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T:\CIO\Absolute Return\Team\Tarek\QUANT\REGIME\AURORA\Data\"/>
    </mc:Choice>
  </mc:AlternateContent>
  <bookViews>
    <workbookView xWindow="0" yWindow="0" windowWidth="19200" windowHeight="8300"/>
  </bookViews>
  <sheets>
    <sheet name="W1" sheetId="1" r:id="rId1"/>
    <sheet name="W2" sheetId="2" r:id="rId2"/>
    <sheet name="W3" sheetId="3" r:id="rId3"/>
    <sheet name="W4" sheetId="4" r:id="rId4"/>
    <sheet name="Graphs" sheetId="5" r:id="rId5"/>
    <sheet name="Vectors" sheetId="6" r:id="rId6"/>
  </sheets>
  <calcPr calcId="0"/>
</workbook>
</file>

<file path=xl/sharedStrings.xml><?xml version="1.0" encoding="utf-8"?>
<sst xmlns="http://schemas.openxmlformats.org/spreadsheetml/2006/main" count="404" uniqueCount="49">
  <si>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</si>
  <si>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</si>
  <si>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</si>
  <si>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</si>
  <si>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</si>
  <si>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</si>
  <si>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</si>
  <si>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</si>
  <si>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</si>
  <si>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</si>
  <si>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</si>
  <si>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</si>
  <si>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</si>
  <si>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</si>
  <si>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</si>
  <si>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</si>
  <si>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</si>
  <si>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</si>
  <si>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</si>
  <si>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</si>
  <si>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</si>
  <si>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</si>
  <si>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</si>
  <si>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</si>
  <si>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eq,vol,2w</t>
  </si>
  <si>
    <t>eq,vol,1m</t>
  </si>
  <si>
    <t>eq,vol,2m</t>
  </si>
  <si>
    <t>eq,vol,3m</t>
  </si>
  <si>
    <t>eq,vol,6m</t>
  </si>
  <si>
    <t>eq,vol,1y</t>
  </si>
  <si>
    <t>bds,vol,2w</t>
  </si>
  <si>
    <t>bds,vol,1m</t>
  </si>
  <si>
    <t>bds,vol,2m</t>
  </si>
  <si>
    <t>bds,vol,3m</t>
  </si>
  <si>
    <t>bds,vol,6m</t>
  </si>
  <si>
    <t>bds,vol,1y</t>
  </si>
  <si>
    <t>eq,digit,2w</t>
  </si>
  <si>
    <t>eq,digit,1m</t>
  </si>
  <si>
    <t>eq,digit,2m</t>
  </si>
  <si>
    <t>eq,digit,3m</t>
  </si>
  <si>
    <t>eq,digit,6m</t>
  </si>
  <si>
    <t>eq,digit,1y</t>
  </si>
  <si>
    <t>bds,digit,2w</t>
  </si>
  <si>
    <t>bds,digit,1m</t>
  </si>
  <si>
    <t>bds,digit,2m</t>
  </si>
  <si>
    <t>bds,digit,3m</t>
  </si>
  <si>
    <t>bds,digit,6m</t>
  </si>
  <si>
    <t>bds,digit,1y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</si>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</sst>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0" borderId="0" xfId="0" applyBorder="1"/>
    <xf numFmtId="0" fontId="2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Graphs!$C$4</c:f>
              <c:strCache>
                <c:ptCount val="1"/>
                <c:pt idx="0">
                  <c:v>PC1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Graphs!$B$5:$B$28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Graphs!$C$5:$C$28</c:f>
              <c:numCache>
                <c:formatCode>General</c:formatCode>
                <c:ptCount val="24"/>
                <c:pt idx="0">
                  <c:v>-6.8635437786183057E-2</c:v>
                </c:pt>
                <c:pt idx="1">
                  <c:v>-5.4576905241673683E-2</c:v>
                </c:pt>
                <c:pt idx="2">
                  <c:v>-3.1824044398569312E-2</c:v>
                </c:pt>
                <c:pt idx="3">
                  <c:v>-1.5020232815410491E-2</c:v>
                </c:pt>
                <c:pt idx="4">
                  <c:v>4.5150153238379771E-3</c:v>
                </c:pt>
                <c:pt idx="5">
                  <c:v>1.0084366531711729E-2</c:v>
                </c:pt>
                <c:pt idx="6">
                  <c:v>-1.2153065256814461E-3</c:v>
                </c:pt>
                <c:pt idx="7">
                  <c:v>4.7354437140173476E-3</c:v>
                </c:pt>
                <c:pt idx="8">
                  <c:v>1.5514045115290909E-2</c:v>
                </c:pt>
                <c:pt idx="9">
                  <c:v>2.506393770621981E-2</c:v>
                </c:pt>
                <c:pt idx="10">
                  <c:v>4.2691428323112242E-2</c:v>
                </c:pt>
                <c:pt idx="11">
                  <c:v>3.5478414134695137E-2</c:v>
                </c:pt>
                <c:pt idx="12">
                  <c:v>0.26178420053127932</c:v>
                </c:pt>
                <c:pt idx="13">
                  <c:v>0.31554622407842181</c:v>
                </c:pt>
                <c:pt idx="14">
                  <c:v>0.33265272295532738</c:v>
                </c:pt>
                <c:pt idx="15">
                  <c:v>0.319174249908934</c:v>
                </c:pt>
                <c:pt idx="16">
                  <c:v>0.26877091809284881</c:v>
                </c:pt>
                <c:pt idx="17">
                  <c:v>0.23969729863902881</c:v>
                </c:pt>
                <c:pt idx="18">
                  <c:v>0.18314380096579971</c:v>
                </c:pt>
                <c:pt idx="19">
                  <c:v>0.25950136178558558</c:v>
                </c:pt>
                <c:pt idx="20">
                  <c:v>0.32782480848913648</c:v>
                </c:pt>
                <c:pt idx="21">
                  <c:v>0.3477331914395293</c:v>
                </c:pt>
                <c:pt idx="22">
                  <c:v>0.2949521043527592</c:v>
                </c:pt>
                <c:pt idx="23">
                  <c:v>0.24573596152430929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9-4198-BED6-DEDDE340979F}"/>
            </c:ext>
          </c:extLst>
        </c:ser>
        <c:ser>
          <c:idx val="1"/>
          <c:order val="1"/>
          <c:tx>
            <c:strRef>
              <c:f>Graphs!$D$4</c:f>
              <c:strCache>
                <c:ptCount val="1"/>
                <c:pt idx="0">
                  <c:v>PC1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Graphs!$B$5:$B$28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Graphs!$D$5:$D$28</c:f>
              <c:numCache>
                <c:formatCode>General</c:formatCode>
                <c:ptCount val="24"/>
                <c:pt idx="0">
                  <c:v>3.392384226808394E-2</c:v>
                </c:pt>
                <c:pt idx="1">
                  <c:v>2.8372139541713529E-2</c:v>
                </c:pt>
                <c:pt idx="2">
                  <c:v>2.1754891256978461E-2</c:v>
                </c:pt>
                <c:pt idx="3">
                  <c:v>1.411556725009337E-2</c:v>
                </c:pt>
                <c:pt idx="4">
                  <c:v>3.2486146726259549E-3</c:v>
                </c:pt>
                <c:pt idx="5">
                  <c:v>5.8992854319663427E-3</c:v>
                </c:pt>
                <c:pt idx="6">
                  <c:v>1.854270429262616E-2</c:v>
                </c:pt>
                <c:pt idx="7">
                  <c:v>1.660420948850963E-2</c:v>
                </c:pt>
                <c:pt idx="8">
                  <c:v>1.467725429034572E-2</c:v>
                </c:pt>
                <c:pt idx="9">
                  <c:v>1.430834918502248E-2</c:v>
                </c:pt>
                <c:pt idx="10">
                  <c:v>1.358907680600295E-2</c:v>
                </c:pt>
                <c:pt idx="11">
                  <c:v>5.5936887656944552E-3</c:v>
                </c:pt>
                <c:pt idx="12">
                  <c:v>-0.2371258361085978</c:v>
                </c:pt>
                <c:pt idx="13">
                  <c:v>-0.29759475903859461</c:v>
                </c:pt>
                <c:pt idx="14">
                  <c:v>-0.32414068006929941</c:v>
                </c:pt>
                <c:pt idx="15">
                  <c:v>-0.29527074553935723</c:v>
                </c:pt>
                <c:pt idx="16">
                  <c:v>-0.27526216298821049</c:v>
                </c:pt>
                <c:pt idx="17">
                  <c:v>-0.2290387373935133</c:v>
                </c:pt>
                <c:pt idx="18">
                  <c:v>-0.24726390873503709</c:v>
                </c:pt>
                <c:pt idx="19">
                  <c:v>-0.29497886523921341</c:v>
                </c:pt>
                <c:pt idx="20">
                  <c:v>-0.32199230287054931</c:v>
                </c:pt>
                <c:pt idx="21">
                  <c:v>-0.3225596819084634</c:v>
                </c:pt>
                <c:pt idx="22">
                  <c:v>-0.32012331729060239</c:v>
                </c:pt>
                <c:pt idx="23">
                  <c:v>-0.26915549609606482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39-4198-BED6-DEDDE340979F}"/>
            </c:ext>
          </c:extLst>
        </c:ser>
        <c:ser>
          <c:idx val="2"/>
          <c:order val="2"/>
          <c:tx>
            <c:strRef>
              <c:f>Graphs!$E$4</c:f>
              <c:strCache>
                <c:ptCount val="1"/>
                <c:pt idx="0">
                  <c:v>PC1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Graphs!$B$5:$B$28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Graphs!$E$5:$E$28</c:f>
              <c:numCache>
                <c:formatCode>General</c:formatCode>
                <c:ptCount val="24"/>
                <c:pt idx="0">
                  <c:v>0.21267562047867741</c:v>
                </c:pt>
                <c:pt idx="1">
                  <c:v>0.21414154154238391</c:v>
                </c:pt>
                <c:pt idx="2">
                  <c:v>0.21565031711605509</c:v>
                </c:pt>
                <c:pt idx="3">
                  <c:v>0.21703151203192761</c:v>
                </c:pt>
                <c:pt idx="4">
                  <c:v>0.21956683693382401</c:v>
                </c:pt>
                <c:pt idx="5">
                  <c:v>0.19829119826753111</c:v>
                </c:pt>
                <c:pt idx="6">
                  <c:v>4.7847939466629963E-2</c:v>
                </c:pt>
                <c:pt idx="7">
                  <c:v>5.0092032936001743E-2</c:v>
                </c:pt>
                <c:pt idx="8">
                  <c:v>4.6653382447770467E-2</c:v>
                </c:pt>
                <c:pt idx="9">
                  <c:v>4.3694125261314033E-2</c:v>
                </c:pt>
                <c:pt idx="10">
                  <c:v>3.1214724460236942E-2</c:v>
                </c:pt>
                <c:pt idx="11">
                  <c:v>1.0817912929340579E-2</c:v>
                </c:pt>
                <c:pt idx="12">
                  <c:v>-0.17509223074876751</c:v>
                </c:pt>
                <c:pt idx="13">
                  <c:v>-0.24289368181095269</c:v>
                </c:pt>
                <c:pt idx="14">
                  <c:v>-0.29749675704832762</c:v>
                </c:pt>
                <c:pt idx="15">
                  <c:v>-0.33340908360968352</c:v>
                </c:pt>
                <c:pt idx="16">
                  <c:v>-0.35084701019943992</c:v>
                </c:pt>
                <c:pt idx="17">
                  <c:v>-0.30661070239096422</c:v>
                </c:pt>
                <c:pt idx="18">
                  <c:v>0.1576722321902225</c:v>
                </c:pt>
                <c:pt idx="19">
                  <c:v>0.1808122408339313</c:v>
                </c:pt>
                <c:pt idx="20">
                  <c:v>0.21503505259965661</c:v>
                </c:pt>
                <c:pt idx="21">
                  <c:v>0.1828166373708148</c:v>
                </c:pt>
                <c:pt idx="22">
                  <c:v>0.17875670004262401</c:v>
                </c:pt>
                <c:pt idx="23">
                  <c:v>0.20544133553137461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39-4198-BED6-DEDDE340979F}"/>
            </c:ext>
          </c:extLst>
        </c:ser>
        <c:ser>
          <c:idx val="3"/>
          <c:order val="3"/>
          <c:tx>
            <c:strRef>
              <c:f>Graphs!$F$4</c:f>
              <c:strCache>
                <c:ptCount val="1"/>
                <c:pt idx="0">
                  <c:v>PC1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Graphs!$B$5:$B$28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Graphs!$F$5:$F$28</c:f>
              <c:numCache>
                <c:formatCode>General</c:formatCode>
                <c:ptCount val="24"/>
                <c:pt idx="0">
                  <c:v>0.2443401815284556</c:v>
                </c:pt>
                <c:pt idx="1">
                  <c:v>0.2320937726207585</c:v>
                </c:pt>
                <c:pt idx="2">
                  <c:v>0.21311593715133689</c:v>
                </c:pt>
                <c:pt idx="3">
                  <c:v>0.1991667885801966</c:v>
                </c:pt>
                <c:pt idx="4">
                  <c:v>0.16757487797536921</c:v>
                </c:pt>
                <c:pt idx="5">
                  <c:v>0.1264560654045401</c:v>
                </c:pt>
                <c:pt idx="6">
                  <c:v>0.13602644935349251</c:v>
                </c:pt>
                <c:pt idx="7">
                  <c:v>0.14011370129437839</c:v>
                </c:pt>
                <c:pt idx="8">
                  <c:v>0.14031558240893849</c:v>
                </c:pt>
                <c:pt idx="9">
                  <c:v>0.13822404338534139</c:v>
                </c:pt>
                <c:pt idx="10">
                  <c:v>0.1231292453104236</c:v>
                </c:pt>
                <c:pt idx="11">
                  <c:v>8.3747118753622452E-2</c:v>
                </c:pt>
                <c:pt idx="12">
                  <c:v>-0.1645436403271851</c:v>
                </c:pt>
                <c:pt idx="13">
                  <c:v>-0.23224930447841299</c:v>
                </c:pt>
                <c:pt idx="14">
                  <c:v>-0.28878269435783832</c:v>
                </c:pt>
                <c:pt idx="15">
                  <c:v>-0.30725410137809389</c:v>
                </c:pt>
                <c:pt idx="16">
                  <c:v>-0.3169272442749026</c:v>
                </c:pt>
                <c:pt idx="17">
                  <c:v>-0.26020830293160191</c:v>
                </c:pt>
                <c:pt idx="18">
                  <c:v>0.15721651206317219</c:v>
                </c:pt>
                <c:pt idx="19">
                  <c:v>0.19810818389971949</c:v>
                </c:pt>
                <c:pt idx="20">
                  <c:v>0.2020607781525586</c:v>
                </c:pt>
                <c:pt idx="21">
                  <c:v>0.1844441205104749</c:v>
                </c:pt>
                <c:pt idx="22">
                  <c:v>0.20956626650265131</c:v>
                </c:pt>
                <c:pt idx="23">
                  <c:v>0.22016374018005719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39-4198-BED6-DEDDE3409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571704"/>
        <c:axId val="537575312"/>
      </c:barChart>
      <c:catAx>
        <c:axId val="53757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75312"/>
        <c:crosses val="autoZero"/>
        <c:auto val="1"/>
        <c:lblAlgn val="ctr"/>
        <c:lblOffset val="100"/>
        <c:noMultiLvlLbl val="0"/>
      </c:catAx>
      <c:valAx>
        <c:axId val="53757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7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Graphs!$C$31</c:f>
              <c:strCache>
                <c:ptCount val="1"/>
                <c:pt idx="0">
                  <c:v>PC2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Graphs!$B$32:$B$55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Graphs!$C$32:$C$55</c:f>
              <c:numCache>
                <c:formatCode>General</c:formatCode>
                <c:ptCount val="24"/>
                <c:pt idx="0">
                  <c:v>-5.5742879648860988E-2</c:v>
                </c:pt>
                <c:pt idx="1">
                  <c:v>-6.0835360894242803E-2</c:v>
                </c:pt>
                <c:pt idx="2">
                  <c:v>-5.6845544738528778E-2</c:v>
                </c:pt>
                <c:pt idx="3">
                  <c:v>-5.7791813105618761E-2</c:v>
                </c:pt>
                <c:pt idx="4">
                  <c:v>-6.4151459781335782E-2</c:v>
                </c:pt>
                <c:pt idx="5">
                  <c:v>-5.3853805020172937E-2</c:v>
                </c:pt>
                <c:pt idx="6">
                  <c:v>-0.1229723449377577</c:v>
                </c:pt>
                <c:pt idx="7">
                  <c:v>-0.1361183894111184</c:v>
                </c:pt>
                <c:pt idx="8">
                  <c:v>-0.13216120175525051</c:v>
                </c:pt>
                <c:pt idx="9">
                  <c:v>-0.1174450683868403</c:v>
                </c:pt>
                <c:pt idx="10">
                  <c:v>-8.4283526158555389E-2</c:v>
                </c:pt>
                <c:pt idx="11">
                  <c:v>-5.0331350687594707E-2</c:v>
                </c:pt>
                <c:pt idx="12">
                  <c:v>0.1049754383419058</c:v>
                </c:pt>
                <c:pt idx="13">
                  <c:v>0.17347793336347789</c:v>
                </c:pt>
                <c:pt idx="14">
                  <c:v>0.2854616569008197</c:v>
                </c:pt>
                <c:pt idx="15">
                  <c:v>0.35212714653627941</c:v>
                </c:pt>
                <c:pt idx="16">
                  <c:v>0.36919506017466108</c:v>
                </c:pt>
                <c:pt idx="17">
                  <c:v>0.23523110158452259</c:v>
                </c:pt>
                <c:pt idx="18">
                  <c:v>-0.32121632546355222</c:v>
                </c:pt>
                <c:pt idx="19">
                  <c:v>-0.35748017981107638</c:v>
                </c:pt>
                <c:pt idx="20">
                  <c:v>-0.33030465200075898</c:v>
                </c:pt>
                <c:pt idx="21">
                  <c:v>-0.25606044126643951</c:v>
                </c:pt>
                <c:pt idx="22">
                  <c:v>-0.20629666707687341</c:v>
                </c:pt>
                <c:pt idx="23">
                  <c:v>-0.13647022088723421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3-4514-9782-FBAF2A09A99D}"/>
            </c:ext>
          </c:extLst>
        </c:ser>
        <c:ser>
          <c:idx val="1"/>
          <c:order val="1"/>
          <c:tx>
            <c:strRef>
              <c:f>Graphs!$D$31</c:f>
              <c:strCache>
                <c:ptCount val="1"/>
                <c:pt idx="0">
                  <c:v>PC2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Graphs!$B$32:$B$55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Graphs!$D$32:$D$55</c:f>
              <c:numCache>
                <c:formatCode>General</c:formatCode>
                <c:ptCount val="24"/>
                <c:pt idx="0">
                  <c:v>0.1807039283461202</c:v>
                </c:pt>
                <c:pt idx="1">
                  <c:v>0.19207991948294159</c:v>
                </c:pt>
                <c:pt idx="2">
                  <c:v>0.19196883210820739</c:v>
                </c:pt>
                <c:pt idx="3">
                  <c:v>0.18191714960373809</c:v>
                </c:pt>
                <c:pt idx="4">
                  <c:v>0.15594098836186071</c:v>
                </c:pt>
                <c:pt idx="5">
                  <c:v>0.1312103328709881</c:v>
                </c:pt>
                <c:pt idx="6">
                  <c:v>7.587118293267342E-2</c:v>
                </c:pt>
                <c:pt idx="7">
                  <c:v>8.2040479798768731E-2</c:v>
                </c:pt>
                <c:pt idx="8">
                  <c:v>8.0056195893519241E-2</c:v>
                </c:pt>
                <c:pt idx="9">
                  <c:v>7.6170203390616101E-2</c:v>
                </c:pt>
                <c:pt idx="10">
                  <c:v>7.5877589767114104E-2</c:v>
                </c:pt>
                <c:pt idx="11">
                  <c:v>6.6347984489527709E-2</c:v>
                </c:pt>
                <c:pt idx="12">
                  <c:v>7.5855517299751291E-2</c:v>
                </c:pt>
                <c:pt idx="13">
                  <c:v>1.19767930198127E-2</c:v>
                </c:pt>
                <c:pt idx="14">
                  <c:v>-0.1431248012152363</c:v>
                </c:pt>
                <c:pt idx="15">
                  <c:v>-0.24726048938493461</c:v>
                </c:pt>
                <c:pt idx="16">
                  <c:v>-0.34335106981846941</c:v>
                </c:pt>
                <c:pt idx="17">
                  <c:v>-0.37269306636163291</c:v>
                </c:pt>
                <c:pt idx="18">
                  <c:v>0.33125174768383497</c:v>
                </c:pt>
                <c:pt idx="19">
                  <c:v>0.35990606128955033</c:v>
                </c:pt>
                <c:pt idx="20">
                  <c:v>0.31294443711103181</c:v>
                </c:pt>
                <c:pt idx="21">
                  <c:v>0.21802551165593731</c:v>
                </c:pt>
                <c:pt idx="22">
                  <c:v>2.3284681112446009E-2</c:v>
                </c:pt>
                <c:pt idx="23">
                  <c:v>-0.23352233407144671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3-4514-9782-FBAF2A09A99D}"/>
            </c:ext>
          </c:extLst>
        </c:ser>
        <c:ser>
          <c:idx val="2"/>
          <c:order val="2"/>
          <c:tx>
            <c:strRef>
              <c:f>Graphs!$E$31</c:f>
              <c:strCache>
                <c:ptCount val="1"/>
                <c:pt idx="0">
                  <c:v>PC2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Graphs!$B$32:$B$55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Graphs!$E$32:$E$55</c:f>
              <c:numCache>
                <c:formatCode>General</c:formatCode>
                <c:ptCount val="24"/>
                <c:pt idx="0">
                  <c:v>0.1116371095367714</c:v>
                </c:pt>
                <c:pt idx="1">
                  <c:v>0.10545071972830861</c:v>
                </c:pt>
                <c:pt idx="2">
                  <c:v>9.6058363087668658E-2</c:v>
                </c:pt>
                <c:pt idx="3">
                  <c:v>9.2194364901395362E-2</c:v>
                </c:pt>
                <c:pt idx="4">
                  <c:v>9.4734504354447024E-2</c:v>
                </c:pt>
                <c:pt idx="5">
                  <c:v>9.6306551417566583E-2</c:v>
                </c:pt>
                <c:pt idx="6">
                  <c:v>3.6205931050322118E-2</c:v>
                </c:pt>
                <c:pt idx="7">
                  <c:v>3.331545730287902E-2</c:v>
                </c:pt>
                <c:pt idx="8">
                  <c:v>2.4810642245681649E-2</c:v>
                </c:pt>
                <c:pt idx="9">
                  <c:v>1.812926592883499E-2</c:v>
                </c:pt>
                <c:pt idx="10">
                  <c:v>3.8008215675443581E-3</c:v>
                </c:pt>
                <c:pt idx="11">
                  <c:v>-6.4471000330442504E-3</c:v>
                </c:pt>
                <c:pt idx="12">
                  <c:v>-0.21937662413528281</c:v>
                </c:pt>
                <c:pt idx="13">
                  <c:v>-0.24962701037889981</c:v>
                </c:pt>
                <c:pt idx="14">
                  <c:v>-0.2335458940478328</c:v>
                </c:pt>
                <c:pt idx="15">
                  <c:v>-0.16702618673038991</c:v>
                </c:pt>
                <c:pt idx="16">
                  <c:v>-5.02413993888279E-2</c:v>
                </c:pt>
                <c:pt idx="17">
                  <c:v>-3.8724387206658592E-2</c:v>
                </c:pt>
                <c:pt idx="18">
                  <c:v>-0.29920605549539692</c:v>
                </c:pt>
                <c:pt idx="19">
                  <c:v>-0.37361334927050471</c:v>
                </c:pt>
                <c:pt idx="20">
                  <c:v>-0.41407722226872962</c:v>
                </c:pt>
                <c:pt idx="21">
                  <c:v>-0.42510386421786639</c:v>
                </c:pt>
                <c:pt idx="22">
                  <c:v>-0.33254408734129398</c:v>
                </c:pt>
                <c:pt idx="23">
                  <c:v>-0.2196467827348087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3-4514-9782-FBAF2A09A99D}"/>
            </c:ext>
          </c:extLst>
        </c:ser>
        <c:ser>
          <c:idx val="3"/>
          <c:order val="3"/>
          <c:tx>
            <c:strRef>
              <c:f>Graphs!$F$31</c:f>
              <c:strCache>
                <c:ptCount val="1"/>
                <c:pt idx="0">
                  <c:v>PC2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Graphs!$B$32:$B$55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Graphs!$F$32:$F$55</c:f>
              <c:numCache>
                <c:formatCode>General</c:formatCode>
                <c:ptCount val="24"/>
                <c:pt idx="0">
                  <c:v>0.1091556332812471</c:v>
                </c:pt>
                <c:pt idx="1">
                  <c:v>0.1354141234756556</c:v>
                </c:pt>
                <c:pt idx="2">
                  <c:v>0.15760734723813499</c:v>
                </c:pt>
                <c:pt idx="3">
                  <c:v>0.1675993276990603</c:v>
                </c:pt>
                <c:pt idx="4">
                  <c:v>0.1722028074284028</c:v>
                </c:pt>
                <c:pt idx="5">
                  <c:v>0.16387185212026029</c:v>
                </c:pt>
                <c:pt idx="6">
                  <c:v>0.17945682971549401</c:v>
                </c:pt>
                <c:pt idx="7">
                  <c:v>0.18961379840190909</c:v>
                </c:pt>
                <c:pt idx="8">
                  <c:v>0.19491898024810911</c:v>
                </c:pt>
                <c:pt idx="9">
                  <c:v>0.19345368635041729</c:v>
                </c:pt>
                <c:pt idx="10">
                  <c:v>0.1864429501099463</c:v>
                </c:pt>
                <c:pt idx="11">
                  <c:v>0.15488624376115079</c:v>
                </c:pt>
                <c:pt idx="12">
                  <c:v>0.13208802773409101</c:v>
                </c:pt>
                <c:pt idx="13">
                  <c:v>0.1332490782428726</c:v>
                </c:pt>
                <c:pt idx="14">
                  <c:v>9.3417339491463955E-2</c:v>
                </c:pt>
                <c:pt idx="15">
                  <c:v>3.5432422616325197E-2</c:v>
                </c:pt>
                <c:pt idx="16">
                  <c:v>-8.487370527442481E-2</c:v>
                </c:pt>
                <c:pt idx="17">
                  <c:v>-0.15123991125184799</c:v>
                </c:pt>
                <c:pt idx="18">
                  <c:v>-0.37642157079178168</c:v>
                </c:pt>
                <c:pt idx="19">
                  <c:v>-0.38920507476285199</c:v>
                </c:pt>
                <c:pt idx="20">
                  <c:v>-0.36550697818519762</c:v>
                </c:pt>
                <c:pt idx="21">
                  <c:v>-0.33079912842117248</c:v>
                </c:pt>
                <c:pt idx="22">
                  <c:v>-0.1944514653578735</c:v>
                </c:pt>
                <c:pt idx="23">
                  <c:v>9.3346682008767598E-2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3-4514-9782-FBAF2A09A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8244744"/>
        <c:axId val="1198245072"/>
      </c:barChart>
      <c:catAx>
        <c:axId val="119824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245072"/>
        <c:crosses val="autoZero"/>
        <c:auto val="1"/>
        <c:lblAlgn val="ctr"/>
        <c:lblOffset val="100"/>
        <c:noMultiLvlLbl val="0"/>
      </c:catAx>
      <c:valAx>
        <c:axId val="119824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24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Graphs!$C$58</c:f>
              <c:strCache>
                <c:ptCount val="1"/>
                <c:pt idx="0">
                  <c:v>PC3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Graphs!$B$59:$B$82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Graphs!$C$59:$C$82</c:f>
              <c:numCache>
                <c:formatCode>General</c:formatCode>
                <c:ptCount val="24"/>
                <c:pt idx="0">
                  <c:v>-0.18488563873475911</c:v>
                </c:pt>
                <c:pt idx="1">
                  <c:v>-0.2011477588872469</c:v>
                </c:pt>
                <c:pt idx="2">
                  <c:v>-0.19666574168843909</c:v>
                </c:pt>
                <c:pt idx="3">
                  <c:v>-0.17797012658004049</c:v>
                </c:pt>
                <c:pt idx="4">
                  <c:v>-0.11356395673411269</c:v>
                </c:pt>
                <c:pt idx="5">
                  <c:v>-4.4634552029361743E-2</c:v>
                </c:pt>
                <c:pt idx="6">
                  <c:v>-0.1411742992724577</c:v>
                </c:pt>
                <c:pt idx="7">
                  <c:v>-0.1337812070874759</c:v>
                </c:pt>
                <c:pt idx="8">
                  <c:v>-0.1148608929489008</c:v>
                </c:pt>
                <c:pt idx="9">
                  <c:v>-9.2361441703154426E-2</c:v>
                </c:pt>
                <c:pt idx="10">
                  <c:v>-3.4781508436837277E-2</c:v>
                </c:pt>
                <c:pt idx="11">
                  <c:v>-8.1053946027940284E-3</c:v>
                </c:pt>
                <c:pt idx="12">
                  <c:v>-0.38546361058704931</c:v>
                </c:pt>
                <c:pt idx="13">
                  <c:v>-0.37974203951309421</c:v>
                </c:pt>
                <c:pt idx="14">
                  <c:v>-0.2134511982561719</c:v>
                </c:pt>
                <c:pt idx="15">
                  <c:v>-5.8954676506223373E-2</c:v>
                </c:pt>
                <c:pt idx="16">
                  <c:v>0.14877944445447749</c:v>
                </c:pt>
                <c:pt idx="17">
                  <c:v>0.31405761549950412</c:v>
                </c:pt>
                <c:pt idx="18">
                  <c:v>-0.14861157320499849</c:v>
                </c:pt>
                <c:pt idx="19">
                  <c:v>-9.5134032144893563E-2</c:v>
                </c:pt>
                <c:pt idx="20">
                  <c:v>1.564117523464767E-2</c:v>
                </c:pt>
                <c:pt idx="21">
                  <c:v>0.1135667321808637</c:v>
                </c:pt>
                <c:pt idx="22">
                  <c:v>0.1990209894751237</c:v>
                </c:pt>
                <c:pt idx="23">
                  <c:v>0.48250627267777652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6-4556-BAF7-8754F94EC3F4}"/>
            </c:ext>
          </c:extLst>
        </c:ser>
        <c:ser>
          <c:idx val="1"/>
          <c:order val="1"/>
          <c:tx>
            <c:strRef>
              <c:f>Graphs!$D$58</c:f>
              <c:strCache>
                <c:ptCount val="1"/>
                <c:pt idx="0">
                  <c:v>PC3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Graphs!$B$59:$B$82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Graphs!$D$59:$D$82</c:f>
              <c:numCache>
                <c:formatCode>General</c:formatCode>
                <c:ptCount val="24"/>
                <c:pt idx="0">
                  <c:v>-0.23903970405181679</c:v>
                </c:pt>
                <c:pt idx="1">
                  <c:v>-0.2582334976000521</c:v>
                </c:pt>
                <c:pt idx="2">
                  <c:v>-0.27206933674718359</c:v>
                </c:pt>
                <c:pt idx="3">
                  <c:v>-0.27597496399472282</c:v>
                </c:pt>
                <c:pt idx="4">
                  <c:v>-0.26048219514740278</c:v>
                </c:pt>
                <c:pt idx="5">
                  <c:v>-0.19692097376875839</c:v>
                </c:pt>
                <c:pt idx="6">
                  <c:v>-9.4852240427822004E-2</c:v>
                </c:pt>
                <c:pt idx="7">
                  <c:v>-0.1005313494431518</c:v>
                </c:pt>
                <c:pt idx="8">
                  <c:v>-0.10610260589878071</c:v>
                </c:pt>
                <c:pt idx="9">
                  <c:v>-0.107748251307273</c:v>
                </c:pt>
                <c:pt idx="10">
                  <c:v>-0.10739543482046859</c:v>
                </c:pt>
                <c:pt idx="11">
                  <c:v>-8.8678507292976341E-2</c:v>
                </c:pt>
                <c:pt idx="12">
                  <c:v>-0.24636752846992979</c:v>
                </c:pt>
                <c:pt idx="13">
                  <c:v>-0.29531289559628221</c:v>
                </c:pt>
                <c:pt idx="14">
                  <c:v>-0.32487152689665089</c:v>
                </c:pt>
                <c:pt idx="15">
                  <c:v>-0.27970587957074478</c:v>
                </c:pt>
                <c:pt idx="16">
                  <c:v>-0.1374866178024142</c:v>
                </c:pt>
                <c:pt idx="17">
                  <c:v>9.2650817331283455E-2</c:v>
                </c:pt>
                <c:pt idx="18">
                  <c:v>0.231685131475734</c:v>
                </c:pt>
                <c:pt idx="19">
                  <c:v>0.20180983065780619</c:v>
                </c:pt>
                <c:pt idx="20">
                  <c:v>0.1814879089629064</c:v>
                </c:pt>
                <c:pt idx="21">
                  <c:v>0.1369929988869712</c:v>
                </c:pt>
                <c:pt idx="22">
                  <c:v>0.16175276803507271</c:v>
                </c:pt>
                <c:pt idx="23">
                  <c:v>0.1629408491654897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6-4556-BAF7-8754F94EC3F4}"/>
            </c:ext>
          </c:extLst>
        </c:ser>
        <c:ser>
          <c:idx val="2"/>
          <c:order val="2"/>
          <c:tx>
            <c:strRef>
              <c:f>Graphs!$E$58</c:f>
              <c:strCache>
                <c:ptCount val="1"/>
                <c:pt idx="0">
                  <c:v>PC3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Graphs!$B$59:$B$82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Graphs!$E$59:$E$82</c:f>
              <c:numCache>
                <c:formatCode>General</c:formatCode>
                <c:ptCount val="24"/>
                <c:pt idx="0">
                  <c:v>-0.20543426406637941</c:v>
                </c:pt>
                <c:pt idx="1">
                  <c:v>-0.2383459381703493</c:v>
                </c:pt>
                <c:pt idx="2">
                  <c:v>-0.26466366625693938</c:v>
                </c:pt>
                <c:pt idx="3">
                  <c:v>-0.27617254512472422</c:v>
                </c:pt>
                <c:pt idx="4">
                  <c:v>-0.27366056321093979</c:v>
                </c:pt>
                <c:pt idx="5">
                  <c:v>-0.22090719812465759</c:v>
                </c:pt>
                <c:pt idx="6">
                  <c:v>-0.13738037493777069</c:v>
                </c:pt>
                <c:pt idx="7">
                  <c:v>-0.13767999569366141</c:v>
                </c:pt>
                <c:pt idx="8">
                  <c:v>-0.1262899595724612</c:v>
                </c:pt>
                <c:pt idx="9">
                  <c:v>-0.1130912253800425</c:v>
                </c:pt>
                <c:pt idx="10">
                  <c:v>-8.0875014666374478E-2</c:v>
                </c:pt>
                <c:pt idx="11">
                  <c:v>-4.7656967422350448E-2</c:v>
                </c:pt>
                <c:pt idx="12">
                  <c:v>-0.28512709617959481</c:v>
                </c:pt>
                <c:pt idx="13">
                  <c:v>-0.32042835024711691</c:v>
                </c:pt>
                <c:pt idx="14">
                  <c:v>-0.28710843972643713</c:v>
                </c:pt>
                <c:pt idx="15">
                  <c:v>-0.2672693563955767</c:v>
                </c:pt>
                <c:pt idx="16">
                  <c:v>-9.5043653906376271E-2</c:v>
                </c:pt>
                <c:pt idx="17">
                  <c:v>5.0634969133514007E-2</c:v>
                </c:pt>
                <c:pt idx="18">
                  <c:v>0.21367163335184161</c:v>
                </c:pt>
                <c:pt idx="19">
                  <c:v>0.22102379074635689</c:v>
                </c:pt>
                <c:pt idx="20">
                  <c:v>0.14147202854019381</c:v>
                </c:pt>
                <c:pt idx="21">
                  <c:v>1.7588626018132561E-4</c:v>
                </c:pt>
                <c:pt idx="22">
                  <c:v>-0.15676618073855339</c:v>
                </c:pt>
                <c:pt idx="23">
                  <c:v>-0.25897805995611339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6-4556-BAF7-8754F94EC3F4}"/>
            </c:ext>
          </c:extLst>
        </c:ser>
        <c:ser>
          <c:idx val="3"/>
          <c:order val="3"/>
          <c:tx>
            <c:strRef>
              <c:f>Graphs!$F$58</c:f>
              <c:strCache>
                <c:ptCount val="1"/>
                <c:pt idx="0">
                  <c:v>PC3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Graphs!$B$59:$B$82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Graphs!$F$59:$F$82</c:f>
              <c:numCache>
                <c:formatCode>General</c:formatCode>
                <c:ptCount val="24"/>
                <c:pt idx="0">
                  <c:v>2.9952632920233889E-2</c:v>
                </c:pt>
                <c:pt idx="1">
                  <c:v>-2.3558351518132431E-2</c:v>
                </c:pt>
                <c:pt idx="2">
                  <c:v>-6.0730361510477823E-2</c:v>
                </c:pt>
                <c:pt idx="3">
                  <c:v>-7.6220726134510669E-2</c:v>
                </c:pt>
                <c:pt idx="4">
                  <c:v>-0.1014950668037187</c:v>
                </c:pt>
                <c:pt idx="5">
                  <c:v>-0.11312747067056041</c:v>
                </c:pt>
                <c:pt idx="6">
                  <c:v>-3.1600352429822377E-2</c:v>
                </c:pt>
                <c:pt idx="7">
                  <c:v>-5.1419601064916311E-2</c:v>
                </c:pt>
                <c:pt idx="8">
                  <c:v>-6.6579016745084221E-2</c:v>
                </c:pt>
                <c:pt idx="9">
                  <c:v>-7.5371911386738683E-2</c:v>
                </c:pt>
                <c:pt idx="10">
                  <c:v>-8.5951408105614496E-2</c:v>
                </c:pt>
                <c:pt idx="11">
                  <c:v>-8.094661974164645E-2</c:v>
                </c:pt>
                <c:pt idx="12">
                  <c:v>-0.43713708304746107</c:v>
                </c:pt>
                <c:pt idx="13">
                  <c:v>-0.4585751303884158</c:v>
                </c:pt>
                <c:pt idx="14">
                  <c:v>-0.34252653109747239</c:v>
                </c:pt>
                <c:pt idx="15">
                  <c:v>-0.21611993364369769</c:v>
                </c:pt>
                <c:pt idx="16">
                  <c:v>-3.8696911739692773E-2</c:v>
                </c:pt>
                <c:pt idx="17">
                  <c:v>-1.3043883308892961E-2</c:v>
                </c:pt>
                <c:pt idx="18">
                  <c:v>1.9768420681090131E-2</c:v>
                </c:pt>
                <c:pt idx="19">
                  <c:v>-7.0885646756323292E-2</c:v>
                </c:pt>
                <c:pt idx="20">
                  <c:v>-0.31524427203923472</c:v>
                </c:pt>
                <c:pt idx="21">
                  <c:v>-0.36096992825774299</c:v>
                </c:pt>
                <c:pt idx="22">
                  <c:v>-0.26744546894227011</c:v>
                </c:pt>
                <c:pt idx="23">
                  <c:v>-0.254074868356782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6-4556-BAF7-8754F94EC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8588368"/>
        <c:axId val="968587384"/>
      </c:barChart>
      <c:catAx>
        <c:axId val="96858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87384"/>
        <c:crosses val="autoZero"/>
        <c:auto val="1"/>
        <c:lblAlgn val="ctr"/>
        <c:lblOffset val="100"/>
        <c:noMultiLvlLbl val="0"/>
      </c:catAx>
      <c:valAx>
        <c:axId val="96858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8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Graphs!$C$85</c:f>
              <c:strCache>
                <c:ptCount val="1"/>
                <c:pt idx="0">
                  <c:v>PC4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Graphs!$B$86:$B$109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Graphs!$C$86:$C$109</c:f>
              <c:numCache>
                <c:formatCode>General</c:formatCode>
                <c:ptCount val="24"/>
                <c:pt idx="0">
                  <c:v>-6.2187824529363342E-3</c:v>
                </c:pt>
                <c:pt idx="1">
                  <c:v>-1.7663563729286579E-2</c:v>
                </c:pt>
                <c:pt idx="2">
                  <c:v>-3.3701212309102883E-2</c:v>
                </c:pt>
                <c:pt idx="3">
                  <c:v>-4.6294852389351833E-2</c:v>
                </c:pt>
                <c:pt idx="4">
                  <c:v>-6.6839912907749183E-2</c:v>
                </c:pt>
                <c:pt idx="5">
                  <c:v>-2.970423189583633E-2</c:v>
                </c:pt>
                <c:pt idx="6">
                  <c:v>-0.34482341332053712</c:v>
                </c:pt>
                <c:pt idx="7">
                  <c:v>-0.36887421232036421</c:v>
                </c:pt>
                <c:pt idx="8">
                  <c:v>-0.37672933701704192</c:v>
                </c:pt>
                <c:pt idx="9">
                  <c:v>-0.37048186846615289</c:v>
                </c:pt>
                <c:pt idx="10">
                  <c:v>-0.32528023137446388</c:v>
                </c:pt>
                <c:pt idx="11">
                  <c:v>-0.24166171706253051</c:v>
                </c:pt>
                <c:pt idx="12">
                  <c:v>0.14041350539673961</c:v>
                </c:pt>
                <c:pt idx="13">
                  <c:v>-6.2502553856709983E-3</c:v>
                </c:pt>
                <c:pt idx="14">
                  <c:v>-0.1173692538311446</c:v>
                </c:pt>
                <c:pt idx="15">
                  <c:v>-4.1275149288139787E-2</c:v>
                </c:pt>
                <c:pt idx="16">
                  <c:v>-4.3603366311780377E-2</c:v>
                </c:pt>
                <c:pt idx="17">
                  <c:v>-3.3157019476300141E-2</c:v>
                </c:pt>
                <c:pt idx="18">
                  <c:v>0.3612948450464451</c:v>
                </c:pt>
                <c:pt idx="19">
                  <c:v>0.2885654650449575</c:v>
                </c:pt>
                <c:pt idx="20">
                  <c:v>2.1336051525907639E-2</c:v>
                </c:pt>
                <c:pt idx="21">
                  <c:v>6.0081342089814763E-3</c:v>
                </c:pt>
                <c:pt idx="22">
                  <c:v>-0.1435654105403647</c:v>
                </c:pt>
                <c:pt idx="23">
                  <c:v>-0.13970843703346611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4-45E6-BCB2-E45095021F24}"/>
            </c:ext>
          </c:extLst>
        </c:ser>
        <c:ser>
          <c:idx val="1"/>
          <c:order val="1"/>
          <c:tx>
            <c:strRef>
              <c:f>Graphs!$D$85</c:f>
              <c:strCache>
                <c:ptCount val="1"/>
                <c:pt idx="0">
                  <c:v>PC4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Graphs!$B$86:$B$109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Graphs!$D$86:$D$109</c:f>
              <c:numCache>
                <c:formatCode>General</c:formatCode>
                <c:ptCount val="24"/>
                <c:pt idx="0">
                  <c:v>-0.18582316190034431</c:v>
                </c:pt>
                <c:pt idx="1">
                  <c:v>-0.18917745279949669</c:v>
                </c:pt>
                <c:pt idx="2">
                  <c:v>-0.19447129580513631</c:v>
                </c:pt>
                <c:pt idx="3">
                  <c:v>-0.1981278598665647</c:v>
                </c:pt>
                <c:pt idx="4">
                  <c:v>-0.19493980616651971</c:v>
                </c:pt>
                <c:pt idx="5">
                  <c:v>-0.15767506451392091</c:v>
                </c:pt>
                <c:pt idx="6">
                  <c:v>-3.8856058043469172E-2</c:v>
                </c:pt>
                <c:pt idx="7">
                  <c:v>-3.8571231110222141E-2</c:v>
                </c:pt>
                <c:pt idx="8">
                  <c:v>-4.0010286880383841E-2</c:v>
                </c:pt>
                <c:pt idx="9">
                  <c:v>-3.9169487557663987E-2</c:v>
                </c:pt>
                <c:pt idx="10">
                  <c:v>-4.3335928235237353E-2</c:v>
                </c:pt>
                <c:pt idx="11">
                  <c:v>-5.0859984730401452E-2</c:v>
                </c:pt>
                <c:pt idx="12">
                  <c:v>0.47652924439094763</c:v>
                </c:pt>
                <c:pt idx="13">
                  <c:v>0.3638480590527588</c:v>
                </c:pt>
                <c:pt idx="14">
                  <c:v>0.1000434774926334</c:v>
                </c:pt>
                <c:pt idx="15">
                  <c:v>-3.2696994543905317E-2</c:v>
                </c:pt>
                <c:pt idx="16">
                  <c:v>-0.14246401267137859</c:v>
                </c:pt>
                <c:pt idx="17">
                  <c:v>-0.10136648004784179</c:v>
                </c:pt>
                <c:pt idx="18">
                  <c:v>0.26753343774594029</c:v>
                </c:pt>
                <c:pt idx="19">
                  <c:v>0.15477311478182981</c:v>
                </c:pt>
                <c:pt idx="20">
                  <c:v>-0.15025017006682889</c:v>
                </c:pt>
                <c:pt idx="21">
                  <c:v>-0.28424332796187701</c:v>
                </c:pt>
                <c:pt idx="22">
                  <c:v>-0.32065864141572881</c:v>
                </c:pt>
                <c:pt idx="23">
                  <c:v>-0.27624794264379787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4-45E6-BCB2-E45095021F24}"/>
            </c:ext>
          </c:extLst>
        </c:ser>
        <c:ser>
          <c:idx val="2"/>
          <c:order val="2"/>
          <c:tx>
            <c:strRef>
              <c:f>Graphs!$E$85</c:f>
              <c:strCache>
                <c:ptCount val="1"/>
                <c:pt idx="0">
                  <c:v>PC4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Graphs!$B$86:$B$109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Graphs!$E$86:$E$109</c:f>
              <c:numCache>
                <c:formatCode>General</c:formatCode>
                <c:ptCount val="24"/>
                <c:pt idx="0">
                  <c:v>-7.6264662701185051E-2</c:v>
                </c:pt>
                <c:pt idx="1">
                  <c:v>-9.6187607693758975E-2</c:v>
                </c:pt>
                <c:pt idx="2">
                  <c:v>-9.640484111229998E-2</c:v>
                </c:pt>
                <c:pt idx="3">
                  <c:v>-9.1030629412175851E-2</c:v>
                </c:pt>
                <c:pt idx="4">
                  <c:v>-7.8641729810262073E-2</c:v>
                </c:pt>
                <c:pt idx="5">
                  <c:v>-6.9786207874607625E-2</c:v>
                </c:pt>
                <c:pt idx="6">
                  <c:v>1.2992417339665651E-2</c:v>
                </c:pt>
                <c:pt idx="7">
                  <c:v>8.8006463257071059E-3</c:v>
                </c:pt>
                <c:pt idx="8">
                  <c:v>7.4524211870645079E-3</c:v>
                </c:pt>
                <c:pt idx="9">
                  <c:v>7.8384060256768417E-3</c:v>
                </c:pt>
                <c:pt idx="10">
                  <c:v>1.3670951798935529E-2</c:v>
                </c:pt>
                <c:pt idx="11">
                  <c:v>2.3275397022134482E-2</c:v>
                </c:pt>
                <c:pt idx="12">
                  <c:v>-0.50833305432537634</c:v>
                </c:pt>
                <c:pt idx="13">
                  <c:v>-0.29755280605121881</c:v>
                </c:pt>
                <c:pt idx="14">
                  <c:v>5.3445660421360522E-2</c:v>
                </c:pt>
                <c:pt idx="15">
                  <c:v>0.1493554776072116</c:v>
                </c:pt>
                <c:pt idx="16">
                  <c:v>0.1205117805495018</c:v>
                </c:pt>
                <c:pt idx="17">
                  <c:v>9.9200327624836812E-2</c:v>
                </c:pt>
                <c:pt idx="18">
                  <c:v>-0.34600802506141609</c:v>
                </c:pt>
                <c:pt idx="19">
                  <c:v>-0.25166215875518883</c:v>
                </c:pt>
                <c:pt idx="20">
                  <c:v>2.9261504948534321E-2</c:v>
                </c:pt>
                <c:pt idx="21">
                  <c:v>7.8473958762522514E-2</c:v>
                </c:pt>
                <c:pt idx="22">
                  <c:v>0.47545592261895708</c:v>
                </c:pt>
                <c:pt idx="23">
                  <c:v>0.37763617627482982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04-45E6-BCB2-E45095021F24}"/>
            </c:ext>
          </c:extLst>
        </c:ser>
        <c:ser>
          <c:idx val="3"/>
          <c:order val="3"/>
          <c:tx>
            <c:strRef>
              <c:f>Graphs!$F$85</c:f>
              <c:strCache>
                <c:ptCount val="1"/>
                <c:pt idx="0">
                  <c:v>PC4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Graphs!$B$86:$B$109</c:f>
              <c:strCache>
                <c:ptCount val="24"/>
                <c:pt idx="0">
                  <c:v>eq,vol,2w</c:v>
                </c:pt>
                <c:pt idx="1">
                  <c:v>eq,vol,1m</c:v>
                </c:pt>
                <c:pt idx="2">
                  <c:v>eq,vol,2m</c:v>
                </c:pt>
                <c:pt idx="3">
                  <c:v>eq,vol,3m</c:v>
                </c:pt>
                <c:pt idx="4">
                  <c:v>eq,vol,6m</c:v>
                </c:pt>
                <c:pt idx="5">
                  <c:v>eq,vol,1y</c:v>
                </c:pt>
                <c:pt idx="6">
                  <c:v>bds,vol,2w</c:v>
                </c:pt>
                <c:pt idx="7">
                  <c:v>bds,vol,1m</c:v>
                </c:pt>
                <c:pt idx="8">
                  <c:v>bds,vol,2m</c:v>
                </c:pt>
                <c:pt idx="9">
                  <c:v>bds,vol,3m</c:v>
                </c:pt>
                <c:pt idx="10">
                  <c:v>bds,vol,6m</c:v>
                </c:pt>
                <c:pt idx="11">
                  <c:v>bds,vol,1y</c:v>
                </c:pt>
                <c:pt idx="12">
                  <c:v>eq,digit,2w</c:v>
                </c:pt>
                <c:pt idx="13">
                  <c:v>eq,digit,1m</c:v>
                </c:pt>
                <c:pt idx="14">
                  <c:v>eq,digit,2m</c:v>
                </c:pt>
                <c:pt idx="15">
                  <c:v>eq,digit,3m</c:v>
                </c:pt>
                <c:pt idx="16">
                  <c:v>eq,digit,6m</c:v>
                </c:pt>
                <c:pt idx="17">
                  <c:v>eq,digit,1y</c:v>
                </c:pt>
                <c:pt idx="18">
                  <c:v>bds,digit,2w</c:v>
                </c:pt>
                <c:pt idx="19">
                  <c:v>bds,digit,1m</c:v>
                </c:pt>
                <c:pt idx="20">
                  <c:v>bds,digit,2m</c:v>
                </c:pt>
                <c:pt idx="21">
                  <c:v>bds,digit,3m</c:v>
                </c:pt>
                <c:pt idx="22">
                  <c:v>bds,digit,6m</c:v>
                </c:pt>
                <c:pt idx="23">
                  <c:v>bds,digit,1y</c:v>
                </c:pt>
              </c:strCache>
            </c:strRef>
          </c:cat>
          <c:val>
            <c:numRef>
              <c:f>Graphs!$F$86:$F$109</c:f>
              <c:numCache>
                <c:formatCode>General</c:formatCode>
                <c:ptCount val="24"/>
                <c:pt idx="0">
                  <c:v>-4.1899927695430864E-3</c:v>
                </c:pt>
                <c:pt idx="1">
                  <c:v>-9.7364333522617554E-3</c:v>
                </c:pt>
                <c:pt idx="2">
                  <c:v>-4.5364557680476439E-2</c:v>
                </c:pt>
                <c:pt idx="3">
                  <c:v>-7.6192541738472772E-2</c:v>
                </c:pt>
                <c:pt idx="4">
                  <c:v>-0.13566539703898281</c:v>
                </c:pt>
                <c:pt idx="5">
                  <c:v>-0.1831997570986133</c:v>
                </c:pt>
                <c:pt idx="6">
                  <c:v>-0.10721254760321031</c:v>
                </c:pt>
                <c:pt idx="7">
                  <c:v>-0.13141859176610951</c:v>
                </c:pt>
                <c:pt idx="8">
                  <c:v>-0.158572087252143</c:v>
                </c:pt>
                <c:pt idx="9">
                  <c:v>-0.17335693567070401</c:v>
                </c:pt>
                <c:pt idx="10">
                  <c:v>-0.19131625862656959</c:v>
                </c:pt>
                <c:pt idx="11">
                  <c:v>-0.19114569233730699</c:v>
                </c:pt>
                <c:pt idx="12">
                  <c:v>0.1415659329421475</c:v>
                </c:pt>
                <c:pt idx="13">
                  <c:v>-1.6897988509166441E-2</c:v>
                </c:pt>
                <c:pt idx="14">
                  <c:v>-0.18444079187954451</c:v>
                </c:pt>
                <c:pt idx="15">
                  <c:v>-0.26499151104120239</c:v>
                </c:pt>
                <c:pt idx="16">
                  <c:v>-0.19761529267483191</c:v>
                </c:pt>
                <c:pt idx="17">
                  <c:v>-0.10726436443202721</c:v>
                </c:pt>
                <c:pt idx="18">
                  <c:v>-0.527962811974102</c:v>
                </c:pt>
                <c:pt idx="19">
                  <c:v>-0.37475170371393329</c:v>
                </c:pt>
                <c:pt idx="20">
                  <c:v>2.3187893605810719E-2</c:v>
                </c:pt>
                <c:pt idx="21">
                  <c:v>0.15062375354268939</c:v>
                </c:pt>
                <c:pt idx="22">
                  <c:v>0.37954057862613849</c:v>
                </c:pt>
                <c:pt idx="23">
                  <c:v>0.1461944827883889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04-45E6-BCB2-E45095021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4760976"/>
        <c:axId val="894761304"/>
      </c:barChart>
      <c:catAx>
        <c:axId val="89476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761304"/>
        <c:crosses val="autoZero"/>
        <c:auto val="1"/>
        <c:lblAlgn val="ctr"/>
        <c:lblOffset val="100"/>
        <c:noMultiLvlLbl val="0"/>
      </c:catAx>
      <c:valAx>
        <c:axId val="89476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76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266870</xdr:colOff>
      <xdr:row>3</xdr:row>
      <xdr:rowOff>70020</xdr:rowOff>
    </xdr:from>
    <xdr:to>
      <xdr:col>18</xdr:col>
      <xdr:colOff>506282</xdr:colOff>
      <xdr:row>27</xdr:row>
      <xdr:rowOff>154458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301194</xdr:colOff>
      <xdr:row>30</xdr:row>
      <xdr:rowOff>9953</xdr:rowOff>
    </xdr:from>
    <xdr:to>
      <xdr:col>19</xdr:col>
      <xdr:colOff>17162</xdr:colOff>
      <xdr:row>55</xdr:row>
      <xdr:rowOff>8580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309777</xdr:colOff>
      <xdr:row>58</xdr:row>
      <xdr:rowOff>18535</xdr:rowOff>
    </xdr:from>
    <xdr:to>
      <xdr:col>19</xdr:col>
      <xdr:colOff>42906</xdr:colOff>
      <xdr:row>82</xdr:row>
      <xdr:rowOff>128716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369844</xdr:colOff>
      <xdr:row>84</xdr:row>
      <xdr:rowOff>1371</xdr:rowOff>
    </xdr:from>
    <xdr:to>
      <xdr:col>19</xdr:col>
      <xdr:colOff>308919</xdr:colOff>
      <xdr:row>108</xdr:row>
      <xdr:rowOff>171621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287"/>
  <sheetViews>
    <sheetView tabSelected="1" topLeftCell="A4" zoomScale="91" zoomScaleNormal="91" workbookViewId="0">
      <selection activeCell="C15" sqref="C15"/>
    </sheetView>
  </sheetViews>
  <sheetFormatPr defaultRowHeight="14.5" x14ac:dyDescent="0.35"/>
  <sheetData>
    <row r="1" spans="1:25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35">
      <c r="A2" s="1">
        <v>0</v>
      </c>
      <c r="B2">
        <v>3.674561990372069</v>
      </c>
      <c r="C2">
        <v>2.1822065710704321</v>
      </c>
      <c r="D2">
        <v>1.5059630460454569</v>
      </c>
      <c r="E2">
        <v>1.3206848006959779</v>
      </c>
      <c r="F2">
        <v>1.0075599114841181</v>
      </c>
      <c r="G2">
        <v>0.75054279923031408</v>
      </c>
      <c r="H2">
        <v>0.61811611857037885</v>
      </c>
      <c r="I2">
        <v>0.55070867909041565</v>
      </c>
      <c r="J2">
        <v>0.50132161203205527</v>
      </c>
      <c r="K2">
        <v>0.42616970259976222</v>
      </c>
      <c r="L2">
        <v>0.36112957189251998</v>
      </c>
      <c r="M2">
        <v>0.3534326143907407</v>
      </c>
      <c r="N2">
        <v>0.32394759130266981</v>
      </c>
      <c r="O2">
        <v>0.29047864338072482</v>
      </c>
      <c r="P2">
        <v>9.0083494569419068E-2</v>
      </c>
      <c r="Q2">
        <v>5.1355607607539468E-2</v>
      </c>
      <c r="R2">
        <v>1.6207776408536011E-2</v>
      </c>
      <c r="S2">
        <v>1.250716980897662E-2</v>
      </c>
      <c r="T2">
        <v>6.8610636626441623E-3</v>
      </c>
      <c r="U2">
        <v>3.2855606598411152E-3</v>
      </c>
      <c r="V2">
        <v>1.5618643963981999E-3</v>
      </c>
      <c r="W2">
        <v>8.8303740095772073E-4</v>
      </c>
      <c r="X2">
        <v>3.0218949905937132E-4</v>
      </c>
      <c r="Y2">
        <v>2.684446091500788E-4</v>
      </c>
    </row>
    <row r="4" spans="1:25" x14ac:dyDescent="0.3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 x14ac:dyDescent="0.35">
      <c r="A5" s="1" t="s">
        <v>24</v>
      </c>
      <c r="B5">
        <v>-6.8635437786183057E-2</v>
      </c>
      <c r="C5">
        <v>-5.5742879648860988E-2</v>
      </c>
      <c r="D5">
        <v>-0.18488563873475911</v>
      </c>
      <c r="E5">
        <v>-6.2187824529363342E-3</v>
      </c>
      <c r="F5">
        <v>-5.8229787750243506E-3</v>
      </c>
      <c r="G5">
        <v>-0.1532136643421477</v>
      </c>
      <c r="H5">
        <v>-0.17157856054948251</v>
      </c>
      <c r="I5">
        <v>-0.1922814732286808</v>
      </c>
      <c r="J5">
        <v>7.3223515584386972E-2</v>
      </c>
      <c r="K5">
        <v>-3.1266234277303171E-3</v>
      </c>
      <c r="L5">
        <v>7.2801635245569492E-3</v>
      </c>
      <c r="M5">
        <v>0.17301132165401081</v>
      </c>
      <c r="N5">
        <v>3.4240975009203312E-2</v>
      </c>
      <c r="O5">
        <v>1.2032156318399991E-2</v>
      </c>
      <c r="P5">
        <v>0.19308915436063209</v>
      </c>
      <c r="Q5">
        <v>-0.57474664754831351</v>
      </c>
      <c r="R5">
        <v>0.3351958016407382</v>
      </c>
      <c r="S5">
        <v>-0.25733336501983739</v>
      </c>
      <c r="T5">
        <v>-0.18072781411018091</v>
      </c>
      <c r="U5">
        <v>0.38426601148423889</v>
      </c>
      <c r="V5">
        <v>0.1173097795121328</v>
      </c>
      <c r="W5">
        <v>-0.27650115838513217</v>
      </c>
      <c r="X5">
        <v>5.5580641778808643E-2</v>
      </c>
      <c r="Y5">
        <v>-0.1074515236956257</v>
      </c>
    </row>
    <row r="6" spans="1:25" x14ac:dyDescent="0.35">
      <c r="A6" s="1" t="s">
        <v>25</v>
      </c>
      <c r="B6">
        <v>-5.4576905241673683E-2</v>
      </c>
      <c r="C6">
        <v>-6.0835360894242803E-2</v>
      </c>
      <c r="D6">
        <v>-0.2011477588872469</v>
      </c>
      <c r="E6">
        <v>-1.7663563729286579E-2</v>
      </c>
      <c r="F6">
        <v>-2.0818170388522569E-2</v>
      </c>
      <c r="G6">
        <v>-0.16307755042350991</v>
      </c>
      <c r="H6">
        <v>-0.17036025843487079</v>
      </c>
      <c r="I6">
        <v>-0.1941598312528697</v>
      </c>
      <c r="J6">
        <v>7.4451441144722907E-2</v>
      </c>
      <c r="K6">
        <v>8.2798220879216882E-3</v>
      </c>
      <c r="L6">
        <v>2.8002631791615391E-2</v>
      </c>
      <c r="M6">
        <v>0.18214014287355809</v>
      </c>
      <c r="N6">
        <v>4.1437085581456472E-2</v>
      </c>
      <c r="O6">
        <v>1.1919302176050899E-2</v>
      </c>
      <c r="P6">
        <v>0.17434316073325939</v>
      </c>
      <c r="Q6">
        <v>-0.34404219985204471</v>
      </c>
      <c r="R6">
        <v>2.95555763928959E-2</v>
      </c>
      <c r="S6">
        <v>0.11616441355112909</v>
      </c>
      <c r="T6">
        <v>6.4782982461674077E-2</v>
      </c>
      <c r="U6">
        <v>-0.41158222012267881</v>
      </c>
      <c r="V6">
        <v>-0.1071967913688011</v>
      </c>
      <c r="W6">
        <v>0.58256319945234691</v>
      </c>
      <c r="X6">
        <v>-0.2259644044401122</v>
      </c>
      <c r="Y6">
        <v>0.28055983817959718</v>
      </c>
    </row>
    <row r="7" spans="1:25" x14ac:dyDescent="0.35">
      <c r="A7" s="1" t="s">
        <v>26</v>
      </c>
      <c r="B7">
        <v>-3.1824044398569312E-2</v>
      </c>
      <c r="C7">
        <v>-5.6845544738528778E-2</v>
      </c>
      <c r="D7">
        <v>-0.19666574168843909</v>
      </c>
      <c r="E7">
        <v>-3.3701212309102883E-2</v>
      </c>
      <c r="F7">
        <v>-2.9932740753553549E-2</v>
      </c>
      <c r="G7">
        <v>-0.17195386539846391</v>
      </c>
      <c r="H7">
        <v>-0.18229129989313619</v>
      </c>
      <c r="I7">
        <v>-0.18335335120653209</v>
      </c>
      <c r="J7">
        <v>7.657478889883948E-2</v>
      </c>
      <c r="K7">
        <v>5.5753264903723454E-3</v>
      </c>
      <c r="L7">
        <v>2.4196231658938409E-2</v>
      </c>
      <c r="M7">
        <v>0.2049639627391808</v>
      </c>
      <c r="N7">
        <v>4.7581929765027862E-2</v>
      </c>
      <c r="O7">
        <v>1.037392440238174E-2</v>
      </c>
      <c r="P7">
        <v>0.1151495778646263</v>
      </c>
      <c r="Q7">
        <v>2.509794432851601E-2</v>
      </c>
      <c r="R7">
        <v>-0.28967836556150972</v>
      </c>
      <c r="S7">
        <v>0.30636808909274882</v>
      </c>
      <c r="T7">
        <v>0.1107284313832292</v>
      </c>
      <c r="U7">
        <v>-0.28212843814497279</v>
      </c>
      <c r="V7">
        <v>-0.14359701737801631</v>
      </c>
      <c r="W7">
        <v>-0.2070469233621012</v>
      </c>
      <c r="X7">
        <v>0.48112014057583102</v>
      </c>
      <c r="Y7">
        <v>-0.47883314167015728</v>
      </c>
    </row>
    <row r="8" spans="1:25" x14ac:dyDescent="0.35">
      <c r="A8" s="1" t="s">
        <v>27</v>
      </c>
      <c r="B8">
        <v>-1.5020232815410491E-2</v>
      </c>
      <c r="C8">
        <v>-5.7791813105618761E-2</v>
      </c>
      <c r="D8">
        <v>-0.17797012658004049</v>
      </c>
      <c r="E8">
        <v>-4.6294852389351833E-2</v>
      </c>
      <c r="F8">
        <v>-2.7841851529429001E-2</v>
      </c>
      <c r="G8">
        <v>-0.17277870280927449</v>
      </c>
      <c r="H8">
        <v>-0.1914410351723809</v>
      </c>
      <c r="I8">
        <v>-0.17617221952280021</v>
      </c>
      <c r="J8">
        <v>7.7617996520419896E-2</v>
      </c>
      <c r="K8">
        <v>4.3422361295921089E-3</v>
      </c>
      <c r="L8">
        <v>2.4715669947652431E-2</v>
      </c>
      <c r="M8">
        <v>0.21935078892947521</v>
      </c>
      <c r="N8">
        <v>4.7119957622640332E-2</v>
      </c>
      <c r="O8">
        <v>1.1460423492533921E-2</v>
      </c>
      <c r="P8">
        <v>3.8063355067384223E-2</v>
      </c>
      <c r="Q8">
        <v>0.2413955860427518</v>
      </c>
      <c r="R8">
        <v>-0.33634490334856898</v>
      </c>
      <c r="S8">
        <v>0.25994914248964263</v>
      </c>
      <c r="T8">
        <v>3.2857552689399418E-2</v>
      </c>
      <c r="U8">
        <v>0.20391591845911761</v>
      </c>
      <c r="V8">
        <v>0.1229104682359789</v>
      </c>
      <c r="W8">
        <v>-0.41508842954235747</v>
      </c>
      <c r="X8">
        <v>-0.40945980416026179</v>
      </c>
      <c r="Y8">
        <v>0.41114126388671429</v>
      </c>
    </row>
    <row r="9" spans="1:25" x14ac:dyDescent="0.35">
      <c r="A9" s="1" t="s">
        <v>28</v>
      </c>
      <c r="B9">
        <v>4.5150153238379771E-3</v>
      </c>
      <c r="C9">
        <v>-6.4151459781335782E-2</v>
      </c>
      <c r="D9">
        <v>-0.11356395673411269</v>
      </c>
      <c r="E9">
        <v>-6.6839912907749183E-2</v>
      </c>
      <c r="F9">
        <v>-9.277819584431593E-3</v>
      </c>
      <c r="G9">
        <v>-0.13418116963962151</v>
      </c>
      <c r="H9">
        <v>-0.18181799529792581</v>
      </c>
      <c r="I9">
        <v>-0.15019900387188889</v>
      </c>
      <c r="J9">
        <v>6.4784778153720052E-2</v>
      </c>
      <c r="K9">
        <v>1.8425962430099741E-2</v>
      </c>
      <c r="L9">
        <v>3.5921465724235553E-2</v>
      </c>
      <c r="M9">
        <v>0.2368349392712977</v>
      </c>
      <c r="N9">
        <v>5.8922825091397228E-2</v>
      </c>
      <c r="O9">
        <v>1.9302525607935519E-2</v>
      </c>
      <c r="P9">
        <v>-6.161986753934251E-2</v>
      </c>
      <c r="Q9">
        <v>0.46912108874025082</v>
      </c>
      <c r="R9">
        <v>-8.6925814186855962E-3</v>
      </c>
      <c r="S9">
        <v>-0.15101299885770669</v>
      </c>
      <c r="T9">
        <v>-0.1434187433493693</v>
      </c>
      <c r="U9">
        <v>0.46130227642469301</v>
      </c>
      <c r="V9">
        <v>0.1133134241492048</v>
      </c>
      <c r="W9">
        <v>0.54580926295299981</v>
      </c>
      <c r="X9">
        <v>0.11470206413509799</v>
      </c>
      <c r="Y9">
        <v>-0.18709461667681279</v>
      </c>
    </row>
    <row r="10" spans="1:25" x14ac:dyDescent="0.35">
      <c r="A10" s="1" t="s">
        <v>29</v>
      </c>
      <c r="B10">
        <v>1.0084366531711729E-2</v>
      </c>
      <c r="C10">
        <v>-5.3853805020172937E-2</v>
      </c>
      <c r="D10">
        <v>-4.4634552029361743E-2</v>
      </c>
      <c r="E10">
        <v>-2.970423189583633E-2</v>
      </c>
      <c r="F10">
        <v>-1.309765292592566E-2</v>
      </c>
      <c r="G10">
        <v>-7.4345322516642193E-2</v>
      </c>
      <c r="H10">
        <v>-0.13175371188325299</v>
      </c>
      <c r="I10">
        <v>-0.1029251554584525</v>
      </c>
      <c r="J10">
        <v>3.5202093219667663E-2</v>
      </c>
      <c r="K10">
        <v>1.8201073992517119E-2</v>
      </c>
      <c r="L10">
        <v>4.1031830193648693E-2</v>
      </c>
      <c r="M10">
        <v>0.19718641311371099</v>
      </c>
      <c r="N10">
        <v>5.3584480721207119E-2</v>
      </c>
      <c r="O10">
        <v>3.325884676543335E-2</v>
      </c>
      <c r="P10">
        <v>-5.9655550997045918E-3</v>
      </c>
      <c r="Q10">
        <v>0.36369460936915821</v>
      </c>
      <c r="R10">
        <v>0.25514919724426599</v>
      </c>
      <c r="S10">
        <v>-0.65680099947267023</v>
      </c>
      <c r="T10">
        <v>0.152980700720347</v>
      </c>
      <c r="U10">
        <v>-0.41452173010106952</v>
      </c>
      <c r="V10">
        <v>-0.15047248272512109</v>
      </c>
      <c r="W10">
        <v>-0.24355925916049581</v>
      </c>
      <c r="X10">
        <v>-2.72447655678742E-2</v>
      </c>
      <c r="Y10">
        <v>8.7311730721732136E-2</v>
      </c>
    </row>
    <row r="11" spans="1:25" x14ac:dyDescent="0.35">
      <c r="A11" s="1" t="s">
        <v>30</v>
      </c>
      <c r="B11">
        <v>-1.2153065256814461E-3</v>
      </c>
      <c r="C11">
        <v>-0.1229723449377577</v>
      </c>
      <c r="D11">
        <v>-0.1411742992724577</v>
      </c>
      <c r="E11">
        <v>-0.34482341332053712</v>
      </c>
      <c r="F11">
        <v>0.12512022674645271</v>
      </c>
      <c r="G11">
        <v>-6.1644770282759893E-2</v>
      </c>
      <c r="H11">
        <v>2.0377976195500969E-2</v>
      </c>
      <c r="I11">
        <v>2.6045441622970691E-2</v>
      </c>
      <c r="J11">
        <v>3.8937257172678673E-2</v>
      </c>
      <c r="K11">
        <v>-4.9441269625231411E-2</v>
      </c>
      <c r="L11">
        <v>-4.6238843722927102E-2</v>
      </c>
      <c r="M11">
        <v>-1.548567309117483E-2</v>
      </c>
      <c r="N11">
        <v>-8.2615739394415588E-3</v>
      </c>
      <c r="O11">
        <v>-4.7730993866446678E-2</v>
      </c>
      <c r="P11">
        <v>-0.58480007102130305</v>
      </c>
      <c r="Q11">
        <v>-0.23706029016614991</v>
      </c>
      <c r="R11">
        <v>-0.3837965001613442</v>
      </c>
      <c r="S11">
        <v>-0.26395591781030758</v>
      </c>
      <c r="T11">
        <v>-0.19848322797861259</v>
      </c>
      <c r="U11">
        <v>-0.18023258558767311</v>
      </c>
      <c r="V11">
        <v>0.33869273777497572</v>
      </c>
      <c r="W11">
        <v>1.0801852315383069E-2</v>
      </c>
      <c r="X11">
        <v>0.1066164042033925</v>
      </c>
      <c r="Y11">
        <v>5.9768084429431163E-2</v>
      </c>
    </row>
    <row r="12" spans="1:25" x14ac:dyDescent="0.35">
      <c r="A12" s="1" t="s">
        <v>31</v>
      </c>
      <c r="B12">
        <v>4.7354437140173476E-3</v>
      </c>
      <c r="C12">
        <v>-0.1361183894111184</v>
      </c>
      <c r="D12">
        <v>-0.1337812070874759</v>
      </c>
      <c r="E12">
        <v>-0.36887421232036421</v>
      </c>
      <c r="F12">
        <v>0.12642190946125861</v>
      </c>
      <c r="G12">
        <v>-4.5069943839508422E-2</v>
      </c>
      <c r="H12">
        <v>3.5581539309791202E-2</v>
      </c>
      <c r="I12">
        <v>3.2958272818196729E-2</v>
      </c>
      <c r="J12">
        <v>3.2312718525797701E-2</v>
      </c>
      <c r="K12">
        <v>-2.8943755612704829E-2</v>
      </c>
      <c r="L12">
        <v>-3.3526990784137463E-2</v>
      </c>
      <c r="M12">
        <v>-2.3133935081573478E-2</v>
      </c>
      <c r="N12">
        <v>6.3707574683723144E-3</v>
      </c>
      <c r="O12">
        <v>-4.3348980032220187E-2</v>
      </c>
      <c r="P12">
        <v>-0.34863415273754611</v>
      </c>
      <c r="Q12">
        <v>-7.1684941400837324E-2</v>
      </c>
      <c r="R12">
        <v>0.1208577924600434</v>
      </c>
      <c r="S12">
        <v>8.1667662850465048E-2</v>
      </c>
      <c r="T12">
        <v>0.19592236145816461</v>
      </c>
      <c r="U12">
        <v>0.20522220201046021</v>
      </c>
      <c r="V12">
        <v>-0.64447422624140693</v>
      </c>
      <c r="W12">
        <v>-2.0540644996252241E-2</v>
      </c>
      <c r="X12">
        <v>-0.32123168375444999</v>
      </c>
      <c r="Y12">
        <v>-0.23288554742741741</v>
      </c>
    </row>
    <row r="13" spans="1:25" x14ac:dyDescent="0.35">
      <c r="A13" s="1" t="s">
        <v>32</v>
      </c>
      <c r="B13">
        <v>1.5514045115290909E-2</v>
      </c>
      <c r="C13">
        <v>-0.13216120175525051</v>
      </c>
      <c r="D13">
        <v>-0.1148608929489008</v>
      </c>
      <c r="E13">
        <v>-0.37672933701704192</v>
      </c>
      <c r="F13">
        <v>0.13218431767001179</v>
      </c>
      <c r="G13">
        <v>-2.132445315276045E-2</v>
      </c>
      <c r="H13">
        <v>4.4761231539349397E-2</v>
      </c>
      <c r="I13">
        <v>4.9391722329575817E-2</v>
      </c>
      <c r="J13">
        <v>1.4549031816593019E-2</v>
      </c>
      <c r="K13">
        <v>-9.1806318093063805E-3</v>
      </c>
      <c r="L13">
        <v>-1.2860606879740191E-2</v>
      </c>
      <c r="M13">
        <v>-4.4981226925261492E-2</v>
      </c>
      <c r="N13">
        <v>2.0168520261451089E-2</v>
      </c>
      <c r="O13">
        <v>-2.5777192600173089E-2</v>
      </c>
      <c r="P13">
        <v>-5.1952516765355417E-3</v>
      </c>
      <c r="Q13">
        <v>9.3133492023688869E-2</v>
      </c>
      <c r="R13">
        <v>0.38111292832902521</v>
      </c>
      <c r="S13">
        <v>0.24132448337929521</v>
      </c>
      <c r="T13">
        <v>0.23003548050092501</v>
      </c>
      <c r="U13">
        <v>8.6940836571247973E-2</v>
      </c>
      <c r="V13">
        <v>5.4892616141695903E-2</v>
      </c>
      <c r="W13">
        <v>-1.8169872319189269E-2</v>
      </c>
      <c r="X13">
        <v>0.5325873602603165</v>
      </c>
      <c r="Y13">
        <v>0.49152334637251438</v>
      </c>
    </row>
    <row r="14" spans="1:25" x14ac:dyDescent="0.35">
      <c r="A14" s="1" t="s">
        <v>33</v>
      </c>
      <c r="B14">
        <v>2.506393770621981E-2</v>
      </c>
      <c r="C14">
        <v>-0.1174450683868403</v>
      </c>
      <c r="D14">
        <v>-9.2361441703154426E-2</v>
      </c>
      <c r="E14">
        <v>-0.37048186846615289</v>
      </c>
      <c r="F14">
        <v>0.13984301109956179</v>
      </c>
      <c r="G14">
        <v>-2.2428086704439059E-3</v>
      </c>
      <c r="H14">
        <v>5.5084795082243072E-2</v>
      </c>
      <c r="I14">
        <v>6.6054713771299498E-2</v>
      </c>
      <c r="J14">
        <v>3.3285402810976522E-4</v>
      </c>
      <c r="K14">
        <v>-3.9718986377292537E-3</v>
      </c>
      <c r="L14">
        <v>-7.6980672715938397E-3</v>
      </c>
      <c r="M14">
        <v>-7.2216308723357728E-2</v>
      </c>
      <c r="N14">
        <v>1.6141604144017292E-2</v>
      </c>
      <c r="O14">
        <v>-1.385223592070046E-2</v>
      </c>
      <c r="P14">
        <v>0.194784351599641</v>
      </c>
      <c r="Q14">
        <v>0.15718144830164221</v>
      </c>
      <c r="R14">
        <v>0.33126468671250081</v>
      </c>
      <c r="S14">
        <v>0.20316398508360489</v>
      </c>
      <c r="T14">
        <v>-2.261349693244126E-2</v>
      </c>
      <c r="U14">
        <v>-0.23290906079824811</v>
      </c>
      <c r="V14">
        <v>0.50210247287718868</v>
      </c>
      <c r="W14">
        <v>-3.2715989289280913E-2</v>
      </c>
      <c r="X14">
        <v>-0.36283342075472191</v>
      </c>
      <c r="Y14">
        <v>-0.39223385648729281</v>
      </c>
    </row>
    <row r="15" spans="1:25" x14ac:dyDescent="0.35">
      <c r="A15" s="1" t="s">
        <v>34</v>
      </c>
      <c r="B15">
        <v>4.2691428323112242E-2</v>
      </c>
      <c r="C15">
        <v>-8.4283526158555389E-2</v>
      </c>
      <c r="D15">
        <v>-3.4781508436837277E-2</v>
      </c>
      <c r="E15">
        <v>-0.32528023137446388</v>
      </c>
      <c r="F15">
        <v>0.1490795600859682</v>
      </c>
      <c r="G15">
        <v>2.164526322046903E-2</v>
      </c>
      <c r="H15">
        <v>9.3176300029389938E-2</v>
      </c>
      <c r="I15">
        <v>8.7520682747481746E-2</v>
      </c>
      <c r="J15">
        <v>-1.5530593751939241E-2</v>
      </c>
      <c r="K15">
        <v>-1.1982692942566471E-2</v>
      </c>
      <c r="L15">
        <v>-1.9253084297462399E-2</v>
      </c>
      <c r="M15">
        <v>-0.11793671171138539</v>
      </c>
      <c r="N15">
        <v>4.1755895137095492E-3</v>
      </c>
      <c r="O15">
        <v>-1.932815765128352E-3</v>
      </c>
      <c r="P15">
        <v>0.44598428764466608</v>
      </c>
      <c r="Q15">
        <v>0.1020157233977121</v>
      </c>
      <c r="R15">
        <v>-0.17636288363048741</v>
      </c>
      <c r="S15">
        <v>-8.4140401915029028E-2</v>
      </c>
      <c r="T15">
        <v>-0.67126803932831425</v>
      </c>
      <c r="U15">
        <v>-5.9718281740574308E-2</v>
      </c>
      <c r="V15">
        <v>-0.33335511105655441</v>
      </c>
      <c r="W15">
        <v>-3.1245665394335181E-2</v>
      </c>
      <c r="X15">
        <v>5.3421315639729218E-2</v>
      </c>
      <c r="Y15">
        <v>0.1171351254000387</v>
      </c>
    </row>
    <row r="16" spans="1:25" x14ac:dyDescent="0.35">
      <c r="A16" s="1" t="s">
        <v>35</v>
      </c>
      <c r="B16">
        <v>3.5478414134695137E-2</v>
      </c>
      <c r="C16">
        <v>-5.0331350687594707E-2</v>
      </c>
      <c r="D16">
        <v>-8.1053946027940284E-3</v>
      </c>
      <c r="E16">
        <v>-0.24166171706253051</v>
      </c>
      <c r="F16">
        <v>0.12575440315449279</v>
      </c>
      <c r="G16">
        <v>3.2131452294526137E-2</v>
      </c>
      <c r="H16">
        <v>0.100846568091599</v>
      </c>
      <c r="I16">
        <v>6.7575341631808547E-2</v>
      </c>
      <c r="J16">
        <v>-1.6210503870559671E-2</v>
      </c>
      <c r="K16">
        <v>-2.4891357855761731E-3</v>
      </c>
      <c r="L16">
        <v>-2.2190311682751141E-2</v>
      </c>
      <c r="M16">
        <v>-0.13951063185825219</v>
      </c>
      <c r="N16">
        <v>-9.2282975995616537E-3</v>
      </c>
      <c r="O16">
        <v>3.845642475799437E-3</v>
      </c>
      <c r="P16">
        <v>0.45376755065641022</v>
      </c>
      <c r="Q16">
        <v>-0.11098654925161749</v>
      </c>
      <c r="R16">
        <v>-0.41679934449195771</v>
      </c>
      <c r="S16">
        <v>-0.34044577109623148</v>
      </c>
      <c r="T16">
        <v>0.568940260675457</v>
      </c>
      <c r="U16">
        <v>0.19163432024614979</v>
      </c>
      <c r="V16">
        <v>8.3991801775485417E-2</v>
      </c>
      <c r="W16">
        <v>9.2900811936483155E-2</v>
      </c>
      <c r="X16">
        <v>-9.2807275889300461E-3</v>
      </c>
      <c r="Y16">
        <v>-4.2406071499734847E-2</v>
      </c>
    </row>
    <row r="17" spans="1:25" x14ac:dyDescent="0.35">
      <c r="A17" s="1" t="s">
        <v>36</v>
      </c>
      <c r="B17">
        <v>0.26178420053127932</v>
      </c>
      <c r="C17">
        <v>0.1049754383419058</v>
      </c>
      <c r="D17">
        <v>-0.38546361058704931</v>
      </c>
      <c r="E17">
        <v>0.14041350539673961</v>
      </c>
      <c r="F17">
        <v>0.2033432975835123</v>
      </c>
      <c r="G17">
        <v>0.59394801218287885</v>
      </c>
      <c r="H17">
        <v>3.2659855728291561E-2</v>
      </c>
      <c r="I17">
        <v>-0.12127969570748939</v>
      </c>
      <c r="J17">
        <v>0.47054399197157859</v>
      </c>
      <c r="K17">
        <v>-0.2607118194136358</v>
      </c>
      <c r="L17">
        <v>0.225740020572229</v>
      </c>
      <c r="M17">
        <v>-1.791085467362755E-2</v>
      </c>
      <c r="N17">
        <v>3.456133778167382E-2</v>
      </c>
      <c r="O17">
        <v>-8.3340133817955131E-3</v>
      </c>
      <c r="P17">
        <v>-5.0567009635362264E-3</v>
      </c>
      <c r="Q17">
        <v>1.605006895080802E-2</v>
      </c>
      <c r="R17">
        <v>1.4301221554454419E-3</v>
      </c>
      <c r="S17">
        <v>-5.8648095637494624E-3</v>
      </c>
      <c r="T17">
        <v>-1.118169110393241E-3</v>
      </c>
      <c r="U17">
        <v>2.0524755752371351E-3</v>
      </c>
      <c r="V17">
        <v>-8.3823944113407584E-4</v>
      </c>
      <c r="W17">
        <v>-1.202137927997273E-3</v>
      </c>
      <c r="X17">
        <v>9.9900958836650352E-5</v>
      </c>
      <c r="Y17">
        <v>1.9489872825443789E-4</v>
      </c>
    </row>
    <row r="18" spans="1:25" x14ac:dyDescent="0.35">
      <c r="A18" s="1" t="s">
        <v>37</v>
      </c>
      <c r="B18">
        <v>0.31554622407842181</v>
      </c>
      <c r="C18">
        <v>0.17347793336347789</v>
      </c>
      <c r="D18">
        <v>-0.37974203951309421</v>
      </c>
      <c r="E18">
        <v>-6.2502553856709983E-3</v>
      </c>
      <c r="F18">
        <v>-3.9734698535344802E-2</v>
      </c>
      <c r="G18">
        <v>0.28716335854700492</v>
      </c>
      <c r="H18">
        <v>1.046437610847026E-2</v>
      </c>
      <c r="I18">
        <v>-0.18790111353461739</v>
      </c>
      <c r="J18">
        <v>-0.54937924361906554</v>
      </c>
      <c r="K18">
        <v>0.25574742373337123</v>
      </c>
      <c r="L18">
        <v>-0.47603575517357649</v>
      </c>
      <c r="M18">
        <v>7.6404303095328724E-2</v>
      </c>
      <c r="N18">
        <v>6.7188072453970571E-2</v>
      </c>
      <c r="O18">
        <v>4.6201501485024707E-2</v>
      </c>
      <c r="P18">
        <v>-1.5407253253561839E-2</v>
      </c>
      <c r="Q18">
        <v>1.368345048283229E-3</v>
      </c>
      <c r="R18">
        <v>3.3955467849439299E-3</v>
      </c>
      <c r="S18">
        <v>-7.1812656583857444E-3</v>
      </c>
      <c r="T18">
        <v>-2.1118530609111901E-3</v>
      </c>
      <c r="U18">
        <v>1.1730086579227771E-4</v>
      </c>
      <c r="V18">
        <v>-1.3251629310081349E-3</v>
      </c>
      <c r="W18">
        <v>1.1538947655217371E-3</v>
      </c>
      <c r="X18">
        <v>-7.5510979503047289E-4</v>
      </c>
      <c r="Y18">
        <v>1.916581813355634E-3</v>
      </c>
    </row>
    <row r="19" spans="1:25" x14ac:dyDescent="0.35">
      <c r="A19" s="1" t="s">
        <v>38</v>
      </c>
      <c r="B19">
        <v>0.33265272295532738</v>
      </c>
      <c r="C19">
        <v>0.2854616569008197</v>
      </c>
      <c r="D19">
        <v>-0.2134511982561719</v>
      </c>
      <c r="E19">
        <v>-0.1173692538311446</v>
      </c>
      <c r="F19">
        <v>-0.21033555367271889</v>
      </c>
      <c r="G19">
        <v>-0.1793738604858979</v>
      </c>
      <c r="H19">
        <v>0.13224164049035969</v>
      </c>
      <c r="I19">
        <v>0.19153930398274671</v>
      </c>
      <c r="J19">
        <v>-0.1275482190890963</v>
      </c>
      <c r="K19">
        <v>0.24818224178304421</v>
      </c>
      <c r="L19">
        <v>0.56204025583982631</v>
      </c>
      <c r="M19">
        <v>0.13528668855615561</v>
      </c>
      <c r="N19">
        <v>-0.4348761465801238</v>
      </c>
      <c r="O19">
        <v>-0.12418112717380771</v>
      </c>
      <c r="P19">
        <v>-4.972758298474099E-4</v>
      </c>
      <c r="Q19">
        <v>-3.0737704587903741E-2</v>
      </c>
      <c r="R19">
        <v>6.2985184779281401E-3</v>
      </c>
      <c r="S19">
        <v>-1.5938679340532488E-2</v>
      </c>
      <c r="T19">
        <v>-4.2047952540532098E-3</v>
      </c>
      <c r="U19">
        <v>7.8736142029012194E-3</v>
      </c>
      <c r="V19">
        <v>-1.616793977408986E-3</v>
      </c>
      <c r="W19">
        <v>-2.6853853600017491E-3</v>
      </c>
      <c r="X19">
        <v>1.511342931741615E-3</v>
      </c>
      <c r="Y19">
        <v>-1.4809286845722911E-3</v>
      </c>
    </row>
    <row r="20" spans="1:25" x14ac:dyDescent="0.35">
      <c r="A20" s="1" t="s">
        <v>39</v>
      </c>
      <c r="B20">
        <v>0.319174249908934</v>
      </c>
      <c r="C20">
        <v>0.35212714653627941</v>
      </c>
      <c r="D20">
        <v>-5.8954676506223373E-2</v>
      </c>
      <c r="E20">
        <v>-4.1275149288139787E-2</v>
      </c>
      <c r="F20">
        <v>-0.1125322642688433</v>
      </c>
      <c r="G20">
        <v>-0.29371821418786082</v>
      </c>
      <c r="H20">
        <v>-5.4403976311182517E-2</v>
      </c>
      <c r="I20">
        <v>0.30878333891262222</v>
      </c>
      <c r="J20">
        <v>0.16861814868347769</v>
      </c>
      <c r="K20">
        <v>2.7640290812469669E-2</v>
      </c>
      <c r="L20">
        <v>1.1536722215106531E-2</v>
      </c>
      <c r="M20">
        <v>-0.14530179591954959</v>
      </c>
      <c r="N20">
        <v>0.69157274140829317</v>
      </c>
      <c r="O20">
        <v>0.20254311648676099</v>
      </c>
      <c r="P20">
        <v>-2.1991154746733521E-2</v>
      </c>
      <c r="Q20">
        <v>-3.7221399382386E-2</v>
      </c>
      <c r="R20">
        <v>8.7097742333143782E-3</v>
      </c>
      <c r="S20">
        <v>-4.6973656612920899E-3</v>
      </c>
      <c r="T20">
        <v>1.089898910642602E-4</v>
      </c>
      <c r="U20">
        <v>1.7154064168103109E-3</v>
      </c>
      <c r="V20">
        <v>-1.1968272251730049E-3</v>
      </c>
      <c r="W20">
        <v>1.052757357973584E-3</v>
      </c>
      <c r="X20">
        <v>-1.757209420635719E-3</v>
      </c>
      <c r="Y20">
        <v>-4.8991875183884129E-4</v>
      </c>
    </row>
    <row r="21" spans="1:25" x14ac:dyDescent="0.35">
      <c r="A21" s="1" t="s">
        <v>40</v>
      </c>
      <c r="B21">
        <v>0.26877091809284881</v>
      </c>
      <c r="C21">
        <v>0.36919506017466108</v>
      </c>
      <c r="D21">
        <v>0.14877944445447749</v>
      </c>
      <c r="E21">
        <v>-4.3603366311780377E-2</v>
      </c>
      <c r="F21">
        <v>0.19485340966423911</v>
      </c>
      <c r="G21">
        <v>-0.2126913822245679</v>
      </c>
      <c r="H21">
        <v>-0.18077810488149801</v>
      </c>
      <c r="I21">
        <v>0.1351567667775242</v>
      </c>
      <c r="J21">
        <v>3.557760312222364E-2</v>
      </c>
      <c r="K21">
        <v>-0.55956758339918955</v>
      </c>
      <c r="L21">
        <v>-0.37799736680870322</v>
      </c>
      <c r="M21">
        <v>0.2073020010133578</v>
      </c>
      <c r="N21">
        <v>-0.32505997572428103</v>
      </c>
      <c r="O21">
        <v>-0.1555678954351381</v>
      </c>
      <c r="P21">
        <v>4.0653489646543292E-2</v>
      </c>
      <c r="Q21">
        <v>-6.8274570749505615E-4</v>
      </c>
      <c r="R21">
        <v>3.0448734044880559E-2</v>
      </c>
      <c r="S21">
        <v>1.1272697665596279E-2</v>
      </c>
      <c r="T21">
        <v>1.453963756265246E-2</v>
      </c>
      <c r="U21">
        <v>-1.2560001392828139E-2</v>
      </c>
      <c r="V21">
        <v>-1.5576183856722051E-3</v>
      </c>
      <c r="W21">
        <v>8.8973177728524974E-3</v>
      </c>
      <c r="X21">
        <v>1.3828428961947649E-3</v>
      </c>
      <c r="Y21">
        <v>1.9784826912046601E-3</v>
      </c>
    </row>
    <row r="22" spans="1:25" x14ac:dyDescent="0.35">
      <c r="A22" s="1" t="s">
        <v>41</v>
      </c>
      <c r="B22">
        <v>0.23969729863902881</v>
      </c>
      <c r="C22">
        <v>0.23523110158452259</v>
      </c>
      <c r="D22">
        <v>0.31405761549950412</v>
      </c>
      <c r="E22">
        <v>-3.3157019476300141E-2</v>
      </c>
      <c r="F22">
        <v>0.43572918116521631</v>
      </c>
      <c r="G22">
        <v>-0.19827765413716369</v>
      </c>
      <c r="H22">
        <v>4.6136485669096783E-2</v>
      </c>
      <c r="I22">
        <v>-0.60715813014022035</v>
      </c>
      <c r="J22">
        <v>0.1091702379175496</v>
      </c>
      <c r="K22">
        <v>0.29537063992596219</v>
      </c>
      <c r="L22">
        <v>7.211551964854801E-2</v>
      </c>
      <c r="M22">
        <v>-0.25602189916530499</v>
      </c>
      <c r="N22">
        <v>-6.7022944552679112E-2</v>
      </c>
      <c r="O22">
        <v>9.3962713338540213E-2</v>
      </c>
      <c r="P22">
        <v>-5.7155550450251807E-2</v>
      </c>
      <c r="Q22">
        <v>-1.0282627251680669E-3</v>
      </c>
      <c r="R22">
        <v>1.7345166682437539E-2</v>
      </c>
      <c r="S22">
        <v>2.187883836265107E-2</v>
      </c>
      <c r="T22">
        <v>-5.2216707025421914E-3</v>
      </c>
      <c r="U22">
        <v>-1.1647320579747E-2</v>
      </c>
      <c r="V22">
        <v>-1.8281240468619941E-3</v>
      </c>
      <c r="W22">
        <v>-9.3488026300611714E-3</v>
      </c>
      <c r="X22">
        <v>2.0167182416011139E-3</v>
      </c>
      <c r="Y22">
        <v>6.8633609040361977E-4</v>
      </c>
    </row>
    <row r="23" spans="1:25" x14ac:dyDescent="0.35">
      <c r="A23" s="1" t="s">
        <v>42</v>
      </c>
      <c r="B23">
        <v>0.18314380096579971</v>
      </c>
      <c r="C23">
        <v>-0.32121632546355222</v>
      </c>
      <c r="D23">
        <v>-0.14861157320499849</v>
      </c>
      <c r="E23">
        <v>0.3612948450464451</v>
      </c>
      <c r="F23">
        <v>0.43980532771222458</v>
      </c>
      <c r="G23">
        <v>-0.15509136332782419</v>
      </c>
      <c r="H23">
        <v>-8.1833968318552733E-2</v>
      </c>
      <c r="I23">
        <v>0.43031998661056448</v>
      </c>
      <c r="J23">
        <v>0.2053836954003922</v>
      </c>
      <c r="K23">
        <v>0.40672325971115081</v>
      </c>
      <c r="L23">
        <v>-0.20709039341432589</v>
      </c>
      <c r="M23">
        <v>6.7845359279154693E-2</v>
      </c>
      <c r="N23">
        <v>-0.18535688077249551</v>
      </c>
      <c r="O23">
        <v>0.10872405322531881</v>
      </c>
      <c r="P23">
        <v>7.0613331134782324E-4</v>
      </c>
      <c r="Q23">
        <v>5.6804236016480818E-4</v>
      </c>
      <c r="R23">
        <v>1.7020898641887171E-3</v>
      </c>
      <c r="S23">
        <v>3.8258966212327758E-3</v>
      </c>
      <c r="T23">
        <v>2.788401189630084E-3</v>
      </c>
      <c r="U23">
        <v>-2.0708565262737831E-3</v>
      </c>
      <c r="V23">
        <v>-6.7479891155062047E-4</v>
      </c>
      <c r="W23">
        <v>1.183775800199868E-4</v>
      </c>
      <c r="X23">
        <v>3.9496572177704888E-4</v>
      </c>
      <c r="Y23">
        <v>2.7410890362893683E-4</v>
      </c>
    </row>
    <row r="24" spans="1:25" x14ac:dyDescent="0.35">
      <c r="A24" s="1" t="s">
        <v>43</v>
      </c>
      <c r="B24">
        <v>0.25950136178558558</v>
      </c>
      <c r="C24">
        <v>-0.35748017981107638</v>
      </c>
      <c r="D24">
        <v>-9.5134032144893563E-2</v>
      </c>
      <c r="E24">
        <v>0.2885654650449575</v>
      </c>
      <c r="F24">
        <v>0.24574114890579221</v>
      </c>
      <c r="G24">
        <v>-0.21124956969554259</v>
      </c>
      <c r="H24">
        <v>-2.1037879569839909E-3</v>
      </c>
      <c r="I24">
        <v>-6.9930869142894314E-2</v>
      </c>
      <c r="J24">
        <v>-0.4670740475817276</v>
      </c>
      <c r="K24">
        <v>-0.36812924603676872</v>
      </c>
      <c r="L24">
        <v>0.31024121703940227</v>
      </c>
      <c r="M24">
        <v>-0.18284443807534681</v>
      </c>
      <c r="N24">
        <v>0.21662175097562361</v>
      </c>
      <c r="O24">
        <v>-0.2684961923736448</v>
      </c>
      <c r="P24">
        <v>-7.8564685183070884E-3</v>
      </c>
      <c r="Q24">
        <v>1.1539498586034039E-2</v>
      </c>
      <c r="R24">
        <v>2.525189710629646E-3</v>
      </c>
      <c r="S24">
        <v>-5.0265608543253867E-3</v>
      </c>
      <c r="T24">
        <v>2.81847037778599E-3</v>
      </c>
      <c r="U24">
        <v>4.7160802516073002E-3</v>
      </c>
      <c r="V24">
        <v>8.971530511346804E-4</v>
      </c>
      <c r="W24">
        <v>2.0731136939661609E-4</v>
      </c>
      <c r="X24">
        <v>1.4235630997451199E-4</v>
      </c>
      <c r="Y24">
        <v>-2.197632931035596E-3</v>
      </c>
    </row>
    <row r="25" spans="1:25" x14ac:dyDescent="0.35">
      <c r="A25" s="1" t="s">
        <v>44</v>
      </c>
      <c r="B25">
        <v>0.32782480848913648</v>
      </c>
      <c r="C25">
        <v>-0.33030465200075898</v>
      </c>
      <c r="D25">
        <v>1.564117523464767E-2</v>
      </c>
      <c r="E25">
        <v>2.1336051525907639E-2</v>
      </c>
      <c r="F25">
        <v>-0.29410670535434191</v>
      </c>
      <c r="G25">
        <v>-0.14365548508047141</v>
      </c>
      <c r="H25">
        <v>0.37374566307454649</v>
      </c>
      <c r="I25">
        <v>-0.14630621753397161</v>
      </c>
      <c r="J25">
        <v>6.499697823445541E-2</v>
      </c>
      <c r="K25">
        <v>-0.26095798032706791</v>
      </c>
      <c r="L25">
        <v>-8.5934227537605809E-2</v>
      </c>
      <c r="M25">
        <v>2.99388298102264E-2</v>
      </c>
      <c r="N25">
        <v>-0.1788181922712907</v>
      </c>
      <c r="O25">
        <v>0.63361603537594524</v>
      </c>
      <c r="P25">
        <v>-8.9346039138913352E-3</v>
      </c>
      <c r="Q25">
        <v>-1.0330371075793E-2</v>
      </c>
      <c r="R25">
        <v>9.8196247439154213E-3</v>
      </c>
      <c r="S25">
        <v>9.4291429551959707E-3</v>
      </c>
      <c r="T25">
        <v>-3.5954028174193251E-3</v>
      </c>
      <c r="U25">
        <v>4.3915018237806018E-3</v>
      </c>
      <c r="V25">
        <v>5.8298590024199988E-3</v>
      </c>
      <c r="W25">
        <v>2.5183338402574871E-3</v>
      </c>
      <c r="X25">
        <v>1.177525518124862E-3</v>
      </c>
      <c r="Y25">
        <v>-2.6729205893756742E-3</v>
      </c>
    </row>
    <row r="26" spans="1:25" x14ac:dyDescent="0.35">
      <c r="A26" s="1" t="s">
        <v>45</v>
      </c>
      <c r="B26">
        <v>0.3477331914395293</v>
      </c>
      <c r="C26">
        <v>-0.25606044126643951</v>
      </c>
      <c r="D26">
        <v>0.1135667321808637</v>
      </c>
      <c r="E26">
        <v>6.0081342089814763E-3</v>
      </c>
      <c r="F26">
        <v>-0.37831417316539279</v>
      </c>
      <c r="G26">
        <v>-5.5632777356825799E-2</v>
      </c>
      <c r="H26">
        <v>0.18140412415019061</v>
      </c>
      <c r="I26">
        <v>-0.13488493295495479</v>
      </c>
      <c r="J26">
        <v>0.33124422339962262</v>
      </c>
      <c r="K26">
        <v>0.1491864059571833</v>
      </c>
      <c r="L26">
        <v>-0.25911653509756749</v>
      </c>
      <c r="M26">
        <v>-3.5997374412809133E-2</v>
      </c>
      <c r="N26">
        <v>6.4697290856586417E-2</v>
      </c>
      <c r="O26">
        <v>-0.62997817538294854</v>
      </c>
      <c r="P26">
        <v>3.7793240031716177E-2</v>
      </c>
      <c r="Q26">
        <v>-2.027383099977451E-3</v>
      </c>
      <c r="R26">
        <v>7.9693220477949425E-3</v>
      </c>
      <c r="S26">
        <v>-1.3864942008692481E-2</v>
      </c>
      <c r="T26">
        <v>-5.8665216337927348E-3</v>
      </c>
      <c r="U26">
        <v>-4.2018608256327392E-3</v>
      </c>
      <c r="V26">
        <v>6.8396713435733324E-3</v>
      </c>
      <c r="W26">
        <v>8.7395408521393533E-4</v>
      </c>
      <c r="X26">
        <v>-1.6446963765515371E-4</v>
      </c>
      <c r="Y26">
        <v>-7.5973103857832406E-4</v>
      </c>
    </row>
    <row r="27" spans="1:25" x14ac:dyDescent="0.35">
      <c r="A27" s="1" t="s">
        <v>46</v>
      </c>
      <c r="B27">
        <v>0.2949521043527592</v>
      </c>
      <c r="C27">
        <v>-0.20629666707687341</v>
      </c>
      <c r="D27">
        <v>0.1990209894751237</v>
      </c>
      <c r="E27">
        <v>-0.1435654105403647</v>
      </c>
      <c r="F27">
        <v>-0.2299974952578315</v>
      </c>
      <c r="G27">
        <v>0.21578723975704231</v>
      </c>
      <c r="H27">
        <v>-0.74673613754588575</v>
      </c>
      <c r="I27">
        <v>4.8491754634656908E-2</v>
      </c>
      <c r="J27">
        <v>-3.4123409289058097E-2</v>
      </c>
      <c r="K27">
        <v>3.8509271301675169E-2</v>
      </c>
      <c r="L27">
        <v>7.8856181406241524E-2</v>
      </c>
      <c r="M27">
        <v>-0.31321753034860578</v>
      </c>
      <c r="N27">
        <v>-0.1514799678211973</v>
      </c>
      <c r="O27">
        <v>0.1346820068567883</v>
      </c>
      <c r="P27">
        <v>-1.5017926120771109E-2</v>
      </c>
      <c r="Q27">
        <v>-4.7052452590634571E-2</v>
      </c>
      <c r="R27">
        <v>-6.7960564346931096E-3</v>
      </c>
      <c r="S27">
        <v>1.4490966302995E-2</v>
      </c>
      <c r="T27">
        <v>1.6356026147230389E-4</v>
      </c>
      <c r="U27">
        <v>-3.657963082896515E-4</v>
      </c>
      <c r="V27">
        <v>-6.2942762019021206E-3</v>
      </c>
      <c r="W27">
        <v>-1.4840664797790979E-4</v>
      </c>
      <c r="X27">
        <v>1.873508258873537E-3</v>
      </c>
      <c r="Y27">
        <v>1.200205822958622E-5</v>
      </c>
    </row>
    <row r="28" spans="1:25" x14ac:dyDescent="0.35">
      <c r="A28" s="1" t="s">
        <v>47</v>
      </c>
      <c r="B28">
        <v>0.24573596152430929</v>
      </c>
      <c r="C28">
        <v>-0.13647022088723421</v>
      </c>
      <c r="D28">
        <v>0.48250627267777652</v>
      </c>
      <c r="E28">
        <v>-0.13970843703346611</v>
      </c>
      <c r="F28">
        <v>0.16401948734832189</v>
      </c>
      <c r="G28">
        <v>0.28631619727305391</v>
      </c>
      <c r="H28">
        <v>4.8249684808239553E-2</v>
      </c>
      <c r="I28">
        <v>7.5847018940935498E-2</v>
      </c>
      <c r="J28">
        <v>-0.1092185505893883</v>
      </c>
      <c r="K28">
        <v>8.2412637584523968E-2</v>
      </c>
      <c r="L28">
        <v>0.17055415436445179</v>
      </c>
      <c r="M28">
        <v>0.64651428064005867</v>
      </c>
      <c r="N28">
        <v>0.24851420813219011</v>
      </c>
      <c r="O28">
        <v>2.9866243372742889E-2</v>
      </c>
      <c r="P28">
        <v>2.4907716604414699E-3</v>
      </c>
      <c r="Q28">
        <v>-0.13251522136053209</v>
      </c>
      <c r="R28">
        <v>-3.5557849029432688E-2</v>
      </c>
      <c r="S28">
        <v>6.5731909204656852E-2</v>
      </c>
      <c r="T28">
        <v>6.1030104616746671E-4</v>
      </c>
      <c r="U28">
        <v>3.4716490869802592E-3</v>
      </c>
      <c r="V28">
        <v>6.649258306003665E-3</v>
      </c>
      <c r="W28">
        <v>-6.384106159261097E-3</v>
      </c>
      <c r="X28">
        <v>-2.6226715107819788E-3</v>
      </c>
      <c r="Y28">
        <v>-1.314393748802759E-3</v>
      </c>
    </row>
    <row r="31" spans="1:25" x14ac:dyDescent="0.3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 x14ac:dyDescent="0.35">
      <c r="A32" s="2">
        <v>25569</v>
      </c>
      <c r="B32">
        <v>-2.457232433777921</v>
      </c>
      <c r="C32">
        <v>-5.5514872674817771E-2</v>
      </c>
      <c r="D32">
        <v>-1.048308156681059</v>
      </c>
      <c r="E32">
        <v>-1.244272242058438</v>
      </c>
      <c r="F32">
        <v>0.49771773083381848</v>
      </c>
      <c r="G32">
        <v>1.0250721303358821</v>
      </c>
      <c r="H32">
        <v>0.28794424704631749</v>
      </c>
      <c r="I32">
        <v>-9.8435822934826361E-2</v>
      </c>
      <c r="J32">
        <v>0.94522915018072384</v>
      </c>
      <c r="K32">
        <v>-0.66442266214806578</v>
      </c>
      <c r="L32">
        <v>0.33699705818055942</v>
      </c>
      <c r="M32">
        <v>-0.18623832736200349</v>
      </c>
      <c r="N32">
        <v>0.17324480447244969</v>
      </c>
      <c r="O32">
        <v>-0.16181949366142251</v>
      </c>
      <c r="P32">
        <v>7.4926853597559809E-2</v>
      </c>
      <c r="Q32">
        <v>-2.7620444308919249E-2</v>
      </c>
      <c r="R32">
        <v>-0.1134513428831152</v>
      </c>
      <c r="S32">
        <v>4.3413862220726643E-2</v>
      </c>
      <c r="T32">
        <v>-2.7729030478913581E-2</v>
      </c>
      <c r="U32">
        <v>6.8267146476593127E-2</v>
      </c>
      <c r="V32">
        <v>2.5355795900993051E-2</v>
      </c>
      <c r="W32">
        <v>-3.3243426540084248E-2</v>
      </c>
      <c r="X32">
        <v>2.2262255223501309E-2</v>
      </c>
      <c r="Y32">
        <v>-3.2621441318440018E-2</v>
      </c>
    </row>
    <row r="33" spans="1:25" x14ac:dyDescent="0.35">
      <c r="A33" s="2">
        <v>25570</v>
      </c>
      <c r="B33">
        <v>-1.832516113193098</v>
      </c>
      <c r="C33">
        <v>0.2823930287761573</v>
      </c>
      <c r="D33">
        <v>-1.836595704494757</v>
      </c>
      <c r="E33">
        <v>-1.2562560436288079</v>
      </c>
      <c r="F33">
        <v>0.41255504864714942</v>
      </c>
      <c r="G33">
        <v>1.5718116039461381</v>
      </c>
      <c r="H33">
        <v>0.27548294517223071</v>
      </c>
      <c r="I33">
        <v>-0.50767498456268978</v>
      </c>
      <c r="J33">
        <v>-0.14088332826303179</v>
      </c>
      <c r="K33">
        <v>-0.1509560702215515</v>
      </c>
      <c r="L33">
        <v>-0.60964366608754239</v>
      </c>
      <c r="M33">
        <v>5.05987567509723E-3</v>
      </c>
      <c r="N33">
        <v>0.31626668001514441</v>
      </c>
      <c r="O33">
        <v>-6.5926731607642799E-2</v>
      </c>
      <c r="P33">
        <v>6.5595047826958797E-2</v>
      </c>
      <c r="Q33">
        <v>-3.3986994785224788E-2</v>
      </c>
      <c r="R33">
        <v>-0.1003446200899703</v>
      </c>
      <c r="S33">
        <v>2.1392908549987079E-2</v>
      </c>
      <c r="T33">
        <v>-3.0234836860682221E-2</v>
      </c>
      <c r="U33">
        <v>6.2103337994256123E-2</v>
      </c>
      <c r="V33">
        <v>1.7964131981821511E-2</v>
      </c>
      <c r="W33">
        <v>-2.3369251001902121E-2</v>
      </c>
      <c r="X33">
        <v>1.6249446349112771E-2</v>
      </c>
      <c r="Y33">
        <v>-2.4702794934881821E-2</v>
      </c>
    </row>
    <row r="34" spans="1:25" x14ac:dyDescent="0.35">
      <c r="A34" s="2">
        <v>25573</v>
      </c>
      <c r="B34">
        <v>-1.829847860703536</v>
      </c>
      <c r="C34">
        <v>0.28861952141235742</v>
      </c>
      <c r="D34">
        <v>-1.821688017788986</v>
      </c>
      <c r="E34">
        <v>-1.2481783890887861</v>
      </c>
      <c r="F34">
        <v>0.41156372026821753</v>
      </c>
      <c r="G34">
        <v>1.583788356267485</v>
      </c>
      <c r="H34">
        <v>0.28736042576927662</v>
      </c>
      <c r="I34">
        <v>-0.49535802853378341</v>
      </c>
      <c r="J34">
        <v>-0.1464953612955131</v>
      </c>
      <c r="K34">
        <v>-0.15083384038201911</v>
      </c>
      <c r="L34">
        <v>-0.61070672053253161</v>
      </c>
      <c r="M34">
        <v>-8.0947753661744955E-3</v>
      </c>
      <c r="N34">
        <v>0.31312014457711629</v>
      </c>
      <c r="O34">
        <v>-6.6302810221000832E-2</v>
      </c>
      <c r="P34">
        <v>6.0142362795521487E-2</v>
      </c>
      <c r="Q34">
        <v>-2.199378116141823E-2</v>
      </c>
      <c r="R34">
        <v>-9.6745537352761507E-2</v>
      </c>
      <c r="S34">
        <v>2.0421265310117249E-2</v>
      </c>
      <c r="T34">
        <v>-2.8681500777833619E-2</v>
      </c>
      <c r="U34">
        <v>6.4041751756290885E-2</v>
      </c>
      <c r="V34">
        <v>1.6117131813802019E-2</v>
      </c>
      <c r="W34">
        <v>-2.5018385216233899E-2</v>
      </c>
      <c r="X34">
        <v>1.6674138792852081E-2</v>
      </c>
      <c r="Y34">
        <v>-2.6022361884745149E-2</v>
      </c>
    </row>
    <row r="35" spans="1:25" x14ac:dyDescent="0.35">
      <c r="A35" s="2">
        <v>25574</v>
      </c>
      <c r="B35">
        <v>-1.8303302547996421</v>
      </c>
      <c r="C35">
        <v>0.28535437420129822</v>
      </c>
      <c r="D35">
        <v>-1.827933940948244</v>
      </c>
      <c r="E35">
        <v>-1.2538306155677761</v>
      </c>
      <c r="F35">
        <v>0.41282875189204021</v>
      </c>
      <c r="G35">
        <v>1.578745025754817</v>
      </c>
      <c r="H35">
        <v>0.28242285395029992</v>
      </c>
      <c r="I35">
        <v>-0.5002073813536887</v>
      </c>
      <c r="J35">
        <v>-0.1441676307945258</v>
      </c>
      <c r="K35">
        <v>-0.15075100583076129</v>
      </c>
      <c r="L35">
        <v>-0.61012783877923238</v>
      </c>
      <c r="M35">
        <v>-2.428957280560824E-3</v>
      </c>
      <c r="N35">
        <v>0.31475755115109039</v>
      </c>
      <c r="O35">
        <v>-6.59472321372543E-2</v>
      </c>
      <c r="P35">
        <v>6.5408678657718169E-2</v>
      </c>
      <c r="Q35">
        <v>-2.04765465249824E-2</v>
      </c>
      <c r="R35">
        <v>-9.9792015039767562E-2</v>
      </c>
      <c r="S35">
        <v>1.838916286689958E-2</v>
      </c>
      <c r="T35">
        <v>-2.9219527983479949E-2</v>
      </c>
      <c r="U35">
        <v>6.5624564936045543E-2</v>
      </c>
      <c r="V35">
        <v>1.7385817997477529E-2</v>
      </c>
      <c r="W35">
        <v>-2.6443057236588359E-2</v>
      </c>
      <c r="X35">
        <v>1.702334379809764E-2</v>
      </c>
      <c r="Y35">
        <v>-2.5284989826071171E-2</v>
      </c>
    </row>
    <row r="36" spans="1:25" x14ac:dyDescent="0.35">
      <c r="A36" s="2">
        <v>25575</v>
      </c>
      <c r="B36">
        <v>-1.8258307055442899</v>
      </c>
      <c r="C36">
        <v>0.29572456414259141</v>
      </c>
      <c r="D36">
        <v>-1.8030747000708629</v>
      </c>
      <c r="E36">
        <v>-1.2424786624141211</v>
      </c>
      <c r="F36">
        <v>0.41225169718356153</v>
      </c>
      <c r="G36">
        <v>1.5998051572812571</v>
      </c>
      <c r="H36">
        <v>0.304859336119223</v>
      </c>
      <c r="I36">
        <v>-0.47748212863762679</v>
      </c>
      <c r="J36">
        <v>-0.15402643137425059</v>
      </c>
      <c r="K36">
        <v>-0.1510443044534886</v>
      </c>
      <c r="L36">
        <v>-0.61269090170451757</v>
      </c>
      <c r="M36">
        <v>-2.7956248684702829E-2</v>
      </c>
      <c r="N36">
        <v>0.30866452135397821</v>
      </c>
      <c r="O36">
        <v>-6.731457734612846E-2</v>
      </c>
      <c r="P36">
        <v>5.4234637999505633E-2</v>
      </c>
      <c r="Q36">
        <v>-5.8954313649249839E-3</v>
      </c>
      <c r="R36">
        <v>-0.1009570374462668</v>
      </c>
      <c r="S36">
        <v>2.6366761847780119E-2</v>
      </c>
      <c r="T36">
        <v>-2.543904170048953E-2</v>
      </c>
      <c r="U36">
        <v>6.4893686130213804E-2</v>
      </c>
      <c r="V36">
        <v>1.700570229611325E-2</v>
      </c>
      <c r="W36">
        <v>-2.680962251682259E-2</v>
      </c>
      <c r="X36">
        <v>1.8811723605739589E-2</v>
      </c>
      <c r="Y36">
        <v>-2.683745275011986E-2</v>
      </c>
    </row>
    <row r="37" spans="1:25" x14ac:dyDescent="0.35">
      <c r="A37" s="2">
        <v>25576</v>
      </c>
      <c r="B37">
        <v>-1.454759176540674</v>
      </c>
      <c r="C37">
        <v>-0.33667359478103298</v>
      </c>
      <c r="D37">
        <v>-2.0756932296274551</v>
      </c>
      <c r="E37">
        <v>-0.51041123671051203</v>
      </c>
      <c r="F37">
        <v>1.291939988727554</v>
      </c>
      <c r="G37">
        <v>1.3108629256882081</v>
      </c>
      <c r="H37">
        <v>0.16470031376565741</v>
      </c>
      <c r="I37">
        <v>0.40693461785745538</v>
      </c>
      <c r="J37">
        <v>0.24681677589014281</v>
      </c>
      <c r="K37">
        <v>0.66171670712350905</v>
      </c>
      <c r="L37">
        <v>-1.0298573577474419</v>
      </c>
      <c r="M37">
        <v>8.0992326419027469E-2</v>
      </c>
      <c r="N37">
        <v>-6.8493637187306555E-2</v>
      </c>
      <c r="O37">
        <v>0.14831893629850071</v>
      </c>
      <c r="P37">
        <v>4.0224521850766068E-2</v>
      </c>
      <c r="Q37">
        <v>1.02812318976192E-2</v>
      </c>
      <c r="R37">
        <v>-0.1075791442114518</v>
      </c>
      <c r="S37">
        <v>4.5379678638990513E-2</v>
      </c>
      <c r="T37">
        <v>-1.6442198605702299E-2</v>
      </c>
      <c r="U37">
        <v>5.486059166723288E-2</v>
      </c>
      <c r="V37">
        <v>1.3137763633870529E-2</v>
      </c>
      <c r="W37">
        <v>-2.7269852853087619E-2</v>
      </c>
      <c r="X37">
        <v>1.9178113062910632E-2</v>
      </c>
      <c r="Y37">
        <v>-2.5231783540764718E-2</v>
      </c>
    </row>
    <row r="38" spans="1:25" x14ac:dyDescent="0.35">
      <c r="A38" s="2">
        <v>25577</v>
      </c>
      <c r="B38">
        <v>-1.4496395414896579</v>
      </c>
      <c r="C38">
        <v>-0.33428696459687479</v>
      </c>
      <c r="D38">
        <v>-2.0608444793931668</v>
      </c>
      <c r="E38">
        <v>-0.52004264241570386</v>
      </c>
      <c r="F38">
        <v>1.2982883285520621</v>
      </c>
      <c r="G38">
        <v>1.3266757754646969</v>
      </c>
      <c r="H38">
        <v>0.18562837090825501</v>
      </c>
      <c r="I38">
        <v>0.42828012642220992</v>
      </c>
      <c r="J38">
        <v>0.239534838444008</v>
      </c>
      <c r="K38">
        <v>0.66047365851538131</v>
      </c>
      <c r="L38">
        <v>-1.033033541286954</v>
      </c>
      <c r="M38">
        <v>5.738765645453929E-2</v>
      </c>
      <c r="N38">
        <v>-7.3027671279313366E-2</v>
      </c>
      <c r="O38">
        <v>0.14588318780959339</v>
      </c>
      <c r="P38">
        <v>2.8172653835217842E-2</v>
      </c>
      <c r="Q38">
        <v>2.8775038862070761E-2</v>
      </c>
      <c r="R38">
        <v>-0.1184372608544295</v>
      </c>
      <c r="S38">
        <v>5.7813007844777359E-2</v>
      </c>
      <c r="T38">
        <v>-1.102470887327244E-2</v>
      </c>
      <c r="U38">
        <v>4.2947575461573531E-2</v>
      </c>
      <c r="V38">
        <v>1.086596778482871E-2</v>
      </c>
      <c r="W38">
        <v>-2.7076118608721899E-2</v>
      </c>
      <c r="X38">
        <v>1.8261034280507241E-2</v>
      </c>
      <c r="Y38">
        <v>-2.401204700955293E-2</v>
      </c>
    </row>
    <row r="39" spans="1:25" x14ac:dyDescent="0.35">
      <c r="A39" s="2">
        <v>25580</v>
      </c>
      <c r="B39">
        <v>-1.4534723978041071</v>
      </c>
      <c r="C39">
        <v>-0.33756829254659432</v>
      </c>
      <c r="D39">
        <v>-2.0736493494066779</v>
      </c>
      <c r="E39">
        <v>-0.51615871776558042</v>
      </c>
      <c r="F39">
        <v>1.294715952025385</v>
      </c>
      <c r="G39">
        <v>1.313876991150849</v>
      </c>
      <c r="H39">
        <v>0.16918213525614401</v>
      </c>
      <c r="I39">
        <v>0.41152452215400342</v>
      </c>
      <c r="J39">
        <v>0.24543433726212771</v>
      </c>
      <c r="K39">
        <v>0.66151615614649117</v>
      </c>
      <c r="L39">
        <v>-1.030444147846558</v>
      </c>
      <c r="M39">
        <v>7.602836710791154E-2</v>
      </c>
      <c r="N39">
        <v>-6.9050488468847038E-2</v>
      </c>
      <c r="O39">
        <v>0.14786428257205811</v>
      </c>
      <c r="P39">
        <v>4.1125880682468308E-2</v>
      </c>
      <c r="Q39">
        <v>1.5216209684244709E-2</v>
      </c>
      <c r="R39">
        <v>-0.10498000687381789</v>
      </c>
      <c r="S39">
        <v>4.5352173717560847E-2</v>
      </c>
      <c r="T39">
        <v>-1.532263132114463E-2</v>
      </c>
      <c r="U39">
        <v>4.9703890267134503E-2</v>
      </c>
      <c r="V39">
        <v>1.2213638400774411E-2</v>
      </c>
      <c r="W39">
        <v>-2.5146320357869231E-2</v>
      </c>
      <c r="X39">
        <v>1.990203097834943E-2</v>
      </c>
      <c r="Y39">
        <v>-2.636301212242962E-2</v>
      </c>
    </row>
    <row r="40" spans="1:25" x14ac:dyDescent="0.35">
      <c r="A40" s="2">
        <v>25581</v>
      </c>
      <c r="B40">
        <v>-1.9704854701807111</v>
      </c>
      <c r="C40">
        <v>-0.53440040304501346</v>
      </c>
      <c r="D40">
        <v>-1.2711871596382991</v>
      </c>
      <c r="E40">
        <v>-0.78405643002734471</v>
      </c>
      <c r="F40">
        <v>0.88741299795848394</v>
      </c>
      <c r="G40">
        <v>0.15278589750259841</v>
      </c>
      <c r="H40">
        <v>0.13319153830842331</v>
      </c>
      <c r="I40">
        <v>0.68400856151549649</v>
      </c>
      <c r="J40">
        <v>-0.70830589982074976</v>
      </c>
      <c r="K40">
        <v>1.182450787261305</v>
      </c>
      <c r="L40">
        <v>-1.4852227364483199</v>
      </c>
      <c r="M40">
        <v>7.8605744917825057E-2</v>
      </c>
      <c r="N40">
        <v>-0.14605721596595239</v>
      </c>
      <c r="O40">
        <v>0.16253082050529871</v>
      </c>
      <c r="P40">
        <v>3.5044483899550047E-2</v>
      </c>
      <c r="Q40">
        <v>1.107694287941283E-2</v>
      </c>
      <c r="R40">
        <v>-0.12509157953941299</v>
      </c>
      <c r="S40">
        <v>7.8788006506905275E-2</v>
      </c>
      <c r="T40">
        <v>-5.1213207190158108E-3</v>
      </c>
      <c r="U40">
        <v>3.4664343695797357E-2</v>
      </c>
      <c r="V40">
        <v>9.3917793623851682E-3</v>
      </c>
      <c r="W40">
        <v>-2.4421991946842012E-2</v>
      </c>
      <c r="X40">
        <v>1.623515150375672E-2</v>
      </c>
      <c r="Y40">
        <v>-2.153206898027574E-2</v>
      </c>
    </row>
    <row r="41" spans="1:25" x14ac:dyDescent="0.35">
      <c r="A41" s="2">
        <v>25582</v>
      </c>
      <c r="B41">
        <v>-1.963504906824231</v>
      </c>
      <c r="C41">
        <v>-0.52169716747586359</v>
      </c>
      <c r="D41">
        <v>-1.238831640852577</v>
      </c>
      <c r="E41">
        <v>-0.77410583771606301</v>
      </c>
      <c r="F41">
        <v>0.88843199223353597</v>
      </c>
      <c r="G41">
        <v>0.18107027743655149</v>
      </c>
      <c r="H41">
        <v>0.16506543939895049</v>
      </c>
      <c r="I41">
        <v>0.71625387210570912</v>
      </c>
      <c r="J41">
        <v>-0.7215884142878225</v>
      </c>
      <c r="K41">
        <v>1.181720536803156</v>
      </c>
      <c r="L41">
        <v>-1.4890018164314749</v>
      </c>
      <c r="M41">
        <v>4.2272555042667623E-2</v>
      </c>
      <c r="N41">
        <v>-0.15450746368663151</v>
      </c>
      <c r="O41">
        <v>0.1600970418006655</v>
      </c>
      <c r="P41">
        <v>1.7580060902517829E-2</v>
      </c>
      <c r="Q41">
        <v>3.6998717136983127E-2</v>
      </c>
      <c r="R41">
        <v>-0.14298920853086841</v>
      </c>
      <c r="S41">
        <v>0.1003683898503081</v>
      </c>
      <c r="T41">
        <v>3.9838479359143481E-4</v>
      </c>
      <c r="U41">
        <v>2.4408643674245611E-2</v>
      </c>
      <c r="V41">
        <v>8.4171114175172496E-3</v>
      </c>
      <c r="W41">
        <v>-1.039374494373458E-2</v>
      </c>
      <c r="X41">
        <v>2.4364517950231971E-3</v>
      </c>
      <c r="Y41">
        <v>-6.3067570330554209E-3</v>
      </c>
    </row>
    <row r="42" spans="1:25" x14ac:dyDescent="0.35">
      <c r="A42" s="2">
        <v>25583</v>
      </c>
      <c r="B42">
        <v>-1.954825574832658</v>
      </c>
      <c r="C42">
        <v>-0.50592914928662702</v>
      </c>
      <c r="D42">
        <v>-1.199103980314524</v>
      </c>
      <c r="E42">
        <v>-0.75969647944617791</v>
      </c>
      <c r="F42">
        <v>0.88822838181794261</v>
      </c>
      <c r="G42">
        <v>0.2150181719330993</v>
      </c>
      <c r="H42">
        <v>0.2021975410409777</v>
      </c>
      <c r="I42">
        <v>0.75422133793724466</v>
      </c>
      <c r="J42">
        <v>-0.73759436288477753</v>
      </c>
      <c r="K42">
        <v>1.181451108367203</v>
      </c>
      <c r="L42">
        <v>-1.4927216786095829</v>
      </c>
      <c r="M42">
        <v>6.2468438025507431E-4</v>
      </c>
      <c r="N42">
        <v>-0.16405410418766581</v>
      </c>
      <c r="O42">
        <v>0.1576956138500902</v>
      </c>
      <c r="P42">
        <v>-1.848404212586565E-3</v>
      </c>
      <c r="Q42">
        <v>7.7493770769227935E-2</v>
      </c>
      <c r="R42">
        <v>-0.16048536421157161</v>
      </c>
      <c r="S42">
        <v>0.12776423580325241</v>
      </c>
      <c r="T42">
        <v>1.395768591702411E-2</v>
      </c>
      <c r="U42">
        <v>4.4940855720462611E-3</v>
      </c>
      <c r="V42">
        <v>-2.179575296443366E-3</v>
      </c>
      <c r="W42">
        <v>5.3138761292778006E-3</v>
      </c>
      <c r="X42">
        <v>-6.6029309530443126E-3</v>
      </c>
      <c r="Y42">
        <v>6.0468964769808077E-3</v>
      </c>
    </row>
    <row r="43" spans="1:25" x14ac:dyDescent="0.35">
      <c r="A43" s="2">
        <v>25584</v>
      </c>
      <c r="B43">
        <v>-2.596190002697027</v>
      </c>
      <c r="C43">
        <v>-0.86147892847131213</v>
      </c>
      <c r="D43">
        <v>-0.47381994165879021</v>
      </c>
      <c r="E43">
        <v>-0.73759034352367669</v>
      </c>
      <c r="F43">
        <v>0.95870986097167288</v>
      </c>
      <c r="G43">
        <v>-0.39306872684775129</v>
      </c>
      <c r="H43">
        <v>0.13839077761008389</v>
      </c>
      <c r="I43">
        <v>1.0861410524722981</v>
      </c>
      <c r="J43">
        <v>0.37669298360381492</v>
      </c>
      <c r="K43">
        <v>0.67243026261400085</v>
      </c>
      <c r="L43">
        <v>-0.53434467269647579</v>
      </c>
      <c r="M43">
        <v>-0.10418343097858709</v>
      </c>
      <c r="N43">
        <v>-0.28821300038869968</v>
      </c>
      <c r="O43">
        <v>7.0370119018389674E-2</v>
      </c>
      <c r="P43">
        <v>6.6619520938160662E-2</v>
      </c>
      <c r="Q43">
        <v>3.5060713201089458E-2</v>
      </c>
      <c r="R43">
        <v>-0.13334950444035759</v>
      </c>
      <c r="S43">
        <v>0.1121810125335703</v>
      </c>
      <c r="T43">
        <v>8.3312495895456109E-3</v>
      </c>
      <c r="U43">
        <v>3.2503278069633573E-2</v>
      </c>
      <c r="V43">
        <v>6.9551605505156844E-3</v>
      </c>
      <c r="W43">
        <v>-1.554807932591706E-2</v>
      </c>
      <c r="X43">
        <v>4.4073660922778974E-3</v>
      </c>
      <c r="Y43">
        <v>-1.105585516111271E-2</v>
      </c>
    </row>
    <row r="44" spans="1:25" x14ac:dyDescent="0.35">
      <c r="A44" s="2">
        <v>25587</v>
      </c>
      <c r="B44">
        <v>-2.100235379877109</v>
      </c>
      <c r="C44">
        <v>-1.6331712260632709</v>
      </c>
      <c r="D44">
        <v>-0.79153596748729449</v>
      </c>
      <c r="E44">
        <v>-0.22893362073466489</v>
      </c>
      <c r="F44">
        <v>1.4580167633316909</v>
      </c>
      <c r="G44">
        <v>-0.92176238816042722</v>
      </c>
      <c r="H44">
        <v>2.2060198954087409E-2</v>
      </c>
      <c r="I44">
        <v>0.83331343163530025</v>
      </c>
      <c r="J44">
        <v>-0.50710995965724814</v>
      </c>
      <c r="K44">
        <v>-6.3538386325138793E-2</v>
      </c>
      <c r="L44">
        <v>9.7627482147151473E-2</v>
      </c>
      <c r="M44">
        <v>-0.34133114960258898</v>
      </c>
      <c r="N44">
        <v>0.17592305688301929</v>
      </c>
      <c r="O44">
        <v>-0.46083180946340802</v>
      </c>
      <c r="P44">
        <v>8.9113470302386727E-2</v>
      </c>
      <c r="Q44">
        <v>-2.7087828537997492E-2</v>
      </c>
      <c r="R44">
        <v>-9.4639743397161219E-2</v>
      </c>
      <c r="S44">
        <v>2.79364066165372E-2</v>
      </c>
      <c r="T44">
        <v>-1.202430654510692E-2</v>
      </c>
      <c r="U44">
        <v>6.6503019470540783E-2</v>
      </c>
      <c r="V44">
        <v>2.2506094545952829E-2</v>
      </c>
      <c r="W44">
        <v>-2.229426627597314E-2</v>
      </c>
      <c r="X44">
        <v>1.7350892441854941E-2</v>
      </c>
      <c r="Y44">
        <v>-3.1973805725414972E-2</v>
      </c>
    </row>
    <row r="45" spans="1:25" x14ac:dyDescent="0.35">
      <c r="A45" s="2">
        <v>25588</v>
      </c>
      <c r="B45">
        <v>-2.0953512096263358</v>
      </c>
      <c r="C45">
        <v>-1.623324155670522</v>
      </c>
      <c r="D45">
        <v>-0.7663157317375916</v>
      </c>
      <c r="E45">
        <v>-0.21909574816334229</v>
      </c>
      <c r="F45">
        <v>1.458062516773422</v>
      </c>
      <c r="G45">
        <v>-0.9004459448901293</v>
      </c>
      <c r="H45">
        <v>4.4661925039648519E-2</v>
      </c>
      <c r="I45">
        <v>0.85649443380210466</v>
      </c>
      <c r="J45">
        <v>-0.51704991148054025</v>
      </c>
      <c r="K45">
        <v>-6.3832096127803536E-2</v>
      </c>
      <c r="L45">
        <v>9.5074006180717568E-2</v>
      </c>
      <c r="M45">
        <v>-0.36666931373488437</v>
      </c>
      <c r="N45">
        <v>0.17001609183566571</v>
      </c>
      <c r="O45">
        <v>-0.46212193247947292</v>
      </c>
      <c r="P45">
        <v>7.7239089482498482E-2</v>
      </c>
      <c r="Q45">
        <v>-8.8936732483207975E-3</v>
      </c>
      <c r="R45">
        <v>-9.3236518013751879E-2</v>
      </c>
      <c r="S45">
        <v>2.99346766284114E-2</v>
      </c>
      <c r="T45">
        <v>-9.3793335286027103E-3</v>
      </c>
      <c r="U45">
        <v>6.7328816184278148E-2</v>
      </c>
      <c r="V45">
        <v>2.012609149270541E-2</v>
      </c>
      <c r="W45">
        <v>-2.635234586044519E-2</v>
      </c>
      <c r="X45">
        <v>2.095545436664922E-2</v>
      </c>
      <c r="Y45">
        <v>-3.6328632946783922E-2</v>
      </c>
    </row>
    <row r="46" spans="1:25" x14ac:dyDescent="0.35">
      <c r="A46" s="2">
        <v>25589</v>
      </c>
      <c r="B46">
        <v>-2.090407293174561</v>
      </c>
      <c r="C46">
        <v>-1.6127022331149641</v>
      </c>
      <c r="D46">
        <v>-0.74051141256645991</v>
      </c>
      <c r="E46">
        <v>-0.20830234807328271</v>
      </c>
      <c r="F46">
        <v>1.4577760575034819</v>
      </c>
      <c r="G46">
        <v>-0.87833667371695612</v>
      </c>
      <c r="H46">
        <v>6.8609635716961229E-2</v>
      </c>
      <c r="I46">
        <v>0.8806980272856233</v>
      </c>
      <c r="J46">
        <v>-0.52743673173239747</v>
      </c>
      <c r="K46">
        <v>-6.4128895896657753E-2</v>
      </c>
      <c r="L46">
        <v>9.2390110619583937E-2</v>
      </c>
      <c r="M46">
        <v>-0.39392570015320649</v>
      </c>
      <c r="N46">
        <v>0.1636397734993906</v>
      </c>
      <c r="O46">
        <v>-0.46364117283434592</v>
      </c>
      <c r="P46">
        <v>6.6598792323731656E-2</v>
      </c>
      <c r="Q46">
        <v>8.5166773291832105E-3</v>
      </c>
      <c r="R46">
        <v>-9.7439682825383622E-2</v>
      </c>
      <c r="S46">
        <v>4.2954601888890692E-2</v>
      </c>
      <c r="T46">
        <v>-4.3748507195660929E-3</v>
      </c>
      <c r="U46">
        <v>6.2694299889105035E-2</v>
      </c>
      <c r="V46">
        <v>1.5747183904756389E-2</v>
      </c>
      <c r="W46">
        <v>-2.4485545654414801E-2</v>
      </c>
      <c r="X46">
        <v>2.188573237056142E-2</v>
      </c>
      <c r="Y46">
        <v>-3.7569501529252133E-2</v>
      </c>
    </row>
    <row r="47" spans="1:25" x14ac:dyDescent="0.35">
      <c r="A47" s="2">
        <v>25590</v>
      </c>
      <c r="B47">
        <v>-2.08344082797282</v>
      </c>
      <c r="C47">
        <v>-1.600431025790416</v>
      </c>
      <c r="D47">
        <v>-0.70897832825458318</v>
      </c>
      <c r="E47">
        <v>-0.19860934457212939</v>
      </c>
      <c r="F47">
        <v>1.458631382539527</v>
      </c>
      <c r="G47">
        <v>-0.85092069388953673</v>
      </c>
      <c r="H47">
        <v>9.9108567110068241E-2</v>
      </c>
      <c r="I47">
        <v>0.91182811164781463</v>
      </c>
      <c r="J47">
        <v>-0.54038229726814102</v>
      </c>
      <c r="K47">
        <v>-6.4665997882414214E-2</v>
      </c>
      <c r="L47">
        <v>8.8952311806579337E-2</v>
      </c>
      <c r="M47">
        <v>-0.42854640880324768</v>
      </c>
      <c r="N47">
        <v>0.15576661565599781</v>
      </c>
      <c r="O47">
        <v>-0.46569657079522159</v>
      </c>
      <c r="P47">
        <v>5.2868433182879759E-2</v>
      </c>
      <c r="Q47">
        <v>3.7467887878827752E-2</v>
      </c>
      <c r="R47">
        <v>-0.11251650441402079</v>
      </c>
      <c r="S47">
        <v>6.2288778129432627E-2</v>
      </c>
      <c r="T47">
        <v>3.053287570250003E-3</v>
      </c>
      <c r="U47">
        <v>4.9585691248297752E-2</v>
      </c>
      <c r="V47">
        <v>1.5973810234961808E-2</v>
      </c>
      <c r="W47">
        <v>-2.538480778062796E-2</v>
      </c>
      <c r="X47">
        <v>2.048630108722373E-2</v>
      </c>
      <c r="Y47">
        <v>-3.0441059287668999E-2</v>
      </c>
    </row>
    <row r="48" spans="1:25" x14ac:dyDescent="0.35">
      <c r="A48" s="2">
        <v>25591</v>
      </c>
      <c r="B48">
        <v>-2.093372776454796</v>
      </c>
      <c r="C48">
        <v>-1.61232270553473</v>
      </c>
      <c r="D48">
        <v>-0.74791211638022148</v>
      </c>
      <c r="E48">
        <v>-0.1964317428783014</v>
      </c>
      <c r="F48">
        <v>1.4514570459788021</v>
      </c>
      <c r="G48">
        <v>-0.88795244503869231</v>
      </c>
      <c r="H48">
        <v>5.3900357958455401E-2</v>
      </c>
      <c r="I48">
        <v>0.86591371242849824</v>
      </c>
      <c r="J48">
        <v>-0.52329961268593483</v>
      </c>
      <c r="K48">
        <v>-6.2244449533358323E-2</v>
      </c>
      <c r="L48">
        <v>9.5673836883246349E-2</v>
      </c>
      <c r="M48">
        <v>-0.37733252717915572</v>
      </c>
      <c r="N48">
        <v>0.16712369996966531</v>
      </c>
      <c r="O48">
        <v>-0.46085649998934342</v>
      </c>
      <c r="P48">
        <v>8.7670551101508648E-2</v>
      </c>
      <c r="Q48">
        <v>5.9318434952141969E-3</v>
      </c>
      <c r="R48">
        <v>-8.661598671153925E-2</v>
      </c>
      <c r="S48">
        <v>3.7724489616501627E-2</v>
      </c>
      <c r="T48">
        <v>-5.4140341598795712E-3</v>
      </c>
      <c r="U48">
        <v>6.500251813614108E-2</v>
      </c>
      <c r="V48">
        <v>1.824754788273714E-2</v>
      </c>
      <c r="W48">
        <v>-2.5749886695277651E-2</v>
      </c>
      <c r="X48">
        <v>2.456213177989245E-2</v>
      </c>
      <c r="Y48">
        <v>-3.6706372010464991E-2</v>
      </c>
    </row>
    <row r="49" spans="1:25" x14ac:dyDescent="0.35">
      <c r="A49" s="2">
        <v>25594</v>
      </c>
      <c r="B49">
        <v>-2.1022027553203881</v>
      </c>
      <c r="C49">
        <v>-1.6218458554396951</v>
      </c>
      <c r="D49">
        <v>-0.78405261163980755</v>
      </c>
      <c r="E49">
        <v>-0.19065856394420341</v>
      </c>
      <c r="F49">
        <v>1.4425558628681849</v>
      </c>
      <c r="G49">
        <v>-0.9230240622892959</v>
      </c>
      <c r="H49">
        <v>1.109209062332552E-2</v>
      </c>
      <c r="I49">
        <v>0.82248039062291023</v>
      </c>
      <c r="J49">
        <v>-0.50738604013839761</v>
      </c>
      <c r="K49">
        <v>-5.9593137994394509E-2</v>
      </c>
      <c r="L49">
        <v>0.10256049266864881</v>
      </c>
      <c r="M49">
        <v>-0.32907048312637049</v>
      </c>
      <c r="N49">
        <v>0.1776659568136294</v>
      </c>
      <c r="O49">
        <v>-0.45617741757132563</v>
      </c>
      <c r="P49">
        <v>0.1227244257804091</v>
      </c>
      <c r="Q49">
        <v>-1.292229356619173E-2</v>
      </c>
      <c r="R49">
        <v>-8.1759261602069006E-2</v>
      </c>
      <c r="S49">
        <v>3.7120557900163893E-2</v>
      </c>
      <c r="T49">
        <v>-6.6942798108838072E-3</v>
      </c>
      <c r="U49">
        <v>6.5424292613749227E-2</v>
      </c>
      <c r="V49">
        <v>1.750360448321318E-2</v>
      </c>
      <c r="W49">
        <v>-2.1390976936893388E-2</v>
      </c>
      <c r="X49">
        <v>1.4020767320728629E-2</v>
      </c>
      <c r="Y49">
        <v>-2.9428021643862708E-2</v>
      </c>
    </row>
    <row r="50" spans="1:25" x14ac:dyDescent="0.35">
      <c r="A50" s="2">
        <v>25595</v>
      </c>
      <c r="B50">
        <v>-2.1020780417640248</v>
      </c>
      <c r="C50">
        <v>-1.617963295582731</v>
      </c>
      <c r="D50">
        <v>-0.77989076611006625</v>
      </c>
      <c r="E50">
        <v>-0.17962033329607471</v>
      </c>
      <c r="F50">
        <v>1.4384054757008951</v>
      </c>
      <c r="G50">
        <v>-0.92174788219883375</v>
      </c>
      <c r="H50">
        <v>9.7396281534371139E-3</v>
      </c>
      <c r="I50">
        <v>0.82121517437603953</v>
      </c>
      <c r="J50">
        <v>-0.50826051501159197</v>
      </c>
      <c r="K50">
        <v>-5.8330615175617308E-2</v>
      </c>
      <c r="L50">
        <v>0.1038759338307596</v>
      </c>
      <c r="M50">
        <v>-0.32755991789689443</v>
      </c>
      <c r="N50">
        <v>0.1778453782482621</v>
      </c>
      <c r="O50">
        <v>-0.45481503182228211</v>
      </c>
      <c r="P50">
        <v>0.13451385724118001</v>
      </c>
      <c r="Q50">
        <v>-4.1092497287711621E-3</v>
      </c>
      <c r="R50">
        <v>-7.9564213051016353E-2</v>
      </c>
      <c r="S50">
        <v>4.1163910484152973E-2</v>
      </c>
      <c r="T50">
        <v>-4.628339197862907E-3</v>
      </c>
      <c r="U50">
        <v>6.8868205516309872E-2</v>
      </c>
      <c r="V50">
        <v>1.2203921505095069E-2</v>
      </c>
      <c r="W50">
        <v>-1.8891335364454531E-2</v>
      </c>
      <c r="X50">
        <v>1.012107473273076E-2</v>
      </c>
      <c r="Y50">
        <v>-3.1352803352153472E-2</v>
      </c>
    </row>
    <row r="51" spans="1:25" x14ac:dyDescent="0.35">
      <c r="A51" s="2">
        <v>25596</v>
      </c>
      <c r="B51">
        <v>-2.1077230190359422</v>
      </c>
      <c r="C51">
        <v>-1.6215965585695939</v>
      </c>
      <c r="D51">
        <v>-0.80086401707929111</v>
      </c>
      <c r="E51">
        <v>-0.1682202797163122</v>
      </c>
      <c r="F51">
        <v>1.429510138561958</v>
      </c>
      <c r="G51">
        <v>-0.94398858104510641</v>
      </c>
      <c r="H51">
        <v>-1.9372767216711311E-2</v>
      </c>
      <c r="I51">
        <v>0.79181847864340704</v>
      </c>
      <c r="J51">
        <v>-0.49838461688143237</v>
      </c>
      <c r="K51">
        <v>-5.5713907280762733E-2</v>
      </c>
      <c r="L51">
        <v>0.1093850597423576</v>
      </c>
      <c r="M51">
        <v>-0.29459966927664349</v>
      </c>
      <c r="N51">
        <v>0.18495277631019461</v>
      </c>
      <c r="O51">
        <v>-0.45082419620956132</v>
      </c>
      <c r="P51">
        <v>0.16461148656907659</v>
      </c>
      <c r="Q51">
        <v>-8.8005304441743353E-3</v>
      </c>
      <c r="R51">
        <v>-7.6185952894312736E-2</v>
      </c>
      <c r="S51">
        <v>4.5199676923473681E-2</v>
      </c>
      <c r="T51">
        <v>-1.3300819662684369E-3</v>
      </c>
      <c r="U51">
        <v>6.629348754388692E-2</v>
      </c>
      <c r="V51">
        <v>5.9827190272783411E-3</v>
      </c>
      <c r="W51">
        <v>-1.6862061368531078E-2</v>
      </c>
      <c r="X51">
        <v>2.5531522302393419E-3</v>
      </c>
      <c r="Y51">
        <v>-2.616691788491577E-2</v>
      </c>
    </row>
    <row r="52" spans="1:25" x14ac:dyDescent="0.35">
      <c r="A52" s="2">
        <v>25597</v>
      </c>
      <c r="B52">
        <v>-2.1200028694836361</v>
      </c>
      <c r="C52">
        <v>-1.6440336306522381</v>
      </c>
      <c r="D52">
        <v>-0.86091414420819035</v>
      </c>
      <c r="E52">
        <v>-0.1854852269355392</v>
      </c>
      <c r="F52">
        <v>1.426603080842284</v>
      </c>
      <c r="G52">
        <v>-0.99642937949960475</v>
      </c>
      <c r="H52">
        <v>-7.7132603575631106E-2</v>
      </c>
      <c r="I52">
        <v>0.7330126856109016</v>
      </c>
      <c r="J52">
        <v>-0.47401374040549382</v>
      </c>
      <c r="K52">
        <v>-5.4500965889577847E-2</v>
      </c>
      <c r="L52">
        <v>0.1165036977488829</v>
      </c>
      <c r="M52">
        <v>-0.22933329878469699</v>
      </c>
      <c r="N52">
        <v>0.19981955643111629</v>
      </c>
      <c r="O52">
        <v>-0.44670843617068817</v>
      </c>
      <c r="P52">
        <v>0.1953102124635859</v>
      </c>
      <c r="Q52">
        <v>-5.0897118383574969E-2</v>
      </c>
      <c r="R52">
        <v>-7.2803465588112709E-2</v>
      </c>
      <c r="S52">
        <v>2.9343046997232228E-2</v>
      </c>
      <c r="T52">
        <v>-5.2304985192281944E-3</v>
      </c>
      <c r="U52">
        <v>6.1705832064727732E-2</v>
      </c>
      <c r="V52">
        <v>1.128024831164335E-2</v>
      </c>
      <c r="W52">
        <v>-2.6021418016678621E-2</v>
      </c>
      <c r="X52">
        <v>-1.8220201657809139E-2</v>
      </c>
      <c r="Y52">
        <v>-2.5877986743412101E-3</v>
      </c>
    </row>
    <row r="53" spans="1:25" x14ac:dyDescent="0.35">
      <c r="A53" s="2">
        <v>25598</v>
      </c>
      <c r="B53">
        <v>-2.1216660948559372</v>
      </c>
      <c r="C53">
        <v>-1.640604930673347</v>
      </c>
      <c r="D53">
        <v>-0.86214460840267126</v>
      </c>
      <c r="E53">
        <v>-0.16909270311958269</v>
      </c>
      <c r="F53">
        <v>1.41897400776437</v>
      </c>
      <c r="G53">
        <v>-1.001350259509852</v>
      </c>
      <c r="H53">
        <v>-8.7159658712047325E-2</v>
      </c>
      <c r="I53">
        <v>0.72319318873047034</v>
      </c>
      <c r="J53">
        <v>-0.47212446289099658</v>
      </c>
      <c r="K53">
        <v>-5.2494049591546778E-2</v>
      </c>
      <c r="L53">
        <v>0.119478692415385</v>
      </c>
      <c r="M53">
        <v>-0.21783634287659531</v>
      </c>
      <c r="N53">
        <v>0.20196450525414261</v>
      </c>
      <c r="O53">
        <v>-0.44418469999027799</v>
      </c>
      <c r="P53">
        <v>0.2124399750217025</v>
      </c>
      <c r="Q53">
        <v>-4.319636513360392E-2</v>
      </c>
      <c r="R53">
        <v>-6.7223562494914457E-2</v>
      </c>
      <c r="S53">
        <v>3.3994653065420648E-2</v>
      </c>
      <c r="T53">
        <v>-1.309317330765364E-3</v>
      </c>
      <c r="U53">
        <v>6.333645454603877E-2</v>
      </c>
      <c r="V53">
        <v>6.2446412201444092E-3</v>
      </c>
      <c r="W53">
        <v>-2.9961936341934489E-2</v>
      </c>
      <c r="X53">
        <v>-2.44222251954473E-2</v>
      </c>
      <c r="Y53">
        <v>4.7505842874848262E-4</v>
      </c>
    </row>
    <row r="54" spans="1:25" x14ac:dyDescent="0.35">
      <c r="A54" s="2">
        <v>25601</v>
      </c>
      <c r="B54">
        <v>-2.1216956901700081</v>
      </c>
      <c r="C54">
        <v>-1.6562196917030829</v>
      </c>
      <c r="D54">
        <v>-0.88172887027587066</v>
      </c>
      <c r="E54">
        <v>-0.20892783128817599</v>
      </c>
      <c r="F54">
        <v>1.43259346064707</v>
      </c>
      <c r="G54">
        <v>-1.011734166203581</v>
      </c>
      <c r="H54">
        <v>-9.0231873124180892E-2</v>
      </c>
      <c r="I54">
        <v>0.72020078460662451</v>
      </c>
      <c r="J54">
        <v>-0.46659581804659112</v>
      </c>
      <c r="K54">
        <v>-5.5386544805866827E-2</v>
      </c>
      <c r="L54">
        <v>0.117142000480379</v>
      </c>
      <c r="M54">
        <v>-0.2137352480663883</v>
      </c>
      <c r="N54">
        <v>0.20418794940677351</v>
      </c>
      <c r="O54">
        <v>-0.44709306168341129</v>
      </c>
      <c r="P54">
        <v>0.1912414059330243</v>
      </c>
      <c r="Q54">
        <v>-5.3878784453978479E-2</v>
      </c>
      <c r="R54">
        <v>-8.1976467698840344E-2</v>
      </c>
      <c r="S54">
        <v>2.0602194710516761E-2</v>
      </c>
      <c r="T54">
        <v>-1.7664846370546729E-3</v>
      </c>
      <c r="U54">
        <v>5.6125277354602598E-2</v>
      </c>
      <c r="V54">
        <v>1.3830203916047071E-2</v>
      </c>
      <c r="W54">
        <v>-2.7384032816396089E-2</v>
      </c>
      <c r="X54">
        <v>-2.1235635432847809E-2</v>
      </c>
      <c r="Y54">
        <v>7.1402999545591029E-3</v>
      </c>
    </row>
    <row r="55" spans="1:25" x14ac:dyDescent="0.35">
      <c r="A55" s="2">
        <v>25602</v>
      </c>
      <c r="B55">
        <v>-2.127202427392282</v>
      </c>
      <c r="C55">
        <v>-1.6681797290814639</v>
      </c>
      <c r="D55">
        <v>-0.91268131372343064</v>
      </c>
      <c r="E55">
        <v>-0.21867849542299819</v>
      </c>
      <c r="F55">
        <v>1.430818761918899</v>
      </c>
      <c r="G55">
        <v>-1.0393376236006839</v>
      </c>
      <c r="H55">
        <v>-0.12115582441018211</v>
      </c>
      <c r="I55">
        <v>0.68950539575853087</v>
      </c>
      <c r="J55">
        <v>-0.4538193289655611</v>
      </c>
      <c r="K55">
        <v>-5.4414090037388542E-2</v>
      </c>
      <c r="L55">
        <v>0.1213718910863872</v>
      </c>
      <c r="M55">
        <v>-0.17805580519763259</v>
      </c>
      <c r="N55">
        <v>0.2125338698673114</v>
      </c>
      <c r="O55">
        <v>-0.44469660981341058</v>
      </c>
      <c r="P55">
        <v>0.2059888579617862</v>
      </c>
      <c r="Q55">
        <v>-6.0983802113739723E-2</v>
      </c>
      <c r="R55">
        <v>-8.4738539858532275E-2</v>
      </c>
      <c r="S55">
        <v>1.4608476708200971E-2</v>
      </c>
      <c r="T55">
        <v>-2.4397197524006231E-3</v>
      </c>
      <c r="U55">
        <v>4.9859591817988463E-2</v>
      </c>
      <c r="V55">
        <v>1.437947316206145E-2</v>
      </c>
      <c r="W55">
        <v>-3.1716913378548463E-2</v>
      </c>
      <c r="X55">
        <v>-2.138786399762091E-2</v>
      </c>
      <c r="Y55">
        <v>9.3934398445040031E-3</v>
      </c>
    </row>
    <row r="56" spans="1:25" x14ac:dyDescent="0.35">
      <c r="A56" s="2">
        <v>25603</v>
      </c>
      <c r="B56">
        <v>-2.1254409508920422</v>
      </c>
      <c r="C56">
        <v>-1.6695220273832101</v>
      </c>
      <c r="D56">
        <v>-0.91002636826712346</v>
      </c>
      <c r="E56">
        <v>-0.2266692922235381</v>
      </c>
      <c r="F56">
        <v>1.4344036739607211</v>
      </c>
      <c r="G56">
        <v>-1.03560652956102</v>
      </c>
      <c r="H56">
        <v>-0.1152731295076323</v>
      </c>
      <c r="I56">
        <v>0.69591035011876734</v>
      </c>
      <c r="J56">
        <v>-0.45536638475565222</v>
      </c>
      <c r="K56">
        <v>-5.5212116965754822E-2</v>
      </c>
      <c r="L56">
        <v>0.1201456577784679</v>
      </c>
      <c r="M56">
        <v>-0.1841222134299465</v>
      </c>
      <c r="N56">
        <v>0.21148672386701689</v>
      </c>
      <c r="O56">
        <v>-0.44585899008207669</v>
      </c>
      <c r="P56">
        <v>0.19423308764725761</v>
      </c>
      <c r="Q56">
        <v>-5.3502411576458457E-2</v>
      </c>
      <c r="R56">
        <v>-8.8302737851223972E-2</v>
      </c>
      <c r="S56">
        <v>1.1685094971244059E-2</v>
      </c>
      <c r="T56">
        <v>-2.85379808767292E-3</v>
      </c>
      <c r="U56">
        <v>4.5418030914973519E-2</v>
      </c>
      <c r="V56">
        <v>1.549279339952048E-2</v>
      </c>
      <c r="W56">
        <v>-2.9078902768694029E-2</v>
      </c>
      <c r="X56">
        <v>-2.0607582367599041E-2</v>
      </c>
      <c r="Y56">
        <v>1.181903014984181E-2</v>
      </c>
    </row>
    <row r="57" spans="1:25" x14ac:dyDescent="0.35">
      <c r="A57" s="2">
        <v>25604</v>
      </c>
      <c r="B57">
        <v>-1.4670390705315439</v>
      </c>
      <c r="C57">
        <v>-2.3246999180790509</v>
      </c>
      <c r="D57">
        <v>-0.86564361955682623</v>
      </c>
      <c r="E57">
        <v>-0.17814673303103659</v>
      </c>
      <c r="F57">
        <v>0.84575792881204626</v>
      </c>
      <c r="G57">
        <v>-1.3122182117110801</v>
      </c>
      <c r="H57">
        <v>0.64340084805200592</v>
      </c>
      <c r="I57">
        <v>0.41489902870855572</v>
      </c>
      <c r="J57">
        <v>-0.33042160963321993</v>
      </c>
      <c r="K57">
        <v>-0.5771310738162555</v>
      </c>
      <c r="L57">
        <v>-5.2862561838468512E-2</v>
      </c>
      <c r="M57">
        <v>-0.1368175502481816</v>
      </c>
      <c r="N57">
        <v>-0.14910845212015031</v>
      </c>
      <c r="O57">
        <v>0.82083255890859097</v>
      </c>
      <c r="P57">
        <v>0.1715647876184091</v>
      </c>
      <c r="Q57">
        <v>-6.0313665047524417E-2</v>
      </c>
      <c r="R57">
        <v>-7.3118391440743571E-2</v>
      </c>
      <c r="S57">
        <v>3.5787425064527811E-2</v>
      </c>
      <c r="T57">
        <v>-8.9608168383010535E-3</v>
      </c>
      <c r="U57">
        <v>5.8159392149061843E-2</v>
      </c>
      <c r="V57">
        <v>2.662608884832357E-2</v>
      </c>
      <c r="W57">
        <v>-2.4457151474544671E-2</v>
      </c>
      <c r="X57">
        <v>-2.012114170955007E-2</v>
      </c>
      <c r="Y57">
        <v>7.8469462790976708E-3</v>
      </c>
    </row>
    <row r="58" spans="1:25" x14ac:dyDescent="0.35">
      <c r="A58" s="2">
        <v>25605</v>
      </c>
      <c r="B58">
        <v>-1.463889807201489</v>
      </c>
      <c r="C58">
        <v>-2.325561538133269</v>
      </c>
      <c r="D58">
        <v>-0.85863781474153966</v>
      </c>
      <c r="E58">
        <v>-0.18953069665582781</v>
      </c>
      <c r="F58">
        <v>0.85139650482180196</v>
      </c>
      <c r="G58">
        <v>-1.303580811332903</v>
      </c>
      <c r="H58">
        <v>0.65592829836305966</v>
      </c>
      <c r="I58">
        <v>0.4280611629681077</v>
      </c>
      <c r="J58">
        <v>-0.33414070245268901</v>
      </c>
      <c r="K58">
        <v>-0.57847710977113287</v>
      </c>
      <c r="L58">
        <v>-5.522380278404028E-2</v>
      </c>
      <c r="M58">
        <v>-0.15023975871585951</v>
      </c>
      <c r="N58">
        <v>-0.1516730800030851</v>
      </c>
      <c r="O58">
        <v>0.81865889898920829</v>
      </c>
      <c r="P58">
        <v>0.15155723200407009</v>
      </c>
      <c r="Q58">
        <v>-4.9454190152567523E-2</v>
      </c>
      <c r="R58">
        <v>-7.7907167717390216E-2</v>
      </c>
      <c r="S58">
        <v>3.5851684614452872E-2</v>
      </c>
      <c r="T58">
        <v>-5.5556623411298651E-3</v>
      </c>
      <c r="U58">
        <v>4.7648887199237627E-2</v>
      </c>
      <c r="V58">
        <v>2.6146894726012469E-2</v>
      </c>
      <c r="W58">
        <v>-1.9895805320886691E-2</v>
      </c>
      <c r="X58">
        <v>-2.2375676837699161E-2</v>
      </c>
      <c r="Y58">
        <v>8.08960116183754E-3</v>
      </c>
    </row>
    <row r="59" spans="1:25" x14ac:dyDescent="0.35">
      <c r="A59" s="2">
        <v>25608</v>
      </c>
      <c r="B59">
        <v>-1.4640351837941441</v>
      </c>
      <c r="C59">
        <v>-2.3283132582863422</v>
      </c>
      <c r="D59">
        <v>-0.86281021610190189</v>
      </c>
      <c r="E59">
        <v>-0.1952665963885799</v>
      </c>
      <c r="F59">
        <v>0.8528727914571983</v>
      </c>
      <c r="G59">
        <v>-1.3066118534825799</v>
      </c>
      <c r="H59">
        <v>0.65349768814004194</v>
      </c>
      <c r="I59">
        <v>0.42593338345986509</v>
      </c>
      <c r="J59">
        <v>-0.33259921815604082</v>
      </c>
      <c r="K59">
        <v>-0.57881473904996361</v>
      </c>
      <c r="L59">
        <v>-5.5252689849295343E-2</v>
      </c>
      <c r="M59">
        <v>-0.14707914846596709</v>
      </c>
      <c r="N59">
        <v>-0.1508461287510299</v>
      </c>
      <c r="O59">
        <v>0.81832486172725294</v>
      </c>
      <c r="P59">
        <v>0.14582349290362631</v>
      </c>
      <c r="Q59">
        <v>-4.7581335671148972E-2</v>
      </c>
      <c r="R59">
        <v>-8.113936497793782E-2</v>
      </c>
      <c r="S59">
        <v>3.4214538473285587E-2</v>
      </c>
      <c r="T59">
        <v>-5.9718657783323931E-3</v>
      </c>
      <c r="U59">
        <v>4.8568809551367782E-2</v>
      </c>
      <c r="V59">
        <v>2.6757314790425309E-2</v>
      </c>
      <c r="W59">
        <v>-1.8049476933578949E-2</v>
      </c>
      <c r="X59">
        <v>-2.223630250926394E-2</v>
      </c>
      <c r="Y59">
        <v>8.9193245502567024E-3</v>
      </c>
    </row>
    <row r="60" spans="1:25" x14ac:dyDescent="0.35">
      <c r="A60" s="2">
        <v>25609</v>
      </c>
      <c r="B60">
        <v>-1.46976387540049</v>
      </c>
      <c r="C60">
        <v>-2.3350373291375082</v>
      </c>
      <c r="D60">
        <v>-0.88726825149268596</v>
      </c>
      <c r="E60">
        <v>-0.19237499344083289</v>
      </c>
      <c r="F60">
        <v>0.84707675177721031</v>
      </c>
      <c r="G60">
        <v>-1.330265092240575</v>
      </c>
      <c r="H60">
        <v>0.62474053295168874</v>
      </c>
      <c r="I60">
        <v>0.39700404191322591</v>
      </c>
      <c r="J60">
        <v>-0.32184668567770103</v>
      </c>
      <c r="K60">
        <v>-0.5771312278177223</v>
      </c>
      <c r="L60">
        <v>-5.0718932111255742E-2</v>
      </c>
      <c r="M60">
        <v>-0.1144275948437747</v>
      </c>
      <c r="N60">
        <v>-0.1436642198531535</v>
      </c>
      <c r="O60">
        <v>0.82135746819350819</v>
      </c>
      <c r="P60">
        <v>0.1672783971529675</v>
      </c>
      <c r="Q60">
        <v>-5.7113653321192483E-2</v>
      </c>
      <c r="R60">
        <v>-7.9049880228812694E-2</v>
      </c>
      <c r="S60">
        <v>3.4444055705461732E-2</v>
      </c>
      <c r="T60">
        <v>-5.1330244616569782E-3</v>
      </c>
      <c r="U60">
        <v>4.8290928527552131E-2</v>
      </c>
      <c r="V60">
        <v>2.4293717284630801E-2</v>
      </c>
      <c r="W60">
        <v>-2.4122913983412379E-2</v>
      </c>
      <c r="X60">
        <v>-2.0000749968514479E-2</v>
      </c>
      <c r="Y60">
        <v>6.0516059220430849E-3</v>
      </c>
    </row>
    <row r="61" spans="1:25" x14ac:dyDescent="0.35">
      <c r="A61" s="2">
        <v>25610</v>
      </c>
      <c r="B61">
        <v>-1.4723365656575711</v>
      </c>
      <c r="C61">
        <v>-2.335847580658692</v>
      </c>
      <c r="D61">
        <v>-0.89559114808874851</v>
      </c>
      <c r="E61">
        <v>-0.18422896017853871</v>
      </c>
      <c r="F61">
        <v>0.84194091204568056</v>
      </c>
      <c r="G61">
        <v>-1.340189243654712</v>
      </c>
      <c r="H61">
        <v>0.61055488051313433</v>
      </c>
      <c r="I61">
        <v>0.38298316298739649</v>
      </c>
      <c r="J61">
        <v>-0.31746354010457378</v>
      </c>
      <c r="K61">
        <v>-0.5756373770150196</v>
      </c>
      <c r="L61">
        <v>-4.7819138027522592E-2</v>
      </c>
      <c r="M61">
        <v>-9.8084999551081589E-2</v>
      </c>
      <c r="N61">
        <v>-0.14021212197420341</v>
      </c>
      <c r="O61">
        <v>0.82363128478688197</v>
      </c>
      <c r="P61">
        <v>0.18159007842029401</v>
      </c>
      <c r="Q61">
        <v>-5.6562027288822342E-2</v>
      </c>
      <c r="R61">
        <v>-7.3812426805547796E-2</v>
      </c>
      <c r="S61">
        <v>2.9872682658227429E-2</v>
      </c>
      <c r="T61">
        <v>-5.5367669035230622E-3</v>
      </c>
      <c r="U61">
        <v>4.8886861971591797E-2</v>
      </c>
      <c r="V61">
        <v>2.401238078398072E-2</v>
      </c>
      <c r="W61">
        <v>-2.4652036651858431E-2</v>
      </c>
      <c r="X61">
        <v>-1.7404887308229571E-2</v>
      </c>
      <c r="Y61">
        <v>2.6870516358776281E-3</v>
      </c>
    </row>
    <row r="62" spans="1:25" x14ac:dyDescent="0.35">
      <c r="A62" s="2">
        <v>25611</v>
      </c>
      <c r="B62">
        <v>-0.94518510038031833</v>
      </c>
      <c r="C62">
        <v>-2.114328224986012</v>
      </c>
      <c r="D62">
        <v>-1.644138018453182</v>
      </c>
      <c r="E62">
        <v>0.1160759536732878</v>
      </c>
      <c r="F62">
        <v>1.2439433028958391</v>
      </c>
      <c r="G62">
        <v>-0.13563330146471189</v>
      </c>
      <c r="H62">
        <v>0.69089237775627554</v>
      </c>
      <c r="I62">
        <v>0.15573714438454039</v>
      </c>
      <c r="J62">
        <v>0.61546520272079641</v>
      </c>
      <c r="K62">
        <v>-1.0958904461032291</v>
      </c>
      <c r="L62">
        <v>0.40328281477962802</v>
      </c>
      <c r="M62">
        <v>-0.15109081077062719</v>
      </c>
      <c r="N62">
        <v>-7.5276477541199996E-2</v>
      </c>
      <c r="O62">
        <v>0.80750473620048002</v>
      </c>
      <c r="P62">
        <v>0.1780334306553433</v>
      </c>
      <c r="Q62">
        <v>-3.0427095892671661E-3</v>
      </c>
      <c r="R62">
        <v>-7.2098946732810892E-2</v>
      </c>
      <c r="S62">
        <v>2.9540096104079351E-2</v>
      </c>
      <c r="T62">
        <v>-9.1755450591905297E-4</v>
      </c>
      <c r="U62">
        <v>5.1184120705667607E-2</v>
      </c>
      <c r="V62">
        <v>1.8728807893876091E-2</v>
      </c>
      <c r="W62">
        <v>-2.7456735473571518E-2</v>
      </c>
      <c r="X62">
        <v>-1.8897113995627851E-2</v>
      </c>
      <c r="Y62">
        <v>6.6894077247050448E-3</v>
      </c>
    </row>
    <row r="63" spans="1:25" x14ac:dyDescent="0.35">
      <c r="A63" s="2">
        <v>25612</v>
      </c>
      <c r="B63">
        <v>-0.2441625897368683</v>
      </c>
      <c r="C63">
        <v>-2.6373401885432788</v>
      </c>
      <c r="D63">
        <v>-1.414866178403841</v>
      </c>
      <c r="E63">
        <v>8.1064469586442978E-2</v>
      </c>
      <c r="F63">
        <v>0.50747870653239846</v>
      </c>
      <c r="G63">
        <v>-0.2355539379028567</v>
      </c>
      <c r="H63">
        <v>1.0782910341616061</v>
      </c>
      <c r="I63">
        <v>-8.8441988483347833E-2</v>
      </c>
      <c r="J63">
        <v>1.273938180055449</v>
      </c>
      <c r="K63">
        <v>-0.80310472875811678</v>
      </c>
      <c r="L63">
        <v>-0.1225296423140218</v>
      </c>
      <c r="M63">
        <v>-0.24947192591594211</v>
      </c>
      <c r="N63">
        <v>4.9158731215811859E-2</v>
      </c>
      <c r="O63">
        <v>-0.45959852940863188</v>
      </c>
      <c r="P63">
        <v>0.18801075440157861</v>
      </c>
      <c r="Q63">
        <v>-6.261927240115232E-3</v>
      </c>
      <c r="R63">
        <v>-8.0532068757647179E-2</v>
      </c>
      <c r="S63">
        <v>-1.147555243675211E-2</v>
      </c>
      <c r="T63">
        <v>-1.8747363688839551E-2</v>
      </c>
      <c r="U63">
        <v>3.3797545798621188E-2</v>
      </c>
      <c r="V63">
        <v>3.9829646183598508E-2</v>
      </c>
      <c r="W63">
        <v>-1.7885488719563442E-2</v>
      </c>
      <c r="X63">
        <v>-2.0666693307591789E-2</v>
      </c>
      <c r="Y63">
        <v>8.4559938841509506E-3</v>
      </c>
    </row>
    <row r="64" spans="1:25" x14ac:dyDescent="0.35">
      <c r="A64" s="2">
        <v>25615</v>
      </c>
      <c r="B64">
        <v>-0.2393170037867248</v>
      </c>
      <c r="C64">
        <v>-2.6287470748689969</v>
      </c>
      <c r="D64">
        <v>-1.3917331372980379</v>
      </c>
      <c r="E64">
        <v>8.8367158788708156E-2</v>
      </c>
      <c r="F64">
        <v>0.50808495102442919</v>
      </c>
      <c r="G64">
        <v>-0.21585690565842619</v>
      </c>
      <c r="H64">
        <v>1.0995507272738341</v>
      </c>
      <c r="I64">
        <v>-6.6439324952573875E-2</v>
      </c>
      <c r="J64">
        <v>1.2648021278806221</v>
      </c>
      <c r="K64">
        <v>-0.80355297861103647</v>
      </c>
      <c r="L64">
        <v>-0.12502750012677219</v>
      </c>
      <c r="M64">
        <v>-0.27308739352883432</v>
      </c>
      <c r="N64">
        <v>4.3642862609599632E-2</v>
      </c>
      <c r="O64">
        <v>-0.46104934725251567</v>
      </c>
      <c r="P64">
        <v>0.17257675029690259</v>
      </c>
      <c r="Q64">
        <v>1.35364705101205E-2</v>
      </c>
      <c r="R64">
        <v>-8.3395865331357483E-2</v>
      </c>
      <c r="S64">
        <v>-9.5116895940113768E-3</v>
      </c>
      <c r="T64">
        <v>-1.6845382514402589E-2</v>
      </c>
      <c r="U64">
        <v>3.2760519287984652E-2</v>
      </c>
      <c r="V64">
        <v>3.9601469295036391E-2</v>
      </c>
      <c r="W64">
        <v>-1.634039617952179E-2</v>
      </c>
      <c r="X64">
        <v>-2.014181319258538E-2</v>
      </c>
      <c r="Y64">
        <v>8.4267931653986012E-3</v>
      </c>
    </row>
    <row r="65" spans="1:25" x14ac:dyDescent="0.35">
      <c r="A65" s="2">
        <v>25616</v>
      </c>
      <c r="B65">
        <v>-0.75805716587928207</v>
      </c>
      <c r="C65">
        <v>-2.8294376553125362</v>
      </c>
      <c r="D65">
        <v>-0.59756282120596971</v>
      </c>
      <c r="E65">
        <v>-0.18263873884480469</v>
      </c>
      <c r="F65">
        <v>0.10075413553802059</v>
      </c>
      <c r="G65">
        <v>-1.3845316738225211</v>
      </c>
      <c r="H65">
        <v>1.0542704788552231</v>
      </c>
      <c r="I65">
        <v>0.19696262551728719</v>
      </c>
      <c r="J65">
        <v>0.3146799127261628</v>
      </c>
      <c r="K65">
        <v>-0.28213952856969587</v>
      </c>
      <c r="L65">
        <v>-0.5784528320027239</v>
      </c>
      <c r="M65">
        <v>-0.25946845311134009</v>
      </c>
      <c r="N65">
        <v>-3.061672642500101E-2</v>
      </c>
      <c r="O65">
        <v>-0.44536436841434668</v>
      </c>
      <c r="P65">
        <v>0.1723083160152126</v>
      </c>
      <c r="Q65">
        <v>5.4415121428415831E-3</v>
      </c>
      <c r="R65">
        <v>-8.9241470144598462E-2</v>
      </c>
      <c r="S65">
        <v>8.5350446181395399E-3</v>
      </c>
      <c r="T65">
        <v>-9.3429661874691785E-3</v>
      </c>
      <c r="U65">
        <v>2.551419104755908E-2</v>
      </c>
      <c r="V65">
        <v>3.6889476393955137E-2</v>
      </c>
      <c r="W65">
        <v>-1.7154855974351669E-2</v>
      </c>
      <c r="X65">
        <v>-1.758275084667665E-2</v>
      </c>
      <c r="Y65">
        <v>4.7238637749432129E-3</v>
      </c>
    </row>
    <row r="66" spans="1:25" x14ac:dyDescent="0.35">
      <c r="A66" s="2">
        <v>25617</v>
      </c>
      <c r="B66">
        <v>-0.24436753819104781</v>
      </c>
      <c r="C66">
        <v>-2.6339477286500581</v>
      </c>
      <c r="D66">
        <v>-1.412809561701575</v>
      </c>
      <c r="E66">
        <v>9.4124171669639822E-2</v>
      </c>
      <c r="F66">
        <v>0.50148307368566702</v>
      </c>
      <c r="G66">
        <v>-0.23718317174268311</v>
      </c>
      <c r="H66">
        <v>1.0725023676704759</v>
      </c>
      <c r="I66">
        <v>-9.3500883470744478E-2</v>
      </c>
      <c r="J66">
        <v>1.27440361399907</v>
      </c>
      <c r="K66">
        <v>-0.80141369844488064</v>
      </c>
      <c r="L66">
        <v>-0.1202041637672079</v>
      </c>
      <c r="M66">
        <v>-0.2421719562736446</v>
      </c>
      <c r="N66">
        <v>5.0535436350319457E-2</v>
      </c>
      <c r="O66">
        <v>-0.45769187460027388</v>
      </c>
      <c r="P66">
        <v>0.1971668510018362</v>
      </c>
      <c r="Q66">
        <v>1.0689262600422361E-2</v>
      </c>
      <c r="R66">
        <v>-7.7082839293259681E-2</v>
      </c>
      <c r="S66">
        <v>-8.1799260946202376E-3</v>
      </c>
      <c r="T66">
        <v>-1.305964825461001E-2</v>
      </c>
      <c r="U66">
        <v>3.4225628337037163E-2</v>
      </c>
      <c r="V66">
        <v>3.2851789391982383E-2</v>
      </c>
      <c r="W66">
        <v>-2.056484608269973E-2</v>
      </c>
      <c r="X66">
        <v>-2.4670742176114521E-2</v>
      </c>
      <c r="Y66">
        <v>9.9679028627877534E-3</v>
      </c>
    </row>
    <row r="67" spans="1:25" x14ac:dyDescent="0.35">
      <c r="A67" s="2">
        <v>25618</v>
      </c>
      <c r="B67">
        <v>-0.2404437306719574</v>
      </c>
      <c r="C67">
        <v>-2.6256190392245191</v>
      </c>
      <c r="D67">
        <v>-1.392675223807434</v>
      </c>
      <c r="E67">
        <v>0.10415833743196071</v>
      </c>
      <c r="F67">
        <v>0.50037707891805261</v>
      </c>
      <c r="G67">
        <v>-0.22086328465850649</v>
      </c>
      <c r="H67">
        <v>1.089008831705953</v>
      </c>
      <c r="I67">
        <v>-7.635025871816925E-2</v>
      </c>
      <c r="J67">
        <v>1.266721716095673</v>
      </c>
      <c r="K67">
        <v>-0.801225369008705</v>
      </c>
      <c r="L67">
        <v>-0.12163300182357629</v>
      </c>
      <c r="M67">
        <v>-0.26047616390687228</v>
      </c>
      <c r="N67">
        <v>4.6249578939873338E-2</v>
      </c>
      <c r="O67">
        <v>-0.45830154559283298</v>
      </c>
      <c r="P67">
        <v>0.18982172325833471</v>
      </c>
      <c r="Q67">
        <v>3.0252031882142622E-2</v>
      </c>
      <c r="R67">
        <v>-7.6864703113649929E-2</v>
      </c>
      <c r="S67">
        <v>-4.6743121187506247E-3</v>
      </c>
      <c r="T67">
        <v>-1.0194942847430111E-2</v>
      </c>
      <c r="U67">
        <v>3.3787347708795483E-2</v>
      </c>
      <c r="V67">
        <v>3.0800244545913659E-2</v>
      </c>
      <c r="W67">
        <v>-1.760505469055167E-2</v>
      </c>
      <c r="X67">
        <v>-2.290651254265505E-2</v>
      </c>
      <c r="Y67">
        <v>8.3405071228473265E-3</v>
      </c>
    </row>
    <row r="68" spans="1:25" x14ac:dyDescent="0.35">
      <c r="A68" s="2">
        <v>25619</v>
      </c>
      <c r="B68">
        <v>-0.23592310009693321</v>
      </c>
      <c r="C68">
        <v>-2.617015317326127</v>
      </c>
      <c r="D68">
        <v>-1.370998353849938</v>
      </c>
      <c r="E68">
        <v>0.1129918918202181</v>
      </c>
      <c r="F68">
        <v>0.49994476958876161</v>
      </c>
      <c r="G68">
        <v>-0.2028878535247611</v>
      </c>
      <c r="H68">
        <v>1.1078651420170089</v>
      </c>
      <c r="I68">
        <v>-5.6739597750494308E-2</v>
      </c>
      <c r="J68">
        <v>1.25830436291271</v>
      </c>
      <c r="K68">
        <v>-0.80128097346676064</v>
      </c>
      <c r="L68">
        <v>-0.1235411903780472</v>
      </c>
      <c r="M68">
        <v>-0.28141298491031869</v>
      </c>
      <c r="N68">
        <v>4.1374407781219237E-2</v>
      </c>
      <c r="O68">
        <v>-0.45934628206686579</v>
      </c>
      <c r="P68">
        <v>0.17877768171861749</v>
      </c>
      <c r="Q68">
        <v>5.2567180947950418E-2</v>
      </c>
      <c r="R68">
        <v>-8.0322438253835837E-2</v>
      </c>
      <c r="S68">
        <v>2.173271881004519E-3</v>
      </c>
      <c r="T68">
        <v>-7.1220470213581282E-3</v>
      </c>
      <c r="U68">
        <v>3.4397866045388997E-2</v>
      </c>
      <c r="V68">
        <v>2.8463955142215051E-2</v>
      </c>
      <c r="W68">
        <v>-1.4361749694622001E-2</v>
      </c>
      <c r="X68">
        <v>-2.0892160638938631E-2</v>
      </c>
      <c r="Y68">
        <v>5.5400993234793246E-3</v>
      </c>
    </row>
    <row r="69" spans="1:25" x14ac:dyDescent="0.35">
      <c r="A69" s="2">
        <v>25622</v>
      </c>
      <c r="B69">
        <v>-0.23071845090954601</v>
      </c>
      <c r="C69">
        <v>-2.6064127003844879</v>
      </c>
      <c r="D69">
        <v>-1.3443366579909131</v>
      </c>
      <c r="E69">
        <v>0.12391720008378659</v>
      </c>
      <c r="F69">
        <v>0.4998538564344599</v>
      </c>
      <c r="G69">
        <v>-0.18038440360723981</v>
      </c>
      <c r="H69">
        <v>1.1315151044598959</v>
      </c>
      <c r="I69">
        <v>-3.2635017712906667E-2</v>
      </c>
      <c r="J69">
        <v>1.2476897152460029</v>
      </c>
      <c r="K69">
        <v>-0.80124564184485669</v>
      </c>
      <c r="L69">
        <v>-0.12589457159434511</v>
      </c>
      <c r="M69">
        <v>-0.30816345519640842</v>
      </c>
      <c r="N69">
        <v>3.5368640324351532E-2</v>
      </c>
      <c r="O69">
        <v>-0.46031689876525661</v>
      </c>
      <c r="P69">
        <v>0.1738765536842076</v>
      </c>
      <c r="Q69">
        <v>7.2731781807357856E-2</v>
      </c>
      <c r="R69">
        <v>-7.7421107630330444E-2</v>
      </c>
      <c r="S69">
        <v>6.3779419602033004E-3</v>
      </c>
      <c r="T69">
        <v>-3.0556408006768292E-3</v>
      </c>
      <c r="U69">
        <v>3.2792839804141598E-2</v>
      </c>
      <c r="V69">
        <v>2.6250694748208341E-2</v>
      </c>
      <c r="W69">
        <v>-1.8503472439909161E-2</v>
      </c>
      <c r="X69">
        <v>-1.4773986871589741E-2</v>
      </c>
      <c r="Y69">
        <v>9.153863424456773E-4</v>
      </c>
    </row>
    <row r="70" spans="1:25" x14ac:dyDescent="0.35">
      <c r="A70" s="2">
        <v>25623</v>
      </c>
      <c r="B70">
        <v>-0.22570692931138059</v>
      </c>
      <c r="C70">
        <v>-2.5942665814109742</v>
      </c>
      <c r="D70">
        <v>-1.317033005242914</v>
      </c>
      <c r="E70">
        <v>0.1399141520618529</v>
      </c>
      <c r="F70">
        <v>0.49750086795065362</v>
      </c>
      <c r="G70">
        <v>-0.15847423765629279</v>
      </c>
      <c r="H70">
        <v>1.1533517572436329</v>
      </c>
      <c r="I70">
        <v>-1.014185073215646E-2</v>
      </c>
      <c r="J70">
        <v>1.237251490144452</v>
      </c>
      <c r="K70">
        <v>-0.80079880650041213</v>
      </c>
      <c r="L70">
        <v>-0.1276628508288031</v>
      </c>
      <c r="M70">
        <v>-0.33282485829439779</v>
      </c>
      <c r="N70">
        <v>2.9566383344130181E-2</v>
      </c>
      <c r="O70">
        <v>-0.46085963170437422</v>
      </c>
      <c r="P70">
        <v>0.16963083269672499</v>
      </c>
      <c r="Q70">
        <v>9.7127447017688925E-2</v>
      </c>
      <c r="R70">
        <v>-7.8867367212522022E-2</v>
      </c>
      <c r="S70">
        <v>1.51693813063969E-2</v>
      </c>
      <c r="T70">
        <v>-6.3144120856173041E-5</v>
      </c>
      <c r="U70">
        <v>3.1541115797595297E-2</v>
      </c>
      <c r="V70">
        <v>2.6562579930103691E-2</v>
      </c>
      <c r="W70">
        <v>-1.8452277881989051E-2</v>
      </c>
      <c r="X70">
        <v>-3.9078551418118409E-3</v>
      </c>
      <c r="Y70">
        <v>-6.6945939886396428E-3</v>
      </c>
    </row>
    <row r="71" spans="1:25" x14ac:dyDescent="0.35">
      <c r="A71" s="2">
        <v>25624</v>
      </c>
      <c r="B71">
        <v>0.38589983405244271</v>
      </c>
      <c r="C71">
        <v>-2.2873411154764511</v>
      </c>
      <c r="D71">
        <v>-2.17716233204002</v>
      </c>
      <c r="E71">
        <v>8.865633098350989E-2</v>
      </c>
      <c r="F71">
        <v>0.4174789539636965</v>
      </c>
      <c r="G71">
        <v>0.32970941862610448</v>
      </c>
      <c r="H71">
        <v>1.081604892318045</v>
      </c>
      <c r="I71">
        <v>-0.48037953684096779</v>
      </c>
      <c r="J71">
        <v>0.17880411470618521</v>
      </c>
      <c r="K71">
        <v>-0.28801714302358189</v>
      </c>
      <c r="L71">
        <v>-1.0691427593644629</v>
      </c>
      <c r="M71">
        <v>-7.499156649515383E-2</v>
      </c>
      <c r="N71">
        <v>0.18832763216009879</v>
      </c>
      <c r="O71">
        <v>-0.36269593469089811</v>
      </c>
      <c r="P71">
        <v>0.18292823355977891</v>
      </c>
      <c r="Q71">
        <v>3.0429710521903911E-2</v>
      </c>
      <c r="R71">
        <v>-6.8865438861388656E-2</v>
      </c>
      <c r="S71">
        <v>-3.01500870676287E-2</v>
      </c>
      <c r="T71">
        <v>-1.114969420913345E-2</v>
      </c>
      <c r="U71">
        <v>3.3456084777006442E-2</v>
      </c>
      <c r="V71">
        <v>2.4613779956543479E-2</v>
      </c>
      <c r="W71">
        <v>-1.936597832957997E-2</v>
      </c>
      <c r="X71">
        <v>-2.2583425969107319E-2</v>
      </c>
      <c r="Y71">
        <v>7.8442581457320738E-3</v>
      </c>
    </row>
    <row r="72" spans="1:25" x14ac:dyDescent="0.35">
      <c r="A72" s="2">
        <v>25625</v>
      </c>
      <c r="B72">
        <v>0.97926371186117356</v>
      </c>
      <c r="C72">
        <v>-2.7000351510563161</v>
      </c>
      <c r="D72">
        <v>-1.7707120068402431</v>
      </c>
      <c r="E72">
        <v>-0.20890562196777099</v>
      </c>
      <c r="F72">
        <v>-3.6922815610195628E-2</v>
      </c>
      <c r="G72">
        <v>0.77088842739673535</v>
      </c>
      <c r="H72">
        <v>-0.39838763997748278</v>
      </c>
      <c r="I72">
        <v>-0.36925269959418361</v>
      </c>
      <c r="J72">
        <v>0.1063370459052608</v>
      </c>
      <c r="K72">
        <v>-0.21233744335686239</v>
      </c>
      <c r="L72">
        <v>-0.91391375010013387</v>
      </c>
      <c r="M72">
        <v>-0.71611535082949251</v>
      </c>
      <c r="N72">
        <v>-0.1175143734373018</v>
      </c>
      <c r="O72">
        <v>-9.5446882560436389E-2</v>
      </c>
      <c r="P72">
        <v>0.13468702287916259</v>
      </c>
      <c r="Q72">
        <v>-5.1448737183909493E-2</v>
      </c>
      <c r="R72">
        <v>-8.9802142609834129E-2</v>
      </c>
      <c r="S72">
        <v>-8.7901793246778382E-4</v>
      </c>
      <c r="T72">
        <v>-1.2402220430343979E-2</v>
      </c>
      <c r="U72">
        <v>2.7532333613400638E-2</v>
      </c>
      <c r="V72">
        <v>1.418243928456169E-2</v>
      </c>
      <c r="W72">
        <v>-1.45961765892451E-2</v>
      </c>
      <c r="X72">
        <v>-2.2600913801097279E-2</v>
      </c>
      <c r="Y72">
        <v>1.3528475622183589E-2</v>
      </c>
    </row>
    <row r="73" spans="1:25" x14ac:dyDescent="0.35">
      <c r="A73" s="2">
        <v>25626</v>
      </c>
      <c r="B73">
        <v>0.98016162118654382</v>
      </c>
      <c r="C73">
        <v>-2.6965685141816209</v>
      </c>
      <c r="D73">
        <v>-1.764706387413582</v>
      </c>
      <c r="E73">
        <v>-0.20122080934835679</v>
      </c>
      <c r="F73">
        <v>-3.9485318888223292E-2</v>
      </c>
      <c r="G73">
        <v>0.77442582816294414</v>
      </c>
      <c r="H73">
        <v>-0.39648395134907721</v>
      </c>
      <c r="I73">
        <v>-0.36686737650062862</v>
      </c>
      <c r="J73">
        <v>0.10456441581630491</v>
      </c>
      <c r="K73">
        <v>-0.21166227974220669</v>
      </c>
      <c r="L73">
        <v>-0.91341839025683436</v>
      </c>
      <c r="M73">
        <v>-0.71791169346222528</v>
      </c>
      <c r="N73">
        <v>-0.1180904931525802</v>
      </c>
      <c r="O73">
        <v>-9.4848728118841055E-2</v>
      </c>
      <c r="P73">
        <v>0.13621565064638971</v>
      </c>
      <c r="Q73">
        <v>-4.0358532347479908E-2</v>
      </c>
      <c r="R73">
        <v>-8.7952423882270897E-2</v>
      </c>
      <c r="S73">
        <v>-3.1768273795192592E-4</v>
      </c>
      <c r="T73">
        <v>-1.090749716382465E-2</v>
      </c>
      <c r="U73">
        <v>2.9982479547013049E-2</v>
      </c>
      <c r="V73">
        <v>1.3177311299515489E-2</v>
      </c>
      <c r="W73">
        <v>-1.565937972978558E-2</v>
      </c>
      <c r="X73">
        <v>-2.3196436027104628E-2</v>
      </c>
      <c r="Y73">
        <v>1.384520015892661E-2</v>
      </c>
    </row>
    <row r="74" spans="1:25" x14ac:dyDescent="0.35">
      <c r="A74" s="2">
        <v>25629</v>
      </c>
      <c r="B74">
        <v>0.98512946385627997</v>
      </c>
      <c r="C74">
        <v>-2.6875178306826908</v>
      </c>
      <c r="D74">
        <v>-1.7404506032809179</v>
      </c>
      <c r="E74">
        <v>-0.19430965178913659</v>
      </c>
      <c r="F74">
        <v>-3.816890516151341E-2</v>
      </c>
      <c r="G74">
        <v>0.79561703196257416</v>
      </c>
      <c r="H74">
        <v>-0.37299594486427079</v>
      </c>
      <c r="I74">
        <v>-0.3431425952681717</v>
      </c>
      <c r="J74">
        <v>9.4693069334861379E-2</v>
      </c>
      <c r="K74">
        <v>-0.21219288643093639</v>
      </c>
      <c r="L74">
        <v>-0.91630170839734371</v>
      </c>
      <c r="M74">
        <v>-0.74453931395930184</v>
      </c>
      <c r="N74">
        <v>-0.1241740355048625</v>
      </c>
      <c r="O74">
        <v>-9.6424815615730533E-2</v>
      </c>
      <c r="P74">
        <v>0.1251250600534245</v>
      </c>
      <c r="Q74">
        <v>-2.5310858303435709E-2</v>
      </c>
      <c r="R74">
        <v>-9.1649886298009575E-2</v>
      </c>
      <c r="S74">
        <v>3.067816302659582E-3</v>
      </c>
      <c r="T74">
        <v>-7.7154366447034581E-3</v>
      </c>
      <c r="U74">
        <v>2.81270686256791E-2</v>
      </c>
      <c r="V74">
        <v>1.138360669901442E-2</v>
      </c>
      <c r="W74">
        <v>-1.2210298875513319E-2</v>
      </c>
      <c r="X74">
        <v>-2.197898778608931E-2</v>
      </c>
      <c r="Y74">
        <v>1.307679540074917E-2</v>
      </c>
    </row>
    <row r="75" spans="1:25" x14ac:dyDescent="0.35">
      <c r="A75" s="2">
        <v>25630</v>
      </c>
      <c r="B75">
        <v>0.98678886155109558</v>
      </c>
      <c r="C75">
        <v>-2.6825057064261348</v>
      </c>
      <c r="D75">
        <v>-1.730116430504556</v>
      </c>
      <c r="E75">
        <v>-0.18624448200930441</v>
      </c>
      <c r="F75">
        <v>-3.9959312490160853E-2</v>
      </c>
      <c r="G75">
        <v>0.80337254953553261</v>
      </c>
      <c r="H75">
        <v>-0.36591113449819268</v>
      </c>
      <c r="I75">
        <v>-0.335679969535704</v>
      </c>
      <c r="J75">
        <v>9.0986730570890295E-2</v>
      </c>
      <c r="K75">
        <v>-0.21194434810318649</v>
      </c>
      <c r="L75">
        <v>-0.91679112819955477</v>
      </c>
      <c r="M75">
        <v>-0.75247603460570134</v>
      </c>
      <c r="N75">
        <v>-0.12621981933177431</v>
      </c>
      <c r="O75">
        <v>-9.6417252632785236E-2</v>
      </c>
      <c r="P75">
        <v>0.1233345739016754</v>
      </c>
      <c r="Q75">
        <v>-1.5895788850519399E-2</v>
      </c>
      <c r="R75">
        <v>-9.0653360806663863E-2</v>
      </c>
      <c r="S75">
        <v>4.5441996034852909E-3</v>
      </c>
      <c r="T75">
        <v>-6.877255717535901E-3</v>
      </c>
      <c r="U75">
        <v>3.225239019104284E-2</v>
      </c>
      <c r="V75">
        <v>1.191716221492891E-2</v>
      </c>
      <c r="W75">
        <v>-2.0258400503625141E-2</v>
      </c>
      <c r="X75">
        <v>-2.2126992847638478E-2</v>
      </c>
      <c r="Y75">
        <v>1.3162920821381079E-2</v>
      </c>
    </row>
    <row r="76" spans="1:25" x14ac:dyDescent="0.35">
      <c r="A76" s="2">
        <v>25631</v>
      </c>
      <c r="B76">
        <v>0.99136451442464724</v>
      </c>
      <c r="C76">
        <v>-2.670863060845015</v>
      </c>
      <c r="D76">
        <v>-1.7041115704962699</v>
      </c>
      <c r="E76">
        <v>-0.16996872911357391</v>
      </c>
      <c r="F76">
        <v>-4.2667639179666449E-2</v>
      </c>
      <c r="G76">
        <v>0.82398382316024965</v>
      </c>
      <c r="H76">
        <v>-0.34581261410311198</v>
      </c>
      <c r="I76">
        <v>-0.31491739134882912</v>
      </c>
      <c r="J76">
        <v>8.1183649810444847E-2</v>
      </c>
      <c r="K76">
        <v>-0.21141126544984379</v>
      </c>
      <c r="L76">
        <v>-0.91827303095727963</v>
      </c>
      <c r="M76">
        <v>-0.77500182114280036</v>
      </c>
      <c r="N76">
        <v>-0.13158098821813441</v>
      </c>
      <c r="O76">
        <v>-9.6783790033634978E-2</v>
      </c>
      <c r="P76">
        <v>0.1190281672859785</v>
      </c>
      <c r="Q76">
        <v>6.8849857316430358E-3</v>
      </c>
      <c r="R76">
        <v>-8.7811597429706234E-2</v>
      </c>
      <c r="S76">
        <v>1.049101013697795E-2</v>
      </c>
      <c r="T76">
        <v>-4.5311097621448344E-3</v>
      </c>
      <c r="U76">
        <v>3.1393863684618967E-2</v>
      </c>
      <c r="V76">
        <v>8.954767208131131E-3</v>
      </c>
      <c r="W76">
        <v>-2.0212412147564768E-2</v>
      </c>
      <c r="X76">
        <v>-1.7339548210168559E-2</v>
      </c>
      <c r="Y76">
        <v>7.3829228572585863E-3</v>
      </c>
    </row>
    <row r="77" spans="1:25" x14ac:dyDescent="0.35">
      <c r="A77" s="2">
        <v>25632</v>
      </c>
      <c r="B77">
        <v>0.99650857775847146</v>
      </c>
      <c r="C77">
        <v>-2.656600319649244</v>
      </c>
      <c r="D77">
        <v>-1.673968444968021</v>
      </c>
      <c r="E77">
        <v>-0.1487832094273896</v>
      </c>
      <c r="F77">
        <v>-4.6716896059262457E-2</v>
      </c>
      <c r="G77">
        <v>0.84749061006491822</v>
      </c>
      <c r="H77">
        <v>-0.32332010516486148</v>
      </c>
      <c r="I77">
        <v>-0.29184486276326388</v>
      </c>
      <c r="J77">
        <v>6.9874843904078554E-2</v>
      </c>
      <c r="K77">
        <v>-0.21048693045965661</v>
      </c>
      <c r="L77">
        <v>-0.91965669106608983</v>
      </c>
      <c r="M77">
        <v>-0.80053199094561633</v>
      </c>
      <c r="N77">
        <v>-0.137656410304733</v>
      </c>
      <c r="O77">
        <v>-9.6826991842508162E-2</v>
      </c>
      <c r="P77">
        <v>0.11997257704504551</v>
      </c>
      <c r="Q77">
        <v>3.3310565361262499E-2</v>
      </c>
      <c r="R77">
        <v>-8.7407095263193263E-2</v>
      </c>
      <c r="S77">
        <v>2.0865054753654539E-2</v>
      </c>
      <c r="T77">
        <v>-2.6237345831032669E-4</v>
      </c>
      <c r="U77">
        <v>3.010204997680082E-2</v>
      </c>
      <c r="V77">
        <v>7.9567500744711864E-3</v>
      </c>
      <c r="W77">
        <v>-2.022456021201572E-2</v>
      </c>
      <c r="X77">
        <v>-6.6185598304700438E-3</v>
      </c>
      <c r="Y77">
        <v>2.5575663175072278E-3</v>
      </c>
    </row>
    <row r="78" spans="1:25" x14ac:dyDescent="0.35">
      <c r="A78" s="2">
        <v>25633</v>
      </c>
      <c r="B78">
        <v>0.99665408087117369</v>
      </c>
      <c r="C78">
        <v>-2.65190213631299</v>
      </c>
      <c r="D78">
        <v>-1.6683208855473279</v>
      </c>
      <c r="E78">
        <v>-0.13602611749573679</v>
      </c>
      <c r="F78">
        <v>-5.1283852336539447E-2</v>
      </c>
      <c r="G78">
        <v>0.84990244152118088</v>
      </c>
      <c r="H78">
        <v>-0.3237474405156443</v>
      </c>
      <c r="I78">
        <v>-0.29221212948295622</v>
      </c>
      <c r="J78">
        <v>6.8464380110868472E-2</v>
      </c>
      <c r="K78">
        <v>-0.20919880467170679</v>
      </c>
      <c r="L78">
        <v>-0.91841318580774567</v>
      </c>
      <c r="M78">
        <v>-0.80010271527954835</v>
      </c>
      <c r="N78">
        <v>-0.13778246085271939</v>
      </c>
      <c r="O78">
        <v>-9.5419974992318204E-2</v>
      </c>
      <c r="P78">
        <v>0.13170145414718351</v>
      </c>
      <c r="Q78">
        <v>4.0859277784985937E-2</v>
      </c>
      <c r="R78">
        <v>-8.2710901950258292E-2</v>
      </c>
      <c r="S78">
        <v>2.3100214780683848E-2</v>
      </c>
      <c r="T78">
        <v>3.5211164147954809E-3</v>
      </c>
      <c r="U78">
        <v>3.2990868603322329E-2</v>
      </c>
      <c r="V78">
        <v>4.7804268682246189E-3</v>
      </c>
      <c r="W78">
        <v>-2.2310946065129299E-2</v>
      </c>
      <c r="X78">
        <v>-5.1635113102164306E-3</v>
      </c>
      <c r="Y78">
        <v>2.8441946468583329E-3</v>
      </c>
    </row>
    <row r="79" spans="1:25" x14ac:dyDescent="0.35">
      <c r="A79" s="2">
        <v>25636</v>
      </c>
      <c r="B79">
        <v>0.98797321008538042</v>
      </c>
      <c r="C79">
        <v>-2.6598938558372431</v>
      </c>
      <c r="D79">
        <v>-1.7005615189502279</v>
      </c>
      <c r="E79">
        <v>-0.1274305521522591</v>
      </c>
      <c r="F79">
        <v>-6.0353196916124313E-2</v>
      </c>
      <c r="G79">
        <v>0.8179429398474074</v>
      </c>
      <c r="H79">
        <v>-0.36396149147344059</v>
      </c>
      <c r="I79">
        <v>-0.33313698564633959</v>
      </c>
      <c r="J79">
        <v>8.2976747745640955E-2</v>
      </c>
      <c r="K79">
        <v>-0.20643533720408791</v>
      </c>
      <c r="L79">
        <v>-0.91175170674013672</v>
      </c>
      <c r="M79">
        <v>-0.75481980177337749</v>
      </c>
      <c r="N79">
        <v>-0.1279465006195796</v>
      </c>
      <c r="O79">
        <v>-9.0581720789055145E-2</v>
      </c>
      <c r="P79">
        <v>0.1680331742103793</v>
      </c>
      <c r="Q79">
        <v>1.8112565551067741E-2</v>
      </c>
      <c r="R79">
        <v>-6.5159581753326742E-2</v>
      </c>
      <c r="S79">
        <v>1.259535494655829E-2</v>
      </c>
      <c r="T79">
        <v>1.40100689065452E-3</v>
      </c>
      <c r="U79">
        <v>4.0474211841483573E-2</v>
      </c>
      <c r="V79">
        <v>7.0078136224917169E-3</v>
      </c>
      <c r="W79">
        <v>-2.086506967865354E-2</v>
      </c>
      <c r="X79">
        <v>-1.723625941865678E-2</v>
      </c>
      <c r="Y79">
        <v>1.3300398502811339E-2</v>
      </c>
    </row>
    <row r="80" spans="1:25" x14ac:dyDescent="0.35">
      <c r="A80" s="2">
        <v>25637</v>
      </c>
      <c r="B80">
        <v>0.99288386016418162</v>
      </c>
      <c r="C80">
        <v>-2.6515873042423261</v>
      </c>
      <c r="D80">
        <v>-1.67803839170545</v>
      </c>
      <c r="E80">
        <v>-0.1213840412938111</v>
      </c>
      <c r="F80">
        <v>-5.9254986833965489E-2</v>
      </c>
      <c r="G80">
        <v>0.83749294197232338</v>
      </c>
      <c r="H80">
        <v>-0.34242164482536619</v>
      </c>
      <c r="I80">
        <v>-0.31104474794638709</v>
      </c>
      <c r="J80">
        <v>7.3854406554968499E-2</v>
      </c>
      <c r="K80">
        <v>-0.20683404274494591</v>
      </c>
      <c r="L80">
        <v>-0.91430594015704891</v>
      </c>
      <c r="M80">
        <v>-0.77903093768280185</v>
      </c>
      <c r="N80">
        <v>-0.13340520019415389</v>
      </c>
      <c r="O80">
        <v>-9.204899487913755E-2</v>
      </c>
      <c r="P80">
        <v>0.15695042027582931</v>
      </c>
      <c r="Q80">
        <v>3.796355416883198E-2</v>
      </c>
      <c r="R80">
        <v>-6.9494716883849311E-2</v>
      </c>
      <c r="S80">
        <v>1.966145400893704E-2</v>
      </c>
      <c r="T80">
        <v>4.3175067266339878E-3</v>
      </c>
      <c r="U80">
        <v>4.0182966051204909E-2</v>
      </c>
      <c r="V80">
        <v>4.0630820956811158E-3</v>
      </c>
      <c r="W80">
        <v>-2.0363475413435032E-2</v>
      </c>
      <c r="X80">
        <v>-1.318890534930181E-2</v>
      </c>
      <c r="Y80">
        <v>6.3680304859316172E-3</v>
      </c>
    </row>
    <row r="81" spans="1:25" x14ac:dyDescent="0.35">
      <c r="A81" s="2">
        <v>25638</v>
      </c>
      <c r="B81">
        <v>0.1090218240136915</v>
      </c>
      <c r="C81">
        <v>-2.213455377830349</v>
      </c>
      <c r="D81">
        <v>-0.58704922902996703</v>
      </c>
      <c r="E81">
        <v>-1.130172499600915</v>
      </c>
      <c r="F81">
        <v>-1.3392734627251459</v>
      </c>
      <c r="G81">
        <v>-1.783468032402253E-2</v>
      </c>
      <c r="H81">
        <v>-0.21638235834986211</v>
      </c>
      <c r="I81">
        <v>-0.90094282309654938</v>
      </c>
      <c r="J81">
        <v>-1.2881931739065311</v>
      </c>
      <c r="K81">
        <v>-0.50060648618025605</v>
      </c>
      <c r="L81">
        <v>-0.95601638174399795</v>
      </c>
      <c r="M81">
        <v>-0.91004842988095791</v>
      </c>
      <c r="N81">
        <v>0.16150269976882339</v>
      </c>
      <c r="O81">
        <v>-0.2958648741723866</v>
      </c>
      <c r="P81">
        <v>0.1433602861576494</v>
      </c>
      <c r="Q81">
        <v>1.9581870513862749E-2</v>
      </c>
      <c r="R81">
        <v>-8.3675711086641458E-2</v>
      </c>
      <c r="S81">
        <v>2.4692105949167271E-2</v>
      </c>
      <c r="T81">
        <v>7.2203446030430008E-4</v>
      </c>
      <c r="U81">
        <v>3.3773134847540548E-2</v>
      </c>
      <c r="V81">
        <v>8.6682292053415645E-3</v>
      </c>
      <c r="W81">
        <v>-1.7983245558344449E-2</v>
      </c>
      <c r="X81">
        <v>-4.6319182603682786E-3</v>
      </c>
      <c r="Y81">
        <v>8.3197542059200945E-4</v>
      </c>
    </row>
    <row r="82" spans="1:25" x14ac:dyDescent="0.35">
      <c r="A82" s="2">
        <v>25639</v>
      </c>
      <c r="B82">
        <v>0.11231598310694681</v>
      </c>
      <c r="C82">
        <v>-2.2071362879445369</v>
      </c>
      <c r="D82">
        <v>-0.57160964076873055</v>
      </c>
      <c r="E82">
        <v>-1.1236417654769899</v>
      </c>
      <c r="F82">
        <v>-1.3396064940073511</v>
      </c>
      <c r="G82">
        <v>-5.0167397425259601E-3</v>
      </c>
      <c r="H82">
        <v>-0.20279500335791181</v>
      </c>
      <c r="I82">
        <v>-0.8870300201618474</v>
      </c>
      <c r="J82">
        <v>-1.2942754199874229</v>
      </c>
      <c r="K82">
        <v>-0.50057014778137476</v>
      </c>
      <c r="L82">
        <v>-0.95730588440785369</v>
      </c>
      <c r="M82">
        <v>-0.9253162597522897</v>
      </c>
      <c r="N82">
        <v>0.1580187919927139</v>
      </c>
      <c r="O82">
        <v>-0.29644739618956739</v>
      </c>
      <c r="P82">
        <v>0.13924222311509299</v>
      </c>
      <c r="Q82">
        <v>3.5021057000474212E-2</v>
      </c>
      <c r="R82">
        <v>-9.0389737097439082E-2</v>
      </c>
      <c r="S82">
        <v>3.019965557544925E-2</v>
      </c>
      <c r="T82">
        <v>5.2788261974532329E-3</v>
      </c>
      <c r="U82">
        <v>2.8631838036221428E-2</v>
      </c>
      <c r="V82">
        <v>6.0611959570384269E-3</v>
      </c>
      <c r="W82">
        <v>-1.6551199437730289E-2</v>
      </c>
      <c r="X82">
        <v>-6.721703714075108E-4</v>
      </c>
      <c r="Y82">
        <v>-1.792823162944333E-3</v>
      </c>
    </row>
    <row r="83" spans="1:25" x14ac:dyDescent="0.35">
      <c r="A83" s="2">
        <v>25640</v>
      </c>
      <c r="B83">
        <v>0.11505270249442399</v>
      </c>
      <c r="C83">
        <v>-2.2072846083724902</v>
      </c>
      <c r="D83">
        <v>-0.56479157689885529</v>
      </c>
      <c r="E83">
        <v>-1.1327995289355459</v>
      </c>
      <c r="F83">
        <v>-1.3344958888447409</v>
      </c>
      <c r="G83">
        <v>3.0172141110333009E-3</v>
      </c>
      <c r="H83">
        <v>-0.19120461310589179</v>
      </c>
      <c r="I83">
        <v>-0.87523589825687109</v>
      </c>
      <c r="J83">
        <v>-1.297784051733323</v>
      </c>
      <c r="K83">
        <v>-0.501795364757738</v>
      </c>
      <c r="L83">
        <v>-0.95963877507661799</v>
      </c>
      <c r="M83">
        <v>-0.93821266586267527</v>
      </c>
      <c r="N83">
        <v>0.15546861515870991</v>
      </c>
      <c r="O83">
        <v>-0.29822706478144201</v>
      </c>
      <c r="P83">
        <v>0.1260090717716518</v>
      </c>
      <c r="Q83">
        <v>4.0526873567984442E-2</v>
      </c>
      <c r="R83">
        <v>-9.8218760953425632E-2</v>
      </c>
      <c r="S83">
        <v>2.6858818846050431E-2</v>
      </c>
      <c r="T83">
        <v>7.2550327191107881E-3</v>
      </c>
      <c r="U83">
        <v>2.6954456969873839E-2</v>
      </c>
      <c r="V83">
        <v>7.3447664339300308E-3</v>
      </c>
      <c r="W83">
        <v>-1.4710679831929261E-2</v>
      </c>
      <c r="X83">
        <v>1.3425931625404639E-3</v>
      </c>
      <c r="Y83">
        <v>-4.0502967336033414E-3</v>
      </c>
    </row>
    <row r="84" spans="1:25" x14ac:dyDescent="0.35">
      <c r="A84" s="2">
        <v>25643</v>
      </c>
      <c r="B84">
        <v>-1.0469581260792671</v>
      </c>
      <c r="C84">
        <v>-1.8491651150974411</v>
      </c>
      <c r="D84">
        <v>0.34211213509485461</v>
      </c>
      <c r="E84">
        <v>-1.682642502814558</v>
      </c>
      <c r="F84">
        <v>-1.759885767938886</v>
      </c>
      <c r="G84">
        <v>-0.19223745300640629</v>
      </c>
      <c r="H84">
        <v>-0.263428124750618</v>
      </c>
      <c r="I84">
        <v>-0.41595501434929583</v>
      </c>
      <c r="J84">
        <v>0.75480254587949602</v>
      </c>
      <c r="K84">
        <v>-0.27311067511234799</v>
      </c>
      <c r="L84">
        <v>-0.61883035552686227</v>
      </c>
      <c r="M84">
        <v>-0.66280688602003224</v>
      </c>
      <c r="N84">
        <v>-0.3987119538998482</v>
      </c>
      <c r="O84">
        <v>0.1533318293401226</v>
      </c>
      <c r="P84">
        <v>0.22452008602829621</v>
      </c>
      <c r="Q84">
        <v>-1.573279074956857E-2</v>
      </c>
      <c r="R84">
        <v>-8.4815802722410072E-2</v>
      </c>
      <c r="S84">
        <v>3.2964824802291813E-2</v>
      </c>
      <c r="T84">
        <v>-1.7525403857179061E-3</v>
      </c>
      <c r="U84">
        <v>3.5676961598832047E-2</v>
      </c>
      <c r="V84">
        <v>7.3626739943247277E-3</v>
      </c>
      <c r="W84">
        <v>-2.3551684853037141E-2</v>
      </c>
      <c r="X84">
        <v>-1.3250334506249571E-2</v>
      </c>
      <c r="Y84">
        <v>5.9500745059628138E-3</v>
      </c>
    </row>
    <row r="85" spans="1:25" x14ac:dyDescent="0.35">
      <c r="A85" s="2">
        <v>25644</v>
      </c>
      <c r="B85">
        <v>-1.0008386828890179</v>
      </c>
      <c r="C85">
        <v>-1.1047718111579481</v>
      </c>
      <c r="D85">
        <v>-0.82002136596812858</v>
      </c>
      <c r="E85">
        <v>-1.465255100600821</v>
      </c>
      <c r="F85">
        <v>-1.355814865088103</v>
      </c>
      <c r="G85">
        <v>-4.1796528012038377E-2</v>
      </c>
      <c r="H85">
        <v>1.2737456076196549</v>
      </c>
      <c r="I85">
        <v>-0.86518404619757416</v>
      </c>
      <c r="J85">
        <v>-0.27798047853295832</v>
      </c>
      <c r="K85">
        <v>0.15518927718358999</v>
      </c>
      <c r="L85">
        <v>-1.736622296932778</v>
      </c>
      <c r="M85">
        <v>9.1653424400352443E-2</v>
      </c>
      <c r="N85">
        <v>3.4579972570167053E-2</v>
      </c>
      <c r="O85">
        <v>-3.1303220643843901E-2</v>
      </c>
      <c r="P85">
        <v>0.16145862553089529</v>
      </c>
      <c r="Q85">
        <v>7.4983349387967857E-2</v>
      </c>
      <c r="R85">
        <v>-8.6650123963387754E-2</v>
      </c>
      <c r="S85">
        <v>-1.9687469297437751E-2</v>
      </c>
      <c r="T85">
        <v>-1.45258801713484E-2</v>
      </c>
      <c r="U85">
        <v>2.3918685215626411E-2</v>
      </c>
      <c r="V85">
        <v>2.8341635790928639E-2</v>
      </c>
      <c r="W85">
        <v>-2.589704845688573E-2</v>
      </c>
      <c r="X85">
        <v>-1.1589565192917329E-2</v>
      </c>
      <c r="Y85">
        <v>3.483041475773985E-3</v>
      </c>
    </row>
    <row r="86" spans="1:25" x14ac:dyDescent="0.35">
      <c r="A86" s="2">
        <v>25645</v>
      </c>
      <c r="B86">
        <v>-0.40554186943520781</v>
      </c>
      <c r="C86">
        <v>-1.513447499441648</v>
      </c>
      <c r="D86">
        <v>-0.40284936957065731</v>
      </c>
      <c r="E86">
        <v>-1.7601551375029161</v>
      </c>
      <c r="F86">
        <v>-1.8094367163630369</v>
      </c>
      <c r="G86">
        <v>0.40934780950908639</v>
      </c>
      <c r="H86">
        <v>-0.19471059081568581</v>
      </c>
      <c r="I86">
        <v>-0.74266235963161897</v>
      </c>
      <c r="J86">
        <v>-0.35502552278668809</v>
      </c>
      <c r="K86">
        <v>0.23041200167446399</v>
      </c>
      <c r="L86">
        <v>-1.5830558205664349</v>
      </c>
      <c r="M86">
        <v>-0.56266552946445947</v>
      </c>
      <c r="N86">
        <v>-0.27431271756659292</v>
      </c>
      <c r="O86">
        <v>0.23482484883012231</v>
      </c>
      <c r="P86">
        <v>0.1054625793598632</v>
      </c>
      <c r="Q86">
        <v>-4.7936424328556531E-3</v>
      </c>
      <c r="R86">
        <v>-0.1072731004836054</v>
      </c>
      <c r="S86">
        <v>1.52117384686562E-2</v>
      </c>
      <c r="T86">
        <v>-1.0282913390370281E-2</v>
      </c>
      <c r="U86">
        <v>1.391279632750449E-2</v>
      </c>
      <c r="V86">
        <v>1.315186759319751E-2</v>
      </c>
      <c r="W86">
        <v>-2.1624966808787869E-2</v>
      </c>
      <c r="X86">
        <v>-2.3703837807609539E-3</v>
      </c>
      <c r="Y86">
        <v>-3.130132179767119E-3</v>
      </c>
    </row>
    <row r="87" spans="1:25" x14ac:dyDescent="0.35">
      <c r="A87" s="2">
        <v>25646</v>
      </c>
      <c r="B87">
        <v>-0.51014118366772276</v>
      </c>
      <c r="C87">
        <v>-2.574417087592205</v>
      </c>
      <c r="D87">
        <v>0.18695519731209551</v>
      </c>
      <c r="E87">
        <v>-1.192343384055828</v>
      </c>
      <c r="F87">
        <v>-1.226245106922828</v>
      </c>
      <c r="G87">
        <v>-0.56415469033963306</v>
      </c>
      <c r="H87">
        <v>-0.18702418837089749</v>
      </c>
      <c r="I87">
        <v>-0.47257302350394242</v>
      </c>
      <c r="J87">
        <v>-0.2005186133523042</v>
      </c>
      <c r="K87">
        <v>-1.0211858338207589</v>
      </c>
      <c r="L87">
        <v>-1.7295941785330119E-2</v>
      </c>
      <c r="M87">
        <v>-1.117105942274111</v>
      </c>
      <c r="N87">
        <v>1.682857771587715E-2</v>
      </c>
      <c r="O87">
        <v>-0.40028877789490069</v>
      </c>
      <c r="P87">
        <v>6.6405690010230126E-2</v>
      </c>
      <c r="Q87">
        <v>3.4986810035901143E-2</v>
      </c>
      <c r="R87">
        <v>-0.13169479086001359</v>
      </c>
      <c r="S87">
        <v>2.0486415790835131E-2</v>
      </c>
      <c r="T87">
        <v>6.6881322807654656E-4</v>
      </c>
      <c r="U87">
        <v>1.3846591198068411E-2</v>
      </c>
      <c r="V87">
        <v>2.0756134147350599E-2</v>
      </c>
      <c r="W87">
        <v>-2.6745805986076222E-2</v>
      </c>
      <c r="X87">
        <v>1.1198605296294659E-2</v>
      </c>
      <c r="Y87">
        <v>-1.814532739636537E-2</v>
      </c>
    </row>
    <row r="88" spans="1:25" x14ac:dyDescent="0.35">
      <c r="A88" s="2">
        <v>25647</v>
      </c>
      <c r="B88">
        <v>-1.025024443125732</v>
      </c>
      <c r="C88">
        <v>-1.852546906140645</v>
      </c>
      <c r="D88">
        <v>0.39539206596289128</v>
      </c>
      <c r="E88">
        <v>-1.7632842413061209</v>
      </c>
      <c r="F88">
        <v>-1.717779875941428</v>
      </c>
      <c r="G88">
        <v>-0.12650025703754941</v>
      </c>
      <c r="H88">
        <v>-0.16661524938991831</v>
      </c>
      <c r="I88">
        <v>-0.31569071120347147</v>
      </c>
      <c r="J88">
        <v>0.72655851197583865</v>
      </c>
      <c r="K88">
        <v>-0.28510532832912561</v>
      </c>
      <c r="L88">
        <v>-0.63945337501871524</v>
      </c>
      <c r="M88">
        <v>-0.76918032887976429</v>
      </c>
      <c r="N88">
        <v>-0.42056799180138182</v>
      </c>
      <c r="O88">
        <v>0.1356154868074507</v>
      </c>
      <c r="P88">
        <v>6.8821733788864789E-2</v>
      </c>
      <c r="Q88">
        <v>3.3879165513971077E-2</v>
      </c>
      <c r="R88">
        <v>-0.14437145452743119</v>
      </c>
      <c r="S88">
        <v>3.7284272782311202E-2</v>
      </c>
      <c r="T88">
        <v>-1.8344005931153549E-3</v>
      </c>
      <c r="U88">
        <v>2.2733162416512729E-4</v>
      </c>
      <c r="V88">
        <v>1.769563089909381E-2</v>
      </c>
      <c r="W88">
        <v>-2.0108752259967042E-2</v>
      </c>
      <c r="X88">
        <v>1.1148382147848969E-2</v>
      </c>
      <c r="Y88">
        <v>-1.324514607396114E-2</v>
      </c>
    </row>
    <row r="89" spans="1:25" x14ac:dyDescent="0.35">
      <c r="A89" s="2">
        <v>25650</v>
      </c>
      <c r="B89">
        <v>-0.49877347248325421</v>
      </c>
      <c r="C89">
        <v>-2.5563154804842849</v>
      </c>
      <c r="D89">
        <v>0.2359606393660636</v>
      </c>
      <c r="E89">
        <v>-1.1780393351848499</v>
      </c>
      <c r="F89">
        <v>-1.2253601034964401</v>
      </c>
      <c r="G89">
        <v>-0.52248766266678848</v>
      </c>
      <c r="H89">
        <v>-0.14160440838827401</v>
      </c>
      <c r="I89">
        <v>-0.42520799608856841</v>
      </c>
      <c r="J89">
        <v>-0.21997990803151399</v>
      </c>
      <c r="K89">
        <v>-1.021824466144061</v>
      </c>
      <c r="L89">
        <v>-2.2029889573950912E-2</v>
      </c>
      <c r="M89">
        <v>-1.167023327912281</v>
      </c>
      <c r="N89">
        <v>5.3750470931479052E-3</v>
      </c>
      <c r="O89">
        <v>-0.40346543505626647</v>
      </c>
      <c r="P89">
        <v>3.1264174319969522E-2</v>
      </c>
      <c r="Q89">
        <v>9.2713066148351786E-2</v>
      </c>
      <c r="R89">
        <v>-0.15391685312924089</v>
      </c>
      <c r="S89">
        <v>4.0618222863492523E-2</v>
      </c>
      <c r="T89">
        <v>1.3254431050825081E-2</v>
      </c>
      <c r="U89">
        <v>-1.0380405572331089E-2</v>
      </c>
      <c r="V89">
        <v>1.350462387347591E-2</v>
      </c>
      <c r="W89">
        <v>-6.4391235059153631E-3</v>
      </c>
      <c r="X89">
        <v>9.9461692404154249E-3</v>
      </c>
      <c r="Y89">
        <v>-1.3160836218561969E-2</v>
      </c>
    </row>
    <row r="90" spans="1:25" x14ac:dyDescent="0.35">
      <c r="A90" s="2">
        <v>25651</v>
      </c>
      <c r="B90">
        <v>-0.1489925247936193</v>
      </c>
      <c r="C90">
        <v>-3.22084321849138</v>
      </c>
      <c r="D90">
        <v>-0.12628177948957181</v>
      </c>
      <c r="E90">
        <v>-0.4642603162463857</v>
      </c>
      <c r="F90">
        <v>-0.35122495943311949</v>
      </c>
      <c r="G90">
        <v>-0.89039981380193223</v>
      </c>
      <c r="H90">
        <v>-0.37135323324207808</v>
      </c>
      <c r="I90">
        <v>0.36698891434536979</v>
      </c>
      <c r="J90">
        <v>0.2177274159547487</v>
      </c>
      <c r="K90">
        <v>-0.20670851116511049</v>
      </c>
      <c r="L90">
        <v>-0.4285160768902862</v>
      </c>
      <c r="M90">
        <v>-0.95804866660836729</v>
      </c>
      <c r="N90">
        <v>-0.34914474313782501</v>
      </c>
      <c r="O90">
        <v>-0.18052369797886161</v>
      </c>
      <c r="P90">
        <v>8.037463469573955E-2</v>
      </c>
      <c r="Q90">
        <v>1.4475790296414401E-2</v>
      </c>
      <c r="R90">
        <v>-0.10967653938389289</v>
      </c>
      <c r="S90">
        <v>8.3189357888358174E-3</v>
      </c>
      <c r="T90">
        <v>-1.276843236445144E-3</v>
      </c>
      <c r="U90">
        <v>2.27121031140721E-2</v>
      </c>
      <c r="V90">
        <v>2.3476046728509399E-2</v>
      </c>
      <c r="W90">
        <v>-3.00605656494012E-2</v>
      </c>
      <c r="X90">
        <v>8.3998799198776505E-3</v>
      </c>
      <c r="Y90">
        <v>-1.5645586967239111E-2</v>
      </c>
    </row>
    <row r="91" spans="1:25" x14ac:dyDescent="0.35">
      <c r="A91" s="2">
        <v>25652</v>
      </c>
      <c r="B91">
        <v>1.6311560771803011</v>
      </c>
      <c r="C91">
        <v>-2.1543814921393531</v>
      </c>
      <c r="D91">
        <v>-2.262800608740358</v>
      </c>
      <c r="E91">
        <v>-0.45721533046199131</v>
      </c>
      <c r="F91">
        <v>-0.46379835110882611</v>
      </c>
      <c r="G91">
        <v>0.35155994037776289</v>
      </c>
      <c r="H91">
        <v>-0.20564375454395931</v>
      </c>
      <c r="I91">
        <v>-5.6855855565854541E-2</v>
      </c>
      <c r="J91">
        <v>-0.1203869311924646</v>
      </c>
      <c r="K91">
        <v>0.28652178714142512</v>
      </c>
      <c r="L91">
        <v>0.2202193717328558</v>
      </c>
      <c r="M91">
        <v>-0.36132215271657042</v>
      </c>
      <c r="N91">
        <v>-0.96817620529224013</v>
      </c>
      <c r="O91">
        <v>-0.33724925384991539</v>
      </c>
      <c r="P91">
        <v>0.15855550298580059</v>
      </c>
      <c r="Q91">
        <v>-0.1395243108146271</v>
      </c>
      <c r="R91">
        <v>-4.9674407175568362E-2</v>
      </c>
      <c r="S91">
        <v>-9.8724075714900938E-2</v>
      </c>
      <c r="T91">
        <v>-2.818418299687149E-2</v>
      </c>
      <c r="U91">
        <v>3.7892720214192509E-2</v>
      </c>
      <c r="V91">
        <v>1.429907689510879E-2</v>
      </c>
      <c r="W91">
        <v>-3.9502106415010153E-2</v>
      </c>
      <c r="X91">
        <v>-8.8715608854325421E-3</v>
      </c>
      <c r="Y91">
        <v>1.956044548932613E-3</v>
      </c>
    </row>
    <row r="92" spans="1:25" x14ac:dyDescent="0.35">
      <c r="A92" s="2">
        <v>25653</v>
      </c>
      <c r="B92">
        <v>1.634989293755218</v>
      </c>
      <c r="C92">
        <v>-2.1466658454077749</v>
      </c>
      <c r="D92">
        <v>-2.2439627234524462</v>
      </c>
      <c r="E92">
        <v>-0.44911843840600768</v>
      </c>
      <c r="F92">
        <v>-0.4644290275277565</v>
      </c>
      <c r="G92">
        <v>0.36734487889477041</v>
      </c>
      <c r="H92">
        <v>-0.18866263577196521</v>
      </c>
      <c r="I92">
        <v>-3.936674414367497E-2</v>
      </c>
      <c r="J92">
        <v>-0.127769128039293</v>
      </c>
      <c r="K92">
        <v>0.28621422805409419</v>
      </c>
      <c r="L92">
        <v>0.21834553570422699</v>
      </c>
      <c r="M92">
        <v>-0.38024170330877388</v>
      </c>
      <c r="N92">
        <v>-0.97278294535435783</v>
      </c>
      <c r="O92">
        <v>-0.33844989659804392</v>
      </c>
      <c r="P92">
        <v>0.14486391171073271</v>
      </c>
      <c r="Q92">
        <v>-0.12253526133948051</v>
      </c>
      <c r="R92">
        <v>-5.8230480943189382E-2</v>
      </c>
      <c r="S92">
        <v>-9.0047868390960364E-2</v>
      </c>
      <c r="T92">
        <v>-2.2188966243561689E-2</v>
      </c>
      <c r="U92">
        <v>3.023460917421554E-2</v>
      </c>
      <c r="V92">
        <v>1.2126693108950381E-2</v>
      </c>
      <c r="W92">
        <v>-3.7861732742811058E-2</v>
      </c>
      <c r="X92">
        <v>-1.2217276151723111E-2</v>
      </c>
      <c r="Y92">
        <v>8.0454546534546381E-3</v>
      </c>
    </row>
    <row r="93" spans="1:25" x14ac:dyDescent="0.35">
      <c r="A93" s="2">
        <v>25654</v>
      </c>
      <c r="B93">
        <v>1.121296729140943</v>
      </c>
      <c r="C93">
        <v>-1.4234737500900889</v>
      </c>
      <c r="D93">
        <v>-2.0310847343564431</v>
      </c>
      <c r="E93">
        <v>-1.020248946977534</v>
      </c>
      <c r="F93">
        <v>-0.95515567313655292</v>
      </c>
      <c r="G93">
        <v>0.80909854128705638</v>
      </c>
      <c r="H93">
        <v>-0.16356830353511961</v>
      </c>
      <c r="I93">
        <v>0.122375702192744</v>
      </c>
      <c r="J93">
        <v>0.79737471332619514</v>
      </c>
      <c r="K93">
        <v>1.0222644143073389</v>
      </c>
      <c r="L93">
        <v>-0.40437904937974278</v>
      </c>
      <c r="M93">
        <v>-3.7699710623816073E-2</v>
      </c>
      <c r="N93">
        <v>-1.411192952704347</v>
      </c>
      <c r="O93">
        <v>0.19716663523159639</v>
      </c>
      <c r="P93">
        <v>0.14818466348293299</v>
      </c>
      <c r="Q93">
        <v>-0.1177251720796226</v>
      </c>
      <c r="R93">
        <v>-6.8830568849068297E-2</v>
      </c>
      <c r="S93">
        <v>-6.9443126297124874E-2</v>
      </c>
      <c r="T93">
        <v>-2.4859611660300141E-2</v>
      </c>
      <c r="U93">
        <v>2.296173522159398E-2</v>
      </c>
      <c r="V93">
        <v>7.9591384679768024E-3</v>
      </c>
      <c r="W93">
        <v>-3.6668782030295527E-2</v>
      </c>
      <c r="X93">
        <v>-1.2658965924743309E-2</v>
      </c>
      <c r="Y93">
        <v>1.155746851877263E-2</v>
      </c>
    </row>
    <row r="94" spans="1:25" x14ac:dyDescent="0.35">
      <c r="A94" s="2">
        <v>25657</v>
      </c>
      <c r="B94">
        <v>0.49489962583850888</v>
      </c>
      <c r="C94">
        <v>-1.7647434946065179</v>
      </c>
      <c r="D94">
        <v>-1.253511000754677</v>
      </c>
      <c r="E94">
        <v>-1.0064060085974491</v>
      </c>
      <c r="F94">
        <v>-0.87351088848654934</v>
      </c>
      <c r="G94">
        <v>0.25071044601559339</v>
      </c>
      <c r="H94">
        <v>-0.16640795398348929</v>
      </c>
      <c r="I94">
        <v>0.51699559003419238</v>
      </c>
      <c r="J94">
        <v>1.88874458297554</v>
      </c>
      <c r="K94">
        <v>0.51031616580093908</v>
      </c>
      <c r="L94">
        <v>0.54551058169890254</v>
      </c>
      <c r="M94">
        <v>-0.2104991403266343</v>
      </c>
      <c r="N94">
        <v>-1.549904376053864</v>
      </c>
      <c r="O94">
        <v>0.1034190265307173</v>
      </c>
      <c r="P94">
        <v>0.1672448030529772</v>
      </c>
      <c r="Q94">
        <v>-9.8671036016907743E-2</v>
      </c>
      <c r="R94">
        <v>-8.3636714174062196E-2</v>
      </c>
      <c r="S94">
        <v>-5.2718889157795178E-2</v>
      </c>
      <c r="T94">
        <v>-1.5426338174687221E-2</v>
      </c>
      <c r="U94">
        <v>2.1528005041613871E-2</v>
      </c>
      <c r="V94">
        <v>1.063897889038521E-2</v>
      </c>
      <c r="W94">
        <v>-3.6015212188628069E-2</v>
      </c>
      <c r="X94">
        <v>-1.2965096206235869E-2</v>
      </c>
      <c r="Y94">
        <v>1.0010683617112069E-2</v>
      </c>
    </row>
    <row r="95" spans="1:25" x14ac:dyDescent="0.35">
      <c r="A95" s="2">
        <v>25658</v>
      </c>
      <c r="B95">
        <v>0.50043049839432918</v>
      </c>
      <c r="C95">
        <v>-1.7537898363233919</v>
      </c>
      <c r="D95">
        <v>-1.2259549015371589</v>
      </c>
      <c r="E95">
        <v>-0.99488202842167539</v>
      </c>
      <c r="F95">
        <v>-0.87400651425087617</v>
      </c>
      <c r="G95">
        <v>0.27347698191155861</v>
      </c>
      <c r="H95">
        <v>-0.14273940308814201</v>
      </c>
      <c r="I95">
        <v>0.54165790168743255</v>
      </c>
      <c r="J95">
        <v>1.8781133339888421</v>
      </c>
      <c r="K95">
        <v>0.51019490582407145</v>
      </c>
      <c r="L95">
        <v>0.54300884422784623</v>
      </c>
      <c r="M95">
        <v>-0.23690536605286591</v>
      </c>
      <c r="N95">
        <v>-1.556120646729805</v>
      </c>
      <c r="O95">
        <v>0.10212723105643789</v>
      </c>
      <c r="P95">
        <v>0.1534422530737051</v>
      </c>
      <c r="Q95">
        <v>-7.2732657753921487E-2</v>
      </c>
      <c r="R95">
        <v>-8.3666020248187964E-2</v>
      </c>
      <c r="S95">
        <v>-4.7134763760807323E-2</v>
      </c>
      <c r="T95">
        <v>-1.5934696175568221E-2</v>
      </c>
      <c r="U95">
        <v>3.0660450737561649E-2</v>
      </c>
      <c r="V95">
        <v>1.2195865388924939E-2</v>
      </c>
      <c r="W95">
        <v>-3.4337966945251382E-2</v>
      </c>
      <c r="X95">
        <v>-1.498117243318607E-2</v>
      </c>
      <c r="Y95">
        <v>1.1405044612830109E-2</v>
      </c>
    </row>
    <row r="96" spans="1:25" x14ac:dyDescent="0.35">
      <c r="A96" s="2">
        <v>25659</v>
      </c>
      <c r="B96">
        <v>0.50307359896809356</v>
      </c>
      <c r="C96">
        <v>-1.746855769863852</v>
      </c>
      <c r="D96">
        <v>-1.2108250148787509</v>
      </c>
      <c r="E96">
        <v>-0.98493332982304838</v>
      </c>
      <c r="F96">
        <v>-0.8758139484802997</v>
      </c>
      <c r="G96">
        <v>0.28529079533441443</v>
      </c>
      <c r="H96">
        <v>-0.13136522976173001</v>
      </c>
      <c r="I96">
        <v>0.55346702433697714</v>
      </c>
      <c r="J96">
        <v>1.872502839507147</v>
      </c>
      <c r="K96">
        <v>0.51055092253486201</v>
      </c>
      <c r="L96">
        <v>0.54214116355158382</v>
      </c>
      <c r="M96">
        <v>-0.24972472720790029</v>
      </c>
      <c r="N96">
        <v>-1.559221428383768</v>
      </c>
      <c r="O96">
        <v>0.10192151431350489</v>
      </c>
      <c r="P96">
        <v>0.15129061587285289</v>
      </c>
      <c r="Q96">
        <v>-5.842454995189203E-2</v>
      </c>
      <c r="R96">
        <v>-8.1389619429191165E-2</v>
      </c>
      <c r="S96">
        <v>-4.1556525466859118E-2</v>
      </c>
      <c r="T96">
        <v>-1.432760306465572E-2</v>
      </c>
      <c r="U96">
        <v>3.9136654897578352E-2</v>
      </c>
      <c r="V96">
        <v>1.039802693105818E-2</v>
      </c>
      <c r="W96">
        <v>-3.7154595168765313E-2</v>
      </c>
      <c r="X96">
        <v>-1.6808135709071019E-2</v>
      </c>
      <c r="Y96">
        <v>1.0734537445667301E-2</v>
      </c>
    </row>
    <row r="97" spans="1:25" x14ac:dyDescent="0.35">
      <c r="A97" s="2">
        <v>25660</v>
      </c>
      <c r="B97">
        <v>0.14113166255584261</v>
      </c>
      <c r="C97">
        <v>-1.096378210680423</v>
      </c>
      <c r="D97">
        <v>-0.8928035360386819</v>
      </c>
      <c r="E97">
        <v>-1.6989336561699051</v>
      </c>
      <c r="F97">
        <v>-1.7559216630028061</v>
      </c>
      <c r="G97">
        <v>0.61246722159767919</v>
      </c>
      <c r="H97">
        <v>4.9701426752683103E-2</v>
      </c>
      <c r="I97">
        <v>-0.28889701831084069</v>
      </c>
      <c r="J97">
        <v>1.453796535708322</v>
      </c>
      <c r="K97">
        <v>-0.30282633394264979</v>
      </c>
      <c r="L97">
        <v>0.95471148505257797</v>
      </c>
      <c r="M97">
        <v>-0.40444213470367402</v>
      </c>
      <c r="N97">
        <v>-1.1929007614781291</v>
      </c>
      <c r="O97">
        <v>-0.11630796270106861</v>
      </c>
      <c r="P97">
        <v>0.1393715045520709</v>
      </c>
      <c r="Q97">
        <v>-3.6906853534997147E-2</v>
      </c>
      <c r="R97">
        <v>-8.4724551263866146E-2</v>
      </c>
      <c r="S97">
        <v>-4.8152798449179662E-2</v>
      </c>
      <c r="T97">
        <v>-1.6989089262040031E-2</v>
      </c>
      <c r="U97">
        <v>4.3453592667981017E-2</v>
      </c>
      <c r="V97">
        <v>8.9585454839849737E-3</v>
      </c>
      <c r="W97">
        <v>-3.4793610136388382E-2</v>
      </c>
      <c r="X97">
        <v>-1.447653753861E-2</v>
      </c>
      <c r="Y97">
        <v>6.2835043674622946E-3</v>
      </c>
    </row>
    <row r="98" spans="1:25" x14ac:dyDescent="0.35">
      <c r="A98" s="2">
        <v>25661</v>
      </c>
      <c r="B98">
        <v>0.14469594896300139</v>
      </c>
      <c r="C98">
        <v>-1.0905905505385689</v>
      </c>
      <c r="D98">
        <v>-0.87669165319093234</v>
      </c>
      <c r="E98">
        <v>-1.695382891294662</v>
      </c>
      <c r="F98">
        <v>-1.7546387721073089</v>
      </c>
      <c r="G98">
        <v>0.62665593759406357</v>
      </c>
      <c r="H98">
        <v>6.5555649520640538E-2</v>
      </c>
      <c r="I98">
        <v>-0.27284869836586012</v>
      </c>
      <c r="J98">
        <v>1.447162045312417</v>
      </c>
      <c r="K98">
        <v>-0.30309974710723719</v>
      </c>
      <c r="L98">
        <v>0.95281635160815803</v>
      </c>
      <c r="M98">
        <v>-0.42242876724414519</v>
      </c>
      <c r="N98">
        <v>-1.196849048186851</v>
      </c>
      <c r="O98">
        <v>-0.117297615906678</v>
      </c>
      <c r="P98">
        <v>0.13414734971613679</v>
      </c>
      <c r="Q98">
        <v>-2.4522681860380629E-2</v>
      </c>
      <c r="R98">
        <v>-8.8156942566824076E-2</v>
      </c>
      <c r="S98">
        <v>-4.5247397979752108E-2</v>
      </c>
      <c r="T98">
        <v>-1.274704329346271E-2</v>
      </c>
      <c r="U98">
        <v>4.277889374691897E-2</v>
      </c>
      <c r="V98">
        <v>8.3036404858798391E-3</v>
      </c>
      <c r="W98">
        <v>-3.3757609201890977E-2</v>
      </c>
      <c r="X98">
        <v>-9.7310454145688539E-3</v>
      </c>
      <c r="Y98">
        <v>1.9703362968903921E-3</v>
      </c>
    </row>
    <row r="99" spans="1:25" x14ac:dyDescent="0.35">
      <c r="A99" s="2">
        <v>25664</v>
      </c>
      <c r="B99">
        <v>0.14345834358838999</v>
      </c>
      <c r="C99">
        <v>-1.0890424793278211</v>
      </c>
      <c r="D99">
        <v>-0.87795130196539906</v>
      </c>
      <c r="E99">
        <v>-1.686169007510707</v>
      </c>
      <c r="F99">
        <v>-1.7589462426221001</v>
      </c>
      <c r="G99">
        <v>0.62334689523613196</v>
      </c>
      <c r="H99">
        <v>5.8988969762637143E-2</v>
      </c>
      <c r="I99">
        <v>-0.279268541024282</v>
      </c>
      <c r="J99">
        <v>1.4485103560975221</v>
      </c>
      <c r="K99">
        <v>-0.30188299968762711</v>
      </c>
      <c r="L99">
        <v>0.95466267364445656</v>
      </c>
      <c r="M99">
        <v>-0.41478931378098172</v>
      </c>
      <c r="N99">
        <v>-1.1953302353425601</v>
      </c>
      <c r="O99">
        <v>-0.1157149129747989</v>
      </c>
      <c r="P99">
        <v>0.14452908333724959</v>
      </c>
      <c r="Q99">
        <v>-2.202550839470753E-2</v>
      </c>
      <c r="R99">
        <v>-7.8352594589195981E-2</v>
      </c>
      <c r="S99">
        <v>-4.7024290233961902E-2</v>
      </c>
      <c r="T99">
        <v>-1.224815852818553E-2</v>
      </c>
      <c r="U99">
        <v>4.5463335336018811E-2</v>
      </c>
      <c r="V99">
        <v>4.8774387260491639E-3</v>
      </c>
      <c r="W99">
        <v>-3.6330059825099952E-2</v>
      </c>
      <c r="X99">
        <v>-1.134400875020459E-2</v>
      </c>
      <c r="Y99">
        <v>2.3671024581928559E-3</v>
      </c>
    </row>
    <row r="100" spans="1:25" x14ac:dyDescent="0.35">
      <c r="A100" s="2">
        <v>25665</v>
      </c>
      <c r="B100">
        <v>-0.44145816892232209</v>
      </c>
      <c r="C100">
        <v>-0.66533644109960866</v>
      </c>
      <c r="D100">
        <v>-1.249735235013028</v>
      </c>
      <c r="E100">
        <v>-1.386061843159635</v>
      </c>
      <c r="F100">
        <v>-1.3001797190921449</v>
      </c>
      <c r="G100">
        <v>0.21357434548732221</v>
      </c>
      <c r="H100">
        <v>1.574946967948583</v>
      </c>
      <c r="I100">
        <v>-0.3532317630453195</v>
      </c>
      <c r="J100">
        <v>1.5064128438221001</v>
      </c>
      <c r="K100">
        <v>-0.37862853073436248</v>
      </c>
      <c r="L100">
        <v>0.79494885479531485</v>
      </c>
      <c r="M100">
        <v>0.18616462791655641</v>
      </c>
      <c r="N100">
        <v>-0.8981737350377742</v>
      </c>
      <c r="O100">
        <v>-0.38595312768014423</v>
      </c>
      <c r="P100">
        <v>0.1702086933776368</v>
      </c>
      <c r="Q100">
        <v>9.4786306553913777E-2</v>
      </c>
      <c r="R100">
        <v>-6.2697040665643036E-2</v>
      </c>
      <c r="S100">
        <v>-6.3420566426273098E-2</v>
      </c>
      <c r="T100">
        <v>-1.0213044984523139E-2</v>
      </c>
      <c r="U100">
        <v>4.5536816293222662E-2</v>
      </c>
      <c r="V100">
        <v>1.3978681788784629E-2</v>
      </c>
      <c r="W100">
        <v>-3.475320059912286E-2</v>
      </c>
      <c r="X100">
        <v>-9.7227768691574672E-3</v>
      </c>
      <c r="Y100">
        <v>-2.2066498501224661E-3</v>
      </c>
    </row>
    <row r="101" spans="1:25" x14ac:dyDescent="0.35">
      <c r="A101" s="2">
        <v>25666</v>
      </c>
      <c r="B101">
        <v>-0.95768109318608763</v>
      </c>
      <c r="C101">
        <v>-0.85851393982360513</v>
      </c>
      <c r="D101">
        <v>-0.43992925878503092</v>
      </c>
      <c r="E101">
        <v>-1.64525461769778</v>
      </c>
      <c r="F101">
        <v>-1.70983753953037</v>
      </c>
      <c r="G101">
        <v>-0.94299769088584806</v>
      </c>
      <c r="H101">
        <v>1.540881665791197</v>
      </c>
      <c r="I101">
        <v>-7.8498736082680709E-2</v>
      </c>
      <c r="J101">
        <v>0.5504113644416605</v>
      </c>
      <c r="K101">
        <v>0.14357394996752901</v>
      </c>
      <c r="L101">
        <v>0.34114344244328082</v>
      </c>
      <c r="M101">
        <v>0.18696807633801729</v>
      </c>
      <c r="N101">
        <v>-0.97534330717357487</v>
      </c>
      <c r="O101">
        <v>-0.36993336679556271</v>
      </c>
      <c r="P101">
        <v>0.17582690788374519</v>
      </c>
      <c r="Q101">
        <v>9.9324551804449407E-2</v>
      </c>
      <c r="R101">
        <v>-6.3750586697029266E-2</v>
      </c>
      <c r="S101">
        <v>-4.1315099453957373E-2</v>
      </c>
      <c r="T101">
        <v>3.792554842169344E-4</v>
      </c>
      <c r="U101">
        <v>3.5680492227851759E-2</v>
      </c>
      <c r="V101">
        <v>8.4750057075759621E-3</v>
      </c>
      <c r="W101">
        <v>-3.2190118737152787E-2</v>
      </c>
      <c r="X101">
        <v>-3.403079803390966E-3</v>
      </c>
      <c r="Y101">
        <v>-9.858448645887358E-3</v>
      </c>
    </row>
    <row r="102" spans="1:25" x14ac:dyDescent="0.35">
      <c r="A102" s="2">
        <v>25667</v>
      </c>
      <c r="B102">
        <v>-0.95002421424621974</v>
      </c>
      <c r="C102">
        <v>-0.8413428209717887</v>
      </c>
      <c r="D102">
        <v>-0.40096434063608599</v>
      </c>
      <c r="E102">
        <v>-1.622511935094292</v>
      </c>
      <c r="F102">
        <v>-1.7135890592691621</v>
      </c>
      <c r="G102">
        <v>-0.91196476373979585</v>
      </c>
      <c r="H102">
        <v>1.571553960153337</v>
      </c>
      <c r="I102">
        <v>-4.6719750318960973E-2</v>
      </c>
      <c r="J102">
        <v>0.53551788835838898</v>
      </c>
      <c r="K102">
        <v>0.1446349617763466</v>
      </c>
      <c r="L102">
        <v>0.33926981340153151</v>
      </c>
      <c r="M102">
        <v>0.15271262057292981</v>
      </c>
      <c r="N102">
        <v>-0.98317155288738611</v>
      </c>
      <c r="O102">
        <v>-0.37035862585076412</v>
      </c>
      <c r="P102">
        <v>0.17275497571965329</v>
      </c>
      <c r="Q102">
        <v>0.14247799228200611</v>
      </c>
      <c r="R102">
        <v>-6.8255918552598743E-2</v>
      </c>
      <c r="S102">
        <v>-2.489635283161035E-2</v>
      </c>
      <c r="T102">
        <v>1.115153012480616E-2</v>
      </c>
      <c r="U102">
        <v>2.147813223674452E-2</v>
      </c>
      <c r="V102">
        <v>3.1378370349044418E-3</v>
      </c>
      <c r="W102">
        <v>-2.7619556920120459E-2</v>
      </c>
      <c r="X102">
        <v>4.3728712207720278E-3</v>
      </c>
      <c r="Y102">
        <v>-1.2038080205542451E-2</v>
      </c>
    </row>
    <row r="103" spans="1:25" x14ac:dyDescent="0.35">
      <c r="A103" s="2">
        <v>25668</v>
      </c>
      <c r="B103">
        <v>-0.94504463318743059</v>
      </c>
      <c r="C103">
        <v>-0.82762045619016733</v>
      </c>
      <c r="D103">
        <v>-0.3728169117162527</v>
      </c>
      <c r="E103">
        <v>-1.6011316129203219</v>
      </c>
      <c r="F103">
        <v>-1.7182087597015021</v>
      </c>
      <c r="G103">
        <v>-0.89038405626920958</v>
      </c>
      <c r="H103">
        <v>1.591610405172218</v>
      </c>
      <c r="I103">
        <v>-2.6261535512692339E-2</v>
      </c>
      <c r="J103">
        <v>0.5249638858114104</v>
      </c>
      <c r="K103">
        <v>0.14622332388943471</v>
      </c>
      <c r="L103">
        <v>0.33883349204451718</v>
      </c>
      <c r="M103">
        <v>0.1298864891484969</v>
      </c>
      <c r="N103">
        <v>-0.98833654674805338</v>
      </c>
      <c r="O103">
        <v>-0.36979065044987952</v>
      </c>
      <c r="P103">
        <v>0.1827080879225087</v>
      </c>
      <c r="Q103">
        <v>0.17275240648146151</v>
      </c>
      <c r="R103">
        <v>-6.7345586611604891E-2</v>
      </c>
      <c r="S103">
        <v>-8.2659443231552134E-3</v>
      </c>
      <c r="T103">
        <v>1.8989977497091019E-2</v>
      </c>
      <c r="U103">
        <v>1.4299924551242779E-2</v>
      </c>
      <c r="V103">
        <v>-2.7720887647635938E-3</v>
      </c>
      <c r="W103">
        <v>-1.4116894679562101E-2</v>
      </c>
      <c r="X103">
        <v>4.3037293080849682E-3</v>
      </c>
      <c r="Y103">
        <v>-1.2565870546358861E-2</v>
      </c>
    </row>
    <row r="104" spans="1:25" x14ac:dyDescent="0.35">
      <c r="A104" s="2">
        <v>25671</v>
      </c>
      <c r="B104">
        <v>-1.0943480982380811</v>
      </c>
      <c r="C104">
        <v>-2.1113885750410839</v>
      </c>
      <c r="D104">
        <v>-0.14016211120448929</v>
      </c>
      <c r="E104">
        <v>-0.77488817375931007</v>
      </c>
      <c r="F104">
        <v>-0.81232153629519921</v>
      </c>
      <c r="G104">
        <v>-0.96068912560022923</v>
      </c>
      <c r="H104">
        <v>1.3115244478530901</v>
      </c>
      <c r="I104">
        <v>-0.56102969392134161</v>
      </c>
      <c r="J104">
        <v>-0.1513362701999493</v>
      </c>
      <c r="K104">
        <v>-1.0848085461518291</v>
      </c>
      <c r="L104">
        <v>-0.16227635896334061</v>
      </c>
      <c r="M104">
        <v>-0.49404445083160697</v>
      </c>
      <c r="N104">
        <v>0.31696356580610457</v>
      </c>
      <c r="O104">
        <v>-0.65587981673786744</v>
      </c>
      <c r="P104">
        <v>0.18932995662834601</v>
      </c>
      <c r="Q104">
        <v>0.24652606737238841</v>
      </c>
      <c r="R104">
        <v>-5.8800999951158367E-2</v>
      </c>
      <c r="S104">
        <v>4.2274331483445711E-3</v>
      </c>
      <c r="T104">
        <v>2.837265387662137E-2</v>
      </c>
      <c r="U104">
        <v>2.0033780120774749E-2</v>
      </c>
      <c r="V104">
        <v>5.5562933456056434E-3</v>
      </c>
      <c r="W104">
        <v>-1.9292603343758461E-2</v>
      </c>
      <c r="X104">
        <v>2.806535462198828E-3</v>
      </c>
      <c r="Y104">
        <v>-1.834193194055667E-2</v>
      </c>
    </row>
    <row r="105" spans="1:25" x14ac:dyDescent="0.35">
      <c r="A105" s="2">
        <v>25672</v>
      </c>
      <c r="B105">
        <v>-1.7576710389558119</v>
      </c>
      <c r="C105">
        <v>-1.453818111783524</v>
      </c>
      <c r="D105">
        <v>-0.19366430905095319</v>
      </c>
      <c r="E105">
        <v>-0.802381917595137</v>
      </c>
      <c r="F105">
        <v>-0.23339391328232981</v>
      </c>
      <c r="G105">
        <v>-0.69667562585361476</v>
      </c>
      <c r="H105">
        <v>0.53281301162177153</v>
      </c>
      <c r="I105">
        <v>-0.3009808493540983</v>
      </c>
      <c r="J105">
        <v>-0.27099349962099162</v>
      </c>
      <c r="K105">
        <v>-0.56005253728898963</v>
      </c>
      <c r="L105">
        <v>1.506370672941495E-2</v>
      </c>
      <c r="M105">
        <v>-0.51999655610347761</v>
      </c>
      <c r="N105">
        <v>0.68189106442543324</v>
      </c>
      <c r="O105">
        <v>-1.918336097666858</v>
      </c>
      <c r="P105">
        <v>0.25423095985716998</v>
      </c>
      <c r="Q105">
        <v>0.23868606993907371</v>
      </c>
      <c r="R105">
        <v>-5.1154755147977023E-2</v>
      </c>
      <c r="S105">
        <v>-2.3230922599917891E-2</v>
      </c>
      <c r="T105">
        <v>2.90828706749496E-2</v>
      </c>
      <c r="U105">
        <v>3.506718298458452E-2</v>
      </c>
      <c r="V105">
        <v>-4.3103584524641879E-3</v>
      </c>
      <c r="W105">
        <v>-3.8174206014525827E-2</v>
      </c>
      <c r="X105">
        <v>-5.5693846870137108E-3</v>
      </c>
      <c r="Y105">
        <v>-1.5193322487856979E-2</v>
      </c>
    </row>
    <row r="106" spans="1:25" x14ac:dyDescent="0.35">
      <c r="A106" s="2">
        <v>25673</v>
      </c>
      <c r="B106">
        <v>-1.75065270488474</v>
      </c>
      <c r="C106">
        <v>-1.4416808017421121</v>
      </c>
      <c r="D106">
        <v>-0.16165309320857049</v>
      </c>
      <c r="E106">
        <v>-0.7916905836819752</v>
      </c>
      <c r="F106">
        <v>-0.2330416206609521</v>
      </c>
      <c r="G106">
        <v>-0.66952370087270918</v>
      </c>
      <c r="H106">
        <v>0.56210304646742726</v>
      </c>
      <c r="I106">
        <v>-0.27078946644172269</v>
      </c>
      <c r="J106">
        <v>-0.28371596047996778</v>
      </c>
      <c r="K106">
        <v>-0.56028901503558337</v>
      </c>
      <c r="L106">
        <v>1.2106848858443681E-2</v>
      </c>
      <c r="M106">
        <v>-0.5524472057383164</v>
      </c>
      <c r="N106">
        <v>0.67449634182029417</v>
      </c>
      <c r="O106">
        <v>-1.92007151762368</v>
      </c>
      <c r="P106">
        <v>0.23699062479117861</v>
      </c>
      <c r="Q106">
        <v>0.27095981335911917</v>
      </c>
      <c r="R106">
        <v>-6.1395525860580162E-2</v>
      </c>
      <c r="S106">
        <v>-1.440711050730684E-2</v>
      </c>
      <c r="T106">
        <v>3.7581463824489632E-2</v>
      </c>
      <c r="U106">
        <v>1.8994635491804409E-2</v>
      </c>
      <c r="V106">
        <v>-9.9798812384741895E-3</v>
      </c>
      <c r="W106">
        <v>-2.524321469939482E-2</v>
      </c>
      <c r="X106">
        <v>-2.1082230447045458E-3</v>
      </c>
      <c r="Y106">
        <v>-1.8157744019065041E-2</v>
      </c>
    </row>
    <row r="107" spans="1:25" x14ac:dyDescent="0.35">
      <c r="A107" s="2">
        <v>25674</v>
      </c>
      <c r="B107">
        <v>-2.2812630669793439</v>
      </c>
      <c r="C107">
        <v>-0.7492826327112988</v>
      </c>
      <c r="D107">
        <v>-2.651139204791365E-2</v>
      </c>
      <c r="E107">
        <v>-1.393188006479239</v>
      </c>
      <c r="F107">
        <v>-0.72248949904411564</v>
      </c>
      <c r="G107">
        <v>-0.29282765269809902</v>
      </c>
      <c r="H107">
        <v>0.51835252936166898</v>
      </c>
      <c r="I107">
        <v>-0.180262137662594</v>
      </c>
      <c r="J107">
        <v>0.67216910023633814</v>
      </c>
      <c r="K107">
        <v>0.17538297824333721</v>
      </c>
      <c r="L107">
        <v>-0.6043854516675895</v>
      </c>
      <c r="M107">
        <v>-0.13319738154234839</v>
      </c>
      <c r="N107">
        <v>0.25331691123423872</v>
      </c>
      <c r="O107">
        <v>-1.3810605457641589</v>
      </c>
      <c r="P107">
        <v>0.26761280269650561</v>
      </c>
      <c r="Q107">
        <v>0.1885016283111513</v>
      </c>
      <c r="R107">
        <v>-5.4533557717922412E-2</v>
      </c>
      <c r="S107">
        <v>-3.328012861028095E-2</v>
      </c>
      <c r="T107">
        <v>1.47792588013749E-2</v>
      </c>
      <c r="U107">
        <v>3.1933722299351951E-2</v>
      </c>
      <c r="V107">
        <v>3.455415486814229E-3</v>
      </c>
      <c r="W107">
        <v>-4.1947617801975312E-2</v>
      </c>
      <c r="X107">
        <v>-7.6340549145577563E-3</v>
      </c>
      <c r="Y107">
        <v>-8.3029764837856245E-3</v>
      </c>
    </row>
    <row r="108" spans="1:25" x14ac:dyDescent="0.35">
      <c r="A108" s="2">
        <v>25675</v>
      </c>
      <c r="B108">
        <v>-2.2749150683520281</v>
      </c>
      <c r="C108">
        <v>-0.74124554738894133</v>
      </c>
      <c r="D108">
        <v>-6.1296641352854859E-4</v>
      </c>
      <c r="E108">
        <v>-1.392486577382781</v>
      </c>
      <c r="F108">
        <v>-0.71867773409102587</v>
      </c>
      <c r="G108">
        <v>-0.26901919514956679</v>
      </c>
      <c r="H108">
        <v>0.54636507956423508</v>
      </c>
      <c r="I108">
        <v>-0.1515016821887043</v>
      </c>
      <c r="J108">
        <v>0.66122011413990256</v>
      </c>
      <c r="K108">
        <v>0.17407221984923629</v>
      </c>
      <c r="L108">
        <v>-0.60829687848193703</v>
      </c>
      <c r="M108">
        <v>-0.16441742468501541</v>
      </c>
      <c r="N108">
        <v>0.24632344155164629</v>
      </c>
      <c r="O108">
        <v>-1.3837857223472489</v>
      </c>
      <c r="P108">
        <v>0.24336799310714341</v>
      </c>
      <c r="Q108">
        <v>0.21072786710016209</v>
      </c>
      <c r="R108">
        <v>-6.7051797053052156E-2</v>
      </c>
      <c r="S108">
        <v>-2.720176391391407E-2</v>
      </c>
      <c r="T108">
        <v>1.8453652023108561E-2</v>
      </c>
      <c r="U108">
        <v>1.9153053189373759E-2</v>
      </c>
      <c r="V108">
        <v>3.0850216806692201E-3</v>
      </c>
      <c r="W108">
        <v>-3.6288650100432147E-2</v>
      </c>
      <c r="X108">
        <v>-1.9720493315987719E-3</v>
      </c>
      <c r="Y108">
        <v>-1.0790828347106859E-2</v>
      </c>
    </row>
    <row r="109" spans="1:25" x14ac:dyDescent="0.35">
      <c r="A109" s="2">
        <v>25678</v>
      </c>
      <c r="B109">
        <v>-2.2678994044182539</v>
      </c>
      <c r="C109">
        <v>-0.72457007125542894</v>
      </c>
      <c r="D109">
        <v>3.6635709990829143E-2</v>
      </c>
      <c r="E109">
        <v>-1.369793456321635</v>
      </c>
      <c r="F109">
        <v>-0.72258048838899835</v>
      </c>
      <c r="G109">
        <v>-0.23940953792121689</v>
      </c>
      <c r="H109">
        <v>0.57570864231618091</v>
      </c>
      <c r="I109">
        <v>-0.12129037513805679</v>
      </c>
      <c r="J109">
        <v>0.64707876208620563</v>
      </c>
      <c r="K109">
        <v>0.1749264570682616</v>
      </c>
      <c r="L109">
        <v>-0.61025265040525012</v>
      </c>
      <c r="M109">
        <v>-0.19720454294656861</v>
      </c>
      <c r="N109">
        <v>0.23858665170793969</v>
      </c>
      <c r="O109">
        <v>-1.3843906120341509</v>
      </c>
      <c r="P109">
        <v>0.23651058443448331</v>
      </c>
      <c r="Q109">
        <v>0.24796402862747249</v>
      </c>
      <c r="R109">
        <v>-7.2905272939562116E-2</v>
      </c>
      <c r="S109">
        <v>-1.251476318803252E-2</v>
      </c>
      <c r="T109">
        <v>2.880439996593449E-2</v>
      </c>
      <c r="U109">
        <v>5.6441790303687726E-3</v>
      </c>
      <c r="V109">
        <v>-3.5533330227415891E-3</v>
      </c>
      <c r="W109">
        <v>-2.5042012638955339E-2</v>
      </c>
      <c r="X109">
        <v>9.6774488688104298E-5</v>
      </c>
      <c r="Y109">
        <v>-1.168273015214044E-2</v>
      </c>
    </row>
    <row r="110" spans="1:25" x14ac:dyDescent="0.35">
      <c r="A110" s="2">
        <v>25679</v>
      </c>
      <c r="B110">
        <v>-2.265820056429444</v>
      </c>
      <c r="C110">
        <v>-0.72434337813045058</v>
      </c>
      <c r="D110">
        <v>4.2448298621387701E-2</v>
      </c>
      <c r="E110">
        <v>-1.376434487484937</v>
      </c>
      <c r="F110">
        <v>-0.71861375444282183</v>
      </c>
      <c r="G110">
        <v>-0.23270070419217939</v>
      </c>
      <c r="H110">
        <v>0.58537543581155693</v>
      </c>
      <c r="I110">
        <v>-0.1114854977002019</v>
      </c>
      <c r="J110">
        <v>0.64414122371573057</v>
      </c>
      <c r="K110">
        <v>0.17372040795456811</v>
      </c>
      <c r="L110">
        <v>-0.61233277990559587</v>
      </c>
      <c r="M110">
        <v>-0.2080684092776956</v>
      </c>
      <c r="N110">
        <v>0.2362452953799383</v>
      </c>
      <c r="O110">
        <v>-1.385950041410094</v>
      </c>
      <c r="P110">
        <v>0.22371501299276161</v>
      </c>
      <c r="Q110">
        <v>0.24973180103183701</v>
      </c>
      <c r="R110">
        <v>-8.1385236792387128E-2</v>
      </c>
      <c r="S110">
        <v>-1.6241246477211081E-2</v>
      </c>
      <c r="T110">
        <v>2.5299841005402592E-2</v>
      </c>
      <c r="U110">
        <v>2.5394577515154919E-3</v>
      </c>
      <c r="V110">
        <v>-5.3848676061234494E-4</v>
      </c>
      <c r="W110">
        <v>-2.4543679836938549E-2</v>
      </c>
      <c r="X110">
        <v>-9.6863448023475508E-5</v>
      </c>
      <c r="Y110">
        <v>-9.014955977025672E-3</v>
      </c>
    </row>
    <row r="111" spans="1:25" x14ac:dyDescent="0.35">
      <c r="A111" s="2">
        <v>25680</v>
      </c>
      <c r="B111">
        <v>-2.288827103742888</v>
      </c>
      <c r="C111">
        <v>-0.78100451789796554</v>
      </c>
      <c r="D111">
        <v>-8.3458454119050743E-2</v>
      </c>
      <c r="E111">
        <v>-1.452901454278918</v>
      </c>
      <c r="F111">
        <v>-0.70608613234675299</v>
      </c>
      <c r="G111">
        <v>-0.33373209899344491</v>
      </c>
      <c r="H111">
        <v>0.48469571809657491</v>
      </c>
      <c r="I111">
        <v>-0.21485764846597011</v>
      </c>
      <c r="J111">
        <v>0.69241340211622926</v>
      </c>
      <c r="K111">
        <v>0.17124100116679741</v>
      </c>
      <c r="L111">
        <v>-0.60494024922428125</v>
      </c>
      <c r="M111">
        <v>-9.4555794405590157E-2</v>
      </c>
      <c r="N111">
        <v>0.26297734663660599</v>
      </c>
      <c r="O111">
        <v>-1.383511755906321</v>
      </c>
      <c r="P111">
        <v>0.2419019412808853</v>
      </c>
      <c r="Q111">
        <v>0.1341787361155842</v>
      </c>
      <c r="R111">
        <v>-7.4417272809210164E-2</v>
      </c>
      <c r="S111">
        <v>-7.3661753312048578E-2</v>
      </c>
      <c r="T111">
        <v>6.058728289236209E-3</v>
      </c>
      <c r="U111">
        <v>3.2592234557570612E-2</v>
      </c>
      <c r="V111">
        <v>1.996258841200339E-2</v>
      </c>
      <c r="W111">
        <v>-4.0249368182731567E-2</v>
      </c>
      <c r="X111">
        <v>-9.5873213968634911E-3</v>
      </c>
      <c r="Y111">
        <v>5.0551225366371926E-3</v>
      </c>
    </row>
    <row r="112" spans="1:25" x14ac:dyDescent="0.35">
      <c r="A112" s="2">
        <v>25681</v>
      </c>
      <c r="B112">
        <v>-2.310360558018461</v>
      </c>
      <c r="C112">
        <v>-0.80709230856716296</v>
      </c>
      <c r="D112">
        <v>-0.1724094434524116</v>
      </c>
      <c r="E112">
        <v>-1.449823596417892</v>
      </c>
      <c r="F112">
        <v>-0.72252431341566759</v>
      </c>
      <c r="G112">
        <v>-0.41653948437998151</v>
      </c>
      <c r="H112">
        <v>0.38680988016206802</v>
      </c>
      <c r="I112">
        <v>-0.31515547582804893</v>
      </c>
      <c r="J112">
        <v>0.73021482092696</v>
      </c>
      <c r="K112">
        <v>0.17609151280691249</v>
      </c>
      <c r="L112">
        <v>-0.59030651476123353</v>
      </c>
      <c r="M112">
        <v>1.535539591345151E-2</v>
      </c>
      <c r="N112">
        <v>0.28724101249529899</v>
      </c>
      <c r="O112">
        <v>-1.373750136246267</v>
      </c>
      <c r="P112">
        <v>0.31922767451201922</v>
      </c>
      <c r="Q112">
        <v>6.7629387488565784E-2</v>
      </c>
      <c r="R112">
        <v>-5.8558308196761562E-2</v>
      </c>
      <c r="S112">
        <v>-8.4915444524323688E-2</v>
      </c>
      <c r="T112">
        <v>6.868848846275203E-3</v>
      </c>
      <c r="U112">
        <v>1.3577044199639451E-2</v>
      </c>
      <c r="V112">
        <v>1.6069560669407349E-2</v>
      </c>
      <c r="W112">
        <v>-4.5513105285353093E-2</v>
      </c>
      <c r="X112">
        <v>-2.2618387481229379E-2</v>
      </c>
      <c r="Y112">
        <v>1.6767080019083658E-2</v>
      </c>
    </row>
    <row r="113" spans="1:25" x14ac:dyDescent="0.35">
      <c r="A113" s="2">
        <v>25682</v>
      </c>
      <c r="B113">
        <v>-3.0008448024742411</v>
      </c>
      <c r="C113">
        <v>-0.29513522457479491</v>
      </c>
      <c r="D113">
        <v>-0.38722445358786312</v>
      </c>
      <c r="E113">
        <v>-1.4774538866206779</v>
      </c>
      <c r="F113">
        <v>4.2591194191776267E-2</v>
      </c>
      <c r="G113">
        <v>-0.29111658316127242</v>
      </c>
      <c r="H113">
        <v>4.407118904853926E-2</v>
      </c>
      <c r="I113">
        <v>-2.4516011172944521E-2</v>
      </c>
      <c r="J113">
        <v>6.1559588237672803E-2</v>
      </c>
      <c r="K113">
        <v>-0.1243781378893128</v>
      </c>
      <c r="L113">
        <v>-7.6026497469303775E-2</v>
      </c>
      <c r="M113">
        <v>6.5317237819773652E-2</v>
      </c>
      <c r="N113">
        <v>0.15346701349555461</v>
      </c>
      <c r="O113">
        <v>-0.1170111166355856</v>
      </c>
      <c r="P113">
        <v>0.21702068976140551</v>
      </c>
      <c r="Q113">
        <v>8.6911035879264298E-2</v>
      </c>
      <c r="R113">
        <v>-8.5241854961113805E-2</v>
      </c>
      <c r="S113">
        <v>-5.8304145052088252E-2</v>
      </c>
      <c r="T113">
        <v>1.937024424949001E-2</v>
      </c>
      <c r="U113">
        <v>2.3995639923599831E-2</v>
      </c>
      <c r="V113">
        <v>4.0519941616875008E-3</v>
      </c>
      <c r="W113">
        <v>-4.6430276370556578E-2</v>
      </c>
      <c r="X113">
        <v>-2.388095935041197E-2</v>
      </c>
      <c r="Y113">
        <v>2.4281517531084099E-2</v>
      </c>
    </row>
    <row r="114" spans="1:25" x14ac:dyDescent="0.35">
      <c r="A114" s="2">
        <v>25685</v>
      </c>
      <c r="B114">
        <v>-3.01802414675578</v>
      </c>
      <c r="C114">
        <v>-0.31477773480726878</v>
      </c>
      <c r="D114">
        <v>-0.45637634272955002</v>
      </c>
      <c r="E114">
        <v>-1.469173866284414</v>
      </c>
      <c r="F114">
        <v>2.7201001952513851E-2</v>
      </c>
      <c r="G114">
        <v>-0.3578086480973085</v>
      </c>
      <c r="H114">
        <v>-3.7812636237780167E-2</v>
      </c>
      <c r="I114">
        <v>-0.10763201296474539</v>
      </c>
      <c r="J114">
        <v>9.2010248827121485E-2</v>
      </c>
      <c r="K114">
        <v>-0.1192577163938566</v>
      </c>
      <c r="L114">
        <v>-6.2883390000749731E-2</v>
      </c>
      <c r="M114">
        <v>0.1582415607826515</v>
      </c>
      <c r="N114">
        <v>0.17413263732273659</v>
      </c>
      <c r="O114">
        <v>-0.1078142130752881</v>
      </c>
      <c r="P114">
        <v>0.28446583584053681</v>
      </c>
      <c r="Q114">
        <v>4.4150750089554928E-2</v>
      </c>
      <c r="R114">
        <v>-5.7619633627197978E-2</v>
      </c>
      <c r="S114">
        <v>-8.2717958452140763E-2</v>
      </c>
      <c r="T114">
        <v>1.4834003720845311E-2</v>
      </c>
      <c r="U114">
        <v>2.2893906435151809E-2</v>
      </c>
      <c r="V114">
        <v>-1.0673861154405289E-3</v>
      </c>
      <c r="W114">
        <v>-3.2087535891009142E-2</v>
      </c>
      <c r="X114">
        <v>-1.407426372568636E-2</v>
      </c>
      <c r="Y114">
        <v>6.2926400810317642E-3</v>
      </c>
    </row>
    <row r="115" spans="1:25" x14ac:dyDescent="0.35">
      <c r="A115" s="2">
        <v>25686</v>
      </c>
      <c r="B115">
        <v>-3.022075373891921</v>
      </c>
      <c r="C115">
        <v>-0.35486289024977591</v>
      </c>
      <c r="D115">
        <v>-0.51486957290719726</v>
      </c>
      <c r="E115">
        <v>-1.5580645676842091</v>
      </c>
      <c r="F115">
        <v>5.4510630390687799E-2</v>
      </c>
      <c r="G115">
        <v>-0.39489747008287412</v>
      </c>
      <c r="H115">
        <v>-6.1490444526492313E-2</v>
      </c>
      <c r="I115">
        <v>-0.13055670931778371</v>
      </c>
      <c r="J115">
        <v>0.1110995616675354</v>
      </c>
      <c r="K115">
        <v>-0.12567511583412461</v>
      </c>
      <c r="L115">
        <v>-6.6112412022353587E-2</v>
      </c>
      <c r="M115">
        <v>0.1879024621565614</v>
      </c>
      <c r="N115">
        <v>0.18306540355789511</v>
      </c>
      <c r="O115">
        <v>-0.1136774475096448</v>
      </c>
      <c r="P115">
        <v>0.2243524529376934</v>
      </c>
      <c r="Q115">
        <v>9.9343834957631178E-3</v>
      </c>
      <c r="R115">
        <v>-7.7116683914302347E-2</v>
      </c>
      <c r="S115">
        <v>-0.12206842065704659</v>
      </c>
      <c r="T115">
        <v>-3.4919370321721049E-3</v>
      </c>
      <c r="U115">
        <v>2.063729595211233E-4</v>
      </c>
      <c r="V115">
        <v>-3.5880854180786112E-3</v>
      </c>
      <c r="W115">
        <v>-1.9734488352359671E-2</v>
      </c>
      <c r="X115">
        <v>-7.5466220272567578E-3</v>
      </c>
      <c r="Y115">
        <v>1.919378297918479E-3</v>
      </c>
    </row>
    <row r="116" spans="1:25" x14ac:dyDescent="0.35">
      <c r="A116" s="2">
        <v>25687</v>
      </c>
      <c r="B116">
        <v>-3.0268415474573791</v>
      </c>
      <c r="C116">
        <v>-0.37127771245352148</v>
      </c>
      <c r="D116">
        <v>-0.54868660776976164</v>
      </c>
      <c r="E116">
        <v>-1.5770909700416711</v>
      </c>
      <c r="F116">
        <v>5.5622011077814712E-2</v>
      </c>
      <c r="G116">
        <v>-0.42476024679576629</v>
      </c>
      <c r="H116">
        <v>-9.5110910278909264E-2</v>
      </c>
      <c r="I116">
        <v>-0.1627464583240045</v>
      </c>
      <c r="J116">
        <v>0.125275344444995</v>
      </c>
      <c r="K116">
        <v>-0.12465244478931931</v>
      </c>
      <c r="L116">
        <v>-6.1319347054075109E-2</v>
      </c>
      <c r="M116">
        <v>0.22867294366187271</v>
      </c>
      <c r="N116">
        <v>0.1931265492560095</v>
      </c>
      <c r="O116">
        <v>-0.1111935877420664</v>
      </c>
      <c r="P116">
        <v>0.22784438012742089</v>
      </c>
      <c r="Q116">
        <v>1.486743359034483E-2</v>
      </c>
      <c r="R116">
        <v>-6.6450166903341296E-2</v>
      </c>
      <c r="S116">
        <v>-0.15416443316272929</v>
      </c>
      <c r="T116">
        <v>-3.6114843212043451E-3</v>
      </c>
      <c r="U116">
        <v>-9.5084147685362743E-3</v>
      </c>
      <c r="V116">
        <v>-5.0128095421075516E-3</v>
      </c>
      <c r="W116">
        <v>-6.6793051481146984E-3</v>
      </c>
      <c r="X116">
        <v>-1.783779736174146E-3</v>
      </c>
      <c r="Y116">
        <v>-6.0542066288822947E-3</v>
      </c>
    </row>
    <row r="117" spans="1:25" x14ac:dyDescent="0.35">
      <c r="A117" s="2">
        <v>25688</v>
      </c>
      <c r="B117">
        <v>-3.0262052362148291</v>
      </c>
      <c r="C117">
        <v>-0.36796072150169862</v>
      </c>
      <c r="D117">
        <v>-0.54298965324026671</v>
      </c>
      <c r="E117">
        <v>-1.57088960783289</v>
      </c>
      <c r="F117">
        <v>5.3928417833250072E-2</v>
      </c>
      <c r="G117">
        <v>-0.42060081751301848</v>
      </c>
      <c r="H117">
        <v>-9.1483723129179059E-2</v>
      </c>
      <c r="I117">
        <v>-0.1590775456116727</v>
      </c>
      <c r="J117">
        <v>0.12324345906895461</v>
      </c>
      <c r="K117">
        <v>-0.12442972994725141</v>
      </c>
      <c r="L117">
        <v>-6.1459228093540492E-2</v>
      </c>
      <c r="M117">
        <v>0.22442572328623081</v>
      </c>
      <c r="N117">
        <v>0.19192492021488541</v>
      </c>
      <c r="O117">
        <v>-0.11113728756132669</v>
      </c>
      <c r="P117">
        <v>0.22757784373927489</v>
      </c>
      <c r="Q117">
        <v>1.800905939247634E-2</v>
      </c>
      <c r="R117">
        <v>-6.7070544487692951E-2</v>
      </c>
      <c r="S117">
        <v>-0.15007587647481019</v>
      </c>
      <c r="T117">
        <v>-3.1033891042291698E-3</v>
      </c>
      <c r="U117">
        <v>-1.071107107467901E-2</v>
      </c>
      <c r="V117">
        <v>-3.0387011662292638E-3</v>
      </c>
      <c r="W117">
        <v>-6.3260259952697181E-3</v>
      </c>
      <c r="X117">
        <v>-6.416472497748891E-4</v>
      </c>
      <c r="Y117">
        <v>-3.0314016572874011E-3</v>
      </c>
    </row>
    <row r="118" spans="1:25" x14ac:dyDescent="0.35">
      <c r="A118" s="2">
        <v>25689</v>
      </c>
      <c r="B118">
        <v>-3.0254689078251951</v>
      </c>
      <c r="C118">
        <v>-0.36321259700974429</v>
      </c>
      <c r="D118">
        <v>-0.53545458413969338</v>
      </c>
      <c r="E118">
        <v>-1.5616653787976129</v>
      </c>
      <c r="F118">
        <v>5.1275176209571352E-2</v>
      </c>
      <c r="G118">
        <v>-0.41518879370267547</v>
      </c>
      <c r="H118">
        <v>-8.6846332681619773E-2</v>
      </c>
      <c r="I118">
        <v>-0.15456445569424249</v>
      </c>
      <c r="J118">
        <v>0.1205585521175228</v>
      </c>
      <c r="K118">
        <v>-0.12399934940856509</v>
      </c>
      <c r="L118">
        <v>-6.1570007298377527E-2</v>
      </c>
      <c r="M118">
        <v>0.21882698692811881</v>
      </c>
      <c r="N118">
        <v>0.1903458168793857</v>
      </c>
      <c r="O118">
        <v>-0.11096822208584541</v>
      </c>
      <c r="P118">
        <v>0.23025848879607411</v>
      </c>
      <c r="Q118">
        <v>2.1882646750739771E-2</v>
      </c>
      <c r="R118">
        <v>-6.7973641727559708E-2</v>
      </c>
      <c r="S118">
        <v>-0.1406899956497949</v>
      </c>
      <c r="T118">
        <v>-1.015619329715311E-3</v>
      </c>
      <c r="U118">
        <v>-9.7728833258217077E-3</v>
      </c>
      <c r="V118">
        <v>-6.5037589905239607E-3</v>
      </c>
      <c r="W118">
        <v>-7.2122441697786768E-3</v>
      </c>
      <c r="X118">
        <v>-2.5851394325862409E-3</v>
      </c>
      <c r="Y118">
        <v>-4.6633175381692576E-3</v>
      </c>
    </row>
    <row r="119" spans="1:25" x14ac:dyDescent="0.35">
      <c r="A119" s="2">
        <v>25692</v>
      </c>
      <c r="B119">
        <v>-3.0329785263328</v>
      </c>
      <c r="C119">
        <v>-0.38928173542301442</v>
      </c>
      <c r="D119">
        <v>-0.59109857034337554</v>
      </c>
      <c r="E119">
        <v>-1.583155584609331</v>
      </c>
      <c r="F119">
        <v>4.8065295338537768E-2</v>
      </c>
      <c r="G119">
        <v>-0.46895520007597502</v>
      </c>
      <c r="H119">
        <v>-0.15252279129450619</v>
      </c>
      <c r="I119">
        <v>-0.21634991249678451</v>
      </c>
      <c r="J119">
        <v>0.1456997805606397</v>
      </c>
      <c r="K119">
        <v>-0.1202747578430141</v>
      </c>
      <c r="L119">
        <v>-5.0309534896811912E-2</v>
      </c>
      <c r="M119">
        <v>0.29950627467193403</v>
      </c>
      <c r="N119">
        <v>0.21009779973845241</v>
      </c>
      <c r="O119">
        <v>-0.1035203885064544</v>
      </c>
      <c r="P119">
        <v>0.25244290563435928</v>
      </c>
      <c r="Q119">
        <v>5.5680239963714982E-2</v>
      </c>
      <c r="R119">
        <v>-4.2466389919274407E-2</v>
      </c>
      <c r="S119">
        <v>-0.22428564818026589</v>
      </c>
      <c r="T119">
        <v>4.6997870037312163E-3</v>
      </c>
      <c r="U119">
        <v>-2.6810659450041071E-2</v>
      </c>
      <c r="V119">
        <v>-1.277509147040911E-2</v>
      </c>
      <c r="W119">
        <v>-1.6409291865768741E-2</v>
      </c>
      <c r="X119">
        <v>-8.6457910723748161E-3</v>
      </c>
      <c r="Y119">
        <v>6.8937565679120776E-3</v>
      </c>
    </row>
    <row r="120" spans="1:25" x14ac:dyDescent="0.35">
      <c r="A120" s="2">
        <v>25693</v>
      </c>
      <c r="B120">
        <v>-3.032258220544167</v>
      </c>
      <c r="C120">
        <v>-0.38580729609438053</v>
      </c>
      <c r="D120">
        <v>-0.584946012290671</v>
      </c>
      <c r="E120">
        <v>-1.576163849168674</v>
      </c>
      <c r="F120">
        <v>4.6114408195874541E-2</v>
      </c>
      <c r="G120">
        <v>-0.4647803692218187</v>
      </c>
      <c r="H120">
        <v>-0.14932234705430639</v>
      </c>
      <c r="I120">
        <v>-0.21307176214021009</v>
      </c>
      <c r="J120">
        <v>0.14366346598002891</v>
      </c>
      <c r="K120">
        <v>-0.1198601498316903</v>
      </c>
      <c r="L120">
        <v>-5.0246412744575038E-2</v>
      </c>
      <c r="M120">
        <v>0.29593482120301429</v>
      </c>
      <c r="N120">
        <v>0.2090791207833925</v>
      </c>
      <c r="O120">
        <v>-0.1031868149154483</v>
      </c>
      <c r="P120">
        <v>0.25386361234900973</v>
      </c>
      <c r="Q120">
        <v>6.033768064178912E-2</v>
      </c>
      <c r="R120">
        <v>-4.1139018852108002E-2</v>
      </c>
      <c r="S120">
        <v>-0.22465691048314071</v>
      </c>
      <c r="T120">
        <v>6.771591795460853E-3</v>
      </c>
      <c r="U120">
        <v>-2.598760905284327E-2</v>
      </c>
      <c r="V120">
        <v>-1.4957308688924449E-2</v>
      </c>
      <c r="W120">
        <v>-1.6693471956346781E-2</v>
      </c>
      <c r="X120">
        <v>-9.8615270672689822E-3</v>
      </c>
      <c r="Y120">
        <v>5.0717939215994944E-3</v>
      </c>
    </row>
    <row r="121" spans="1:25" x14ac:dyDescent="0.35">
      <c r="A121" s="2">
        <v>25694</v>
      </c>
      <c r="B121">
        <v>-3.031893624327576</v>
      </c>
      <c r="C121">
        <v>-0.39262708366126953</v>
      </c>
      <c r="D121">
        <v>-0.59307074908201007</v>
      </c>
      <c r="E121">
        <v>-1.5935790604580229</v>
      </c>
      <c r="F121">
        <v>5.166953002765174E-2</v>
      </c>
      <c r="G121">
        <v>-0.46912180910642159</v>
      </c>
      <c r="H121">
        <v>-0.15080707759232109</v>
      </c>
      <c r="I121">
        <v>-0.21397879944326881</v>
      </c>
      <c r="J121">
        <v>0.14598463363130931</v>
      </c>
      <c r="K121">
        <v>-0.1209693327493319</v>
      </c>
      <c r="L121">
        <v>-5.1039519337611597E-2</v>
      </c>
      <c r="M121">
        <v>0.29827048112016652</v>
      </c>
      <c r="N121">
        <v>0.2102498406869456</v>
      </c>
      <c r="O121">
        <v>-0.10450485331601631</v>
      </c>
      <c r="P121">
        <v>0.2419681768640928</v>
      </c>
      <c r="Q121">
        <v>6.3944513614822479E-2</v>
      </c>
      <c r="R121">
        <v>-4.4926824123121191E-2</v>
      </c>
      <c r="S121">
        <v>-0.22453901620175071</v>
      </c>
      <c r="T121">
        <v>7.0857326559378387E-3</v>
      </c>
      <c r="U121">
        <v>-2.7905652378455891E-2</v>
      </c>
      <c r="V121">
        <v>-1.2385111011774129E-2</v>
      </c>
      <c r="W121">
        <v>-1.953182385219563E-2</v>
      </c>
      <c r="X121">
        <v>-9.0115628800656305E-3</v>
      </c>
      <c r="Y121">
        <v>7.8044335906405473E-3</v>
      </c>
    </row>
    <row r="122" spans="1:25" x14ac:dyDescent="0.35">
      <c r="A122" s="2">
        <v>25695</v>
      </c>
      <c r="B122">
        <v>-3.0311426652811782</v>
      </c>
      <c r="C122">
        <v>-0.38934544250009118</v>
      </c>
      <c r="D122">
        <v>-0.58646939388902719</v>
      </c>
      <c r="E122">
        <v>-1.587901874050037</v>
      </c>
      <c r="F122">
        <v>5.0459402197709058E-2</v>
      </c>
      <c r="G122">
        <v>-0.46409702818506099</v>
      </c>
      <c r="H122">
        <v>-0.14624587456043081</v>
      </c>
      <c r="I122">
        <v>-0.2093518319513373</v>
      </c>
      <c r="J122">
        <v>0.14362910554932401</v>
      </c>
      <c r="K122">
        <v>-0.1208536074450719</v>
      </c>
      <c r="L122">
        <v>-5.1413456890690233E-2</v>
      </c>
      <c r="M122">
        <v>0.29312618221888542</v>
      </c>
      <c r="N122">
        <v>0.2088517041992424</v>
      </c>
      <c r="O122">
        <v>-0.10455433089864891</v>
      </c>
      <c r="P122">
        <v>0.2397986282114474</v>
      </c>
      <c r="Q122">
        <v>6.5857376867823586E-2</v>
      </c>
      <c r="R122">
        <v>-4.151309611043378E-2</v>
      </c>
      <c r="S122">
        <v>-0.22588848797325631</v>
      </c>
      <c r="T122">
        <v>6.5359249072955089E-3</v>
      </c>
      <c r="U122">
        <v>-2.5843586165089159E-2</v>
      </c>
      <c r="V122">
        <v>-1.2725245381432861E-2</v>
      </c>
      <c r="W122">
        <v>-1.9151500534483799E-2</v>
      </c>
      <c r="X122">
        <v>-7.4239185233847633E-3</v>
      </c>
      <c r="Y122">
        <v>5.651857160389716E-3</v>
      </c>
    </row>
    <row r="123" spans="1:25" x14ac:dyDescent="0.35">
      <c r="A123" s="2">
        <v>25696</v>
      </c>
      <c r="B123">
        <v>-3.0303921777554819</v>
      </c>
      <c r="C123">
        <v>-0.38605698732653509</v>
      </c>
      <c r="D123">
        <v>-0.58055238286024524</v>
      </c>
      <c r="E123">
        <v>-1.5817546868085881</v>
      </c>
      <c r="F123">
        <v>4.8738156375406468E-2</v>
      </c>
      <c r="G123">
        <v>-0.45979255387232759</v>
      </c>
      <c r="H123">
        <v>-0.1425086905010402</v>
      </c>
      <c r="I123">
        <v>-0.2055376101034648</v>
      </c>
      <c r="J123">
        <v>0.14154136920943561</v>
      </c>
      <c r="K123">
        <v>-0.1205843022470237</v>
      </c>
      <c r="L123">
        <v>-5.15027825353261E-2</v>
      </c>
      <c r="M123">
        <v>0.28892693643348888</v>
      </c>
      <c r="N123">
        <v>0.20769135525105659</v>
      </c>
      <c r="O123">
        <v>-0.104484129882391</v>
      </c>
      <c r="P123">
        <v>0.2390736088844205</v>
      </c>
      <c r="Q123">
        <v>7.0444403731043242E-2</v>
      </c>
      <c r="R123">
        <v>-4.1711435514499393E-2</v>
      </c>
      <c r="S123">
        <v>-0.22213409514077259</v>
      </c>
      <c r="T123">
        <v>8.587763852107461E-3</v>
      </c>
      <c r="U123">
        <v>-2.8608434361536001E-2</v>
      </c>
      <c r="V123">
        <v>-1.5184784114056099E-2</v>
      </c>
      <c r="W123">
        <v>-1.8383681110806419E-2</v>
      </c>
      <c r="X123">
        <v>-7.2296112261518953E-3</v>
      </c>
      <c r="Y123">
        <v>5.2501147783920394E-3</v>
      </c>
    </row>
    <row r="124" spans="1:25" x14ac:dyDescent="0.35">
      <c r="A124" s="2">
        <v>25699</v>
      </c>
      <c r="B124">
        <v>-3.03052530015785</v>
      </c>
      <c r="C124">
        <v>-0.38468682098288609</v>
      </c>
      <c r="D124">
        <v>-0.58053542092539745</v>
      </c>
      <c r="E124">
        <v>-1.5756306091121011</v>
      </c>
      <c r="F124">
        <v>4.5793165356161632E-2</v>
      </c>
      <c r="G124">
        <v>-0.46158808149293012</v>
      </c>
      <c r="H124">
        <v>-0.14656783501058029</v>
      </c>
      <c r="I124">
        <v>-0.2092394243042178</v>
      </c>
      <c r="J124">
        <v>0.14215721419145819</v>
      </c>
      <c r="K124">
        <v>-0.1195469217106266</v>
      </c>
      <c r="L124">
        <v>-5.0053814377633413E-2</v>
      </c>
      <c r="M124">
        <v>0.293734277742359</v>
      </c>
      <c r="N124">
        <v>0.20876632316808569</v>
      </c>
      <c r="O124">
        <v>-0.10323865362143041</v>
      </c>
      <c r="P124">
        <v>0.24829713773983331</v>
      </c>
      <c r="Q124">
        <v>8.0245244319704478E-2</v>
      </c>
      <c r="R124">
        <v>-4.1506205231923873E-2</v>
      </c>
      <c r="S124">
        <v>-0.2200332361867027</v>
      </c>
      <c r="T124">
        <v>1.006070667831049E-2</v>
      </c>
      <c r="U124">
        <v>-2.726575747337617E-2</v>
      </c>
      <c r="V124">
        <v>-1.5166969658826071E-2</v>
      </c>
      <c r="W124">
        <v>-1.806977375028717E-2</v>
      </c>
      <c r="X124">
        <v>-9.9440876166157176E-3</v>
      </c>
      <c r="Y124">
        <v>7.2813301313882301E-3</v>
      </c>
    </row>
    <row r="125" spans="1:25" x14ac:dyDescent="0.35">
      <c r="A125" s="2">
        <v>25700</v>
      </c>
      <c r="B125">
        <v>-2.6645282017269789</v>
      </c>
      <c r="C125">
        <v>-1.0228928127261689</v>
      </c>
      <c r="D125">
        <v>-0.87457199235943639</v>
      </c>
      <c r="E125">
        <v>-0.83966197497342954</v>
      </c>
      <c r="F125">
        <v>0.91993753411115708</v>
      </c>
      <c r="G125">
        <v>-0.7719196359098438</v>
      </c>
      <c r="H125">
        <v>-0.31368294898909083</v>
      </c>
      <c r="I125">
        <v>0.64817518670279517</v>
      </c>
      <c r="J125">
        <v>0.5526783413881563</v>
      </c>
      <c r="K125">
        <v>0.69525557071886412</v>
      </c>
      <c r="L125">
        <v>-0.46258359923555392</v>
      </c>
      <c r="M125">
        <v>0.43335371223554903</v>
      </c>
      <c r="N125">
        <v>-0.16145339336259071</v>
      </c>
      <c r="O125">
        <v>0.1157609887206465</v>
      </c>
      <c r="P125">
        <v>0.26014755164413411</v>
      </c>
      <c r="Q125">
        <v>9.0776544939315459E-2</v>
      </c>
      <c r="R125">
        <v>-3.913829911547697E-2</v>
      </c>
      <c r="S125">
        <v>-0.2064845595450856</v>
      </c>
      <c r="T125">
        <v>1.7347020256262859E-2</v>
      </c>
      <c r="U125">
        <v>-2.9255775636738309E-2</v>
      </c>
      <c r="V125">
        <v>-1.9149192603290351E-2</v>
      </c>
      <c r="W125">
        <v>-1.7776030459316139E-2</v>
      </c>
      <c r="X125">
        <v>-1.063166220656481E-2</v>
      </c>
      <c r="Y125">
        <v>7.3200866829640837E-3</v>
      </c>
    </row>
    <row r="126" spans="1:25" x14ac:dyDescent="0.35">
      <c r="A126" s="2">
        <v>25701</v>
      </c>
      <c r="B126">
        <v>-3.0345642916193438</v>
      </c>
      <c r="C126">
        <v>-0.3816389497213914</v>
      </c>
      <c r="D126">
        <v>-0.59106954756267549</v>
      </c>
      <c r="E126">
        <v>-1.5511828769631899</v>
      </c>
      <c r="F126">
        <v>3.2748247011656142E-2</v>
      </c>
      <c r="G126">
        <v>-0.47731151377613168</v>
      </c>
      <c r="H126">
        <v>-0.17081977471709009</v>
      </c>
      <c r="I126">
        <v>-0.2332130852476664</v>
      </c>
      <c r="J126">
        <v>0.14878246232386011</v>
      </c>
      <c r="K126">
        <v>-0.11630591355892481</v>
      </c>
      <c r="L126">
        <v>-4.4536920585005399E-2</v>
      </c>
      <c r="M126">
        <v>0.32112816904976932</v>
      </c>
      <c r="N126">
        <v>0.21400334427268691</v>
      </c>
      <c r="O126">
        <v>-9.8924137676181537E-2</v>
      </c>
      <c r="P126">
        <v>0.27717002820678072</v>
      </c>
      <c r="Q126">
        <v>9.1782676448185135E-2</v>
      </c>
      <c r="R126">
        <v>-5.0497151922509753E-2</v>
      </c>
      <c r="S126">
        <v>-0.20395000789147899</v>
      </c>
      <c r="T126">
        <v>1.0834150909650109E-2</v>
      </c>
      <c r="U126">
        <v>-1.8019542125372941E-2</v>
      </c>
      <c r="V126">
        <v>-1.919448058560836E-2</v>
      </c>
      <c r="W126">
        <v>-1.3841719844445349E-2</v>
      </c>
      <c r="X126">
        <v>-1.457877934301147E-2</v>
      </c>
      <c r="Y126">
        <v>6.8169656359936557E-3</v>
      </c>
    </row>
    <row r="127" spans="1:25" x14ac:dyDescent="0.35">
      <c r="A127" s="2">
        <v>25702</v>
      </c>
      <c r="B127">
        <v>-3.0364049255156309</v>
      </c>
      <c r="C127">
        <v>-0.37995927167283211</v>
      </c>
      <c r="D127">
        <v>-0.59522489730579708</v>
      </c>
      <c r="E127">
        <v>-1.539522993312965</v>
      </c>
      <c r="F127">
        <v>2.6848292527440039E-2</v>
      </c>
      <c r="G127">
        <v>-0.48373837191941399</v>
      </c>
      <c r="H127">
        <v>-0.18120603796442511</v>
      </c>
      <c r="I127">
        <v>-0.2438031175519757</v>
      </c>
      <c r="J127">
        <v>0.15139147179328741</v>
      </c>
      <c r="K127">
        <v>-0.1144711497567384</v>
      </c>
      <c r="L127">
        <v>-4.179966556993335E-2</v>
      </c>
      <c r="M127">
        <v>0.33271116870534628</v>
      </c>
      <c r="N127">
        <v>0.2164738002934766</v>
      </c>
      <c r="O127">
        <v>-9.6682728022759082E-2</v>
      </c>
      <c r="P127">
        <v>0.2974290111399428</v>
      </c>
      <c r="Q127">
        <v>9.5938190139300869E-2</v>
      </c>
      <c r="R127">
        <v>-4.9065419501956302E-2</v>
      </c>
      <c r="S127">
        <v>-0.1951979488619498</v>
      </c>
      <c r="T127">
        <v>1.384481399584383E-2</v>
      </c>
      <c r="U127">
        <v>-1.667392056787521E-2</v>
      </c>
      <c r="V127">
        <v>-2.7533102431485559E-2</v>
      </c>
      <c r="W127">
        <v>-6.8638297113765012E-3</v>
      </c>
      <c r="X127">
        <v>-8.0873797291797587E-3</v>
      </c>
      <c r="Y127">
        <v>-1.894819855059142E-3</v>
      </c>
    </row>
    <row r="128" spans="1:25" x14ac:dyDescent="0.35">
      <c r="A128" s="2">
        <v>25703</v>
      </c>
      <c r="B128">
        <v>-2.6726743165168991</v>
      </c>
      <c r="C128">
        <v>-1.0235773930624461</v>
      </c>
      <c r="D128">
        <v>-0.90275537117050753</v>
      </c>
      <c r="E128">
        <v>-0.80911088388058738</v>
      </c>
      <c r="F128">
        <v>0.9007100194267661</v>
      </c>
      <c r="G128">
        <v>-0.80584481697340549</v>
      </c>
      <c r="H128">
        <v>-0.36109775949335199</v>
      </c>
      <c r="I128">
        <v>0.60101645497403033</v>
      </c>
      <c r="J128">
        <v>0.56745919530927946</v>
      </c>
      <c r="K128">
        <v>0.70059738308083075</v>
      </c>
      <c r="L128">
        <v>-0.45280882468975808</v>
      </c>
      <c r="M128">
        <v>0.48702709517253168</v>
      </c>
      <c r="N128">
        <v>-0.15035634548484261</v>
      </c>
      <c r="O128">
        <v>0.122913011900234</v>
      </c>
      <c r="P128">
        <v>0.31124399829375587</v>
      </c>
      <c r="Q128">
        <v>0.1045025465020724</v>
      </c>
      <c r="R128">
        <v>-4.8803587719006503E-2</v>
      </c>
      <c r="S128">
        <v>-0.17926032130884781</v>
      </c>
      <c r="T128">
        <v>2.0328066621110221E-2</v>
      </c>
      <c r="U128">
        <v>-1.040374795515389E-2</v>
      </c>
      <c r="V128">
        <v>-2.7778600951946539E-2</v>
      </c>
      <c r="W128">
        <v>3.9862298780063968E-4</v>
      </c>
      <c r="X128">
        <v>-1.04425053337266E-2</v>
      </c>
      <c r="Y128">
        <v>2.0135891418479358E-3</v>
      </c>
    </row>
    <row r="129" spans="1:25" x14ac:dyDescent="0.35">
      <c r="A129" s="2">
        <v>25706</v>
      </c>
      <c r="B129">
        <v>-2.672174679649316</v>
      </c>
      <c r="C129">
        <v>-1.0169207359819279</v>
      </c>
      <c r="D129">
        <v>-0.89345173057787064</v>
      </c>
      <c r="E129">
        <v>-0.79345037505158755</v>
      </c>
      <c r="F129">
        <v>0.89564452322996946</v>
      </c>
      <c r="G129">
        <v>-0.80025356476072151</v>
      </c>
      <c r="H129">
        <v>-0.35806398493656999</v>
      </c>
      <c r="I129">
        <v>0.60386125162587945</v>
      </c>
      <c r="J129">
        <v>0.56454034042640799</v>
      </c>
      <c r="K129">
        <v>0.70183359813005119</v>
      </c>
      <c r="L129">
        <v>-0.4519792066009895</v>
      </c>
      <c r="M129">
        <v>0.48327802376285239</v>
      </c>
      <c r="N129">
        <v>-0.1515715255180094</v>
      </c>
      <c r="O129">
        <v>0.1240832777334928</v>
      </c>
      <c r="P129">
        <v>0.32211339138947243</v>
      </c>
      <c r="Q129">
        <v>0.11029827775782911</v>
      </c>
      <c r="R129">
        <v>-4.4804181260938027E-2</v>
      </c>
      <c r="S129">
        <v>-0.17338686817611451</v>
      </c>
      <c r="T129">
        <v>2.6371057536179899E-2</v>
      </c>
      <c r="U129">
        <v>-1.087563887171423E-2</v>
      </c>
      <c r="V129">
        <v>-3.2061681773168788E-2</v>
      </c>
      <c r="W129">
        <v>-1.776995203882373E-4</v>
      </c>
      <c r="X129">
        <v>-1.0609825211402369E-2</v>
      </c>
      <c r="Y129">
        <v>1.6944955059361761E-3</v>
      </c>
    </row>
    <row r="130" spans="1:25" x14ac:dyDescent="0.35">
      <c r="A130" s="2">
        <v>25707</v>
      </c>
      <c r="B130">
        <v>-2.6738077251835688</v>
      </c>
      <c r="C130">
        <v>-1.013490067152812</v>
      </c>
      <c r="D130">
        <v>-0.89524678661585755</v>
      </c>
      <c r="E130">
        <v>-0.77669754315137096</v>
      </c>
      <c r="F130">
        <v>0.88784309991850985</v>
      </c>
      <c r="G130">
        <v>-0.80599868812031861</v>
      </c>
      <c r="H130">
        <v>-0.36949853196672788</v>
      </c>
      <c r="I130">
        <v>0.59273376955454182</v>
      </c>
      <c r="J130">
        <v>0.56671885634741737</v>
      </c>
      <c r="K130">
        <v>0.70428152471755678</v>
      </c>
      <c r="L130">
        <v>-0.44854382286587868</v>
      </c>
      <c r="M130">
        <v>0.49614063377274631</v>
      </c>
      <c r="N130">
        <v>-0.14890106389588201</v>
      </c>
      <c r="O130">
        <v>0.1270719363902498</v>
      </c>
      <c r="P130">
        <v>0.3464139164883665</v>
      </c>
      <c r="Q130">
        <v>0.12159349484741221</v>
      </c>
      <c r="R130">
        <v>-3.7915498907417078E-2</v>
      </c>
      <c r="S130">
        <v>-0.16685050056525849</v>
      </c>
      <c r="T130">
        <v>2.6853407527234079E-2</v>
      </c>
      <c r="U130">
        <v>-6.0918889175962359E-4</v>
      </c>
      <c r="V130">
        <v>-3.0158003498378029E-2</v>
      </c>
      <c r="W130">
        <v>2.1441174206076178E-3</v>
      </c>
      <c r="X130">
        <v>-9.1801924916890005E-3</v>
      </c>
      <c r="Y130">
        <v>2.172568064335982E-3</v>
      </c>
    </row>
    <row r="131" spans="1:25" x14ac:dyDescent="0.35">
      <c r="A131" s="2">
        <v>25708</v>
      </c>
      <c r="B131">
        <v>-2.6758659566563781</v>
      </c>
      <c r="C131">
        <v>-1.0129981156760171</v>
      </c>
      <c r="D131">
        <v>-0.90218367077474759</v>
      </c>
      <c r="E131">
        <v>-0.76786328497413237</v>
      </c>
      <c r="F131">
        <v>0.88250136431890835</v>
      </c>
      <c r="G131">
        <v>-0.8143312517367346</v>
      </c>
      <c r="H131">
        <v>-0.38086090230029918</v>
      </c>
      <c r="I131">
        <v>0.58126715090354641</v>
      </c>
      <c r="J131">
        <v>0.57024114133247483</v>
      </c>
      <c r="K131">
        <v>0.70546027295746128</v>
      </c>
      <c r="L131">
        <v>-0.44626318360568867</v>
      </c>
      <c r="M131">
        <v>0.50865464022309381</v>
      </c>
      <c r="N131">
        <v>-0.14646687032615491</v>
      </c>
      <c r="O131">
        <v>0.12878081295443611</v>
      </c>
      <c r="P131">
        <v>0.36022643918109087</v>
      </c>
      <c r="Q131">
        <v>0.1238796598433133</v>
      </c>
      <c r="R131">
        <v>-4.8330404152473271E-2</v>
      </c>
      <c r="S131">
        <v>-0.153967490332301</v>
      </c>
      <c r="T131">
        <v>3.1043028870702219E-2</v>
      </c>
      <c r="U131">
        <v>-3.120042732490782E-3</v>
      </c>
      <c r="V131">
        <v>-3.1398431517717151E-2</v>
      </c>
      <c r="W131">
        <v>-6.1084014261754034E-3</v>
      </c>
      <c r="X131">
        <v>-1.0098628618691E-2</v>
      </c>
      <c r="Y131">
        <v>4.531244479379257E-3</v>
      </c>
    </row>
    <row r="132" spans="1:25" x14ac:dyDescent="0.35">
      <c r="A132" s="2">
        <v>25709</v>
      </c>
      <c r="B132">
        <v>-3.0422534047636991</v>
      </c>
      <c r="C132">
        <v>-0.36826576311265907</v>
      </c>
      <c r="D132">
        <v>-0.60261399805874205</v>
      </c>
      <c r="E132">
        <v>-1.483986720075569</v>
      </c>
      <c r="F132">
        <v>5.8716096618071192E-4</v>
      </c>
      <c r="G132">
        <v>-0.50333781273214073</v>
      </c>
      <c r="H132">
        <v>-0.21776917076185981</v>
      </c>
      <c r="I132">
        <v>-0.2800098283596773</v>
      </c>
      <c r="J132">
        <v>0.1589386123914647</v>
      </c>
      <c r="K132">
        <v>-0.10739074871326811</v>
      </c>
      <c r="L132">
        <v>-3.1470206734245873E-2</v>
      </c>
      <c r="M132">
        <v>0.37346100573130048</v>
      </c>
      <c r="N132">
        <v>0.2242021390167305</v>
      </c>
      <c r="O132">
        <v>-8.7946092808034962E-2</v>
      </c>
      <c r="P132">
        <v>0.36520519984314481</v>
      </c>
      <c r="Q132">
        <v>0.12456953721206721</v>
      </c>
      <c r="R132">
        <v>-5.0814113864403258E-2</v>
      </c>
      <c r="S132">
        <v>-0.16088661914631269</v>
      </c>
      <c r="T132">
        <v>2.546371417938503E-2</v>
      </c>
      <c r="U132">
        <v>1.5241342411494131E-3</v>
      </c>
      <c r="V132">
        <v>-3.0005520417405059E-2</v>
      </c>
      <c r="W132">
        <v>-6.2065558115439838E-3</v>
      </c>
      <c r="X132">
        <v>-1.015360907235671E-2</v>
      </c>
      <c r="Y132">
        <v>4.7036163014799771E-3</v>
      </c>
    </row>
    <row r="133" spans="1:25" x14ac:dyDescent="0.35">
      <c r="A133" s="2">
        <v>25710</v>
      </c>
      <c r="B133">
        <v>-3.0411413956756528</v>
      </c>
      <c r="C133">
        <v>-0.37724917721537737</v>
      </c>
      <c r="D133">
        <v>-0.61024310435029672</v>
      </c>
      <c r="E133">
        <v>-1.512049250471921</v>
      </c>
      <c r="F133">
        <v>1.137008882561983E-2</v>
      </c>
      <c r="G133">
        <v>-0.50460878002950904</v>
      </c>
      <c r="H133">
        <v>-0.21234007210446751</v>
      </c>
      <c r="I133">
        <v>-0.27446564746801833</v>
      </c>
      <c r="J133">
        <v>0.16014996468233739</v>
      </c>
      <c r="K133">
        <v>-0.1102871748986116</v>
      </c>
      <c r="L133">
        <v>-3.4705635820755067E-2</v>
      </c>
      <c r="M133">
        <v>0.36766764736192009</v>
      </c>
      <c r="N133">
        <v>0.22351230651840551</v>
      </c>
      <c r="O133">
        <v>-9.1194589784649185E-2</v>
      </c>
      <c r="P133">
        <v>0.33823206284294388</v>
      </c>
      <c r="Q133">
        <v>0.11545041570061081</v>
      </c>
      <c r="R133">
        <v>-6.4859305234823125E-2</v>
      </c>
      <c r="S133">
        <v>-0.16911369344298349</v>
      </c>
      <c r="T133">
        <v>1.964494404842964E-2</v>
      </c>
      <c r="U133">
        <v>-4.2411617063288238E-3</v>
      </c>
      <c r="V133">
        <v>-2.3875974820167751E-2</v>
      </c>
      <c r="W133">
        <v>-5.6004616110183168E-3</v>
      </c>
      <c r="X133">
        <v>-9.3888946351629848E-3</v>
      </c>
      <c r="Y133">
        <v>4.9398026091492632E-3</v>
      </c>
    </row>
    <row r="134" spans="1:25" x14ac:dyDescent="0.35">
      <c r="A134" s="2">
        <v>25713</v>
      </c>
      <c r="B134">
        <v>-3.042106787530988</v>
      </c>
      <c r="C134">
        <v>-0.36951877162585339</v>
      </c>
      <c r="D134">
        <v>-0.60382916625900107</v>
      </c>
      <c r="E134">
        <v>-1.4878791912790079</v>
      </c>
      <c r="F134">
        <v>2.1377907066332151E-3</v>
      </c>
      <c r="G134">
        <v>-0.50372341746337279</v>
      </c>
      <c r="H134">
        <v>-0.21721810121605389</v>
      </c>
      <c r="I134">
        <v>-0.27949127277793501</v>
      </c>
      <c r="J134">
        <v>0.15918662825360111</v>
      </c>
      <c r="K134">
        <v>-0.1078152225277263</v>
      </c>
      <c r="L134">
        <v>-3.192300427598975E-2</v>
      </c>
      <c r="M134">
        <v>0.37282222565943202</v>
      </c>
      <c r="N134">
        <v>0.22412594100904329</v>
      </c>
      <c r="O134">
        <v>-8.8324115105545234E-2</v>
      </c>
      <c r="P134">
        <v>0.36232630295157647</v>
      </c>
      <c r="Q134">
        <v>0.12265511323903019</v>
      </c>
      <c r="R134">
        <v>-5.5070810321938911E-2</v>
      </c>
      <c r="S134">
        <v>-0.1638474388348177</v>
      </c>
      <c r="T134">
        <v>2.367119279825038E-2</v>
      </c>
      <c r="U134">
        <v>3.46105633459178E-4</v>
      </c>
      <c r="V134">
        <v>-2.7794705133767399E-2</v>
      </c>
      <c r="W134">
        <v>-5.9968306999366207E-3</v>
      </c>
      <c r="X134">
        <v>-9.2123966626279658E-3</v>
      </c>
      <c r="Y134">
        <v>5.3312190847160552E-3</v>
      </c>
    </row>
    <row r="135" spans="1:25" x14ac:dyDescent="0.35">
      <c r="A135" s="2">
        <v>25714</v>
      </c>
      <c r="B135">
        <v>-3.0391891646646179</v>
      </c>
      <c r="C135">
        <v>-0.4112723295825792</v>
      </c>
      <c r="D135">
        <v>-0.64519162526587703</v>
      </c>
      <c r="E135">
        <v>-1.608485655174914</v>
      </c>
      <c r="F135">
        <v>4.6265436897794388E-2</v>
      </c>
      <c r="G135">
        <v>-0.51710405324708264</v>
      </c>
      <c r="H135">
        <v>-0.20441897338307599</v>
      </c>
      <c r="I135">
        <v>-0.2658301224791666</v>
      </c>
      <c r="J135">
        <v>0.16800678243550371</v>
      </c>
      <c r="K135">
        <v>-0.11877792252680119</v>
      </c>
      <c r="L135">
        <v>-4.3362556058043768E-2</v>
      </c>
      <c r="M135">
        <v>0.36037520981201798</v>
      </c>
      <c r="N135">
        <v>0.2245837008127898</v>
      </c>
      <c r="O135">
        <v>-0.10095145482371611</v>
      </c>
      <c r="P135">
        <v>0.25946163163193758</v>
      </c>
      <c r="Q135">
        <v>8.9936091247321895E-2</v>
      </c>
      <c r="R135">
        <v>-8.831502742311434E-2</v>
      </c>
      <c r="S135">
        <v>-0.18739073604380849</v>
      </c>
      <c r="T135">
        <v>9.9882590897248328E-3</v>
      </c>
      <c r="U135">
        <v>-1.644172439585951E-2</v>
      </c>
      <c r="V135">
        <v>-1.128971000587905E-2</v>
      </c>
      <c r="W135">
        <v>-6.8313359987415686E-3</v>
      </c>
      <c r="X135">
        <v>-8.1275334636208823E-3</v>
      </c>
      <c r="Y135">
        <v>4.4875261231588472E-3</v>
      </c>
    </row>
    <row r="136" spans="1:25" x14ac:dyDescent="0.35">
      <c r="A136" s="2">
        <v>25715</v>
      </c>
      <c r="B136">
        <v>-3.039321825878865</v>
      </c>
      <c r="C136">
        <v>-0.41214794150044998</v>
      </c>
      <c r="D136">
        <v>-0.6463936561546112</v>
      </c>
      <c r="E136">
        <v>-1.610615134817742</v>
      </c>
      <c r="F136">
        <v>4.7007115666152677E-2</v>
      </c>
      <c r="G136">
        <v>-0.51774719954457693</v>
      </c>
      <c r="H136">
        <v>-0.20460945552077339</v>
      </c>
      <c r="I136">
        <v>-0.26604458711349571</v>
      </c>
      <c r="J136">
        <v>0.16837360393241479</v>
      </c>
      <c r="K136">
        <v>-0.119039828363383</v>
      </c>
      <c r="L136">
        <v>-4.3600005087454687E-2</v>
      </c>
      <c r="M136">
        <v>0.36061302189279809</v>
      </c>
      <c r="N136">
        <v>0.22463187798198711</v>
      </c>
      <c r="O136">
        <v>-0.10120501244660959</v>
      </c>
      <c r="P136">
        <v>0.25681134135109851</v>
      </c>
      <c r="Q136">
        <v>8.7694986908759001E-2</v>
      </c>
      <c r="R136">
        <v>-8.8938106235558118E-2</v>
      </c>
      <c r="S136">
        <v>-0.18879789111938849</v>
      </c>
      <c r="T136">
        <v>9.2247152725063401E-3</v>
      </c>
      <c r="U136">
        <v>-1.59836783112208E-2</v>
      </c>
      <c r="V136">
        <v>-1.0989267948237669E-2</v>
      </c>
      <c r="W136">
        <v>-7.3822121962428128E-3</v>
      </c>
      <c r="X136">
        <v>-8.232369930758569E-3</v>
      </c>
      <c r="Y136">
        <v>4.0459243186305024E-3</v>
      </c>
    </row>
    <row r="137" spans="1:25" x14ac:dyDescent="0.35">
      <c r="A137" s="2">
        <v>25716</v>
      </c>
      <c r="B137">
        <v>-3.0395663618038</v>
      </c>
      <c r="C137">
        <v>-0.4108613177377759</v>
      </c>
      <c r="D137">
        <v>-0.64534352666650818</v>
      </c>
      <c r="E137">
        <v>-1.6065594332586199</v>
      </c>
      <c r="F137">
        <v>4.5410308809717199E-2</v>
      </c>
      <c r="G137">
        <v>-0.51759418902371601</v>
      </c>
      <c r="H137">
        <v>-0.20530911234126911</v>
      </c>
      <c r="I137">
        <v>-0.26670367946333851</v>
      </c>
      <c r="J137">
        <v>0.16826482240457341</v>
      </c>
      <c r="K137">
        <v>-0.1188278095945568</v>
      </c>
      <c r="L137">
        <v>-4.3316469278177443E-2</v>
      </c>
      <c r="M137">
        <v>0.36143955086758001</v>
      </c>
      <c r="N137">
        <v>0.2245731447822901</v>
      </c>
      <c r="O137">
        <v>-0.1009474192951918</v>
      </c>
      <c r="P137">
        <v>0.25649952792216779</v>
      </c>
      <c r="Q137">
        <v>8.7829789142950115E-2</v>
      </c>
      <c r="R137">
        <v>-8.8650659593993653E-2</v>
      </c>
      <c r="S137">
        <v>-0.1884731192003721</v>
      </c>
      <c r="T137">
        <v>9.0196485957159626E-3</v>
      </c>
      <c r="U137">
        <v>-1.600555317262355E-2</v>
      </c>
      <c r="V137">
        <v>-1.0992968530780439E-2</v>
      </c>
      <c r="W137">
        <v>-7.3842731807484338E-3</v>
      </c>
      <c r="X137">
        <v>-8.230928426769266E-3</v>
      </c>
      <c r="Y137">
        <v>4.0441221570554119E-3</v>
      </c>
    </row>
    <row r="138" spans="1:25" x14ac:dyDescent="0.35">
      <c r="A138" s="2">
        <v>25717</v>
      </c>
      <c r="B138">
        <v>-3.039810897728735</v>
      </c>
      <c r="C138">
        <v>-0.4095746939751016</v>
      </c>
      <c r="D138">
        <v>-0.64429339717840495</v>
      </c>
      <c r="E138">
        <v>-1.6025037316994979</v>
      </c>
      <c r="F138">
        <v>4.3813501953281722E-2</v>
      </c>
      <c r="G138">
        <v>-0.51744117850285487</v>
      </c>
      <c r="H138">
        <v>-0.20600876916176489</v>
      </c>
      <c r="I138">
        <v>-0.26736277181318102</v>
      </c>
      <c r="J138">
        <v>0.16815604087673211</v>
      </c>
      <c r="K138">
        <v>-0.11861579082573059</v>
      </c>
      <c r="L138">
        <v>-4.3032933468900227E-2</v>
      </c>
      <c r="M138">
        <v>0.36226607984236209</v>
      </c>
      <c r="N138">
        <v>0.22451441158259289</v>
      </c>
      <c r="O138">
        <v>-0.100689826143774</v>
      </c>
      <c r="P138">
        <v>0.25618771449323718</v>
      </c>
      <c r="Q138">
        <v>8.7964591377141216E-2</v>
      </c>
      <c r="R138">
        <v>-8.8363212952429215E-2</v>
      </c>
      <c r="S138">
        <v>-0.18814834728135571</v>
      </c>
      <c r="T138">
        <v>8.8145819189256128E-3</v>
      </c>
      <c r="U138">
        <v>-1.6027428034026261E-2</v>
      </c>
      <c r="V138">
        <v>-1.0996669113323219E-2</v>
      </c>
      <c r="W138">
        <v>-7.3863341652540548E-3</v>
      </c>
      <c r="X138">
        <v>-8.2294869227799404E-3</v>
      </c>
      <c r="Y138">
        <v>4.0423199954803474E-3</v>
      </c>
    </row>
    <row r="139" spans="1:25" x14ac:dyDescent="0.35">
      <c r="A139" s="2">
        <v>25720</v>
      </c>
      <c r="B139">
        <v>-1.9966490681211191</v>
      </c>
      <c r="C139">
        <v>-0.91601749011740974</v>
      </c>
      <c r="D139">
        <v>-1.6061571889438651</v>
      </c>
      <c r="E139">
        <v>-0.74977425561748567</v>
      </c>
      <c r="F139">
        <v>0.94416996124106323</v>
      </c>
      <c r="G139">
        <v>0.2483354806338956</v>
      </c>
      <c r="H139">
        <v>-0.1433963603035395</v>
      </c>
      <c r="I139">
        <v>-0.64835003562459315</v>
      </c>
      <c r="J139">
        <v>0.17491757315157261</v>
      </c>
      <c r="K139">
        <v>-1.3764416921639919</v>
      </c>
      <c r="L139">
        <v>1.028625640378978</v>
      </c>
      <c r="M139">
        <v>-4.1045413232080288E-2</v>
      </c>
      <c r="N139">
        <v>0.7269095412868618</v>
      </c>
      <c r="O139">
        <v>-0.65456031194939635</v>
      </c>
      <c r="P139">
        <v>0.23364568317160411</v>
      </c>
      <c r="Q139">
        <v>0.14492895933695871</v>
      </c>
      <c r="R139">
        <v>-8.1166629547622174E-2</v>
      </c>
      <c r="S139">
        <v>-0.20965612584671681</v>
      </c>
      <c r="T139">
        <v>1.2928790663508461E-2</v>
      </c>
      <c r="U139">
        <v>-3.0784944153131378E-3</v>
      </c>
      <c r="V139">
        <v>-1.1281668018161229E-2</v>
      </c>
      <c r="W139">
        <v>-8.7846493713045013E-3</v>
      </c>
      <c r="X139">
        <v>-8.7081936465192022E-3</v>
      </c>
      <c r="Y139">
        <v>-5.0098897514848362E-4</v>
      </c>
    </row>
    <row r="140" spans="1:25" x14ac:dyDescent="0.35">
      <c r="A140" s="2">
        <v>25721</v>
      </c>
      <c r="B140">
        <v>-1.6298311057909649</v>
      </c>
      <c r="C140">
        <v>-1.5566334024284669</v>
      </c>
      <c r="D140">
        <v>-1.899695194442454</v>
      </c>
      <c r="E140">
        <v>-2.4436382460636931E-2</v>
      </c>
      <c r="F140">
        <v>1.823310448396799</v>
      </c>
      <c r="G140">
        <v>-5.8994380899839841E-2</v>
      </c>
      <c r="H140">
        <v>-0.30422820611229068</v>
      </c>
      <c r="I140">
        <v>0.21513089955915651</v>
      </c>
      <c r="J140">
        <v>0.58433836602531664</v>
      </c>
      <c r="K140">
        <v>-0.56303583281527747</v>
      </c>
      <c r="L140">
        <v>0.61411177084056612</v>
      </c>
      <c r="M140">
        <v>9.1378762275993328E-2</v>
      </c>
      <c r="N140">
        <v>0.35529812348982981</v>
      </c>
      <c r="O140">
        <v>-0.43721159380497171</v>
      </c>
      <c r="P140">
        <v>0.23350475646323779</v>
      </c>
      <c r="Q140">
        <v>0.14713412510342211</v>
      </c>
      <c r="R140">
        <v>-7.9549436109090391E-2</v>
      </c>
      <c r="S140">
        <v>-0.2026217117056926</v>
      </c>
      <c r="T140">
        <v>1.763493093365567E-2</v>
      </c>
      <c r="U140">
        <v>-6.6023297658594528E-3</v>
      </c>
      <c r="V140">
        <v>-1.2093874269198789E-2</v>
      </c>
      <c r="W140">
        <v>-8.575424817375785E-3</v>
      </c>
      <c r="X140">
        <v>-8.2142472149394265E-3</v>
      </c>
      <c r="Y140">
        <v>9.1460350007524993E-4</v>
      </c>
    </row>
    <row r="141" spans="1:25" x14ac:dyDescent="0.35">
      <c r="A141" s="2">
        <v>25722</v>
      </c>
      <c r="B141">
        <v>-1.630151945030762</v>
      </c>
      <c r="C141">
        <v>-1.5544771015077641</v>
      </c>
      <c r="D141">
        <v>-1.8973892045804619</v>
      </c>
      <c r="E141">
        <v>-1.8244236609655861E-2</v>
      </c>
      <c r="F141">
        <v>1.8210001632746879</v>
      </c>
      <c r="G141">
        <v>-5.8004363346923229E-2</v>
      </c>
      <c r="H141">
        <v>-0.30433883968138242</v>
      </c>
      <c r="I141">
        <v>0.2150705678423078</v>
      </c>
      <c r="J141">
        <v>0.58385869255302614</v>
      </c>
      <c r="K141">
        <v>-0.56284902263301473</v>
      </c>
      <c r="L141">
        <v>0.61431631004141996</v>
      </c>
      <c r="M141">
        <v>9.1587966813212615E-2</v>
      </c>
      <c r="N141">
        <v>0.35492225276142542</v>
      </c>
      <c r="O141">
        <v>-0.43701548633768689</v>
      </c>
      <c r="P141">
        <v>0.230702297357983</v>
      </c>
      <c r="Q141">
        <v>0.1462395571428558</v>
      </c>
      <c r="R141">
        <v>-7.8107230567957361E-2</v>
      </c>
      <c r="S141">
        <v>-0.20230429652518711</v>
      </c>
      <c r="T141">
        <v>1.7771303224432509E-2</v>
      </c>
      <c r="U141">
        <v>-6.9294905321991077E-3</v>
      </c>
      <c r="V141">
        <v>-1.286110738096659E-2</v>
      </c>
      <c r="W141">
        <v>-1.006193218211314E-2</v>
      </c>
      <c r="X141">
        <v>-6.5339757566117039E-3</v>
      </c>
      <c r="Y141">
        <v>5.3859797289516995E-4</v>
      </c>
    </row>
    <row r="142" spans="1:25" x14ac:dyDescent="0.35">
      <c r="A142" s="2">
        <v>25723</v>
      </c>
      <c r="B142">
        <v>-1.6300421235780169</v>
      </c>
      <c r="C142">
        <v>-1.553817064261759</v>
      </c>
      <c r="D142">
        <v>-1.896856917089986</v>
      </c>
      <c r="E142">
        <v>-1.5780656112994351E-2</v>
      </c>
      <c r="F142">
        <v>1.8198751255837411</v>
      </c>
      <c r="G142">
        <v>-5.834954087233353E-2</v>
      </c>
      <c r="H142">
        <v>-0.30561154148206682</v>
      </c>
      <c r="I142">
        <v>0.2140272582665276</v>
      </c>
      <c r="J142">
        <v>0.58394755228457706</v>
      </c>
      <c r="K142">
        <v>-0.56244996506284972</v>
      </c>
      <c r="L142">
        <v>0.61485466114776977</v>
      </c>
      <c r="M142">
        <v>9.3220531347454602E-2</v>
      </c>
      <c r="N142">
        <v>0.35527083872875842</v>
      </c>
      <c r="O142">
        <v>-0.43654372568664551</v>
      </c>
      <c r="P142">
        <v>0.23318069427195309</v>
      </c>
      <c r="Q142">
        <v>0.1513810592431562</v>
      </c>
      <c r="R142">
        <v>-7.8443539350054922E-2</v>
      </c>
      <c r="S142">
        <v>-0.2027775461257626</v>
      </c>
      <c r="T142">
        <v>1.7872777614071151E-2</v>
      </c>
      <c r="U142">
        <v>-6.1374208075654427E-3</v>
      </c>
      <c r="V142">
        <v>-1.287320500327279E-2</v>
      </c>
      <c r="W142">
        <v>-8.6087745655672263E-3</v>
      </c>
      <c r="X142">
        <v>-7.908914892910502E-3</v>
      </c>
      <c r="Y142">
        <v>2.4568060718814608E-4</v>
      </c>
    </row>
    <row r="143" spans="1:25" x14ac:dyDescent="0.35">
      <c r="A143" s="2">
        <v>25724</v>
      </c>
      <c r="B143">
        <v>-2.1486865492722251</v>
      </c>
      <c r="C143">
        <v>-0.83894045718748222</v>
      </c>
      <c r="D143">
        <v>-1.7062051478365261</v>
      </c>
      <c r="E143">
        <v>-0.59392305808357382</v>
      </c>
      <c r="F143">
        <v>1.3288934439800431</v>
      </c>
      <c r="G143">
        <v>0.36456514935184248</v>
      </c>
      <c r="H143">
        <v>-0.30069958372810862</v>
      </c>
      <c r="I143">
        <v>0.35457983608876109</v>
      </c>
      <c r="J143">
        <v>1.517890691512132</v>
      </c>
      <c r="K143">
        <v>0.1737969485424844</v>
      </c>
      <c r="L143">
        <v>-5.737668428502974E-3</v>
      </c>
      <c r="M143">
        <v>0.45807976361951908</v>
      </c>
      <c r="N143">
        <v>-7.8066692618823097E-2</v>
      </c>
      <c r="O143">
        <v>0.1004390595605435</v>
      </c>
      <c r="P143">
        <v>0.25004996359114001</v>
      </c>
      <c r="Q143">
        <v>0.13017848474096791</v>
      </c>
      <c r="R143">
        <v>-8.6563308712046469E-2</v>
      </c>
      <c r="S143">
        <v>-0.19328397131357999</v>
      </c>
      <c r="T143">
        <v>1.48092026698768E-2</v>
      </c>
      <c r="U143">
        <v>-1.4340579775600311E-2</v>
      </c>
      <c r="V143">
        <v>-1.410594893825492E-2</v>
      </c>
      <c r="W143">
        <v>-1.009409499783369E-2</v>
      </c>
      <c r="X143">
        <v>-8.7089025062131696E-3</v>
      </c>
      <c r="Y143">
        <v>4.9473880820658711E-3</v>
      </c>
    </row>
    <row r="144" spans="1:25" x14ac:dyDescent="0.35">
      <c r="A144" s="2">
        <v>25727</v>
      </c>
      <c r="B144">
        <v>-2.1488677899888091</v>
      </c>
      <c r="C144">
        <v>-0.83608753816169845</v>
      </c>
      <c r="D144">
        <v>-1.7023849370520161</v>
      </c>
      <c r="E144">
        <v>-0.58675446238814488</v>
      </c>
      <c r="F144">
        <v>1.3265345283763641</v>
      </c>
      <c r="G144">
        <v>0.36686051995757052</v>
      </c>
      <c r="H144">
        <v>-0.29947541855590742</v>
      </c>
      <c r="I144">
        <v>0.35575902164345508</v>
      </c>
      <c r="J144">
        <v>1.5168012041904211</v>
      </c>
      <c r="K144">
        <v>0.17401525333779189</v>
      </c>
      <c r="L144">
        <v>-5.6689314671216516E-3</v>
      </c>
      <c r="M144">
        <v>0.45666700924787762</v>
      </c>
      <c r="N144">
        <v>-7.8817776795096411E-2</v>
      </c>
      <c r="O144">
        <v>0.1005996947774357</v>
      </c>
      <c r="P144">
        <v>0.247892310716534</v>
      </c>
      <c r="Q144">
        <v>0.12844746519259609</v>
      </c>
      <c r="R144">
        <v>-8.3032405296136105E-2</v>
      </c>
      <c r="S144">
        <v>-0.19287041293985871</v>
      </c>
      <c r="T144">
        <v>1.452795118425847E-2</v>
      </c>
      <c r="U144">
        <v>-1.2757549994900849E-2</v>
      </c>
      <c r="V144">
        <v>-1.492105542708223E-2</v>
      </c>
      <c r="W144">
        <v>-9.4567229963476405E-3</v>
      </c>
      <c r="X144">
        <v>-8.2929352791392599E-3</v>
      </c>
      <c r="Y144">
        <v>5.3702729634906351E-3</v>
      </c>
    </row>
    <row r="145" spans="1:25" x14ac:dyDescent="0.35">
      <c r="A145" s="2">
        <v>25728</v>
      </c>
      <c r="B145">
        <v>-2.1488122873339801</v>
      </c>
      <c r="C145">
        <v>-0.83377064271884904</v>
      </c>
      <c r="D145">
        <v>-1.69876898071908</v>
      </c>
      <c r="E145">
        <v>-0.58162941287397163</v>
      </c>
      <c r="F145">
        <v>1.3250111625476511</v>
      </c>
      <c r="G145">
        <v>0.36937948293533879</v>
      </c>
      <c r="H145">
        <v>-0.29755251864943488</v>
      </c>
      <c r="I145">
        <v>0.35766764955752228</v>
      </c>
      <c r="J145">
        <v>1.5156106624571959</v>
      </c>
      <c r="K145">
        <v>0.1741114858382653</v>
      </c>
      <c r="L145">
        <v>-5.7621736999509017E-3</v>
      </c>
      <c r="M145">
        <v>0.4544681811934958</v>
      </c>
      <c r="N145">
        <v>-7.9612307737666838E-2</v>
      </c>
      <c r="O145">
        <v>0.10060706059240621</v>
      </c>
      <c r="P145">
        <v>0.24561458911524731</v>
      </c>
      <c r="Q145">
        <v>0.1274776174189588</v>
      </c>
      <c r="R145">
        <v>-8.053634980209172E-2</v>
      </c>
      <c r="S145">
        <v>-0.19213921461217501</v>
      </c>
      <c r="T145">
        <v>1.2979167555769401E-2</v>
      </c>
      <c r="U145">
        <v>-1.3860860806630961E-2</v>
      </c>
      <c r="V145">
        <v>-1.548891624697068E-2</v>
      </c>
      <c r="W145">
        <v>-7.9565852704673555E-3</v>
      </c>
      <c r="X145">
        <v>-6.6125608479739991E-3</v>
      </c>
      <c r="Y145">
        <v>3.797450787877276E-3</v>
      </c>
    </row>
    <row r="146" spans="1:25" x14ac:dyDescent="0.35">
      <c r="A146" s="2">
        <v>25729</v>
      </c>
      <c r="B146">
        <v>-2.1489708060671688</v>
      </c>
      <c r="C146">
        <v>-0.83249134211670806</v>
      </c>
      <c r="D146">
        <v>-1.697568598703191</v>
      </c>
      <c r="E146">
        <v>-0.57768884007253352</v>
      </c>
      <c r="F146">
        <v>1.323457929441769</v>
      </c>
      <c r="G146">
        <v>0.36973193801368442</v>
      </c>
      <c r="H146">
        <v>-0.29813399532146939</v>
      </c>
      <c r="I146">
        <v>0.35713526831338949</v>
      </c>
      <c r="J146">
        <v>1.5153758956723531</v>
      </c>
      <c r="K146">
        <v>0.17449496462469841</v>
      </c>
      <c r="L146">
        <v>-5.3347998640845716E-3</v>
      </c>
      <c r="M146">
        <v>0.45512225778934517</v>
      </c>
      <c r="N146">
        <v>-7.9565374392795235E-2</v>
      </c>
      <c r="O146">
        <v>0.100976318862248</v>
      </c>
      <c r="P146">
        <v>0.24802115417024789</v>
      </c>
      <c r="Q146">
        <v>0.1290612906944652</v>
      </c>
      <c r="R146">
        <v>-7.7288961929798825E-2</v>
      </c>
      <c r="S146">
        <v>-0.1898696420849916</v>
      </c>
      <c r="T146">
        <v>1.3982877758030461E-2</v>
      </c>
      <c r="U146">
        <v>-1.3453741774136991E-2</v>
      </c>
      <c r="V146">
        <v>-1.57333976025756E-2</v>
      </c>
      <c r="W146">
        <v>-8.1036253874514387E-3</v>
      </c>
      <c r="X146">
        <v>-6.6980770817870574E-3</v>
      </c>
      <c r="Y146">
        <v>3.755155268354923E-3</v>
      </c>
    </row>
    <row r="147" spans="1:25" x14ac:dyDescent="0.35">
      <c r="A147" s="2">
        <v>25730</v>
      </c>
      <c r="B147">
        <v>-2.672444603896142</v>
      </c>
      <c r="C147">
        <v>-1.041236458334114</v>
      </c>
      <c r="D147">
        <v>-0.92531464981115119</v>
      </c>
      <c r="E147">
        <v>-0.85455114768018747</v>
      </c>
      <c r="F147">
        <v>0.91510244811552099</v>
      </c>
      <c r="G147">
        <v>-0.81810224199149129</v>
      </c>
      <c r="H147">
        <v>-0.36458208168526102</v>
      </c>
      <c r="I147">
        <v>0.59882706671888319</v>
      </c>
      <c r="J147">
        <v>0.57419909868803698</v>
      </c>
      <c r="K147">
        <v>0.69633256078424466</v>
      </c>
      <c r="L147">
        <v>-0.45626837213369908</v>
      </c>
      <c r="M147">
        <v>0.49251326037364962</v>
      </c>
      <c r="N147">
        <v>-0.1484736492360286</v>
      </c>
      <c r="O147">
        <v>0.1181517504182151</v>
      </c>
      <c r="P147">
        <v>0.25909403803621472</v>
      </c>
      <c r="Q147">
        <v>0.1020614919907126</v>
      </c>
      <c r="R147">
        <v>-8.0326746224411272E-2</v>
      </c>
      <c r="S147">
        <v>-0.18009522455273749</v>
      </c>
      <c r="T147">
        <v>1.8171686364193189E-2</v>
      </c>
      <c r="U147">
        <v>-1.7109852087706139E-2</v>
      </c>
      <c r="V147">
        <v>-1.471968929726598E-2</v>
      </c>
      <c r="W147">
        <v>-6.8621320486754317E-3</v>
      </c>
      <c r="X147">
        <v>-7.485958776054894E-3</v>
      </c>
      <c r="Y147">
        <v>3.6103309267514301E-3</v>
      </c>
    </row>
    <row r="148" spans="1:25" x14ac:dyDescent="0.35">
      <c r="A148" s="2">
        <v>25731</v>
      </c>
      <c r="B148">
        <v>-3.0384770165123069</v>
      </c>
      <c r="C148">
        <v>-0.39672644335556301</v>
      </c>
      <c r="D148">
        <v>-0.62465112331811745</v>
      </c>
      <c r="E148">
        <v>-1.573035938468041</v>
      </c>
      <c r="F148">
        <v>3.4463679438596857E-2</v>
      </c>
      <c r="G148">
        <v>-0.50545100388750852</v>
      </c>
      <c r="H148">
        <v>-0.19882514429199341</v>
      </c>
      <c r="I148">
        <v>-0.25986337117844788</v>
      </c>
      <c r="J148">
        <v>0.1622226244297364</v>
      </c>
      <c r="K148">
        <v>-0.11694408105510121</v>
      </c>
      <c r="L148">
        <v>-4.2166185925861119E-2</v>
      </c>
      <c r="M148">
        <v>0.35429947073414392</v>
      </c>
      <c r="N148">
        <v>0.22152778241814541</v>
      </c>
      <c r="O148">
        <v>-9.9159090444361178E-2</v>
      </c>
      <c r="P148">
        <v>0.25935681544232481</v>
      </c>
      <c r="Q148">
        <v>0.1006725564989526</v>
      </c>
      <c r="R148">
        <v>-8.3159890410347603E-2</v>
      </c>
      <c r="S148">
        <v>-0.18749807323513451</v>
      </c>
      <c r="T148">
        <v>1.244200688182517E-2</v>
      </c>
      <c r="U148">
        <v>-1.265605212129171E-2</v>
      </c>
      <c r="V148">
        <v>-1.4700259848142321E-2</v>
      </c>
      <c r="W148">
        <v>-6.1414181295932589E-3</v>
      </c>
      <c r="X148">
        <v>-7.5579484842472891E-3</v>
      </c>
      <c r="Y148">
        <v>2.2566832675958749E-3</v>
      </c>
    </row>
    <row r="149" spans="1:25" x14ac:dyDescent="0.35">
      <c r="A149" s="2">
        <v>25734</v>
      </c>
      <c r="B149">
        <v>-3.038517914023346</v>
      </c>
      <c r="C149">
        <v>-0.39261771097157733</v>
      </c>
      <c r="D149">
        <v>-0.61929348263386175</v>
      </c>
      <c r="E149">
        <v>-1.562842246960221</v>
      </c>
      <c r="F149">
        <v>3.1163196228773289E-2</v>
      </c>
      <c r="G149">
        <v>-0.50215823160744166</v>
      </c>
      <c r="H149">
        <v>-0.19729661304391319</v>
      </c>
      <c r="I149">
        <v>-0.25863350297291882</v>
      </c>
      <c r="J149">
        <v>0.1604574626034268</v>
      </c>
      <c r="K149">
        <v>-0.11598848068347579</v>
      </c>
      <c r="L149">
        <v>-4.1468223017569403E-2</v>
      </c>
      <c r="M149">
        <v>0.35214267473276201</v>
      </c>
      <c r="N149">
        <v>0.2209323627369362</v>
      </c>
      <c r="O149">
        <v>-9.8281649692097808E-2</v>
      </c>
      <c r="P149">
        <v>0.27049277509094111</v>
      </c>
      <c r="Q149">
        <v>0.10159314501900731</v>
      </c>
      <c r="R149">
        <v>-7.3407806757749217E-2</v>
      </c>
      <c r="S149">
        <v>-0.18122214383356641</v>
      </c>
      <c r="T149">
        <v>1.587855978061431E-2</v>
      </c>
      <c r="U149">
        <v>-1.1354209577275599E-2</v>
      </c>
      <c r="V149">
        <v>-1.8447859526518961E-2</v>
      </c>
      <c r="W149">
        <v>-7.5279753958640977E-3</v>
      </c>
      <c r="X149">
        <v>-1.02329148170566E-2</v>
      </c>
      <c r="Y149">
        <v>3.8843999384409358E-3</v>
      </c>
    </row>
    <row r="150" spans="1:25" x14ac:dyDescent="0.35">
      <c r="A150" s="2">
        <v>25735</v>
      </c>
      <c r="B150">
        <v>-3.037991194777879</v>
      </c>
      <c r="C150">
        <v>-0.40012104247240299</v>
      </c>
      <c r="D150">
        <v>-0.62901928814204022</v>
      </c>
      <c r="E150">
        <v>-1.5819632238539201</v>
      </c>
      <c r="F150">
        <v>3.7493016535141373E-2</v>
      </c>
      <c r="G150">
        <v>-0.50818855750395986</v>
      </c>
      <c r="H150">
        <v>-0.200251209140619</v>
      </c>
      <c r="I150">
        <v>-0.26123950964331277</v>
      </c>
      <c r="J150">
        <v>0.16350807380356711</v>
      </c>
      <c r="K150">
        <v>-0.117142125620641</v>
      </c>
      <c r="L150">
        <v>-4.2252325533105692E-2</v>
      </c>
      <c r="M150">
        <v>0.35589072771552971</v>
      </c>
      <c r="N150">
        <v>0.22244602417404699</v>
      </c>
      <c r="O150">
        <v>-9.9233870667384386E-2</v>
      </c>
      <c r="P150">
        <v>0.26376322853899908</v>
      </c>
      <c r="Q150">
        <v>0.1047621609565987</v>
      </c>
      <c r="R150">
        <v>-9.0706798897801283E-2</v>
      </c>
      <c r="S150">
        <v>-0.18954170238349849</v>
      </c>
      <c r="T150">
        <v>1.5696184933244119E-2</v>
      </c>
      <c r="U150">
        <v>-9.5557546003749074E-3</v>
      </c>
      <c r="V150">
        <v>-1.1915525273454091E-2</v>
      </c>
      <c r="W150">
        <v>-8.3713298629890451E-3</v>
      </c>
      <c r="X150">
        <v>-1.076726624581759E-2</v>
      </c>
      <c r="Y150">
        <v>4.0685669141204712E-3</v>
      </c>
    </row>
    <row r="151" spans="1:25" x14ac:dyDescent="0.35">
      <c r="A151" s="2">
        <v>25736</v>
      </c>
      <c r="B151">
        <v>-2.406982963874928</v>
      </c>
      <c r="C151">
        <v>-4.8408196239708899E-2</v>
      </c>
      <c r="D151">
        <v>-1.3824191440978231</v>
      </c>
      <c r="E151">
        <v>-1.582295158535048</v>
      </c>
      <c r="F151">
        <v>-4.6094668268833683E-2</v>
      </c>
      <c r="G151">
        <v>6.9456044368387579E-2</v>
      </c>
      <c r="H151">
        <v>-0.17815000706026041</v>
      </c>
      <c r="I151">
        <v>-0.63591696828031175</v>
      </c>
      <c r="J151">
        <v>-0.93695619478256165</v>
      </c>
      <c r="K151">
        <v>0.39510694633133592</v>
      </c>
      <c r="L151">
        <v>-0.9937399193192471</v>
      </c>
      <c r="M151">
        <v>0.50724694047014385</v>
      </c>
      <c r="N151">
        <v>0.35600287547681558</v>
      </c>
      <c r="O151">
        <v>-6.0874985368187407E-3</v>
      </c>
      <c r="P151">
        <v>0.23648821853102189</v>
      </c>
      <c r="Q151">
        <v>0.1089142799027752</v>
      </c>
      <c r="R151">
        <v>-7.9230478540491978E-2</v>
      </c>
      <c r="S151">
        <v>-0.20167368087218701</v>
      </c>
      <c r="T151">
        <v>1.1896788371018119E-2</v>
      </c>
      <c r="U151">
        <v>-8.0595649075422809E-3</v>
      </c>
      <c r="V151">
        <v>-1.5857007412839592E-2</v>
      </c>
      <c r="W151">
        <v>-4.8410785075889756E-3</v>
      </c>
      <c r="X151">
        <v>-1.2605859111492229E-2</v>
      </c>
      <c r="Y151">
        <v>8.0098692911769326E-3</v>
      </c>
    </row>
    <row r="152" spans="1:25" x14ac:dyDescent="0.35">
      <c r="A152" s="2">
        <v>25737</v>
      </c>
      <c r="B152">
        <v>-2.4070594947745012</v>
      </c>
      <c r="C152">
        <v>-4.3362624144411797E-2</v>
      </c>
      <c r="D152">
        <v>-1.375893927973358</v>
      </c>
      <c r="E152">
        <v>-1.5691397568575891</v>
      </c>
      <c r="F152">
        <v>-5.0670106558956637E-2</v>
      </c>
      <c r="G152">
        <v>7.3100349320781341E-2</v>
      </c>
      <c r="H152">
        <v>-0.17702271241393991</v>
      </c>
      <c r="I152">
        <v>-0.63483944124746239</v>
      </c>
      <c r="J152">
        <v>-0.93886199946399562</v>
      </c>
      <c r="K152">
        <v>0.39622094788177031</v>
      </c>
      <c r="L152">
        <v>-0.99282549788565744</v>
      </c>
      <c r="M152">
        <v>0.50587272056472465</v>
      </c>
      <c r="N152">
        <v>0.35538368142920568</v>
      </c>
      <c r="O152">
        <v>-5.1293384979406321E-3</v>
      </c>
      <c r="P152">
        <v>0.24410699467355901</v>
      </c>
      <c r="Q152">
        <v>0.1127035795841687</v>
      </c>
      <c r="R152">
        <v>-6.7872168586975756E-2</v>
      </c>
      <c r="S152">
        <v>-0.19481419184227469</v>
      </c>
      <c r="T152">
        <v>1.452232485940709E-2</v>
      </c>
      <c r="U152">
        <v>-5.8220560845301554E-3</v>
      </c>
      <c r="V152">
        <v>-2.269999636966535E-2</v>
      </c>
      <c r="W152">
        <v>-3.6802881211006051E-3</v>
      </c>
      <c r="X152">
        <v>-1.314609394049642E-2</v>
      </c>
      <c r="Y152">
        <v>5.0922273191743783E-3</v>
      </c>
    </row>
    <row r="153" spans="1:25" x14ac:dyDescent="0.35">
      <c r="A153" s="2">
        <v>25738</v>
      </c>
      <c r="B153">
        <v>-0.77445384976795362</v>
      </c>
      <c r="C153">
        <v>-0.95582788393592721</v>
      </c>
      <c r="D153">
        <v>-1.932419506820948</v>
      </c>
      <c r="E153">
        <v>-0.98487030891562466</v>
      </c>
      <c r="F153">
        <v>0.38280745332940341</v>
      </c>
      <c r="G153">
        <v>1.273449837361996</v>
      </c>
      <c r="H153">
        <v>-1.6087307792030301</v>
      </c>
      <c r="I153">
        <v>-0.91961511472635771</v>
      </c>
      <c r="J153">
        <v>-1.0019828553225221</v>
      </c>
      <c r="K153">
        <v>-0.78322556733596083</v>
      </c>
      <c r="L153">
        <v>0.237920804351863</v>
      </c>
      <c r="M153">
        <v>-0.52283846941237599</v>
      </c>
      <c r="N153">
        <v>0.5543102992542096</v>
      </c>
      <c r="O153">
        <v>-0.28824257600313102</v>
      </c>
      <c r="P153">
        <v>0.19706879513533651</v>
      </c>
      <c r="Q153">
        <v>7.9919335113039419E-2</v>
      </c>
      <c r="R153">
        <v>-6.6626266870578946E-2</v>
      </c>
      <c r="S153">
        <v>-0.18395926756573841</v>
      </c>
      <c r="T153">
        <v>2.2462211188643989E-2</v>
      </c>
      <c r="U153">
        <v>9.0048341055525231E-3</v>
      </c>
      <c r="V153">
        <v>-3.9489782608135092E-2</v>
      </c>
      <c r="W153">
        <v>-3.9378371715585309E-3</v>
      </c>
      <c r="X153">
        <v>-8.0232605342965765E-3</v>
      </c>
      <c r="Y153">
        <v>6.9666264686732697E-4</v>
      </c>
    </row>
    <row r="154" spans="1:25" x14ac:dyDescent="0.35">
      <c r="A154" s="2">
        <v>25741</v>
      </c>
      <c r="B154">
        <v>-0.40822731130063689</v>
      </c>
      <c r="C154">
        <v>-1.595169476936158</v>
      </c>
      <c r="D154">
        <v>-2.225707079393946</v>
      </c>
      <c r="E154">
        <v>-0.25447855102970052</v>
      </c>
      <c r="F154">
        <v>1.259861154392756</v>
      </c>
      <c r="G154">
        <v>0.96551852702086505</v>
      </c>
      <c r="H154">
        <v>-1.771569702889114</v>
      </c>
      <c r="I154">
        <v>-5.8210424207021577E-2</v>
      </c>
      <c r="J154">
        <v>-0.59242447834415246</v>
      </c>
      <c r="K154">
        <v>3.081310527196426E-2</v>
      </c>
      <c r="L154">
        <v>-0.17578207249273109</v>
      </c>
      <c r="M154">
        <v>-0.38833268566496748</v>
      </c>
      <c r="N154">
        <v>0.18312792280774751</v>
      </c>
      <c r="O154">
        <v>-7.0190433207679662E-2</v>
      </c>
      <c r="P154">
        <v>0.20421463350908259</v>
      </c>
      <c r="Q154">
        <v>8.18649972507762E-2</v>
      </c>
      <c r="R154">
        <v>-5.7865807336746518E-2</v>
      </c>
      <c r="S154">
        <v>-0.17340852964933581</v>
      </c>
      <c r="T154">
        <v>2.5584726929583929E-2</v>
      </c>
      <c r="U154">
        <v>5.1208155657062084E-3</v>
      </c>
      <c r="V154">
        <v>-4.0402329640731073E-2</v>
      </c>
      <c r="W154">
        <v>-2.96725562285431E-3</v>
      </c>
      <c r="X154">
        <v>-8.6806303915318711E-3</v>
      </c>
      <c r="Y154">
        <v>2.5237062984666552E-3</v>
      </c>
    </row>
    <row r="155" spans="1:25" x14ac:dyDescent="0.35">
      <c r="A155" s="2">
        <v>25742</v>
      </c>
      <c r="B155">
        <v>-0.93270426423671848</v>
      </c>
      <c r="C155">
        <v>-1.8087366042151629</v>
      </c>
      <c r="D155">
        <v>-1.4634189666327491</v>
      </c>
      <c r="E155">
        <v>-0.53961212008697934</v>
      </c>
      <c r="F155">
        <v>0.8530794974624768</v>
      </c>
      <c r="G155">
        <v>-0.2301521878113077</v>
      </c>
      <c r="H155">
        <v>-1.845256728793166</v>
      </c>
      <c r="I155">
        <v>0.17630142566356979</v>
      </c>
      <c r="J155">
        <v>-1.529928161892085</v>
      </c>
      <c r="K155">
        <v>0.55245545668701124</v>
      </c>
      <c r="L155">
        <v>-0.62617231875719737</v>
      </c>
      <c r="M155">
        <v>-0.34271364233547003</v>
      </c>
      <c r="N155">
        <v>0.1163614508926856</v>
      </c>
      <c r="O155">
        <v>-5.2947235038070598E-2</v>
      </c>
      <c r="P155">
        <v>0.21740738924139291</v>
      </c>
      <c r="Q155">
        <v>5.4671457368786543E-2</v>
      </c>
      <c r="R155">
        <v>-6.9511729880932141E-2</v>
      </c>
      <c r="S155">
        <v>-0.160461328278072</v>
      </c>
      <c r="T155">
        <v>3.1605474002671122E-2</v>
      </c>
      <c r="U155">
        <v>2.2887446469745439E-3</v>
      </c>
      <c r="V155">
        <v>-3.8694724707464552E-2</v>
      </c>
      <c r="W155">
        <v>-7.129260729559354E-3</v>
      </c>
      <c r="X155">
        <v>-1.1100411825879619E-2</v>
      </c>
      <c r="Y155">
        <v>3.3663306220872379E-3</v>
      </c>
    </row>
    <row r="156" spans="1:25" x14ac:dyDescent="0.35">
      <c r="A156" s="2">
        <v>25743</v>
      </c>
      <c r="B156">
        <v>-0.27663900625074311</v>
      </c>
      <c r="C156">
        <v>-2.46596239924932</v>
      </c>
      <c r="D156">
        <v>-1.427129986730632</v>
      </c>
      <c r="E156">
        <v>-0.48892613483819491</v>
      </c>
      <c r="F156">
        <v>0.26223885639849942</v>
      </c>
      <c r="G156">
        <v>-0.51458466696081595</v>
      </c>
      <c r="H156">
        <v>-1.096423089222891</v>
      </c>
      <c r="I156">
        <v>-0.1148965056734338</v>
      </c>
      <c r="J156">
        <v>-1.401428491365289</v>
      </c>
      <c r="K156">
        <v>3.1258388817727738E-2</v>
      </c>
      <c r="L156">
        <v>-0.79751113121217754</v>
      </c>
      <c r="M156">
        <v>-0.28435658576432438</v>
      </c>
      <c r="N156">
        <v>-0.24177436523747239</v>
      </c>
      <c r="O156">
        <v>1.214974653519151</v>
      </c>
      <c r="P156">
        <v>0.20490301697544089</v>
      </c>
      <c r="Q156">
        <v>3.9579685466210462E-2</v>
      </c>
      <c r="R156">
        <v>-4.7029341998141842E-2</v>
      </c>
      <c r="S156">
        <v>-0.1400508967957439</v>
      </c>
      <c r="T156">
        <v>2.7117077127711619E-2</v>
      </c>
      <c r="U156">
        <v>1.3090713399406579E-2</v>
      </c>
      <c r="V156">
        <v>-2.8967781461172591E-2</v>
      </c>
      <c r="W156">
        <v>-1.955767101298282E-3</v>
      </c>
      <c r="X156">
        <v>-8.6479670375293506E-3</v>
      </c>
      <c r="Y156">
        <v>-2.7550841130471199E-3</v>
      </c>
    </row>
    <row r="157" spans="1:25" x14ac:dyDescent="0.35">
      <c r="A157" s="2">
        <v>25744</v>
      </c>
      <c r="B157">
        <v>-0.27646514063260808</v>
      </c>
      <c r="C157">
        <v>-2.459783096939284</v>
      </c>
      <c r="D157">
        <v>-1.4187695415562951</v>
      </c>
      <c r="E157">
        <v>-0.47391220575259357</v>
      </c>
      <c r="F157">
        <v>0.25732088656887742</v>
      </c>
      <c r="G157">
        <v>-0.50959406310285871</v>
      </c>
      <c r="H157">
        <v>-1.09403675467391</v>
      </c>
      <c r="I157">
        <v>-0.11258363234349041</v>
      </c>
      <c r="J157">
        <v>-1.4040434684045591</v>
      </c>
      <c r="K157">
        <v>3.2400474828236103E-2</v>
      </c>
      <c r="L157">
        <v>-0.79667529821398075</v>
      </c>
      <c r="M157">
        <v>-0.28740779857987192</v>
      </c>
      <c r="N157">
        <v>-0.2428422816791391</v>
      </c>
      <c r="O157">
        <v>1.216032515871015</v>
      </c>
      <c r="P157">
        <v>0.2143977557083582</v>
      </c>
      <c r="Q157">
        <v>4.3538636838923103E-2</v>
      </c>
      <c r="R157">
        <v>-3.8435494331273433E-2</v>
      </c>
      <c r="S157">
        <v>-0.13311622105277729</v>
      </c>
      <c r="T157">
        <v>2.6400865283145659E-2</v>
      </c>
      <c r="U157">
        <v>1.388079534556097E-2</v>
      </c>
      <c r="V157">
        <v>-2.9984393790518669E-2</v>
      </c>
      <c r="W157">
        <v>-7.2502603744883291E-4</v>
      </c>
      <c r="X157">
        <v>-9.3277490081276372E-3</v>
      </c>
      <c r="Y157">
        <v>-3.0375137221596931E-4</v>
      </c>
    </row>
    <row r="158" spans="1:25" x14ac:dyDescent="0.35">
      <c r="A158" s="2">
        <v>25745</v>
      </c>
      <c r="B158">
        <v>-0.90736184232161121</v>
      </c>
      <c r="C158">
        <v>-2.801131782269052</v>
      </c>
      <c r="D158">
        <v>-0.65199363489334627</v>
      </c>
      <c r="E158">
        <v>-0.44676282324719208</v>
      </c>
      <c r="F158">
        <v>0.33170112483681019</v>
      </c>
      <c r="G158">
        <v>-1.0802133175737481</v>
      </c>
      <c r="H158">
        <v>-1.114392016134933</v>
      </c>
      <c r="I158">
        <v>0.26390056245536397</v>
      </c>
      <c r="J158">
        <v>-0.30731762559986531</v>
      </c>
      <c r="K158">
        <v>-0.47767385695239473</v>
      </c>
      <c r="L158">
        <v>0.15666975795167759</v>
      </c>
      <c r="M158">
        <v>-0.44096450675715337</v>
      </c>
      <c r="N158">
        <v>-0.37763397103637042</v>
      </c>
      <c r="O158">
        <v>1.125053432446752</v>
      </c>
      <c r="P158">
        <v>0.25733004419088462</v>
      </c>
      <c r="Q158">
        <v>4.8746637252216493E-2</v>
      </c>
      <c r="R158">
        <v>-3.5344376961733447E-2</v>
      </c>
      <c r="S158">
        <v>-0.11412636362558801</v>
      </c>
      <c r="T158">
        <v>3.2066415921069187E-2</v>
      </c>
      <c r="U158">
        <v>1.757331255613134E-2</v>
      </c>
      <c r="V158">
        <v>-3.056741224870611E-2</v>
      </c>
      <c r="W158">
        <v>-3.4539609863378428E-3</v>
      </c>
      <c r="X158">
        <v>-8.5285618686273823E-3</v>
      </c>
      <c r="Y158">
        <v>-3.7857758568057291E-3</v>
      </c>
    </row>
    <row r="159" spans="1:25" x14ac:dyDescent="0.35">
      <c r="A159" s="2">
        <v>25748</v>
      </c>
      <c r="B159">
        <v>-0.90431887263038702</v>
      </c>
      <c r="C159">
        <v>-2.828490473364806</v>
      </c>
      <c r="D159">
        <v>-0.67681424482873698</v>
      </c>
      <c r="E159">
        <v>-0.5301607990264442</v>
      </c>
      <c r="F159">
        <v>0.36389728299469659</v>
      </c>
      <c r="G159">
        <v>-1.086344265730236</v>
      </c>
      <c r="H159">
        <v>-1.1013834171565271</v>
      </c>
      <c r="I159">
        <v>0.27675500797736069</v>
      </c>
      <c r="J159">
        <v>-0.30284707467901878</v>
      </c>
      <c r="K159">
        <v>-0.48556147361237062</v>
      </c>
      <c r="L159">
        <v>0.1479741239637655</v>
      </c>
      <c r="M159">
        <v>-0.45507135423695261</v>
      </c>
      <c r="N159">
        <v>-0.37851123483304061</v>
      </c>
      <c r="O159">
        <v>1.116668224442849</v>
      </c>
      <c r="P159">
        <v>0.19658063366518699</v>
      </c>
      <c r="Q159">
        <v>2.022641222081133E-2</v>
      </c>
      <c r="R159">
        <v>-7.6756940464276627E-2</v>
      </c>
      <c r="S159">
        <v>-0.14728202732355361</v>
      </c>
      <c r="T159">
        <v>1.319659397101965E-2</v>
      </c>
      <c r="U159">
        <v>2.389940103050687E-3</v>
      </c>
      <c r="V159">
        <v>-1.411460525097921E-2</v>
      </c>
      <c r="W159">
        <v>1.4076695904295271E-4</v>
      </c>
      <c r="X159">
        <v>-3.106056471595009E-3</v>
      </c>
      <c r="Y159">
        <v>-8.5338572029110445E-4</v>
      </c>
    </row>
    <row r="160" spans="1:25" x14ac:dyDescent="0.35">
      <c r="A160" s="2">
        <v>25749</v>
      </c>
      <c r="B160">
        <v>-0.90369379812250994</v>
      </c>
      <c r="C160">
        <v>-2.827827349120497</v>
      </c>
      <c r="D160">
        <v>-0.67387717638473865</v>
      </c>
      <c r="E160">
        <v>-0.53094144792044384</v>
      </c>
      <c r="F160">
        <v>0.36485661702891897</v>
      </c>
      <c r="G160">
        <v>-1.0833126457260041</v>
      </c>
      <c r="H160">
        <v>-1.097662956479627</v>
      </c>
      <c r="I160">
        <v>0.28043093305212791</v>
      </c>
      <c r="J160">
        <v>-0.30421006513068538</v>
      </c>
      <c r="K160">
        <v>-0.48576332826162311</v>
      </c>
      <c r="L160">
        <v>0.14740351140091329</v>
      </c>
      <c r="M160">
        <v>-0.45930089241394528</v>
      </c>
      <c r="N160">
        <v>-0.37938884524103</v>
      </c>
      <c r="O160">
        <v>1.1162712209763881</v>
      </c>
      <c r="P160">
        <v>0.19408055769123089</v>
      </c>
      <c r="Q160">
        <v>1.9862184559156809E-2</v>
      </c>
      <c r="R160">
        <v>-7.4829391080402943E-2</v>
      </c>
      <c r="S160">
        <v>-0.14850523216016651</v>
      </c>
      <c r="T160">
        <v>1.2491752021613799E-2</v>
      </c>
      <c r="U160">
        <v>2.0389835648816751E-4</v>
      </c>
      <c r="V160">
        <v>-1.3328826047139331E-2</v>
      </c>
      <c r="W160">
        <v>5.0899135801998089E-3</v>
      </c>
      <c r="X160">
        <v>-2.0203697134594769E-4</v>
      </c>
      <c r="Y160">
        <v>-4.9780006629538626E-3</v>
      </c>
    </row>
    <row r="161" spans="1:25" x14ac:dyDescent="0.35">
      <c r="A161" s="2">
        <v>25750</v>
      </c>
      <c r="B161">
        <v>-0.90396665015807343</v>
      </c>
      <c r="C161">
        <v>-2.824293919944977</v>
      </c>
      <c r="D161">
        <v>-0.66996476284928264</v>
      </c>
      <c r="E161">
        <v>-0.52149380620214647</v>
      </c>
      <c r="F161">
        <v>0.36161964664620733</v>
      </c>
      <c r="G161">
        <v>-1.0814558341637139</v>
      </c>
      <c r="H161">
        <v>-1.0974522912832849</v>
      </c>
      <c r="I161">
        <v>0.28047814154919198</v>
      </c>
      <c r="J161">
        <v>-0.30521984416094078</v>
      </c>
      <c r="K161">
        <v>-0.48520567098978579</v>
      </c>
      <c r="L161">
        <v>0.14788797518891841</v>
      </c>
      <c r="M161">
        <v>-0.45977119079709999</v>
      </c>
      <c r="N161">
        <v>-0.37991053066217539</v>
      </c>
      <c r="O161">
        <v>1.116919063427638</v>
      </c>
      <c r="P161">
        <v>0.19812164807894611</v>
      </c>
      <c r="Q161">
        <v>1.9006839962336191E-2</v>
      </c>
      <c r="R161">
        <v>-7.3388218531624624E-2</v>
      </c>
      <c r="S161">
        <v>-0.14732937878911989</v>
      </c>
      <c r="T161">
        <v>1.1972755416838281E-2</v>
      </c>
      <c r="U161">
        <v>7.9733059574809328E-4</v>
      </c>
      <c r="V161">
        <v>-1.3785085113968211E-2</v>
      </c>
      <c r="W161">
        <v>5.8467464832277381E-3</v>
      </c>
      <c r="X161">
        <v>-2.1311030653596271E-4</v>
      </c>
      <c r="Y161">
        <v>-4.2704985936892429E-3</v>
      </c>
    </row>
    <row r="162" spans="1:25" x14ac:dyDescent="0.35">
      <c r="A162" s="2">
        <v>25751</v>
      </c>
      <c r="B162">
        <v>-0.90323336428787449</v>
      </c>
      <c r="C162">
        <v>-2.8262910392796399</v>
      </c>
      <c r="D162">
        <v>-0.67023785751452325</v>
      </c>
      <c r="E162">
        <v>-0.5294566027689428</v>
      </c>
      <c r="F162">
        <v>0.36506538840469172</v>
      </c>
      <c r="G162">
        <v>-1.079879376185608</v>
      </c>
      <c r="H162">
        <v>-1.093818322916944</v>
      </c>
      <c r="I162">
        <v>0.28403468668142579</v>
      </c>
      <c r="J162">
        <v>-0.30583245298498962</v>
      </c>
      <c r="K162">
        <v>-0.48577867624614751</v>
      </c>
      <c r="L162">
        <v>0.1469496129206363</v>
      </c>
      <c r="M162">
        <v>-0.46396573126215618</v>
      </c>
      <c r="N162">
        <v>-0.38039794854621189</v>
      </c>
      <c r="O162">
        <v>1.1160660338349651</v>
      </c>
      <c r="P162">
        <v>0.195655825297021</v>
      </c>
      <c r="Q162">
        <v>1.8082338225217241E-2</v>
      </c>
      <c r="R162">
        <v>-7.1170222043364637E-2</v>
      </c>
      <c r="S162">
        <v>-0.14631465383380801</v>
      </c>
      <c r="T162">
        <v>1.2794040731807141E-2</v>
      </c>
      <c r="U162">
        <v>2.3153905104993219E-4</v>
      </c>
      <c r="V162">
        <v>-1.371405653437166E-2</v>
      </c>
      <c r="W162">
        <v>6.4788683657577796E-3</v>
      </c>
      <c r="X162">
        <v>-8.309528359570187E-4</v>
      </c>
      <c r="Y162">
        <v>-6.5001408154334306E-3</v>
      </c>
    </row>
    <row r="163" spans="1:25" x14ac:dyDescent="0.35">
      <c r="A163" s="2">
        <v>25752</v>
      </c>
      <c r="B163">
        <v>-0.90259043516035353</v>
      </c>
      <c r="C163">
        <v>-2.8273405783041419</v>
      </c>
      <c r="D163">
        <v>-0.67005613296850597</v>
      </c>
      <c r="E163">
        <v>-0.53416585766075741</v>
      </c>
      <c r="F163">
        <v>0.36696486455595151</v>
      </c>
      <c r="G163">
        <v>-1.078676061824049</v>
      </c>
      <c r="H163">
        <v>-1.091233489256616</v>
      </c>
      <c r="I163">
        <v>0.28672605907883858</v>
      </c>
      <c r="J163">
        <v>-0.30631317438902789</v>
      </c>
      <c r="K163">
        <v>-0.48625567734319919</v>
      </c>
      <c r="L163">
        <v>0.14630535245498241</v>
      </c>
      <c r="M163">
        <v>-0.46677147660624008</v>
      </c>
      <c r="N163">
        <v>-0.3808670876438382</v>
      </c>
      <c r="O163">
        <v>1.1153773756549761</v>
      </c>
      <c r="P163">
        <v>0.19023339190161381</v>
      </c>
      <c r="Q163">
        <v>1.972345133724902E-2</v>
      </c>
      <c r="R163">
        <v>-7.43113072150937E-2</v>
      </c>
      <c r="S163">
        <v>-0.14409634383334399</v>
      </c>
      <c r="T163">
        <v>1.4315874308317281E-2</v>
      </c>
      <c r="U163">
        <v>-5.8799410951999552E-3</v>
      </c>
      <c r="V163">
        <v>-1.3643119053872549E-2</v>
      </c>
      <c r="W163">
        <v>6.3594251577770112E-3</v>
      </c>
      <c r="X163">
        <v>-3.8309682195442271E-3</v>
      </c>
      <c r="Y163">
        <v>-7.0340192682434447E-3</v>
      </c>
    </row>
    <row r="164" spans="1:25" x14ac:dyDescent="0.35">
      <c r="A164" s="2">
        <v>25755</v>
      </c>
      <c r="B164">
        <v>-0.90286835719519054</v>
      </c>
      <c r="C164">
        <v>-2.8265183731178989</v>
      </c>
      <c r="D164">
        <v>-0.66986157605110797</v>
      </c>
      <c r="E164">
        <v>-0.53029150830364669</v>
      </c>
      <c r="F164">
        <v>0.36531597573028712</v>
      </c>
      <c r="G164">
        <v>-1.0795683884356471</v>
      </c>
      <c r="H164">
        <v>-1.093548853932115</v>
      </c>
      <c r="I164">
        <v>0.2845242213800494</v>
      </c>
      <c r="J164">
        <v>-0.30598387296639218</v>
      </c>
      <c r="K164">
        <v>-0.485701309253742</v>
      </c>
      <c r="L164">
        <v>0.14706922345276949</v>
      </c>
      <c r="M164">
        <v>-0.46401346351376399</v>
      </c>
      <c r="N164">
        <v>-0.38028829131507591</v>
      </c>
      <c r="O164">
        <v>1.116123236124912</v>
      </c>
      <c r="P164">
        <v>0.19524917516237891</v>
      </c>
      <c r="Q164">
        <v>2.2150466149490389E-2</v>
      </c>
      <c r="R164">
        <v>-7.0827879087525594E-2</v>
      </c>
      <c r="S164">
        <v>-0.1475061964014521</v>
      </c>
      <c r="T164">
        <v>1.4083647797264389E-2</v>
      </c>
      <c r="U164">
        <v>-3.4294300368878082E-3</v>
      </c>
      <c r="V164">
        <v>-1.37809806375663E-2</v>
      </c>
      <c r="W164">
        <v>6.5452039840777866E-3</v>
      </c>
      <c r="X164">
        <v>-1.8879213068532089E-3</v>
      </c>
      <c r="Y164">
        <v>-6.5055555107385674E-3</v>
      </c>
    </row>
    <row r="165" spans="1:25" x14ac:dyDescent="0.35">
      <c r="A165" s="2">
        <v>25756</v>
      </c>
      <c r="B165">
        <v>-0.90276266518238213</v>
      </c>
      <c r="C165">
        <v>-2.8206023399895361</v>
      </c>
      <c r="D165">
        <v>-0.66243521714687159</v>
      </c>
      <c r="E165">
        <v>-0.51525280282531061</v>
      </c>
      <c r="F165">
        <v>0.36009732477292872</v>
      </c>
      <c r="G165">
        <v>-1.075773544736504</v>
      </c>
      <c r="H165">
        <v>-1.0924388521902431</v>
      </c>
      <c r="I165">
        <v>0.28572465826277238</v>
      </c>
      <c r="J165">
        <v>-0.30798208033397112</v>
      </c>
      <c r="K165">
        <v>-0.48478922271038788</v>
      </c>
      <c r="L165">
        <v>0.1478410632107521</v>
      </c>
      <c r="M165">
        <v>-0.46534662220720951</v>
      </c>
      <c r="N165">
        <v>-0.38123612249535732</v>
      </c>
      <c r="O165">
        <v>1.117090961528763</v>
      </c>
      <c r="P165">
        <v>0.19898941299958439</v>
      </c>
      <c r="Q165">
        <v>2.687206293469294E-2</v>
      </c>
      <c r="R165">
        <v>-7.0702779597196216E-2</v>
      </c>
      <c r="S165">
        <v>-0.14456165206555499</v>
      </c>
      <c r="T165">
        <v>1.418994120355375E-2</v>
      </c>
      <c r="U165">
        <v>-3.567119080290919E-3</v>
      </c>
      <c r="V165">
        <v>-1.3904448821602661E-2</v>
      </c>
      <c r="W165">
        <v>6.6482076404632724E-3</v>
      </c>
      <c r="X165">
        <v>-8.9794881186419174E-4</v>
      </c>
      <c r="Y165">
        <v>-5.9311508875977328E-3</v>
      </c>
    </row>
    <row r="166" spans="1:25" x14ac:dyDescent="0.35">
      <c r="A166" s="2">
        <v>25757</v>
      </c>
      <c r="B166">
        <v>-0.9045471245083343</v>
      </c>
      <c r="C166">
        <v>-2.8213115345369522</v>
      </c>
      <c r="D166">
        <v>-0.66978902410847407</v>
      </c>
      <c r="E166">
        <v>-0.50844321977038731</v>
      </c>
      <c r="F166">
        <v>0.3554636983695692</v>
      </c>
      <c r="G166">
        <v>-1.0849551510033879</v>
      </c>
      <c r="H166">
        <v>-1.1053405503178191</v>
      </c>
      <c r="I166">
        <v>0.27326000536789963</v>
      </c>
      <c r="J166">
        <v>-0.30393206597821543</v>
      </c>
      <c r="K166">
        <v>-0.48350305331482207</v>
      </c>
      <c r="L166">
        <v>0.150380711581694</v>
      </c>
      <c r="M166">
        <v>-0.45037234562575068</v>
      </c>
      <c r="N166">
        <v>-0.37812835582186832</v>
      </c>
      <c r="O166">
        <v>1.119074248041745</v>
      </c>
      <c r="P166">
        <v>0.2104340093141609</v>
      </c>
      <c r="Q166">
        <v>3.42097822255268E-2</v>
      </c>
      <c r="R166">
        <v>-7.3766474793449985E-2</v>
      </c>
      <c r="S166">
        <v>-0.14528572347394919</v>
      </c>
      <c r="T166">
        <v>1.417932621691863E-2</v>
      </c>
      <c r="U166">
        <v>6.3868378647354111E-3</v>
      </c>
      <c r="V166">
        <v>-1.5614263104448989E-2</v>
      </c>
      <c r="W166">
        <v>4.4392194673145989E-4</v>
      </c>
      <c r="X166">
        <v>-7.3164343804080862E-3</v>
      </c>
      <c r="Y166">
        <v>5.1217471603484785E-4</v>
      </c>
    </row>
    <row r="167" spans="1:25" x14ac:dyDescent="0.35">
      <c r="A167" s="2">
        <v>25758</v>
      </c>
      <c r="B167">
        <v>-0.90508702243198802</v>
      </c>
      <c r="C167">
        <v>-2.8160459262586319</v>
      </c>
      <c r="D167">
        <v>-0.66514826365685797</v>
      </c>
      <c r="E167">
        <v>-0.49253935525257969</v>
      </c>
      <c r="F167">
        <v>0.34938382392382011</v>
      </c>
      <c r="G167">
        <v>-1.08394179764674</v>
      </c>
      <c r="H167">
        <v>-1.1078842876845949</v>
      </c>
      <c r="I167">
        <v>0.27065848572487389</v>
      </c>
      <c r="J167">
        <v>-0.30473288403764531</v>
      </c>
      <c r="K167">
        <v>-0.48204007978417729</v>
      </c>
      <c r="L167">
        <v>0.1519933547440048</v>
      </c>
      <c r="M167">
        <v>-0.44768843912674777</v>
      </c>
      <c r="N167">
        <v>-0.37799198678117268</v>
      </c>
      <c r="O167">
        <v>1.120724902520247</v>
      </c>
      <c r="P167">
        <v>0.22295567181616299</v>
      </c>
      <c r="Q167">
        <v>3.9157958660694957E-2</v>
      </c>
      <c r="R167">
        <v>-6.9614546760719306E-2</v>
      </c>
      <c r="S167">
        <v>-0.14024254981251899</v>
      </c>
      <c r="T167">
        <v>1.7523183049614519E-2</v>
      </c>
      <c r="U167">
        <v>8.8193478024442985E-3</v>
      </c>
      <c r="V167">
        <v>-1.91234113715349E-2</v>
      </c>
      <c r="W167">
        <v>-6.9460012126924527E-4</v>
      </c>
      <c r="X167">
        <v>-8.8881354159400204E-3</v>
      </c>
      <c r="Y167">
        <v>-8.3895552844675224E-4</v>
      </c>
    </row>
    <row r="168" spans="1:25" x14ac:dyDescent="0.35">
      <c r="A168" s="2">
        <v>25759</v>
      </c>
      <c r="B168">
        <v>-0.38116385994610319</v>
      </c>
      <c r="C168">
        <v>-2.6023840332104138</v>
      </c>
      <c r="D168">
        <v>-1.4303581717371701</v>
      </c>
      <c r="E168">
        <v>-0.20340592100603311</v>
      </c>
      <c r="F168">
        <v>0.75359444627301764</v>
      </c>
      <c r="G168">
        <v>0.1076659581753831</v>
      </c>
      <c r="H168">
        <v>-1.0401604047172071</v>
      </c>
      <c r="I168">
        <v>3.036816021688718E-2</v>
      </c>
      <c r="J168">
        <v>0.63448565260368572</v>
      </c>
      <c r="K168">
        <v>-1.0028031732435121</v>
      </c>
      <c r="L168">
        <v>0.60379129214657212</v>
      </c>
      <c r="M168">
        <v>-0.48641669761209039</v>
      </c>
      <c r="N168">
        <v>-0.30968541457896809</v>
      </c>
      <c r="O168">
        <v>1.1046307304617551</v>
      </c>
      <c r="P168">
        <v>0.218894360575624</v>
      </c>
      <c r="Q168">
        <v>7.38097057567937E-2</v>
      </c>
      <c r="R168">
        <v>-6.1472330560175641E-2</v>
      </c>
      <c r="S168">
        <v>-0.14976044940330399</v>
      </c>
      <c r="T168">
        <v>1.8110313256473179E-2</v>
      </c>
      <c r="U168">
        <v>1.6545569602678629E-2</v>
      </c>
      <c r="V168">
        <v>-2.4348688165923629E-2</v>
      </c>
      <c r="W168">
        <v>-2.9379666426873649E-3</v>
      </c>
      <c r="X168">
        <v>-9.6537099084898735E-3</v>
      </c>
      <c r="Y168">
        <v>-1.689992411948824E-3</v>
      </c>
    </row>
    <row r="169" spans="1:25" x14ac:dyDescent="0.35">
      <c r="A169" s="2">
        <v>25762</v>
      </c>
      <c r="B169">
        <v>-0.38103620146170258</v>
      </c>
      <c r="C169">
        <v>-2.5964830087341002</v>
      </c>
      <c r="D169">
        <v>-1.421776549709064</v>
      </c>
      <c r="E169">
        <v>-0.18932040971385239</v>
      </c>
      <c r="F169">
        <v>0.74928409406243091</v>
      </c>
      <c r="G169">
        <v>0.1130534761880998</v>
      </c>
      <c r="H169">
        <v>-1.037060514012494</v>
      </c>
      <c r="I169">
        <v>3.3226267914834101E-2</v>
      </c>
      <c r="J169">
        <v>0.6317806879928145</v>
      </c>
      <c r="K169">
        <v>-1.001871101382076</v>
      </c>
      <c r="L169">
        <v>0.60433123011675605</v>
      </c>
      <c r="M169">
        <v>-0.49013579163472709</v>
      </c>
      <c r="N169">
        <v>-0.31093919796828379</v>
      </c>
      <c r="O169">
        <v>1.105509401777987</v>
      </c>
      <c r="P169">
        <v>0.2255817014823939</v>
      </c>
      <c r="Q169">
        <v>7.3978725323681868E-2</v>
      </c>
      <c r="R169">
        <v>-5.2383213607571102E-2</v>
      </c>
      <c r="S169">
        <v>-0.14932885946181579</v>
      </c>
      <c r="T169">
        <v>1.777089735438379E-2</v>
      </c>
      <c r="U169">
        <v>1.6598747548923098E-2</v>
      </c>
      <c r="V169">
        <v>-2.849590155985382E-2</v>
      </c>
      <c r="W169">
        <v>2.3998542609753449E-3</v>
      </c>
      <c r="X169">
        <v>-3.773803198496092E-3</v>
      </c>
      <c r="Y169">
        <v>-3.4647828868139279E-3</v>
      </c>
    </row>
    <row r="170" spans="1:25" x14ac:dyDescent="0.35">
      <c r="A170" s="2">
        <v>25763</v>
      </c>
      <c r="B170">
        <v>-0.38015664403209082</v>
      </c>
      <c r="C170">
        <v>-2.5893815280482388</v>
      </c>
      <c r="D170">
        <v>-1.411230148218372</v>
      </c>
      <c r="E170">
        <v>-0.17302931296393911</v>
      </c>
      <c r="F170">
        <v>0.74413320214587519</v>
      </c>
      <c r="G170">
        <v>0.1194794200652352</v>
      </c>
      <c r="H170">
        <v>-1.0335195424388519</v>
      </c>
      <c r="I170">
        <v>3.6710935120021021E-2</v>
      </c>
      <c r="J170">
        <v>0.62841536967536071</v>
      </c>
      <c r="K170">
        <v>-1.000351020954954</v>
      </c>
      <c r="L170">
        <v>0.60539025699148108</v>
      </c>
      <c r="M170">
        <v>-0.49440427091230821</v>
      </c>
      <c r="N170">
        <v>-0.31211563325774222</v>
      </c>
      <c r="O170">
        <v>1.106935196537409</v>
      </c>
      <c r="P170">
        <v>0.23983001680141669</v>
      </c>
      <c r="Q170">
        <v>8.3877452555618626E-2</v>
      </c>
      <c r="R170">
        <v>-4.6233648518749393E-2</v>
      </c>
      <c r="S170">
        <v>-0.143546890545761</v>
      </c>
      <c r="T170">
        <v>2.232882207260773E-2</v>
      </c>
      <c r="U170">
        <v>1.7085190007716938E-2</v>
      </c>
      <c r="V170">
        <v>-3.2247302920195259E-2</v>
      </c>
      <c r="W170">
        <v>5.6739923985413337E-3</v>
      </c>
      <c r="X170">
        <v>-4.1396232355548866E-3</v>
      </c>
      <c r="Y170">
        <v>-4.5054668915121728E-3</v>
      </c>
    </row>
    <row r="171" spans="1:25" x14ac:dyDescent="0.35">
      <c r="A171" s="2">
        <v>25764</v>
      </c>
      <c r="B171">
        <v>0.3156050416971054</v>
      </c>
      <c r="C171">
        <v>-3.0968465006971102</v>
      </c>
      <c r="D171">
        <v>-1.1779637188827821</v>
      </c>
      <c r="E171">
        <v>-0.14893857085433759</v>
      </c>
      <c r="F171">
        <v>-1.673005178446876E-2</v>
      </c>
      <c r="G171">
        <v>1.121037888080322E-2</v>
      </c>
      <c r="H171">
        <v>-0.67021451883588379</v>
      </c>
      <c r="I171">
        <v>-0.2324040016158983</v>
      </c>
      <c r="J171">
        <v>1.2892779224176529</v>
      </c>
      <c r="K171">
        <v>-0.70095416032255242</v>
      </c>
      <c r="L171">
        <v>8.8122421635749348E-2</v>
      </c>
      <c r="M171">
        <v>-0.56687006889704472</v>
      </c>
      <c r="N171">
        <v>-0.18316204548516549</v>
      </c>
      <c r="O171">
        <v>-0.15192461895795911</v>
      </c>
      <c r="P171">
        <v>0.32200933278105931</v>
      </c>
      <c r="Q171">
        <v>8.706265828259277E-2</v>
      </c>
      <c r="R171">
        <v>-2.7859842794823821E-2</v>
      </c>
      <c r="S171">
        <v>-0.17029807964352781</v>
      </c>
      <c r="T171">
        <v>1.2155723081122441E-2</v>
      </c>
      <c r="U171">
        <v>7.7279377090015301E-3</v>
      </c>
      <c r="V171">
        <v>-2.0632155450981789E-2</v>
      </c>
      <c r="W171">
        <v>8.7662656887675001E-3</v>
      </c>
      <c r="X171">
        <v>-4.2380008795605819E-3</v>
      </c>
      <c r="Y171">
        <v>-5.1516171557780778E-3</v>
      </c>
    </row>
    <row r="172" spans="1:25" x14ac:dyDescent="0.35">
      <c r="A172" s="2">
        <v>25765</v>
      </c>
      <c r="B172">
        <v>0.98001102561835562</v>
      </c>
      <c r="C172">
        <v>-2.522512051671324</v>
      </c>
      <c r="D172">
        <v>-1.6035430655700711</v>
      </c>
      <c r="E172">
        <v>-0.37073072339473528</v>
      </c>
      <c r="F172">
        <v>-0.44290307698006098</v>
      </c>
      <c r="G172">
        <v>-0.34915479269987659</v>
      </c>
      <c r="H172">
        <v>-0.41105157018364458</v>
      </c>
      <c r="I172">
        <v>0.14550547065620759</v>
      </c>
      <c r="J172">
        <v>1.034614228422162</v>
      </c>
      <c r="K172">
        <v>-0.20307094058688269</v>
      </c>
      <c r="L172">
        <v>1.2141815187469001</v>
      </c>
      <c r="M172">
        <v>-0.29030618042846712</v>
      </c>
      <c r="N172">
        <v>-1.051816931428013</v>
      </c>
      <c r="O172">
        <v>-0.39846816606683338</v>
      </c>
      <c r="P172">
        <v>0.33528365034052138</v>
      </c>
      <c r="Q172">
        <v>3.1608645914445503E-2</v>
      </c>
      <c r="R172">
        <v>-7.3533737063057759E-3</v>
      </c>
      <c r="S172">
        <v>-0.19806872545869669</v>
      </c>
      <c r="T172">
        <v>5.078093238888956E-3</v>
      </c>
      <c r="U172">
        <v>2.710843657212501E-2</v>
      </c>
      <c r="V172">
        <v>-2.6452766655570021E-2</v>
      </c>
      <c r="W172">
        <v>-1.7455045476940669E-3</v>
      </c>
      <c r="X172">
        <v>-1.478619384438017E-3</v>
      </c>
      <c r="Y172">
        <v>-7.9466493835232063E-3</v>
      </c>
    </row>
    <row r="173" spans="1:25" x14ac:dyDescent="0.35">
      <c r="A173" s="2">
        <v>25766</v>
      </c>
      <c r="B173">
        <v>1.6094003522176989</v>
      </c>
      <c r="C173">
        <v>-2.1712934142726228</v>
      </c>
      <c r="D173">
        <v>-2.3630390385872881</v>
      </c>
      <c r="E173">
        <v>-0.36574292453535828</v>
      </c>
      <c r="F173">
        <v>-0.53005707887737608</v>
      </c>
      <c r="G173">
        <v>0.22148722244500191</v>
      </c>
      <c r="H173">
        <v>-0.39868237579607668</v>
      </c>
      <c r="I173">
        <v>-0.2389500952569544</v>
      </c>
      <c r="J173">
        <v>-6.283591918985626E-2</v>
      </c>
      <c r="K173">
        <v>0.31046782410812862</v>
      </c>
      <c r="L173">
        <v>0.26480424950055292</v>
      </c>
      <c r="M173">
        <v>-0.12811101697073429</v>
      </c>
      <c r="N173">
        <v>-0.91577262161976491</v>
      </c>
      <c r="O173">
        <v>-0.30366810358831681</v>
      </c>
      <c r="P173">
        <v>0.32430802379441542</v>
      </c>
      <c r="Q173">
        <v>3.9202773003531713E-2</v>
      </c>
      <c r="R173">
        <v>7.6041945317637059E-3</v>
      </c>
      <c r="S173">
        <v>-0.20291486094300881</v>
      </c>
      <c r="T173">
        <v>6.8714543025101427E-3</v>
      </c>
      <c r="U173">
        <v>3.8205911223209689E-2</v>
      </c>
      <c r="V173">
        <v>-3.4126325250189618E-2</v>
      </c>
      <c r="W173">
        <v>-4.3458620471097586E-3</v>
      </c>
      <c r="X173">
        <v>-9.1513556425360156E-3</v>
      </c>
      <c r="Y173">
        <v>-2.5039169661426101E-3</v>
      </c>
    </row>
    <row r="174" spans="1:25" x14ac:dyDescent="0.35">
      <c r="A174" s="2">
        <v>25769</v>
      </c>
      <c r="B174">
        <v>1.610463335396632</v>
      </c>
      <c r="C174">
        <v>-2.1607984999483589</v>
      </c>
      <c r="D174">
        <v>-2.3473882530968391</v>
      </c>
      <c r="E174">
        <v>-0.34129512912839621</v>
      </c>
      <c r="F174">
        <v>-0.53776674763962506</v>
      </c>
      <c r="G174">
        <v>0.23106231670677629</v>
      </c>
      <c r="H174">
        <v>-0.39344951174962722</v>
      </c>
      <c r="I174">
        <v>-0.23387589843251269</v>
      </c>
      <c r="J174">
        <v>-6.7770194890534652E-2</v>
      </c>
      <c r="K174">
        <v>0.31265712817530539</v>
      </c>
      <c r="L174">
        <v>0.26628664275348252</v>
      </c>
      <c r="M174">
        <v>-0.13431629554888461</v>
      </c>
      <c r="N174">
        <v>-0.91757546178544513</v>
      </c>
      <c r="O174">
        <v>-0.30165618297606422</v>
      </c>
      <c r="P174">
        <v>0.3428384222942879</v>
      </c>
      <c r="Q174">
        <v>5.1037117943823998E-2</v>
      </c>
      <c r="R174">
        <v>1.9938911543884729E-2</v>
      </c>
      <c r="S174">
        <v>-0.19709116308336219</v>
      </c>
      <c r="T174">
        <v>1.543713360275277E-2</v>
      </c>
      <c r="U174">
        <v>3.9963071826344843E-2</v>
      </c>
      <c r="V174">
        <v>-4.1149976432578027E-2</v>
      </c>
      <c r="W174">
        <v>2.1891667383871168E-3</v>
      </c>
      <c r="X174">
        <v>-8.0530966266437135E-3</v>
      </c>
      <c r="Y174">
        <v>-7.1408468272310963E-3</v>
      </c>
    </row>
    <row r="175" spans="1:25" x14ac:dyDescent="0.35">
      <c r="A175" s="2">
        <v>25770</v>
      </c>
      <c r="B175">
        <v>0.97988515852589431</v>
      </c>
      <c r="C175">
        <v>-2.500494895206546</v>
      </c>
      <c r="D175">
        <v>-1.5780990788300739</v>
      </c>
      <c r="E175">
        <v>-0.3103875985911283</v>
      </c>
      <c r="F175">
        <v>-0.46463798008351731</v>
      </c>
      <c r="G175">
        <v>-0.33801398304519931</v>
      </c>
      <c r="H175">
        <v>-0.41295198664593791</v>
      </c>
      <c r="I175">
        <v>0.14341183922140219</v>
      </c>
      <c r="J175">
        <v>1.02813249039523</v>
      </c>
      <c r="K175">
        <v>-0.19691816391030101</v>
      </c>
      <c r="L175">
        <v>1.220025682138262</v>
      </c>
      <c r="M175">
        <v>-0.28885848753360371</v>
      </c>
      <c r="N175">
        <v>-1.052557419434462</v>
      </c>
      <c r="O175">
        <v>-0.39222643875339341</v>
      </c>
      <c r="P175">
        <v>0.3902759708616515</v>
      </c>
      <c r="Q175">
        <v>6.0136570329449988E-2</v>
      </c>
      <c r="R175">
        <v>2.409843855771085E-2</v>
      </c>
      <c r="S175">
        <v>-0.1754091736455119</v>
      </c>
      <c r="T175">
        <v>2.5927339685802069E-2</v>
      </c>
      <c r="U175">
        <v>4.1653118175500062E-2</v>
      </c>
      <c r="V175">
        <v>-4.3482967711100703E-2</v>
      </c>
      <c r="W175">
        <v>3.317501423929419E-3</v>
      </c>
      <c r="X175">
        <v>-7.5562744909516118E-3</v>
      </c>
      <c r="Y175">
        <v>-1.057078099544154E-2</v>
      </c>
    </row>
    <row r="176" spans="1:25" x14ac:dyDescent="0.35">
      <c r="A176" s="2">
        <v>25771</v>
      </c>
      <c r="B176">
        <v>1.6117949739017039</v>
      </c>
      <c r="C176">
        <v>-2.1431589734950558</v>
      </c>
      <c r="D176">
        <v>-2.323144414771662</v>
      </c>
      <c r="E176">
        <v>-0.29792373969888841</v>
      </c>
      <c r="F176">
        <v>-0.55224797348038712</v>
      </c>
      <c r="G176">
        <v>0.2447286566596697</v>
      </c>
      <c r="H176">
        <v>-0.38824997169225528</v>
      </c>
      <c r="I176">
        <v>-0.22878299643961941</v>
      </c>
      <c r="J176">
        <v>-7.5118873251227292E-2</v>
      </c>
      <c r="K176">
        <v>0.31694608334301277</v>
      </c>
      <c r="L176">
        <v>0.26979539633506139</v>
      </c>
      <c r="M176">
        <v>-0.14083422611897181</v>
      </c>
      <c r="N176">
        <v>-0.91962715038255616</v>
      </c>
      <c r="O176">
        <v>-0.29752899553613732</v>
      </c>
      <c r="P176">
        <v>0.38191179768564021</v>
      </c>
      <c r="Q176">
        <v>7.4900403347288202E-2</v>
      </c>
      <c r="R176">
        <v>4.1941699180126968E-2</v>
      </c>
      <c r="S176">
        <v>-0.1812989786325474</v>
      </c>
      <c r="T176">
        <v>2.9746439440425331E-2</v>
      </c>
      <c r="U176">
        <v>4.0136473132378697E-2</v>
      </c>
      <c r="V176">
        <v>-4.7199640710905898E-2</v>
      </c>
      <c r="W176">
        <v>1.0900803347939339E-2</v>
      </c>
      <c r="X176">
        <v>-1.108219921660466E-2</v>
      </c>
      <c r="Y176">
        <v>-7.5828932018111141E-3</v>
      </c>
    </row>
    <row r="177" spans="1:25" x14ac:dyDescent="0.35">
      <c r="A177" s="2">
        <v>25772</v>
      </c>
      <c r="B177">
        <v>1.6127471222082299</v>
      </c>
      <c r="C177">
        <v>-2.1653148897379779</v>
      </c>
      <c r="D177">
        <v>-2.346609012492721</v>
      </c>
      <c r="E177">
        <v>-0.36073138247394448</v>
      </c>
      <c r="F177">
        <v>-0.52934705961690409</v>
      </c>
      <c r="G177">
        <v>0.23546355451890491</v>
      </c>
      <c r="H177">
        <v>-0.38345115034964422</v>
      </c>
      <c r="I177">
        <v>-0.22339194477980251</v>
      </c>
      <c r="J177">
        <v>-6.9271174478025277E-2</v>
      </c>
      <c r="K177">
        <v>0.3099902875330266</v>
      </c>
      <c r="L177">
        <v>0.26296738037215872</v>
      </c>
      <c r="M177">
        <v>-0.14489847856180349</v>
      </c>
      <c r="N177">
        <v>-0.91982338386785567</v>
      </c>
      <c r="O177">
        <v>-0.30471752983032901</v>
      </c>
      <c r="P177">
        <v>0.31008651869846648</v>
      </c>
      <c r="Q177">
        <v>4.9011765298561778E-2</v>
      </c>
      <c r="R177">
        <v>6.7876585268437386E-4</v>
      </c>
      <c r="S177">
        <v>-0.2106483173418654</v>
      </c>
      <c r="T177">
        <v>7.8129094289808732E-3</v>
      </c>
      <c r="U177">
        <v>2.6271603007666029E-2</v>
      </c>
      <c r="V177">
        <v>-3.0463443314382159E-2</v>
      </c>
      <c r="W177">
        <v>1.0979477660229549E-2</v>
      </c>
      <c r="X177">
        <v>-4.1139001422386204E-3</v>
      </c>
      <c r="Y177">
        <v>-1.7588467806001699E-3</v>
      </c>
    </row>
    <row r="178" spans="1:25" x14ac:dyDescent="0.35">
      <c r="A178" s="2">
        <v>25773</v>
      </c>
      <c r="B178">
        <v>1.613230456134376</v>
      </c>
      <c r="C178">
        <v>-2.156169121129988</v>
      </c>
      <c r="D178">
        <v>-2.3342137961783891</v>
      </c>
      <c r="E178">
        <v>-0.33871708959124092</v>
      </c>
      <c r="F178">
        <v>-0.53651831487998358</v>
      </c>
      <c r="G178">
        <v>0.24278852959098601</v>
      </c>
      <c r="H178">
        <v>-0.37995601210908903</v>
      </c>
      <c r="I178">
        <v>-0.22018281203007389</v>
      </c>
      <c r="J178">
        <v>-7.3163414841428798E-2</v>
      </c>
      <c r="K178">
        <v>0.31189719748561162</v>
      </c>
      <c r="L178">
        <v>0.26435975191114269</v>
      </c>
      <c r="M178">
        <v>-0.14941641103588721</v>
      </c>
      <c r="N178">
        <v>-0.92125015407259137</v>
      </c>
      <c r="O178">
        <v>-0.30289729690963763</v>
      </c>
      <c r="P178">
        <v>0.3287201510525582</v>
      </c>
      <c r="Q178">
        <v>5.6596057250065293E-2</v>
      </c>
      <c r="R178">
        <v>1.0369282567505359E-2</v>
      </c>
      <c r="S178">
        <v>-0.2010556878722225</v>
      </c>
      <c r="T178">
        <v>1.337343954554533E-2</v>
      </c>
      <c r="U178">
        <v>2.6132025661250322E-2</v>
      </c>
      <c r="V178">
        <v>-3.5697200881512153E-2</v>
      </c>
      <c r="W178">
        <v>1.228827388291835E-2</v>
      </c>
      <c r="X178">
        <v>-4.3556414944127316E-3</v>
      </c>
      <c r="Y178">
        <v>-5.3655060196658652E-3</v>
      </c>
    </row>
    <row r="179" spans="1:25" x14ac:dyDescent="0.35">
      <c r="A179" s="2">
        <v>25776</v>
      </c>
      <c r="B179">
        <v>1.6135565724511449</v>
      </c>
      <c r="C179">
        <v>-2.1465527845197778</v>
      </c>
      <c r="D179">
        <v>-2.322089970899579</v>
      </c>
      <c r="E179">
        <v>-0.31423693292129201</v>
      </c>
      <c r="F179">
        <v>-0.5449592116576446</v>
      </c>
      <c r="G179">
        <v>0.24912708396161279</v>
      </c>
      <c r="H179">
        <v>-0.37829019316681872</v>
      </c>
      <c r="I179">
        <v>-0.2186273570774559</v>
      </c>
      <c r="J179">
        <v>-7.6641609019538814E-2</v>
      </c>
      <c r="K179">
        <v>0.31406522755220301</v>
      </c>
      <c r="L179">
        <v>0.26623434792456208</v>
      </c>
      <c r="M179">
        <v>-0.15169779822584861</v>
      </c>
      <c r="N179">
        <v>-0.92231515503125583</v>
      </c>
      <c r="O179">
        <v>-0.30072135923501347</v>
      </c>
      <c r="P179">
        <v>0.34744637332684819</v>
      </c>
      <c r="Q179">
        <v>6.7041317259556005E-2</v>
      </c>
      <c r="R179">
        <v>1.780281767408343E-2</v>
      </c>
      <c r="S179">
        <v>-0.19185661208987881</v>
      </c>
      <c r="T179">
        <v>2.0179619007441901E-2</v>
      </c>
      <c r="U179">
        <v>2.5074342495140321E-2</v>
      </c>
      <c r="V179">
        <v>-3.8722245653287558E-2</v>
      </c>
      <c r="W179">
        <v>1.4469431000049869E-2</v>
      </c>
      <c r="X179">
        <v>-4.7196466132835404E-3</v>
      </c>
      <c r="Y179">
        <v>-5.2694035994602199E-3</v>
      </c>
    </row>
    <row r="180" spans="1:25" x14ac:dyDescent="0.35">
      <c r="A180" s="2">
        <v>25777</v>
      </c>
      <c r="B180">
        <v>1.6142998040285479</v>
      </c>
      <c r="C180">
        <v>-2.1428244845363</v>
      </c>
      <c r="D180">
        <v>-2.3160512161039422</v>
      </c>
      <c r="E180">
        <v>-0.3067149354431834</v>
      </c>
      <c r="F180">
        <v>-0.54729067397889419</v>
      </c>
      <c r="G180">
        <v>0.25326663806354632</v>
      </c>
      <c r="H180">
        <v>-0.37503439752890932</v>
      </c>
      <c r="I180">
        <v>-0.21528586247248269</v>
      </c>
      <c r="J180">
        <v>-7.8728967309068365E-2</v>
      </c>
      <c r="K180">
        <v>0.31451750167408848</v>
      </c>
      <c r="L180">
        <v>0.2664207376586652</v>
      </c>
      <c r="M180">
        <v>-0.1554125352241586</v>
      </c>
      <c r="N180">
        <v>-0.92338509253973089</v>
      </c>
      <c r="O180">
        <v>-0.30043361595303247</v>
      </c>
      <c r="P180">
        <v>0.34867116499854378</v>
      </c>
      <c r="Q180">
        <v>7.3016193480377023E-2</v>
      </c>
      <c r="R180">
        <v>1.5219432984830141E-2</v>
      </c>
      <c r="S180">
        <v>-0.18639848361291911</v>
      </c>
      <c r="T180">
        <v>2.2145970600608311E-2</v>
      </c>
      <c r="U180">
        <v>1.7101255893194979E-2</v>
      </c>
      <c r="V180">
        <v>-3.8894688085753942E-2</v>
      </c>
      <c r="W180">
        <v>1.8312484354397841E-2</v>
      </c>
      <c r="X180">
        <v>-5.1951940467869573E-3</v>
      </c>
      <c r="Y180">
        <v>-5.9127390333072703E-3</v>
      </c>
    </row>
    <row r="181" spans="1:25" x14ac:dyDescent="0.35">
      <c r="A181" s="2">
        <v>25778</v>
      </c>
      <c r="B181">
        <v>0.94923902977891772</v>
      </c>
      <c r="C181">
        <v>-2.70406536560442</v>
      </c>
      <c r="D181">
        <v>-1.8775144654020191</v>
      </c>
      <c r="E181">
        <v>-4.6526239967219211E-2</v>
      </c>
      <c r="F181">
        <v>-0.13570934046136249</v>
      </c>
      <c r="G181">
        <v>0.61759223919280171</v>
      </c>
      <c r="H181">
        <v>-0.63913895461332004</v>
      </c>
      <c r="I181">
        <v>-0.59796121607563735</v>
      </c>
      <c r="J181">
        <v>0.17320529610027291</v>
      </c>
      <c r="K181">
        <v>-0.17941094428891929</v>
      </c>
      <c r="L181">
        <v>-0.85540640698738557</v>
      </c>
      <c r="M181">
        <v>-0.42676284299382972</v>
      </c>
      <c r="N181">
        <v>-5.4334496532456138E-2</v>
      </c>
      <c r="O181">
        <v>-4.9643892050452228E-2</v>
      </c>
      <c r="P181">
        <v>0.37025775302971459</v>
      </c>
      <c r="Q181">
        <v>0.14789925979779911</v>
      </c>
      <c r="R181">
        <v>1.124360750065163E-2</v>
      </c>
      <c r="S181">
        <v>-0.1429538461320288</v>
      </c>
      <c r="T181">
        <v>3.9297575291376348E-2</v>
      </c>
      <c r="U181">
        <v>2.409161332203725E-3</v>
      </c>
      <c r="V181">
        <v>-3.7651731964701569E-2</v>
      </c>
      <c r="W181">
        <v>2.5249528942218061E-2</v>
      </c>
      <c r="X181">
        <v>-1.1249295207114341E-2</v>
      </c>
      <c r="Y181">
        <v>-2.8422137232561799E-3</v>
      </c>
    </row>
    <row r="182" spans="1:25" x14ac:dyDescent="0.35">
      <c r="A182" s="2">
        <v>25779</v>
      </c>
      <c r="B182">
        <v>0.94961399921803746</v>
      </c>
      <c r="C182">
        <v>-2.692245007208145</v>
      </c>
      <c r="D182">
        <v>-1.8632283628459909</v>
      </c>
      <c r="E182">
        <v>-1.583001669089084E-2</v>
      </c>
      <c r="F182">
        <v>-0.14649879725690529</v>
      </c>
      <c r="G182">
        <v>0.62459607595109223</v>
      </c>
      <c r="H182">
        <v>-0.63831482104320092</v>
      </c>
      <c r="I182">
        <v>-0.59721721827152208</v>
      </c>
      <c r="J182">
        <v>0.16919948470902871</v>
      </c>
      <c r="K182">
        <v>-0.17643945061471039</v>
      </c>
      <c r="L182">
        <v>-0.852682194349206</v>
      </c>
      <c r="M182">
        <v>-0.42827146179977399</v>
      </c>
      <c r="N182">
        <v>-5.5225715156135377E-2</v>
      </c>
      <c r="O182">
        <v>-4.659163427272546E-2</v>
      </c>
      <c r="P182">
        <v>0.39841358783638059</v>
      </c>
      <c r="Q182">
        <v>0.1634299292060836</v>
      </c>
      <c r="R182">
        <v>2.0535419230070809E-2</v>
      </c>
      <c r="S182">
        <v>-0.1295063251164511</v>
      </c>
      <c r="T182">
        <v>4.7453348961766187E-2</v>
      </c>
      <c r="U182">
        <v>7.182791240038076E-4</v>
      </c>
      <c r="V182">
        <v>-4.0255817176165519E-2</v>
      </c>
      <c r="W182">
        <v>2.670394707856372E-2</v>
      </c>
      <c r="X182">
        <v>-1.2723989246655701E-2</v>
      </c>
      <c r="Y182">
        <v>-3.7540101455344611E-3</v>
      </c>
    </row>
    <row r="183" spans="1:25" x14ac:dyDescent="0.35">
      <c r="A183" s="2">
        <v>25780</v>
      </c>
      <c r="B183">
        <v>0.9500403667867201</v>
      </c>
      <c r="C183">
        <v>-2.6821941712757851</v>
      </c>
      <c r="D183">
        <v>-1.850886485379682</v>
      </c>
      <c r="E183">
        <v>9.8835400881979816E-3</v>
      </c>
      <c r="F183">
        <v>-0.1554027575775426</v>
      </c>
      <c r="G183">
        <v>0.63076147409250716</v>
      </c>
      <c r="H183">
        <v>-0.63728700289503926</v>
      </c>
      <c r="I183">
        <v>-0.5962821979968842</v>
      </c>
      <c r="J183">
        <v>0.16568641924778171</v>
      </c>
      <c r="K183">
        <v>-0.17391839786618199</v>
      </c>
      <c r="L183">
        <v>-0.85045717782965913</v>
      </c>
      <c r="M183">
        <v>-0.43001673804985391</v>
      </c>
      <c r="N183">
        <v>-5.603121069937788E-2</v>
      </c>
      <c r="O183">
        <v>-4.3999575236931501E-2</v>
      </c>
      <c r="P183">
        <v>0.42408054381861721</v>
      </c>
      <c r="Q183">
        <v>0.17702285675057081</v>
      </c>
      <c r="R183">
        <v>2.8972395599960132E-2</v>
      </c>
      <c r="S183">
        <v>-0.11730410758182989</v>
      </c>
      <c r="T183">
        <v>5.1704633864786083E-2</v>
      </c>
      <c r="U183">
        <v>4.3828918709957251E-3</v>
      </c>
      <c r="V183">
        <v>-4.4961177752441593E-2</v>
      </c>
      <c r="W183">
        <v>2.6844869092037319E-2</v>
      </c>
      <c r="X183">
        <v>-1.6308937363422042E-2</v>
      </c>
      <c r="Y183">
        <v>-5.1152966678843998E-3</v>
      </c>
    </row>
    <row r="184" spans="1:25" x14ac:dyDescent="0.35">
      <c r="A184" s="2">
        <v>25783</v>
      </c>
      <c r="B184">
        <v>0.42575102380174068</v>
      </c>
      <c r="C184">
        <v>-2.885679260766647</v>
      </c>
      <c r="D184">
        <v>-1.0742428162188189</v>
      </c>
      <c r="E184">
        <v>-0.25038407916014249</v>
      </c>
      <c r="F184">
        <v>-0.56988386981299122</v>
      </c>
      <c r="G184">
        <v>-0.55621450971030184</v>
      </c>
      <c r="H184">
        <v>-0.70702171405516434</v>
      </c>
      <c r="I184">
        <v>-0.35818881720875623</v>
      </c>
      <c r="J184">
        <v>-0.77635756493502772</v>
      </c>
      <c r="K184">
        <v>0.34994733374817638</v>
      </c>
      <c r="L184">
        <v>-1.299194464449942</v>
      </c>
      <c r="M184">
        <v>-0.38945897517867872</v>
      </c>
      <c r="N184">
        <v>-0.1242932439973107</v>
      </c>
      <c r="O184">
        <v>-2.4510026135941509E-2</v>
      </c>
      <c r="P184">
        <v>0.45999440105176231</v>
      </c>
      <c r="Q184">
        <v>0.15310500567710811</v>
      </c>
      <c r="R184">
        <v>4.1340465824937167E-2</v>
      </c>
      <c r="S184">
        <v>-0.10297306596723881</v>
      </c>
      <c r="T184">
        <v>5.7417667897526378E-2</v>
      </c>
      <c r="U184">
        <v>3.428768741856247E-3</v>
      </c>
      <c r="V184">
        <v>-4.5968056323402867E-2</v>
      </c>
      <c r="W184">
        <v>2.8303772434287659E-2</v>
      </c>
      <c r="X184">
        <v>-1.5687521370803519E-2</v>
      </c>
      <c r="Y184">
        <v>-4.2125218074230081E-3</v>
      </c>
    </row>
    <row r="185" spans="1:25" x14ac:dyDescent="0.35">
      <c r="A185" s="2">
        <v>25784</v>
      </c>
      <c r="B185">
        <v>1.025303674415363</v>
      </c>
      <c r="C185">
        <v>-1.684072215200328</v>
      </c>
      <c r="D185">
        <v>-2.6592426322085889</v>
      </c>
      <c r="E185">
        <v>0.10238709302328761</v>
      </c>
      <c r="F185">
        <v>-0.1304154076690241</v>
      </c>
      <c r="G185">
        <v>-0.1523882708600158</v>
      </c>
      <c r="H185">
        <v>1.1191327463034539</v>
      </c>
      <c r="I185">
        <v>-0.31197031367047151</v>
      </c>
      <c r="J185">
        <v>-2.5470865221934161E-2</v>
      </c>
      <c r="K185">
        <v>0.24961961815445011</v>
      </c>
      <c r="L185">
        <v>0.1199453380856115</v>
      </c>
      <c r="M185">
        <v>0.46802895553562379</v>
      </c>
      <c r="N185">
        <v>-0.62315048915654425</v>
      </c>
      <c r="O185">
        <v>-0.55730355749391192</v>
      </c>
      <c r="P185">
        <v>0.49569742021309748</v>
      </c>
      <c r="Q185">
        <v>0.22768721020757191</v>
      </c>
      <c r="R185">
        <v>7.6574123709267083E-2</v>
      </c>
      <c r="S185">
        <v>-0.16296801212283679</v>
      </c>
      <c r="T185">
        <v>5.1849175902427852E-2</v>
      </c>
      <c r="U185">
        <v>2.7657289839312441E-2</v>
      </c>
      <c r="V185">
        <v>-4.8030673784990381E-2</v>
      </c>
      <c r="W185">
        <v>2.1655240938489719E-2</v>
      </c>
      <c r="X185">
        <v>-1.9832698538419239E-2</v>
      </c>
      <c r="Y185">
        <v>-8.6608824604589296E-3</v>
      </c>
    </row>
    <row r="186" spans="1:25" x14ac:dyDescent="0.35">
      <c r="A186" s="2">
        <v>25785</v>
      </c>
      <c r="B186">
        <v>0.50259754782720345</v>
      </c>
      <c r="C186">
        <v>-1.8866128909150419</v>
      </c>
      <c r="D186">
        <v>-1.8777029687861451</v>
      </c>
      <c r="E186">
        <v>-0.1614176044693888</v>
      </c>
      <c r="F186">
        <v>-0.54263064489101354</v>
      </c>
      <c r="G186">
        <v>-1.333853919655366</v>
      </c>
      <c r="H186">
        <v>1.0574811570416769</v>
      </c>
      <c r="I186">
        <v>-6.5909402306869924E-2</v>
      </c>
      <c r="J186">
        <v>-0.96993813424643316</v>
      </c>
      <c r="K186">
        <v>0.77254839717681911</v>
      </c>
      <c r="L186">
        <v>-0.33050538729064721</v>
      </c>
      <c r="M186">
        <v>0.49940783808014949</v>
      </c>
      <c r="N186">
        <v>-0.69356991464613271</v>
      </c>
      <c r="O186">
        <v>-0.5392941551161311</v>
      </c>
      <c r="P186">
        <v>0.51947294920560505</v>
      </c>
      <c r="Q186">
        <v>0.20565080832698379</v>
      </c>
      <c r="R186">
        <v>7.6663081604029293E-2</v>
      </c>
      <c r="S186">
        <v>-0.14148089378217929</v>
      </c>
      <c r="T186">
        <v>6.0529776050858582E-2</v>
      </c>
      <c r="U186">
        <v>2.2901856957101899E-2</v>
      </c>
      <c r="V186">
        <v>-5.5125556503535469E-2</v>
      </c>
      <c r="W186">
        <v>2.775402068970274E-2</v>
      </c>
      <c r="X186">
        <v>-2.294183321588588E-2</v>
      </c>
      <c r="Y186">
        <v>-1.0285913472520031E-2</v>
      </c>
    </row>
    <row r="187" spans="1:25" x14ac:dyDescent="0.35">
      <c r="A187" s="2">
        <v>25786</v>
      </c>
      <c r="B187">
        <v>0.13736374558738171</v>
      </c>
      <c r="C187">
        <v>-1.2357402725231239</v>
      </c>
      <c r="D187">
        <v>-1.568684994766806</v>
      </c>
      <c r="E187">
        <v>-0.86436540716343679</v>
      </c>
      <c r="F187">
        <v>-1.4288593691841101</v>
      </c>
      <c r="G187">
        <v>-1.01678639895481</v>
      </c>
      <c r="H187">
        <v>1.2247787076459999</v>
      </c>
      <c r="I187">
        <v>-0.92295705063703881</v>
      </c>
      <c r="J187">
        <v>-1.3843838030635991</v>
      </c>
      <c r="K187">
        <v>-3.9171175721866278E-2</v>
      </c>
      <c r="L187">
        <v>8.4957956466740231E-2</v>
      </c>
      <c r="M187">
        <v>0.3593818895332655</v>
      </c>
      <c r="N187">
        <v>-0.32418405987975007</v>
      </c>
      <c r="O187">
        <v>-0.75517494911311478</v>
      </c>
      <c r="P187">
        <v>0.53333893317429815</v>
      </c>
      <c r="Q187">
        <v>0.2187182234525327</v>
      </c>
      <c r="R187">
        <v>7.411236898753247E-2</v>
      </c>
      <c r="S187">
        <v>-0.13554853232232281</v>
      </c>
      <c r="T187">
        <v>6.1102501988705017E-2</v>
      </c>
      <c r="U187">
        <v>2.5921289567610521E-2</v>
      </c>
      <c r="V187">
        <v>-6.562348581017538E-2</v>
      </c>
      <c r="W187">
        <v>2.7830686707305551E-2</v>
      </c>
      <c r="X187">
        <v>-2.4458584000535761E-2</v>
      </c>
      <c r="Y187">
        <v>-8.0418271417157568E-3</v>
      </c>
    </row>
    <row r="188" spans="1:25" x14ac:dyDescent="0.35">
      <c r="A188" s="2">
        <v>25787</v>
      </c>
      <c r="B188">
        <v>0.13842765909236521</v>
      </c>
      <c r="C188">
        <v>-1.229367022876152</v>
      </c>
      <c r="D188">
        <v>-1.559031771575691</v>
      </c>
      <c r="E188">
        <v>-0.85015340966380326</v>
      </c>
      <c r="F188">
        <v>-1.4334585729888161</v>
      </c>
      <c r="G188">
        <v>-1.0109733280999651</v>
      </c>
      <c r="H188">
        <v>1.2283046607335451</v>
      </c>
      <c r="I188">
        <v>-0.91929884783115212</v>
      </c>
      <c r="J188">
        <v>-1.387388870107092</v>
      </c>
      <c r="K188">
        <v>-3.8111899616518889E-2</v>
      </c>
      <c r="L188">
        <v>8.566817437562993E-2</v>
      </c>
      <c r="M188">
        <v>0.35540660927871442</v>
      </c>
      <c r="N188">
        <v>-0.32547580553177508</v>
      </c>
      <c r="O188">
        <v>-0.75416003976299961</v>
      </c>
      <c r="P188">
        <v>0.54000851805585393</v>
      </c>
      <c r="Q188">
        <v>0.22966948619468389</v>
      </c>
      <c r="R188">
        <v>7.1070475975883937E-2</v>
      </c>
      <c r="S188">
        <v>-0.1314294562253214</v>
      </c>
      <c r="T188">
        <v>6.5222577068244914E-2</v>
      </c>
      <c r="U188">
        <v>2.1328068065449571E-2</v>
      </c>
      <c r="V188">
        <v>-6.9527666308204603E-2</v>
      </c>
      <c r="W188">
        <v>2.9315695887078379E-2</v>
      </c>
      <c r="X188">
        <v>-2.709836240816953E-2</v>
      </c>
      <c r="Y188">
        <v>-8.2518064603125506E-3</v>
      </c>
    </row>
    <row r="189" spans="1:25" x14ac:dyDescent="0.35">
      <c r="A189" s="2">
        <v>25790</v>
      </c>
      <c r="B189">
        <v>0.13639064848961871</v>
      </c>
      <c r="C189">
        <v>-1.2309831172997441</v>
      </c>
      <c r="D189">
        <v>-1.564879669104305</v>
      </c>
      <c r="E189">
        <v>-0.84877621886598265</v>
      </c>
      <c r="F189">
        <v>-1.434612282805777</v>
      </c>
      <c r="G189">
        <v>-1.0167457567289939</v>
      </c>
      <c r="H189">
        <v>1.2210921420622709</v>
      </c>
      <c r="I189">
        <v>-0.92667848509426787</v>
      </c>
      <c r="J189">
        <v>-1.3846227753765981</v>
      </c>
      <c r="K189">
        <v>-3.8127624209751743E-2</v>
      </c>
      <c r="L189">
        <v>8.6301744984776746E-2</v>
      </c>
      <c r="M189">
        <v>0.36352000711610671</v>
      </c>
      <c r="N189">
        <v>-0.32402477086872827</v>
      </c>
      <c r="O189">
        <v>-0.75353300852077232</v>
      </c>
      <c r="P189">
        <v>0.5408945454397569</v>
      </c>
      <c r="Q189">
        <v>0.21710470053894271</v>
      </c>
      <c r="R189">
        <v>7.6663314825979031E-2</v>
      </c>
      <c r="S189">
        <v>-0.1456551330395304</v>
      </c>
      <c r="T189">
        <v>5.6654981109249831E-2</v>
      </c>
      <c r="U189">
        <v>2.8845567745865941E-2</v>
      </c>
      <c r="V189">
        <v>-6.5095399342105134E-2</v>
      </c>
      <c r="W189">
        <v>2.519983418323021E-2</v>
      </c>
      <c r="X189">
        <v>-2.674958481154275E-2</v>
      </c>
      <c r="Y189">
        <v>-1.2338604336599749E-2</v>
      </c>
    </row>
    <row r="190" spans="1:25" x14ac:dyDescent="0.35">
      <c r="A190" s="2">
        <v>25791</v>
      </c>
      <c r="B190">
        <v>0.13710266914738811</v>
      </c>
      <c r="C190">
        <v>-1.2274270760699171</v>
      </c>
      <c r="D190">
        <v>-1.559098188313925</v>
      </c>
      <c r="E190">
        <v>-0.84188948782306849</v>
      </c>
      <c r="F190">
        <v>-1.4367034723402721</v>
      </c>
      <c r="G190">
        <v>-1.0127865839235859</v>
      </c>
      <c r="H190">
        <v>1.224480883298757</v>
      </c>
      <c r="I190">
        <v>-0.92317116651845854</v>
      </c>
      <c r="J190">
        <v>-1.3865555311280631</v>
      </c>
      <c r="K190">
        <v>-3.7984671474696127E-2</v>
      </c>
      <c r="L190">
        <v>8.6137873987474328E-2</v>
      </c>
      <c r="M190">
        <v>0.35967648926598839</v>
      </c>
      <c r="N190">
        <v>-0.32529069895738988</v>
      </c>
      <c r="O190">
        <v>-0.75353251497507157</v>
      </c>
      <c r="P190">
        <v>0.53792642215602149</v>
      </c>
      <c r="Q190">
        <v>0.22177391266417809</v>
      </c>
      <c r="R190">
        <v>7.0737248995100546E-2</v>
      </c>
      <c r="S190">
        <v>-0.14114081084197119</v>
      </c>
      <c r="T190">
        <v>5.7293122889631211E-2</v>
      </c>
      <c r="U190">
        <v>2.611745636257156E-2</v>
      </c>
      <c r="V190">
        <v>-6.5467241569813525E-2</v>
      </c>
      <c r="W190">
        <v>2.553348114630042E-2</v>
      </c>
      <c r="X190">
        <v>-2.7520367378061541E-2</v>
      </c>
      <c r="Y190">
        <v>-1.0549237624300691E-2</v>
      </c>
    </row>
    <row r="191" spans="1:25" x14ac:dyDescent="0.35">
      <c r="A191" s="2">
        <v>25792</v>
      </c>
      <c r="B191">
        <v>-0.38145137753902297</v>
      </c>
      <c r="C191">
        <v>-0.50462174716761399</v>
      </c>
      <c r="D191">
        <v>-1.358624982890773</v>
      </c>
      <c r="E191">
        <v>-1.400070089857242</v>
      </c>
      <c r="F191">
        <v>-1.934597582098361</v>
      </c>
      <c r="G191">
        <v>-0.58461006475319688</v>
      </c>
      <c r="H191">
        <v>1.2312984129874041</v>
      </c>
      <c r="I191">
        <v>-0.78074625194339076</v>
      </c>
      <c r="J191">
        <v>-0.45542213351910121</v>
      </c>
      <c r="K191">
        <v>0.69951399883639098</v>
      </c>
      <c r="L191">
        <v>-0.53341091136575403</v>
      </c>
      <c r="M191">
        <v>0.72213029100448578</v>
      </c>
      <c r="N191">
        <v>-0.75994140465175453</v>
      </c>
      <c r="O191">
        <v>-0.2152864866191973</v>
      </c>
      <c r="P191">
        <v>0.56230092198992909</v>
      </c>
      <c r="Q191">
        <v>0.2060392942775901</v>
      </c>
      <c r="R191">
        <v>6.3939103975102954E-2</v>
      </c>
      <c r="S191">
        <v>-0.1230906858296074</v>
      </c>
      <c r="T191">
        <v>5.2661200682901539E-2</v>
      </c>
      <c r="U191">
        <v>1.363624900019712E-2</v>
      </c>
      <c r="V191">
        <v>-7.2124199887974347E-2</v>
      </c>
      <c r="W191">
        <v>2.4694429973953241E-2</v>
      </c>
      <c r="X191">
        <v>-2.946710784133633E-2</v>
      </c>
      <c r="Y191">
        <v>-7.5287370851167866E-3</v>
      </c>
    </row>
    <row r="192" spans="1:25" x14ac:dyDescent="0.35">
      <c r="A192" s="2">
        <v>25793</v>
      </c>
      <c r="B192">
        <v>-1.6783391657543529</v>
      </c>
      <c r="C192">
        <v>-1.4149335185573431</v>
      </c>
      <c r="D192">
        <v>-0.16423314423303009</v>
      </c>
      <c r="E192">
        <v>-1.131327069570395</v>
      </c>
      <c r="F192">
        <v>-1.4422760146500579</v>
      </c>
      <c r="G192">
        <v>-0.797212426258048</v>
      </c>
      <c r="H192">
        <v>0.94427522110388684</v>
      </c>
      <c r="I192">
        <v>-0.78952270027629534</v>
      </c>
      <c r="J192">
        <v>0.89664423612964972</v>
      </c>
      <c r="K192">
        <v>-0.30668976402582659</v>
      </c>
      <c r="L192">
        <v>-0.70365495342987472</v>
      </c>
      <c r="M192">
        <v>0.30039133182777472</v>
      </c>
      <c r="N192">
        <v>-2.4950434423399271E-2</v>
      </c>
      <c r="O192">
        <v>-5.7388645548146343E-2</v>
      </c>
      <c r="P192">
        <v>0.60624936289896036</v>
      </c>
      <c r="Q192">
        <v>0.27029110046307958</v>
      </c>
      <c r="R192">
        <v>5.0904336134871553E-2</v>
      </c>
      <c r="S192">
        <v>-7.3973144340754637E-2</v>
      </c>
      <c r="T192">
        <v>6.1196043742800819E-2</v>
      </c>
      <c r="U192">
        <v>-1.3961403330798941E-3</v>
      </c>
      <c r="V192">
        <v>-6.658115195979282E-2</v>
      </c>
      <c r="W192">
        <v>2.7588504788405081E-2</v>
      </c>
      <c r="X192">
        <v>-2.9993115099235201E-2</v>
      </c>
      <c r="Y192">
        <v>-7.8883136729431674E-3</v>
      </c>
    </row>
    <row r="193" spans="1:25" x14ac:dyDescent="0.35">
      <c r="A193" s="2">
        <v>25794</v>
      </c>
      <c r="B193">
        <v>-1.6763338844557121</v>
      </c>
      <c r="C193">
        <v>-1.432856091679136</v>
      </c>
      <c r="D193">
        <v>-0.1802319408686793</v>
      </c>
      <c r="E193">
        <v>-1.1868310387713621</v>
      </c>
      <c r="F193">
        <v>-1.421092269440849</v>
      </c>
      <c r="G193">
        <v>-0.80060293076673261</v>
      </c>
      <c r="H193">
        <v>0.95429887747995035</v>
      </c>
      <c r="I193">
        <v>-0.77945770493137079</v>
      </c>
      <c r="J193">
        <v>0.89950448216885892</v>
      </c>
      <c r="K193">
        <v>-0.31254736618735468</v>
      </c>
      <c r="L193">
        <v>-0.7101482947261023</v>
      </c>
      <c r="M193">
        <v>0.28969743535643749</v>
      </c>
      <c r="N193">
        <v>-2.6332816370598752E-2</v>
      </c>
      <c r="O193">
        <v>-6.3905104332529675E-2</v>
      </c>
      <c r="P193">
        <v>0.54973049715633293</v>
      </c>
      <c r="Q193">
        <v>0.24976515443055469</v>
      </c>
      <c r="R193">
        <v>1.5678091657824082E-2</v>
      </c>
      <c r="S193">
        <v>-9.2838518999078593E-2</v>
      </c>
      <c r="T193">
        <v>5.8834299577236557E-2</v>
      </c>
      <c r="U193">
        <v>-1.3460799319960441E-2</v>
      </c>
      <c r="V193">
        <v>-4.8762243030317683E-2</v>
      </c>
      <c r="W193">
        <v>3.0509220924365039E-2</v>
      </c>
      <c r="X193">
        <v>-2.494393842650609E-2</v>
      </c>
      <c r="Y193">
        <v>-4.2094988496388054E-3</v>
      </c>
    </row>
    <row r="194" spans="1:25" x14ac:dyDescent="0.35">
      <c r="A194" s="2">
        <v>25797</v>
      </c>
      <c r="B194">
        <v>-1.0372089625886789</v>
      </c>
      <c r="C194">
        <v>-0.72299654993805695</v>
      </c>
      <c r="D194">
        <v>-0.29024245226582812</v>
      </c>
      <c r="E194">
        <v>-1.256442085103709</v>
      </c>
      <c r="F194">
        <v>-1.6506303357351111</v>
      </c>
      <c r="G194">
        <v>-1.3836144601834051</v>
      </c>
      <c r="H194">
        <v>0.84783939978228884</v>
      </c>
      <c r="I194">
        <v>-0.15920714441672801</v>
      </c>
      <c r="J194">
        <v>1.2344505054422581</v>
      </c>
      <c r="K194">
        <v>-0.25655443590519372</v>
      </c>
      <c r="L194">
        <v>-0.68653245760201809</v>
      </c>
      <c r="M194">
        <v>-3.4293905850059821E-3</v>
      </c>
      <c r="N194">
        <v>1.3556514848158381</v>
      </c>
      <c r="O194">
        <v>0.34186611790894778</v>
      </c>
      <c r="P194">
        <v>0.50612980951796327</v>
      </c>
      <c r="Q194">
        <v>0.18537865531904851</v>
      </c>
      <c r="R194">
        <v>2.6110616537677281E-2</v>
      </c>
      <c r="S194">
        <v>-9.7202476985122785E-2</v>
      </c>
      <c r="T194">
        <v>5.8543029691378243E-2</v>
      </c>
      <c r="U194">
        <v>-1.541026465364944E-2</v>
      </c>
      <c r="V194">
        <v>-5.2310089800413871E-2</v>
      </c>
      <c r="W194">
        <v>3.4185362473918617E-2</v>
      </c>
      <c r="X194">
        <v>-3.0846041919712051E-2</v>
      </c>
      <c r="Y194">
        <v>-6.4187898535878803E-3</v>
      </c>
    </row>
    <row r="195" spans="1:25" x14ac:dyDescent="0.35">
      <c r="A195" s="2">
        <v>25798</v>
      </c>
      <c r="B195">
        <v>-1.0386751114336019</v>
      </c>
      <c r="C195">
        <v>-0.71786331308594442</v>
      </c>
      <c r="D195">
        <v>-0.28707332234017702</v>
      </c>
      <c r="E195">
        <v>-1.238776224356811</v>
      </c>
      <c r="F195">
        <v>-1.657532871634197</v>
      </c>
      <c r="G195">
        <v>-1.3841614681947041</v>
      </c>
      <c r="H195">
        <v>0.84314014403920823</v>
      </c>
      <c r="I195">
        <v>-0.16408902696237099</v>
      </c>
      <c r="J195">
        <v>1.2344342291502779</v>
      </c>
      <c r="K195">
        <v>-0.25516264034346248</v>
      </c>
      <c r="L195">
        <v>-0.68477969185533283</v>
      </c>
      <c r="M195">
        <v>1.710589155318114E-3</v>
      </c>
      <c r="N195">
        <v>1.3560867265903991</v>
      </c>
      <c r="O195">
        <v>0.34362834593877378</v>
      </c>
      <c r="P195">
        <v>0.51684888515790817</v>
      </c>
      <c r="Q195">
        <v>0.18342678286049291</v>
      </c>
      <c r="R195">
        <v>3.5010504302705039E-2</v>
      </c>
      <c r="S195">
        <v>-9.6925329300468946E-2</v>
      </c>
      <c r="T195">
        <v>5.7645690270261903E-2</v>
      </c>
      <c r="U195">
        <v>-1.0826243671140859E-2</v>
      </c>
      <c r="V195">
        <v>-5.6787097345343041E-2</v>
      </c>
      <c r="W195">
        <v>3.1984971822501179E-2</v>
      </c>
      <c r="X195">
        <v>-3.080998614852162E-2</v>
      </c>
      <c r="Y195">
        <v>-6.1152125608492924E-3</v>
      </c>
    </row>
    <row r="196" spans="1:25" x14ac:dyDescent="0.35">
      <c r="A196" s="2">
        <v>25799</v>
      </c>
      <c r="B196">
        <v>-1.039467602732322</v>
      </c>
      <c r="C196">
        <v>-0.71269730326256975</v>
      </c>
      <c r="D196">
        <v>-0.2823320558989777</v>
      </c>
      <c r="E196">
        <v>-1.2227210428116839</v>
      </c>
      <c r="F196">
        <v>-1.6634154629812259</v>
      </c>
      <c r="G196">
        <v>-1.3831247046949531</v>
      </c>
      <c r="H196">
        <v>0.84040520415573894</v>
      </c>
      <c r="I196">
        <v>-0.16684898935546039</v>
      </c>
      <c r="J196">
        <v>1.233663872972131</v>
      </c>
      <c r="K196">
        <v>-0.25386049506365738</v>
      </c>
      <c r="L196">
        <v>-0.68327705467613897</v>
      </c>
      <c r="M196">
        <v>4.6493001634183399E-3</v>
      </c>
      <c r="N196">
        <v>1.3561967472513541</v>
      </c>
      <c r="O196">
        <v>0.34533541814610691</v>
      </c>
      <c r="P196">
        <v>0.52809733937892378</v>
      </c>
      <c r="Q196">
        <v>0.1841595313711212</v>
      </c>
      <c r="R196">
        <v>4.2862221109621033E-2</v>
      </c>
      <c r="S196">
        <v>-0.10055043405953069</v>
      </c>
      <c r="T196">
        <v>5.5110185309982497E-2</v>
      </c>
      <c r="U196">
        <v>-8.017412177796765E-3</v>
      </c>
      <c r="V196">
        <v>-5.549262928296346E-2</v>
      </c>
      <c r="W196">
        <v>2.895247272663894E-2</v>
      </c>
      <c r="X196">
        <v>-2.739739947264222E-2</v>
      </c>
      <c r="Y196">
        <v>-4.4245416465741759E-3</v>
      </c>
    </row>
    <row r="197" spans="1:25" x14ac:dyDescent="0.35">
      <c r="A197" s="2">
        <v>25800</v>
      </c>
      <c r="B197">
        <v>0.78034588607811139</v>
      </c>
      <c r="C197">
        <v>0.42294459668601092</v>
      </c>
      <c r="D197">
        <v>-2.230570826629199</v>
      </c>
      <c r="E197">
        <v>-1.167705892232886</v>
      </c>
      <c r="F197">
        <v>-1.7645097380974359</v>
      </c>
      <c r="G197">
        <v>2.4282418121736031E-2</v>
      </c>
      <c r="H197">
        <v>1.190400439337888</v>
      </c>
      <c r="I197">
        <v>-0.40257477818055382</v>
      </c>
      <c r="J197">
        <v>0.81861159588189714</v>
      </c>
      <c r="K197">
        <v>0.2343190915888991</v>
      </c>
      <c r="L197">
        <v>-5.7990228874332132E-2</v>
      </c>
      <c r="M197">
        <v>0.39287626244332591</v>
      </c>
      <c r="N197">
        <v>0.6894768273311227</v>
      </c>
      <c r="O197">
        <v>0.1747421592196782</v>
      </c>
      <c r="P197">
        <v>0.50035863733708441</v>
      </c>
      <c r="Q197">
        <v>0.16587157394204979</v>
      </c>
      <c r="R197">
        <v>7.4205228967498593E-2</v>
      </c>
      <c r="S197">
        <v>-0.15542868216066791</v>
      </c>
      <c r="T197">
        <v>3.3910014992833963E-2</v>
      </c>
      <c r="U197">
        <v>1.142917010160161E-2</v>
      </c>
      <c r="V197">
        <v>-6.1707393476214477E-2</v>
      </c>
      <c r="W197">
        <v>1.9047640138682809E-2</v>
      </c>
      <c r="X197">
        <v>-2.4975407345128171E-2</v>
      </c>
      <c r="Y197">
        <v>-4.1287530268332186E-3</v>
      </c>
    </row>
    <row r="198" spans="1:25" x14ac:dyDescent="0.35">
      <c r="A198" s="2">
        <v>25801</v>
      </c>
      <c r="B198">
        <v>0.77500239582386032</v>
      </c>
      <c r="C198">
        <v>0.41848500251876208</v>
      </c>
      <c r="D198">
        <v>-2.2480150113318458</v>
      </c>
      <c r="E198">
        <v>-1.161795505582194</v>
      </c>
      <c r="F198">
        <v>-1.7694477637525849</v>
      </c>
      <c r="G198">
        <v>6.3496698819150883E-3</v>
      </c>
      <c r="H198">
        <v>1.1669155053414819</v>
      </c>
      <c r="I198">
        <v>-0.42626301923704518</v>
      </c>
      <c r="J198">
        <v>0.82690257564694813</v>
      </c>
      <c r="K198">
        <v>0.2356807277181491</v>
      </c>
      <c r="L198">
        <v>-5.4455893504336758E-2</v>
      </c>
      <c r="M198">
        <v>0.41953236775197489</v>
      </c>
      <c r="N198">
        <v>0.69505087201437332</v>
      </c>
      <c r="O198">
        <v>0.17770151261644601</v>
      </c>
      <c r="P198">
        <v>0.51792157423204022</v>
      </c>
      <c r="Q198">
        <v>0.1463682767631356</v>
      </c>
      <c r="R198">
        <v>9.3836509610636457E-2</v>
      </c>
      <c r="S198">
        <v>-0.18231651321657319</v>
      </c>
      <c r="T198">
        <v>2.2638885501643159E-2</v>
      </c>
      <c r="U198">
        <v>2.804563681422198E-2</v>
      </c>
      <c r="V198">
        <v>-5.2523670761715748E-2</v>
      </c>
      <c r="W198">
        <v>1.4565551412167459E-2</v>
      </c>
      <c r="X198">
        <v>-2.3438694075076979E-2</v>
      </c>
      <c r="Y198">
        <v>-8.2649500655843505E-3</v>
      </c>
    </row>
    <row r="199" spans="1:25" x14ac:dyDescent="0.35">
      <c r="A199" s="2">
        <v>25804</v>
      </c>
      <c r="B199">
        <v>1.1398396717595991</v>
      </c>
      <c r="C199">
        <v>-0.27235225485609948</v>
      </c>
      <c r="D199">
        <v>-2.604498682918531</v>
      </c>
      <c r="E199">
        <v>-0.56579442424585191</v>
      </c>
      <c r="F199">
        <v>-0.84507887989710084</v>
      </c>
      <c r="G199">
        <v>-0.3329628682459998</v>
      </c>
      <c r="H199">
        <v>0.99981448692291608</v>
      </c>
      <c r="I199">
        <v>0.43085846574125353</v>
      </c>
      <c r="J199">
        <v>1.254197760822924</v>
      </c>
      <c r="K199">
        <v>1.0370483933466359</v>
      </c>
      <c r="L199">
        <v>-0.47977884242782448</v>
      </c>
      <c r="M199">
        <v>0.56075067314737082</v>
      </c>
      <c r="N199">
        <v>0.32786252796831811</v>
      </c>
      <c r="O199">
        <v>0.38288580877643719</v>
      </c>
      <c r="P199">
        <v>0.40841605328674652</v>
      </c>
      <c r="Q199">
        <v>8.05702696992322E-2</v>
      </c>
      <c r="R199">
        <v>4.5579195326828359E-2</v>
      </c>
      <c r="S199">
        <v>-0.23429545323698861</v>
      </c>
      <c r="T199">
        <v>9.6558831753883901E-3</v>
      </c>
      <c r="U199">
        <v>2.1073706544867541E-2</v>
      </c>
      <c r="V199">
        <v>-1.5189921447374371E-2</v>
      </c>
      <c r="W199">
        <v>1.725601859924537E-2</v>
      </c>
      <c r="X199">
        <v>-1.29899845130028E-2</v>
      </c>
      <c r="Y199">
        <v>-9.1105763007093016E-3</v>
      </c>
    </row>
    <row r="200" spans="1:25" x14ac:dyDescent="0.35">
      <c r="A200" s="2">
        <v>25805</v>
      </c>
      <c r="B200">
        <v>1.14069601110528</v>
      </c>
      <c r="C200">
        <v>-0.26230484854307679</v>
      </c>
      <c r="D200">
        <v>-2.5910497638818182</v>
      </c>
      <c r="E200">
        <v>-0.54117009200935151</v>
      </c>
      <c r="F200">
        <v>-0.85348238623585326</v>
      </c>
      <c r="G200">
        <v>-0.32569071421638862</v>
      </c>
      <c r="H200">
        <v>1.0026136700521071</v>
      </c>
      <c r="I200">
        <v>0.43363754049695352</v>
      </c>
      <c r="J200">
        <v>1.250280910540482</v>
      </c>
      <c r="K200">
        <v>1.0391572073374691</v>
      </c>
      <c r="L200">
        <v>-0.47805796321708388</v>
      </c>
      <c r="M200">
        <v>0.55739485035103908</v>
      </c>
      <c r="N200">
        <v>0.32652965645680287</v>
      </c>
      <c r="O200">
        <v>0.3849747903143465</v>
      </c>
      <c r="P200">
        <v>0.42581455700004439</v>
      </c>
      <c r="Q200">
        <v>9.5085699230019111E-2</v>
      </c>
      <c r="R200">
        <v>4.8207532424473898E-2</v>
      </c>
      <c r="S200">
        <v>-0.22436140547543709</v>
      </c>
      <c r="T200">
        <v>1.554031919552048E-2</v>
      </c>
      <c r="U200">
        <v>2.087822174019948E-2</v>
      </c>
      <c r="V200">
        <v>-2.6564242010313151E-2</v>
      </c>
      <c r="W200">
        <v>1.9034592618946581E-2</v>
      </c>
      <c r="X200">
        <v>-1.6660417688383711E-2</v>
      </c>
      <c r="Y200">
        <v>-9.5540687982797624E-3</v>
      </c>
    </row>
    <row r="201" spans="1:25" x14ac:dyDescent="0.35">
      <c r="A201" s="2">
        <v>25806</v>
      </c>
      <c r="B201">
        <v>1.141234243088139</v>
      </c>
      <c r="C201">
        <v>-0.25090618548398258</v>
      </c>
      <c r="D201">
        <v>-2.5761098767609738</v>
      </c>
      <c r="E201">
        <v>-0.51275225949477532</v>
      </c>
      <c r="F201">
        <v>-0.86311892779602351</v>
      </c>
      <c r="G201">
        <v>-0.31763992023537818</v>
      </c>
      <c r="H201">
        <v>1.0055508714265491</v>
      </c>
      <c r="I201">
        <v>0.43644077383778079</v>
      </c>
      <c r="J201">
        <v>1.245995207085949</v>
      </c>
      <c r="K201">
        <v>1.0413810265130761</v>
      </c>
      <c r="L201">
        <v>-0.4762761112270279</v>
      </c>
      <c r="M201">
        <v>0.55376398395822402</v>
      </c>
      <c r="N201">
        <v>0.32490480601080812</v>
      </c>
      <c r="O201">
        <v>0.38722591344270729</v>
      </c>
      <c r="P201">
        <v>0.44296149423127512</v>
      </c>
      <c r="Q201">
        <v>0.10628485226179619</v>
      </c>
      <c r="R201">
        <v>5.3566671022781891E-2</v>
      </c>
      <c r="S201">
        <v>-0.21652043084277661</v>
      </c>
      <c r="T201">
        <v>2.3092077411139791E-2</v>
      </c>
      <c r="U201">
        <v>2.2563725412613631E-2</v>
      </c>
      <c r="V201">
        <v>-3.4028757247747482E-2</v>
      </c>
      <c r="W201">
        <v>1.9001098785540672E-2</v>
      </c>
      <c r="X201">
        <v>-1.4733936324842579E-2</v>
      </c>
      <c r="Y201">
        <v>-6.0151124836677929E-3</v>
      </c>
    </row>
    <row r="202" spans="1:25" x14ac:dyDescent="0.35">
      <c r="A202" s="2">
        <v>25807</v>
      </c>
      <c r="B202">
        <v>1.141969430327807</v>
      </c>
      <c r="C202">
        <v>-0.24303615668352591</v>
      </c>
      <c r="D202">
        <v>-2.5646858893503359</v>
      </c>
      <c r="E202">
        <v>-0.49417706652719129</v>
      </c>
      <c r="F202">
        <v>-0.86931600724150426</v>
      </c>
      <c r="G202">
        <v>-0.31087831578810049</v>
      </c>
      <c r="H202">
        <v>1.0090986549176459</v>
      </c>
      <c r="I202">
        <v>0.44032561368041839</v>
      </c>
      <c r="J202">
        <v>1.242537086124563</v>
      </c>
      <c r="K202">
        <v>1.042549055775249</v>
      </c>
      <c r="L202">
        <v>-0.47543256451558091</v>
      </c>
      <c r="M202">
        <v>0.54980461656795288</v>
      </c>
      <c r="N202">
        <v>0.32333822949401231</v>
      </c>
      <c r="O202">
        <v>0.38833811081526648</v>
      </c>
      <c r="P202">
        <v>0.44726759563008461</v>
      </c>
      <c r="Q202">
        <v>0.1162715152978467</v>
      </c>
      <c r="R202">
        <v>5.7130072068148463E-2</v>
      </c>
      <c r="S202">
        <v>-0.21154585183958019</v>
      </c>
      <c r="T202">
        <v>2.25206125943729E-2</v>
      </c>
      <c r="U202">
        <v>1.8284400297330049E-2</v>
      </c>
      <c r="V202">
        <v>-3.5719406713954217E-2</v>
      </c>
      <c r="W202">
        <v>1.651217290058488E-2</v>
      </c>
      <c r="X202">
        <v>-1.8014467162198039E-2</v>
      </c>
      <c r="Y202">
        <v>-8.5838654193708536E-3</v>
      </c>
    </row>
    <row r="203" spans="1:25" x14ac:dyDescent="0.35">
      <c r="A203" s="2">
        <v>25808</v>
      </c>
      <c r="B203">
        <v>1.1416579671730871</v>
      </c>
      <c r="C203">
        <v>-0.23280788406666481</v>
      </c>
      <c r="D203">
        <v>-2.5534340018061781</v>
      </c>
      <c r="E203">
        <v>-0.46567117095895139</v>
      </c>
      <c r="F203">
        <v>-0.87960406731429042</v>
      </c>
      <c r="G203">
        <v>-0.30634300347183302</v>
      </c>
      <c r="H203">
        <v>1.0074012860880659</v>
      </c>
      <c r="I203">
        <v>0.43872774191489572</v>
      </c>
      <c r="J203">
        <v>1.2397858766079599</v>
      </c>
      <c r="K203">
        <v>1.045167656243122</v>
      </c>
      <c r="L203">
        <v>-0.47275657826452278</v>
      </c>
      <c r="M203">
        <v>0.55134375981340411</v>
      </c>
      <c r="N203">
        <v>0.32301081336655157</v>
      </c>
      <c r="O203">
        <v>0.39124872150632961</v>
      </c>
      <c r="P203">
        <v>0.47085897481954131</v>
      </c>
      <c r="Q203">
        <v>0.12747153288685839</v>
      </c>
      <c r="R203">
        <v>6.8891169771625849E-2</v>
      </c>
      <c r="S203">
        <v>-0.204013916940495</v>
      </c>
      <c r="T203">
        <v>2.0738585137607589E-2</v>
      </c>
      <c r="U203">
        <v>1.9651879114215041E-2</v>
      </c>
      <c r="V203">
        <v>-3.6842925662828027E-2</v>
      </c>
      <c r="W203">
        <v>1.6781251097199822E-2</v>
      </c>
      <c r="X203">
        <v>-1.7643308636469231E-2</v>
      </c>
      <c r="Y203">
        <v>-8.200676481520246E-3</v>
      </c>
    </row>
    <row r="204" spans="1:25" x14ac:dyDescent="0.35">
      <c r="A204" s="2">
        <v>25811</v>
      </c>
      <c r="B204">
        <v>1.142312232153631</v>
      </c>
      <c r="C204">
        <v>-0.2217718645856987</v>
      </c>
      <c r="D204">
        <v>-2.5390584325086412</v>
      </c>
      <c r="E204">
        <v>-0.43805939630403051</v>
      </c>
      <c r="F204">
        <v>-0.88909018333841416</v>
      </c>
      <c r="G204">
        <v>-0.29867255575777252</v>
      </c>
      <c r="H204">
        <v>1.0096440903000381</v>
      </c>
      <c r="I204">
        <v>0.44120538218193261</v>
      </c>
      <c r="J204">
        <v>1.235562859727823</v>
      </c>
      <c r="K204">
        <v>1.047598313098038</v>
      </c>
      <c r="L204">
        <v>-0.47060712609323668</v>
      </c>
      <c r="M204">
        <v>0.54842471656233283</v>
      </c>
      <c r="N204">
        <v>0.32178149455561511</v>
      </c>
      <c r="O204">
        <v>0.39373666189784662</v>
      </c>
      <c r="P204">
        <v>0.4919112200559595</v>
      </c>
      <c r="Q204">
        <v>0.14287840018809669</v>
      </c>
      <c r="R204">
        <v>7.779469553584796E-2</v>
      </c>
      <c r="S204">
        <v>-0.19277782056041479</v>
      </c>
      <c r="T204">
        <v>2.0332735146938861E-2</v>
      </c>
      <c r="U204">
        <v>1.633618319068323E-2</v>
      </c>
      <c r="V204">
        <v>-3.6028560802895931E-2</v>
      </c>
      <c r="W204">
        <v>1.658005967685669E-2</v>
      </c>
      <c r="X204">
        <v>-1.531429397292527E-2</v>
      </c>
      <c r="Y204">
        <v>-7.3298529384572854E-3</v>
      </c>
    </row>
    <row r="205" spans="1:25" x14ac:dyDescent="0.35">
      <c r="A205" s="2">
        <v>25812</v>
      </c>
      <c r="B205">
        <v>1.1423180546012499</v>
      </c>
      <c r="C205">
        <v>-0.2139903488702263</v>
      </c>
      <c r="D205">
        <v>-2.529800060015567</v>
      </c>
      <c r="E205">
        <v>-0.41739126289048989</v>
      </c>
      <c r="F205">
        <v>-0.89657247839967735</v>
      </c>
      <c r="G205">
        <v>-0.29421361531912621</v>
      </c>
      <c r="H205">
        <v>1.0100516234756221</v>
      </c>
      <c r="I205">
        <v>0.44178793594931071</v>
      </c>
      <c r="J205">
        <v>1.233078327509981</v>
      </c>
      <c r="K205">
        <v>1.0492277185310099</v>
      </c>
      <c r="L205">
        <v>-0.46903294070884177</v>
      </c>
      <c r="M205">
        <v>0.54784914241795857</v>
      </c>
      <c r="N205">
        <v>0.32103142838690391</v>
      </c>
      <c r="O205">
        <v>0.39536491539179153</v>
      </c>
      <c r="P205">
        <v>0.50285677441889465</v>
      </c>
      <c r="Q205">
        <v>0.15212438653477711</v>
      </c>
      <c r="R205">
        <v>8.4694941505509283E-2</v>
      </c>
      <c r="S205">
        <v>-0.18237526607153171</v>
      </c>
      <c r="T205">
        <v>1.937341652552629E-2</v>
      </c>
      <c r="U205">
        <v>1.510947595052615E-2</v>
      </c>
      <c r="V205">
        <v>-4.1095473717370067E-2</v>
      </c>
      <c r="W205">
        <v>1.5713016074457589E-2</v>
      </c>
      <c r="X205">
        <v>-1.5558199880969729E-2</v>
      </c>
      <c r="Y205">
        <v>-3.6821825450525951E-3</v>
      </c>
    </row>
    <row r="206" spans="1:25" x14ac:dyDescent="0.35">
      <c r="A206" s="2">
        <v>25813</v>
      </c>
      <c r="B206">
        <v>1.143577810922044</v>
      </c>
      <c r="C206">
        <v>-0.20379030189547781</v>
      </c>
      <c r="D206">
        <v>-2.5148492180946671</v>
      </c>
      <c r="E206">
        <v>-0.39402970402103432</v>
      </c>
      <c r="F206">
        <v>-0.90408135157507208</v>
      </c>
      <c r="G206">
        <v>-0.28524252858811272</v>
      </c>
      <c r="H206">
        <v>1.014967082623482</v>
      </c>
      <c r="I206">
        <v>0.44696128676741997</v>
      </c>
      <c r="J206">
        <v>1.2283674950787911</v>
      </c>
      <c r="K206">
        <v>1.0510218689369799</v>
      </c>
      <c r="L206">
        <v>-0.46773417538953621</v>
      </c>
      <c r="M206">
        <v>0.54200866119425739</v>
      </c>
      <c r="N206">
        <v>0.31916183528660719</v>
      </c>
      <c r="O206">
        <v>0.39716831003139108</v>
      </c>
      <c r="P206">
        <v>0.51731528409773875</v>
      </c>
      <c r="Q206">
        <v>0.16663341353834379</v>
      </c>
      <c r="R206">
        <v>8.7929568289102825E-2</v>
      </c>
      <c r="S206">
        <v>-0.17499733558572181</v>
      </c>
      <c r="T206">
        <v>1.7652419467230139E-2</v>
      </c>
      <c r="U206">
        <v>1.062355836778508E-2</v>
      </c>
      <c r="V206">
        <v>-3.9593145810584908E-2</v>
      </c>
      <c r="W206">
        <v>1.544495156111691E-2</v>
      </c>
      <c r="X206">
        <v>-1.391581497409829E-2</v>
      </c>
      <c r="Y206">
        <v>4.1268478668260889E-4</v>
      </c>
    </row>
    <row r="207" spans="1:25" x14ac:dyDescent="0.35">
      <c r="A207" s="2">
        <v>25814</v>
      </c>
      <c r="B207">
        <v>0.4855022796813564</v>
      </c>
      <c r="C207">
        <v>0.46298057720032632</v>
      </c>
      <c r="D207">
        <v>-2.5446123180364939</v>
      </c>
      <c r="E207">
        <v>-0.41268940708654128</v>
      </c>
      <c r="F207">
        <v>-0.32555222132325451</v>
      </c>
      <c r="G207">
        <v>-1.518487347224883E-3</v>
      </c>
      <c r="H207">
        <v>0.25720649604679691</v>
      </c>
      <c r="I207">
        <v>0.72913326132573386</v>
      </c>
      <c r="J207">
        <v>1.09950180743031</v>
      </c>
      <c r="K207">
        <v>1.5754174209570879</v>
      </c>
      <c r="L207">
        <v>-0.29254780872528208</v>
      </c>
      <c r="M207">
        <v>0.49320284504319828</v>
      </c>
      <c r="N207">
        <v>0.67859600884081772</v>
      </c>
      <c r="O207">
        <v>-0.86674453762950221</v>
      </c>
      <c r="P207">
        <v>0.56152988041620877</v>
      </c>
      <c r="Q207">
        <v>0.18623127790057281</v>
      </c>
      <c r="R207">
        <v>8.277585624374989E-2</v>
      </c>
      <c r="S207">
        <v>-0.1960092709927847</v>
      </c>
      <c r="T207">
        <v>1.8325627501384851E-2</v>
      </c>
      <c r="U207">
        <v>9.1589494250509662E-3</v>
      </c>
      <c r="V207">
        <v>-4.6424705902011212E-2</v>
      </c>
      <c r="W207">
        <v>9.8486597354125217E-3</v>
      </c>
      <c r="X207">
        <v>-1.6234680304557901E-2</v>
      </c>
      <c r="Y207">
        <v>3.014897645081358E-3</v>
      </c>
    </row>
    <row r="208" spans="1:25" x14ac:dyDescent="0.35">
      <c r="A208" s="2">
        <v>25815</v>
      </c>
      <c r="B208">
        <v>1.1414615717166749</v>
      </c>
      <c r="C208">
        <v>-0.18844612587739429</v>
      </c>
      <c r="D208">
        <v>-2.5020170483079611</v>
      </c>
      <c r="E208">
        <v>-0.34611883203103438</v>
      </c>
      <c r="F208">
        <v>-0.92200787531307093</v>
      </c>
      <c r="G208">
        <v>-0.28341521663505231</v>
      </c>
      <c r="H208">
        <v>1.0053701320821149</v>
      </c>
      <c r="I208">
        <v>0.43712806022066791</v>
      </c>
      <c r="J208">
        <v>1.2264275716675801</v>
      </c>
      <c r="K208">
        <v>1.0555672010241559</v>
      </c>
      <c r="L208">
        <v>-0.46249045521561782</v>
      </c>
      <c r="M208">
        <v>0.55202811994358569</v>
      </c>
      <c r="N208">
        <v>0.32014604539700919</v>
      </c>
      <c r="O208">
        <v>0.40283463176258699</v>
      </c>
      <c r="P208">
        <v>0.56309056450538564</v>
      </c>
      <c r="Q208">
        <v>0.17579610235821241</v>
      </c>
      <c r="R208">
        <v>0.1059445759328638</v>
      </c>
      <c r="S208">
        <v>-0.1735931880585255</v>
      </c>
      <c r="T208">
        <v>1.2674180764409839E-2</v>
      </c>
      <c r="U208">
        <v>1.5670616979219999E-2</v>
      </c>
      <c r="V208">
        <v>-3.9386088490899619E-2</v>
      </c>
      <c r="W208">
        <v>1.4773086729245599E-2</v>
      </c>
      <c r="X208">
        <v>-1.3284755933554269E-2</v>
      </c>
      <c r="Y208">
        <v>7.1532820798172005E-4</v>
      </c>
    </row>
    <row r="209" spans="1:25" x14ac:dyDescent="0.35">
      <c r="A209" s="2">
        <v>25818</v>
      </c>
      <c r="B209">
        <v>1.6621308956971359</v>
      </c>
      <c r="C209">
        <v>-0.89012982133542617</v>
      </c>
      <c r="D209">
        <v>-2.6730731597412021</v>
      </c>
      <c r="E209">
        <v>0.26084423730787132</v>
      </c>
      <c r="F209">
        <v>-0.43990461062320618</v>
      </c>
      <c r="G209">
        <v>-0.69421874072540291</v>
      </c>
      <c r="H209">
        <v>1.0078354895576811</v>
      </c>
      <c r="I209">
        <v>0.30391128389703731</v>
      </c>
      <c r="J209">
        <v>0.28609443432242843</v>
      </c>
      <c r="K209">
        <v>0.32185689707725817</v>
      </c>
      <c r="L209">
        <v>0.15964717949494001</v>
      </c>
      <c r="M209">
        <v>0.17797879336267661</v>
      </c>
      <c r="N209">
        <v>0.75100601967132863</v>
      </c>
      <c r="O209">
        <v>-0.13166665968410249</v>
      </c>
      <c r="P209">
        <v>0.57344363126961162</v>
      </c>
      <c r="Q209">
        <v>0.21678165074763381</v>
      </c>
      <c r="R209">
        <v>0.1154854612206095</v>
      </c>
      <c r="S209">
        <v>-0.17052908431073199</v>
      </c>
      <c r="T209">
        <v>2.2679394862358839E-2</v>
      </c>
      <c r="U209">
        <v>2.8192377498102161E-2</v>
      </c>
      <c r="V209">
        <v>-3.6819780127195889E-2</v>
      </c>
      <c r="W209">
        <v>1.225171322502515E-2</v>
      </c>
      <c r="X209">
        <v>-7.2265371362313308E-3</v>
      </c>
      <c r="Y209">
        <v>-5.6044883475352206E-3</v>
      </c>
    </row>
    <row r="210" spans="1:25" x14ac:dyDescent="0.35">
      <c r="A210" s="2">
        <v>25819</v>
      </c>
      <c r="B210">
        <v>1.2969678259412489</v>
      </c>
      <c r="C210">
        <v>-0.23958646235039391</v>
      </c>
      <c r="D210">
        <v>-2.3639436992684311</v>
      </c>
      <c r="E210">
        <v>-0.44326981274140742</v>
      </c>
      <c r="F210">
        <v>-1.3255658981751299</v>
      </c>
      <c r="G210">
        <v>-0.37683708704141827</v>
      </c>
      <c r="H210">
        <v>1.175649592875859</v>
      </c>
      <c r="I210">
        <v>-0.55247597616537236</v>
      </c>
      <c r="J210">
        <v>-0.1284566854662908</v>
      </c>
      <c r="K210">
        <v>-0.49011176090191688</v>
      </c>
      <c r="L210">
        <v>0.57490820014777644</v>
      </c>
      <c r="M210">
        <v>3.7450984188233817E-2</v>
      </c>
      <c r="N210">
        <v>1.1202296502062801</v>
      </c>
      <c r="O210">
        <v>-0.34770260336494829</v>
      </c>
      <c r="P210">
        <v>0.58353084902336472</v>
      </c>
      <c r="Q210">
        <v>0.22833209013583669</v>
      </c>
      <c r="R210">
        <v>0.1121974307497975</v>
      </c>
      <c r="S210">
        <v>-0.1702901780543665</v>
      </c>
      <c r="T210">
        <v>2.2068877995982259E-2</v>
      </c>
      <c r="U210">
        <v>2.5170940317795629E-2</v>
      </c>
      <c r="V210">
        <v>-3.7781431526918728E-2</v>
      </c>
      <c r="W210">
        <v>1.1739857676584449E-2</v>
      </c>
      <c r="X210">
        <v>-5.3563090244527758E-3</v>
      </c>
      <c r="Y210">
        <v>-7.6508152239517535E-5</v>
      </c>
    </row>
    <row r="211" spans="1:25" x14ac:dyDescent="0.35">
      <c r="A211" s="2">
        <v>25820</v>
      </c>
      <c r="B211">
        <v>1.2987437443960781</v>
      </c>
      <c r="C211">
        <v>-0.23611855906336271</v>
      </c>
      <c r="D211">
        <v>-2.3560862992370688</v>
      </c>
      <c r="E211">
        <v>-0.43988894028906222</v>
      </c>
      <c r="F211">
        <v>-1.325875759491334</v>
      </c>
      <c r="G211">
        <v>-0.37031104102206208</v>
      </c>
      <c r="H211">
        <v>1.182999877525885</v>
      </c>
      <c r="I211">
        <v>-0.54487193938656364</v>
      </c>
      <c r="J211">
        <v>-0.1315479951814211</v>
      </c>
      <c r="K211">
        <v>-0.49045294163969377</v>
      </c>
      <c r="L211">
        <v>0.5738986686599209</v>
      </c>
      <c r="M211">
        <v>2.9136698784523941E-2</v>
      </c>
      <c r="N211">
        <v>1.11809126341133</v>
      </c>
      <c r="O211">
        <v>-0.34835081612933883</v>
      </c>
      <c r="P211">
        <v>0.57639228970208545</v>
      </c>
      <c r="Q211">
        <v>0.23654389894657529</v>
      </c>
      <c r="R211">
        <v>9.9571591494158299E-2</v>
      </c>
      <c r="S211">
        <v>-0.1640663729586217</v>
      </c>
      <c r="T211">
        <v>2.318826490009946E-2</v>
      </c>
      <c r="U211">
        <v>2.0437254318449848E-2</v>
      </c>
      <c r="V211">
        <v>-3.7030465385305279E-2</v>
      </c>
      <c r="W211">
        <v>7.666577593239925E-3</v>
      </c>
      <c r="X211">
        <v>-2.4129456120914909E-3</v>
      </c>
      <c r="Y211">
        <v>1.4351940732334741E-3</v>
      </c>
    </row>
    <row r="212" spans="1:25" x14ac:dyDescent="0.35">
      <c r="A212" s="2">
        <v>25821</v>
      </c>
      <c r="B212">
        <v>1.2998090274790861</v>
      </c>
      <c r="C212">
        <v>-0.2268912408758198</v>
      </c>
      <c r="D212">
        <v>-2.3430449220753902</v>
      </c>
      <c r="E212">
        <v>-0.41816557585029501</v>
      </c>
      <c r="F212">
        <v>-1.3330812481527861</v>
      </c>
      <c r="G212">
        <v>-0.36277229755289209</v>
      </c>
      <c r="H212">
        <v>1.186421965834771</v>
      </c>
      <c r="I212">
        <v>-0.54122105401991327</v>
      </c>
      <c r="J212">
        <v>-0.13559424049782889</v>
      </c>
      <c r="K212">
        <v>-0.48844730794953228</v>
      </c>
      <c r="L212">
        <v>0.5754692552572499</v>
      </c>
      <c r="M212">
        <v>2.491753690182872E-2</v>
      </c>
      <c r="N212">
        <v>1.116810898401557</v>
      </c>
      <c r="O212">
        <v>-0.34638843969201988</v>
      </c>
      <c r="P212">
        <v>0.59441668549269244</v>
      </c>
      <c r="Q212">
        <v>0.25193284480534578</v>
      </c>
      <c r="R212">
        <v>0.105761749000347</v>
      </c>
      <c r="S212">
        <v>-0.15462188305139921</v>
      </c>
      <c r="T212">
        <v>2.792633396572233E-2</v>
      </c>
      <c r="U212">
        <v>2.029565550720748E-2</v>
      </c>
      <c r="V212">
        <v>-3.3298267719642789E-2</v>
      </c>
      <c r="W212">
        <v>4.8395633083950004E-3</v>
      </c>
      <c r="X212">
        <v>3.0312392833526602E-3</v>
      </c>
      <c r="Y212">
        <v>4.3593316015098074E-3</v>
      </c>
    </row>
    <row r="213" spans="1:25" x14ac:dyDescent="0.35">
      <c r="A213" s="2">
        <v>25822</v>
      </c>
      <c r="B213">
        <v>1.66748574847838</v>
      </c>
      <c r="C213">
        <v>-0.85811502850347698</v>
      </c>
      <c r="D213">
        <v>-2.624335061038241</v>
      </c>
      <c r="E213">
        <v>0.33009105429455149</v>
      </c>
      <c r="F213">
        <v>-0.46184650018631113</v>
      </c>
      <c r="G213">
        <v>-0.66346647583484697</v>
      </c>
      <c r="H213">
        <v>1.0278504628074561</v>
      </c>
      <c r="I213">
        <v>0.32459135845282872</v>
      </c>
      <c r="J213">
        <v>0.27012207175356973</v>
      </c>
      <c r="K213">
        <v>0.32722087977270259</v>
      </c>
      <c r="L213">
        <v>0.16287484416914519</v>
      </c>
      <c r="M213">
        <v>0.1543244784203901</v>
      </c>
      <c r="N213">
        <v>0.74423215958923516</v>
      </c>
      <c r="O213">
        <v>-0.12683230651969979</v>
      </c>
      <c r="P213">
        <v>0.61647393703368025</v>
      </c>
      <c r="Q213">
        <v>0.27032473506531701</v>
      </c>
      <c r="R213">
        <v>0.11220446842912821</v>
      </c>
      <c r="S213">
        <v>-0.13293221992004731</v>
      </c>
      <c r="T213">
        <v>3.8479233295026859E-2</v>
      </c>
      <c r="U213">
        <v>1.616194346216232E-2</v>
      </c>
      <c r="V213">
        <v>-3.6061325244107448E-2</v>
      </c>
      <c r="W213">
        <v>3.8308309017513198E-3</v>
      </c>
      <c r="X213">
        <v>8.6647498742366841E-3</v>
      </c>
      <c r="Y213">
        <v>8.9628888671121221E-3</v>
      </c>
    </row>
    <row r="214" spans="1:25" x14ac:dyDescent="0.35">
      <c r="A214" s="2">
        <v>25825</v>
      </c>
      <c r="B214">
        <v>1.6685677580654299</v>
      </c>
      <c r="C214">
        <v>-0.84786918062078842</v>
      </c>
      <c r="D214">
        <v>-2.6103990280660172</v>
      </c>
      <c r="E214">
        <v>0.35476326867335839</v>
      </c>
      <c r="F214">
        <v>-0.4701694053293406</v>
      </c>
      <c r="G214">
        <v>-0.65576426051215264</v>
      </c>
      <c r="H214">
        <v>1.030790198260453</v>
      </c>
      <c r="I214">
        <v>0.32766699472473187</v>
      </c>
      <c r="J214">
        <v>0.26590218258543841</v>
      </c>
      <c r="K214">
        <v>0.32961551148083568</v>
      </c>
      <c r="L214">
        <v>0.16485180959798729</v>
      </c>
      <c r="M214">
        <v>0.1505668690204334</v>
      </c>
      <c r="N214">
        <v>0.74304651484106465</v>
      </c>
      <c r="O214">
        <v>-0.1244387552636245</v>
      </c>
      <c r="P214">
        <v>0.63926100267688357</v>
      </c>
      <c r="Q214">
        <v>0.28768727662025739</v>
      </c>
      <c r="R214">
        <v>0.1176755910317632</v>
      </c>
      <c r="S214">
        <v>-0.1218876555019023</v>
      </c>
      <c r="T214">
        <v>4.5756201219343449E-2</v>
      </c>
      <c r="U214">
        <v>1.635651789621817E-2</v>
      </c>
      <c r="V214">
        <v>-3.4111749100105337E-2</v>
      </c>
      <c r="W214">
        <v>2.1192722520483038E-3</v>
      </c>
      <c r="X214">
        <v>1.3436795397542599E-2</v>
      </c>
      <c r="Y214">
        <v>1.42921498051657E-2</v>
      </c>
    </row>
    <row r="215" spans="1:25" x14ac:dyDescent="0.35">
      <c r="A215" s="2">
        <v>25826</v>
      </c>
      <c r="B215">
        <v>2.1593838190988728</v>
      </c>
      <c r="C215">
        <v>-1.112861595996552</v>
      </c>
      <c r="D215">
        <v>-1.6372559164179961</v>
      </c>
      <c r="E215">
        <v>9.8200158293248296E-2</v>
      </c>
      <c r="F215">
        <v>-0.1502332516543527</v>
      </c>
      <c r="G215">
        <v>-8.0245225743563783E-2</v>
      </c>
      <c r="H215">
        <v>1.1251767865091971</v>
      </c>
      <c r="I215">
        <v>0.47701749469699051</v>
      </c>
      <c r="J215">
        <v>4.5618566968156422E-2</v>
      </c>
      <c r="K215">
        <v>0.49648538064618908</v>
      </c>
      <c r="L215">
        <v>0.50806266493556618</v>
      </c>
      <c r="M215">
        <v>1.4454664244181989</v>
      </c>
      <c r="N215">
        <v>1.2399292252693179</v>
      </c>
      <c r="O215">
        <v>-6.2224978229941309E-2</v>
      </c>
      <c r="P215">
        <v>0.66555424272425545</v>
      </c>
      <c r="Q215">
        <v>2.5941578310840561E-2</v>
      </c>
      <c r="R215">
        <v>5.6153098401386048E-2</v>
      </c>
      <c r="S215">
        <v>9.9909120403688604E-3</v>
      </c>
      <c r="T215">
        <v>4.7241228385173063E-2</v>
      </c>
      <c r="U215">
        <v>2.679053629410675E-2</v>
      </c>
      <c r="V215">
        <v>-1.9314021020879309E-2</v>
      </c>
      <c r="W215">
        <v>-1.3483340063152291E-2</v>
      </c>
      <c r="X215">
        <v>1.43806998976131E-2</v>
      </c>
      <c r="Y215">
        <v>1.6597071670123049E-2</v>
      </c>
    </row>
    <row r="216" spans="1:25" x14ac:dyDescent="0.35">
      <c r="A216" s="2">
        <v>25827</v>
      </c>
      <c r="B216">
        <v>2.161273585376656</v>
      </c>
      <c r="C216">
        <v>-1.127893941253959</v>
      </c>
      <c r="D216">
        <v>-1.6502404284580521</v>
      </c>
      <c r="E216">
        <v>5.1184803673552569E-2</v>
      </c>
      <c r="F216">
        <v>-0.13275174164138381</v>
      </c>
      <c r="G216">
        <v>-8.2977947704686736E-2</v>
      </c>
      <c r="H216">
        <v>1.1342435983147949</v>
      </c>
      <c r="I216">
        <v>0.4870533841395101</v>
      </c>
      <c r="J216">
        <v>4.8225191660651819E-2</v>
      </c>
      <c r="K216">
        <v>0.49034679690784461</v>
      </c>
      <c r="L216">
        <v>0.50163014886036306</v>
      </c>
      <c r="M216">
        <v>1.4366633916104781</v>
      </c>
      <c r="N216">
        <v>1.237911272755327</v>
      </c>
      <c r="O216">
        <v>-6.895074514604814E-2</v>
      </c>
      <c r="P216">
        <v>0.59067305808570847</v>
      </c>
      <c r="Q216">
        <v>1.1322023355031199E-2</v>
      </c>
      <c r="R216">
        <v>1.0979203324311111E-2</v>
      </c>
      <c r="S216">
        <v>-8.4804268594806716E-3</v>
      </c>
      <c r="T216">
        <v>3.267943165115849E-2</v>
      </c>
      <c r="U216">
        <v>8.7792246878592734E-3</v>
      </c>
      <c r="V216">
        <v>-9.4478415205737738E-4</v>
      </c>
      <c r="W216">
        <v>-1.224818771417163E-2</v>
      </c>
      <c r="X216">
        <v>1.728686808927303E-2</v>
      </c>
      <c r="Y216">
        <v>1.6256761003297811E-2</v>
      </c>
    </row>
    <row r="217" spans="1:25" x14ac:dyDescent="0.35">
      <c r="A217" s="2">
        <v>25828</v>
      </c>
      <c r="B217">
        <v>2.1633679528094141</v>
      </c>
      <c r="C217">
        <v>-1.153180872821681</v>
      </c>
      <c r="D217">
        <v>-1.6737026198122831</v>
      </c>
      <c r="E217">
        <v>-2.454026549624214E-2</v>
      </c>
      <c r="F217">
        <v>-0.1048243609804974</v>
      </c>
      <c r="G217">
        <v>-8.9204778490346845E-2</v>
      </c>
      <c r="H217">
        <v>1.146324652431078</v>
      </c>
      <c r="I217">
        <v>0.49989334974943112</v>
      </c>
      <c r="J217">
        <v>5.321907735770643E-2</v>
      </c>
      <c r="K217">
        <v>0.48144380984414359</v>
      </c>
      <c r="L217">
        <v>0.49225041812060177</v>
      </c>
      <c r="M217">
        <v>1.4250774116777229</v>
      </c>
      <c r="N217">
        <v>1.235887616312707</v>
      </c>
      <c r="O217">
        <v>-7.8953069921276584E-2</v>
      </c>
      <c r="P217">
        <v>0.48781523262507193</v>
      </c>
      <c r="Q217">
        <v>-1.7129823473946211E-2</v>
      </c>
      <c r="R217">
        <v>-3.8215237878643511E-2</v>
      </c>
      <c r="S217">
        <v>-3.384732769058154E-2</v>
      </c>
      <c r="T217">
        <v>2.2301513087666779E-2</v>
      </c>
      <c r="U217">
        <v>-1.1053745775510101E-2</v>
      </c>
      <c r="V217">
        <v>6.3239738348248907E-3</v>
      </c>
      <c r="W217">
        <v>-1.0957787416869371E-2</v>
      </c>
      <c r="X217">
        <v>8.7996937236989106E-3</v>
      </c>
      <c r="Y217">
        <v>9.4051194928396285E-3</v>
      </c>
    </row>
    <row r="218" spans="1:25" x14ac:dyDescent="0.35">
      <c r="A218" s="2">
        <v>25829</v>
      </c>
      <c r="B218">
        <v>1.6410331468735631</v>
      </c>
      <c r="C218">
        <v>-1.3523541624524189</v>
      </c>
      <c r="D218">
        <v>-0.88839597820164962</v>
      </c>
      <c r="E218">
        <v>-0.27905665919342232</v>
      </c>
      <c r="F218">
        <v>-0.52079619643905817</v>
      </c>
      <c r="G218">
        <v>-1.2695073933361301</v>
      </c>
      <c r="H218">
        <v>1.083591095875873</v>
      </c>
      <c r="I218">
        <v>0.74546074385521299</v>
      </c>
      <c r="J218">
        <v>-0.8920346395179003</v>
      </c>
      <c r="K218">
        <v>1.005202726665835</v>
      </c>
      <c r="L218">
        <v>4.2883127277014689E-2</v>
      </c>
      <c r="M218">
        <v>1.4579320384742289</v>
      </c>
      <c r="N218">
        <v>1.165499735099006</v>
      </c>
      <c r="O218">
        <v>-6.0013116308508342E-2</v>
      </c>
      <c r="P218">
        <v>0.5141563995017463</v>
      </c>
      <c r="Q218">
        <v>-2.7696313621459481E-2</v>
      </c>
      <c r="R218">
        <v>-4.3010699453619662E-2</v>
      </c>
      <c r="S218">
        <v>-8.658039758193575E-3</v>
      </c>
      <c r="T218">
        <v>3.0078748166167939E-2</v>
      </c>
      <c r="U218">
        <v>-2.3187082902397089E-2</v>
      </c>
      <c r="V218">
        <v>8.7055061205176532E-3</v>
      </c>
      <c r="W218">
        <v>-2.8726595761259638E-3</v>
      </c>
      <c r="X218">
        <v>1.424627127635022E-2</v>
      </c>
      <c r="Y218">
        <v>1.7565397391749959E-2</v>
      </c>
    </row>
    <row r="219" spans="1:25" x14ac:dyDescent="0.35">
      <c r="A219" s="2">
        <v>25832</v>
      </c>
      <c r="B219">
        <v>1.640015087647871</v>
      </c>
      <c r="C219">
        <v>-1.3441325793854859</v>
      </c>
      <c r="D219">
        <v>-0.88063761631495063</v>
      </c>
      <c r="E219">
        <v>-0.25477886521392079</v>
      </c>
      <c r="F219">
        <v>-0.52946059829347913</v>
      </c>
      <c r="G219">
        <v>-1.267181744773701</v>
      </c>
      <c r="H219">
        <v>1.0805247245881191</v>
      </c>
      <c r="I219">
        <v>0.74212662246204752</v>
      </c>
      <c r="J219">
        <v>-0.893637007421899</v>
      </c>
      <c r="K219">
        <v>1.007286089503858</v>
      </c>
      <c r="L219">
        <v>4.5105256063290279E-2</v>
      </c>
      <c r="M219">
        <v>1.4607380455324639</v>
      </c>
      <c r="N219">
        <v>1.1654325819739011</v>
      </c>
      <c r="O219">
        <v>-5.7378047917752119E-2</v>
      </c>
      <c r="P219">
        <v>0.53597337994584837</v>
      </c>
      <c r="Q219">
        <v>-2.697387214897377E-2</v>
      </c>
      <c r="R219">
        <v>-3.3074705704703403E-2</v>
      </c>
      <c r="S219">
        <v>-1.003524676509928E-2</v>
      </c>
      <c r="T219">
        <v>2.9276844205221898E-2</v>
      </c>
      <c r="U219">
        <v>-1.9860915843007108E-2</v>
      </c>
      <c r="V219">
        <v>1.549036902188455E-2</v>
      </c>
      <c r="W219">
        <v>-6.6758988248806512E-3</v>
      </c>
      <c r="X219">
        <v>2.0258316715214959E-2</v>
      </c>
      <c r="Y219">
        <v>2.111859436157917E-2</v>
      </c>
    </row>
    <row r="220" spans="1:25" x14ac:dyDescent="0.35">
      <c r="A220" s="2">
        <v>25833</v>
      </c>
      <c r="B220">
        <v>1.6426813952173289</v>
      </c>
      <c r="C220">
        <v>-1.3316342517581941</v>
      </c>
      <c r="D220">
        <v>-0.86160211778493478</v>
      </c>
      <c r="E220">
        <v>-0.22791369118042509</v>
      </c>
      <c r="F220">
        <v>-0.53834661534435224</v>
      </c>
      <c r="G220">
        <v>-1.255320539355868</v>
      </c>
      <c r="H220">
        <v>1.087908011449211</v>
      </c>
      <c r="I220">
        <v>0.74997471718159647</v>
      </c>
      <c r="J220">
        <v>-0.89995463331334336</v>
      </c>
      <c r="K220">
        <v>1.009995348345903</v>
      </c>
      <c r="L220">
        <v>4.7109743381288129E-2</v>
      </c>
      <c r="M220">
        <v>1.4520990351602929</v>
      </c>
      <c r="N220">
        <v>1.1632819598030331</v>
      </c>
      <c r="O220">
        <v>-5.5124375798856963E-2</v>
      </c>
      <c r="P220">
        <v>0.55854354063416289</v>
      </c>
      <c r="Q220">
        <v>4.2105030501620611E-3</v>
      </c>
      <c r="R220">
        <v>-3.6147470147164108E-2</v>
      </c>
      <c r="S220">
        <v>1.450053608011289E-2</v>
      </c>
      <c r="T220">
        <v>3.8569604487280827E-2</v>
      </c>
      <c r="U220">
        <v>-3.1476634461900667E-2</v>
      </c>
      <c r="V220">
        <v>1.5807562561640918E-2</v>
      </c>
      <c r="W220">
        <v>4.0365399493603573E-3</v>
      </c>
      <c r="X220">
        <v>2.253998479863293E-2</v>
      </c>
      <c r="Y220">
        <v>3.084307114067435E-2</v>
      </c>
    </row>
    <row r="221" spans="1:25" x14ac:dyDescent="0.35">
      <c r="A221" s="2">
        <v>25834</v>
      </c>
      <c r="B221">
        <v>1.6356006134546439</v>
      </c>
      <c r="C221">
        <v>-1.337998180965412</v>
      </c>
      <c r="D221">
        <v>-0.88203093797988841</v>
      </c>
      <c r="E221">
        <v>-0.22801549124973469</v>
      </c>
      <c r="F221">
        <v>-0.53991436373981072</v>
      </c>
      <c r="G221">
        <v>-1.273166564094552</v>
      </c>
      <c r="H221">
        <v>1.067241393605487</v>
      </c>
      <c r="I221">
        <v>0.7278368168064655</v>
      </c>
      <c r="J221">
        <v>-0.89139288463664912</v>
      </c>
      <c r="K221">
        <v>1.009714423246119</v>
      </c>
      <c r="L221">
        <v>4.8445140231833751E-2</v>
      </c>
      <c r="M221">
        <v>1.4741958806605091</v>
      </c>
      <c r="N221">
        <v>1.167525550140927</v>
      </c>
      <c r="O221">
        <v>-5.3686065032817677E-2</v>
      </c>
      <c r="P221">
        <v>0.56954445812039001</v>
      </c>
      <c r="Q221">
        <v>-4.8479400013028542E-2</v>
      </c>
      <c r="R221">
        <v>-7.7581613450433736E-3</v>
      </c>
      <c r="S221">
        <v>-1.9382166338032129E-2</v>
      </c>
      <c r="T221">
        <v>2.043565402990067E-2</v>
      </c>
      <c r="U221">
        <v>-3.013366526061607E-3</v>
      </c>
      <c r="V221">
        <v>3.3062067643842202E-2</v>
      </c>
      <c r="W221">
        <v>-1.77402017440557E-2</v>
      </c>
      <c r="X221">
        <v>3.0458938976058929E-2</v>
      </c>
      <c r="Y221">
        <v>2.275109322552581E-2</v>
      </c>
    </row>
    <row r="222" spans="1:25" x14ac:dyDescent="0.35">
      <c r="A222" s="2">
        <v>25835</v>
      </c>
      <c r="B222">
        <v>2.156682921282139</v>
      </c>
      <c r="C222">
        <v>-1.1213561144996509</v>
      </c>
      <c r="D222">
        <v>-1.650671059976009</v>
      </c>
      <c r="E222">
        <v>7.9090956652508704E-2</v>
      </c>
      <c r="F222">
        <v>-0.1437075031828382</v>
      </c>
      <c r="G222">
        <v>-8.8606008363266306E-2</v>
      </c>
      <c r="H222">
        <v>1.121486953855424</v>
      </c>
      <c r="I222">
        <v>0.47383866808891578</v>
      </c>
      <c r="J222">
        <v>5.0602472530886067E-2</v>
      </c>
      <c r="K222">
        <v>0.49161573052035862</v>
      </c>
      <c r="L222">
        <v>0.50401123538138626</v>
      </c>
      <c r="M222">
        <v>1.450274606286609</v>
      </c>
      <c r="N222">
        <v>1.239036176797669</v>
      </c>
      <c r="O222">
        <v>-6.6193149552682393E-2</v>
      </c>
      <c r="P222">
        <v>0.5981243485954153</v>
      </c>
      <c r="Q222">
        <v>-1.5295580848886371E-2</v>
      </c>
      <c r="R222">
        <v>2.2623366615947351E-2</v>
      </c>
      <c r="S222">
        <v>-3.3969201200224633E-2</v>
      </c>
      <c r="T222">
        <v>2.315325208671315E-2</v>
      </c>
      <c r="U222">
        <v>1.522297532287838E-2</v>
      </c>
      <c r="V222">
        <v>3.2741378468257448E-2</v>
      </c>
      <c r="W222">
        <v>-2.749308242267166E-2</v>
      </c>
      <c r="X222">
        <v>3.4787965328685402E-2</v>
      </c>
      <c r="Y222">
        <v>2.24299014504795E-2</v>
      </c>
    </row>
    <row r="223" spans="1:25" x14ac:dyDescent="0.35">
      <c r="A223" s="2">
        <v>25836</v>
      </c>
      <c r="B223">
        <v>2.158183503831129</v>
      </c>
      <c r="C223">
        <v>-1.110310057601205</v>
      </c>
      <c r="D223">
        <v>-1.634299055269552</v>
      </c>
      <c r="E223">
        <v>0.1034800562617674</v>
      </c>
      <c r="F223">
        <v>-0.15144820202837159</v>
      </c>
      <c r="G223">
        <v>-7.8141896779135564E-2</v>
      </c>
      <c r="H223">
        <v>1.1281222876262009</v>
      </c>
      <c r="I223">
        <v>0.48037620010607568</v>
      </c>
      <c r="J223">
        <v>4.5127468638022153E-2</v>
      </c>
      <c r="K223">
        <v>0.49378652970359838</v>
      </c>
      <c r="L223">
        <v>0.50540246702403602</v>
      </c>
      <c r="M223">
        <v>1.442150468478286</v>
      </c>
      <c r="N223">
        <v>1.23687149731316</v>
      </c>
      <c r="O223">
        <v>-6.4360752177107225E-2</v>
      </c>
      <c r="P223">
        <v>0.61830371404655105</v>
      </c>
      <c r="Q223">
        <v>5.5821889735786995E-4</v>
      </c>
      <c r="R223">
        <v>2.876575528971128E-2</v>
      </c>
      <c r="S223">
        <v>-1.6499234783454671E-2</v>
      </c>
      <c r="T223">
        <v>3.1145943435031329E-2</v>
      </c>
      <c r="U223">
        <v>1.2220694086227489E-2</v>
      </c>
      <c r="V223">
        <v>3.003822188393095E-2</v>
      </c>
      <c r="W223">
        <v>-2.3255460525136849E-2</v>
      </c>
      <c r="X223">
        <v>3.371662407341925E-2</v>
      </c>
      <c r="Y223">
        <v>2.703673780818364E-2</v>
      </c>
    </row>
    <row r="224" spans="1:25" x14ac:dyDescent="0.35">
      <c r="A224" s="2">
        <v>25839</v>
      </c>
      <c r="B224">
        <v>2.1601433738441771</v>
      </c>
      <c r="C224">
        <v>-1.1018841401693811</v>
      </c>
      <c r="D224">
        <v>-1.6203900308471331</v>
      </c>
      <c r="E224">
        <v>0.12010725218589741</v>
      </c>
      <c r="F224">
        <v>-0.1565534880076643</v>
      </c>
      <c r="G224">
        <v>-6.8753269076145804E-2</v>
      </c>
      <c r="H224">
        <v>1.1354752042383769</v>
      </c>
      <c r="I224">
        <v>0.48806075612046979</v>
      </c>
      <c r="J224">
        <v>4.039340247404228E-2</v>
      </c>
      <c r="K224">
        <v>0.49484316468755413</v>
      </c>
      <c r="L224">
        <v>0.50579447473076167</v>
      </c>
      <c r="M224">
        <v>1.433782329413656</v>
      </c>
      <c r="N224">
        <v>1.2345072016796801</v>
      </c>
      <c r="O224">
        <v>-6.3654815169892451E-2</v>
      </c>
      <c r="P224">
        <v>0.62180345919768309</v>
      </c>
      <c r="Q224">
        <v>1.7130652669785681E-2</v>
      </c>
      <c r="R224">
        <v>2.1107510517933491E-2</v>
      </c>
      <c r="S224">
        <v>-4.6536695525902696E-3</v>
      </c>
      <c r="T224">
        <v>3.6130332255875128E-2</v>
      </c>
      <c r="U224">
        <v>2.3092953363861618E-3</v>
      </c>
      <c r="V224">
        <v>3.168796153566001E-2</v>
      </c>
      <c r="W224">
        <v>-1.787470855649544E-2</v>
      </c>
      <c r="X224">
        <v>3.6328784106601932E-2</v>
      </c>
      <c r="Y224">
        <v>3.0597252292183789E-2</v>
      </c>
    </row>
    <row r="225" spans="1:25" x14ac:dyDescent="0.35">
      <c r="A225" s="2">
        <v>25840</v>
      </c>
      <c r="B225">
        <v>2.7518922744024268</v>
      </c>
      <c r="C225">
        <v>-1.5013449647898249</v>
      </c>
      <c r="D225">
        <v>-1.2043423049388671</v>
      </c>
      <c r="E225">
        <v>-0.13591969694690431</v>
      </c>
      <c r="F225">
        <v>-0.62711775366794575</v>
      </c>
      <c r="G225">
        <v>0.37273456320660919</v>
      </c>
      <c r="H225">
        <v>-0.35406575242930483</v>
      </c>
      <c r="I225">
        <v>0.58921616946792377</v>
      </c>
      <c r="J225">
        <v>-3.3369755677643047E-2</v>
      </c>
      <c r="K225">
        <v>0.57510058096987937</v>
      </c>
      <c r="L225">
        <v>0.66626252110399753</v>
      </c>
      <c r="M225">
        <v>0.80241809611105885</v>
      </c>
      <c r="N225">
        <v>0.93015077914905431</v>
      </c>
      <c r="O225">
        <v>0.2089030553404268</v>
      </c>
      <c r="P225">
        <v>0.62358191153804421</v>
      </c>
      <c r="Q225">
        <v>-4.9370015786980692E-2</v>
      </c>
      <c r="R225">
        <v>8.9554690446724487E-3</v>
      </c>
      <c r="S225">
        <v>4.2440069910886002E-2</v>
      </c>
      <c r="T225">
        <v>4.3753450492829978E-2</v>
      </c>
      <c r="U225">
        <v>-3.7215634089037262E-3</v>
      </c>
      <c r="V225">
        <v>1.74677805715612E-2</v>
      </c>
      <c r="W225">
        <v>-1.2575849819557901E-2</v>
      </c>
      <c r="X225">
        <v>4.3143322559152403E-2</v>
      </c>
      <c r="Y225">
        <v>3.625314244053772E-2</v>
      </c>
    </row>
    <row r="226" spans="1:25" x14ac:dyDescent="0.35">
      <c r="A226" s="2">
        <v>25841</v>
      </c>
      <c r="B226">
        <v>2.7545116699791792</v>
      </c>
      <c r="C226">
        <v>-1.487559639048109</v>
      </c>
      <c r="D226">
        <v>-1.183779620480764</v>
      </c>
      <c r="E226">
        <v>-0.1054721975325963</v>
      </c>
      <c r="F226">
        <v>-0.63728182918069576</v>
      </c>
      <c r="G226">
        <v>0.38516890123570541</v>
      </c>
      <c r="H226">
        <v>-0.34683882204036648</v>
      </c>
      <c r="I226">
        <v>0.59694772171567867</v>
      </c>
      <c r="J226">
        <v>-3.9967626050274312E-2</v>
      </c>
      <c r="K226">
        <v>0.57798896186999704</v>
      </c>
      <c r="L226">
        <v>0.66843123716806829</v>
      </c>
      <c r="M226">
        <v>0.79404097604857649</v>
      </c>
      <c r="N226">
        <v>0.92783610322147869</v>
      </c>
      <c r="O226">
        <v>0.21137871392070601</v>
      </c>
      <c r="P226">
        <v>0.64551286332993885</v>
      </c>
      <c r="Q226">
        <v>-1.7458912913906929E-2</v>
      </c>
      <c r="R226">
        <v>5.4122357741282724E-3</v>
      </c>
      <c r="S226">
        <v>6.5246166382067497E-2</v>
      </c>
      <c r="T226">
        <v>5.3428679824363112E-2</v>
      </c>
      <c r="U226">
        <v>-1.340138836165277E-2</v>
      </c>
      <c r="V226">
        <v>1.674572294212355E-2</v>
      </c>
      <c r="W226">
        <v>-9.2774296521762659E-4</v>
      </c>
      <c r="X226">
        <v>4.5200485148823223E-2</v>
      </c>
      <c r="Y226">
        <v>4.2684595689972273E-2</v>
      </c>
    </row>
    <row r="227" spans="1:25" x14ac:dyDescent="0.35">
      <c r="A227" s="2">
        <v>25842</v>
      </c>
      <c r="B227">
        <v>2.2666427705514871</v>
      </c>
      <c r="C227">
        <v>-1.19897434250791</v>
      </c>
      <c r="D227">
        <v>-2.1244684091549062</v>
      </c>
      <c r="E227">
        <v>0.2080611384210036</v>
      </c>
      <c r="F227">
        <v>-0.97664537228776949</v>
      </c>
      <c r="G227">
        <v>-0.17277556516220791</v>
      </c>
      <c r="H227">
        <v>-0.43474112123499897</v>
      </c>
      <c r="I227">
        <v>0.45452027252899257</v>
      </c>
      <c r="J227">
        <v>0.17066694379582781</v>
      </c>
      <c r="K227">
        <v>0.41675690884296962</v>
      </c>
      <c r="L227">
        <v>0.33002379758141281</v>
      </c>
      <c r="M227">
        <v>-0.50864789490236639</v>
      </c>
      <c r="N227">
        <v>0.42840317239937642</v>
      </c>
      <c r="O227">
        <v>0.15478960309562001</v>
      </c>
      <c r="P227">
        <v>0.67044550363573285</v>
      </c>
      <c r="Q227">
        <v>0.29051369785002429</v>
      </c>
      <c r="R227">
        <v>7.3962083620165403E-2</v>
      </c>
      <c r="S227">
        <v>-4.1381338867409988E-2</v>
      </c>
      <c r="T227">
        <v>6.5386783838216403E-2</v>
      </c>
      <c r="U227">
        <v>-2.8596988196327881E-2</v>
      </c>
      <c r="V227">
        <v>-1.139198096307322E-2</v>
      </c>
      <c r="W227">
        <v>2.134316469645943E-2</v>
      </c>
      <c r="X227">
        <v>4.1046475823058828E-2</v>
      </c>
      <c r="Y227">
        <v>4.3933084912416383E-2</v>
      </c>
    </row>
    <row r="228" spans="1:25" x14ac:dyDescent="0.35">
      <c r="A228" s="2">
        <v>25843</v>
      </c>
      <c r="B228">
        <v>2.2636028131113379</v>
      </c>
      <c r="C228">
        <v>-1.198160219737302</v>
      </c>
      <c r="D228">
        <v>-2.1287109990944191</v>
      </c>
      <c r="E228">
        <v>0.2164496365085623</v>
      </c>
      <c r="F228">
        <v>-0.9799769405109191</v>
      </c>
      <c r="G228">
        <v>-0.17778299306765161</v>
      </c>
      <c r="H228">
        <v>-0.44206303459798407</v>
      </c>
      <c r="I228">
        <v>0.44630588158598777</v>
      </c>
      <c r="J228">
        <v>0.17298624069470961</v>
      </c>
      <c r="K228">
        <v>0.41702711183147828</v>
      </c>
      <c r="L228">
        <v>0.3307529197420202</v>
      </c>
      <c r="M228">
        <v>-0.50119603114329103</v>
      </c>
      <c r="N228">
        <v>0.42936195842391589</v>
      </c>
      <c r="O228">
        <v>0.15581397209607481</v>
      </c>
      <c r="P228">
        <v>0.67833493198036421</v>
      </c>
      <c r="Q228">
        <v>0.26700174576447239</v>
      </c>
      <c r="R228">
        <v>8.5354288614949245E-2</v>
      </c>
      <c r="S228">
        <v>-5.3544552456790948E-2</v>
      </c>
      <c r="T228">
        <v>5.6758363827831983E-2</v>
      </c>
      <c r="U228">
        <v>-1.455273742200134E-2</v>
      </c>
      <c r="V228">
        <v>-9.2316617590463557E-3</v>
      </c>
      <c r="W228">
        <v>1.343264405053371E-2</v>
      </c>
      <c r="X228">
        <v>3.8816467383951662E-2</v>
      </c>
      <c r="Y228">
        <v>3.7277373055469187E-2</v>
      </c>
    </row>
    <row r="229" spans="1:25" x14ac:dyDescent="0.35">
      <c r="A229" s="2">
        <v>25846</v>
      </c>
      <c r="B229">
        <v>2.255127540111638</v>
      </c>
      <c r="C229">
        <v>-1.194460016490674</v>
      </c>
      <c r="D229">
        <v>-2.1408419535241001</v>
      </c>
      <c r="E229">
        <v>0.2481103264051609</v>
      </c>
      <c r="F229">
        <v>-0.99323310259659048</v>
      </c>
      <c r="G229">
        <v>-0.19437461984791091</v>
      </c>
      <c r="H229">
        <v>-0.46931227231279332</v>
      </c>
      <c r="I229">
        <v>0.41681147491412163</v>
      </c>
      <c r="J229">
        <v>0.18005882891587871</v>
      </c>
      <c r="K229">
        <v>0.42058894147437942</v>
      </c>
      <c r="L229">
        <v>0.33621750557903762</v>
      </c>
      <c r="M229">
        <v>-0.47266289086898072</v>
      </c>
      <c r="N229">
        <v>0.43486514960007638</v>
      </c>
      <c r="O229">
        <v>0.1618468416048546</v>
      </c>
      <c r="P229">
        <v>0.73897774950032347</v>
      </c>
      <c r="Q229">
        <v>0.2206335449123735</v>
      </c>
      <c r="R229">
        <v>0.13716552437805901</v>
      </c>
      <c r="S229">
        <v>-8.2547624415993531E-2</v>
      </c>
      <c r="T229">
        <v>4.500842052369658E-2</v>
      </c>
      <c r="U229">
        <v>2.1163550016869492E-2</v>
      </c>
      <c r="V229">
        <v>-6.825698797122603E-3</v>
      </c>
      <c r="W229">
        <v>-1.5861509927454848E-2</v>
      </c>
      <c r="X229">
        <v>3.628002753142149E-2</v>
      </c>
      <c r="Y229">
        <v>2.248373402105E-2</v>
      </c>
    </row>
    <row r="230" spans="1:25" x14ac:dyDescent="0.35">
      <c r="A230" s="2">
        <v>25847</v>
      </c>
      <c r="B230">
        <v>2.2565293207421409</v>
      </c>
      <c r="C230">
        <v>-1.184675540440649</v>
      </c>
      <c r="D230">
        <v>-2.1267210160881871</v>
      </c>
      <c r="E230">
        <v>0.27020276950360089</v>
      </c>
      <c r="F230">
        <v>-1.000496776997547</v>
      </c>
      <c r="G230">
        <v>-0.18607261498242211</v>
      </c>
      <c r="H230">
        <v>-0.46450800194274938</v>
      </c>
      <c r="I230">
        <v>0.42178798206421769</v>
      </c>
      <c r="J230">
        <v>0.17573689334420309</v>
      </c>
      <c r="K230">
        <v>0.42216903643422821</v>
      </c>
      <c r="L230">
        <v>0.3372877007788066</v>
      </c>
      <c r="M230">
        <v>-0.47823187585461152</v>
      </c>
      <c r="N230">
        <v>0.43290642288128772</v>
      </c>
      <c r="O230">
        <v>0.16331371803979239</v>
      </c>
      <c r="P230">
        <v>0.7485918804714522</v>
      </c>
      <c r="Q230">
        <v>0.23642069080421019</v>
      </c>
      <c r="R230">
        <v>0.13094447391513989</v>
      </c>
      <c r="S230">
        <v>-7.2732244215068215E-2</v>
      </c>
      <c r="T230">
        <v>4.7479449529835308E-2</v>
      </c>
      <c r="U230">
        <v>1.7652068570916651E-2</v>
      </c>
      <c r="V230">
        <v>-1.188489099523345E-2</v>
      </c>
      <c r="W230">
        <v>-9.2130262029250908E-3</v>
      </c>
      <c r="X230">
        <v>3.060693606659905E-2</v>
      </c>
      <c r="Y230">
        <v>2.1566510849687671E-2</v>
      </c>
    </row>
    <row r="231" spans="1:25" x14ac:dyDescent="0.35">
      <c r="A231" s="2">
        <v>25848</v>
      </c>
      <c r="B231">
        <v>2.259290434236493</v>
      </c>
      <c r="C231">
        <v>-1.172076139433557</v>
      </c>
      <c r="D231">
        <v>-2.106743519621463</v>
      </c>
      <c r="E231">
        <v>0.29668860934237729</v>
      </c>
      <c r="F231">
        <v>-1.009018842404662</v>
      </c>
      <c r="G231">
        <v>-0.1733726317500168</v>
      </c>
      <c r="H231">
        <v>-0.45582958771763782</v>
      </c>
      <c r="I231">
        <v>0.43089043550674422</v>
      </c>
      <c r="J231">
        <v>0.1691869560878074</v>
      </c>
      <c r="K231">
        <v>0.42443523554772888</v>
      </c>
      <c r="L231">
        <v>0.33866945929794329</v>
      </c>
      <c r="M231">
        <v>-0.48807172729732351</v>
      </c>
      <c r="N231">
        <v>0.43022832156748292</v>
      </c>
      <c r="O231">
        <v>0.16509839678548391</v>
      </c>
      <c r="P231">
        <v>0.76370499006379278</v>
      </c>
      <c r="Q231">
        <v>0.26515060932752488</v>
      </c>
      <c r="R231">
        <v>0.12602524897437209</v>
      </c>
      <c r="S231">
        <v>-5.2755579736559623E-2</v>
      </c>
      <c r="T231">
        <v>5.6444454300888472E-2</v>
      </c>
      <c r="U231">
        <v>1.24088109334115E-2</v>
      </c>
      <c r="V231">
        <v>-2.1046799823416239E-2</v>
      </c>
      <c r="W231">
        <v>-1.224267102032867E-3</v>
      </c>
      <c r="X231">
        <v>2.955216015370395E-2</v>
      </c>
      <c r="Y231">
        <v>2.6257281968299479E-2</v>
      </c>
    </row>
    <row r="232" spans="1:25" x14ac:dyDescent="0.35">
      <c r="A232" s="2">
        <v>25849</v>
      </c>
      <c r="B232">
        <v>2.2558519793252021</v>
      </c>
      <c r="C232">
        <v>-1.1671220257051129</v>
      </c>
      <c r="D232">
        <v>-2.1076958711348919</v>
      </c>
      <c r="E232">
        <v>0.31877985927488039</v>
      </c>
      <c r="F232">
        <v>-1.0177792930459231</v>
      </c>
      <c r="G232">
        <v>-0.17838629700466729</v>
      </c>
      <c r="H232">
        <v>-0.46691343721643802</v>
      </c>
      <c r="I232">
        <v>0.41892764070775901</v>
      </c>
      <c r="J232">
        <v>0.1711244879290704</v>
      </c>
      <c r="K232">
        <v>0.42652878940208389</v>
      </c>
      <c r="L232">
        <v>0.34152786645647693</v>
      </c>
      <c r="M232">
        <v>-0.47644315811413618</v>
      </c>
      <c r="N232">
        <v>0.43206359429260388</v>
      </c>
      <c r="O232">
        <v>0.16819627203014029</v>
      </c>
      <c r="P232">
        <v>0.79007890243856316</v>
      </c>
      <c r="Q232">
        <v>0.24985078957595211</v>
      </c>
      <c r="R232">
        <v>0.14528779599573849</v>
      </c>
      <c r="S232">
        <v>-6.2640747393522808E-2</v>
      </c>
      <c r="T232">
        <v>5.534231995072264E-2</v>
      </c>
      <c r="U232">
        <v>2.580009474826991E-2</v>
      </c>
      <c r="V232">
        <v>-1.8531851136114469E-2</v>
      </c>
      <c r="W232">
        <v>-8.0503415912462749E-3</v>
      </c>
      <c r="X232">
        <v>3.0124595020504581E-2</v>
      </c>
      <c r="Y232">
        <v>2.3778232258278079E-2</v>
      </c>
    </row>
    <row r="233" spans="1:25" x14ac:dyDescent="0.35">
      <c r="A233" s="2">
        <v>25850</v>
      </c>
      <c r="B233">
        <v>2.2537572117029572</v>
      </c>
      <c r="C233">
        <v>-1.158148499147911</v>
      </c>
      <c r="D233">
        <v>-2.1014387552816438</v>
      </c>
      <c r="E233">
        <v>0.34871447101785191</v>
      </c>
      <c r="F233">
        <v>-1.029058438866939</v>
      </c>
      <c r="G233">
        <v>-0.17860871048513879</v>
      </c>
      <c r="H233">
        <v>-0.47453401137516521</v>
      </c>
      <c r="I233">
        <v>0.41082345471905041</v>
      </c>
      <c r="J233">
        <v>0.17060143435452391</v>
      </c>
      <c r="K233">
        <v>0.42946854320065708</v>
      </c>
      <c r="L233">
        <v>0.34491723467389579</v>
      </c>
      <c r="M233">
        <v>-0.4685407286196045</v>
      </c>
      <c r="N233">
        <v>0.43307405264444182</v>
      </c>
      <c r="O233">
        <v>0.17190961878496541</v>
      </c>
      <c r="P233">
        <v>0.821997453164651</v>
      </c>
      <c r="Q233">
        <v>0.2489730637592559</v>
      </c>
      <c r="R233">
        <v>0.16489796666208731</v>
      </c>
      <c r="S233">
        <v>-6.4621660755653385E-2</v>
      </c>
      <c r="T233">
        <v>5.7710607705770377E-2</v>
      </c>
      <c r="U233">
        <v>3.5866438004275261E-2</v>
      </c>
      <c r="V233">
        <v>-2.0990789495372631E-2</v>
      </c>
      <c r="W233">
        <v>-1.5349697729146039E-2</v>
      </c>
      <c r="X233">
        <v>2.7033267990096591E-2</v>
      </c>
      <c r="Y233">
        <v>1.8552969920181531E-2</v>
      </c>
    </row>
    <row r="234" spans="1:25" x14ac:dyDescent="0.35">
      <c r="A234" s="2">
        <v>25853</v>
      </c>
      <c r="B234">
        <v>2.251697172812531</v>
      </c>
      <c r="C234">
        <v>-1.149472829714248</v>
      </c>
      <c r="D234">
        <v>-2.0963037472390331</v>
      </c>
      <c r="E234">
        <v>0.37845306057341321</v>
      </c>
      <c r="F234">
        <v>-1.040488785474734</v>
      </c>
      <c r="G234">
        <v>-0.179905810010901</v>
      </c>
      <c r="H234">
        <v>-0.48356564646803712</v>
      </c>
      <c r="I234">
        <v>0.40131229944527408</v>
      </c>
      <c r="J234">
        <v>0.17043816616298621</v>
      </c>
      <c r="K234">
        <v>0.43282374233406939</v>
      </c>
      <c r="L234">
        <v>0.34886882933420188</v>
      </c>
      <c r="M234">
        <v>-0.45921650996255697</v>
      </c>
      <c r="N234">
        <v>0.43467381046495002</v>
      </c>
      <c r="O234">
        <v>0.17609748021186561</v>
      </c>
      <c r="P234">
        <v>0.8616399392916233</v>
      </c>
      <c r="Q234">
        <v>0.25156548949974411</v>
      </c>
      <c r="R234">
        <v>0.18381817899209379</v>
      </c>
      <c r="S234">
        <v>-6.3167954834696019E-2</v>
      </c>
      <c r="T234">
        <v>6.0704634522229989E-2</v>
      </c>
      <c r="U234">
        <v>4.2715517631257763E-2</v>
      </c>
      <c r="V234">
        <v>-2.0083531952293451E-2</v>
      </c>
      <c r="W234">
        <v>-2.029640172708852E-2</v>
      </c>
      <c r="X234">
        <v>2.546493383993997E-2</v>
      </c>
      <c r="Y234">
        <v>1.3919421031376941E-2</v>
      </c>
    </row>
    <row r="235" spans="1:25" x14ac:dyDescent="0.35">
      <c r="A235" s="2">
        <v>25854</v>
      </c>
      <c r="B235">
        <v>1.7300287170087989</v>
      </c>
      <c r="C235">
        <v>-1.346495178178551</v>
      </c>
      <c r="D235">
        <v>-1.3058078978677501</v>
      </c>
      <c r="E235">
        <v>0.12579698285278679</v>
      </c>
      <c r="F235">
        <v>-1.456027831519074</v>
      </c>
      <c r="G235">
        <v>-1.355294818758255</v>
      </c>
      <c r="H235">
        <v>-0.5407306087162902</v>
      </c>
      <c r="I235">
        <v>0.65205600895725213</v>
      </c>
      <c r="J235">
        <v>-0.77709884921866268</v>
      </c>
      <c r="K235">
        <v>0.9565561139175669</v>
      </c>
      <c r="L235">
        <v>-0.1012610083837039</v>
      </c>
      <c r="M235">
        <v>-0.43317214460160092</v>
      </c>
      <c r="N235">
        <v>0.36279217693597898</v>
      </c>
      <c r="O235">
        <v>0.19468450795381351</v>
      </c>
      <c r="P235">
        <v>0.89035404599552526</v>
      </c>
      <c r="Q235">
        <v>0.238383460813368</v>
      </c>
      <c r="R235">
        <v>0.18519932202093611</v>
      </c>
      <c r="S235">
        <v>-3.4276506207312242E-2</v>
      </c>
      <c r="T235">
        <v>7.0876762213252301E-2</v>
      </c>
      <c r="U235">
        <v>3.7583879846338562E-2</v>
      </c>
      <c r="V235">
        <v>-2.092174764517939E-2</v>
      </c>
      <c r="W235">
        <v>-1.1905837527719039E-2</v>
      </c>
      <c r="X235">
        <v>2.1500299102972381E-2</v>
      </c>
      <c r="Y235">
        <v>1.3727651237512109E-2</v>
      </c>
    </row>
    <row r="236" spans="1:25" x14ac:dyDescent="0.35">
      <c r="A236" s="2">
        <v>25855</v>
      </c>
      <c r="B236">
        <v>1.367315943994204</v>
      </c>
      <c r="C236">
        <v>-0.7142440621825844</v>
      </c>
      <c r="D236">
        <v>-1.0122721736168621</v>
      </c>
      <c r="E236">
        <v>-0.63585718032938732</v>
      </c>
      <c r="F236">
        <v>-2.3202212799959669</v>
      </c>
      <c r="G236">
        <v>-1.0409864885120921</v>
      </c>
      <c r="H236">
        <v>-0.36170415534373929</v>
      </c>
      <c r="I236">
        <v>-0.19199716175237611</v>
      </c>
      <c r="J236">
        <v>-1.188621728169716</v>
      </c>
      <c r="K236">
        <v>0.13742605927465831</v>
      </c>
      <c r="L236">
        <v>0.30635872579667961</v>
      </c>
      <c r="M236">
        <v>-0.58476694973320431</v>
      </c>
      <c r="N236">
        <v>0.7297031334599775</v>
      </c>
      <c r="O236">
        <v>-2.9397476632314248E-2</v>
      </c>
      <c r="P236">
        <v>0.81382091505223242</v>
      </c>
      <c r="Q236">
        <v>0.23438734840999861</v>
      </c>
      <c r="R236">
        <v>0.13091006120669049</v>
      </c>
      <c r="S236">
        <v>-5.271290408976835E-2</v>
      </c>
      <c r="T236">
        <v>5.4218647449931601E-2</v>
      </c>
      <c r="U236">
        <v>2.0010350513422839E-2</v>
      </c>
      <c r="V236">
        <v>1.1176996774524791E-3</v>
      </c>
      <c r="W236">
        <v>-4.4148613444228609E-3</v>
      </c>
      <c r="X236">
        <v>2.614616676429168E-2</v>
      </c>
      <c r="Y236">
        <v>2.0269810938876819E-2</v>
      </c>
    </row>
    <row r="237" spans="1:25" x14ac:dyDescent="0.35">
      <c r="A237" s="2">
        <v>25856</v>
      </c>
      <c r="B237">
        <v>1.892385103367306</v>
      </c>
      <c r="C237">
        <v>-0.49170884514456081</v>
      </c>
      <c r="D237">
        <v>-1.766069373251262</v>
      </c>
      <c r="E237">
        <v>-0.32490089789157861</v>
      </c>
      <c r="F237">
        <v>-1.9238029317531009</v>
      </c>
      <c r="G237">
        <v>0.15634503563928751</v>
      </c>
      <c r="H237">
        <v>-0.29268273174417853</v>
      </c>
      <c r="I237">
        <v>-0.43067412176450909</v>
      </c>
      <c r="J237">
        <v>-0.25270642904110108</v>
      </c>
      <c r="K237">
        <v>-0.38100395162080442</v>
      </c>
      <c r="L237">
        <v>0.76032491101469113</v>
      </c>
      <c r="M237">
        <v>-0.62518610876982295</v>
      </c>
      <c r="N237">
        <v>0.79737264402667085</v>
      </c>
      <c r="O237">
        <v>-4.3205456081977858E-2</v>
      </c>
      <c r="P237">
        <v>0.83101133484304346</v>
      </c>
      <c r="Q237">
        <v>0.29052725652608452</v>
      </c>
      <c r="R237">
        <v>0.13804627728506</v>
      </c>
      <c r="S237">
        <v>-4.6856878237376658E-2</v>
      </c>
      <c r="T237">
        <v>5.8413864125446857E-2</v>
      </c>
      <c r="U237">
        <v>2.3062099435616209E-2</v>
      </c>
      <c r="V237">
        <v>-6.4233901299766962E-3</v>
      </c>
      <c r="W237">
        <v>2.0840846126108021E-4</v>
      </c>
      <c r="X237">
        <v>2.2554597153740981E-2</v>
      </c>
      <c r="Y237">
        <v>1.9236338019983309E-2</v>
      </c>
    </row>
    <row r="238" spans="1:25" x14ac:dyDescent="0.35">
      <c r="A238" s="2">
        <v>25857</v>
      </c>
      <c r="B238">
        <v>1.3712883092846899</v>
      </c>
      <c r="C238">
        <v>-0.68955769100527031</v>
      </c>
      <c r="D238">
        <v>-0.97657178837421599</v>
      </c>
      <c r="E238">
        <v>-0.57958329501797246</v>
      </c>
      <c r="F238">
        <v>-2.3390312436309881</v>
      </c>
      <c r="G238">
        <v>-1.020070272800637</v>
      </c>
      <c r="H238">
        <v>-0.350919896870169</v>
      </c>
      <c r="I238">
        <v>-0.18059201913880499</v>
      </c>
      <c r="J238">
        <v>-1.199831485921532</v>
      </c>
      <c r="K238">
        <v>0.1429153753931571</v>
      </c>
      <c r="L238">
        <v>0.31056639690609872</v>
      </c>
      <c r="M238">
        <v>-0.59758967434867527</v>
      </c>
      <c r="N238">
        <v>0.72607090361286564</v>
      </c>
      <c r="O238">
        <v>-2.4435816878083012E-2</v>
      </c>
      <c r="P238">
        <v>0.86126752436726473</v>
      </c>
      <c r="Q238">
        <v>0.28696274939104222</v>
      </c>
      <c r="R238">
        <v>0.13424875965474051</v>
      </c>
      <c r="S238">
        <v>-1.4760884915831491E-2</v>
      </c>
      <c r="T238">
        <v>6.8002600865756699E-2</v>
      </c>
      <c r="U238">
        <v>1.585981761598957E-2</v>
      </c>
      <c r="V238">
        <v>-1.029003524669731E-2</v>
      </c>
      <c r="W238">
        <v>8.9716223003592551E-3</v>
      </c>
      <c r="X238">
        <v>1.5584505269902521E-2</v>
      </c>
      <c r="Y238">
        <v>1.7997659259226129E-2</v>
      </c>
    </row>
    <row r="239" spans="1:25" x14ac:dyDescent="0.35">
      <c r="A239" s="2">
        <v>25860</v>
      </c>
      <c r="B239">
        <v>0.84493780050678247</v>
      </c>
      <c r="C239">
        <v>9.9793969597413209E-3</v>
      </c>
      <c r="D239">
        <v>-0.81786547527543141</v>
      </c>
      <c r="E239">
        <v>-1.179971443157054</v>
      </c>
      <c r="F239">
        <v>-2.8241644978425149</v>
      </c>
      <c r="G239">
        <v>-0.62115322441599286</v>
      </c>
      <c r="H239">
        <v>-0.36824319105321163</v>
      </c>
      <c r="I239">
        <v>-6.3564759871048856E-2</v>
      </c>
      <c r="J239">
        <v>-0.25385117402498503</v>
      </c>
      <c r="K239">
        <v>0.87626180364401984</v>
      </c>
      <c r="L239">
        <v>-0.31074787095655709</v>
      </c>
      <c r="M239">
        <v>-0.20802220559762569</v>
      </c>
      <c r="N239">
        <v>0.29755970316340741</v>
      </c>
      <c r="O239">
        <v>0.51148614260509428</v>
      </c>
      <c r="P239">
        <v>0.85820777226642808</v>
      </c>
      <c r="Q239">
        <v>0.19846519379500749</v>
      </c>
      <c r="R239">
        <v>0.13962121300175509</v>
      </c>
      <c r="S239">
        <v>-5.4812434578238242E-2</v>
      </c>
      <c r="T239">
        <v>3.9853900435649452E-2</v>
      </c>
      <c r="U239">
        <v>1.757458860009059E-2</v>
      </c>
      <c r="V239">
        <v>1.056644419367998E-2</v>
      </c>
      <c r="W239">
        <v>-1.228729300088377E-2</v>
      </c>
      <c r="X239">
        <v>2.1824327441250579E-2</v>
      </c>
      <c r="Y239">
        <v>1.9150796413836869E-2</v>
      </c>
    </row>
    <row r="240" spans="1:25" x14ac:dyDescent="0.35">
      <c r="A240" s="2">
        <v>25861</v>
      </c>
      <c r="B240">
        <v>0.150806643235254</v>
      </c>
      <c r="C240">
        <v>0.53260141637383274</v>
      </c>
      <c r="D240">
        <v>-1.029771560518026</v>
      </c>
      <c r="E240">
        <v>-1.1679991204243401</v>
      </c>
      <c r="F240">
        <v>-2.0754142124486732</v>
      </c>
      <c r="G240">
        <v>-0.50076441999890065</v>
      </c>
      <c r="H240">
        <v>-0.72614897607491125</v>
      </c>
      <c r="I240">
        <v>0.21139162690864341</v>
      </c>
      <c r="J240">
        <v>-0.92110471229233803</v>
      </c>
      <c r="K240">
        <v>0.5798947809181566</v>
      </c>
      <c r="L240">
        <v>0.20889372252457719</v>
      </c>
      <c r="M240">
        <v>-0.1418974581410887</v>
      </c>
      <c r="N240">
        <v>0.16630072578653021</v>
      </c>
      <c r="O240">
        <v>1.7732425698255201</v>
      </c>
      <c r="P240">
        <v>0.79702088444409969</v>
      </c>
      <c r="Q240">
        <v>0.21951199158635251</v>
      </c>
      <c r="R240">
        <v>0.1273986351114082</v>
      </c>
      <c r="S240">
        <v>-1.544323892324875E-2</v>
      </c>
      <c r="T240">
        <v>5.7874924399152712E-2</v>
      </c>
      <c r="U240">
        <v>2.5930086273792789E-2</v>
      </c>
      <c r="V240">
        <v>1.504651613253578E-3</v>
      </c>
      <c r="W240">
        <v>-1.176559361056752E-2</v>
      </c>
      <c r="X240">
        <v>2.268169064590355E-2</v>
      </c>
      <c r="Y240">
        <v>1.8983133373105279E-2</v>
      </c>
    </row>
    <row r="241" spans="1:25" x14ac:dyDescent="0.35">
      <c r="A241" s="2">
        <v>25862</v>
      </c>
      <c r="B241">
        <v>0.69175340872970259</v>
      </c>
      <c r="C241">
        <v>1.259873830005469</v>
      </c>
      <c r="D241">
        <v>-0.73749428996074917</v>
      </c>
      <c r="E241">
        <v>-1.296485970214551</v>
      </c>
      <c r="F241">
        <v>-1.6696510797973769</v>
      </c>
      <c r="G241">
        <v>-0.92291374111359326</v>
      </c>
      <c r="H241">
        <v>-1.072621305465951</v>
      </c>
      <c r="I241">
        <v>0.49789008728063822</v>
      </c>
      <c r="J241">
        <v>-0.85022823731152408</v>
      </c>
      <c r="K241">
        <v>-0.54516398386993448</v>
      </c>
      <c r="L241">
        <v>-0.55386620315644075</v>
      </c>
      <c r="M241">
        <v>0.25712073783694911</v>
      </c>
      <c r="N241">
        <v>-0.4875554050362208</v>
      </c>
      <c r="O241">
        <v>1.4551467423883691</v>
      </c>
      <c r="P241">
        <v>0.80050940946161464</v>
      </c>
      <c r="Q241">
        <v>0.21329210644114499</v>
      </c>
      <c r="R241">
        <v>0.13496452558975919</v>
      </c>
      <c r="S241">
        <v>-1.2973404959481839E-3</v>
      </c>
      <c r="T241">
        <v>7.6727466911579834E-2</v>
      </c>
      <c r="U241">
        <v>-2.2358246849128849E-2</v>
      </c>
      <c r="V241">
        <v>1.513036343345265E-2</v>
      </c>
      <c r="W241">
        <v>1.6647752643941648E-2</v>
      </c>
      <c r="X241">
        <v>2.8105554439495289E-2</v>
      </c>
      <c r="Y241">
        <v>2.7974505111012401E-2</v>
      </c>
    </row>
    <row r="242" spans="1:25" x14ac:dyDescent="0.35">
      <c r="A242" s="2">
        <v>25863</v>
      </c>
      <c r="B242">
        <v>0.15715187398822009</v>
      </c>
      <c r="C242">
        <v>0.52078042822564186</v>
      </c>
      <c r="D242">
        <v>-1.030076858437398</v>
      </c>
      <c r="E242">
        <v>-1.2191974592732779</v>
      </c>
      <c r="F242">
        <v>-2.0551100508174178</v>
      </c>
      <c r="G242">
        <v>-0.49137893146779688</v>
      </c>
      <c r="H242">
        <v>-0.70107730703532423</v>
      </c>
      <c r="I242">
        <v>0.23854214130448989</v>
      </c>
      <c r="J242">
        <v>-0.92393492564120649</v>
      </c>
      <c r="K242">
        <v>0.57225088119677259</v>
      </c>
      <c r="L242">
        <v>0.19978057054103249</v>
      </c>
      <c r="M242">
        <v>-0.1678588675648498</v>
      </c>
      <c r="N242">
        <v>0.1600725545942592</v>
      </c>
      <c r="O242">
        <v>1.7637688800207589</v>
      </c>
      <c r="P242">
        <v>0.68808518711490652</v>
      </c>
      <c r="Q242">
        <v>0.22912218281704549</v>
      </c>
      <c r="R242">
        <v>4.7614173174071447E-2</v>
      </c>
      <c r="S242">
        <v>-1.722385185036579E-2</v>
      </c>
      <c r="T242">
        <v>4.7489679464581047E-2</v>
      </c>
      <c r="U242">
        <v>-1.267066775284883E-2</v>
      </c>
      <c r="V242">
        <v>2.417475665218807E-2</v>
      </c>
      <c r="W242">
        <v>1.1089100864996509E-2</v>
      </c>
      <c r="X242">
        <v>2.3176159175264461E-2</v>
      </c>
      <c r="Y242">
        <v>2.8473634803494231E-2</v>
      </c>
    </row>
    <row r="243" spans="1:25" x14ac:dyDescent="0.35">
      <c r="A243" s="2">
        <v>25864</v>
      </c>
      <c r="B243">
        <v>0.22418929756607969</v>
      </c>
      <c r="C243">
        <v>-0.32931472057429928</v>
      </c>
      <c r="D243">
        <v>-2.802782028055973E-2</v>
      </c>
      <c r="E243">
        <v>-1.1774413437719251</v>
      </c>
      <c r="F243">
        <v>-2.7375736395064849</v>
      </c>
      <c r="G243">
        <v>-1.1666706855751681</v>
      </c>
      <c r="H243">
        <v>-0.3512680243786942</v>
      </c>
      <c r="I243">
        <v>0.35304899756984859</v>
      </c>
      <c r="J243">
        <v>0.83206528619089815</v>
      </c>
      <c r="K243">
        <v>0.3605891855013858</v>
      </c>
      <c r="L243">
        <v>0.63433474441330895</v>
      </c>
      <c r="M243">
        <v>-0.40153841586265171</v>
      </c>
      <c r="N243">
        <v>0.15282898181844889</v>
      </c>
      <c r="O243">
        <v>0.412442388256829</v>
      </c>
      <c r="P243">
        <v>0.80248893997479165</v>
      </c>
      <c r="Q243">
        <v>0.247262266804368</v>
      </c>
      <c r="R243">
        <v>4.8351799479726461E-2</v>
      </c>
      <c r="S243">
        <v>-1.6168632341980179E-2</v>
      </c>
      <c r="T243">
        <v>4.6681329225953597E-2</v>
      </c>
      <c r="U243">
        <v>-2.8973343200588791E-2</v>
      </c>
      <c r="V243">
        <v>3.8760977132039798E-2</v>
      </c>
      <c r="W243">
        <v>1.7723634167784261E-2</v>
      </c>
      <c r="X243">
        <v>2.3529978142560519E-2</v>
      </c>
      <c r="Y243">
        <v>2.4277045042297961E-2</v>
      </c>
    </row>
    <row r="244" spans="1:25" x14ac:dyDescent="0.35">
      <c r="A244" s="2">
        <v>25867</v>
      </c>
      <c r="B244">
        <v>0.22463705697022451</v>
      </c>
      <c r="C244">
        <v>-0.31679673363293848</v>
      </c>
      <c r="D244">
        <v>-1.317917013580595E-2</v>
      </c>
      <c r="E244">
        <v>-1.145337135585538</v>
      </c>
      <c r="F244">
        <v>-2.7487005691267048</v>
      </c>
      <c r="G244">
        <v>-1.159418993402759</v>
      </c>
      <c r="H244">
        <v>-0.35053586407602422</v>
      </c>
      <c r="I244">
        <v>0.35365267726229138</v>
      </c>
      <c r="J244">
        <v>0.82780932541914742</v>
      </c>
      <c r="K244">
        <v>0.36387153644452119</v>
      </c>
      <c r="L244">
        <v>0.6373070927525224</v>
      </c>
      <c r="M244">
        <v>-0.40336714483963032</v>
      </c>
      <c r="N244">
        <v>0.15199090845941821</v>
      </c>
      <c r="O244">
        <v>0.41584926606283329</v>
      </c>
      <c r="P244">
        <v>0.83795748336143572</v>
      </c>
      <c r="Q244">
        <v>0.26420076836584327</v>
      </c>
      <c r="R244">
        <v>5.7942631584238798E-2</v>
      </c>
      <c r="S244">
        <v>9.6303574945998365E-4</v>
      </c>
      <c r="T244">
        <v>4.978467216308869E-2</v>
      </c>
      <c r="U244">
        <v>-2.604292203545611E-2</v>
      </c>
      <c r="V244">
        <v>4.186220763641843E-2</v>
      </c>
      <c r="W244">
        <v>2.174792294768833E-2</v>
      </c>
      <c r="X244">
        <v>2.3704143341844369E-2</v>
      </c>
      <c r="Y244">
        <v>2.5949177055776741E-2</v>
      </c>
    </row>
    <row r="245" spans="1:25" x14ac:dyDescent="0.35">
      <c r="A245" s="2">
        <v>25868</v>
      </c>
      <c r="B245">
        <v>0.76524715845122326</v>
      </c>
      <c r="C245">
        <v>0.43134020572457021</v>
      </c>
      <c r="D245">
        <v>0.30135120042924463</v>
      </c>
      <c r="E245">
        <v>-1.2143074798078559</v>
      </c>
      <c r="F245">
        <v>-2.3644577210362701</v>
      </c>
      <c r="G245">
        <v>-1.573452450378737</v>
      </c>
      <c r="H245">
        <v>-0.70317039970085982</v>
      </c>
      <c r="I245">
        <v>0.63358084152921212</v>
      </c>
      <c r="J245">
        <v>0.89317772598009482</v>
      </c>
      <c r="K245">
        <v>-0.75383705031442516</v>
      </c>
      <c r="L245">
        <v>-0.1180536114473294</v>
      </c>
      <c r="M245">
        <v>1.2352882817486641E-3</v>
      </c>
      <c r="N245">
        <v>-0.50071414734344899</v>
      </c>
      <c r="O245">
        <v>0.1057912285933456</v>
      </c>
      <c r="P245">
        <v>0.92680114971592475</v>
      </c>
      <c r="Q245">
        <v>0.2902535211750828</v>
      </c>
      <c r="R245">
        <v>0.1056549967152795</v>
      </c>
      <c r="S245">
        <v>3.6531248503696052E-2</v>
      </c>
      <c r="T245">
        <v>8.2386205366724696E-2</v>
      </c>
      <c r="U245">
        <v>-6.1786758282730947E-2</v>
      </c>
      <c r="V245">
        <v>4.1193798114603788E-2</v>
      </c>
      <c r="W245">
        <v>4.6818151084521212E-2</v>
      </c>
      <c r="X245">
        <v>2.726749765864343E-2</v>
      </c>
      <c r="Y245">
        <v>3.1818473979618289E-2</v>
      </c>
    </row>
    <row r="246" spans="1:25" x14ac:dyDescent="0.35">
      <c r="A246" s="2">
        <v>25869</v>
      </c>
      <c r="B246">
        <v>0.76740925442748442</v>
      </c>
      <c r="C246">
        <v>0.42634265002706639</v>
      </c>
      <c r="D246">
        <v>0.30052510202106442</v>
      </c>
      <c r="E246">
        <v>-1.234061144893386</v>
      </c>
      <c r="F246">
        <v>-2.3567518496710331</v>
      </c>
      <c r="G246">
        <v>-1.5705923395099659</v>
      </c>
      <c r="H246">
        <v>-0.69461414212048167</v>
      </c>
      <c r="I246">
        <v>0.64302970777543722</v>
      </c>
      <c r="J246">
        <v>0.89250165150579974</v>
      </c>
      <c r="K246">
        <v>-0.75681391605643855</v>
      </c>
      <c r="L246">
        <v>-0.1214650632002244</v>
      </c>
      <c r="M246">
        <v>-7.2627802124335568E-3</v>
      </c>
      <c r="N246">
        <v>-0.50284207930829394</v>
      </c>
      <c r="O246">
        <v>0.1022236588295057</v>
      </c>
      <c r="P246">
        <v>0.88287783575178291</v>
      </c>
      <c r="Q246">
        <v>0.29247654957529101</v>
      </c>
      <c r="R246">
        <v>7.8827134677252955E-2</v>
      </c>
      <c r="S246">
        <v>3.0211367564531012E-2</v>
      </c>
      <c r="T246">
        <v>7.8236432362214517E-2</v>
      </c>
      <c r="U246">
        <v>-7.6560171506247859E-2</v>
      </c>
      <c r="V246">
        <v>4.7823729637583197E-2</v>
      </c>
      <c r="W246">
        <v>5.2342165354183803E-2</v>
      </c>
      <c r="X246">
        <v>2.461472939323146E-2</v>
      </c>
      <c r="Y246">
        <v>3.216836465789151E-2</v>
      </c>
    </row>
    <row r="247" spans="1:25" x14ac:dyDescent="0.35">
      <c r="A247" s="2">
        <v>25870</v>
      </c>
      <c r="B247">
        <v>0.77156020550055493</v>
      </c>
      <c r="C247">
        <v>0.3901477355731014</v>
      </c>
      <c r="D247">
        <v>0.26884941556511988</v>
      </c>
      <c r="E247">
        <v>-1.3442748485061631</v>
      </c>
      <c r="F247">
        <v>-2.3162140201287622</v>
      </c>
      <c r="G247">
        <v>-1.5782144330954511</v>
      </c>
      <c r="H247">
        <v>-0.67570858419444724</v>
      </c>
      <c r="I247">
        <v>0.66408559831467451</v>
      </c>
      <c r="J247">
        <v>0.89917453359280974</v>
      </c>
      <c r="K247">
        <v>-0.77015537262696954</v>
      </c>
      <c r="L247">
        <v>-0.1354009385605435</v>
      </c>
      <c r="M247">
        <v>-2.4824920437683709E-2</v>
      </c>
      <c r="N247">
        <v>-0.50624167038867007</v>
      </c>
      <c r="O247">
        <v>8.7255703432621609E-2</v>
      </c>
      <c r="P247">
        <v>0.7186804672027205</v>
      </c>
      <c r="Q247">
        <v>0.26264065415969418</v>
      </c>
      <c r="R247">
        <v>-5.1209310634112073E-3</v>
      </c>
      <c r="S247">
        <v>-1.117247657829527E-2</v>
      </c>
      <c r="T247">
        <v>5.7149585252300489E-2</v>
      </c>
      <c r="U247">
        <v>-0.10842894089231329</v>
      </c>
      <c r="V247">
        <v>7.4034275632107904E-2</v>
      </c>
      <c r="W247">
        <v>5.8073313554439808E-2</v>
      </c>
      <c r="X247">
        <v>3.122046847495405E-2</v>
      </c>
      <c r="Y247">
        <v>3.5738315926411961E-2</v>
      </c>
    </row>
    <row r="248" spans="1:25" x14ac:dyDescent="0.35">
      <c r="A248" s="2">
        <v>25871</v>
      </c>
      <c r="B248">
        <v>0.77565155666174312</v>
      </c>
      <c r="C248">
        <v>0.40253773307242191</v>
      </c>
      <c r="D248">
        <v>0.29092139463596911</v>
      </c>
      <c r="E248">
        <v>-1.320222084200396</v>
      </c>
      <c r="F248">
        <v>-2.3238133163357082</v>
      </c>
      <c r="G248">
        <v>-1.5637491662060441</v>
      </c>
      <c r="H248">
        <v>-0.66518433254525433</v>
      </c>
      <c r="I248">
        <v>0.67581554971873969</v>
      </c>
      <c r="J248">
        <v>0.89179655572863492</v>
      </c>
      <c r="K248">
        <v>-0.76782145628887322</v>
      </c>
      <c r="L248">
        <v>-0.13404378361890881</v>
      </c>
      <c r="M248">
        <v>-3.6162424159888483E-2</v>
      </c>
      <c r="N248">
        <v>-0.5089653385953764</v>
      </c>
      <c r="O248">
        <v>8.8999806713727467E-2</v>
      </c>
      <c r="P248">
        <v>0.73147284454116179</v>
      </c>
      <c r="Q248">
        <v>0.30469353784586772</v>
      </c>
      <c r="R248">
        <v>-1.082733773093658E-2</v>
      </c>
      <c r="S248">
        <v>7.577668236873422E-3</v>
      </c>
      <c r="T248">
        <v>6.7565554450868939E-2</v>
      </c>
      <c r="U248">
        <v>-0.1149257452121385</v>
      </c>
      <c r="V248">
        <v>6.7515283755180441E-2</v>
      </c>
      <c r="W248">
        <v>5.9473019858383297E-2</v>
      </c>
      <c r="X248">
        <v>3.0464875964275589E-2</v>
      </c>
      <c r="Y248">
        <v>3.5582875432919728E-2</v>
      </c>
    </row>
    <row r="249" spans="1:25" x14ac:dyDescent="0.35">
      <c r="A249" s="2">
        <v>25874</v>
      </c>
      <c r="B249">
        <v>2.1901088614866291</v>
      </c>
      <c r="C249">
        <v>-0.79260181781957084</v>
      </c>
      <c r="D249">
        <v>-1.0090432879843001</v>
      </c>
      <c r="E249">
        <v>0.1156105011860805</v>
      </c>
      <c r="F249">
        <v>-0.49290704586448358</v>
      </c>
      <c r="G249">
        <v>-1.118488790361994</v>
      </c>
      <c r="H249">
        <v>-0.74329360357982244</v>
      </c>
      <c r="I249">
        <v>1.1812118826133711</v>
      </c>
      <c r="J249">
        <v>1.318149333754653</v>
      </c>
      <c r="K249">
        <v>-1.22893215171443</v>
      </c>
      <c r="L249">
        <v>0.50606079877687193</v>
      </c>
      <c r="M249">
        <v>-0.32458274309276142</v>
      </c>
      <c r="N249">
        <v>-0.38120250590657329</v>
      </c>
      <c r="O249">
        <v>-0.26636451057145322</v>
      </c>
      <c r="P249">
        <v>0.50103649555818963</v>
      </c>
      <c r="Q249">
        <v>0.32605596281587967</v>
      </c>
      <c r="R249">
        <v>-9.9885857522326205E-2</v>
      </c>
      <c r="S249">
        <v>-5.6608680029988992E-2</v>
      </c>
      <c r="T249">
        <v>5.4971512854848047E-2</v>
      </c>
      <c r="U249">
        <v>-0.14436770885899411</v>
      </c>
      <c r="V249">
        <v>9.3089832409496615E-2</v>
      </c>
      <c r="W249">
        <v>6.5449308267341827E-2</v>
      </c>
      <c r="X249">
        <v>4.2063058591535238E-2</v>
      </c>
      <c r="Y249">
        <v>4.175940173900005E-2</v>
      </c>
    </row>
    <row r="250" spans="1:25" x14ac:dyDescent="0.35">
      <c r="A250" s="2">
        <v>25875</v>
      </c>
      <c r="B250">
        <v>2.679999441607857</v>
      </c>
      <c r="C250">
        <v>-1.099596386575975</v>
      </c>
      <c r="D250">
        <v>-8.4259610426795487E-2</v>
      </c>
      <c r="E250">
        <v>-0.25370975203753537</v>
      </c>
      <c r="F250">
        <v>-0.1325854759057884</v>
      </c>
      <c r="G250">
        <v>-0.56363469785545262</v>
      </c>
      <c r="H250">
        <v>-0.64540457767506321</v>
      </c>
      <c r="I250">
        <v>1.333539025434501</v>
      </c>
      <c r="J250">
        <v>1.1102570314158871</v>
      </c>
      <c r="K250">
        <v>-1.072868727294366</v>
      </c>
      <c r="L250">
        <v>0.83847520618177174</v>
      </c>
      <c r="M250">
        <v>0.96792041270202023</v>
      </c>
      <c r="N250">
        <v>0.11754250618692801</v>
      </c>
      <c r="O250">
        <v>-0.21609443788690169</v>
      </c>
      <c r="P250">
        <v>0.42863581848783328</v>
      </c>
      <c r="Q250">
        <v>3.601405817441383E-3</v>
      </c>
      <c r="R250">
        <v>-0.1805035197745177</v>
      </c>
      <c r="S250">
        <v>4.4720133694749573E-2</v>
      </c>
      <c r="T250">
        <v>4.277276042608584E-2</v>
      </c>
      <c r="U250">
        <v>-0.12344854133455239</v>
      </c>
      <c r="V250">
        <v>9.4670533506232141E-2</v>
      </c>
      <c r="W250">
        <v>3.9745556284888177E-2</v>
      </c>
      <c r="X250">
        <v>3.7468016655453809E-2</v>
      </c>
      <c r="Y250">
        <v>3.3880980965641197E-2</v>
      </c>
    </row>
    <row r="251" spans="1:25" x14ac:dyDescent="0.35">
      <c r="A251" s="2">
        <v>25876</v>
      </c>
      <c r="B251">
        <v>2.684416872854368</v>
      </c>
      <c r="C251">
        <v>-1.0847698051330581</v>
      </c>
      <c r="D251">
        <v>-5.8991894482034082E-2</v>
      </c>
      <c r="E251">
        <v>-0.2237838819351603</v>
      </c>
      <c r="F251">
        <v>-0.14228287094892261</v>
      </c>
      <c r="G251">
        <v>-0.54763005182238056</v>
      </c>
      <c r="H251">
        <v>-0.634405639460348</v>
      </c>
      <c r="I251">
        <v>1.345991618136851</v>
      </c>
      <c r="J251">
        <v>1.1020555221436961</v>
      </c>
      <c r="K251">
        <v>-1.0702398436638769</v>
      </c>
      <c r="L251">
        <v>0.8402084725300234</v>
      </c>
      <c r="M251">
        <v>0.95613606081193625</v>
      </c>
      <c r="N251">
        <v>0.11434795023742809</v>
      </c>
      <c r="O251">
        <v>-0.21399475552424041</v>
      </c>
      <c r="P251">
        <v>0.43918226846013469</v>
      </c>
      <c r="Q251">
        <v>5.0125477052178062E-2</v>
      </c>
      <c r="R251">
        <v>-0.1937274025781687</v>
      </c>
      <c r="S251">
        <v>6.2371947904751257E-2</v>
      </c>
      <c r="T251">
        <v>5.2847527883538477E-2</v>
      </c>
      <c r="U251">
        <v>-0.13903830936849029</v>
      </c>
      <c r="V251">
        <v>9.9070304018445701E-2</v>
      </c>
      <c r="W251">
        <v>5.0428504200215649E-2</v>
      </c>
      <c r="X251">
        <v>3.578750087693832E-2</v>
      </c>
      <c r="Y251">
        <v>3.942383340237126E-2</v>
      </c>
    </row>
    <row r="252" spans="1:25" x14ac:dyDescent="0.35">
      <c r="A252" s="2">
        <v>25877</v>
      </c>
      <c r="B252">
        <v>2.6881737420412541</v>
      </c>
      <c r="C252">
        <v>-1.0760997697300221</v>
      </c>
      <c r="D252">
        <v>-4.1387036445874222E-2</v>
      </c>
      <c r="E252">
        <v>-0.20942815473284759</v>
      </c>
      <c r="F252">
        <v>-0.1464399588409796</v>
      </c>
      <c r="G252">
        <v>-0.5350944544801185</v>
      </c>
      <c r="H252">
        <v>-0.62352150037118403</v>
      </c>
      <c r="I252">
        <v>1.3579224751467021</v>
      </c>
      <c r="J252">
        <v>1.095907666982602</v>
      </c>
      <c r="K252">
        <v>-1.069066458728124</v>
      </c>
      <c r="L252">
        <v>0.84045734995879329</v>
      </c>
      <c r="M252">
        <v>0.94460509899070677</v>
      </c>
      <c r="N252">
        <v>0.11156212374929519</v>
      </c>
      <c r="O252">
        <v>-0.21355725792509569</v>
      </c>
      <c r="P252">
        <v>0.43746079886790362</v>
      </c>
      <c r="Q252">
        <v>8.3084385847559269E-2</v>
      </c>
      <c r="R252">
        <v>-0.20344095032695819</v>
      </c>
      <c r="S252">
        <v>7.5818579365802524E-2</v>
      </c>
      <c r="T252">
        <v>6.5153870082647697E-2</v>
      </c>
      <c r="U252">
        <v>-0.1492739401887079</v>
      </c>
      <c r="V252">
        <v>9.5251555169236751E-2</v>
      </c>
      <c r="W252">
        <v>5.8473237079460658E-2</v>
      </c>
      <c r="X252">
        <v>3.2514034793572268E-2</v>
      </c>
      <c r="Y252">
        <v>4.236789301053772E-2</v>
      </c>
    </row>
    <row r="253" spans="1:25" x14ac:dyDescent="0.35">
      <c r="A253" s="2">
        <v>25878</v>
      </c>
      <c r="B253">
        <v>2.6939536853339519</v>
      </c>
      <c r="C253">
        <v>-1.074902510740483</v>
      </c>
      <c r="D253">
        <v>-2.886101650802337E-2</v>
      </c>
      <c r="E253">
        <v>-0.21931292723667689</v>
      </c>
      <c r="F253">
        <v>-0.14183876508732199</v>
      </c>
      <c r="G253">
        <v>-0.52285180467895243</v>
      </c>
      <c r="H253">
        <v>-0.6073025506785158</v>
      </c>
      <c r="I253">
        <v>1.375953261133898</v>
      </c>
      <c r="J253">
        <v>1.090429369165973</v>
      </c>
      <c r="K253">
        <v>-1.070182902907111</v>
      </c>
      <c r="L253">
        <v>0.83818546461503618</v>
      </c>
      <c r="M253">
        <v>0.92818882105266165</v>
      </c>
      <c r="N253">
        <v>0.1082861993927169</v>
      </c>
      <c r="O253">
        <v>-0.21603930083918191</v>
      </c>
      <c r="P253">
        <v>0.40717135200729832</v>
      </c>
      <c r="Q253">
        <v>0.12357793814143909</v>
      </c>
      <c r="R253">
        <v>-0.23074791365035979</v>
      </c>
      <c r="S253">
        <v>9.0285449877396062E-2</v>
      </c>
      <c r="T253">
        <v>7.6596863678396465E-2</v>
      </c>
      <c r="U253">
        <v>-0.1674336461002098</v>
      </c>
      <c r="V253">
        <v>8.3773268974481702E-2</v>
      </c>
      <c r="W253">
        <v>6.9231094952702882E-2</v>
      </c>
      <c r="X253">
        <v>2.7683992308857819E-2</v>
      </c>
      <c r="Y253">
        <v>4.3294169503428147E-2</v>
      </c>
    </row>
    <row r="254" spans="1:25" x14ac:dyDescent="0.35">
      <c r="A254" s="2">
        <v>25881</v>
      </c>
      <c r="B254">
        <v>2.698020093405145</v>
      </c>
      <c r="C254">
        <v>-1.106885712880008</v>
      </c>
      <c r="D254">
        <v>-5.5272988665851903E-2</v>
      </c>
      <c r="E254">
        <v>-0.31700786046222951</v>
      </c>
      <c r="F254">
        <v>-0.10545726440167461</v>
      </c>
      <c r="G254">
        <v>-0.52730887228310797</v>
      </c>
      <c r="H254">
        <v>-0.58901551974399868</v>
      </c>
      <c r="I254">
        <v>1.394987199393199</v>
      </c>
      <c r="J254">
        <v>1.0949355981446689</v>
      </c>
      <c r="K254">
        <v>-1.079595121111129</v>
      </c>
      <c r="L254">
        <v>0.8274515964242537</v>
      </c>
      <c r="M254">
        <v>0.91014124821798725</v>
      </c>
      <c r="N254">
        <v>0.1066755171904923</v>
      </c>
      <c r="O254">
        <v>-0.22768250064514001</v>
      </c>
      <c r="P254">
        <v>0.30763535885459042</v>
      </c>
      <c r="Q254">
        <v>0.1054570150441111</v>
      </c>
      <c r="R254">
        <v>-0.25653754696542641</v>
      </c>
      <c r="S254">
        <v>7.9464588576623085E-2</v>
      </c>
      <c r="T254">
        <v>7.7025952260750027E-2</v>
      </c>
      <c r="U254">
        <v>-0.1621379109100394</v>
      </c>
      <c r="V254">
        <v>5.4572558992885913E-2</v>
      </c>
      <c r="W254">
        <v>6.7213079558276823E-2</v>
      </c>
      <c r="X254">
        <v>1.7766248288345401E-2</v>
      </c>
      <c r="Y254">
        <v>3.8694831849860507E-2</v>
      </c>
    </row>
    <row r="255" spans="1:25" x14ac:dyDescent="0.35">
      <c r="A255" s="2">
        <v>25882</v>
      </c>
      <c r="B255">
        <v>3.3351059671032992</v>
      </c>
      <c r="C255">
        <v>-0.74244998914636617</v>
      </c>
      <c r="D255">
        <v>-0.78271711846797609</v>
      </c>
      <c r="E255">
        <v>-0.29688378520456438</v>
      </c>
      <c r="F255">
        <v>-0.19482766013316311</v>
      </c>
      <c r="G255">
        <v>6.8416213283928731E-2</v>
      </c>
      <c r="H255">
        <v>-0.5515194608125682</v>
      </c>
      <c r="I255">
        <v>1.0376381360327751</v>
      </c>
      <c r="J255">
        <v>-1.456219878833891E-2</v>
      </c>
      <c r="K255">
        <v>-0.56553373394377693</v>
      </c>
      <c r="L255">
        <v>-0.123469655609712</v>
      </c>
      <c r="M255">
        <v>1.0451143727207981</v>
      </c>
      <c r="N255">
        <v>0.23640917390492491</v>
      </c>
      <c r="O255">
        <v>-0.1334714351772309</v>
      </c>
      <c r="P255">
        <v>0.28317724333290473</v>
      </c>
      <c r="Q255">
        <v>0.1643265187270089</v>
      </c>
      <c r="R255">
        <v>-0.26627848508191271</v>
      </c>
      <c r="S255">
        <v>8.4376863986639322E-2</v>
      </c>
      <c r="T255">
        <v>8.1086562961933784E-2</v>
      </c>
      <c r="U255">
        <v>-0.17541637675685301</v>
      </c>
      <c r="V255">
        <v>5.4510478527531422E-2</v>
      </c>
      <c r="W255">
        <v>7.700072910835333E-2</v>
      </c>
      <c r="X255">
        <v>1.3131146030154649E-2</v>
      </c>
      <c r="Y255">
        <v>4.9067080006595529E-2</v>
      </c>
    </row>
    <row r="256" spans="1:25" x14ac:dyDescent="0.35">
      <c r="A256" s="2">
        <v>25883</v>
      </c>
      <c r="B256">
        <v>3.338929396618763</v>
      </c>
      <c r="C256">
        <v>-0.72579360379679014</v>
      </c>
      <c r="D256">
        <v>-0.75480630539479276</v>
      </c>
      <c r="E256">
        <v>-0.26182902523653201</v>
      </c>
      <c r="F256">
        <v>-0.20592719393889339</v>
      </c>
      <c r="G256">
        <v>8.6031116043979353E-2</v>
      </c>
      <c r="H256">
        <v>-0.53993145877710702</v>
      </c>
      <c r="I256">
        <v>1.0505694442790141</v>
      </c>
      <c r="J256">
        <v>-2.3409645615359791E-2</v>
      </c>
      <c r="K256">
        <v>-0.56286495183084517</v>
      </c>
      <c r="L256">
        <v>-0.1219839069417188</v>
      </c>
      <c r="M256">
        <v>1.0325300401990249</v>
      </c>
      <c r="N256">
        <v>0.2326688030283891</v>
      </c>
      <c r="O256">
        <v>-0.13126141727901919</v>
      </c>
      <c r="P256">
        <v>0.29254587884743161</v>
      </c>
      <c r="Q256">
        <v>0.2038141368546085</v>
      </c>
      <c r="R256">
        <v>-0.26600129966427383</v>
      </c>
      <c r="S256">
        <v>9.5252973615762349E-2</v>
      </c>
      <c r="T256">
        <v>9.1083825088109943E-2</v>
      </c>
      <c r="U256">
        <v>-0.17286874652858189</v>
      </c>
      <c r="V256">
        <v>5.778969127124458E-2</v>
      </c>
      <c r="W256">
        <v>7.412136178802553E-2</v>
      </c>
      <c r="X256">
        <v>9.4964322598752766E-3</v>
      </c>
      <c r="Y256">
        <v>4.8662480848309819E-2</v>
      </c>
    </row>
    <row r="257" spans="1:25" x14ac:dyDescent="0.35">
      <c r="A257" s="2">
        <v>25884</v>
      </c>
      <c r="B257">
        <v>2.6935464465655699</v>
      </c>
      <c r="C257">
        <v>-1.078748728848155</v>
      </c>
      <c r="D257">
        <v>-2.9532201434178961E-2</v>
      </c>
      <c r="E257">
        <v>-0.2332488381529581</v>
      </c>
      <c r="F257">
        <v>-0.13531571530419059</v>
      </c>
      <c r="G257">
        <v>-0.51974934693095565</v>
      </c>
      <c r="H257">
        <v>-0.59978753180162092</v>
      </c>
      <c r="I257">
        <v>1.3831190128265001</v>
      </c>
      <c r="J257">
        <v>1.089884573333592</v>
      </c>
      <c r="K257">
        <v>-1.0729128799883281</v>
      </c>
      <c r="L257">
        <v>0.83435208374857206</v>
      </c>
      <c r="M257">
        <v>0.91973987465567553</v>
      </c>
      <c r="N257">
        <v>0.1059693381004773</v>
      </c>
      <c r="O257">
        <v>-0.2193370708840261</v>
      </c>
      <c r="P257">
        <v>0.37425311236833603</v>
      </c>
      <c r="Q257">
        <v>9.8134863872358188E-2</v>
      </c>
      <c r="R257">
        <v>-0.2130662750327203</v>
      </c>
      <c r="S257">
        <v>7.6908584285083098E-2</v>
      </c>
      <c r="T257">
        <v>7.4080605204995792E-2</v>
      </c>
      <c r="U257">
        <v>-0.12822319075307301</v>
      </c>
      <c r="V257">
        <v>7.6460889554730266E-2</v>
      </c>
      <c r="W257">
        <v>4.7965655484051933E-2</v>
      </c>
      <c r="X257">
        <v>1.615486317805933E-2</v>
      </c>
      <c r="Y257">
        <v>3.5589228346435541E-2</v>
      </c>
    </row>
    <row r="258" spans="1:25" x14ac:dyDescent="0.35">
      <c r="A258" s="2">
        <v>25885</v>
      </c>
      <c r="B258">
        <v>2.1606755483987552</v>
      </c>
      <c r="C258">
        <v>-1.290204750981033</v>
      </c>
      <c r="D258">
        <v>0.72197978830429543</v>
      </c>
      <c r="E258">
        <v>-0.49713912419663492</v>
      </c>
      <c r="F258">
        <v>-0.54990099562833739</v>
      </c>
      <c r="G258">
        <v>-1.727042215360856</v>
      </c>
      <c r="H258">
        <v>-0.69085521985013609</v>
      </c>
      <c r="I258">
        <v>1.5972682995352481</v>
      </c>
      <c r="J258">
        <v>0.15761578561456011</v>
      </c>
      <c r="K258">
        <v>-0.55013130643326147</v>
      </c>
      <c r="L258">
        <v>0.386095469419516</v>
      </c>
      <c r="M258">
        <v>0.9819846957604168</v>
      </c>
      <c r="N258">
        <v>4.1665123123392857E-2</v>
      </c>
      <c r="O258">
        <v>-0.1991633245954321</v>
      </c>
      <c r="P258">
        <v>0.42172460083637631</v>
      </c>
      <c r="Q258">
        <v>9.0890823724702969E-4</v>
      </c>
      <c r="R258">
        <v>-0.17687993727191079</v>
      </c>
      <c r="S258">
        <v>6.3424347374552215E-2</v>
      </c>
      <c r="T258">
        <v>5.5068764586415631E-2</v>
      </c>
      <c r="U258">
        <v>-0.1008056547002886</v>
      </c>
      <c r="V258">
        <v>9.2386247083626138E-2</v>
      </c>
      <c r="W258">
        <v>3.3125613458134161E-2</v>
      </c>
      <c r="X258">
        <v>1.943209275699706E-2</v>
      </c>
      <c r="Y258">
        <v>2.9202600861099021E-2</v>
      </c>
    </row>
    <row r="259" spans="1:25" x14ac:dyDescent="0.35">
      <c r="A259" s="2">
        <v>25888</v>
      </c>
      <c r="B259">
        <v>2.1674017802896701</v>
      </c>
      <c r="C259">
        <v>-1.281250922320698</v>
      </c>
      <c r="D259">
        <v>0.74685519897193231</v>
      </c>
      <c r="E259">
        <v>-0.4903230369235444</v>
      </c>
      <c r="F259">
        <v>-0.55003705145000847</v>
      </c>
      <c r="G259">
        <v>-1.7067555529699401</v>
      </c>
      <c r="H259">
        <v>-0.66928592078118909</v>
      </c>
      <c r="I259">
        <v>1.6207008755348471</v>
      </c>
      <c r="J259">
        <v>0.14809044495836149</v>
      </c>
      <c r="K259">
        <v>-0.55014336082069792</v>
      </c>
      <c r="L259">
        <v>0.3842223914231826</v>
      </c>
      <c r="M259">
        <v>0.95905396018351929</v>
      </c>
      <c r="N259">
        <v>3.6489902187659497E-2</v>
      </c>
      <c r="O259">
        <v>-0.20052815743402649</v>
      </c>
      <c r="P259">
        <v>0.40179054492560662</v>
      </c>
      <c r="Q259">
        <v>4.7384955030153213E-2</v>
      </c>
      <c r="R259">
        <v>-0.1958408320024787</v>
      </c>
      <c r="S259">
        <v>7.8160947142215401E-2</v>
      </c>
      <c r="T259">
        <v>6.4533303374262135E-2</v>
      </c>
      <c r="U259">
        <v>-0.1094115261093116</v>
      </c>
      <c r="V259">
        <v>8.5527003740788948E-2</v>
      </c>
      <c r="W259">
        <v>3.7584710081894318E-2</v>
      </c>
      <c r="X259">
        <v>1.4604000791647649E-2</v>
      </c>
      <c r="Y259">
        <v>3.0874436326510421E-2</v>
      </c>
    </row>
    <row r="260" spans="1:25" x14ac:dyDescent="0.35">
      <c r="A260" s="2">
        <v>25889</v>
      </c>
      <c r="B260">
        <v>1.508772904590767</v>
      </c>
      <c r="C260">
        <v>-1.840231484008872</v>
      </c>
      <c r="D260">
        <v>1.200694613273128</v>
      </c>
      <c r="E260">
        <v>-0.23922761796020489</v>
      </c>
      <c r="F260">
        <v>-0.13335615632589939</v>
      </c>
      <c r="G260">
        <v>-1.328158289760587</v>
      </c>
      <c r="H260">
        <v>-0.91534152891048981</v>
      </c>
      <c r="I260">
        <v>1.2581851710901291</v>
      </c>
      <c r="J260">
        <v>0.39349086624836621</v>
      </c>
      <c r="K260">
        <v>-1.045306788790928</v>
      </c>
      <c r="L260">
        <v>-0.74017997785041079</v>
      </c>
      <c r="M260">
        <v>0.66897196331062392</v>
      </c>
      <c r="N260">
        <v>0.9017814128460101</v>
      </c>
      <c r="O260">
        <v>4.8060085595070703E-2</v>
      </c>
      <c r="P260">
        <v>0.39690934891790047</v>
      </c>
      <c r="Q260">
        <v>0.164309113100469</v>
      </c>
      <c r="R260">
        <v>-0.22962644489599099</v>
      </c>
      <c r="S260">
        <v>0.12654951779144541</v>
      </c>
      <c r="T260">
        <v>8.086125604087209E-2</v>
      </c>
      <c r="U260">
        <v>-0.13928048316676001</v>
      </c>
      <c r="V260">
        <v>8.9151556981538135E-2</v>
      </c>
      <c r="W260">
        <v>4.4259491786064427E-2</v>
      </c>
      <c r="X260">
        <v>1.6672009615908642E-2</v>
      </c>
      <c r="Y260">
        <v>3.5465221687757717E-2</v>
      </c>
    </row>
    <row r="261" spans="1:25" x14ac:dyDescent="0.35">
      <c r="A261" s="2">
        <v>25890</v>
      </c>
      <c r="B261">
        <v>2.1740839872415112</v>
      </c>
      <c r="C261">
        <v>-1.2908816330761921</v>
      </c>
      <c r="D261">
        <v>0.7504089982754486</v>
      </c>
      <c r="E261">
        <v>-0.53323551335962727</v>
      </c>
      <c r="F261">
        <v>-0.53255187953797845</v>
      </c>
      <c r="G261">
        <v>-1.6959222109113059</v>
      </c>
      <c r="H261">
        <v>-0.64697127137706634</v>
      </c>
      <c r="I261">
        <v>1.644837655831112</v>
      </c>
      <c r="J261">
        <v>0.14411211054003981</v>
      </c>
      <c r="K261">
        <v>-0.55451584807086507</v>
      </c>
      <c r="L261">
        <v>0.37800691121327817</v>
      </c>
      <c r="M261">
        <v>0.93609301955470758</v>
      </c>
      <c r="N261">
        <v>3.2623823102386193E-2</v>
      </c>
      <c r="O261">
        <v>-0.20673181566011009</v>
      </c>
      <c r="P261">
        <v>0.3437434500241216</v>
      </c>
      <c r="Q261">
        <v>7.369983142810109E-2</v>
      </c>
      <c r="R261">
        <v>-0.22292083604480301</v>
      </c>
      <c r="S261">
        <v>8.0233371984088281E-2</v>
      </c>
      <c r="T261">
        <v>7.3752949461671116E-2</v>
      </c>
      <c r="U261">
        <v>-0.1096973085018861</v>
      </c>
      <c r="V261">
        <v>7.243870844165122E-2</v>
      </c>
      <c r="W261">
        <v>3.138176734509017E-2</v>
      </c>
      <c r="X261">
        <v>1.4186818134347631E-2</v>
      </c>
      <c r="Y261">
        <v>2.5212693781395741E-2</v>
      </c>
    </row>
    <row r="262" spans="1:25" x14ac:dyDescent="0.35">
      <c r="A262" s="2">
        <v>25891</v>
      </c>
      <c r="B262">
        <v>2.1876087350581002</v>
      </c>
      <c r="C262">
        <v>-1.3705107829861769</v>
      </c>
      <c r="D262">
        <v>0.68910387919792349</v>
      </c>
      <c r="E262">
        <v>-0.78104203461725297</v>
      </c>
      <c r="F262">
        <v>-0.44025647320133299</v>
      </c>
      <c r="G262">
        <v>-1.703238611054539</v>
      </c>
      <c r="H262">
        <v>-0.59787657944498418</v>
      </c>
      <c r="I262">
        <v>1.697316556112328</v>
      </c>
      <c r="J262">
        <v>0.15309336611668189</v>
      </c>
      <c r="K262">
        <v>-0.57679634315532713</v>
      </c>
      <c r="L262">
        <v>0.35251938635990648</v>
      </c>
      <c r="M262">
        <v>0.88776446510476947</v>
      </c>
      <c r="N262">
        <v>2.924549100586674E-2</v>
      </c>
      <c r="O262">
        <v>-0.23471571773776029</v>
      </c>
      <c r="P262">
        <v>0.1108405273621416</v>
      </c>
      <c r="Q262">
        <v>6.4653073403880532E-2</v>
      </c>
      <c r="R262">
        <v>-0.29347886162885373</v>
      </c>
      <c r="S262">
        <v>6.0436555697876357E-2</v>
      </c>
      <c r="T262">
        <v>7.7097410572407543E-2</v>
      </c>
      <c r="U262">
        <v>-0.12391634675767391</v>
      </c>
      <c r="V262">
        <v>2.4796268025100841E-2</v>
      </c>
      <c r="W262">
        <v>2.9399022814685712E-2</v>
      </c>
      <c r="X262">
        <v>1.566831312107873E-2</v>
      </c>
      <c r="Y262">
        <v>3.2924849466858558E-2</v>
      </c>
    </row>
    <row r="263" spans="1:25" x14ac:dyDescent="0.35">
      <c r="A263" s="2">
        <v>25892</v>
      </c>
      <c r="B263">
        <v>2.1868838167804738</v>
      </c>
      <c r="C263">
        <v>-1.4715508508584041</v>
      </c>
      <c r="D263">
        <v>0.57315693080875008</v>
      </c>
      <c r="E263">
        <v>-1.05319838784332</v>
      </c>
      <c r="F263">
        <v>-0.34046446211364217</v>
      </c>
      <c r="G263">
        <v>-1.7512831941867639</v>
      </c>
      <c r="H263">
        <v>-0.59131982963006502</v>
      </c>
      <c r="I263">
        <v>1.698951509316502</v>
      </c>
      <c r="J263">
        <v>0.18022662754291199</v>
      </c>
      <c r="K263">
        <v>-0.594937718268297</v>
      </c>
      <c r="L263">
        <v>0.33312428934572819</v>
      </c>
      <c r="M263">
        <v>0.87933645490526013</v>
      </c>
      <c r="N263">
        <v>3.9204159084693803E-2</v>
      </c>
      <c r="O263">
        <v>-0.25560274369414832</v>
      </c>
      <c r="P263">
        <v>4.2127886324058721E-2</v>
      </c>
      <c r="Q263">
        <v>-6.2146585146498852E-2</v>
      </c>
      <c r="R263">
        <v>-0.2528711395355368</v>
      </c>
      <c r="S263">
        <v>1.9111330686568229E-2</v>
      </c>
      <c r="T263">
        <v>9.9630215522853754E-2</v>
      </c>
      <c r="U263">
        <v>-6.7693655359554447E-2</v>
      </c>
      <c r="V263">
        <v>-2.1773083441068451E-2</v>
      </c>
      <c r="W263">
        <v>8.7434351823816505E-3</v>
      </c>
      <c r="X263">
        <v>-1.480176998317055E-2</v>
      </c>
      <c r="Y263">
        <v>1.549684671646174E-3</v>
      </c>
    </row>
    <row r="264" spans="1:25" x14ac:dyDescent="0.35">
      <c r="A264" s="2">
        <v>25895</v>
      </c>
      <c r="B264">
        <v>2.1572663615648011</v>
      </c>
      <c r="C264">
        <v>-1.7144073067584911</v>
      </c>
      <c r="D264">
        <v>0.22870379352414999</v>
      </c>
      <c r="E264">
        <v>-0.89328965018121698</v>
      </c>
      <c r="F264">
        <v>2.5521523404432821E-2</v>
      </c>
      <c r="G264">
        <v>-0.81602099597592681</v>
      </c>
      <c r="H264">
        <v>-0.81999730161792772</v>
      </c>
      <c r="I264">
        <v>0.95490348756022159</v>
      </c>
      <c r="J264">
        <v>-0.66391660230433325</v>
      </c>
      <c r="K264">
        <v>-0.58228542334611522</v>
      </c>
      <c r="L264">
        <v>-1.7470730820200659</v>
      </c>
      <c r="M264">
        <v>0.74429137330546358</v>
      </c>
      <c r="N264">
        <v>1.0439388535106451</v>
      </c>
      <c r="O264">
        <v>8.1140120685680453E-2</v>
      </c>
      <c r="P264">
        <v>2.2507963743028301E-2</v>
      </c>
      <c r="Q264">
        <v>1.0534247804967129E-2</v>
      </c>
      <c r="R264">
        <v>-0.23188254855021401</v>
      </c>
      <c r="S264">
        <v>4.7561339107252902E-2</v>
      </c>
      <c r="T264">
        <v>0.1137065035598057</v>
      </c>
      <c r="U264">
        <v>-7.8175132193970737E-2</v>
      </c>
      <c r="V264">
        <v>-1.8217704448501511E-2</v>
      </c>
      <c r="W264">
        <v>1.171992921774148E-2</v>
      </c>
      <c r="X264">
        <v>-2.304838983337754E-2</v>
      </c>
      <c r="Y264">
        <v>1.079271155363982E-3</v>
      </c>
    </row>
    <row r="265" spans="1:25" x14ac:dyDescent="0.35">
      <c r="A265" s="2">
        <v>25896</v>
      </c>
      <c r="B265">
        <v>2.82456391187762</v>
      </c>
      <c r="C265">
        <v>-1.1491305382436501</v>
      </c>
      <c r="D265">
        <v>-0.2004082764759387</v>
      </c>
      <c r="E265">
        <v>-1.148239307636935</v>
      </c>
      <c r="F265">
        <v>-0.38666697934237437</v>
      </c>
      <c r="G265">
        <v>-1.172766032304005</v>
      </c>
      <c r="H265">
        <v>-0.54941167726935836</v>
      </c>
      <c r="I265">
        <v>1.344264991504166</v>
      </c>
      <c r="J265">
        <v>-0.91988352869966117</v>
      </c>
      <c r="K265">
        <v>-8.6707185754913499E-2</v>
      </c>
      <c r="L265">
        <v>-0.6243883068963233</v>
      </c>
      <c r="M265">
        <v>1.007712344195427</v>
      </c>
      <c r="N265">
        <v>0.1742389623409539</v>
      </c>
      <c r="O265">
        <v>-0.1683434977617396</v>
      </c>
      <c r="P265">
        <v>3.0114036432800251E-2</v>
      </c>
      <c r="Q265">
        <v>-4.5099345390538753E-2</v>
      </c>
      <c r="R265">
        <v>-0.20871193333251031</v>
      </c>
      <c r="S265">
        <v>1.878475658943788E-2</v>
      </c>
      <c r="T265">
        <v>9.3806278163207399E-2</v>
      </c>
      <c r="U265">
        <v>-5.5162509045598461E-2</v>
      </c>
      <c r="V265">
        <v>-2.2430605366185269E-2</v>
      </c>
      <c r="W265">
        <v>-3.4954237440772379E-4</v>
      </c>
      <c r="X265">
        <v>-1.2397038743461181E-2</v>
      </c>
      <c r="Y265">
        <v>6.116990322631995E-3</v>
      </c>
    </row>
    <row r="266" spans="1:25" x14ac:dyDescent="0.35">
      <c r="A266" s="2">
        <v>25897</v>
      </c>
      <c r="B266">
        <v>2.8299965636077231</v>
      </c>
      <c r="C266">
        <v>-1.141511887386728</v>
      </c>
      <c r="D266">
        <v>-0.18037819343969569</v>
      </c>
      <c r="E266">
        <v>-1.14070475745079</v>
      </c>
      <c r="F266">
        <v>-0.38790874108398099</v>
      </c>
      <c r="G266">
        <v>-1.1571647306124759</v>
      </c>
      <c r="H266">
        <v>-0.53355336541606702</v>
      </c>
      <c r="I266">
        <v>1.3619451548589721</v>
      </c>
      <c r="J266">
        <v>-0.9272438371523648</v>
      </c>
      <c r="K266">
        <v>-8.6555238861103015E-2</v>
      </c>
      <c r="L266">
        <v>-0.62550319653044562</v>
      </c>
      <c r="M266">
        <v>0.99130313931641489</v>
      </c>
      <c r="N266">
        <v>0.1703798537846172</v>
      </c>
      <c r="O266">
        <v>-0.1691605424912199</v>
      </c>
      <c r="P266">
        <v>1.1974465676467899E-2</v>
      </c>
      <c r="Q266">
        <v>-3.427344421447332E-3</v>
      </c>
      <c r="R266">
        <v>-0.2280140386359687</v>
      </c>
      <c r="S266">
        <v>2.8536666771911669E-2</v>
      </c>
      <c r="T266">
        <v>0.10276584453116221</v>
      </c>
      <c r="U266">
        <v>-6.7554123689530315E-2</v>
      </c>
      <c r="V266">
        <v>-2.6168123455313469E-2</v>
      </c>
      <c r="W266">
        <v>1.458790265306118E-3</v>
      </c>
      <c r="X266">
        <v>-1.215666996813042E-2</v>
      </c>
      <c r="Y266">
        <v>3.151197221962998E-3</v>
      </c>
    </row>
    <row r="267" spans="1:25" x14ac:dyDescent="0.35">
      <c r="A267" s="2">
        <v>25898</v>
      </c>
      <c r="B267">
        <v>3.3610899851513731</v>
      </c>
      <c r="C267">
        <v>-0.92158416135500598</v>
      </c>
      <c r="D267">
        <v>-0.92454218098445307</v>
      </c>
      <c r="E267">
        <v>-0.85074419481447727</v>
      </c>
      <c r="F267">
        <v>1.738478082858531E-2</v>
      </c>
      <c r="G267">
        <v>5.1668044966670837E-2</v>
      </c>
      <c r="H267">
        <v>-0.44686516840770552</v>
      </c>
      <c r="I267">
        <v>1.14333722413832</v>
      </c>
      <c r="J267">
        <v>3.9563283711033332E-3</v>
      </c>
      <c r="K267">
        <v>-0.60769467899459162</v>
      </c>
      <c r="L267">
        <v>-0.17547214430423891</v>
      </c>
      <c r="M267">
        <v>0.93338274153751011</v>
      </c>
      <c r="N267">
        <v>0.2344393184976262</v>
      </c>
      <c r="O267">
        <v>-0.18694679449759641</v>
      </c>
      <c r="P267">
        <v>-2.1765385587673981E-2</v>
      </c>
      <c r="Q267">
        <v>8.7928306052675695E-2</v>
      </c>
      <c r="R267">
        <v>-0.25107172869935129</v>
      </c>
      <c r="S267">
        <v>3.2853401176447618E-2</v>
      </c>
      <c r="T267">
        <v>0.1139026186837743</v>
      </c>
      <c r="U267">
        <v>-7.736066577733941E-2</v>
      </c>
      <c r="V267">
        <v>-3.096094383447319E-2</v>
      </c>
      <c r="W267">
        <v>1.579480355809199E-3</v>
      </c>
      <c r="X267">
        <v>-8.5562442332295548E-3</v>
      </c>
      <c r="Y267">
        <v>1.18615714095297E-4</v>
      </c>
    </row>
    <row r="268" spans="1:25" x14ac:dyDescent="0.35">
      <c r="A268" s="2">
        <v>25899</v>
      </c>
      <c r="B268">
        <v>3.3481589202703468</v>
      </c>
      <c r="C268">
        <v>-0.92877875842432456</v>
      </c>
      <c r="D268">
        <v>-0.95717622300449723</v>
      </c>
      <c r="E268">
        <v>-0.84166851191851</v>
      </c>
      <c r="F268">
        <v>1.1532567815060551E-2</v>
      </c>
      <c r="G268">
        <v>2.278894881869005E-2</v>
      </c>
      <c r="H268">
        <v>-0.48080124478086328</v>
      </c>
      <c r="I268">
        <v>1.105356694151983</v>
      </c>
      <c r="J268">
        <v>1.754780078924285E-2</v>
      </c>
      <c r="K268">
        <v>-0.60738266566338139</v>
      </c>
      <c r="L268">
        <v>-0.17268533789728199</v>
      </c>
      <c r="M268">
        <v>0.96828803904120886</v>
      </c>
      <c r="N268">
        <v>0.2408502487061753</v>
      </c>
      <c r="O268">
        <v>-0.18406737396375439</v>
      </c>
      <c r="P268">
        <v>1.150916539304089E-2</v>
      </c>
      <c r="Q268">
        <v>-1.162588564609564E-2</v>
      </c>
      <c r="R268">
        <v>-0.20563392783924961</v>
      </c>
      <c r="S268">
        <v>-2.2158217409735861E-3</v>
      </c>
      <c r="T268">
        <v>9.3147881486257772E-2</v>
      </c>
      <c r="U268">
        <v>-3.7740005165702563E-2</v>
      </c>
      <c r="V268">
        <v>-1.7402970396021841E-2</v>
      </c>
      <c r="W268">
        <v>-1.521273577961391E-2</v>
      </c>
      <c r="X268">
        <v>-1.1022356106558009E-2</v>
      </c>
      <c r="Y268">
        <v>-7.9914848087733591E-3</v>
      </c>
    </row>
    <row r="269" spans="1:25" x14ac:dyDescent="0.35">
      <c r="A269" s="2">
        <v>25902</v>
      </c>
      <c r="B269">
        <v>3.3258429472950168</v>
      </c>
      <c r="C269">
        <v>-0.9458355379273109</v>
      </c>
      <c r="D269">
        <v>-1.0222991706330209</v>
      </c>
      <c r="E269">
        <v>-0.83431021222782376</v>
      </c>
      <c r="F269">
        <v>2.5587220234452451E-3</v>
      </c>
      <c r="G269">
        <v>-3.3592272154637379E-2</v>
      </c>
      <c r="H269">
        <v>-0.54539862114495141</v>
      </c>
      <c r="I269">
        <v>1.033860343715769</v>
      </c>
      <c r="J269">
        <v>4.3758539666463321E-2</v>
      </c>
      <c r="K269">
        <v>-0.605990914116323</v>
      </c>
      <c r="L269">
        <v>-0.1658965056832962</v>
      </c>
      <c r="M269">
        <v>1.035816336439475</v>
      </c>
      <c r="N269">
        <v>0.25458962097236271</v>
      </c>
      <c r="O269">
        <v>-0.17845598206860391</v>
      </c>
      <c r="P269">
        <v>8.0536170094996001E-2</v>
      </c>
      <c r="Q269">
        <v>-0.16988883012747519</v>
      </c>
      <c r="R269">
        <v>-0.13572731053233941</v>
      </c>
      <c r="S269">
        <v>-4.3763533700096863E-2</v>
      </c>
      <c r="T269">
        <v>6.3226663929997595E-2</v>
      </c>
      <c r="U269">
        <v>-1.0595828169247191E-2</v>
      </c>
      <c r="V269">
        <v>-1.5082752425299331E-3</v>
      </c>
      <c r="W269">
        <v>-1.1773973346407909E-2</v>
      </c>
      <c r="X269">
        <v>-2.317629054476314E-2</v>
      </c>
      <c r="Y269">
        <v>-1.719491959398895E-3</v>
      </c>
    </row>
    <row r="270" spans="1:25" x14ac:dyDescent="0.35">
      <c r="A270" s="2">
        <v>25903</v>
      </c>
      <c r="B270">
        <v>3.3294826481593991</v>
      </c>
      <c r="C270">
        <v>-0.93731696539378406</v>
      </c>
      <c r="D270">
        <v>-1.004057945552139</v>
      </c>
      <c r="E270">
        <v>-0.82185064599559776</v>
      </c>
      <c r="F270">
        <v>-1.867041566309824E-4</v>
      </c>
      <c r="G270">
        <v>-2.0105942282559949E-2</v>
      </c>
      <c r="H270">
        <v>-0.53254890912853592</v>
      </c>
      <c r="I270">
        <v>1.047701149125688</v>
      </c>
      <c r="J270">
        <v>3.7373988819544741E-2</v>
      </c>
      <c r="K270">
        <v>-0.60585204091698075</v>
      </c>
      <c r="L270">
        <v>-0.16698478849816731</v>
      </c>
      <c r="M270">
        <v>1.0218755663213139</v>
      </c>
      <c r="N270">
        <v>0.25081991149795141</v>
      </c>
      <c r="O270">
        <v>-0.17881953439494319</v>
      </c>
      <c r="P270">
        <v>6.8602837626943775E-2</v>
      </c>
      <c r="Q270">
        <v>-0.14641421644078129</v>
      </c>
      <c r="R270">
        <v>-0.1504157094039123</v>
      </c>
      <c r="S270">
        <v>-4.1472223942414843E-2</v>
      </c>
      <c r="T270">
        <v>6.5543008711660897E-2</v>
      </c>
      <c r="U270">
        <v>-8.4411173850360548E-3</v>
      </c>
      <c r="V270">
        <v>4.8110682772899881E-4</v>
      </c>
      <c r="W270">
        <v>-1.390935255534735E-2</v>
      </c>
      <c r="X270">
        <v>-2.119342288187457E-2</v>
      </c>
      <c r="Y270">
        <v>-2.447038622719863E-3</v>
      </c>
    </row>
    <row r="271" spans="1:25" x14ac:dyDescent="0.35">
      <c r="A271" s="2">
        <v>25904</v>
      </c>
      <c r="B271">
        <v>3.3224995328812512</v>
      </c>
      <c r="C271">
        <v>-0.94547481403753619</v>
      </c>
      <c r="D271">
        <v>-1.02789686850312</v>
      </c>
      <c r="E271">
        <v>-0.82646697631974864</v>
      </c>
      <c r="F271">
        <v>-6.7626786772674639E-4</v>
      </c>
      <c r="G271">
        <v>-3.9496441029016553E-2</v>
      </c>
      <c r="H271">
        <v>-0.55347893207548893</v>
      </c>
      <c r="I271">
        <v>1.024590199895747</v>
      </c>
      <c r="J271">
        <v>4.6442858634738238E-2</v>
      </c>
      <c r="K271">
        <v>-0.60559443736129737</v>
      </c>
      <c r="L271">
        <v>-0.16493547555101809</v>
      </c>
      <c r="M271">
        <v>1.043903498674345</v>
      </c>
      <c r="N271">
        <v>0.25581318470848868</v>
      </c>
      <c r="O271">
        <v>-0.17729711097556139</v>
      </c>
      <c r="P271">
        <v>9.218738217887433E-2</v>
      </c>
      <c r="Q271">
        <v>-0.19619265245873649</v>
      </c>
      <c r="R271">
        <v>-0.1244851343595786</v>
      </c>
      <c r="S271">
        <v>-5.3990674686288508E-2</v>
      </c>
      <c r="T271">
        <v>5.7168699856670932E-2</v>
      </c>
      <c r="U271">
        <v>-2.4483929932298302E-3</v>
      </c>
      <c r="V271">
        <v>2.084280613569617E-3</v>
      </c>
      <c r="W271">
        <v>-1.420219349236466E-2</v>
      </c>
      <c r="X271">
        <v>-2.4609793719218051E-2</v>
      </c>
      <c r="Y271">
        <v>-2.1676897216049659E-3</v>
      </c>
    </row>
    <row r="272" spans="1:25" x14ac:dyDescent="0.35">
      <c r="A272" s="2">
        <v>25905</v>
      </c>
      <c r="B272">
        <v>3.3269278392507671</v>
      </c>
      <c r="C272">
        <v>-0.94857160084768322</v>
      </c>
      <c r="D272">
        <v>-1.021999166834904</v>
      </c>
      <c r="E272">
        <v>-0.84616199103779233</v>
      </c>
      <c r="F272">
        <v>8.3637282420039732E-3</v>
      </c>
      <c r="G272">
        <v>-3.0451138222663581E-2</v>
      </c>
      <c r="H272">
        <v>-0.53914525510705558</v>
      </c>
      <c r="I272">
        <v>1.0395008964467041</v>
      </c>
      <c r="J272">
        <v>4.2357659546046478E-2</v>
      </c>
      <c r="K272">
        <v>-0.6065587579240046</v>
      </c>
      <c r="L272">
        <v>-0.1672056115289568</v>
      </c>
      <c r="M272">
        <v>1.0280557053721391</v>
      </c>
      <c r="N272">
        <v>0.2538669500305723</v>
      </c>
      <c r="O272">
        <v>-0.17925777784741981</v>
      </c>
      <c r="P272">
        <v>8.9310715023182427E-2</v>
      </c>
      <c r="Q272">
        <v>-0.1756117808593155</v>
      </c>
      <c r="R272">
        <v>-0.12601293561909921</v>
      </c>
      <c r="S272">
        <v>-4.5395289072427278E-2</v>
      </c>
      <c r="T272">
        <v>5.9741988501436777E-2</v>
      </c>
      <c r="U272">
        <v>-5.0549323447785944E-3</v>
      </c>
      <c r="V272">
        <v>-2.750345603610975E-3</v>
      </c>
      <c r="W272">
        <v>-1.000253045558422E-2</v>
      </c>
      <c r="X272">
        <v>-2.3208059072993548E-2</v>
      </c>
      <c r="Y272">
        <v>4.9590642937492246E-3</v>
      </c>
    </row>
    <row r="273" spans="1:25" x14ac:dyDescent="0.35">
      <c r="A273" s="2">
        <v>25906</v>
      </c>
      <c r="B273">
        <v>3.32968678485667</v>
      </c>
      <c r="C273">
        <v>-0.95267051874538788</v>
      </c>
      <c r="D273">
        <v>-1.0207299679430679</v>
      </c>
      <c r="E273">
        <v>-0.86495060496930065</v>
      </c>
      <c r="F273">
        <v>1.677037754686907E-2</v>
      </c>
      <c r="G273">
        <v>-2.5541635613464831E-2</v>
      </c>
      <c r="H273">
        <v>-0.52948924736104519</v>
      </c>
      <c r="I273">
        <v>1.049295099823589</v>
      </c>
      <c r="J273">
        <v>4.0154851889489918E-2</v>
      </c>
      <c r="K273">
        <v>-0.60764709638408876</v>
      </c>
      <c r="L273">
        <v>-0.1692296244560616</v>
      </c>
      <c r="M273">
        <v>1.01697605891316</v>
      </c>
      <c r="N273">
        <v>0.25280422460311891</v>
      </c>
      <c r="O273">
        <v>-0.1808418957258125</v>
      </c>
      <c r="P273">
        <v>9.2363719013627416E-2</v>
      </c>
      <c r="Q273">
        <v>-0.16756732029053911</v>
      </c>
      <c r="R273">
        <v>-0.1245271410599004</v>
      </c>
      <c r="S273">
        <v>-3.9886110221925217E-2</v>
      </c>
      <c r="T273">
        <v>4.7741664531027399E-2</v>
      </c>
      <c r="U273">
        <v>-1.234462454316456E-3</v>
      </c>
      <c r="V273">
        <v>-1.163027608763652E-2</v>
      </c>
      <c r="W273">
        <v>-1.3307374004256649E-2</v>
      </c>
      <c r="X273">
        <v>-1.7731458169136009E-2</v>
      </c>
      <c r="Y273">
        <v>7.7028921997931224E-3</v>
      </c>
    </row>
    <row r="274" spans="1:25" x14ac:dyDescent="0.35">
      <c r="A274" s="2">
        <v>25909</v>
      </c>
      <c r="B274">
        <v>3.331911513875268</v>
      </c>
      <c r="C274">
        <v>-0.94983753530928561</v>
      </c>
      <c r="D274">
        <v>-1.012434705795386</v>
      </c>
      <c r="E274">
        <v>-0.86340823797795363</v>
      </c>
      <c r="F274">
        <v>1.7189342657047541E-2</v>
      </c>
      <c r="G274">
        <v>-1.8561020492653221E-2</v>
      </c>
      <c r="H274">
        <v>-0.52193768780666361</v>
      </c>
      <c r="I274">
        <v>1.0574216026405541</v>
      </c>
      <c r="J274">
        <v>3.6875703374106901E-2</v>
      </c>
      <c r="K274">
        <v>-0.60771576798054705</v>
      </c>
      <c r="L274">
        <v>-0.17000706847645161</v>
      </c>
      <c r="M274">
        <v>1.00876874023403</v>
      </c>
      <c r="N274">
        <v>0.25102470469764798</v>
      </c>
      <c r="O274">
        <v>-0.18130158376079031</v>
      </c>
      <c r="P274">
        <v>8.7420801281278174E-2</v>
      </c>
      <c r="Q274">
        <v>-0.1537963985731953</v>
      </c>
      <c r="R274">
        <v>-0.1289338350817642</v>
      </c>
      <c r="S274">
        <v>-3.6698054180840288E-2</v>
      </c>
      <c r="T274">
        <v>4.9477894978448372E-2</v>
      </c>
      <c r="U274">
        <v>-2.19013765282732E-3</v>
      </c>
      <c r="V274">
        <v>-1.1939798940069111E-2</v>
      </c>
      <c r="W274">
        <v>-1.6232112725824161E-2</v>
      </c>
      <c r="X274">
        <v>-1.6619869282194669E-2</v>
      </c>
      <c r="Y274">
        <v>2.773678640565963E-3</v>
      </c>
    </row>
    <row r="275" spans="1:25" x14ac:dyDescent="0.35">
      <c r="A275" s="2">
        <v>25910</v>
      </c>
      <c r="B275">
        <v>3.3331787799746562</v>
      </c>
      <c r="C275">
        <v>-0.94186458834097264</v>
      </c>
      <c r="D275">
        <v>-0.99988769384731901</v>
      </c>
      <c r="E275">
        <v>-0.84589468450985283</v>
      </c>
      <c r="F275">
        <v>1.14530894256482E-2</v>
      </c>
      <c r="G275">
        <v>-1.085103404722391E-2</v>
      </c>
      <c r="H275">
        <v>-0.51695590752081033</v>
      </c>
      <c r="I275">
        <v>1.06300442433572</v>
      </c>
      <c r="J275">
        <v>3.3101122927747202E-2</v>
      </c>
      <c r="K275">
        <v>-0.60691841544818081</v>
      </c>
      <c r="L275">
        <v>-0.16967710247567219</v>
      </c>
      <c r="M275">
        <v>1.0034713226505809</v>
      </c>
      <c r="N275">
        <v>0.2489510287983667</v>
      </c>
      <c r="O275">
        <v>-0.18068218068592079</v>
      </c>
      <c r="P275">
        <v>8.2486664591834291E-2</v>
      </c>
      <c r="Q275">
        <v>-0.1408736396819317</v>
      </c>
      <c r="R275">
        <v>-0.1333555445776731</v>
      </c>
      <c r="S275">
        <v>-3.4156753615591721E-2</v>
      </c>
      <c r="T275">
        <v>5.3199680001435212E-2</v>
      </c>
      <c r="U275">
        <v>-3.6137183225134119E-3</v>
      </c>
      <c r="V275">
        <v>-7.8235786286403354E-3</v>
      </c>
      <c r="W275">
        <v>-1.7084354021273219E-2</v>
      </c>
      <c r="X275">
        <v>-1.449731474701791E-2</v>
      </c>
      <c r="Y275">
        <v>9.8627290925255157E-4</v>
      </c>
    </row>
    <row r="276" spans="1:25" x14ac:dyDescent="0.35">
      <c r="A276" s="2">
        <v>25911</v>
      </c>
      <c r="B276">
        <v>3.338607575830304</v>
      </c>
      <c r="C276">
        <v>-0.93339784908901158</v>
      </c>
      <c r="D276">
        <v>-0.97839258647678273</v>
      </c>
      <c r="E276">
        <v>-0.8370094453697744</v>
      </c>
      <c r="F276">
        <v>1.030998244012042E-2</v>
      </c>
      <c r="G276">
        <v>5.8064245007142931E-3</v>
      </c>
      <c r="H276">
        <v>-0.50029364598872839</v>
      </c>
      <c r="I276">
        <v>1.081428751027067</v>
      </c>
      <c r="J276">
        <v>2.5207183873143649E-2</v>
      </c>
      <c r="K276">
        <v>-0.60678946646872844</v>
      </c>
      <c r="L276">
        <v>-0.17105295486868541</v>
      </c>
      <c r="M276">
        <v>0.98571022786245299</v>
      </c>
      <c r="N276">
        <v>0.2447681074376501</v>
      </c>
      <c r="O276">
        <v>-0.18128584789126501</v>
      </c>
      <c r="P276">
        <v>6.8969356095904696E-2</v>
      </c>
      <c r="Q276">
        <v>-0.1024672812244371</v>
      </c>
      <c r="R276">
        <v>-0.1497005893302944</v>
      </c>
      <c r="S276">
        <v>-2.9952811194419272E-2</v>
      </c>
      <c r="T276">
        <v>5.6882713465207672E-2</v>
      </c>
      <c r="U276">
        <v>-4.6742212533863918E-3</v>
      </c>
      <c r="V276">
        <v>-3.063013301576694E-3</v>
      </c>
      <c r="W276">
        <v>-2.6150414317822959E-2</v>
      </c>
      <c r="X276">
        <v>-7.4997567079803486E-3</v>
      </c>
      <c r="Y276">
        <v>-3.6330472558077421E-3</v>
      </c>
    </row>
    <row r="277" spans="1:25" x14ac:dyDescent="0.35">
      <c r="A277" s="2">
        <v>25912</v>
      </c>
      <c r="B277">
        <v>3.3413345008789079</v>
      </c>
      <c r="C277">
        <v>-0.92542260582683022</v>
      </c>
      <c r="D277">
        <v>-0.96312188724697056</v>
      </c>
      <c r="E277">
        <v>-0.82268322656839088</v>
      </c>
      <c r="F277">
        <v>6.0990055348774516E-3</v>
      </c>
      <c r="G277">
        <v>1.6114901930596021E-2</v>
      </c>
      <c r="H277">
        <v>-0.49177591372191809</v>
      </c>
      <c r="I277">
        <v>1.091058986444629</v>
      </c>
      <c r="J277">
        <v>2.028417617046736E-2</v>
      </c>
      <c r="K277">
        <v>-0.60633879166480997</v>
      </c>
      <c r="L277">
        <v>-0.17138677672953631</v>
      </c>
      <c r="M277">
        <v>0.97682997613840272</v>
      </c>
      <c r="N277">
        <v>0.24200885660414839</v>
      </c>
      <c r="O277">
        <v>-0.1811772119644641</v>
      </c>
      <c r="P277">
        <v>5.8041254194031319E-2</v>
      </c>
      <c r="Q277">
        <v>-7.9686705671922986E-2</v>
      </c>
      <c r="R277">
        <v>-0.16151930387256819</v>
      </c>
      <c r="S277">
        <v>-2.8075251986942461E-2</v>
      </c>
      <c r="T277">
        <v>6.0738288474046942E-2</v>
      </c>
      <c r="U277">
        <v>-3.4811301371153341E-3</v>
      </c>
      <c r="V277">
        <v>-1.927193087844916E-4</v>
      </c>
      <c r="W277">
        <v>-3.0846265889028349E-2</v>
      </c>
      <c r="X277">
        <v>-5.6463058799839034E-3</v>
      </c>
      <c r="Y277">
        <v>-8.7906209508366116E-3</v>
      </c>
    </row>
    <row r="278" spans="1:25" x14ac:dyDescent="0.35">
      <c r="A278" s="2">
        <v>25913</v>
      </c>
      <c r="B278">
        <v>3.3458410692543521</v>
      </c>
      <c r="C278">
        <v>-0.91607349892878109</v>
      </c>
      <c r="D278">
        <v>-0.94262055767571884</v>
      </c>
      <c r="E278">
        <v>-0.80921625972152922</v>
      </c>
      <c r="F278">
        <v>2.7298395846516018E-3</v>
      </c>
      <c r="G278">
        <v>3.1235715847180951E-2</v>
      </c>
      <c r="H278">
        <v>-0.47754898349320551</v>
      </c>
      <c r="I278">
        <v>1.106763230924348</v>
      </c>
      <c r="J278">
        <v>1.310993464760586E-2</v>
      </c>
      <c r="K278">
        <v>-0.60592352478852385</v>
      </c>
      <c r="L278">
        <v>-0.1722591236805549</v>
      </c>
      <c r="M278">
        <v>0.96179707340583009</v>
      </c>
      <c r="N278">
        <v>0.23807198636750329</v>
      </c>
      <c r="O278">
        <v>-0.18156771648171069</v>
      </c>
      <c r="P278">
        <v>4.3131430938126353E-2</v>
      </c>
      <c r="Q278">
        <v>-4.5089990504752007E-2</v>
      </c>
      <c r="R278">
        <v>-0.17808630043736509</v>
      </c>
      <c r="S278">
        <v>-1.9584668888809321E-2</v>
      </c>
      <c r="T278">
        <v>7.1418954596217069E-2</v>
      </c>
      <c r="U278">
        <v>-7.0235805286427266E-3</v>
      </c>
      <c r="V278">
        <v>7.8540709832680548E-4</v>
      </c>
      <c r="W278">
        <v>-3.3197960400924063E-2</v>
      </c>
      <c r="X278">
        <v>-3.546268833098689E-3</v>
      </c>
      <c r="Y278">
        <v>-1.481105063463666E-2</v>
      </c>
    </row>
    <row r="279" spans="1:25" x14ac:dyDescent="0.35">
      <c r="A279" s="2">
        <v>25916</v>
      </c>
      <c r="B279">
        <v>3.3476838367907358</v>
      </c>
      <c r="C279">
        <v>-0.91155477836760912</v>
      </c>
      <c r="D279">
        <v>-0.93368606314061309</v>
      </c>
      <c r="E279">
        <v>-0.80160487446632056</v>
      </c>
      <c r="F279">
        <v>5.574213108880255E-4</v>
      </c>
      <c r="G279">
        <v>3.742195797469379E-2</v>
      </c>
      <c r="H279">
        <v>-0.47224427562508758</v>
      </c>
      <c r="I279">
        <v>1.112633554171651</v>
      </c>
      <c r="J279">
        <v>1.009547107205953E-2</v>
      </c>
      <c r="K279">
        <v>-0.60546749234374642</v>
      </c>
      <c r="L279">
        <v>-0.17230318398048231</v>
      </c>
      <c r="M279">
        <v>0.95616721116387493</v>
      </c>
      <c r="N279">
        <v>0.23657929458706389</v>
      </c>
      <c r="O279">
        <v>-0.18138387760655819</v>
      </c>
      <c r="P279">
        <v>4.1084464981800822E-2</v>
      </c>
      <c r="Q279">
        <v>-2.928147935436649E-2</v>
      </c>
      <c r="R279">
        <v>-0.18484364981002771</v>
      </c>
      <c r="S279">
        <v>-1.4868790780097649E-2</v>
      </c>
      <c r="T279">
        <v>7.4932268115101994E-2</v>
      </c>
      <c r="U279">
        <v>-7.2815878340326684E-3</v>
      </c>
      <c r="V279">
        <v>-1.773731865492424E-3</v>
      </c>
      <c r="W279">
        <v>-3.3565874246852583E-2</v>
      </c>
      <c r="X279">
        <v>-5.641227382859576E-3</v>
      </c>
      <c r="Y279">
        <v>-1.765701159362363E-2</v>
      </c>
    </row>
    <row r="280" spans="1:25" x14ac:dyDescent="0.35">
      <c r="A280" s="2">
        <v>25917</v>
      </c>
      <c r="B280">
        <v>3.3541754074655641</v>
      </c>
      <c r="C280">
        <v>-0.90112876975698375</v>
      </c>
      <c r="D280">
        <v>-0.90860640665469228</v>
      </c>
      <c r="E280">
        <v>-0.78895703659118033</v>
      </c>
      <c r="F280">
        <v>-2.2936182918130302E-3</v>
      </c>
      <c r="G280">
        <v>5.6323320877457568E-2</v>
      </c>
      <c r="H280">
        <v>-0.45386605238528488</v>
      </c>
      <c r="I280">
        <v>1.133192623688932</v>
      </c>
      <c r="J280">
        <v>1.054979796922993E-3</v>
      </c>
      <c r="K280">
        <v>-0.60486439548255477</v>
      </c>
      <c r="L280">
        <v>-0.17323572657747741</v>
      </c>
      <c r="M280">
        <v>0.93702160205920004</v>
      </c>
      <c r="N280">
        <v>0.23205396659150751</v>
      </c>
      <c r="O280">
        <v>-0.18188033757582231</v>
      </c>
      <c r="P280">
        <v>2.5272296526514259E-2</v>
      </c>
      <c r="Q280">
        <v>2.3252867121061969E-2</v>
      </c>
      <c r="R280">
        <v>-0.20763120236810551</v>
      </c>
      <c r="S280">
        <v>1.196941000866877E-4</v>
      </c>
      <c r="T280">
        <v>8.5881896738107505E-2</v>
      </c>
      <c r="U280">
        <v>-1.7640631972493642E-2</v>
      </c>
      <c r="V280">
        <v>-6.488657911876354E-3</v>
      </c>
      <c r="W280">
        <v>-3.5514134465258272E-2</v>
      </c>
      <c r="X280">
        <v>-2.3415484340488148E-3</v>
      </c>
      <c r="Y280">
        <v>-2.142602982889389E-2</v>
      </c>
    </row>
    <row r="281" spans="1:25" x14ac:dyDescent="0.35">
      <c r="A281" s="2">
        <v>25918</v>
      </c>
      <c r="B281">
        <v>3.3611566004015718</v>
      </c>
      <c r="C281">
        <v>-0.88655013725310894</v>
      </c>
      <c r="D281">
        <v>-0.87758303409710192</v>
      </c>
      <c r="E281">
        <v>-0.76621405464969528</v>
      </c>
      <c r="F281">
        <v>-8.6199434659067348E-3</v>
      </c>
      <c r="G281">
        <v>7.842933882129495E-2</v>
      </c>
      <c r="H281">
        <v>-0.43422327752429768</v>
      </c>
      <c r="I281">
        <v>1.1552003435750089</v>
      </c>
      <c r="J281">
        <v>-9.6377568663358788E-3</v>
      </c>
      <c r="K281">
        <v>-0.60345219703720054</v>
      </c>
      <c r="L281">
        <v>-0.17351173565385569</v>
      </c>
      <c r="M281">
        <v>0.91660458144337331</v>
      </c>
      <c r="N281">
        <v>0.22693642596997241</v>
      </c>
      <c r="O281">
        <v>-0.18161302218958489</v>
      </c>
      <c r="P281">
        <v>1.262697970999814E-2</v>
      </c>
      <c r="Q281">
        <v>8.332694625906216E-2</v>
      </c>
      <c r="R281">
        <v>-0.23030158311814411</v>
      </c>
      <c r="S281">
        <v>1.6464161251009048E-2</v>
      </c>
      <c r="T281">
        <v>0.10083815477372</v>
      </c>
      <c r="U281">
        <v>-2.752365871178012E-2</v>
      </c>
      <c r="V281">
        <v>-1.1888618014383019E-2</v>
      </c>
      <c r="W281">
        <v>-3.4451080736187738E-2</v>
      </c>
      <c r="X281">
        <v>6.7515910331742554E-3</v>
      </c>
      <c r="Y281">
        <v>-2.4326163343769362E-2</v>
      </c>
    </row>
    <row r="282" spans="1:25" x14ac:dyDescent="0.35">
      <c r="A282" s="2">
        <v>25919</v>
      </c>
      <c r="B282">
        <v>3.366879528485482</v>
      </c>
      <c r="C282">
        <v>-0.87339414588246977</v>
      </c>
      <c r="D282">
        <v>-0.8508851446426221</v>
      </c>
      <c r="E282">
        <v>-0.74400305606214256</v>
      </c>
      <c r="F282">
        <v>-1.5202953593382709E-2</v>
      </c>
      <c r="G282">
        <v>9.6889147933691369E-2</v>
      </c>
      <c r="H282">
        <v>-0.41865298538884099</v>
      </c>
      <c r="I282">
        <v>1.1728424272579741</v>
      </c>
      <c r="J282">
        <v>-1.8645584245721759E-2</v>
      </c>
      <c r="K282">
        <v>-0.60198721402033117</v>
      </c>
      <c r="L282">
        <v>-0.17336606112496919</v>
      </c>
      <c r="M282">
        <v>0.90050282109644419</v>
      </c>
      <c r="N282">
        <v>0.22277177931432751</v>
      </c>
      <c r="O282">
        <v>-0.18100875644282269</v>
      </c>
      <c r="P282">
        <v>4.6970841355812743E-3</v>
      </c>
      <c r="Q282">
        <v>0.1353624949565162</v>
      </c>
      <c r="R282">
        <v>-0.24762243329476449</v>
      </c>
      <c r="S282">
        <v>3.0965867351575509E-2</v>
      </c>
      <c r="T282">
        <v>0.11202450527206891</v>
      </c>
      <c r="U282">
        <v>-3.4831845660546333E-2</v>
      </c>
      <c r="V282">
        <v>-1.7698944961735269E-2</v>
      </c>
      <c r="W282">
        <v>-3.775890798577692E-2</v>
      </c>
      <c r="X282">
        <v>9.0430466416523934E-3</v>
      </c>
      <c r="Y282">
        <v>-2.5107671875482039E-2</v>
      </c>
    </row>
    <row r="283" spans="1:25" x14ac:dyDescent="0.35">
      <c r="A283" s="2">
        <v>25920</v>
      </c>
      <c r="B283">
        <v>3.0049068263437961</v>
      </c>
      <c r="C283">
        <v>-0.22213960049649181</v>
      </c>
      <c r="D283">
        <v>-0.53470066365580371</v>
      </c>
      <c r="E283">
        <v>-1.4530533860550849</v>
      </c>
      <c r="F283">
        <v>-0.89853541093161526</v>
      </c>
      <c r="G283">
        <v>0.42065287847791782</v>
      </c>
      <c r="H283">
        <v>-0.24287574918747379</v>
      </c>
      <c r="I283">
        <v>0.32580013102601291</v>
      </c>
      <c r="J283">
        <v>-0.43598486202639503</v>
      </c>
      <c r="K283">
        <v>-1.4145591515382021</v>
      </c>
      <c r="L283">
        <v>0.24062473934412579</v>
      </c>
      <c r="M283">
        <v>0.75218655473270779</v>
      </c>
      <c r="N283">
        <v>0.59038290842355912</v>
      </c>
      <c r="O283">
        <v>-0.39830453540113547</v>
      </c>
      <c r="P283">
        <v>-3.6469004858368861E-3</v>
      </c>
      <c r="Q283">
        <v>0.1716144394643733</v>
      </c>
      <c r="R283">
        <v>-0.26333590298513421</v>
      </c>
      <c r="S283">
        <v>3.443763467550439E-2</v>
      </c>
      <c r="T283">
        <v>0.1147883134199546</v>
      </c>
      <c r="U283">
        <v>-3.3895942713004168E-2</v>
      </c>
      <c r="V283">
        <v>-1.9944636521921091E-2</v>
      </c>
      <c r="W283">
        <v>-3.9672074275003508E-2</v>
      </c>
      <c r="X283">
        <v>1.3928503666715631E-2</v>
      </c>
      <c r="Y283">
        <v>-2.6595075482661091E-2</v>
      </c>
    </row>
    <row r="284" spans="1:25" x14ac:dyDescent="0.35">
      <c r="A284" s="2">
        <v>25923</v>
      </c>
      <c r="B284">
        <v>2.487998086940518</v>
      </c>
      <c r="C284">
        <v>-0.44646041100049161</v>
      </c>
      <c r="D284">
        <v>0.23329242598349431</v>
      </c>
      <c r="E284">
        <v>-1.7894359505580351</v>
      </c>
      <c r="F284">
        <v>-1.2824496503834331</v>
      </c>
      <c r="G284">
        <v>-0.75954150028945655</v>
      </c>
      <c r="H284">
        <v>-0.28727513934671978</v>
      </c>
      <c r="I284">
        <v>0.59043260213259185</v>
      </c>
      <c r="J284">
        <v>-1.379919311856977</v>
      </c>
      <c r="K284">
        <v>-0.8972819746750067</v>
      </c>
      <c r="L284">
        <v>-0.21672538816584941</v>
      </c>
      <c r="M284">
        <v>0.7653028975692141</v>
      </c>
      <c r="N284">
        <v>0.51894349601540546</v>
      </c>
      <c r="O284">
        <v>-0.38708457505516669</v>
      </c>
      <c r="P284">
        <v>-2.1664185758950748E-2</v>
      </c>
      <c r="Q284">
        <v>0.15960098739310111</v>
      </c>
      <c r="R284">
        <v>-0.28594874918187618</v>
      </c>
      <c r="S284">
        <v>4.4982482117471058E-2</v>
      </c>
      <c r="T284">
        <v>0.1097355556904331</v>
      </c>
      <c r="U284">
        <v>-4.7833386492961157E-2</v>
      </c>
      <c r="V284">
        <v>-1.8729377713455411E-2</v>
      </c>
      <c r="W284">
        <v>-4.1236829526323862E-2</v>
      </c>
      <c r="X284">
        <v>1.529798228065214E-2</v>
      </c>
      <c r="Y284">
        <v>-3.4884008252691577E-2</v>
      </c>
    </row>
    <row r="285" spans="1:25" x14ac:dyDescent="0.35">
      <c r="A285" s="2">
        <v>25924</v>
      </c>
      <c r="B285">
        <v>2.4985016772169431</v>
      </c>
      <c r="C285">
        <v>0.48175479207060912</v>
      </c>
      <c r="D285">
        <v>-0.33153791019519652</v>
      </c>
      <c r="E285">
        <v>-2.091149817317917</v>
      </c>
      <c r="F285">
        <v>-1.3633564433995931</v>
      </c>
      <c r="G285">
        <v>0.86529663179993521</v>
      </c>
      <c r="H285">
        <v>-0.20050279497808471</v>
      </c>
      <c r="I285">
        <v>0.5065073419163495</v>
      </c>
      <c r="J285">
        <v>0.48855492271510298</v>
      </c>
      <c r="K285">
        <v>-0.68277607533366003</v>
      </c>
      <c r="L285">
        <v>-0.38753730219476779</v>
      </c>
      <c r="M285">
        <v>1.076826402707135</v>
      </c>
      <c r="N285">
        <v>0.15147448837326249</v>
      </c>
      <c r="O285">
        <v>0.13185884794428249</v>
      </c>
      <c r="P285">
        <v>-2.726775763863774E-2</v>
      </c>
      <c r="Q285">
        <v>0.20809170808434291</v>
      </c>
      <c r="R285">
        <v>-0.30461403459778441</v>
      </c>
      <c r="S285">
        <v>5.3165217499761948E-2</v>
      </c>
      <c r="T285">
        <v>0.1085527770506762</v>
      </c>
      <c r="U285">
        <v>-6.1982054379023932E-2</v>
      </c>
      <c r="V285">
        <v>-2.6407835998175949E-2</v>
      </c>
      <c r="W285">
        <v>-4.2105187691727337E-2</v>
      </c>
      <c r="X285">
        <v>2.0407685695585692E-2</v>
      </c>
      <c r="Y285">
        <v>-3.3371469553912507E-2</v>
      </c>
    </row>
    <row r="286" spans="1:25" x14ac:dyDescent="0.35">
      <c r="A286" s="2">
        <v>25925</v>
      </c>
      <c r="B286">
        <v>2.504348807123649</v>
      </c>
      <c r="C286">
        <v>0.4915077658479956</v>
      </c>
      <c r="D286">
        <v>-0.30837792100073691</v>
      </c>
      <c r="E286">
        <v>-2.0790496080040208</v>
      </c>
      <c r="F286">
        <v>-1.3659658856530099</v>
      </c>
      <c r="G286">
        <v>0.88283995292284323</v>
      </c>
      <c r="H286">
        <v>-0.18342332021972449</v>
      </c>
      <c r="I286">
        <v>0.52532292933153901</v>
      </c>
      <c r="J286">
        <v>0.48011037342010199</v>
      </c>
      <c r="K286">
        <v>-0.68210468995916829</v>
      </c>
      <c r="L286">
        <v>-0.3882619060548953</v>
      </c>
      <c r="M286">
        <v>1.0588457105456801</v>
      </c>
      <c r="N286">
        <v>0.1473036864578178</v>
      </c>
      <c r="O286">
        <v>0.13156592538063369</v>
      </c>
      <c r="P286">
        <v>-3.811679866762771E-2</v>
      </c>
      <c r="Q286">
        <v>0.25373421611491792</v>
      </c>
      <c r="R286">
        <v>-0.32472856780750931</v>
      </c>
      <c r="S286">
        <v>6.6365912200975374E-2</v>
      </c>
      <c r="T286">
        <v>0.1161270862530274</v>
      </c>
      <c r="U286">
        <v>-7.6643745441549949E-2</v>
      </c>
      <c r="V286">
        <v>-3.2188804252868172E-2</v>
      </c>
      <c r="W286">
        <v>-3.6178147956936593E-2</v>
      </c>
      <c r="X286">
        <v>2.2749861923787581E-2</v>
      </c>
      <c r="Y286">
        <v>-3.395616300156163E-2</v>
      </c>
    </row>
    <row r="287" spans="1:25" x14ac:dyDescent="0.35">
      <c r="A287" s="2">
        <v>25926</v>
      </c>
      <c r="B287">
        <v>2.503280055066138</v>
      </c>
      <c r="C287">
        <v>0.49729263886801323</v>
      </c>
      <c r="D287">
        <v>-0.30258722667880489</v>
      </c>
      <c r="E287">
        <v>-2.062469272403844</v>
      </c>
      <c r="F287">
        <v>-1.3716523739355071</v>
      </c>
      <c r="G287">
        <v>0.88519137963311567</v>
      </c>
      <c r="H287">
        <v>-0.1843211815076756</v>
      </c>
      <c r="I287">
        <v>0.52412126908945267</v>
      </c>
      <c r="J287">
        <v>0.47885792815410211</v>
      </c>
      <c r="K287">
        <v>-0.68115846836528515</v>
      </c>
      <c r="L287">
        <v>-0.38746572999031342</v>
      </c>
      <c r="M287">
        <v>1.059351321420227</v>
      </c>
      <c r="N287">
        <v>0.1466072556579999</v>
      </c>
      <c r="O287">
        <v>0.13271916021249239</v>
      </c>
      <c r="P287">
        <v>-3.1915213366334128E-2</v>
      </c>
      <c r="Q287">
        <v>0.24748653951252239</v>
      </c>
      <c r="R287">
        <v>-0.31496602081619868</v>
      </c>
      <c r="S287">
        <v>6.3816365510442688E-2</v>
      </c>
      <c r="T287">
        <v>0.11693123370501619</v>
      </c>
      <c r="U287">
        <v>-6.5313318778757928E-2</v>
      </c>
      <c r="V287">
        <v>-2.6719231965531189E-2</v>
      </c>
      <c r="W287">
        <v>-3.9995995723912853E-2</v>
      </c>
      <c r="X287">
        <v>2.543680846807609E-2</v>
      </c>
      <c r="Y287">
        <v>-3.9580366449288452E-2</v>
      </c>
    </row>
    <row r="288" spans="1:25" x14ac:dyDescent="0.35">
      <c r="A288" s="2">
        <v>25927</v>
      </c>
      <c r="B288">
        <v>3.0276536225070201</v>
      </c>
      <c r="C288">
        <v>-0.20709604613813751</v>
      </c>
      <c r="D288">
        <v>-0.46986283517501282</v>
      </c>
      <c r="E288">
        <v>-1.469464241189214</v>
      </c>
      <c r="F288">
        <v>-0.88460637788760432</v>
      </c>
      <c r="G288">
        <v>0.4794529493917587</v>
      </c>
      <c r="H288">
        <v>-0.173182734821345</v>
      </c>
      <c r="I288">
        <v>0.40124148067203219</v>
      </c>
      <c r="J288">
        <v>-0.46340447539785501</v>
      </c>
      <c r="K288">
        <v>-1.4162818370756001</v>
      </c>
      <c r="L288">
        <v>0.23290303722674319</v>
      </c>
      <c r="M288">
        <v>0.67770698084830117</v>
      </c>
      <c r="N288">
        <v>0.57601617057412302</v>
      </c>
      <c r="O288">
        <v>-0.40421287777894233</v>
      </c>
      <c r="P288">
        <v>-5.6835916735850082E-2</v>
      </c>
      <c r="Q288">
        <v>0.31678899816882089</v>
      </c>
      <c r="R288">
        <v>-0.3267259611850587</v>
      </c>
      <c r="S288">
        <v>7.155163607559599E-2</v>
      </c>
      <c r="T288">
        <v>0.1374709690288905</v>
      </c>
      <c r="U288">
        <v>-7.0522728270950782E-2</v>
      </c>
      <c r="V288">
        <v>-3.4230652890533488E-2</v>
      </c>
      <c r="W288">
        <v>-3.0347058478138671E-2</v>
      </c>
      <c r="X288">
        <v>2.5752749064763849E-2</v>
      </c>
      <c r="Y288">
        <v>-4.1718993271737462E-2</v>
      </c>
    </row>
    <row r="289" spans="1:25" x14ac:dyDescent="0.35">
      <c r="A289" s="2">
        <v>25930</v>
      </c>
      <c r="B289">
        <v>3.026794951019415</v>
      </c>
      <c r="C289">
        <v>-0.19889414617492451</v>
      </c>
      <c r="D289">
        <v>-0.46080384029308352</v>
      </c>
      <c r="E289">
        <v>-1.4465366300490761</v>
      </c>
      <c r="F289">
        <v>-0.89260067956173272</v>
      </c>
      <c r="G289">
        <v>0.48329941359511108</v>
      </c>
      <c r="H289">
        <v>-0.17381625912884169</v>
      </c>
      <c r="I289">
        <v>0.40045476240961542</v>
      </c>
      <c r="J289">
        <v>-0.46543424887599721</v>
      </c>
      <c r="K289">
        <v>-1.414941310684521</v>
      </c>
      <c r="L289">
        <v>0.23411423200681361</v>
      </c>
      <c r="M289">
        <v>0.67817019885986718</v>
      </c>
      <c r="N289">
        <v>0.57502318605409364</v>
      </c>
      <c r="O289">
        <v>-0.40261861954225919</v>
      </c>
      <c r="P289">
        <v>-5.0767169645723413E-2</v>
      </c>
      <c r="Q289">
        <v>0.31486649722015492</v>
      </c>
      <c r="R289">
        <v>-0.3186496978518919</v>
      </c>
      <c r="S289">
        <v>6.8404484079414532E-2</v>
      </c>
      <c r="T289">
        <v>0.13849725882440489</v>
      </c>
      <c r="U289">
        <v>-6.0382638880773921E-2</v>
      </c>
      <c r="V289">
        <v>-3.2440367643666292E-2</v>
      </c>
      <c r="W289">
        <v>-3.2464042505236192E-2</v>
      </c>
      <c r="X289">
        <v>3.0869171885512001E-2</v>
      </c>
      <c r="Y289">
        <v>-4.1651044985616947E-2</v>
      </c>
    </row>
    <row r="290" spans="1:25" x14ac:dyDescent="0.35">
      <c r="A290" s="2">
        <v>25931</v>
      </c>
      <c r="B290">
        <v>2.490048519493409</v>
      </c>
      <c r="C290">
        <v>0.50711888407096772</v>
      </c>
      <c r="D290">
        <v>-0.31532603074850152</v>
      </c>
      <c r="E290">
        <v>-2.0071575289904922</v>
      </c>
      <c r="F290">
        <v>-1.3941726164505619</v>
      </c>
      <c r="G290">
        <v>0.86521042000526993</v>
      </c>
      <c r="H290">
        <v>-0.21878368235250681</v>
      </c>
      <c r="I290">
        <v>0.48580351371612063</v>
      </c>
      <c r="J290">
        <v>0.48752742755964251</v>
      </c>
      <c r="K290">
        <v>-0.67714555441111024</v>
      </c>
      <c r="L290">
        <v>-0.38119640606686311</v>
      </c>
      <c r="M290">
        <v>1.0946725623440161</v>
      </c>
      <c r="N290">
        <v>0.15163216331207399</v>
      </c>
      <c r="O290">
        <v>0.1394407392387926</v>
      </c>
      <c r="P290">
        <v>2.555222864319677E-2</v>
      </c>
      <c r="Q290">
        <v>0.165093255650509</v>
      </c>
      <c r="R290">
        <v>-0.25353633370396961</v>
      </c>
      <c r="S290">
        <v>4.0972231305761532E-2</v>
      </c>
      <c r="T290">
        <v>0.10506689024181309</v>
      </c>
      <c r="U290">
        <v>-1.463636478496373E-2</v>
      </c>
      <c r="V290">
        <v>-2.232122111106636E-2</v>
      </c>
      <c r="W290">
        <v>-6.1705996116515192E-2</v>
      </c>
      <c r="X290">
        <v>2.9442419259336969E-2</v>
      </c>
      <c r="Y290">
        <v>-4.7426032718255143E-2</v>
      </c>
    </row>
    <row r="291" spans="1:25" x14ac:dyDescent="0.35">
      <c r="A291" s="2">
        <v>25932</v>
      </c>
      <c r="B291">
        <v>3.013947472601255</v>
      </c>
      <c r="C291">
        <v>-0.2002493176705529</v>
      </c>
      <c r="D291">
        <v>-0.48579495554637409</v>
      </c>
      <c r="E291">
        <v>-1.4225966672247969</v>
      </c>
      <c r="F291">
        <v>-0.90334516714983959</v>
      </c>
      <c r="G291">
        <v>0.45854678488584649</v>
      </c>
      <c r="H291">
        <v>-0.20673410379429699</v>
      </c>
      <c r="I291">
        <v>0.36348416839304948</v>
      </c>
      <c r="J291">
        <v>-0.45409223646440938</v>
      </c>
      <c r="K291">
        <v>-1.4132295111132229</v>
      </c>
      <c r="L291">
        <v>0.23798257341362469</v>
      </c>
      <c r="M291">
        <v>0.71151409820054612</v>
      </c>
      <c r="N291">
        <v>0.58089849447084296</v>
      </c>
      <c r="O291">
        <v>-0.39826302185841489</v>
      </c>
      <c r="P291">
        <v>-1.601128396303043E-3</v>
      </c>
      <c r="Q291">
        <v>0.2206730556382264</v>
      </c>
      <c r="R291">
        <v>-0.25940086767261561</v>
      </c>
      <c r="S291">
        <v>3.7826165495717372E-2</v>
      </c>
      <c r="T291">
        <v>0.1168430589195551</v>
      </c>
      <c r="U291">
        <v>-8.7588195278380226E-3</v>
      </c>
      <c r="V291">
        <v>-2.1995244675143161E-2</v>
      </c>
      <c r="W291">
        <v>-5.9428679975877453E-2</v>
      </c>
      <c r="X291">
        <v>3.2040355442815839E-2</v>
      </c>
      <c r="Y291">
        <v>-5.306997589071917E-2</v>
      </c>
    </row>
    <row r="292" spans="1:25" x14ac:dyDescent="0.35">
      <c r="A292" s="2">
        <v>25933</v>
      </c>
      <c r="B292">
        <v>2.499524663139673</v>
      </c>
      <c r="C292">
        <v>0.52750177306499468</v>
      </c>
      <c r="D292">
        <v>-0.27136011025564899</v>
      </c>
      <c r="E292">
        <v>-1.9761704317704569</v>
      </c>
      <c r="F292">
        <v>-1.402077374622827</v>
      </c>
      <c r="G292">
        <v>0.89740585318987576</v>
      </c>
      <c r="H292">
        <v>-0.18941742845422549</v>
      </c>
      <c r="I292">
        <v>0.51791517061068293</v>
      </c>
      <c r="J292">
        <v>0.47199090710771557</v>
      </c>
      <c r="K292">
        <v>-0.67526194145768059</v>
      </c>
      <c r="L292">
        <v>-0.38190578759850691</v>
      </c>
      <c r="M292">
        <v>1.063462536657533</v>
      </c>
      <c r="N292">
        <v>0.14400009478331929</v>
      </c>
      <c r="O292">
        <v>0.1396565201457044</v>
      </c>
      <c r="P292">
        <v>1.19443449364816E-2</v>
      </c>
      <c r="Q292">
        <v>0.24031412107321651</v>
      </c>
      <c r="R292">
        <v>-0.27643174236326462</v>
      </c>
      <c r="S292">
        <v>6.3319678760469927E-2</v>
      </c>
      <c r="T292">
        <v>0.12232397217661969</v>
      </c>
      <c r="U292">
        <v>-2.7508230714661842E-2</v>
      </c>
      <c r="V292">
        <v>-3.1336426562202389E-2</v>
      </c>
      <c r="W292">
        <v>-5.3386850061740487E-2</v>
      </c>
      <c r="X292">
        <v>2.9287614771315331E-2</v>
      </c>
      <c r="Y292">
        <v>-4.4932616051914877E-2</v>
      </c>
    </row>
    <row r="293" spans="1:25" x14ac:dyDescent="0.35">
      <c r="A293" s="2">
        <v>25934</v>
      </c>
      <c r="B293">
        <v>2.5049598829048572</v>
      </c>
      <c r="C293">
        <v>0.54172794969102234</v>
      </c>
      <c r="D293">
        <v>-0.24387685992762259</v>
      </c>
      <c r="E293">
        <v>-1.950479487956037</v>
      </c>
      <c r="F293">
        <v>-1.409901473983991</v>
      </c>
      <c r="G293">
        <v>0.91606736881420048</v>
      </c>
      <c r="H293">
        <v>-0.17443457431397011</v>
      </c>
      <c r="I293">
        <v>0.53472044662818996</v>
      </c>
      <c r="J293">
        <v>0.46279310296644499</v>
      </c>
      <c r="K293">
        <v>-0.67327872941596256</v>
      </c>
      <c r="L293">
        <v>-0.38122455659081322</v>
      </c>
      <c r="M293">
        <v>1.047819565911893</v>
      </c>
      <c r="N293">
        <v>0.1399820543011609</v>
      </c>
      <c r="O293">
        <v>0.1407436506954666</v>
      </c>
      <c r="P293">
        <v>1.042374847067325E-2</v>
      </c>
      <c r="Q293">
        <v>0.29146639533962082</v>
      </c>
      <c r="R293">
        <v>-0.28876356504578299</v>
      </c>
      <c r="S293">
        <v>8.0360852183755688E-2</v>
      </c>
      <c r="T293">
        <v>0.13469670410947571</v>
      </c>
      <c r="U293">
        <v>-3.4202192151155289E-2</v>
      </c>
      <c r="V293">
        <v>-3.8064468372138123E-2</v>
      </c>
      <c r="W293">
        <v>-4.8808569868187053E-2</v>
      </c>
      <c r="X293">
        <v>3.223769963363711E-2</v>
      </c>
      <c r="Y293">
        <v>-3.9721449921341932E-2</v>
      </c>
    </row>
    <row r="294" spans="1:25" x14ac:dyDescent="0.35">
      <c r="A294" s="2">
        <v>25937</v>
      </c>
      <c r="B294">
        <v>2.8535274051986259</v>
      </c>
      <c r="C294">
        <v>-0.11097718724421129</v>
      </c>
      <c r="D294">
        <v>-0.58727843609727282</v>
      </c>
      <c r="E294">
        <v>-1.215250419519323</v>
      </c>
      <c r="F294">
        <v>-0.53875629529984315</v>
      </c>
      <c r="G294">
        <v>0.56503674409356297</v>
      </c>
      <c r="H294">
        <v>-0.3866561036145299</v>
      </c>
      <c r="I294">
        <v>1.341148514889825</v>
      </c>
      <c r="J294">
        <v>0.8924840019704372</v>
      </c>
      <c r="K294">
        <v>0.14162948186129071</v>
      </c>
      <c r="L294">
        <v>-0.7903300306716512</v>
      </c>
      <c r="M294">
        <v>1.2334232167437791</v>
      </c>
      <c r="N294">
        <v>-0.22073412048516811</v>
      </c>
      <c r="O294">
        <v>0.36314548010001563</v>
      </c>
      <c r="P294">
        <v>7.615927762569917E-2</v>
      </c>
      <c r="Q294">
        <v>0.16271116940494701</v>
      </c>
      <c r="R294">
        <v>-0.2139137858894927</v>
      </c>
      <c r="S294">
        <v>5.0306812547040849E-2</v>
      </c>
      <c r="T294">
        <v>0.1118311309117197</v>
      </c>
      <c r="U294">
        <v>9.9821108233942406E-3</v>
      </c>
      <c r="V294">
        <v>-2.7519991344819521E-2</v>
      </c>
      <c r="W294">
        <v>-6.8544588203021395E-2</v>
      </c>
      <c r="X294">
        <v>3.4427047150796572E-2</v>
      </c>
      <c r="Y294">
        <v>-4.6639170568096591E-2</v>
      </c>
    </row>
    <row r="295" spans="1:25" x14ac:dyDescent="0.35">
      <c r="A295" s="2">
        <v>25938</v>
      </c>
      <c r="B295">
        <v>2.8504549260494971</v>
      </c>
      <c r="C295">
        <v>-0.10237694166283789</v>
      </c>
      <c r="D295">
        <v>-0.58324548572142609</v>
      </c>
      <c r="E295">
        <v>-1.185607646190409</v>
      </c>
      <c r="F295">
        <v>-0.54981398083189448</v>
      </c>
      <c r="G295">
        <v>0.56334957696533217</v>
      </c>
      <c r="H295">
        <v>-0.39500318540488721</v>
      </c>
      <c r="I295">
        <v>1.3317422255565781</v>
      </c>
      <c r="J295">
        <v>0.89269551571829919</v>
      </c>
      <c r="K295">
        <v>0.14398581829643869</v>
      </c>
      <c r="L295">
        <v>-0.78747750700716379</v>
      </c>
      <c r="M295">
        <v>1.2415816920646059</v>
      </c>
      <c r="N295">
        <v>-0.22002578992057009</v>
      </c>
      <c r="O295">
        <v>0.3664295838101278</v>
      </c>
      <c r="P295">
        <v>0.1051391276222472</v>
      </c>
      <c r="Q295">
        <v>0.149008078462431</v>
      </c>
      <c r="R295">
        <v>-0.20020179489515469</v>
      </c>
      <c r="S295">
        <v>4.849471467197964E-2</v>
      </c>
      <c r="T295">
        <v>0.1059508309991954</v>
      </c>
      <c r="U295">
        <v>2.0407879215867421E-2</v>
      </c>
      <c r="V295">
        <v>-2.8816226596787842E-2</v>
      </c>
      <c r="W295">
        <v>-7.1500545093440879E-2</v>
      </c>
      <c r="X295">
        <v>3.1940502381948919E-2</v>
      </c>
      <c r="Y295">
        <v>-4.6644140642082589E-2</v>
      </c>
    </row>
    <row r="296" spans="1:25" x14ac:dyDescent="0.35">
      <c r="A296" s="2">
        <v>25939</v>
      </c>
      <c r="B296">
        <v>2.8500806754348109</v>
      </c>
      <c r="C296">
        <v>-9.1610132982069728E-2</v>
      </c>
      <c r="D296">
        <v>-0.57115402848252084</v>
      </c>
      <c r="E296">
        <v>-1.156120826829405</v>
      </c>
      <c r="F296">
        <v>-0.56005365711297928</v>
      </c>
      <c r="G296">
        <v>0.56850577093274524</v>
      </c>
      <c r="H296">
        <v>-0.39596844239512619</v>
      </c>
      <c r="I296">
        <v>1.330465314723148</v>
      </c>
      <c r="J296">
        <v>0.88966038997186825</v>
      </c>
      <c r="K296">
        <v>0.14659306811126019</v>
      </c>
      <c r="L296">
        <v>-0.78499223264146489</v>
      </c>
      <c r="M296">
        <v>1.242045822240788</v>
      </c>
      <c r="N296">
        <v>-0.22065542409711761</v>
      </c>
      <c r="O296">
        <v>0.36944702358904558</v>
      </c>
      <c r="P296">
        <v>0.13159169509022711</v>
      </c>
      <c r="Q296">
        <v>0.15572031413122181</v>
      </c>
      <c r="R296">
        <v>-0.18950258744524789</v>
      </c>
      <c r="S296">
        <v>5.1427137379981051E-2</v>
      </c>
      <c r="T296">
        <v>0.10712265181680949</v>
      </c>
      <c r="U296">
        <v>2.6196801345143579E-2</v>
      </c>
      <c r="V296">
        <v>-3.2703323447571521E-2</v>
      </c>
      <c r="W296">
        <v>-7.1938978784032936E-2</v>
      </c>
      <c r="X296">
        <v>2.9854877205268349E-2</v>
      </c>
      <c r="Y296">
        <v>-4.4655090958488221E-2</v>
      </c>
    </row>
    <row r="297" spans="1:25" x14ac:dyDescent="0.35">
      <c r="A297" s="2">
        <v>25940</v>
      </c>
      <c r="B297">
        <v>2.8551592162978179</v>
      </c>
      <c r="C297">
        <v>-7.6677551786908008E-2</v>
      </c>
      <c r="D297">
        <v>-0.54342337164511345</v>
      </c>
      <c r="E297">
        <v>-1.1284506599836519</v>
      </c>
      <c r="F297">
        <v>-0.56820233211458249</v>
      </c>
      <c r="G297">
        <v>0.58717770299864136</v>
      </c>
      <c r="H297">
        <v>-0.38136093744459848</v>
      </c>
      <c r="I297">
        <v>1.346511299981316</v>
      </c>
      <c r="J297">
        <v>0.88034653138964658</v>
      </c>
      <c r="K297">
        <v>0.14879754733567929</v>
      </c>
      <c r="L297">
        <v>-0.7841882813720189</v>
      </c>
      <c r="M297">
        <v>1.2262654967143709</v>
      </c>
      <c r="N297">
        <v>-0.22467143430400779</v>
      </c>
      <c r="O297">
        <v>0.37100003005451071</v>
      </c>
      <c r="P297">
        <v>0.1391642119966004</v>
      </c>
      <c r="Q297">
        <v>0.20179063595325211</v>
      </c>
      <c r="R297">
        <v>-0.19934565116191499</v>
      </c>
      <c r="S297">
        <v>6.5921211366856372E-2</v>
      </c>
      <c r="T297">
        <v>0.1145502768395138</v>
      </c>
      <c r="U297">
        <v>2.2576715670367641E-2</v>
      </c>
      <c r="V297">
        <v>-3.9255669413376923E-2</v>
      </c>
      <c r="W297">
        <v>-6.9576047547609765E-2</v>
      </c>
      <c r="X297">
        <v>2.8519817578216131E-2</v>
      </c>
      <c r="Y297">
        <v>-5.1099931292186151E-2</v>
      </c>
    </row>
    <row r="298" spans="1:25" x14ac:dyDescent="0.35">
      <c r="A298" s="2">
        <v>25941</v>
      </c>
      <c r="B298">
        <v>2.859579145637245</v>
      </c>
      <c r="C298">
        <v>-6.2588323121320857E-2</v>
      </c>
      <c r="D298">
        <v>-0.51754184492060074</v>
      </c>
      <c r="E298">
        <v>-1.1013346314087631</v>
      </c>
      <c r="F298">
        <v>-0.57645498144892182</v>
      </c>
      <c r="G298">
        <v>0.60457662191259254</v>
      </c>
      <c r="H298">
        <v>-0.36822629103463989</v>
      </c>
      <c r="I298">
        <v>1.360959846617869</v>
      </c>
      <c r="J298">
        <v>0.87167731676348659</v>
      </c>
      <c r="K298">
        <v>0.15112412723417021</v>
      </c>
      <c r="L298">
        <v>-0.78313040082979724</v>
      </c>
      <c r="M298">
        <v>1.212169167828941</v>
      </c>
      <c r="N298">
        <v>-0.22821320065685721</v>
      </c>
      <c r="O298">
        <v>0.37257811991280948</v>
      </c>
      <c r="P298">
        <v>0.14738254365452691</v>
      </c>
      <c r="Q298">
        <v>0.24413910966215011</v>
      </c>
      <c r="R298">
        <v>-0.1995874222390136</v>
      </c>
      <c r="S298">
        <v>8.1878838652230806E-2</v>
      </c>
      <c r="T298">
        <v>0.12609726204757729</v>
      </c>
      <c r="U298">
        <v>2.0111011972656509E-2</v>
      </c>
      <c r="V298">
        <v>-4.6812463280351262E-2</v>
      </c>
      <c r="W298">
        <v>-6.7996980301293988E-2</v>
      </c>
      <c r="X298">
        <v>2.8364896333897629E-2</v>
      </c>
      <c r="Y298">
        <v>-5.2717147457395121E-2</v>
      </c>
    </row>
    <row r="299" spans="1:25" x14ac:dyDescent="0.35">
      <c r="A299" s="2">
        <v>25944</v>
      </c>
      <c r="B299">
        <v>2.8638788351849551</v>
      </c>
      <c r="C299">
        <v>-5.7173693698598212E-2</v>
      </c>
      <c r="D299">
        <v>-0.50187200686476163</v>
      </c>
      <c r="E299">
        <v>-1.09778353570292</v>
      </c>
      <c r="F299">
        <v>-0.57617118939665246</v>
      </c>
      <c r="G299">
        <v>0.61735842642292149</v>
      </c>
      <c r="H299">
        <v>-0.35450534347060941</v>
      </c>
      <c r="I299">
        <v>1.3759406434403321</v>
      </c>
      <c r="J299">
        <v>0.86573007642441446</v>
      </c>
      <c r="K299">
        <v>0.15090370472621439</v>
      </c>
      <c r="L299">
        <v>-0.78450430899688173</v>
      </c>
      <c r="M299">
        <v>1.197715179745217</v>
      </c>
      <c r="N299">
        <v>-0.2315681359201236</v>
      </c>
      <c r="O299">
        <v>0.37159648861741229</v>
      </c>
      <c r="P299">
        <v>0.13116490987860729</v>
      </c>
      <c r="Q299">
        <v>0.27249194938861332</v>
      </c>
      <c r="R299">
        <v>-0.21467888607122629</v>
      </c>
      <c r="S299">
        <v>8.5619185842654044E-2</v>
      </c>
      <c r="T299">
        <v>0.13067271135870009</v>
      </c>
      <c r="U299">
        <v>1.225471964386899E-2</v>
      </c>
      <c r="V299">
        <v>-4.7349866629566313E-2</v>
      </c>
      <c r="W299">
        <v>-6.3312320727569302E-2</v>
      </c>
      <c r="X299">
        <v>3.089141586778656E-2</v>
      </c>
      <c r="Y299">
        <v>-5.5463404067997948E-2</v>
      </c>
    </row>
    <row r="300" spans="1:25" x14ac:dyDescent="0.35">
      <c r="A300" s="2">
        <v>25945</v>
      </c>
      <c r="B300">
        <v>2.8580178920949089</v>
      </c>
      <c r="C300">
        <v>-5.8642589762930297E-2</v>
      </c>
      <c r="D300">
        <v>-0.51468973244221095</v>
      </c>
      <c r="E300">
        <v>-1.088758554755493</v>
      </c>
      <c r="F300">
        <v>-0.58062117709846639</v>
      </c>
      <c r="G300">
        <v>0.60524284173809639</v>
      </c>
      <c r="H300">
        <v>-0.3699811017296456</v>
      </c>
      <c r="I300">
        <v>1.3585344239309891</v>
      </c>
      <c r="J300">
        <v>0.87125715173635854</v>
      </c>
      <c r="K300">
        <v>0.15172752495661321</v>
      </c>
      <c r="L300">
        <v>-0.7825716381109058</v>
      </c>
      <c r="M300">
        <v>1.21348677895899</v>
      </c>
      <c r="N300">
        <v>-0.22858240252215689</v>
      </c>
      <c r="O300">
        <v>0.3735535198877995</v>
      </c>
      <c r="P300">
        <v>0.1549306365409085</v>
      </c>
      <c r="Q300">
        <v>0.2304433069911673</v>
      </c>
      <c r="R300">
        <v>-0.1892148185291502</v>
      </c>
      <c r="S300">
        <v>7.5326997461794762E-2</v>
      </c>
      <c r="T300">
        <v>0.12239064338676971</v>
      </c>
      <c r="U300">
        <v>2.7713739922545139E-2</v>
      </c>
      <c r="V300">
        <v>-4.5921662638091318E-2</v>
      </c>
      <c r="W300">
        <v>-7.0501022413099829E-2</v>
      </c>
      <c r="X300">
        <v>3.0742618195718611E-2</v>
      </c>
      <c r="Y300">
        <v>-6.0328825454644922E-2</v>
      </c>
    </row>
    <row r="301" spans="1:25" x14ac:dyDescent="0.35">
      <c r="A301" s="2">
        <v>25946</v>
      </c>
      <c r="B301">
        <v>3.3819340438407091</v>
      </c>
      <c r="C301">
        <v>-0.77253830118430666</v>
      </c>
      <c r="D301">
        <v>-0.6927844202504575</v>
      </c>
      <c r="E301">
        <v>-0.52171516847679866</v>
      </c>
      <c r="F301">
        <v>-8.3524714733081276E-2</v>
      </c>
      <c r="G301">
        <v>0.19493913401033411</v>
      </c>
      <c r="H301">
        <v>-0.35792113339514542</v>
      </c>
      <c r="I301">
        <v>1.236361411219701</v>
      </c>
      <c r="J301">
        <v>-6.8263235889989338E-2</v>
      </c>
      <c r="K301">
        <v>-0.58619265761704953</v>
      </c>
      <c r="L301">
        <v>-0.16504693524793149</v>
      </c>
      <c r="M301">
        <v>0.83064923471002483</v>
      </c>
      <c r="N301">
        <v>0.20097044663883271</v>
      </c>
      <c r="O301">
        <v>-0.16593345045194319</v>
      </c>
      <c r="P301">
        <v>0.1096671302827784</v>
      </c>
      <c r="Q301">
        <v>0.27779223172571171</v>
      </c>
      <c r="R301">
        <v>-0.20632938767701439</v>
      </c>
      <c r="S301">
        <v>6.1809485244673987E-2</v>
      </c>
      <c r="T301">
        <v>0.12722262727214309</v>
      </c>
      <c r="U301">
        <v>2.8735022495161851E-2</v>
      </c>
      <c r="V301">
        <v>-3.7733895890279603E-2</v>
      </c>
      <c r="W301">
        <v>-6.6054972448374216E-2</v>
      </c>
      <c r="X301">
        <v>3.3173812079437773E-2</v>
      </c>
      <c r="Y301">
        <v>-6.2267940358170952E-2</v>
      </c>
    </row>
    <row r="302" spans="1:25" x14ac:dyDescent="0.35">
      <c r="A302" s="2">
        <v>25947</v>
      </c>
      <c r="B302">
        <v>3.387846234343395</v>
      </c>
      <c r="C302">
        <v>-0.77627719190828415</v>
      </c>
      <c r="D302">
        <v>-0.68400838875302494</v>
      </c>
      <c r="E302">
        <v>-0.54757877439663116</v>
      </c>
      <c r="F302">
        <v>-7.1852230869375269E-2</v>
      </c>
      <c r="G302">
        <v>0.20730243879908189</v>
      </c>
      <c r="H302">
        <v>-0.3376807749748903</v>
      </c>
      <c r="I302">
        <v>1.258123985184628</v>
      </c>
      <c r="J302">
        <v>-7.3434162749421106E-2</v>
      </c>
      <c r="K302">
        <v>-0.589250738432196</v>
      </c>
      <c r="L302">
        <v>-0.16961830145121171</v>
      </c>
      <c r="M302">
        <v>0.80928584334044462</v>
      </c>
      <c r="N302">
        <v>0.19689065085245311</v>
      </c>
      <c r="O302">
        <v>-0.17016223310563791</v>
      </c>
      <c r="P302">
        <v>6.7361454921239489E-2</v>
      </c>
      <c r="Q302">
        <v>0.30074976493996752</v>
      </c>
      <c r="R302">
        <v>-0.23579390628788971</v>
      </c>
      <c r="S302">
        <v>5.7527335155445461E-2</v>
      </c>
      <c r="T302">
        <v>0.1258986617775997</v>
      </c>
      <c r="U302">
        <v>9.5582084853331854E-3</v>
      </c>
      <c r="V302">
        <v>-2.939989549625455E-2</v>
      </c>
      <c r="W302">
        <v>-5.7623689974240201E-2</v>
      </c>
      <c r="X302">
        <v>4.188705317192698E-2</v>
      </c>
      <c r="Y302">
        <v>-5.9519581126442997E-2</v>
      </c>
    </row>
    <row r="303" spans="1:25" x14ac:dyDescent="0.35">
      <c r="A303" s="2">
        <v>25948</v>
      </c>
      <c r="B303">
        <v>3.8714994382447379</v>
      </c>
      <c r="C303">
        <v>-0.29034563803491947</v>
      </c>
      <c r="D303">
        <v>-2.847728425944691E-2</v>
      </c>
      <c r="E303">
        <v>-0.58245593283922981</v>
      </c>
      <c r="F303">
        <v>0.78976448541860556</v>
      </c>
      <c r="G303">
        <v>-0.1714567364713602</v>
      </c>
      <c r="H303">
        <v>-0.232771389327219</v>
      </c>
      <c r="I303">
        <v>5.7721919795229629E-2</v>
      </c>
      <c r="J303">
        <v>0.13605608229023711</v>
      </c>
      <c r="K303">
        <v>4.0346939473681637E-3</v>
      </c>
      <c r="L303">
        <v>-2.4052355301634649E-2</v>
      </c>
      <c r="M303">
        <v>0.28391706882443218</v>
      </c>
      <c r="N303">
        <v>5.9176044709516241E-2</v>
      </c>
      <c r="O303">
        <v>1.9628304284443409E-2</v>
      </c>
      <c r="P303">
        <v>-4.0259618489058457E-2</v>
      </c>
      <c r="Q303">
        <v>0.34083667864642342</v>
      </c>
      <c r="R303">
        <v>-0.20182289876154921</v>
      </c>
      <c r="S303">
        <v>0.1134598900368967</v>
      </c>
      <c r="T303">
        <v>0.12797497658473059</v>
      </c>
      <c r="U303">
        <v>-1.6502416904579431E-2</v>
      </c>
      <c r="V303">
        <v>-4.4659484459842573E-2</v>
      </c>
      <c r="W303">
        <v>-6.9356418786111235E-2</v>
      </c>
      <c r="X303">
        <v>4.1113173866906168E-2</v>
      </c>
      <c r="Y303">
        <v>-5.9733280610537648E-2</v>
      </c>
    </row>
    <row r="304" spans="1:25" x14ac:dyDescent="0.35">
      <c r="A304" s="2">
        <v>25951</v>
      </c>
      <c r="B304">
        <v>3.8746346718190079</v>
      </c>
      <c r="C304">
        <v>-0.29200372647956502</v>
      </c>
      <c r="D304">
        <v>-2.3564172272560531E-2</v>
      </c>
      <c r="E304">
        <v>-0.59534762167587807</v>
      </c>
      <c r="F304">
        <v>0.79561947519932141</v>
      </c>
      <c r="G304">
        <v>-0.164818420236409</v>
      </c>
      <c r="H304">
        <v>-0.2220820131245618</v>
      </c>
      <c r="I304">
        <v>6.9239590793950215E-2</v>
      </c>
      <c r="J304">
        <v>0.13325562120937351</v>
      </c>
      <c r="K304">
        <v>2.4547127239608071E-3</v>
      </c>
      <c r="L304">
        <v>-2.6423412485029069E-2</v>
      </c>
      <c r="M304">
        <v>0.27256998614495381</v>
      </c>
      <c r="N304">
        <v>5.6940014786810142E-2</v>
      </c>
      <c r="O304">
        <v>1.7419572150061739E-2</v>
      </c>
      <c r="P304">
        <v>-6.2688965092840068E-2</v>
      </c>
      <c r="Q304">
        <v>0.35351703776408361</v>
      </c>
      <c r="R304">
        <v>-0.2182714427622538</v>
      </c>
      <c r="S304">
        <v>0.1125729812003242</v>
      </c>
      <c r="T304">
        <v>0.1275664016465877</v>
      </c>
      <c r="U304">
        <v>-2.651802138256246E-2</v>
      </c>
      <c r="V304">
        <v>-3.8281953829400778E-2</v>
      </c>
      <c r="W304">
        <v>-6.4850171619180497E-2</v>
      </c>
      <c r="X304">
        <v>3.968966453239621E-2</v>
      </c>
      <c r="Y304">
        <v>-5.5921387523914873E-2</v>
      </c>
    </row>
    <row r="305" spans="1:25" x14ac:dyDescent="0.35">
      <c r="A305" s="2">
        <v>25952</v>
      </c>
      <c r="B305">
        <v>3.8772940397605491</v>
      </c>
      <c r="C305">
        <v>-0.27741275778161678</v>
      </c>
      <c r="D305">
        <v>-3.0513342545541539E-4</v>
      </c>
      <c r="E305">
        <v>-0.56241643975123867</v>
      </c>
      <c r="F305">
        <v>0.78469326120877414</v>
      </c>
      <c r="G305">
        <v>-0.15086732126356919</v>
      </c>
      <c r="H305">
        <v>-0.21410830576271181</v>
      </c>
      <c r="I305">
        <v>7.817123481236872E-2</v>
      </c>
      <c r="J305">
        <v>0.12623235597271751</v>
      </c>
      <c r="K305">
        <v>5.0543971013521944E-3</v>
      </c>
      <c r="L305">
        <v>-2.4678888113350912E-2</v>
      </c>
      <c r="M305">
        <v>0.26424492797139371</v>
      </c>
      <c r="N305">
        <v>5.4166076171750052E-2</v>
      </c>
      <c r="O305">
        <v>1.9603584821204618E-2</v>
      </c>
      <c r="P305">
        <v>-5.3739133625640853E-2</v>
      </c>
      <c r="Q305">
        <v>0.38562686466210822</v>
      </c>
      <c r="R305">
        <v>-0.21271040896380089</v>
      </c>
      <c r="S305">
        <v>0.1225220757203539</v>
      </c>
      <c r="T305">
        <v>0.13813264711054471</v>
      </c>
      <c r="U305">
        <v>-2.1401822552891941E-2</v>
      </c>
      <c r="V305">
        <v>-4.9968282633065221E-2</v>
      </c>
      <c r="W305">
        <v>-6.347810665025537E-2</v>
      </c>
      <c r="X305">
        <v>3.3574721760162601E-2</v>
      </c>
      <c r="Y305">
        <v>-5.7186499541971789E-2</v>
      </c>
    </row>
    <row r="306" spans="1:25" x14ac:dyDescent="0.35">
      <c r="A306" s="2">
        <v>25953</v>
      </c>
      <c r="B306">
        <v>3.8829282129508371</v>
      </c>
      <c r="C306">
        <v>-0.26289780262761281</v>
      </c>
      <c r="D306">
        <v>2.913254344550047E-2</v>
      </c>
      <c r="E306">
        <v>-0.53727622132524555</v>
      </c>
      <c r="F306">
        <v>0.77771444307029414</v>
      </c>
      <c r="G306">
        <v>-0.1301579604685705</v>
      </c>
      <c r="H306">
        <v>-0.1969957236679479</v>
      </c>
      <c r="I306">
        <v>9.7096317682758795E-2</v>
      </c>
      <c r="J306">
        <v>0.1161164946481132</v>
      </c>
      <c r="K306">
        <v>7.0373359586186086E-3</v>
      </c>
      <c r="L306">
        <v>-2.4374643546836789E-2</v>
      </c>
      <c r="M306">
        <v>0.2460015961879069</v>
      </c>
      <c r="N306">
        <v>4.9766615155270963E-2</v>
      </c>
      <c r="O306">
        <v>2.065592803594541E-2</v>
      </c>
      <c r="P306">
        <v>-5.1418613047669579E-2</v>
      </c>
      <c r="Q306">
        <v>0.43495760526674349</v>
      </c>
      <c r="R306">
        <v>-0.2118240608033122</v>
      </c>
      <c r="S306">
        <v>0.13682004558483801</v>
      </c>
      <c r="T306">
        <v>0.14710102231326269</v>
      </c>
      <c r="U306">
        <v>-1.52215122777314E-2</v>
      </c>
      <c r="V306">
        <v>-5.9638683539535553E-2</v>
      </c>
      <c r="W306">
        <v>-7.0626480421958016E-2</v>
      </c>
      <c r="X306">
        <v>3.1416443235483392E-2</v>
      </c>
      <c r="Y306">
        <v>-6.0460719583633617E-2</v>
      </c>
    </row>
    <row r="307" spans="1:25" x14ac:dyDescent="0.35">
      <c r="A307" s="2">
        <v>25954</v>
      </c>
      <c r="B307">
        <v>3.88501301004781</v>
      </c>
      <c r="C307">
        <v>-0.26576330622870659</v>
      </c>
      <c r="D307">
        <v>3.1486995106263897E-2</v>
      </c>
      <c r="E307">
        <v>-0.55137557475904941</v>
      </c>
      <c r="F307">
        <v>0.78415806061286453</v>
      </c>
      <c r="G307">
        <v>-0.1255887425396856</v>
      </c>
      <c r="H307">
        <v>-0.18853690053664129</v>
      </c>
      <c r="I307">
        <v>0.1061444819649468</v>
      </c>
      <c r="J307">
        <v>0.1144366603589196</v>
      </c>
      <c r="K307">
        <v>5.1271576320084406E-3</v>
      </c>
      <c r="L307">
        <v>-2.702875633477993E-2</v>
      </c>
      <c r="M307">
        <v>0.23698099722809651</v>
      </c>
      <c r="N307">
        <v>4.7880999217833543E-2</v>
      </c>
      <c r="O307">
        <v>1.8445131886922431E-2</v>
      </c>
      <c r="P307">
        <v>-7.4845104311864072E-2</v>
      </c>
      <c r="Q307">
        <v>0.43627944768694021</v>
      </c>
      <c r="R307">
        <v>-0.2206702394616353</v>
      </c>
      <c r="S307">
        <v>0.1235625570940934</v>
      </c>
      <c r="T307">
        <v>0.14331502470809901</v>
      </c>
      <c r="U307">
        <v>-1.027770561035408E-2</v>
      </c>
      <c r="V307">
        <v>-4.8904568504209052E-2</v>
      </c>
      <c r="W307">
        <v>-7.5254134051622346E-2</v>
      </c>
      <c r="X307">
        <v>3.0807043297221968E-2</v>
      </c>
      <c r="Y307">
        <v>-5.8560022130993879E-2</v>
      </c>
    </row>
    <row r="308" spans="1:25" x14ac:dyDescent="0.35">
      <c r="A308" s="2">
        <v>25955</v>
      </c>
      <c r="B308">
        <v>3.8782251469167162</v>
      </c>
      <c r="C308">
        <v>-0.26495003860319871</v>
      </c>
      <c r="D308">
        <v>1.9491092110513079E-2</v>
      </c>
      <c r="E308">
        <v>-0.53413909671128279</v>
      </c>
      <c r="F308">
        <v>0.77649168223488185</v>
      </c>
      <c r="G308">
        <v>-0.13827158094028241</v>
      </c>
      <c r="H308">
        <v>-0.20638206605572629</v>
      </c>
      <c r="I308">
        <v>8.5977581938145711E-2</v>
      </c>
      <c r="J308">
        <v>0.12006411711711459</v>
      </c>
      <c r="K308">
        <v>6.7496980029642679E-3</v>
      </c>
      <c r="L308">
        <v>-2.411136389920367E-2</v>
      </c>
      <c r="M308">
        <v>0.25509772569833272</v>
      </c>
      <c r="N308">
        <v>5.1146103937054252E-2</v>
      </c>
      <c r="O308">
        <v>2.1282846755065209E-2</v>
      </c>
      <c r="P308">
        <v>-4.2816293026544168E-2</v>
      </c>
      <c r="Q308">
        <v>0.39077379961877529</v>
      </c>
      <c r="R308">
        <v>-0.1896490022735477</v>
      </c>
      <c r="S308">
        <v>0.1170388003598008</v>
      </c>
      <c r="T308">
        <v>0.1360879426505941</v>
      </c>
      <c r="U308">
        <v>4.3384238530536383E-3</v>
      </c>
      <c r="V308">
        <v>-4.9754452922982792E-2</v>
      </c>
      <c r="W308">
        <v>-7.4758771666392554E-2</v>
      </c>
      <c r="X308">
        <v>2.5765583853727039E-2</v>
      </c>
      <c r="Y308">
        <v>-5.8666631312654392E-2</v>
      </c>
    </row>
    <row r="309" spans="1:25" x14ac:dyDescent="0.35">
      <c r="A309" s="2">
        <v>25958</v>
      </c>
      <c r="B309">
        <v>3.8810580942017219</v>
      </c>
      <c r="C309">
        <v>-0.253607940958198</v>
      </c>
      <c r="D309">
        <v>4.0014267729463857E-2</v>
      </c>
      <c r="E309">
        <v>-0.51106340917276427</v>
      </c>
      <c r="F309">
        <v>0.76984661712969504</v>
      </c>
      <c r="G309">
        <v>-0.1247347458335957</v>
      </c>
      <c r="H309">
        <v>-0.19681325424357959</v>
      </c>
      <c r="I309">
        <v>9.6188607002829343E-2</v>
      </c>
      <c r="J309">
        <v>0.1133515740000849</v>
      </c>
      <c r="K309">
        <v>8.7247850332528038E-3</v>
      </c>
      <c r="L309">
        <v>-2.3216668757201651E-2</v>
      </c>
      <c r="M309">
        <v>0.24459969303094969</v>
      </c>
      <c r="N309">
        <v>4.845247885961055E-2</v>
      </c>
      <c r="O309">
        <v>2.292427007924026E-2</v>
      </c>
      <c r="P309">
        <v>-3.077604581714426E-2</v>
      </c>
      <c r="Q309">
        <v>0.41572966201466011</v>
      </c>
      <c r="R309">
        <v>-0.17869626274602651</v>
      </c>
      <c r="S309">
        <v>0.119641509968409</v>
      </c>
      <c r="T309">
        <v>0.14077449100979239</v>
      </c>
      <c r="U309">
        <v>1.6094947895774019E-2</v>
      </c>
      <c r="V309">
        <v>-5.7846994317545967E-2</v>
      </c>
      <c r="W309">
        <v>-7.4728766807049124E-2</v>
      </c>
      <c r="X309">
        <v>1.7638080528097379E-2</v>
      </c>
      <c r="Y309">
        <v>-5.4392331417148158E-2</v>
      </c>
    </row>
    <row r="310" spans="1:25" x14ac:dyDescent="0.35">
      <c r="A310" s="2">
        <v>25959</v>
      </c>
      <c r="B310">
        <v>3.8844820892511249</v>
      </c>
      <c r="C310">
        <v>-0.24146192264506361</v>
      </c>
      <c r="D310">
        <v>6.2929901433011068E-2</v>
      </c>
      <c r="E310">
        <v>-0.48811052381438358</v>
      </c>
      <c r="F310">
        <v>0.76363131789391547</v>
      </c>
      <c r="G310">
        <v>-0.1090928410518225</v>
      </c>
      <c r="H310">
        <v>-0.1845112172867191</v>
      </c>
      <c r="I310">
        <v>0.1093913825621232</v>
      </c>
      <c r="J310">
        <v>0.105740942294307</v>
      </c>
      <c r="K310">
        <v>1.012907649725509E-2</v>
      </c>
      <c r="L310">
        <v>-2.3126161823690729E-2</v>
      </c>
      <c r="M310">
        <v>0.23109714710139739</v>
      </c>
      <c r="N310">
        <v>4.477691106970514E-2</v>
      </c>
      <c r="O310">
        <v>2.3976997493938008E-2</v>
      </c>
      <c r="P310">
        <v>-2.801062700368229E-2</v>
      </c>
      <c r="Q310">
        <v>0.44149665655920373</v>
      </c>
      <c r="R310">
        <v>-0.17603379405524669</v>
      </c>
      <c r="S310">
        <v>0.1195126991000247</v>
      </c>
      <c r="T310">
        <v>0.14327920081601631</v>
      </c>
      <c r="U310">
        <v>2.7764362177978279E-2</v>
      </c>
      <c r="V310">
        <v>-5.9067558996977222E-2</v>
      </c>
      <c r="W310">
        <v>-7.9646841454498546E-2</v>
      </c>
      <c r="X310">
        <v>1.349095715778708E-2</v>
      </c>
      <c r="Y310">
        <v>-5.1078348064452987E-2</v>
      </c>
    </row>
    <row r="311" spans="1:25" x14ac:dyDescent="0.35">
      <c r="A311" s="2">
        <v>25960</v>
      </c>
      <c r="B311">
        <v>3.876333589698989</v>
      </c>
      <c r="C311">
        <v>-0.24106118703914001</v>
      </c>
      <c r="D311">
        <v>4.6748321602478819E-2</v>
      </c>
      <c r="E311">
        <v>-0.46781650440973949</v>
      </c>
      <c r="F311">
        <v>0.75419055773165511</v>
      </c>
      <c r="G311">
        <v>-0.12618399874249001</v>
      </c>
      <c r="H311">
        <v>-0.2082613294800556</v>
      </c>
      <c r="I311">
        <v>8.2967855194203091E-2</v>
      </c>
      <c r="J311">
        <v>0.1132434350962572</v>
      </c>
      <c r="K311">
        <v>1.241890427180437E-2</v>
      </c>
      <c r="L311">
        <v>-1.9061350420755931E-2</v>
      </c>
      <c r="M311">
        <v>0.25546877286438419</v>
      </c>
      <c r="N311">
        <v>4.9499974236434853E-2</v>
      </c>
      <c r="O311">
        <v>2.7908390079544491E-2</v>
      </c>
      <c r="P311">
        <v>1.708096589032038E-2</v>
      </c>
      <c r="Q311">
        <v>0.39127643895557002</v>
      </c>
      <c r="R311">
        <v>-0.14211925277899259</v>
      </c>
      <c r="S311">
        <v>0.1125913531082621</v>
      </c>
      <c r="T311">
        <v>0.1351808607225429</v>
      </c>
      <c r="U311">
        <v>4.426835501943998E-2</v>
      </c>
      <c r="V311">
        <v>-5.9309784185829807E-2</v>
      </c>
      <c r="W311">
        <v>-8.2828249229433215E-2</v>
      </c>
      <c r="X311">
        <v>1.365370552100835E-2</v>
      </c>
      <c r="Y311">
        <v>-5.4664027169042513E-2</v>
      </c>
    </row>
    <row r="312" spans="1:25" x14ac:dyDescent="0.35">
      <c r="A312" s="2">
        <v>25961</v>
      </c>
      <c r="B312">
        <v>3.880776982367963</v>
      </c>
      <c r="C312">
        <v>-0.2252155845091639</v>
      </c>
      <c r="D312">
        <v>7.5486038604205705E-2</v>
      </c>
      <c r="E312">
        <v>-0.43689335785192979</v>
      </c>
      <c r="F312">
        <v>0.74523180357235519</v>
      </c>
      <c r="G312">
        <v>-0.1070862613262151</v>
      </c>
      <c r="H312">
        <v>-0.19389972307985059</v>
      </c>
      <c r="I312">
        <v>9.8488364138130516E-2</v>
      </c>
      <c r="J312">
        <v>0.10378604490062721</v>
      </c>
      <c r="K312">
        <v>1.4648302403729611E-2</v>
      </c>
      <c r="L312">
        <v>-1.8274159455298779E-2</v>
      </c>
      <c r="M312">
        <v>0.2397906267136683</v>
      </c>
      <c r="N312">
        <v>4.524997249836319E-2</v>
      </c>
      <c r="O312">
        <v>2.967173792082712E-2</v>
      </c>
      <c r="P312">
        <v>2.497736197902467E-2</v>
      </c>
      <c r="Q312">
        <v>0.42914424130849649</v>
      </c>
      <c r="R312">
        <v>-0.1439848499331102</v>
      </c>
      <c r="S312">
        <v>0.1184241125757107</v>
      </c>
      <c r="T312">
        <v>0.1410708465686572</v>
      </c>
      <c r="U312">
        <v>4.8650301342929657E-2</v>
      </c>
      <c r="V312">
        <v>-6.2201442225073247E-2</v>
      </c>
      <c r="W312">
        <v>-8.1446098267012365E-2</v>
      </c>
      <c r="X312">
        <v>9.2183833387897221E-3</v>
      </c>
      <c r="Y312">
        <v>-4.778797215811225E-2</v>
      </c>
    </row>
    <row r="313" spans="1:25" x14ac:dyDescent="0.35">
      <c r="A313" s="2">
        <v>25962</v>
      </c>
      <c r="B313">
        <v>3.874121641577291</v>
      </c>
      <c r="C313">
        <v>-0.22302258087637619</v>
      </c>
      <c r="D313">
        <v>6.5313750082360997E-2</v>
      </c>
      <c r="E313">
        <v>-0.41624489273280968</v>
      </c>
      <c r="F313">
        <v>0.73666828113482274</v>
      </c>
      <c r="G313">
        <v>-0.11895636254732531</v>
      </c>
      <c r="H313">
        <v>-0.2118328871346159</v>
      </c>
      <c r="I313">
        <v>7.8152287848296378E-2</v>
      </c>
      <c r="J313">
        <v>0.10888850979767099</v>
      </c>
      <c r="K313">
        <v>1.6733081983202169E-2</v>
      </c>
      <c r="L313">
        <v>-1.498065659565281E-2</v>
      </c>
      <c r="M313">
        <v>0.25773102465115871</v>
      </c>
      <c r="N313">
        <v>4.8549110888111632E-2</v>
      </c>
      <c r="O313">
        <v>3.3221342349184182E-2</v>
      </c>
      <c r="P313">
        <v>6.6111630541852553E-2</v>
      </c>
      <c r="Q313">
        <v>0.38473768229488498</v>
      </c>
      <c r="R313">
        <v>-0.1113034794829881</v>
      </c>
      <c r="S313">
        <v>0.10774609748689019</v>
      </c>
      <c r="T313">
        <v>0.13323340657341351</v>
      </c>
      <c r="U313">
        <v>6.7299195350722416E-2</v>
      </c>
      <c r="V313">
        <v>-5.9212337815741423E-2</v>
      </c>
      <c r="W313">
        <v>-8.6183614584093446E-2</v>
      </c>
      <c r="X313">
        <v>7.8115794072115144E-3</v>
      </c>
      <c r="Y313">
        <v>-4.847890421193668E-2</v>
      </c>
    </row>
    <row r="314" spans="1:25" x14ac:dyDescent="0.35">
      <c r="A314" s="2">
        <v>25965</v>
      </c>
      <c r="B314">
        <v>3.873286880752862</v>
      </c>
      <c r="C314">
        <v>-0.21456546605157881</v>
      </c>
      <c r="D314">
        <v>7.4172300087243556E-2</v>
      </c>
      <c r="E314">
        <v>-0.39242345157872222</v>
      </c>
      <c r="F314">
        <v>0.72856629270701656</v>
      </c>
      <c r="G314">
        <v>-0.1154560512602784</v>
      </c>
      <c r="H314">
        <v>-0.21340394656109921</v>
      </c>
      <c r="I314">
        <v>7.6200599960301221E-2</v>
      </c>
      <c r="J314">
        <v>0.1067644415322814</v>
      </c>
      <c r="K314">
        <v>1.8746666233476931E-2</v>
      </c>
      <c r="L314">
        <v>-1.3042904187643169E-2</v>
      </c>
      <c r="M314">
        <v>0.25867709692947249</v>
      </c>
      <c r="N314">
        <v>4.8110907844046397E-2</v>
      </c>
      <c r="O314">
        <v>3.5707951717650517E-2</v>
      </c>
      <c r="P314">
        <v>8.8658515568935697E-2</v>
      </c>
      <c r="Q314">
        <v>0.38412809280197552</v>
      </c>
      <c r="R314">
        <v>-9.8761066340131001E-2</v>
      </c>
      <c r="S314">
        <v>0.10625142339486961</v>
      </c>
      <c r="T314">
        <v>0.12973173434381799</v>
      </c>
      <c r="U314">
        <v>7.6883086423209429E-2</v>
      </c>
      <c r="V314">
        <v>-5.2848606587273132E-2</v>
      </c>
      <c r="W314">
        <v>-8.6942801525585534E-2</v>
      </c>
      <c r="X314">
        <v>9.675354650932666E-3</v>
      </c>
      <c r="Y314">
        <v>-4.2384418325291683E-2</v>
      </c>
    </row>
    <row r="315" spans="1:25" x14ac:dyDescent="0.35">
      <c r="A315" s="2">
        <v>25966</v>
      </c>
      <c r="B315">
        <v>3.8809858765204548</v>
      </c>
      <c r="C315">
        <v>-0.19831454119424349</v>
      </c>
      <c r="D315">
        <v>0.1099493549143804</v>
      </c>
      <c r="E315">
        <v>-0.36763470799123299</v>
      </c>
      <c r="F315">
        <v>0.72251817605049962</v>
      </c>
      <c r="G315">
        <v>-8.9433562763413452E-2</v>
      </c>
      <c r="H315">
        <v>-0.19012746349477391</v>
      </c>
      <c r="I315">
        <v>0.1018369310990697</v>
      </c>
      <c r="J315">
        <v>9.4188814560078507E-2</v>
      </c>
      <c r="K315">
        <v>2.039639821912936E-2</v>
      </c>
      <c r="L315">
        <v>-1.3469071063357169E-2</v>
      </c>
      <c r="M315">
        <v>0.23400638663831011</v>
      </c>
      <c r="N315">
        <v>4.2214286084492382E-2</v>
      </c>
      <c r="O315">
        <v>3.6241544538688893E-2</v>
      </c>
      <c r="P315">
        <v>8.1778794317382442E-2</v>
      </c>
      <c r="Q315">
        <v>0.4450667404437979</v>
      </c>
      <c r="R315">
        <v>-0.1105619169908395</v>
      </c>
      <c r="S315">
        <v>0.1167259795931765</v>
      </c>
      <c r="T315">
        <v>0.13819905076826841</v>
      </c>
      <c r="U315">
        <v>7.3075228748101559E-2</v>
      </c>
      <c r="V315">
        <v>-5.7805068229034952E-2</v>
      </c>
      <c r="W315">
        <v>-8.6072718529293338E-2</v>
      </c>
      <c r="X315">
        <v>8.9394036646172001E-3</v>
      </c>
      <c r="Y315">
        <v>-3.6159220481264118E-2</v>
      </c>
    </row>
    <row r="316" spans="1:25" x14ac:dyDescent="0.35">
      <c r="A316" s="2">
        <v>25967</v>
      </c>
      <c r="B316">
        <v>3.885891596633495</v>
      </c>
      <c r="C316">
        <v>-0.18346005910625141</v>
      </c>
      <c r="D316">
        <v>0.13837234588454581</v>
      </c>
      <c r="E316">
        <v>-0.34033278219933549</v>
      </c>
      <c r="F316">
        <v>0.71491175477020541</v>
      </c>
      <c r="G316">
        <v>-6.9864729068857698E-2</v>
      </c>
      <c r="H316">
        <v>-0.1745223635417969</v>
      </c>
      <c r="I316">
        <v>0.1186896295134012</v>
      </c>
      <c r="J316">
        <v>8.4523935234161754E-2</v>
      </c>
      <c r="K316">
        <v>2.2540415774653991E-2</v>
      </c>
      <c r="L316">
        <v>-1.2862082329051309E-2</v>
      </c>
      <c r="M316">
        <v>0.21702857229712319</v>
      </c>
      <c r="N316">
        <v>3.8011157364439642E-2</v>
      </c>
      <c r="O316">
        <v>3.7739243830458347E-2</v>
      </c>
      <c r="P316">
        <v>8.9943198075972897E-2</v>
      </c>
      <c r="Q316">
        <v>0.48605571849140677</v>
      </c>
      <c r="R316">
        <v>-0.1115239214249094</v>
      </c>
      <c r="S316">
        <v>0.12591647072140441</v>
      </c>
      <c r="T316">
        <v>0.14571307004879269</v>
      </c>
      <c r="U316">
        <v>7.4810931292282168E-2</v>
      </c>
      <c r="V316">
        <v>-6.2532365073780877E-2</v>
      </c>
      <c r="W316">
        <v>-8.4539467463582027E-2</v>
      </c>
      <c r="X316">
        <v>1.3625789297621571E-2</v>
      </c>
      <c r="Y316">
        <v>-2.9765585935698152E-2</v>
      </c>
    </row>
    <row r="317" spans="1:25" x14ac:dyDescent="0.35">
      <c r="A317" s="2">
        <v>25968</v>
      </c>
      <c r="B317">
        <v>3.8920519327390171</v>
      </c>
      <c r="C317">
        <v>-0.16705511947322041</v>
      </c>
      <c r="D317">
        <v>0.1709414865017849</v>
      </c>
      <c r="E317">
        <v>-0.31130843163307598</v>
      </c>
      <c r="F317">
        <v>0.70687851712666128</v>
      </c>
      <c r="G317">
        <v>-4.7286094280199961E-2</v>
      </c>
      <c r="H317">
        <v>-0.15649782699948869</v>
      </c>
      <c r="I317">
        <v>0.13872037640499149</v>
      </c>
      <c r="J317">
        <v>7.3369643628877837E-2</v>
      </c>
      <c r="K317">
        <v>2.503747070574704E-2</v>
      </c>
      <c r="L317">
        <v>-1.2134616117214969E-2</v>
      </c>
      <c r="M317">
        <v>0.19755526078317109</v>
      </c>
      <c r="N317">
        <v>3.339602593613681E-2</v>
      </c>
      <c r="O317">
        <v>3.9408890190954837E-2</v>
      </c>
      <c r="P317">
        <v>9.8814912915274153E-2</v>
      </c>
      <c r="Q317">
        <v>0.54058048588337826</v>
      </c>
      <c r="R317">
        <v>-0.1101318300779344</v>
      </c>
      <c r="S317">
        <v>0.13878840583303839</v>
      </c>
      <c r="T317">
        <v>0.15330284606730471</v>
      </c>
      <c r="U317">
        <v>8.1411204807545851E-2</v>
      </c>
      <c r="V317">
        <v>-5.9863000909314637E-2</v>
      </c>
      <c r="W317">
        <v>-9.044150533909831E-2</v>
      </c>
      <c r="X317">
        <v>1.464463725077805E-2</v>
      </c>
      <c r="Y317">
        <v>-2.53614843423914E-2</v>
      </c>
    </row>
    <row r="318" spans="1:25" x14ac:dyDescent="0.35">
      <c r="A318" s="2">
        <v>25969</v>
      </c>
      <c r="B318">
        <v>3.5293634060387702</v>
      </c>
      <c r="C318">
        <v>0.49048511220404878</v>
      </c>
      <c r="D318">
        <v>0.49419029215292359</v>
      </c>
      <c r="E318">
        <v>-1.002318173827653</v>
      </c>
      <c r="F318">
        <v>-0.18228852961370401</v>
      </c>
      <c r="G318">
        <v>0.27965240910248162</v>
      </c>
      <c r="H318">
        <v>1.811236654114946E-2</v>
      </c>
      <c r="I318">
        <v>-0.71003727210458489</v>
      </c>
      <c r="J318">
        <v>-0.34591352468662723</v>
      </c>
      <c r="K318">
        <v>-0.78537329822342494</v>
      </c>
      <c r="L318">
        <v>0.40381463108760618</v>
      </c>
      <c r="M318">
        <v>4.9645577821827963E-2</v>
      </c>
      <c r="N318">
        <v>0.40111627999770388</v>
      </c>
      <c r="O318">
        <v>-0.17538475443508331</v>
      </c>
      <c r="P318">
        <v>0.120772253467696</v>
      </c>
      <c r="Q318">
        <v>0.57576565620116149</v>
      </c>
      <c r="R318">
        <v>-9.9480225019265567E-2</v>
      </c>
      <c r="S318">
        <v>0.14096878122774301</v>
      </c>
      <c r="T318">
        <v>0.1563371535443738</v>
      </c>
      <c r="U318">
        <v>9.6287029792124015E-2</v>
      </c>
      <c r="V318">
        <v>-6.2226531940325312E-2</v>
      </c>
      <c r="W318">
        <v>-9.717983501818428E-2</v>
      </c>
      <c r="X318">
        <v>1.19665955345288E-2</v>
      </c>
      <c r="Y318">
        <v>-2.5276922876178769E-2</v>
      </c>
    </row>
    <row r="319" spans="1:25" x14ac:dyDescent="0.35">
      <c r="A319" s="2">
        <v>25972</v>
      </c>
      <c r="B319">
        <v>3.527700924098335</v>
      </c>
      <c r="C319">
        <v>0.50064353482930235</v>
      </c>
      <c r="D319">
        <v>0.50338951484135763</v>
      </c>
      <c r="E319">
        <v>-0.9715927962504155</v>
      </c>
      <c r="F319">
        <v>-0.1933485311951505</v>
      </c>
      <c r="G319">
        <v>0.28233009941695503</v>
      </c>
      <c r="H319">
        <v>1.38145631332658E-2</v>
      </c>
      <c r="I319">
        <v>-0.71480267693281307</v>
      </c>
      <c r="J319">
        <v>-0.3477915654146399</v>
      </c>
      <c r="K319">
        <v>-0.78250975958491931</v>
      </c>
      <c r="L319">
        <v>0.40679066115260881</v>
      </c>
      <c r="M319">
        <v>5.3537053767582082E-2</v>
      </c>
      <c r="N319">
        <v>0.40124624005804937</v>
      </c>
      <c r="O319">
        <v>-0.1720530255523707</v>
      </c>
      <c r="P319">
        <v>0.15120402138447461</v>
      </c>
      <c r="Q319">
        <v>0.57521290915459267</v>
      </c>
      <c r="R319">
        <v>-7.6270960356404932E-2</v>
      </c>
      <c r="S319">
        <v>0.1451031392980684</v>
      </c>
      <c r="T319">
        <v>0.1556419530262115</v>
      </c>
      <c r="U319">
        <v>0.1086793347107651</v>
      </c>
      <c r="V319">
        <v>-5.9077955273798867E-2</v>
      </c>
      <c r="W319">
        <v>-9.9331878559599962E-2</v>
      </c>
      <c r="X319">
        <v>1.206607444022733E-2</v>
      </c>
      <c r="Y319">
        <v>-2.2263366018135351E-2</v>
      </c>
    </row>
    <row r="320" spans="1:25" x14ac:dyDescent="0.35">
      <c r="A320" s="2">
        <v>25973</v>
      </c>
      <c r="B320">
        <v>3.8990128441025842</v>
      </c>
      <c r="C320">
        <v>-0.1279711701012532</v>
      </c>
      <c r="D320">
        <v>0.23388222713182821</v>
      </c>
      <c r="E320">
        <v>-0.22461409087660941</v>
      </c>
      <c r="F320">
        <v>0.67976207226866669</v>
      </c>
      <c r="G320">
        <v>-8.4781754635456091E-3</v>
      </c>
      <c r="H320">
        <v>-0.13402441687038799</v>
      </c>
      <c r="I320">
        <v>0.1631215317795297</v>
      </c>
      <c r="J320">
        <v>5.3493773514622367E-2</v>
      </c>
      <c r="K320">
        <v>3.2792656619493168E-2</v>
      </c>
      <c r="L320">
        <v>-7.0499004140332734E-3</v>
      </c>
      <c r="M320">
        <v>0.1721109127104074</v>
      </c>
      <c r="N320">
        <v>2.6318546946463999E-2</v>
      </c>
      <c r="O320">
        <v>4.6610456217784257E-2</v>
      </c>
      <c r="P320">
        <v>0.15661019172102211</v>
      </c>
      <c r="Q320">
        <v>0.61711559452455855</v>
      </c>
      <c r="R320">
        <v>-7.2394375315660772E-2</v>
      </c>
      <c r="S320">
        <v>0.1580103701410899</v>
      </c>
      <c r="T320">
        <v>0.16782832418457561</v>
      </c>
      <c r="U320">
        <v>0.1083639974641311</v>
      </c>
      <c r="V320">
        <v>-5.8340465824604247E-2</v>
      </c>
      <c r="W320">
        <v>-9.902561602504914E-2</v>
      </c>
      <c r="X320">
        <v>9.4126251494097667E-3</v>
      </c>
      <c r="Y320">
        <v>-9.5512114214100861E-3</v>
      </c>
    </row>
    <row r="321" spans="1:25" x14ac:dyDescent="0.35">
      <c r="A321" s="2">
        <v>25974</v>
      </c>
      <c r="B321">
        <v>3.904001184994855</v>
      </c>
      <c r="C321">
        <v>-0.1119791067349188</v>
      </c>
      <c r="D321">
        <v>0.26333020114945938</v>
      </c>
      <c r="E321">
        <v>-0.19351042702565369</v>
      </c>
      <c r="F321">
        <v>0.67032116346981907</v>
      </c>
      <c r="G321">
        <v>1.1164312766217391E-2</v>
      </c>
      <c r="H321">
        <v>-0.1196206767948292</v>
      </c>
      <c r="I321">
        <v>0.17920290003125261</v>
      </c>
      <c r="J321">
        <v>4.3665909643024088E-2</v>
      </c>
      <c r="K321">
        <v>3.5555531227837008E-2</v>
      </c>
      <c r="L321">
        <v>-5.6217517612277782E-3</v>
      </c>
      <c r="M321">
        <v>0.15664957025924139</v>
      </c>
      <c r="N321">
        <v>2.247043618861647E-2</v>
      </c>
      <c r="O321">
        <v>4.860243390712083E-2</v>
      </c>
      <c r="P321">
        <v>0.1675850446897395</v>
      </c>
      <c r="Q321">
        <v>0.66605130619992869</v>
      </c>
      <c r="R321">
        <v>-6.8698022588747951E-2</v>
      </c>
      <c r="S321">
        <v>0.17445663164648251</v>
      </c>
      <c r="T321">
        <v>0.17475062629451779</v>
      </c>
      <c r="U321">
        <v>0.10761553702897381</v>
      </c>
      <c r="V321">
        <v>-5.9618201533182681E-2</v>
      </c>
      <c r="W321">
        <v>-9.476929128422143E-2</v>
      </c>
      <c r="X321">
        <v>6.9136707661026338E-3</v>
      </c>
      <c r="Y321">
        <v>7.3752308924407591E-4</v>
      </c>
    </row>
    <row r="322" spans="1:25" x14ac:dyDescent="0.35">
      <c r="A322" s="2">
        <v>25975</v>
      </c>
      <c r="B322">
        <v>3.9012530333984339</v>
      </c>
      <c r="C322">
        <v>-9.9363230639988157E-2</v>
      </c>
      <c r="D322">
        <v>0.27317865326276553</v>
      </c>
      <c r="E322">
        <v>-0.15350257821604979</v>
      </c>
      <c r="F322">
        <v>0.6557307481719129</v>
      </c>
      <c r="G322">
        <v>1.282340669970335E-2</v>
      </c>
      <c r="H322">
        <v>-0.12726182777963399</v>
      </c>
      <c r="I322">
        <v>0.17059187582176019</v>
      </c>
      <c r="J322">
        <v>4.2024123956592732E-2</v>
      </c>
      <c r="K322">
        <v>3.9486574058212612E-2</v>
      </c>
      <c r="L322">
        <v>-1.377124435678523E-3</v>
      </c>
      <c r="M322">
        <v>0.16381883025372621</v>
      </c>
      <c r="N322">
        <v>2.3202879964571859E-2</v>
      </c>
      <c r="O322">
        <v>5.3303661938832847E-2</v>
      </c>
      <c r="P322">
        <v>0.2128769439204686</v>
      </c>
      <c r="Q322">
        <v>0.66110206325198539</v>
      </c>
      <c r="R322">
        <v>-3.7401303526043567E-2</v>
      </c>
      <c r="S322">
        <v>0.17835408122031779</v>
      </c>
      <c r="T322">
        <v>0.17736364076802799</v>
      </c>
      <c r="U322">
        <v>0.1218398278075587</v>
      </c>
      <c r="V322">
        <v>-5.6900080748054908E-2</v>
      </c>
      <c r="W322">
        <v>-9.7464483800837207E-2</v>
      </c>
      <c r="X322">
        <v>7.3935297613761048E-3</v>
      </c>
      <c r="Y322">
        <v>6.2809167819294406E-3</v>
      </c>
    </row>
    <row r="323" spans="1:25" x14ac:dyDescent="0.35">
      <c r="A323" s="2">
        <v>25976</v>
      </c>
      <c r="B323">
        <v>3.8990455828902091</v>
      </c>
      <c r="C323">
        <v>-8.7364774912785562E-2</v>
      </c>
      <c r="D323">
        <v>0.28310005055996412</v>
      </c>
      <c r="E323">
        <v>-0.1166579143698942</v>
      </c>
      <c r="F323">
        <v>0.64250359318577754</v>
      </c>
      <c r="G323">
        <v>1.5028434187442329E-2</v>
      </c>
      <c r="H323">
        <v>-0.13348108159028629</v>
      </c>
      <c r="I323">
        <v>0.16353696518657609</v>
      </c>
      <c r="J323">
        <v>4.0156825045175433E-2</v>
      </c>
      <c r="K323">
        <v>4.305490186763529E-2</v>
      </c>
      <c r="L323">
        <v>2.388086085448415E-3</v>
      </c>
      <c r="M323">
        <v>0.1693809533502118</v>
      </c>
      <c r="N323">
        <v>2.3642382635860971E-2</v>
      </c>
      <c r="O323">
        <v>5.7632271920789797E-2</v>
      </c>
      <c r="P323">
        <v>0.25519060748772582</v>
      </c>
      <c r="Q323">
        <v>0.6580134710799348</v>
      </c>
      <c r="R323">
        <v>-1.317540571403711E-2</v>
      </c>
      <c r="S323">
        <v>0.18133288066185241</v>
      </c>
      <c r="T323">
        <v>0.17753517024122931</v>
      </c>
      <c r="U323">
        <v>0.13416051303780069</v>
      </c>
      <c r="V323">
        <v>-5.0120865658144421E-2</v>
      </c>
      <c r="W323">
        <v>-9.9581484104198911E-2</v>
      </c>
      <c r="X323">
        <v>1.1375051852532099E-2</v>
      </c>
      <c r="Y323">
        <v>7.1713088997990048E-3</v>
      </c>
    </row>
    <row r="324" spans="1:25" x14ac:dyDescent="0.35">
      <c r="A324" s="2">
        <v>25979</v>
      </c>
      <c r="B324">
        <v>3.905281236966144</v>
      </c>
      <c r="C324">
        <v>-6.8695858622913455E-2</v>
      </c>
      <c r="D324">
        <v>0.3186480309458285</v>
      </c>
      <c r="E324">
        <v>-8.1733481842415648E-2</v>
      </c>
      <c r="F324">
        <v>0.63240470169798046</v>
      </c>
      <c r="G324">
        <v>3.9105999875881661E-2</v>
      </c>
      <c r="H324">
        <v>-0.11499522473232431</v>
      </c>
      <c r="I324">
        <v>0.1839906303473173</v>
      </c>
      <c r="J324">
        <v>2.823314811573403E-2</v>
      </c>
      <c r="K324">
        <v>4.5928552168729597E-2</v>
      </c>
      <c r="L324">
        <v>3.4453949597678451E-3</v>
      </c>
      <c r="M324">
        <v>0.14949517552403391</v>
      </c>
      <c r="N324">
        <v>1.8681348470522979E-2</v>
      </c>
      <c r="O324">
        <v>5.9707550760155E-2</v>
      </c>
      <c r="P324">
        <v>0.26518362307547488</v>
      </c>
      <c r="Q324">
        <v>0.71436065146417205</v>
      </c>
      <c r="R324">
        <v>-1.2117729901538929E-2</v>
      </c>
      <c r="S324">
        <v>0.1936767373841968</v>
      </c>
      <c r="T324">
        <v>0.18807868881119691</v>
      </c>
      <c r="U324">
        <v>0.13884894763107281</v>
      </c>
      <c r="V324">
        <v>-5.2287559922559589E-2</v>
      </c>
      <c r="W324">
        <v>-0.10492485386798669</v>
      </c>
      <c r="X324">
        <v>1.128104637296572E-2</v>
      </c>
      <c r="Y324">
        <v>1.0741710037994401E-2</v>
      </c>
    </row>
    <row r="325" spans="1:25" x14ac:dyDescent="0.35">
      <c r="A325" s="2">
        <v>25980</v>
      </c>
      <c r="B325">
        <v>3.910013366111825</v>
      </c>
      <c r="C325">
        <v>-5.9772500834450799E-2</v>
      </c>
      <c r="D325">
        <v>0.33999874398818369</v>
      </c>
      <c r="E325">
        <v>-7.0461732049034234E-2</v>
      </c>
      <c r="F325">
        <v>0.63066884443280868</v>
      </c>
      <c r="G325">
        <v>5.525382250726503E-2</v>
      </c>
      <c r="H325">
        <v>-9.9503743882412982E-2</v>
      </c>
      <c r="I325">
        <v>0.20097533263054751</v>
      </c>
      <c r="J325">
        <v>2.0581564812656172E-2</v>
      </c>
      <c r="K325">
        <v>4.6141945921925838E-2</v>
      </c>
      <c r="L325">
        <v>2.2349052921524009E-3</v>
      </c>
      <c r="M325">
        <v>0.1327520578661664</v>
      </c>
      <c r="N325">
        <v>1.4528023500525769E-2</v>
      </c>
      <c r="O325">
        <v>5.9431288920826837E-2</v>
      </c>
      <c r="P325">
        <v>0.25403504041597558</v>
      </c>
      <c r="Q325">
        <v>0.74505639417170222</v>
      </c>
      <c r="R325">
        <v>-2.3184558758901009E-2</v>
      </c>
      <c r="S325">
        <v>0.1900520775458778</v>
      </c>
      <c r="T325">
        <v>0.1864473591244013</v>
      </c>
      <c r="U325">
        <v>0.14241725839776739</v>
      </c>
      <c r="V325">
        <v>-4.0007025467791411E-2</v>
      </c>
      <c r="W325">
        <v>-0.1083400403929075</v>
      </c>
      <c r="X325">
        <v>9.8147060554197012E-3</v>
      </c>
      <c r="Y325">
        <v>1.5935579663235309E-2</v>
      </c>
    </row>
    <row r="326" spans="1:25" x14ac:dyDescent="0.35">
      <c r="A326" s="2">
        <v>25981</v>
      </c>
      <c r="B326">
        <v>3.9085419315450438</v>
      </c>
      <c r="C326">
        <v>-4.5313538080757283E-2</v>
      </c>
      <c r="D326">
        <v>0.35500496366391709</v>
      </c>
      <c r="E326">
        <v>-2.9345651020900702E-2</v>
      </c>
      <c r="F326">
        <v>0.61659832566018113</v>
      </c>
      <c r="G326">
        <v>6.0911002507832837E-2</v>
      </c>
      <c r="H326">
        <v>-0.1026973979344465</v>
      </c>
      <c r="I326">
        <v>0.19722800324118769</v>
      </c>
      <c r="J326">
        <v>1.710925253110258E-2</v>
      </c>
      <c r="K326">
        <v>4.9517265286259E-2</v>
      </c>
      <c r="L326">
        <v>5.5874798931111799E-3</v>
      </c>
      <c r="M326">
        <v>0.13504927223289009</v>
      </c>
      <c r="N326">
        <v>1.379909308477581E-2</v>
      </c>
      <c r="O326">
        <v>6.3732794052944422E-2</v>
      </c>
      <c r="P326">
        <v>0.29083269699453701</v>
      </c>
      <c r="Q326">
        <v>0.74404080441849085</v>
      </c>
      <c r="R326">
        <v>-3.3795045719139149E-3</v>
      </c>
      <c r="S326">
        <v>0.18450451571267029</v>
      </c>
      <c r="T326">
        <v>0.17932510889610559</v>
      </c>
      <c r="U326">
        <v>0.1556166993640104</v>
      </c>
      <c r="V326">
        <v>-2.8784411594430709E-2</v>
      </c>
      <c r="W326">
        <v>-0.1114618174081547</v>
      </c>
      <c r="X326">
        <v>2.3079305575624022E-3</v>
      </c>
      <c r="Y326">
        <v>2.346671387957068E-2</v>
      </c>
    </row>
    <row r="327" spans="1:25" x14ac:dyDescent="0.35">
      <c r="A327" s="2">
        <v>25982</v>
      </c>
      <c r="B327">
        <v>3.900249108602222</v>
      </c>
      <c r="C327">
        <v>-3.8525512696561633E-2</v>
      </c>
      <c r="D327">
        <v>0.34571544092895579</v>
      </c>
      <c r="E327">
        <v>7.9443599549968678E-3</v>
      </c>
      <c r="F327">
        <v>0.60129535251866761</v>
      </c>
      <c r="G327">
        <v>4.6585841218015407E-2</v>
      </c>
      <c r="H327">
        <v>-0.12684734453705651</v>
      </c>
      <c r="I327">
        <v>0.17025573825572149</v>
      </c>
      <c r="J327">
        <v>2.2974056435653041E-2</v>
      </c>
      <c r="K327">
        <v>5.2913494738750913E-2</v>
      </c>
      <c r="L327">
        <v>1.0747740519979039E-2</v>
      </c>
      <c r="M327">
        <v>0.1594945886065941</v>
      </c>
      <c r="N327">
        <v>1.7820907543978061E-2</v>
      </c>
      <c r="O327">
        <v>6.9152800865373024E-2</v>
      </c>
      <c r="P327">
        <v>0.34570483083461878</v>
      </c>
      <c r="Q327">
        <v>0.69638153835445327</v>
      </c>
      <c r="R327">
        <v>2.455792287032818E-2</v>
      </c>
      <c r="S327">
        <v>0.17653719142728619</v>
      </c>
      <c r="T327">
        <v>0.16791678649624289</v>
      </c>
      <c r="U327">
        <v>0.1701070301231809</v>
      </c>
      <c r="V327">
        <v>-2.579288912219253E-2</v>
      </c>
      <c r="W327">
        <v>-0.1115147854478582</v>
      </c>
      <c r="X327">
        <v>5.414565522105578E-3</v>
      </c>
      <c r="Y327">
        <v>2.113083127811927E-2</v>
      </c>
    </row>
    <row r="328" spans="1:25" x14ac:dyDescent="0.35">
      <c r="A328" s="2">
        <v>25983</v>
      </c>
      <c r="B328">
        <v>2.4779900245841908</v>
      </c>
      <c r="C328">
        <v>1.107545228665058</v>
      </c>
      <c r="D328">
        <v>1.5741801791925649</v>
      </c>
      <c r="E328">
        <v>-1.543816030321888</v>
      </c>
      <c r="F328">
        <v>-1.190946446756481</v>
      </c>
      <c r="G328">
        <v>-0.43906540140405281</v>
      </c>
      <c r="H328">
        <v>-6.4678734365807372E-2</v>
      </c>
      <c r="I328">
        <v>-0.35260247956928042</v>
      </c>
      <c r="J328">
        <v>-0.38121848746970532</v>
      </c>
      <c r="K328">
        <v>0.50037735441065734</v>
      </c>
      <c r="L328">
        <v>-0.64056805701061215</v>
      </c>
      <c r="M328">
        <v>0.46730194183511081</v>
      </c>
      <c r="N328">
        <v>-0.105731238258292</v>
      </c>
      <c r="O328">
        <v>0.41128722331256212</v>
      </c>
      <c r="P328">
        <v>0.43549984130883662</v>
      </c>
      <c r="Q328">
        <v>0.55871241735310961</v>
      </c>
      <c r="R328">
        <v>5.6487346258490979E-2</v>
      </c>
      <c r="S328">
        <v>0.18052106281925859</v>
      </c>
      <c r="T328">
        <v>0.14534676717264741</v>
      </c>
      <c r="U328">
        <v>0.17547576491573669</v>
      </c>
      <c r="V328">
        <v>-2.9535610991804601E-2</v>
      </c>
      <c r="W328">
        <v>-0.1095465399336623</v>
      </c>
      <c r="X328">
        <v>-9.1301523913694612E-4</v>
      </c>
      <c r="Y328">
        <v>1.481458860165543E-2</v>
      </c>
    </row>
    <row r="329" spans="1:25" x14ac:dyDescent="0.35">
      <c r="A329" s="2">
        <v>25986</v>
      </c>
      <c r="B329">
        <v>2.4545333712323512</v>
      </c>
      <c r="C329">
        <v>1.086719318405825</v>
      </c>
      <c r="D329">
        <v>1.5014566514961249</v>
      </c>
      <c r="E329">
        <v>-1.544195924509066</v>
      </c>
      <c r="F329">
        <v>-1.1978829157910831</v>
      </c>
      <c r="G329">
        <v>-0.50036414496621984</v>
      </c>
      <c r="H329">
        <v>-0.13254985853410389</v>
      </c>
      <c r="I329">
        <v>-0.42767053646077552</v>
      </c>
      <c r="J329">
        <v>-0.35260048989863518</v>
      </c>
      <c r="K329">
        <v>0.50099820775613502</v>
      </c>
      <c r="L329">
        <v>-0.63422681717691165</v>
      </c>
      <c r="M329">
        <v>0.53826613211008278</v>
      </c>
      <c r="N329">
        <v>-9.1132904233000994E-2</v>
      </c>
      <c r="O329">
        <v>0.4161166447788559</v>
      </c>
      <c r="P329">
        <v>0.50000241288583713</v>
      </c>
      <c r="Q329">
        <v>0.39138438862737368</v>
      </c>
      <c r="R329">
        <v>0.11978900771855</v>
      </c>
      <c r="S329">
        <v>0.14593989519359421</v>
      </c>
      <c r="T329">
        <v>0.11269907580408629</v>
      </c>
      <c r="U329">
        <v>0.19807017053173401</v>
      </c>
      <c r="V329">
        <v>-1.502809951565025E-2</v>
      </c>
      <c r="W329">
        <v>-0.10830849388883509</v>
      </c>
      <c r="X329">
        <v>1.450779910088624E-3</v>
      </c>
      <c r="Y329">
        <v>1.0371078031327721E-2</v>
      </c>
    </row>
    <row r="330" spans="1:25" x14ac:dyDescent="0.35">
      <c r="A330" s="2">
        <v>25987</v>
      </c>
      <c r="B330">
        <v>2.4565324868042362</v>
      </c>
      <c r="C330">
        <v>1.0916265092811981</v>
      </c>
      <c r="D330">
        <v>1.5124673371659689</v>
      </c>
      <c r="E330">
        <v>-1.537181009441843</v>
      </c>
      <c r="F330">
        <v>-1.1993659224200379</v>
      </c>
      <c r="G330">
        <v>-0.49210154514132992</v>
      </c>
      <c r="H330">
        <v>-0.1245486804186358</v>
      </c>
      <c r="I330">
        <v>-0.41867568523724219</v>
      </c>
      <c r="J330">
        <v>-0.35638669719046701</v>
      </c>
      <c r="K330">
        <v>0.50051476244649185</v>
      </c>
      <c r="L330">
        <v>-0.63530180581507145</v>
      </c>
      <c r="M330">
        <v>0.52982207789214786</v>
      </c>
      <c r="N330">
        <v>-9.3781995603543139E-2</v>
      </c>
      <c r="O330">
        <v>0.41538815830639481</v>
      </c>
      <c r="P330">
        <v>0.48133514555939111</v>
      </c>
      <c r="Q330">
        <v>0.40270260700638089</v>
      </c>
      <c r="R330">
        <v>0.11059416071989719</v>
      </c>
      <c r="S330">
        <v>0.14224565280293541</v>
      </c>
      <c r="T330">
        <v>0.105242571722902</v>
      </c>
      <c r="U330">
        <v>0.19431918280416391</v>
      </c>
      <c r="V330">
        <v>-3.4157102736218528E-3</v>
      </c>
      <c r="W330">
        <v>-0.1090259486282054</v>
      </c>
      <c r="X330">
        <v>-1.1066043973499029E-3</v>
      </c>
      <c r="Y330">
        <v>1.4000695990564039E-2</v>
      </c>
    </row>
    <row r="331" spans="1:25" x14ac:dyDescent="0.35">
      <c r="A331" s="2">
        <v>25988</v>
      </c>
      <c r="B331">
        <v>2.4537430341313882</v>
      </c>
      <c r="C331">
        <v>1.095490538422172</v>
      </c>
      <c r="D331">
        <v>1.5115618689417329</v>
      </c>
      <c r="E331">
        <v>-1.520918401794237</v>
      </c>
      <c r="F331">
        <v>-1.2058750530256821</v>
      </c>
      <c r="G331">
        <v>-0.49535994438732428</v>
      </c>
      <c r="H331">
        <v>-0.13157062705031339</v>
      </c>
      <c r="I331">
        <v>-0.42650238192083362</v>
      </c>
      <c r="J331">
        <v>-0.35517859789824352</v>
      </c>
      <c r="K331">
        <v>0.50172416037546008</v>
      </c>
      <c r="L331">
        <v>-0.63351449905874491</v>
      </c>
      <c r="M331">
        <v>0.53684339899133993</v>
      </c>
      <c r="N331">
        <v>-9.2931413297941884E-2</v>
      </c>
      <c r="O331">
        <v>0.41714067703570101</v>
      </c>
      <c r="P331">
        <v>0.49672061122168448</v>
      </c>
      <c r="Q331">
        <v>0.38763222845425138</v>
      </c>
      <c r="R331">
        <v>0.1219957980451733</v>
      </c>
      <c r="S331">
        <v>0.14453398504599449</v>
      </c>
      <c r="T331">
        <v>9.8779052977776477E-2</v>
      </c>
      <c r="U331">
        <v>0.19303180596924199</v>
      </c>
      <c r="V331">
        <v>-2.3895566213984441E-3</v>
      </c>
      <c r="W331">
        <v>-0.1080763886293679</v>
      </c>
      <c r="X331">
        <v>-3.2003631732097169E-3</v>
      </c>
      <c r="Y331">
        <v>1.3368905926766291E-2</v>
      </c>
    </row>
    <row r="332" spans="1:25" x14ac:dyDescent="0.35">
      <c r="A332" s="2">
        <v>25989</v>
      </c>
      <c r="B332">
        <v>2.9789097059639271</v>
      </c>
      <c r="C332">
        <v>0.36737967865883697</v>
      </c>
      <c r="D332">
        <v>1.3211076337770269</v>
      </c>
      <c r="E332">
        <v>-0.99770028929125454</v>
      </c>
      <c r="F332">
        <v>-0.6921610209655622</v>
      </c>
      <c r="G332">
        <v>-0.90830464275096645</v>
      </c>
      <c r="H332">
        <v>-0.1112655437270465</v>
      </c>
      <c r="I332">
        <v>-0.53969625342159933</v>
      </c>
      <c r="J332">
        <v>-1.2921336110264381</v>
      </c>
      <c r="K332">
        <v>-0.24208557815413739</v>
      </c>
      <c r="L332">
        <v>-2.220577495718459E-2</v>
      </c>
      <c r="M332">
        <v>0.14585997336437681</v>
      </c>
      <c r="N332">
        <v>0.33465138248425802</v>
      </c>
      <c r="O332">
        <v>-0.128636125492473</v>
      </c>
      <c r="P332">
        <v>0.38058275882275722</v>
      </c>
      <c r="Q332">
        <v>0.41370904623402233</v>
      </c>
      <c r="R332">
        <v>6.9138110718825987E-2</v>
      </c>
      <c r="S332">
        <v>0.1049975525233707</v>
      </c>
      <c r="T332">
        <v>8.9821883731491997E-2</v>
      </c>
      <c r="U332">
        <v>0.18359311020824551</v>
      </c>
      <c r="V332">
        <v>3.1931150861498843E-2</v>
      </c>
      <c r="W332">
        <v>-0.1050219767188447</v>
      </c>
      <c r="X332">
        <v>6.328090595494427E-3</v>
      </c>
      <c r="Y332">
        <v>1.7130848772518931E-2</v>
      </c>
    </row>
    <row r="333" spans="1:25" x14ac:dyDescent="0.35">
      <c r="A333" s="2">
        <v>25990</v>
      </c>
      <c r="B333">
        <v>2.4664775783412511</v>
      </c>
      <c r="C333">
        <v>1.094533332184515</v>
      </c>
      <c r="D333">
        <v>1.540731861939608</v>
      </c>
      <c r="E333">
        <v>-1.558926872151335</v>
      </c>
      <c r="F333">
        <v>-1.186701260278203</v>
      </c>
      <c r="G333">
        <v>-0.46368670440139848</v>
      </c>
      <c r="H333">
        <v>-8.6036042625262182E-2</v>
      </c>
      <c r="I333">
        <v>-0.37638273965043201</v>
      </c>
      <c r="J333">
        <v>-0.36842184500971742</v>
      </c>
      <c r="K333">
        <v>0.49445998945874192</v>
      </c>
      <c r="L333">
        <v>-0.64418095048462243</v>
      </c>
      <c r="M333">
        <v>0.48938558738533788</v>
      </c>
      <c r="N333">
        <v>-0.1041952192267952</v>
      </c>
      <c r="O333">
        <v>0.40774673934041672</v>
      </c>
      <c r="P333">
        <v>0.37454713521702998</v>
      </c>
      <c r="Q333">
        <v>0.43769127706600769</v>
      </c>
      <c r="R333">
        <v>5.078877018599768E-2</v>
      </c>
      <c r="S333">
        <v>0.1156937159532455</v>
      </c>
      <c r="T333">
        <v>8.2469906924894532E-2</v>
      </c>
      <c r="U333">
        <v>0.17234186126654061</v>
      </c>
      <c r="V333">
        <v>3.9051413684247867E-2</v>
      </c>
      <c r="W333">
        <v>-0.10960156866671319</v>
      </c>
      <c r="X333">
        <v>-5.7534934711918654E-4</v>
      </c>
      <c r="Y333">
        <v>2.7253708616150861E-2</v>
      </c>
    </row>
    <row r="334" spans="1:25" x14ac:dyDescent="0.35">
      <c r="A334" s="2">
        <v>25993</v>
      </c>
      <c r="B334">
        <v>2.9908865209718352</v>
      </c>
      <c r="C334">
        <v>0.39201023089427539</v>
      </c>
      <c r="D334">
        <v>1.377528240641249</v>
      </c>
      <c r="E334">
        <v>-0.96223505664084541</v>
      </c>
      <c r="F334">
        <v>-0.70018340962216119</v>
      </c>
      <c r="G334">
        <v>-0.86643807451132027</v>
      </c>
      <c r="H334">
        <v>-7.2459449903916034E-2</v>
      </c>
      <c r="I334">
        <v>-0.49661025656675961</v>
      </c>
      <c r="J334">
        <v>-1.311980915164273</v>
      </c>
      <c r="K334">
        <v>-0.2409558276771861</v>
      </c>
      <c r="L334">
        <v>-2.4341435946744448E-2</v>
      </c>
      <c r="M334">
        <v>0.10500373616324241</v>
      </c>
      <c r="N334">
        <v>0.32417605909866132</v>
      </c>
      <c r="O334">
        <v>-0.12934891286887959</v>
      </c>
      <c r="P334">
        <v>0.34362904141518608</v>
      </c>
      <c r="Q334">
        <v>0.50248661928151139</v>
      </c>
      <c r="R334">
        <v>4.7494468250676027E-2</v>
      </c>
      <c r="S334">
        <v>0.11330674789457509</v>
      </c>
      <c r="T334">
        <v>8.9917592040569275E-2</v>
      </c>
      <c r="U334">
        <v>0.17634589995786609</v>
      </c>
      <c r="V334">
        <v>3.7491124755311543E-2</v>
      </c>
      <c r="W334">
        <v>-0.1022703797806495</v>
      </c>
      <c r="X334">
        <v>-1.087796572391953E-2</v>
      </c>
      <c r="Y334">
        <v>3.1220758821546929E-2</v>
      </c>
    </row>
    <row r="335" spans="1:25" x14ac:dyDescent="0.35">
      <c r="A335" s="2">
        <v>25994</v>
      </c>
      <c r="B335">
        <v>3.3638689006680118</v>
      </c>
      <c r="C335">
        <v>-0.24170981095478769</v>
      </c>
      <c r="D335">
        <v>1.105870768113042</v>
      </c>
      <c r="E335">
        <v>-0.23354046944272711</v>
      </c>
      <c r="F335">
        <v>0.17986413226139419</v>
      </c>
      <c r="G335">
        <v>-1.155923122854903</v>
      </c>
      <c r="H335">
        <v>-0.2142302810241864</v>
      </c>
      <c r="I335">
        <v>0.38827964265004922</v>
      </c>
      <c r="J335">
        <v>-0.91074916643256665</v>
      </c>
      <c r="K335">
        <v>0.5718510500703281</v>
      </c>
      <c r="L335">
        <v>-0.44092243103799139</v>
      </c>
      <c r="M335">
        <v>0.21772844674062339</v>
      </c>
      <c r="N335">
        <v>-5.2143271383070247E-2</v>
      </c>
      <c r="O335">
        <v>8.6348058143778231E-2</v>
      </c>
      <c r="P335">
        <v>0.31274388518221191</v>
      </c>
      <c r="Q335">
        <v>0.54672993765262023</v>
      </c>
      <c r="R335">
        <v>3.1790353502999961E-2</v>
      </c>
      <c r="S335">
        <v>0.1206444485122164</v>
      </c>
      <c r="T335">
        <v>9.4533667428855245E-2</v>
      </c>
      <c r="U335">
        <v>0.16592248579176469</v>
      </c>
      <c r="V335">
        <v>4.6322021664797569E-2</v>
      </c>
      <c r="W335">
        <v>-9.6144322245510408E-2</v>
      </c>
      <c r="X335">
        <v>-1.905021605041033E-2</v>
      </c>
      <c r="Y335">
        <v>4.3753655315015808E-2</v>
      </c>
    </row>
    <row r="336" spans="1:25" x14ac:dyDescent="0.35">
      <c r="A336" s="2">
        <v>25995</v>
      </c>
      <c r="B336">
        <v>3.370080980554623</v>
      </c>
      <c r="C336">
        <v>-0.24202702433577281</v>
      </c>
      <c r="D336">
        <v>1.120826443939934</v>
      </c>
      <c r="E336">
        <v>-0.25153479090542902</v>
      </c>
      <c r="F336">
        <v>0.18915955246244809</v>
      </c>
      <c r="G336">
        <v>-1.1399296469308171</v>
      </c>
      <c r="H336">
        <v>-0.1916688256042717</v>
      </c>
      <c r="I336">
        <v>0.41297807382397461</v>
      </c>
      <c r="J336">
        <v>-0.91743015222151514</v>
      </c>
      <c r="K336">
        <v>0.56845853706616911</v>
      </c>
      <c r="L336">
        <v>-0.44601548709160538</v>
      </c>
      <c r="M336">
        <v>0.19427834856614479</v>
      </c>
      <c r="N336">
        <v>-5.7665543920504353E-2</v>
      </c>
      <c r="O336">
        <v>8.1866224888009778E-2</v>
      </c>
      <c r="P336">
        <v>0.25413983701622778</v>
      </c>
      <c r="Q336">
        <v>0.57049588978521926</v>
      </c>
      <c r="R336">
        <v>3.0011240593419649E-3</v>
      </c>
      <c r="S336">
        <v>0.1043654922439116</v>
      </c>
      <c r="T336">
        <v>8.7938520434409292E-2</v>
      </c>
      <c r="U336">
        <v>0.15915386364540279</v>
      </c>
      <c r="V336">
        <v>6.222237671634822E-2</v>
      </c>
      <c r="W336">
        <v>-9.2775393113289431E-2</v>
      </c>
      <c r="X336">
        <v>-2.8254249142856031E-2</v>
      </c>
      <c r="Y336">
        <v>5.8408546961063727E-2</v>
      </c>
    </row>
    <row r="337" spans="1:25" x14ac:dyDescent="0.35">
      <c r="A337" s="2">
        <v>25996</v>
      </c>
      <c r="B337">
        <v>3.872326063602983</v>
      </c>
      <c r="C337">
        <v>-3.9451637228613397E-2</v>
      </c>
      <c r="D337">
        <v>0.29660793399650021</v>
      </c>
      <c r="E337">
        <v>6.0588087075845343E-2</v>
      </c>
      <c r="F337">
        <v>0.57786385541536667</v>
      </c>
      <c r="G337">
        <v>-2.4212597328242972E-3</v>
      </c>
      <c r="H337">
        <v>-0.18957248399192589</v>
      </c>
      <c r="I337">
        <v>0.10075460670693</v>
      </c>
      <c r="J337">
        <v>4.6451783837344281E-2</v>
      </c>
      <c r="K337">
        <v>5.0791790734862681E-2</v>
      </c>
      <c r="L337">
        <v>1.424660902727435E-2</v>
      </c>
      <c r="M337">
        <v>0.2243183119872279</v>
      </c>
      <c r="N337">
        <v>2.4513113013534909E-2</v>
      </c>
      <c r="O337">
        <v>7.2859331843090694E-2</v>
      </c>
      <c r="P337">
        <v>0.3328219562884685</v>
      </c>
      <c r="Q337">
        <v>0.46887825305380221</v>
      </c>
      <c r="R337">
        <v>7.7102055757316837E-2</v>
      </c>
      <c r="S337">
        <v>7.8712232081650998E-2</v>
      </c>
      <c r="T337">
        <v>6.6041478140669393E-2</v>
      </c>
      <c r="U337">
        <v>0.19311696176645041</v>
      </c>
      <c r="V337">
        <v>5.9277992013007708E-2</v>
      </c>
      <c r="W337">
        <v>-0.10750730394403819</v>
      </c>
      <c r="X337">
        <v>-1.8000092263117971E-2</v>
      </c>
      <c r="Y337">
        <v>3.6119177722076803E-2</v>
      </c>
    </row>
    <row r="338" spans="1:25" x14ac:dyDescent="0.35">
      <c r="A338" s="2">
        <v>25997</v>
      </c>
      <c r="B338">
        <v>3.851128273437781</v>
      </c>
      <c r="C338">
        <v>-5.2922022707674377E-2</v>
      </c>
      <c r="D338">
        <v>0.23357249443476391</v>
      </c>
      <c r="E338">
        <v>7.6916124183354861E-2</v>
      </c>
      <c r="F338">
        <v>0.56408603293986792</v>
      </c>
      <c r="G338">
        <v>-5.9019278853494381E-2</v>
      </c>
      <c r="H338">
        <v>-0.25564790173051011</v>
      </c>
      <c r="I338">
        <v>2.8227691697069238E-2</v>
      </c>
      <c r="J338">
        <v>7.2287503181242788E-2</v>
      </c>
      <c r="K338">
        <v>5.3262714097531201E-2</v>
      </c>
      <c r="L338">
        <v>2.2484401166969401E-2</v>
      </c>
      <c r="M338">
        <v>0.2938380611016112</v>
      </c>
      <c r="N338">
        <v>3.8531274391637539E-2</v>
      </c>
      <c r="O338">
        <v>7.9195603948547091E-2</v>
      </c>
      <c r="P338">
        <v>0.40640387495746461</v>
      </c>
      <c r="Q338">
        <v>0.33586095772911528</v>
      </c>
      <c r="R338">
        <v>0.1138897089922935</v>
      </c>
      <c r="S338">
        <v>6.9579885790651566E-2</v>
      </c>
      <c r="T338">
        <v>4.8334480911859677E-2</v>
      </c>
      <c r="U338">
        <v>0.18992798789521301</v>
      </c>
      <c r="V338">
        <v>6.1242127188417067E-2</v>
      </c>
      <c r="W338">
        <v>-9.4999436677194238E-2</v>
      </c>
      <c r="X338">
        <v>-1.2814098199734669E-2</v>
      </c>
      <c r="Y338">
        <v>2.3986099187216711E-2</v>
      </c>
    </row>
    <row r="339" spans="1:25" x14ac:dyDescent="0.35">
      <c r="A339" s="2">
        <v>26000</v>
      </c>
      <c r="B339">
        <v>3.854164995680216</v>
      </c>
      <c r="C339">
        <v>-5.7274046205283487E-2</v>
      </c>
      <c r="D339">
        <v>0.2370071729397516</v>
      </c>
      <c r="E339">
        <v>5.5626025941120698E-2</v>
      </c>
      <c r="F339">
        <v>0.57329501946653216</v>
      </c>
      <c r="G339">
        <v>-5.2073641472731573E-2</v>
      </c>
      <c r="H339">
        <v>-0.2422495184962917</v>
      </c>
      <c r="I339">
        <v>4.2875296692270713E-2</v>
      </c>
      <c r="J339">
        <v>6.991408064967343E-2</v>
      </c>
      <c r="K339">
        <v>4.9664169426963563E-2</v>
      </c>
      <c r="L339">
        <v>1.795039192585305E-2</v>
      </c>
      <c r="M339">
        <v>0.28011946792428499</v>
      </c>
      <c r="N339">
        <v>3.5097040034617312E-2</v>
      </c>
      <c r="O339">
        <v>7.4859311039180768E-2</v>
      </c>
      <c r="P339">
        <v>0.35200533944985279</v>
      </c>
      <c r="Q339">
        <v>0.33789686245758721</v>
      </c>
      <c r="R339">
        <v>9.2274270541855843E-2</v>
      </c>
      <c r="S339">
        <v>5.4479076858118189E-2</v>
      </c>
      <c r="T339">
        <v>4.0299623538280302E-2</v>
      </c>
      <c r="U339">
        <v>0.1856679016789208</v>
      </c>
      <c r="V339">
        <v>7.4317418289758852E-2</v>
      </c>
      <c r="W339">
        <v>-9.463852718578615E-2</v>
      </c>
      <c r="X339">
        <v>-1.5339378536686351E-2</v>
      </c>
      <c r="Y339">
        <v>2.98966414412416E-2</v>
      </c>
    </row>
    <row r="340" spans="1:25" x14ac:dyDescent="0.35">
      <c r="A340" s="2">
        <v>26001</v>
      </c>
      <c r="B340">
        <v>3.8650770476156731</v>
      </c>
      <c r="C340">
        <v>-0.1190688408508767</v>
      </c>
      <c r="D340">
        <v>0.1920633529399092</v>
      </c>
      <c r="E340">
        <v>-0.14310860753198529</v>
      </c>
      <c r="F340">
        <v>0.64961720657166711</v>
      </c>
      <c r="G340">
        <v>-5.481461056612251E-2</v>
      </c>
      <c r="H340">
        <v>-0.19732416066393291</v>
      </c>
      <c r="I340">
        <v>9.0982862818603197E-2</v>
      </c>
      <c r="J340">
        <v>7.6170635643725296E-2</v>
      </c>
      <c r="K340">
        <v>2.7854187841781518E-2</v>
      </c>
      <c r="L340">
        <v>-6.4789948104452492E-3</v>
      </c>
      <c r="M340">
        <v>0.2345647639945328</v>
      </c>
      <c r="N340">
        <v>2.8087006926893959E-2</v>
      </c>
      <c r="O340">
        <v>5.0057536243853347E-2</v>
      </c>
      <c r="P340">
        <v>0.110532596995588</v>
      </c>
      <c r="Q340">
        <v>0.29946878641715352</v>
      </c>
      <c r="R340">
        <v>-2.9145995099560569E-2</v>
      </c>
      <c r="S340">
        <v>-2.3134665834148901E-2</v>
      </c>
      <c r="T340">
        <v>1.0510017895869561E-2</v>
      </c>
      <c r="U340">
        <v>0.1483108337864979</v>
      </c>
      <c r="V340">
        <v>0.13358717939455531</v>
      </c>
      <c r="W340">
        <v>-8.7779116182251191E-2</v>
      </c>
      <c r="X340">
        <v>-1.2659803818484399E-3</v>
      </c>
      <c r="Y340">
        <v>5.5839572380284287E-2</v>
      </c>
    </row>
    <row r="341" spans="1:25" x14ac:dyDescent="0.35">
      <c r="A341" s="2">
        <v>26002</v>
      </c>
      <c r="B341">
        <v>3.8757475904179248</v>
      </c>
      <c r="C341">
        <v>-0.17063888703944069</v>
      </c>
      <c r="D341">
        <v>0.15874867046377131</v>
      </c>
      <c r="E341">
        <v>-0.31076148381604413</v>
      </c>
      <c r="F341">
        <v>0.71414153401126612</v>
      </c>
      <c r="G341">
        <v>-5.2515339825345772E-2</v>
      </c>
      <c r="H341">
        <v>-0.1555718204366377</v>
      </c>
      <c r="I341">
        <v>0.1345966749753415</v>
      </c>
      <c r="J341">
        <v>7.9136224840639272E-2</v>
      </c>
      <c r="K341">
        <v>1.217893713218993E-2</v>
      </c>
      <c r="L341">
        <v>-2.5479544985225439E-2</v>
      </c>
      <c r="M341">
        <v>0.19203899878198749</v>
      </c>
      <c r="N341">
        <v>2.3346360224423521E-2</v>
      </c>
      <c r="O341">
        <v>3.0431712895679589E-2</v>
      </c>
      <c r="P341">
        <v>-5.4019965041640222E-2</v>
      </c>
      <c r="Q341">
        <v>0.28815244719075989</v>
      </c>
      <c r="R341">
        <v>-7.8249855651564226E-2</v>
      </c>
      <c r="S341">
        <v>-5.6738078540093932E-2</v>
      </c>
      <c r="T341">
        <v>2.5772743156330099E-2</v>
      </c>
      <c r="U341">
        <v>0.15799155315121791</v>
      </c>
      <c r="V341">
        <v>0.1074804340813512</v>
      </c>
      <c r="W341">
        <v>-9.0476313783012866E-2</v>
      </c>
      <c r="X341">
        <v>-1.366128450847251E-2</v>
      </c>
      <c r="Y341">
        <v>5.8749725401439593E-2</v>
      </c>
    </row>
    <row r="342" spans="1:25" x14ac:dyDescent="0.35">
      <c r="A342" s="2">
        <v>26003</v>
      </c>
      <c r="B342">
        <v>3.8865919939187701</v>
      </c>
      <c r="C342">
        <v>-0.21250272158903191</v>
      </c>
      <c r="D342">
        <v>0.1361510479613908</v>
      </c>
      <c r="E342">
        <v>-0.45208707344331522</v>
      </c>
      <c r="F342">
        <v>0.76865910112664737</v>
      </c>
      <c r="G342">
        <v>-4.6214672582943143E-2</v>
      </c>
      <c r="H342">
        <v>-0.11545480514628199</v>
      </c>
      <c r="I342">
        <v>0.17785017193243999</v>
      </c>
      <c r="J342">
        <v>7.9715419786343569E-2</v>
      </c>
      <c r="K342">
        <v>-2.030972618726199E-3</v>
      </c>
      <c r="L342">
        <v>-4.2506070328898381E-2</v>
      </c>
      <c r="M342">
        <v>0.15160391756948349</v>
      </c>
      <c r="N342">
        <v>1.765012849974194E-2</v>
      </c>
      <c r="O342">
        <v>1.271609493571192E-2</v>
      </c>
      <c r="P342">
        <v>-0.2192422149602222</v>
      </c>
      <c r="Q342">
        <v>0.29351439910831623</v>
      </c>
      <c r="R342">
        <v>-0.13800095827685219</v>
      </c>
      <c r="S342">
        <v>-8.665725246031851E-2</v>
      </c>
      <c r="T342">
        <v>2.5529498409103419E-2</v>
      </c>
      <c r="U342">
        <v>0.1461938953565308</v>
      </c>
      <c r="V342">
        <v>0.1057115458105405</v>
      </c>
      <c r="W342">
        <v>-9.149067548810802E-2</v>
      </c>
      <c r="X342">
        <v>-3.374767432445272E-2</v>
      </c>
      <c r="Y342">
        <v>5.7593878121536823E-2</v>
      </c>
    </row>
    <row r="343" spans="1:25" x14ac:dyDescent="0.35">
      <c r="A343" s="2">
        <v>26004</v>
      </c>
      <c r="B343">
        <v>3.8933418748074882</v>
      </c>
      <c r="C343">
        <v>-0.19802936406490579</v>
      </c>
      <c r="D343">
        <v>0.16773612789939049</v>
      </c>
      <c r="E343">
        <v>-0.42973812739459327</v>
      </c>
      <c r="F343">
        <v>0.76311356195080593</v>
      </c>
      <c r="G343">
        <v>-2.3185566481411828E-2</v>
      </c>
      <c r="H343">
        <v>-9.4996635805540824E-2</v>
      </c>
      <c r="I343">
        <v>0.20024528583987861</v>
      </c>
      <c r="J343">
        <v>6.8547537153466301E-2</v>
      </c>
      <c r="K343">
        <v>-2.744594475404523E-4</v>
      </c>
      <c r="L343">
        <v>-4.2599709602643331E-2</v>
      </c>
      <c r="M343">
        <v>0.12979898192202449</v>
      </c>
      <c r="N343">
        <v>1.257423465164912E-2</v>
      </c>
      <c r="O343">
        <v>1.3350357293725589E-2</v>
      </c>
      <c r="P343">
        <v>-0.22172594671605531</v>
      </c>
      <c r="Q343">
        <v>0.34780665235485192</v>
      </c>
      <c r="R343">
        <v>-0.1453479304912994</v>
      </c>
      <c r="S343">
        <v>-7.3847206158235021E-2</v>
      </c>
      <c r="T343">
        <v>3.6735889602446462E-2</v>
      </c>
      <c r="U343">
        <v>0.1420201553310268</v>
      </c>
      <c r="V343">
        <v>0.10168670818459789</v>
      </c>
      <c r="W343">
        <v>-8.3691699746228407E-2</v>
      </c>
      <c r="X343">
        <v>-3.7945079878841992E-2</v>
      </c>
      <c r="Y343">
        <v>6.4501993796031346E-2</v>
      </c>
    </row>
    <row r="344" spans="1:25" x14ac:dyDescent="0.35">
      <c r="A344" s="2">
        <v>26007</v>
      </c>
      <c r="B344">
        <v>3.8646291558021102</v>
      </c>
      <c r="C344">
        <v>-0.21782888364062991</v>
      </c>
      <c r="D344">
        <v>8.2299712718887294E-2</v>
      </c>
      <c r="E344">
        <v>-0.41256801261627207</v>
      </c>
      <c r="F344">
        <v>0.74696485667563806</v>
      </c>
      <c r="G344">
        <v>-9.8584507303225696E-2</v>
      </c>
      <c r="H344">
        <v>-0.18262286190592331</v>
      </c>
      <c r="I344">
        <v>0.1037557094390001</v>
      </c>
      <c r="J344">
        <v>0.1030420059690977</v>
      </c>
      <c r="K344">
        <v>3.0619430281045319E-3</v>
      </c>
      <c r="L344">
        <v>-3.186644172376165E-2</v>
      </c>
      <c r="M344">
        <v>0.2215701875848326</v>
      </c>
      <c r="N344">
        <v>3.1689143488112782E-2</v>
      </c>
      <c r="O344">
        <v>2.1829191196781849E-2</v>
      </c>
      <c r="P344">
        <v>-0.1141737678275342</v>
      </c>
      <c r="Q344">
        <v>0.16297203685748171</v>
      </c>
      <c r="R344">
        <v>-7.1383237860379686E-2</v>
      </c>
      <c r="S344">
        <v>-9.0068998551602122E-2</v>
      </c>
      <c r="T344">
        <v>1.126553897151529E-2</v>
      </c>
      <c r="U344">
        <v>0.15725810508538801</v>
      </c>
      <c r="V344">
        <v>0.1029819213642286</v>
      </c>
      <c r="W344">
        <v>-8.3195237644542577E-2</v>
      </c>
      <c r="X344">
        <v>-2.2725706420277231E-2</v>
      </c>
      <c r="Y344">
        <v>5.0651119576577162E-2</v>
      </c>
    </row>
    <row r="345" spans="1:25" x14ac:dyDescent="0.35">
      <c r="A345" s="2">
        <v>26008</v>
      </c>
      <c r="B345">
        <v>3.86620248811901</v>
      </c>
      <c r="C345">
        <v>-0.20692353251920539</v>
      </c>
      <c r="D345">
        <v>9.9335120909100058E-2</v>
      </c>
      <c r="E345">
        <v>-0.3878397713163424</v>
      </c>
      <c r="F345">
        <v>0.73917926018172453</v>
      </c>
      <c r="G345">
        <v>-8.8131467514252645E-2</v>
      </c>
      <c r="H345">
        <v>-0.17670427794206331</v>
      </c>
      <c r="I345">
        <v>0.1100010633507154</v>
      </c>
      <c r="J345">
        <v>9.7687498495984251E-2</v>
      </c>
      <c r="K345">
        <v>5.1941063462947494E-3</v>
      </c>
      <c r="L345">
        <v>-3.0438221925515839E-2</v>
      </c>
      <c r="M345">
        <v>0.21475673875046711</v>
      </c>
      <c r="N345">
        <v>2.9690124596575811E-2</v>
      </c>
      <c r="O345">
        <v>2.3789539622537499E-2</v>
      </c>
      <c r="P345">
        <v>-9.8360510614664651E-2</v>
      </c>
      <c r="Q345">
        <v>0.1805744794059701</v>
      </c>
      <c r="R345">
        <v>-5.9571459913354483E-2</v>
      </c>
      <c r="S345">
        <v>-8.3930750215066643E-2</v>
      </c>
      <c r="T345">
        <v>1.4660209363659041E-2</v>
      </c>
      <c r="U345">
        <v>0.16383214867475401</v>
      </c>
      <c r="V345">
        <v>0.10171291779924301</v>
      </c>
      <c r="W345">
        <v>-8.1300625452805184E-2</v>
      </c>
      <c r="X345">
        <v>-2.8814410601434769E-2</v>
      </c>
      <c r="Y345">
        <v>5.8224565864956557E-2</v>
      </c>
    </row>
    <row r="346" spans="1:25" x14ac:dyDescent="0.35">
      <c r="A346" s="2">
        <v>26009</v>
      </c>
      <c r="B346">
        <v>3.8741868971056102</v>
      </c>
      <c r="C346">
        <v>-0.21353973662664211</v>
      </c>
      <c r="D346">
        <v>0.1108853452680363</v>
      </c>
      <c r="E346">
        <v>-0.42718346812837588</v>
      </c>
      <c r="F346">
        <v>0.75686129903016741</v>
      </c>
      <c r="G346">
        <v>-7.0902545405531356E-2</v>
      </c>
      <c r="H346">
        <v>-0.14808428631623269</v>
      </c>
      <c r="I346">
        <v>0.14067213076856011</v>
      </c>
      <c r="J346">
        <v>9.0758971129049529E-2</v>
      </c>
      <c r="K346">
        <v>6.5476775747902601E-4</v>
      </c>
      <c r="L346">
        <v>-3.7354224878411627E-2</v>
      </c>
      <c r="M346">
        <v>0.18471414745213879</v>
      </c>
      <c r="N346">
        <v>2.397841284706357E-2</v>
      </c>
      <c r="O346">
        <v>1.7446345021346791E-2</v>
      </c>
      <c r="P346">
        <v>-0.161325872773976</v>
      </c>
      <c r="Q346">
        <v>0.2081009250722729</v>
      </c>
      <c r="R346">
        <v>-8.4698761127591532E-2</v>
      </c>
      <c r="S346">
        <v>-9.5292294144262588E-2</v>
      </c>
      <c r="T346">
        <v>1.6560530177534109E-2</v>
      </c>
      <c r="U346">
        <v>0.1623744137067257</v>
      </c>
      <c r="V346">
        <v>0.1018724465982118</v>
      </c>
      <c r="W346">
        <v>-7.8567695895429321E-2</v>
      </c>
      <c r="X346">
        <v>-4.309987585395543E-2</v>
      </c>
      <c r="Y346">
        <v>6.2450796787456971E-2</v>
      </c>
    </row>
    <row r="347" spans="1:25" x14ac:dyDescent="0.35">
      <c r="A347" s="2">
        <v>26010</v>
      </c>
      <c r="B347">
        <v>3.8828824298676001</v>
      </c>
      <c r="C347">
        <v>-0.2118978511801744</v>
      </c>
      <c r="D347">
        <v>0.1322622710372712</v>
      </c>
      <c r="E347">
        <v>-0.44483717215839941</v>
      </c>
      <c r="F347">
        <v>0.7666688654977275</v>
      </c>
      <c r="G347">
        <v>-4.9468163493368182E-2</v>
      </c>
      <c r="H347">
        <v>-0.120260238632152</v>
      </c>
      <c r="I347">
        <v>0.17085656081710521</v>
      </c>
      <c r="J347">
        <v>8.1206383798345896E-2</v>
      </c>
      <c r="K347">
        <v>-1.328742389237968E-3</v>
      </c>
      <c r="L347">
        <v>-4.1783585339539367E-2</v>
      </c>
      <c r="M347">
        <v>0.15525998207686381</v>
      </c>
      <c r="N347">
        <v>1.8312643382317952E-2</v>
      </c>
      <c r="O347">
        <v>1.3827377240743569E-2</v>
      </c>
      <c r="P347">
        <v>-0.19720251082169571</v>
      </c>
      <c r="Q347">
        <v>0.25555857966220591</v>
      </c>
      <c r="R347">
        <v>-0.1045478202143249</v>
      </c>
      <c r="S347">
        <v>-9.5260689964890996E-2</v>
      </c>
      <c r="T347">
        <v>2.320084645439217E-2</v>
      </c>
      <c r="U347">
        <v>0.163831549662356</v>
      </c>
      <c r="V347">
        <v>0.1017930407166252</v>
      </c>
      <c r="W347">
        <v>-8.0736467005059792E-2</v>
      </c>
      <c r="X347">
        <v>-4.856955602737071E-2</v>
      </c>
      <c r="Y347">
        <v>6.498523222684438E-2</v>
      </c>
    </row>
    <row r="348" spans="1:25" x14ac:dyDescent="0.35">
      <c r="A348" s="2">
        <v>26011</v>
      </c>
      <c r="B348">
        <v>3.889531601309701</v>
      </c>
      <c r="C348">
        <v>-0.2012793969698925</v>
      </c>
      <c r="D348">
        <v>0.15998107417497079</v>
      </c>
      <c r="E348">
        <v>-0.43310482667244871</v>
      </c>
      <c r="F348">
        <v>0.76501398276323906</v>
      </c>
      <c r="G348">
        <v>-2.7790805900767251E-2</v>
      </c>
      <c r="H348">
        <v>-9.871417073456587E-2</v>
      </c>
      <c r="I348">
        <v>0.1944577684486922</v>
      </c>
      <c r="J348">
        <v>7.1044083378279013E-2</v>
      </c>
      <c r="K348">
        <v>-9.913917949095337E-4</v>
      </c>
      <c r="L348">
        <v>-4.3333815253562127E-2</v>
      </c>
      <c r="M348">
        <v>0.1326284456164237</v>
      </c>
      <c r="N348">
        <v>1.30263843050715E-2</v>
      </c>
      <c r="O348">
        <v>1.296095968291512E-2</v>
      </c>
      <c r="P348">
        <v>-0.21672569026216179</v>
      </c>
      <c r="Q348">
        <v>0.30226541417755071</v>
      </c>
      <c r="R348">
        <v>-0.1141529190347515</v>
      </c>
      <c r="S348">
        <v>-8.9764998483659222E-2</v>
      </c>
      <c r="T348">
        <v>3.1210077862506319E-2</v>
      </c>
      <c r="U348">
        <v>0.16138786504314251</v>
      </c>
      <c r="V348">
        <v>9.6319610489328356E-2</v>
      </c>
      <c r="W348">
        <v>-7.9027597678927586E-2</v>
      </c>
      <c r="X348">
        <v>-5.0455714459309478E-2</v>
      </c>
      <c r="Y348">
        <v>6.9544871565289879E-2</v>
      </c>
    </row>
    <row r="349" spans="1:25" x14ac:dyDescent="0.35">
      <c r="A349" s="2">
        <v>26014</v>
      </c>
      <c r="B349">
        <v>3.8948937443138201</v>
      </c>
      <c r="C349">
        <v>-0.2225823795655002</v>
      </c>
      <c r="D349">
        <v>0.14714998997593851</v>
      </c>
      <c r="E349">
        <v>-0.50494904902440418</v>
      </c>
      <c r="F349">
        <v>0.79333229915111503</v>
      </c>
      <c r="G349">
        <v>-2.5717181919599309E-2</v>
      </c>
      <c r="H349">
        <v>-7.9488205038842991E-2</v>
      </c>
      <c r="I349">
        <v>0.21423973379852779</v>
      </c>
      <c r="J349">
        <v>7.1528946741412261E-2</v>
      </c>
      <c r="K349">
        <v>-7.4692510782663462E-3</v>
      </c>
      <c r="L349">
        <v>-5.1345345729741552E-2</v>
      </c>
      <c r="M349">
        <v>0.11229649200594501</v>
      </c>
      <c r="N349">
        <v>1.079642681405399E-2</v>
      </c>
      <c r="O349">
        <v>5.1597195207544588E-3</v>
      </c>
      <c r="P349">
        <v>-0.27430268902963972</v>
      </c>
      <c r="Q349">
        <v>0.30016538843179058</v>
      </c>
      <c r="R349">
        <v>-0.14720377098438181</v>
      </c>
      <c r="S349">
        <v>-0.1065767678415194</v>
      </c>
      <c r="T349">
        <v>2.890406755893956E-2</v>
      </c>
      <c r="U349">
        <v>0.1547423042306271</v>
      </c>
      <c r="V349">
        <v>8.9629190923408944E-2</v>
      </c>
      <c r="W349">
        <v>-7.4669992258843729E-2</v>
      </c>
      <c r="X349">
        <v>-6.0826622817611718E-2</v>
      </c>
      <c r="Y349">
        <v>6.0211861954237687E-2</v>
      </c>
    </row>
    <row r="350" spans="1:25" x14ac:dyDescent="0.35">
      <c r="A350" s="2">
        <v>26015</v>
      </c>
      <c r="B350">
        <v>3.8986521646280878</v>
      </c>
      <c r="C350">
        <v>-0.2136557771034438</v>
      </c>
      <c r="D350">
        <v>0.1662767066215971</v>
      </c>
      <c r="E350">
        <v>-0.49050257813318182</v>
      </c>
      <c r="F350">
        <v>0.78960405327322281</v>
      </c>
      <c r="G350">
        <v>-1.17558119375875E-2</v>
      </c>
      <c r="H350">
        <v>-6.7172571143841425E-2</v>
      </c>
      <c r="I350">
        <v>0.2276721060228564</v>
      </c>
      <c r="J350">
        <v>6.480550622995003E-2</v>
      </c>
      <c r="K350">
        <v>-6.5169701385336936E-3</v>
      </c>
      <c r="L350">
        <v>-5.1470198221303241E-2</v>
      </c>
      <c r="M350">
        <v>9.9250932138345765E-2</v>
      </c>
      <c r="N350">
        <v>7.6116583034039117E-3</v>
      </c>
      <c r="O350">
        <v>5.4189100610261397E-3</v>
      </c>
      <c r="P350">
        <v>-0.278949374035108</v>
      </c>
      <c r="Q350">
        <v>0.32976476643332181</v>
      </c>
      <c r="R350">
        <v>-0.14950007267683649</v>
      </c>
      <c r="S350">
        <v>-9.9855383728847738E-2</v>
      </c>
      <c r="T350">
        <v>3.5310369224953279E-2</v>
      </c>
      <c r="U350">
        <v>0.14908378726003049</v>
      </c>
      <c r="V350">
        <v>8.5995563720775783E-2</v>
      </c>
      <c r="W350">
        <v>-6.9470352884251796E-2</v>
      </c>
      <c r="X350">
        <v>-6.063606897766375E-2</v>
      </c>
      <c r="Y350">
        <v>6.3484670183283146E-2</v>
      </c>
    </row>
    <row r="351" spans="1:25" x14ac:dyDescent="0.35">
      <c r="A351" s="2">
        <v>26016</v>
      </c>
      <c r="B351">
        <v>3.8918494487551549</v>
      </c>
      <c r="C351">
        <v>-0.21151225250954231</v>
      </c>
      <c r="D351">
        <v>0.1557021497544322</v>
      </c>
      <c r="E351">
        <v>-0.46938373047281079</v>
      </c>
      <c r="F351">
        <v>0.78041470263668999</v>
      </c>
      <c r="G351">
        <v>-2.4130564483404709E-2</v>
      </c>
      <c r="H351">
        <v>-8.5774487033080077E-2</v>
      </c>
      <c r="I351">
        <v>0.2070648707146697</v>
      </c>
      <c r="J351">
        <v>7.0239461491503133E-2</v>
      </c>
      <c r="K351">
        <v>-4.6419761680280263E-3</v>
      </c>
      <c r="L351">
        <v>-4.8267843369988427E-2</v>
      </c>
      <c r="M351">
        <v>0.1182997436557498</v>
      </c>
      <c r="N351">
        <v>1.090306334328015E-2</v>
      </c>
      <c r="O351">
        <v>8.5957145808336442E-3</v>
      </c>
      <c r="P351">
        <v>-0.24664650943357941</v>
      </c>
      <c r="Q351">
        <v>0.28766585897959662</v>
      </c>
      <c r="R351">
        <v>-0.117374572561732</v>
      </c>
      <c r="S351">
        <v>-0.10677611039214981</v>
      </c>
      <c r="T351">
        <v>2.6644266367218169E-2</v>
      </c>
      <c r="U351">
        <v>0.1696239821609199</v>
      </c>
      <c r="V351">
        <v>8.9665906870742537E-2</v>
      </c>
      <c r="W351">
        <v>-7.6051857200786249E-2</v>
      </c>
      <c r="X351">
        <v>-5.9406119328492622E-2</v>
      </c>
      <c r="Y351">
        <v>6.2528916949748353E-2</v>
      </c>
    </row>
    <row r="352" spans="1:25" x14ac:dyDescent="0.35">
      <c r="A352" s="2">
        <v>26017</v>
      </c>
      <c r="B352">
        <v>3.8991178251869592</v>
      </c>
      <c r="C352">
        <v>-0.19554617658202389</v>
      </c>
      <c r="D352">
        <v>0.1902286281289918</v>
      </c>
      <c r="E352">
        <v>-0.44420979207367373</v>
      </c>
      <c r="F352">
        <v>0.77392584634559924</v>
      </c>
      <c r="G352">
        <v>1.0525736896439121E-3</v>
      </c>
      <c r="H352">
        <v>-6.3562527891346282E-2</v>
      </c>
      <c r="I352">
        <v>0.23140563438491449</v>
      </c>
      <c r="J352">
        <v>5.8006224379816403E-2</v>
      </c>
      <c r="K352">
        <v>-2.6331586947171948E-3</v>
      </c>
      <c r="L352">
        <v>-4.8191821414307022E-2</v>
      </c>
      <c r="M352">
        <v>9.4737588176612569E-2</v>
      </c>
      <c r="N352">
        <v>5.4231736043791941E-3</v>
      </c>
      <c r="O352">
        <v>9.3237790438726129E-3</v>
      </c>
      <c r="P352">
        <v>-0.24996336335404781</v>
      </c>
      <c r="Q352">
        <v>0.34711181298562183</v>
      </c>
      <c r="R352">
        <v>-0.12445375113403</v>
      </c>
      <c r="S352">
        <v>-9.120546644266482E-2</v>
      </c>
      <c r="T352">
        <v>4.0774506527631142E-2</v>
      </c>
      <c r="U352">
        <v>0.15695355070345229</v>
      </c>
      <c r="V352">
        <v>8.513757203726327E-2</v>
      </c>
      <c r="W352">
        <v>-6.5503355197845101E-2</v>
      </c>
      <c r="X352">
        <v>-5.8013398101780952E-2</v>
      </c>
      <c r="Y352">
        <v>6.8323775011790461E-2</v>
      </c>
    </row>
    <row r="353" spans="1:25" x14ac:dyDescent="0.35">
      <c r="A353" s="2">
        <v>26018</v>
      </c>
      <c r="B353">
        <v>3.9028349151674981</v>
      </c>
      <c r="C353">
        <v>-0.19094598565995829</v>
      </c>
      <c r="D353">
        <v>0.20500780936020041</v>
      </c>
      <c r="E353">
        <v>-0.44194609203614638</v>
      </c>
      <c r="F353">
        <v>0.77507064214141719</v>
      </c>
      <c r="G353">
        <v>1.3585152773232981E-2</v>
      </c>
      <c r="H353">
        <v>-5.0147518633067087E-2</v>
      </c>
      <c r="I353">
        <v>0.24568216729309761</v>
      </c>
      <c r="J353">
        <v>5.2219200948293472E-2</v>
      </c>
      <c r="K353">
        <v>-2.7126441706247771E-3</v>
      </c>
      <c r="L353">
        <v>-4.9521544981418329E-2</v>
      </c>
      <c r="M353">
        <v>8.0354510264050133E-2</v>
      </c>
      <c r="N353">
        <v>2.354722035474743E-3</v>
      </c>
      <c r="O353">
        <v>8.5492107664892989E-3</v>
      </c>
      <c r="P353">
        <v>-0.25951394441884329</v>
      </c>
      <c r="Q353">
        <v>0.36759212025010901</v>
      </c>
      <c r="R353">
        <v>-0.1239824508330962</v>
      </c>
      <c r="S353">
        <v>-9.3125540631549472E-2</v>
      </c>
      <c r="T353">
        <v>4.3559057773909018E-2</v>
      </c>
      <c r="U353">
        <v>0.157624185519529</v>
      </c>
      <c r="V353">
        <v>8.2175741293933374E-2</v>
      </c>
      <c r="W353">
        <v>-6.1203063523060437E-2</v>
      </c>
      <c r="X353">
        <v>-5.8903701566397952E-2</v>
      </c>
      <c r="Y353">
        <v>6.7744012579185414E-2</v>
      </c>
    </row>
    <row r="354" spans="1:25" x14ac:dyDescent="0.35">
      <c r="A354" s="2">
        <v>26021</v>
      </c>
      <c r="B354">
        <v>3.3872125090386058</v>
      </c>
      <c r="C354">
        <v>-0.39697067173471567</v>
      </c>
      <c r="D354">
        <v>0.99986722641118853</v>
      </c>
      <c r="E354">
        <v>-0.73407081734290169</v>
      </c>
      <c r="F354">
        <v>0.37646726101386779</v>
      </c>
      <c r="G354">
        <v>-1.151265683413679</v>
      </c>
      <c r="H354">
        <v>-8.6993304301464652E-2</v>
      </c>
      <c r="I354">
        <v>0.51854041672077367</v>
      </c>
      <c r="J354">
        <v>-0.89922097023817815</v>
      </c>
      <c r="K354">
        <v>0.51696669210345692</v>
      </c>
      <c r="L354">
        <v>-0.50534780249217304</v>
      </c>
      <c r="M354">
        <v>8.5607896445809212E-2</v>
      </c>
      <c r="N354">
        <v>-7.2953927839107119E-2</v>
      </c>
      <c r="O354">
        <v>2.200263618907428E-2</v>
      </c>
      <c r="P354">
        <v>-0.28099017724333047</v>
      </c>
      <c r="Q354">
        <v>0.37278925667407969</v>
      </c>
      <c r="R354">
        <v>-0.13872854382039951</v>
      </c>
      <c r="S354">
        <v>-8.7050818527257059E-2</v>
      </c>
      <c r="T354">
        <v>4.8764197410866343E-2</v>
      </c>
      <c r="U354">
        <v>0.15273225327096199</v>
      </c>
      <c r="V354">
        <v>8.1763875683671799E-2</v>
      </c>
      <c r="W354">
        <v>-5.8189519833433893E-2</v>
      </c>
      <c r="X354">
        <v>-5.5479684356930348E-2</v>
      </c>
      <c r="Y354">
        <v>5.9468105564295853E-2</v>
      </c>
    </row>
    <row r="355" spans="1:25" x14ac:dyDescent="0.35">
      <c r="A355" s="2">
        <v>26022</v>
      </c>
      <c r="B355">
        <v>3.39220553147524</v>
      </c>
      <c r="C355">
        <v>-0.38735304197152037</v>
      </c>
      <c r="D355">
        <v>1.0245605865042491</v>
      </c>
      <c r="E355">
        <v>-0.72246579776634523</v>
      </c>
      <c r="F355">
        <v>0.37533693017990039</v>
      </c>
      <c r="G355">
        <v>-1.131601195695737</v>
      </c>
      <c r="H355">
        <v>-6.7751447940525983E-2</v>
      </c>
      <c r="I355">
        <v>0.53887840419714172</v>
      </c>
      <c r="J355">
        <v>-0.90843184093458507</v>
      </c>
      <c r="K355">
        <v>0.51745603589689282</v>
      </c>
      <c r="L355">
        <v>-0.50671839705584309</v>
      </c>
      <c r="M355">
        <v>6.479035546204967E-2</v>
      </c>
      <c r="N355">
        <v>-7.7674896631546725E-2</v>
      </c>
      <c r="O355">
        <v>2.160493818473198E-2</v>
      </c>
      <c r="P355">
        <v>-0.28944573628387921</v>
      </c>
      <c r="Q355">
        <v>0.40052845285145672</v>
      </c>
      <c r="R355">
        <v>-0.13200641245883071</v>
      </c>
      <c r="S355">
        <v>-9.1534455744014989E-2</v>
      </c>
      <c r="T355">
        <v>5.1665732963276222E-2</v>
      </c>
      <c r="U355">
        <v>0.15485371569529871</v>
      </c>
      <c r="V355">
        <v>7.8474039558348266E-2</v>
      </c>
      <c r="W355">
        <v>-5.0871727567730292E-2</v>
      </c>
      <c r="X355">
        <v>-5.305699538068015E-2</v>
      </c>
      <c r="Y355">
        <v>5.6290922258879578E-2</v>
      </c>
    </row>
    <row r="356" spans="1:25" x14ac:dyDescent="0.35">
      <c r="A356" s="2">
        <v>26023</v>
      </c>
      <c r="B356">
        <v>3.3971990014264208</v>
      </c>
      <c r="C356">
        <v>-0.37083200614207301</v>
      </c>
      <c r="D356">
        <v>1.0567171082610409</v>
      </c>
      <c r="E356">
        <v>-0.69211307652932941</v>
      </c>
      <c r="F356">
        <v>0.36706775530480601</v>
      </c>
      <c r="G356">
        <v>-1.1088687350565489</v>
      </c>
      <c r="H356">
        <v>-4.9097391607999627E-2</v>
      </c>
      <c r="I356">
        <v>0.5588198647410112</v>
      </c>
      <c r="J356">
        <v>-0.91943272103293383</v>
      </c>
      <c r="K356">
        <v>0.51941087774199235</v>
      </c>
      <c r="L356">
        <v>-0.50655754930048924</v>
      </c>
      <c r="M356">
        <v>4.4629773234747337E-2</v>
      </c>
      <c r="N356">
        <v>-8.2929259612418788E-2</v>
      </c>
      <c r="O356">
        <v>2.2648256545789398E-2</v>
      </c>
      <c r="P356">
        <v>-0.2909020653629763</v>
      </c>
      <c r="Q356">
        <v>0.4383819305187846</v>
      </c>
      <c r="R356">
        <v>-0.12742561722336809</v>
      </c>
      <c r="S356">
        <v>-8.550310562291262E-2</v>
      </c>
      <c r="T356">
        <v>6.0882411961502327E-2</v>
      </c>
      <c r="U356">
        <v>0.15094109794121521</v>
      </c>
      <c r="V356">
        <v>7.4779460799689251E-2</v>
      </c>
      <c r="W356">
        <v>-4.1289227443700532E-2</v>
      </c>
      <c r="X356">
        <v>-4.6466077377386693E-2</v>
      </c>
      <c r="Y356">
        <v>5.3749052387577781E-2</v>
      </c>
    </row>
    <row r="357" spans="1:25" x14ac:dyDescent="0.35">
      <c r="A357" s="2">
        <v>26024</v>
      </c>
      <c r="B357">
        <v>3.0365829738504648</v>
      </c>
      <c r="C357">
        <v>0.27837909037113018</v>
      </c>
      <c r="D357">
        <v>1.376391161746866</v>
      </c>
      <c r="E357">
        <v>-1.412475207052819</v>
      </c>
      <c r="F357">
        <v>-0.51017273206182212</v>
      </c>
      <c r="G357">
        <v>-0.77911914314972663</v>
      </c>
      <c r="H357">
        <v>0.1361322907738286</v>
      </c>
      <c r="I357">
        <v>-0.27924820499331859</v>
      </c>
      <c r="J357">
        <v>-1.339228564913336</v>
      </c>
      <c r="K357">
        <v>-0.29430705314274991</v>
      </c>
      <c r="L357">
        <v>-9.4616644261346444E-2</v>
      </c>
      <c r="M357">
        <v>-0.1143360132774905</v>
      </c>
      <c r="N357">
        <v>0.28286357394640482</v>
      </c>
      <c r="O357">
        <v>-0.19619322889598631</v>
      </c>
      <c r="P357">
        <v>-0.30740220692307157</v>
      </c>
      <c r="Q357">
        <v>0.46505039369165968</v>
      </c>
      <c r="R357">
        <v>-0.13280356633096699</v>
      </c>
      <c r="S357">
        <v>-9.6071663246188058E-2</v>
      </c>
      <c r="T357">
        <v>6.1726159027172538E-2</v>
      </c>
      <c r="U357">
        <v>0.14611625555805699</v>
      </c>
      <c r="V357">
        <v>7.0189188228476043E-2</v>
      </c>
      <c r="W357">
        <v>-2.785462503706292E-2</v>
      </c>
      <c r="X357">
        <v>-4.2799683693002341E-2</v>
      </c>
      <c r="Y357">
        <v>4.8436182589274922E-2</v>
      </c>
    </row>
    <row r="358" spans="1:25" x14ac:dyDescent="0.35">
      <c r="A358" s="2">
        <v>26025</v>
      </c>
      <c r="B358">
        <v>3.0404765490717192</v>
      </c>
      <c r="C358">
        <v>0.29543558399674169</v>
      </c>
      <c r="D358">
        <v>1.4066576900588099</v>
      </c>
      <c r="E358">
        <v>-1.3777077583215109</v>
      </c>
      <c r="F358">
        <v>-0.52045206039924408</v>
      </c>
      <c r="G358">
        <v>-0.75875022784905943</v>
      </c>
      <c r="H358">
        <v>0.1509977704498964</v>
      </c>
      <c r="I358">
        <v>-0.26344650094746458</v>
      </c>
      <c r="J358">
        <v>-1.3492867626798259</v>
      </c>
      <c r="K358">
        <v>-0.29166685016469551</v>
      </c>
      <c r="L358">
        <v>-9.3453005646715354E-2</v>
      </c>
      <c r="M358">
        <v>-0.13053879297778059</v>
      </c>
      <c r="N358">
        <v>0.27851343333228779</v>
      </c>
      <c r="O358">
        <v>-0.19426414302100181</v>
      </c>
      <c r="P358">
        <v>-0.29827670237443848</v>
      </c>
      <c r="Q358">
        <v>0.49876015529162898</v>
      </c>
      <c r="R358">
        <v>-0.12187942906055139</v>
      </c>
      <c r="S358">
        <v>-8.7847779504889242E-2</v>
      </c>
      <c r="T358">
        <v>6.8982108496999595E-2</v>
      </c>
      <c r="U358">
        <v>0.14087801022887039</v>
      </c>
      <c r="V358">
        <v>6.3805191947601994E-2</v>
      </c>
      <c r="W358">
        <v>-1.458808677842313E-2</v>
      </c>
      <c r="X358">
        <v>-3.2473704823191812E-2</v>
      </c>
      <c r="Y358">
        <v>4.3040369834138448E-2</v>
      </c>
    </row>
    <row r="359" spans="1:25" x14ac:dyDescent="0.35">
      <c r="A359" s="2">
        <v>26028</v>
      </c>
      <c r="B359">
        <v>3.5678709139693789</v>
      </c>
      <c r="C359">
        <v>0.51841327826163663</v>
      </c>
      <c r="D359">
        <v>0.66061659871300416</v>
      </c>
      <c r="E359">
        <v>-1.072584725602143</v>
      </c>
      <c r="F359">
        <v>-0.1204038829857563</v>
      </c>
      <c r="G359">
        <v>0.44661995625982609</v>
      </c>
      <c r="H359">
        <v>0.23043400244572909</v>
      </c>
      <c r="I359">
        <v>-0.49099968293660678</v>
      </c>
      <c r="J359">
        <v>-0.41676466476765939</v>
      </c>
      <c r="K359">
        <v>-0.81140486420227309</v>
      </c>
      <c r="L359">
        <v>0.3583804893663422</v>
      </c>
      <c r="M359">
        <v>-0.18174614661785099</v>
      </c>
      <c r="N359">
        <v>0.34372797602297261</v>
      </c>
      <c r="O359">
        <v>-0.20981315433229461</v>
      </c>
      <c r="P359">
        <v>-0.30402888515955251</v>
      </c>
      <c r="Q359">
        <v>0.56005886407155248</v>
      </c>
      <c r="R359">
        <v>-0.1153565623752705</v>
      </c>
      <c r="S359">
        <v>-9.438485189233746E-2</v>
      </c>
      <c r="T359">
        <v>7.0104576417283834E-2</v>
      </c>
      <c r="U359">
        <v>0.13794181584386489</v>
      </c>
      <c r="V359">
        <v>5.6202757805960263E-2</v>
      </c>
      <c r="W359">
        <v>-1.127610814714821E-2</v>
      </c>
      <c r="X359">
        <v>-2.541079825492747E-2</v>
      </c>
      <c r="Y359">
        <v>4.0131984990506082E-2</v>
      </c>
    </row>
    <row r="360" spans="1:25" x14ac:dyDescent="0.35">
      <c r="A360" s="2">
        <v>26029</v>
      </c>
      <c r="B360">
        <v>3.5583058735867041</v>
      </c>
      <c r="C360">
        <v>0.51780576441771631</v>
      </c>
      <c r="D360">
        <v>0.64122093710630423</v>
      </c>
      <c r="E360">
        <v>-1.05253167511612</v>
      </c>
      <c r="F360">
        <v>-0.12990280355915859</v>
      </c>
      <c r="G360">
        <v>0.42714109398921662</v>
      </c>
      <c r="H360">
        <v>0.20421980794679709</v>
      </c>
      <c r="I360">
        <v>-0.52028701503900676</v>
      </c>
      <c r="J360">
        <v>-0.40803329088822088</v>
      </c>
      <c r="K360">
        <v>-0.80937499983552841</v>
      </c>
      <c r="L360">
        <v>0.36231883641218993</v>
      </c>
      <c r="M360">
        <v>-0.15497159524232479</v>
      </c>
      <c r="N360">
        <v>0.34877229428078582</v>
      </c>
      <c r="O360">
        <v>-0.20601946412766961</v>
      </c>
      <c r="P360">
        <v>-0.26016133228012911</v>
      </c>
      <c r="Q360">
        <v>0.49685438124806669</v>
      </c>
      <c r="R360">
        <v>-7.3001519696915373E-2</v>
      </c>
      <c r="S360">
        <v>-0.1042730262735799</v>
      </c>
      <c r="T360">
        <v>6.0267063101011278E-2</v>
      </c>
      <c r="U360">
        <v>0.16262593921739649</v>
      </c>
      <c r="V360">
        <v>5.9703095319506072E-2</v>
      </c>
      <c r="W360">
        <v>-1.8578441992903389E-2</v>
      </c>
      <c r="X360">
        <v>-2.813926184344033E-2</v>
      </c>
      <c r="Y360">
        <v>3.9321228693607463E-2</v>
      </c>
    </row>
    <row r="361" spans="1:25" x14ac:dyDescent="0.35">
      <c r="A361" s="2">
        <v>26030</v>
      </c>
      <c r="B361">
        <v>3.5575763834192151</v>
      </c>
      <c r="C361">
        <v>0.52688411778280186</v>
      </c>
      <c r="D361">
        <v>0.6515807486100792</v>
      </c>
      <c r="E361">
        <v>-1.0274641922985139</v>
      </c>
      <c r="F361">
        <v>-0.13839965336595089</v>
      </c>
      <c r="G361">
        <v>0.43196027797880138</v>
      </c>
      <c r="H361">
        <v>0.20389492247733779</v>
      </c>
      <c r="I361">
        <v>-0.52098894419004049</v>
      </c>
      <c r="J361">
        <v>-0.41075227858331409</v>
      </c>
      <c r="K361">
        <v>-0.80730690891918599</v>
      </c>
      <c r="L361">
        <v>0.36423398547619462</v>
      </c>
      <c r="M361">
        <v>-0.15518944535264281</v>
      </c>
      <c r="N361">
        <v>0.34806858964075049</v>
      </c>
      <c r="O361">
        <v>-0.20363842952010339</v>
      </c>
      <c r="P361">
        <v>-0.23952251566070781</v>
      </c>
      <c r="Q361">
        <v>0.49684536791737072</v>
      </c>
      <c r="R361">
        <v>-5.6481523086463183E-2</v>
      </c>
      <c r="S361">
        <v>-0.1040862620311206</v>
      </c>
      <c r="T361">
        <v>5.7650531154361133E-2</v>
      </c>
      <c r="U361">
        <v>0.16620103301772041</v>
      </c>
      <c r="V361">
        <v>5.7311960081615661E-2</v>
      </c>
      <c r="W361">
        <v>-1.740347337217759E-2</v>
      </c>
      <c r="X361">
        <v>-2.3182291470687889E-2</v>
      </c>
      <c r="Y361">
        <v>3.6960113851915659E-2</v>
      </c>
    </row>
    <row r="362" spans="1:25" x14ac:dyDescent="0.35">
      <c r="A362" s="2">
        <v>26031</v>
      </c>
      <c r="B362">
        <v>3.5630313959571991</v>
      </c>
      <c r="C362">
        <v>0.53672373545030827</v>
      </c>
      <c r="D362">
        <v>0.67667971037392538</v>
      </c>
      <c r="E362">
        <v>-1.016433096501254</v>
      </c>
      <c r="F362">
        <v>-0.13950374636338569</v>
      </c>
      <c r="G362">
        <v>0.45213258577479493</v>
      </c>
      <c r="H362">
        <v>0.22428866029295649</v>
      </c>
      <c r="I362">
        <v>-0.49940161399671151</v>
      </c>
      <c r="J362">
        <v>-0.42023275221250739</v>
      </c>
      <c r="K362">
        <v>-0.80704486797635977</v>
      </c>
      <c r="L362">
        <v>0.36263974261042048</v>
      </c>
      <c r="M362">
        <v>-0.1772303774082889</v>
      </c>
      <c r="N362">
        <v>0.34298856229404112</v>
      </c>
      <c r="O362">
        <v>-0.20439053819360259</v>
      </c>
      <c r="P362">
        <v>-0.25227800345128237</v>
      </c>
      <c r="Q362">
        <v>0.52842927915893567</v>
      </c>
      <c r="R362">
        <v>-6.1065690554395022E-2</v>
      </c>
      <c r="S362">
        <v>-0.1019998051211311</v>
      </c>
      <c r="T362">
        <v>6.2893561100715173E-2</v>
      </c>
      <c r="U362">
        <v>0.15822822373134371</v>
      </c>
      <c r="V362">
        <v>5.3427029460064231E-2</v>
      </c>
      <c r="W362">
        <v>-9.0608848871865776E-3</v>
      </c>
      <c r="X362">
        <v>-1.7356108863101141E-2</v>
      </c>
      <c r="Y362">
        <v>3.5022591268679418E-2</v>
      </c>
    </row>
    <row r="363" spans="1:25" x14ac:dyDescent="0.35">
      <c r="A363" s="2">
        <v>26032</v>
      </c>
      <c r="B363">
        <v>3.568434050613897</v>
      </c>
      <c r="C363">
        <v>0.5468078004244501</v>
      </c>
      <c r="D363">
        <v>0.70151654049568746</v>
      </c>
      <c r="E363">
        <v>-1.004084361158585</v>
      </c>
      <c r="F363">
        <v>-0.141281869735117</v>
      </c>
      <c r="G363">
        <v>0.47159138680819129</v>
      </c>
      <c r="H363">
        <v>0.2435424142728716</v>
      </c>
      <c r="I363">
        <v>-0.47887266633089193</v>
      </c>
      <c r="J363">
        <v>-0.42942720742958262</v>
      </c>
      <c r="K363">
        <v>-0.80668218903161271</v>
      </c>
      <c r="L363">
        <v>0.36127711449004118</v>
      </c>
      <c r="M363">
        <v>-0.19788339981300501</v>
      </c>
      <c r="N363">
        <v>0.33814844061943111</v>
      </c>
      <c r="O363">
        <v>-0.20489730996111141</v>
      </c>
      <c r="P363">
        <v>-0.26404728417756379</v>
      </c>
      <c r="Q363">
        <v>0.56173052250473321</v>
      </c>
      <c r="R363">
        <v>-6.8949574148598314E-2</v>
      </c>
      <c r="S363">
        <v>-0.1008581804657043</v>
      </c>
      <c r="T363">
        <v>6.7177688500655058E-2</v>
      </c>
      <c r="U363">
        <v>0.1499306087850395</v>
      </c>
      <c r="V363">
        <v>4.7740808661620983E-2</v>
      </c>
      <c r="W363">
        <v>-3.9194519555933822E-3</v>
      </c>
      <c r="X363">
        <v>-7.8262863419798715E-3</v>
      </c>
      <c r="Y363">
        <v>3.3874499203224301E-2</v>
      </c>
    </row>
    <row r="364" spans="1:25" x14ac:dyDescent="0.35">
      <c r="A364" s="2">
        <v>26035</v>
      </c>
      <c r="B364">
        <v>3.0421551141952752</v>
      </c>
      <c r="C364">
        <v>1.1967100746652639</v>
      </c>
      <c r="D364">
        <v>0.80256719417831834</v>
      </c>
      <c r="E364">
        <v>-1.7419299648505759</v>
      </c>
      <c r="F364">
        <v>-0.5760932311333834</v>
      </c>
      <c r="G364">
        <v>0.84730783888303318</v>
      </c>
      <c r="H364">
        <v>0.2330389144404707</v>
      </c>
      <c r="I364">
        <v>-0.3573503826694685</v>
      </c>
      <c r="J364">
        <v>0.52989822524896657</v>
      </c>
      <c r="K364">
        <v>-8.4387174416911528E-2</v>
      </c>
      <c r="L364">
        <v>-0.27168398903801411</v>
      </c>
      <c r="M364">
        <v>0.1832281819792165</v>
      </c>
      <c r="N364">
        <v>-8.7683216073369014E-2</v>
      </c>
      <c r="O364">
        <v>0.31846042822001569</v>
      </c>
      <c r="P364">
        <v>-0.33368463162096651</v>
      </c>
      <c r="Q364">
        <v>0.40505653865237912</v>
      </c>
      <c r="R364">
        <v>-9.2135921272603769E-2</v>
      </c>
      <c r="S364">
        <v>-0.15325427505269751</v>
      </c>
      <c r="T364">
        <v>4.0311757180504823E-2</v>
      </c>
      <c r="U364">
        <v>0.15284118506713201</v>
      </c>
      <c r="V364">
        <v>6.8376667379358005E-2</v>
      </c>
      <c r="W364">
        <v>-1.4191980522205589E-2</v>
      </c>
      <c r="X364">
        <v>-2.2159470810254909E-2</v>
      </c>
      <c r="Y364">
        <v>2.4430782143151659E-2</v>
      </c>
    </row>
    <row r="365" spans="1:25" x14ac:dyDescent="0.35">
      <c r="A365" s="2">
        <v>26036</v>
      </c>
      <c r="B365">
        <v>3.046978145988958</v>
      </c>
      <c r="C365">
        <v>1.2169568913115141</v>
      </c>
      <c r="D365">
        <v>0.83880489625155974</v>
      </c>
      <c r="E365">
        <v>-1.7016151976206819</v>
      </c>
      <c r="F365">
        <v>-0.58793840868435598</v>
      </c>
      <c r="G365">
        <v>0.87205088405451303</v>
      </c>
      <c r="H365">
        <v>0.25197093646233448</v>
      </c>
      <c r="I365">
        <v>-0.33727763204125732</v>
      </c>
      <c r="J365">
        <v>0.51773800830517891</v>
      </c>
      <c r="K365">
        <v>-8.1703135667766894E-2</v>
      </c>
      <c r="L365">
        <v>-0.27082017322198398</v>
      </c>
      <c r="M365">
        <v>0.1625684273541482</v>
      </c>
      <c r="N365">
        <v>-9.3338144080964386E-2</v>
      </c>
      <c r="O365">
        <v>0.3202806512201668</v>
      </c>
      <c r="P365">
        <v>-0.32847936540234213</v>
      </c>
      <c r="Q365">
        <v>0.4444830682494102</v>
      </c>
      <c r="R365">
        <v>-8.5776120313531198E-2</v>
      </c>
      <c r="S365">
        <v>-0.14174515829985879</v>
      </c>
      <c r="T365">
        <v>5.0205686823830052E-2</v>
      </c>
      <c r="U365">
        <v>0.1430379304099122</v>
      </c>
      <c r="V365">
        <v>5.9528115153797877E-2</v>
      </c>
      <c r="W365">
        <v>-6.5710370681140162E-3</v>
      </c>
      <c r="X365">
        <v>-1.08832525738512E-2</v>
      </c>
      <c r="Y365">
        <v>2.03593314517399E-2</v>
      </c>
    </row>
    <row r="366" spans="1:25" x14ac:dyDescent="0.35">
      <c r="A366" s="2">
        <v>26037</v>
      </c>
      <c r="B366">
        <v>3.0492497710360791</v>
      </c>
      <c r="C366">
        <v>1.219951707197295</v>
      </c>
      <c r="D366">
        <v>0.84855671969628221</v>
      </c>
      <c r="E366">
        <v>-1.700724333447277</v>
      </c>
      <c r="F366">
        <v>-0.58666731201509359</v>
      </c>
      <c r="G366">
        <v>0.88076823159337525</v>
      </c>
      <c r="H366">
        <v>0.26175826510067718</v>
      </c>
      <c r="I366">
        <v>-0.32728274794727769</v>
      </c>
      <c r="J366">
        <v>0.51372812067183382</v>
      </c>
      <c r="K366">
        <v>-8.1895098792106893E-2</v>
      </c>
      <c r="L366">
        <v>-0.27198514016173858</v>
      </c>
      <c r="M366">
        <v>0.15174158125380799</v>
      </c>
      <c r="N366">
        <v>-9.563778609693499E-2</v>
      </c>
      <c r="O366">
        <v>0.31961300033671858</v>
      </c>
      <c r="P366">
        <v>-0.33359995561161332</v>
      </c>
      <c r="Q366">
        <v>0.45267034545198992</v>
      </c>
      <c r="R366">
        <v>-8.4784867820518028E-2</v>
      </c>
      <c r="S366">
        <v>-0.1434860465139621</v>
      </c>
      <c r="T366">
        <v>5.2881670656817967E-2</v>
      </c>
      <c r="U366">
        <v>0.1422914826374099</v>
      </c>
      <c r="V366">
        <v>5.6641517554419853E-2</v>
      </c>
      <c r="W366">
        <v>-2.1515469052255762E-3</v>
      </c>
      <c r="X366">
        <v>-8.2266660836217784E-3</v>
      </c>
      <c r="Y366">
        <v>1.6315971576859031E-2</v>
      </c>
    </row>
    <row r="367" spans="1:25" x14ac:dyDescent="0.35">
      <c r="A367" s="2">
        <v>26038</v>
      </c>
      <c r="B367">
        <v>3.0527473441627961</v>
      </c>
      <c r="C367">
        <v>1.233986780628729</v>
      </c>
      <c r="D367">
        <v>0.87337501594597677</v>
      </c>
      <c r="E367">
        <v>-1.6719536518056519</v>
      </c>
      <c r="F367">
        <v>-0.59567328627976524</v>
      </c>
      <c r="G367">
        <v>0.89714287384366365</v>
      </c>
      <c r="H367">
        <v>0.27351066053801187</v>
      </c>
      <c r="I367">
        <v>-0.31426257196916701</v>
      </c>
      <c r="J367">
        <v>0.50563219658612324</v>
      </c>
      <c r="K367">
        <v>-7.9867110197621952E-2</v>
      </c>
      <c r="L367">
        <v>-0.27095813778514199</v>
      </c>
      <c r="M367">
        <v>0.13936668668646959</v>
      </c>
      <c r="N367">
        <v>-9.9174885229212001E-2</v>
      </c>
      <c r="O367">
        <v>0.32100938947982599</v>
      </c>
      <c r="P367">
        <v>-0.33262400106775891</v>
      </c>
      <c r="Q367">
        <v>0.48688882707836578</v>
      </c>
      <c r="R367">
        <v>-8.1981056889878431E-2</v>
      </c>
      <c r="S367">
        <v>-0.13268968829837541</v>
      </c>
      <c r="T367">
        <v>5.6816062762000449E-2</v>
      </c>
      <c r="U367">
        <v>0.13294941831037441</v>
      </c>
      <c r="V367">
        <v>5.0983833774964293E-2</v>
      </c>
      <c r="W367">
        <v>5.8075426327146556E-3</v>
      </c>
      <c r="X367">
        <v>-3.8313610945692172E-3</v>
      </c>
      <c r="Y367">
        <v>1.7793994687945399E-2</v>
      </c>
    </row>
    <row r="368" spans="1:25" x14ac:dyDescent="0.35">
      <c r="A368" s="2">
        <v>26039</v>
      </c>
      <c r="B368">
        <v>3.0567465908020099</v>
      </c>
      <c r="C368">
        <v>1.250492493569163</v>
      </c>
      <c r="D368">
        <v>0.9016379838492421</v>
      </c>
      <c r="E368">
        <v>-1.637561976652238</v>
      </c>
      <c r="F368">
        <v>-0.60643785465441313</v>
      </c>
      <c r="G368">
        <v>0.91542755044751178</v>
      </c>
      <c r="H368">
        <v>0.28606039307035408</v>
      </c>
      <c r="I368">
        <v>-0.30063350150016899</v>
      </c>
      <c r="J368">
        <v>0.49641666837224158</v>
      </c>
      <c r="K368">
        <v>-7.6982005505942433E-2</v>
      </c>
      <c r="L368">
        <v>-0.2692344549279726</v>
      </c>
      <c r="M368">
        <v>0.125825768137662</v>
      </c>
      <c r="N368">
        <v>-0.1028481376934578</v>
      </c>
      <c r="O368">
        <v>0.32329753227704849</v>
      </c>
      <c r="P368">
        <v>-0.31974320250950911</v>
      </c>
      <c r="Q368">
        <v>0.52674919765125561</v>
      </c>
      <c r="R368">
        <v>-7.9602308190721602E-2</v>
      </c>
      <c r="S368">
        <v>-0.1193499334575524</v>
      </c>
      <c r="T368">
        <v>6.6407736110819404E-2</v>
      </c>
      <c r="U368">
        <v>0.1225171853179691</v>
      </c>
      <c r="V368">
        <v>4.3532681603654859E-2</v>
      </c>
      <c r="W368">
        <v>1.708635454975712E-2</v>
      </c>
      <c r="X368">
        <v>-3.3408723369836931E-3</v>
      </c>
      <c r="Y368">
        <v>1.7567638097799342E-2</v>
      </c>
    </row>
    <row r="369" spans="1:25" x14ac:dyDescent="0.35">
      <c r="A369" s="2">
        <v>26042</v>
      </c>
      <c r="B369">
        <v>3.055047021484969</v>
      </c>
      <c r="C369">
        <v>1.243546460649801</v>
      </c>
      <c r="D369">
        <v>0.89135503541651595</v>
      </c>
      <c r="E369">
        <v>-1.654226235104755</v>
      </c>
      <c r="F369">
        <v>-0.60003648315174474</v>
      </c>
      <c r="G369">
        <v>0.91019347992040323</v>
      </c>
      <c r="H369">
        <v>0.28451331390913009</v>
      </c>
      <c r="I369">
        <v>-0.30326119529133422</v>
      </c>
      <c r="J369">
        <v>0.49925977704337532</v>
      </c>
      <c r="K369">
        <v>-7.8721409245009602E-2</v>
      </c>
      <c r="L369">
        <v>-0.27097465425870199</v>
      </c>
      <c r="M369">
        <v>0.12683539084975939</v>
      </c>
      <c r="N369">
        <v>-0.1023117557836556</v>
      </c>
      <c r="O369">
        <v>0.32180794356249071</v>
      </c>
      <c r="P369">
        <v>-0.32539700603011362</v>
      </c>
      <c r="Q369">
        <v>0.49843187711775611</v>
      </c>
      <c r="R369">
        <v>-7.5898166493411953E-2</v>
      </c>
      <c r="S369">
        <v>-0.13208194618267899</v>
      </c>
      <c r="T369">
        <v>6.0903523530027898E-2</v>
      </c>
      <c r="U369">
        <v>0.12944960318615401</v>
      </c>
      <c r="V369">
        <v>4.5845271575881613E-2</v>
      </c>
      <c r="W369">
        <v>1.2201448392945289E-2</v>
      </c>
      <c r="X369">
        <v>-4.714064178445644E-4</v>
      </c>
      <c r="Y369">
        <v>1.3489240195028141E-2</v>
      </c>
    </row>
    <row r="370" spans="1:25" x14ac:dyDescent="0.35">
      <c r="A370" s="2">
        <v>26043</v>
      </c>
      <c r="B370">
        <v>3.058706203681556</v>
      </c>
      <c r="C370">
        <v>1.212551244239688</v>
      </c>
      <c r="D370">
        <v>0.86413251609510966</v>
      </c>
      <c r="E370">
        <v>-1.7486082906095071</v>
      </c>
      <c r="F370">
        <v>-0.56379980668376417</v>
      </c>
      <c r="G370">
        <v>0.90433226462000904</v>
      </c>
      <c r="H370">
        <v>0.29984317322831172</v>
      </c>
      <c r="I370">
        <v>-0.28816082450641589</v>
      </c>
      <c r="J370">
        <v>0.50380731111778643</v>
      </c>
      <c r="K370">
        <v>-8.6782215129509524E-2</v>
      </c>
      <c r="L370">
        <v>-0.28022281709297231</v>
      </c>
      <c r="M370">
        <v>0.1102998422282515</v>
      </c>
      <c r="N370">
        <v>-0.10283812933570489</v>
      </c>
      <c r="O370">
        <v>0.31261958609514201</v>
      </c>
      <c r="P370">
        <v>-0.38507365081585249</v>
      </c>
      <c r="Q370">
        <v>0.47270354124564579</v>
      </c>
      <c r="R370">
        <v>-0.10227030931824981</v>
      </c>
      <c r="S370">
        <v>-0.15805739722185749</v>
      </c>
      <c r="T370">
        <v>5.5289829625976811E-2</v>
      </c>
      <c r="U370">
        <v>0.1228644399479091</v>
      </c>
      <c r="V370">
        <v>4.9241609173214539E-2</v>
      </c>
      <c r="W370">
        <v>1.3052790184450011E-2</v>
      </c>
      <c r="X370">
        <v>-4.4689010080460976E-3</v>
      </c>
      <c r="Y370">
        <v>4.9745970013232556E-3</v>
      </c>
    </row>
    <row r="371" spans="1:25" x14ac:dyDescent="0.35">
      <c r="A371" s="2">
        <v>26044</v>
      </c>
      <c r="B371">
        <v>3.0625378744838909</v>
      </c>
      <c r="C371">
        <v>1.209355588026592</v>
      </c>
      <c r="D371">
        <v>0.87024063166227994</v>
      </c>
      <c r="E371">
        <v>-1.768996676398469</v>
      </c>
      <c r="F371">
        <v>-0.55418511334836706</v>
      </c>
      <c r="G371">
        <v>0.91412700535359415</v>
      </c>
      <c r="H371">
        <v>0.31597447257812922</v>
      </c>
      <c r="I371">
        <v>-0.27158134172688769</v>
      </c>
      <c r="J371">
        <v>0.49966751543418642</v>
      </c>
      <c r="K371">
        <v>-8.8984393623367977E-2</v>
      </c>
      <c r="L371">
        <v>-0.28378693463690541</v>
      </c>
      <c r="M371">
        <v>9.2641777523887109E-2</v>
      </c>
      <c r="N371">
        <v>-0.1059497164543111</v>
      </c>
      <c r="O371">
        <v>0.30950520257497299</v>
      </c>
      <c r="P371">
        <v>-0.40787526647577388</v>
      </c>
      <c r="Q371">
        <v>0.47988022053482837</v>
      </c>
      <c r="R371">
        <v>-0.1103124557272948</v>
      </c>
      <c r="S371">
        <v>-0.16047421446031049</v>
      </c>
      <c r="T371">
        <v>5.3578218922484898E-2</v>
      </c>
      <c r="U371">
        <v>0.10977901057595429</v>
      </c>
      <c r="V371">
        <v>4.7132011884051007E-2</v>
      </c>
      <c r="W371">
        <v>1.7031823796274211E-2</v>
      </c>
      <c r="X371">
        <v>-2.6477986401648838E-4</v>
      </c>
      <c r="Y371">
        <v>-1.928978799634811E-4</v>
      </c>
    </row>
    <row r="372" spans="1:25" x14ac:dyDescent="0.35">
      <c r="A372" s="2">
        <v>26045</v>
      </c>
      <c r="B372">
        <v>3.065777707255315</v>
      </c>
      <c r="C372">
        <v>1.22317234653462</v>
      </c>
      <c r="D372">
        <v>0.89447328024802808</v>
      </c>
      <c r="E372">
        <v>-1.74073221585891</v>
      </c>
      <c r="F372">
        <v>-0.56272876526270987</v>
      </c>
      <c r="G372">
        <v>0.93019316503326532</v>
      </c>
      <c r="H372">
        <v>0.32765030777258619</v>
      </c>
      <c r="I372">
        <v>-0.25911627061667553</v>
      </c>
      <c r="J372">
        <v>0.49172468797287278</v>
      </c>
      <c r="K372">
        <v>-8.6930425966071659E-2</v>
      </c>
      <c r="L372">
        <v>-0.28289198684649641</v>
      </c>
      <c r="M372">
        <v>7.9992181139937085E-2</v>
      </c>
      <c r="N372">
        <v>-0.1094775928825758</v>
      </c>
      <c r="O372">
        <v>0.3110391185249336</v>
      </c>
      <c r="P372">
        <v>-0.4018868192769719</v>
      </c>
      <c r="Q372">
        <v>0.50863388177324675</v>
      </c>
      <c r="R372">
        <v>-0.1065940820483248</v>
      </c>
      <c r="S372">
        <v>-0.1533222660033246</v>
      </c>
      <c r="T372">
        <v>6.3235669597366859E-2</v>
      </c>
      <c r="U372">
        <v>0.1064320828308891</v>
      </c>
      <c r="V372">
        <v>3.9696764623099838E-2</v>
      </c>
      <c r="W372">
        <v>2.1238826723995029E-2</v>
      </c>
      <c r="X372">
        <v>1.84003941553369E-3</v>
      </c>
      <c r="Y372">
        <v>-2.48859744441805E-3</v>
      </c>
    </row>
    <row r="373" spans="1:25" x14ac:dyDescent="0.35">
      <c r="A373" s="2">
        <v>26046</v>
      </c>
      <c r="B373">
        <v>3.0628006270023911</v>
      </c>
      <c r="C373">
        <v>1.2351943699037149</v>
      </c>
      <c r="D373">
        <v>0.9035729164935079</v>
      </c>
      <c r="E373">
        <v>-1.702707317832904</v>
      </c>
      <c r="F373">
        <v>-0.57682592045177783</v>
      </c>
      <c r="G373">
        <v>0.93181393946240187</v>
      </c>
      <c r="H373">
        <v>0.32123937967139432</v>
      </c>
      <c r="I373">
        <v>-0.26647455512851248</v>
      </c>
      <c r="J373">
        <v>0.4903723924936596</v>
      </c>
      <c r="K373">
        <v>-8.4028492295536286E-2</v>
      </c>
      <c r="L373">
        <v>-0.27968951462665692</v>
      </c>
      <c r="M373">
        <v>8.6159942719749333E-2</v>
      </c>
      <c r="N373">
        <v>-0.1095551395183859</v>
      </c>
      <c r="O373">
        <v>0.31450480705982048</v>
      </c>
      <c r="P373">
        <v>-0.37628138765949848</v>
      </c>
      <c r="Q373">
        <v>0.49811340365301032</v>
      </c>
      <c r="R373">
        <v>-8.6056160786321959E-2</v>
      </c>
      <c r="S373">
        <v>-0.14957821585464451</v>
      </c>
      <c r="T373">
        <v>6.9537644174173865E-2</v>
      </c>
      <c r="U373">
        <v>0.1135994052768395</v>
      </c>
      <c r="V373">
        <v>4.0178221916861753E-2</v>
      </c>
      <c r="W373">
        <v>1.9840844424967131E-2</v>
      </c>
      <c r="X373">
        <v>4.9825784304406177E-3</v>
      </c>
      <c r="Y373">
        <v>-1.281618428928411E-3</v>
      </c>
    </row>
    <row r="374" spans="1:25" x14ac:dyDescent="0.35">
      <c r="A374" s="2">
        <v>26049</v>
      </c>
      <c r="B374">
        <v>3.066313557160238</v>
      </c>
      <c r="C374">
        <v>1.255532093690449</v>
      </c>
      <c r="D374">
        <v>0.93707086788870442</v>
      </c>
      <c r="E374">
        <v>-1.6581033863367931</v>
      </c>
      <c r="F374">
        <v>-0.59075464787629395</v>
      </c>
      <c r="G374">
        <v>0.9531433325941534</v>
      </c>
      <c r="H374">
        <v>0.33498925308420391</v>
      </c>
      <c r="I374">
        <v>-0.25185709573559989</v>
      </c>
      <c r="J374">
        <v>0.47972398992686732</v>
      </c>
      <c r="K374">
        <v>-8.0670871662140334E-2</v>
      </c>
      <c r="L374">
        <v>-0.2777546624902687</v>
      </c>
      <c r="M374">
        <v>7.1219821719142734E-2</v>
      </c>
      <c r="N374">
        <v>-0.1140113699597893</v>
      </c>
      <c r="O374">
        <v>0.31730389770437017</v>
      </c>
      <c r="P374">
        <v>-0.36223964212049459</v>
      </c>
      <c r="Q374">
        <v>0.53284131575744342</v>
      </c>
      <c r="R374">
        <v>-7.1954932468414778E-2</v>
      </c>
      <c r="S374">
        <v>-0.14144387748169099</v>
      </c>
      <c r="T374">
        <v>7.8305519568720325E-2</v>
      </c>
      <c r="U374">
        <v>0.1107394139623398</v>
      </c>
      <c r="V374">
        <v>2.8206843879916139E-2</v>
      </c>
      <c r="W374">
        <v>2.9867641117841109E-2</v>
      </c>
      <c r="X374">
        <v>1.490919015773658E-2</v>
      </c>
      <c r="Y374">
        <v>-6.9182354856835056E-3</v>
      </c>
    </row>
    <row r="375" spans="1:25" x14ac:dyDescent="0.35">
      <c r="A375" s="2">
        <v>26050</v>
      </c>
      <c r="B375">
        <v>3.064332551900359</v>
      </c>
      <c r="C375">
        <v>1.2706885703327819</v>
      </c>
      <c r="D375">
        <v>0.95189012822020302</v>
      </c>
      <c r="E375">
        <v>-1.613553676399887</v>
      </c>
      <c r="F375">
        <v>-0.60691234966252849</v>
      </c>
      <c r="G375">
        <v>0.95830542935132357</v>
      </c>
      <c r="H375">
        <v>0.33062403122837958</v>
      </c>
      <c r="I375">
        <v>-0.25656634779719018</v>
      </c>
      <c r="J375">
        <v>0.47653252280645048</v>
      </c>
      <c r="K375">
        <v>-7.7106014976691464E-2</v>
      </c>
      <c r="L375">
        <v>-0.27401937711042229</v>
      </c>
      <c r="M375">
        <v>7.5337051613004274E-2</v>
      </c>
      <c r="N375">
        <v>-0.1145654630033964</v>
      </c>
      <c r="O375">
        <v>0.32138505281651059</v>
      </c>
      <c r="P375">
        <v>-0.33261226653689591</v>
      </c>
      <c r="Q375">
        <v>0.53451889363524152</v>
      </c>
      <c r="R375">
        <v>-4.7952164773511961E-2</v>
      </c>
      <c r="S375">
        <v>-0.13487826253600979</v>
      </c>
      <c r="T375">
        <v>7.5847113833124646E-2</v>
      </c>
      <c r="U375">
        <v>0.1177340195820326</v>
      </c>
      <c r="V375">
        <v>2.7767311895773798E-2</v>
      </c>
      <c r="W375">
        <v>3.0119682863189251E-2</v>
      </c>
      <c r="X375">
        <v>1.6716101260103311E-2</v>
      </c>
      <c r="Y375">
        <v>-7.0992010713029786E-3</v>
      </c>
    </row>
    <row r="376" spans="1:25" x14ac:dyDescent="0.35">
      <c r="A376" s="2">
        <v>26051</v>
      </c>
      <c r="B376">
        <v>3.06447215805786</v>
      </c>
      <c r="C376">
        <v>1.285186887339123</v>
      </c>
      <c r="D376">
        <v>0.97069891198266045</v>
      </c>
      <c r="E376">
        <v>-1.576240399884691</v>
      </c>
      <c r="F376">
        <v>-0.61943430968346014</v>
      </c>
      <c r="G376">
        <v>0.96826415218561701</v>
      </c>
      <c r="H376">
        <v>0.3333639209760465</v>
      </c>
      <c r="I376">
        <v>-0.25391849406493511</v>
      </c>
      <c r="J376">
        <v>0.47120587555347387</v>
      </c>
      <c r="K376">
        <v>-7.4178322001378263E-2</v>
      </c>
      <c r="L376">
        <v>-0.27149602309776261</v>
      </c>
      <c r="M376">
        <v>7.1824213132143128E-2</v>
      </c>
      <c r="N376">
        <v>-0.1163974982674665</v>
      </c>
      <c r="O376">
        <v>0.32451659372901759</v>
      </c>
      <c r="P376">
        <v>-0.30932788994568539</v>
      </c>
      <c r="Q376">
        <v>0.54432965475649908</v>
      </c>
      <c r="R376">
        <v>-3.0946767028593909E-2</v>
      </c>
      <c r="S376">
        <v>-0.13111100110691221</v>
      </c>
      <c r="T376">
        <v>7.4239464057873072E-2</v>
      </c>
      <c r="U376">
        <v>0.1175726734912976</v>
      </c>
      <c r="V376">
        <v>2.3531611262516051E-2</v>
      </c>
      <c r="W376">
        <v>3.4910515637415623E-2</v>
      </c>
      <c r="X376">
        <v>1.959138723407669E-2</v>
      </c>
      <c r="Y376">
        <v>-5.4081452600898746E-3</v>
      </c>
    </row>
    <row r="377" spans="1:25" x14ac:dyDescent="0.35">
      <c r="A377" s="2">
        <v>26052</v>
      </c>
      <c r="B377">
        <v>3.0713182822653402</v>
      </c>
      <c r="C377">
        <v>1.2671223157386171</v>
      </c>
      <c r="D377">
        <v>0.96619072002481798</v>
      </c>
      <c r="E377">
        <v>-1.644663338250085</v>
      </c>
      <c r="F377">
        <v>-0.59127643174141775</v>
      </c>
      <c r="G377">
        <v>0.97746219495659492</v>
      </c>
      <c r="H377">
        <v>0.36008774244494662</v>
      </c>
      <c r="I377">
        <v>-0.2263774302137051</v>
      </c>
      <c r="J377">
        <v>0.46842238630363559</v>
      </c>
      <c r="K377">
        <v>-8.081342478213567E-2</v>
      </c>
      <c r="L377">
        <v>-0.28037492789818269</v>
      </c>
      <c r="M377">
        <v>4.314430885771544E-2</v>
      </c>
      <c r="N377">
        <v>-0.12065791463661039</v>
      </c>
      <c r="O377">
        <v>0.31616127973718477</v>
      </c>
      <c r="P377">
        <v>-0.37481738205910448</v>
      </c>
      <c r="Q377">
        <v>0.54699641934323395</v>
      </c>
      <c r="R377">
        <v>-6.2634732386754322E-2</v>
      </c>
      <c r="S377">
        <v>-0.14873634958312831</v>
      </c>
      <c r="T377">
        <v>8.0832155100693318E-2</v>
      </c>
      <c r="U377">
        <v>0.10814054654820281</v>
      </c>
      <c r="V377">
        <v>2.707041091858426E-2</v>
      </c>
      <c r="W377">
        <v>3.6006413817646923E-2</v>
      </c>
      <c r="X377">
        <v>1.809281350187969E-2</v>
      </c>
      <c r="Y377">
        <v>-6.9464145698024662E-3</v>
      </c>
    </row>
    <row r="378" spans="1:25" x14ac:dyDescent="0.35">
      <c r="A378" s="2">
        <v>26053</v>
      </c>
      <c r="B378">
        <v>2.4043086486066572</v>
      </c>
      <c r="C378">
        <v>1.933002107558675</v>
      </c>
      <c r="D378">
        <v>0.91822524245391635</v>
      </c>
      <c r="E378">
        <v>-1.646216080960619</v>
      </c>
      <c r="F378">
        <v>-2.1194298282180099E-2</v>
      </c>
      <c r="G378">
        <v>1.243574948958684</v>
      </c>
      <c r="H378">
        <v>-0.4204992822516706</v>
      </c>
      <c r="I378">
        <v>3.014182230602493E-2</v>
      </c>
      <c r="J378">
        <v>0.34758038930420049</v>
      </c>
      <c r="K378">
        <v>0.44479736299095918</v>
      </c>
      <c r="L378">
        <v>-0.10224402758937889</v>
      </c>
      <c r="M378">
        <v>1.7749722069947259E-2</v>
      </c>
      <c r="N378">
        <v>0.24287413240020619</v>
      </c>
      <c r="O378">
        <v>-0.94513480486562829</v>
      </c>
      <c r="P378">
        <v>-0.30152403599611288</v>
      </c>
      <c r="Q378">
        <v>0.50547052336321796</v>
      </c>
      <c r="R378">
        <v>-3.3270224357966532E-2</v>
      </c>
      <c r="S378">
        <v>-0.17354749997295041</v>
      </c>
      <c r="T378">
        <v>7.2012512575657925E-2</v>
      </c>
      <c r="U378">
        <v>0.1228761861980314</v>
      </c>
      <c r="V378">
        <v>1.5330638153781939E-2</v>
      </c>
      <c r="W378">
        <v>2.1411037520307541E-2</v>
      </c>
      <c r="X378">
        <v>1.9818460885918071E-2</v>
      </c>
      <c r="Y378">
        <v>-6.9746792540305606E-3</v>
      </c>
    </row>
    <row r="379" spans="1:25" x14ac:dyDescent="0.35">
      <c r="A379" s="2">
        <v>26056</v>
      </c>
      <c r="B379">
        <v>1.874319162925655</v>
      </c>
      <c r="C379">
        <v>1.700087236138927</v>
      </c>
      <c r="D379">
        <v>1.64993869435401</v>
      </c>
      <c r="E379">
        <v>-1.9754413743033661</v>
      </c>
      <c r="F379">
        <v>-0.41158743430605171</v>
      </c>
      <c r="G379">
        <v>3.1368325896165297E-2</v>
      </c>
      <c r="H379">
        <v>-0.50138952857149122</v>
      </c>
      <c r="I379">
        <v>0.25436708254005092</v>
      </c>
      <c r="J379">
        <v>-0.58116775460303616</v>
      </c>
      <c r="K379">
        <v>0.96212089956464963</v>
      </c>
      <c r="L379">
        <v>-0.55663573462266258</v>
      </c>
      <c r="M379">
        <v>6.9300044485116591E-2</v>
      </c>
      <c r="N379">
        <v>0.1783027725357354</v>
      </c>
      <c r="O379">
        <v>-0.93162421672649254</v>
      </c>
      <c r="P379">
        <v>-0.30032195725364008</v>
      </c>
      <c r="Q379">
        <v>0.39869634306276358</v>
      </c>
      <c r="R379">
        <v>-2.8977463978280989E-2</v>
      </c>
      <c r="S379">
        <v>-0.18935233124271289</v>
      </c>
      <c r="T379">
        <v>6.510775060681244E-2</v>
      </c>
      <c r="U379">
        <v>0.13538883039106381</v>
      </c>
      <c r="V379">
        <v>2.8513704569170729E-2</v>
      </c>
      <c r="W379">
        <v>1.443519770370111E-2</v>
      </c>
      <c r="X379">
        <v>1.7750728973809221E-2</v>
      </c>
      <c r="Y379">
        <v>-1.30298601856223E-2</v>
      </c>
    </row>
    <row r="380" spans="1:25" x14ac:dyDescent="0.35">
      <c r="A380" s="2">
        <v>26057</v>
      </c>
      <c r="B380">
        <v>1.7052660476819941</v>
      </c>
      <c r="C380">
        <v>2.38439036540422</v>
      </c>
      <c r="D380">
        <v>0.61500095971268776</v>
      </c>
      <c r="E380">
        <v>-1.8175053099106619</v>
      </c>
      <c r="F380">
        <v>0.79391687563854196</v>
      </c>
      <c r="G380">
        <v>1.3194448320532119</v>
      </c>
      <c r="H380">
        <v>-0.78579578478177425</v>
      </c>
      <c r="I380">
        <v>0.2941100239508882</v>
      </c>
      <c r="J380">
        <v>-0.29541881144688092</v>
      </c>
      <c r="K380">
        <v>0.1330554852017384</v>
      </c>
      <c r="L380">
        <v>0.40293807408283799</v>
      </c>
      <c r="M380">
        <v>9.1026467576147047E-2</v>
      </c>
      <c r="N380">
        <v>0.118627622669861</v>
      </c>
      <c r="O380">
        <v>0.30153477870354101</v>
      </c>
      <c r="P380">
        <v>-0.44585245159035147</v>
      </c>
      <c r="Q380">
        <v>0.39564437817766263</v>
      </c>
      <c r="R380">
        <v>-6.7237267694606806E-2</v>
      </c>
      <c r="S380">
        <v>-0.20507897864989699</v>
      </c>
      <c r="T380">
        <v>5.3285212067052883E-2</v>
      </c>
      <c r="U380">
        <v>0.13815125888671551</v>
      </c>
      <c r="V380">
        <v>2.417729920384741E-2</v>
      </c>
      <c r="W380">
        <v>1.134193487546885E-2</v>
      </c>
      <c r="X380">
        <v>1.432210666490494E-2</v>
      </c>
      <c r="Y380">
        <v>-1.403758621835657E-2</v>
      </c>
    </row>
    <row r="381" spans="1:25" x14ac:dyDescent="0.35">
      <c r="A381" s="2">
        <v>26058</v>
      </c>
      <c r="B381">
        <v>1.709608313356868</v>
      </c>
      <c r="C381">
        <v>2.402237606521751</v>
      </c>
      <c r="D381">
        <v>0.64656175631719803</v>
      </c>
      <c r="E381">
        <v>-1.7808849222597789</v>
      </c>
      <c r="F381">
        <v>0.78249928256763834</v>
      </c>
      <c r="G381">
        <v>1.340278017312956</v>
      </c>
      <c r="H381">
        <v>-0.77075489535394126</v>
      </c>
      <c r="I381">
        <v>0.31051429297398192</v>
      </c>
      <c r="J381">
        <v>-0.30562634837979169</v>
      </c>
      <c r="K381">
        <v>0.1356600484281866</v>
      </c>
      <c r="L381">
        <v>0.40409365728496333</v>
      </c>
      <c r="M381">
        <v>7.5087813317606361E-2</v>
      </c>
      <c r="N381">
        <v>0.1140146211734382</v>
      </c>
      <c r="O381">
        <v>0.30325248104665398</v>
      </c>
      <c r="P381">
        <v>-0.44522583754581452</v>
      </c>
      <c r="Q381">
        <v>0.43686755176547748</v>
      </c>
      <c r="R381">
        <v>-6.2651268614216701E-2</v>
      </c>
      <c r="S381">
        <v>-0.19337344965370629</v>
      </c>
      <c r="T381">
        <v>7.144154549395032E-2</v>
      </c>
      <c r="U381">
        <v>0.13550157619990699</v>
      </c>
      <c r="V381">
        <v>1.764364240595416E-2</v>
      </c>
      <c r="W381">
        <v>1.7450529148568251E-2</v>
      </c>
      <c r="X381">
        <v>1.222508864387946E-2</v>
      </c>
      <c r="Y381">
        <v>-1.1958917750230939E-2</v>
      </c>
    </row>
    <row r="382" spans="1:25" x14ac:dyDescent="0.35">
      <c r="A382" s="2">
        <v>26059</v>
      </c>
      <c r="B382">
        <v>1.181332183049524</v>
      </c>
      <c r="C382">
        <v>2.2013796065024982</v>
      </c>
      <c r="D382">
        <v>1.419057664486532</v>
      </c>
      <c r="E382">
        <v>-2.026917805341621</v>
      </c>
      <c r="F382">
        <v>0.36232435115457418</v>
      </c>
      <c r="G382">
        <v>0.14793175552339749</v>
      </c>
      <c r="H382">
        <v>-0.84869927702180425</v>
      </c>
      <c r="I382">
        <v>0.53890189302041069</v>
      </c>
      <c r="J382">
        <v>-1.2452625733880289</v>
      </c>
      <c r="K382">
        <v>0.6600337018770327</v>
      </c>
      <c r="L382">
        <v>-4.3628279050970192E-2</v>
      </c>
      <c r="M382">
        <v>0.1235781677584058</v>
      </c>
      <c r="N382">
        <v>4.6440445206833297E-2</v>
      </c>
      <c r="O382">
        <v>0.32388375353064769</v>
      </c>
      <c r="P382">
        <v>-0.40002810292810659</v>
      </c>
      <c r="Q382">
        <v>0.38216136934038192</v>
      </c>
      <c r="R382">
        <v>-4.1732069451745721E-2</v>
      </c>
      <c r="S382">
        <v>-0.18192921885017579</v>
      </c>
      <c r="T382">
        <v>7.4058357976852285E-2</v>
      </c>
      <c r="U382">
        <v>0.14328293166392711</v>
      </c>
      <c r="V382">
        <v>1.9368345759307241E-2</v>
      </c>
      <c r="W382">
        <v>1.927563166314154E-2</v>
      </c>
      <c r="X382">
        <v>1.588613018147186E-2</v>
      </c>
      <c r="Y382">
        <v>-1.1708598179580421E-2</v>
      </c>
    </row>
    <row r="383" spans="1:25" x14ac:dyDescent="0.35">
      <c r="A383" s="2">
        <v>26060</v>
      </c>
      <c r="B383">
        <v>1.182129088226614</v>
      </c>
      <c r="C383">
        <v>2.2122991219093699</v>
      </c>
      <c r="D383">
        <v>1.4346660105192071</v>
      </c>
      <c r="E383">
        <v>-2.0002440691679109</v>
      </c>
      <c r="F383">
        <v>0.35345765076841368</v>
      </c>
      <c r="G383">
        <v>0.15675759296673711</v>
      </c>
      <c r="H383">
        <v>-0.84476257793197629</v>
      </c>
      <c r="I383">
        <v>0.54304349651151662</v>
      </c>
      <c r="J383">
        <v>-1.2497744661497019</v>
      </c>
      <c r="K383">
        <v>0.66195566791687366</v>
      </c>
      <c r="L383">
        <v>-4.217644866813227E-2</v>
      </c>
      <c r="M383">
        <v>0.1192364073497259</v>
      </c>
      <c r="N383">
        <v>4.4601694704101233E-2</v>
      </c>
      <c r="O383">
        <v>0.32575821411706851</v>
      </c>
      <c r="P383">
        <v>-0.39035255242038519</v>
      </c>
      <c r="Q383">
        <v>0.39441452490862822</v>
      </c>
      <c r="R383">
        <v>-3.3266930168726547E-2</v>
      </c>
      <c r="S383">
        <v>-0.17917484924028471</v>
      </c>
      <c r="T383">
        <v>7.7342220168877235E-2</v>
      </c>
      <c r="U383">
        <v>0.14624738398662679</v>
      </c>
      <c r="V383">
        <v>1.304771383414643E-2</v>
      </c>
      <c r="W383">
        <v>2.2327891798817869E-2</v>
      </c>
      <c r="X383">
        <v>1.7454335420551099E-2</v>
      </c>
      <c r="Y383">
        <v>-8.0136210543966628E-3</v>
      </c>
    </row>
    <row r="384" spans="1:25" x14ac:dyDescent="0.35">
      <c r="A384" s="2">
        <v>26063</v>
      </c>
      <c r="B384">
        <v>0.54708542845140973</v>
      </c>
      <c r="C384">
        <v>1.87389850139363</v>
      </c>
      <c r="D384">
        <v>2.1971347466701232</v>
      </c>
      <c r="E384">
        <v>-1.9565550108192269</v>
      </c>
      <c r="F384">
        <v>0.42107435641304353</v>
      </c>
      <c r="G384">
        <v>-0.42004042014557169</v>
      </c>
      <c r="H384">
        <v>-0.87530593919163746</v>
      </c>
      <c r="I384">
        <v>0.9080139353179979</v>
      </c>
      <c r="J384">
        <v>-0.1503840518774561</v>
      </c>
      <c r="K384">
        <v>0.15293154661621511</v>
      </c>
      <c r="L384">
        <v>0.91294646888782593</v>
      </c>
      <c r="M384">
        <v>-2.405944560063104E-2</v>
      </c>
      <c r="N384">
        <v>-8.884503839533428E-2</v>
      </c>
      <c r="O384">
        <v>0.2366445910646913</v>
      </c>
      <c r="P384">
        <v>-0.33117406629894319</v>
      </c>
      <c r="Q384">
        <v>0.37210848176698458</v>
      </c>
      <c r="R384">
        <v>-1.555333305007572E-2</v>
      </c>
      <c r="S384">
        <v>-0.16473111406737251</v>
      </c>
      <c r="T384">
        <v>7.8337316862396061E-2</v>
      </c>
      <c r="U384">
        <v>0.1575563384529772</v>
      </c>
      <c r="V384">
        <v>1.4651839842287269E-2</v>
      </c>
      <c r="W384">
        <v>1.6179468278952652E-2</v>
      </c>
      <c r="X384">
        <v>1.7931510287212179E-2</v>
      </c>
      <c r="Y384">
        <v>-1.347702731695135E-2</v>
      </c>
    </row>
    <row r="385" spans="1:25" x14ac:dyDescent="0.35">
      <c r="A385" s="2">
        <v>26064</v>
      </c>
      <c r="B385">
        <v>0.55128471162760029</v>
      </c>
      <c r="C385">
        <v>1.885255368222799</v>
      </c>
      <c r="D385">
        <v>2.220376871915402</v>
      </c>
      <c r="E385">
        <v>-1.9372527857309669</v>
      </c>
      <c r="F385">
        <v>0.41600178163749468</v>
      </c>
      <c r="G385">
        <v>-0.40333825484418612</v>
      </c>
      <c r="H385">
        <v>-0.86079273055580452</v>
      </c>
      <c r="I385">
        <v>0.92372409545980094</v>
      </c>
      <c r="J385">
        <v>-0.1584306435142859</v>
      </c>
      <c r="K385">
        <v>0.15396160165408099</v>
      </c>
      <c r="L385">
        <v>0.91271789994147023</v>
      </c>
      <c r="M385">
        <v>-3.9571517778381887E-2</v>
      </c>
      <c r="N385">
        <v>-9.289659637274103E-2</v>
      </c>
      <c r="O385">
        <v>0.23700403923312291</v>
      </c>
      <c r="P385">
        <v>-0.3380800093359565</v>
      </c>
      <c r="Q385">
        <v>0.40338805968320951</v>
      </c>
      <c r="R385">
        <v>-2.1398127347943208E-2</v>
      </c>
      <c r="S385">
        <v>-0.16036266614789649</v>
      </c>
      <c r="T385">
        <v>8.4371748629746127E-2</v>
      </c>
      <c r="U385">
        <v>0.1488591601720872</v>
      </c>
      <c r="V385">
        <v>1.461785347485095E-2</v>
      </c>
      <c r="W385">
        <v>2.278518460483011E-2</v>
      </c>
      <c r="X385">
        <v>1.7534641683236721E-2</v>
      </c>
      <c r="Y385">
        <v>-8.5524368197227134E-3</v>
      </c>
    </row>
    <row r="386" spans="1:25" x14ac:dyDescent="0.35">
      <c r="A386" s="2">
        <v>26065</v>
      </c>
      <c r="B386">
        <v>0.55811060766312193</v>
      </c>
      <c r="C386">
        <v>1.8553564170805461</v>
      </c>
      <c r="D386">
        <v>2.2016122132469609</v>
      </c>
      <c r="E386">
        <v>-2.037261749611015</v>
      </c>
      <c r="F386">
        <v>0.45553462489346552</v>
      </c>
      <c r="G386">
        <v>-0.40055214377569931</v>
      </c>
      <c r="H386">
        <v>-0.83440569649791096</v>
      </c>
      <c r="I386">
        <v>0.9507486664472915</v>
      </c>
      <c r="J386">
        <v>-0.15784147333985971</v>
      </c>
      <c r="K386">
        <v>0.14521911543291041</v>
      </c>
      <c r="L386">
        <v>0.90190289307001714</v>
      </c>
      <c r="M386">
        <v>-6.8061250136223911E-2</v>
      </c>
      <c r="N386">
        <v>-9.5703126362881558E-2</v>
      </c>
      <c r="O386">
        <v>0.2264412461268599</v>
      </c>
      <c r="P386">
        <v>-0.40930890439243311</v>
      </c>
      <c r="Q386">
        <v>0.39494543038719021</v>
      </c>
      <c r="R386">
        <v>-5.2624834602020477E-2</v>
      </c>
      <c r="S386">
        <v>-0.17972114462228231</v>
      </c>
      <c r="T386">
        <v>7.7539053363966104E-2</v>
      </c>
      <c r="U386">
        <v>0.13446107262793999</v>
      </c>
      <c r="V386">
        <v>1.9060297572783279E-2</v>
      </c>
      <c r="W386">
        <v>2.2179657714934291E-2</v>
      </c>
      <c r="X386">
        <v>1.1682018562568111E-2</v>
      </c>
      <c r="Y386">
        <v>-1.3886255794372009E-2</v>
      </c>
    </row>
    <row r="387" spans="1:25" x14ac:dyDescent="0.35">
      <c r="A387" s="2">
        <v>26066</v>
      </c>
      <c r="B387">
        <v>0.56553721856993733</v>
      </c>
      <c r="C387">
        <v>1.8251803659712851</v>
      </c>
      <c r="D387">
        <v>2.1823229084255642</v>
      </c>
      <c r="E387">
        <v>-2.1382987651275021</v>
      </c>
      <c r="F387">
        <v>0.4953656060957361</v>
      </c>
      <c r="G387">
        <v>-0.39886568259797489</v>
      </c>
      <c r="H387">
        <v>-0.80926447501920407</v>
      </c>
      <c r="I387">
        <v>0.9772120874707293</v>
      </c>
      <c r="J387">
        <v>-0.1568846078243103</v>
      </c>
      <c r="K387">
        <v>0.1361827415447141</v>
      </c>
      <c r="L387">
        <v>0.89117027895925316</v>
      </c>
      <c r="M387">
        <v>-9.4938624142614253E-2</v>
      </c>
      <c r="N387">
        <v>-9.8252959990079519E-2</v>
      </c>
      <c r="O387">
        <v>0.21610158418842221</v>
      </c>
      <c r="P387">
        <v>-0.4820100597041192</v>
      </c>
      <c r="Q387">
        <v>0.39369570599218218</v>
      </c>
      <c r="R387">
        <v>-0.1003217722701121</v>
      </c>
      <c r="S387">
        <v>-0.2051014339258132</v>
      </c>
      <c r="T387">
        <v>4.9092735203250373E-2</v>
      </c>
      <c r="U387">
        <v>0.11110716207081189</v>
      </c>
      <c r="V387">
        <v>3.3835278081389857E-2</v>
      </c>
      <c r="W387">
        <v>2.2048487670398551E-2</v>
      </c>
      <c r="X387">
        <v>1.3010038278401999E-2</v>
      </c>
      <c r="Y387">
        <v>-1.5123505609396209E-2</v>
      </c>
    </row>
    <row r="388" spans="1:25" x14ac:dyDescent="0.35">
      <c r="A388" s="2">
        <v>26067</v>
      </c>
      <c r="B388">
        <v>0.56261757316572003</v>
      </c>
      <c r="C388">
        <v>1.8296198269188459</v>
      </c>
      <c r="D388">
        <v>2.1820682229690069</v>
      </c>
      <c r="E388">
        <v>-2.1199003325268588</v>
      </c>
      <c r="F388">
        <v>0.48802121612788679</v>
      </c>
      <c r="G388">
        <v>-0.40200439938700228</v>
      </c>
      <c r="H388">
        <v>-0.8168064023902617</v>
      </c>
      <c r="I388">
        <v>0.96875440381209965</v>
      </c>
      <c r="J388">
        <v>-0.1557047812398136</v>
      </c>
      <c r="K388">
        <v>0.13777103223402831</v>
      </c>
      <c r="L388">
        <v>0.89327024306879699</v>
      </c>
      <c r="M388">
        <v>-8.7237172595531681E-2</v>
      </c>
      <c r="N388">
        <v>-9.7249945482726224E-2</v>
      </c>
      <c r="O388">
        <v>0.21812329021894489</v>
      </c>
      <c r="P388">
        <v>-0.4647682518417004</v>
      </c>
      <c r="Q388">
        <v>0.3792449375449517</v>
      </c>
      <c r="R388">
        <v>-8.3987987551230048E-2</v>
      </c>
      <c r="S388">
        <v>-0.20340675655380849</v>
      </c>
      <c r="T388">
        <v>5.058713639156185E-2</v>
      </c>
      <c r="U388">
        <v>0.1166172476628393</v>
      </c>
      <c r="V388">
        <v>3.1744917440323261E-2</v>
      </c>
      <c r="W388">
        <v>2.6292145185630809E-2</v>
      </c>
      <c r="X388">
        <v>1.063826115900007E-2</v>
      </c>
      <c r="Y388">
        <v>-1.7097800929550239E-2</v>
      </c>
    </row>
    <row r="389" spans="1:25" x14ac:dyDescent="0.35">
      <c r="A389" s="2">
        <v>26070</v>
      </c>
      <c r="B389">
        <v>-0.15914094641928361</v>
      </c>
      <c r="C389">
        <v>1.1932770066062861</v>
      </c>
      <c r="D389">
        <v>2.409842967613935</v>
      </c>
      <c r="E389">
        <v>-1.920892294487758</v>
      </c>
      <c r="F389">
        <v>0.90171282169985345</v>
      </c>
      <c r="G389">
        <v>-0.20754352948830471</v>
      </c>
      <c r="H389">
        <v>-1.2571060252640001</v>
      </c>
      <c r="I389">
        <v>0.39353316028675028</v>
      </c>
      <c r="J389">
        <v>0.17624809429095489</v>
      </c>
      <c r="K389">
        <v>-0.35820013680328588</v>
      </c>
      <c r="L389">
        <v>-0.21558077406188811</v>
      </c>
      <c r="M389">
        <v>-0.1725843319363119</v>
      </c>
      <c r="N389">
        <v>0.81270232915389307</v>
      </c>
      <c r="O389">
        <v>0.47724303916433031</v>
      </c>
      <c r="P389">
        <v>-0.30196485147978758</v>
      </c>
      <c r="Q389">
        <v>5.4900567644370388E-2</v>
      </c>
      <c r="R389">
        <v>3.7580412751678442E-2</v>
      </c>
      <c r="S389">
        <v>-0.24006874705381431</v>
      </c>
      <c r="T389">
        <v>-1.513339818010831E-2</v>
      </c>
      <c r="U389">
        <v>0.18575600071754519</v>
      </c>
      <c r="V389">
        <v>6.5462239161549127E-2</v>
      </c>
      <c r="W389">
        <v>-8.5991452292586215E-3</v>
      </c>
      <c r="X389">
        <v>9.9974785247479731E-3</v>
      </c>
      <c r="Y389">
        <v>-2.6879107969777619E-2</v>
      </c>
    </row>
    <row r="390" spans="1:25" x14ac:dyDescent="0.35">
      <c r="A390" s="2">
        <v>26071</v>
      </c>
      <c r="B390">
        <v>-0.74234110856556457</v>
      </c>
      <c r="C390">
        <v>1.6063372910962119</v>
      </c>
      <c r="D390">
        <v>2.0279454115898332</v>
      </c>
      <c r="E390">
        <v>-1.6507365306704489</v>
      </c>
      <c r="F390">
        <v>1.3708392011657731</v>
      </c>
      <c r="G390">
        <v>-0.6216454532676996</v>
      </c>
      <c r="H390">
        <v>0.26012899949146467</v>
      </c>
      <c r="I390">
        <v>0.32171635867824178</v>
      </c>
      <c r="J390">
        <v>0.23673148022013979</v>
      </c>
      <c r="K390">
        <v>-0.437166299798255</v>
      </c>
      <c r="L390">
        <v>-0.37730651117475072</v>
      </c>
      <c r="M390">
        <v>0.42836397776842072</v>
      </c>
      <c r="N390">
        <v>1.1108528846998229</v>
      </c>
      <c r="O390">
        <v>0.2045330744633595</v>
      </c>
      <c r="P390">
        <v>-0.30085649597461672</v>
      </c>
      <c r="Q390">
        <v>0.17944835362348141</v>
      </c>
      <c r="R390">
        <v>3.5645221598841419E-2</v>
      </c>
      <c r="S390">
        <v>-0.26727376205974129</v>
      </c>
      <c r="T390">
        <v>-1.0055319321767991E-2</v>
      </c>
      <c r="U390">
        <v>0.17581937212900739</v>
      </c>
      <c r="V390">
        <v>7.2452809459093701E-2</v>
      </c>
      <c r="W390">
        <v>-7.001813766593863E-3</v>
      </c>
      <c r="X390">
        <v>1.454734429256415E-2</v>
      </c>
      <c r="Y390">
        <v>-3.2430295846724522E-2</v>
      </c>
    </row>
    <row r="391" spans="1:25" x14ac:dyDescent="0.35">
      <c r="A391" s="2">
        <v>26072</v>
      </c>
      <c r="B391">
        <v>-0.73611697036207302</v>
      </c>
      <c r="C391">
        <v>1.6148886885101721</v>
      </c>
      <c r="D391">
        <v>2.0516631856083749</v>
      </c>
      <c r="E391">
        <v>-1.643746079605539</v>
      </c>
      <c r="F391">
        <v>1.3706595134762809</v>
      </c>
      <c r="G391">
        <v>-0.60227678310192667</v>
      </c>
      <c r="H391">
        <v>0.28045081532205118</v>
      </c>
      <c r="I391">
        <v>0.34361166205154792</v>
      </c>
      <c r="J391">
        <v>0.2276001476329759</v>
      </c>
      <c r="K391">
        <v>-0.43694312165844718</v>
      </c>
      <c r="L391">
        <v>-0.37886734212087542</v>
      </c>
      <c r="M391">
        <v>0.40667847798528528</v>
      </c>
      <c r="N391">
        <v>1.1061201643037351</v>
      </c>
      <c r="O391">
        <v>0.2035398784204259</v>
      </c>
      <c r="P391">
        <v>-0.31479650639472828</v>
      </c>
      <c r="Q391">
        <v>0.22148166455383711</v>
      </c>
      <c r="R391">
        <v>2.3213332708328451E-2</v>
      </c>
      <c r="S391">
        <v>-0.25593884404021788</v>
      </c>
      <c r="T391">
        <v>1.5418604920622531E-3</v>
      </c>
      <c r="U391">
        <v>0.16654537027333999</v>
      </c>
      <c r="V391">
        <v>6.5032029652217854E-2</v>
      </c>
      <c r="W391">
        <v>-4.2981996867855901E-3</v>
      </c>
      <c r="X391">
        <v>1.430145069637472E-2</v>
      </c>
      <c r="Y391">
        <v>-3.082776807753787E-2</v>
      </c>
    </row>
    <row r="392" spans="1:25" x14ac:dyDescent="0.35">
      <c r="A392" s="2">
        <v>26073</v>
      </c>
      <c r="B392">
        <v>0.52751830157966595</v>
      </c>
      <c r="C392">
        <v>1.7571110794462641</v>
      </c>
      <c r="D392">
        <v>2.022990852164023</v>
      </c>
      <c r="E392">
        <v>-2.2308407554103922</v>
      </c>
      <c r="F392">
        <v>0.51696045720147288</v>
      </c>
      <c r="G392">
        <v>-0.51672764037440666</v>
      </c>
      <c r="H392">
        <v>-0.91958868138176497</v>
      </c>
      <c r="I392">
        <v>0.85381511509066299</v>
      </c>
      <c r="J392">
        <v>-0.10053619387730101</v>
      </c>
      <c r="K392">
        <v>0.13152830812768351</v>
      </c>
      <c r="L392">
        <v>0.8955398931572196</v>
      </c>
      <c r="M392">
        <v>1.9761858270291279E-2</v>
      </c>
      <c r="N392">
        <v>-7.0366090289410071E-2</v>
      </c>
      <c r="O392">
        <v>0.21733621019304439</v>
      </c>
      <c r="P392">
        <v>-0.39065915506316479</v>
      </c>
      <c r="Q392">
        <v>9.0633356582572142E-2</v>
      </c>
      <c r="R392">
        <v>5.8841684749484039E-3</v>
      </c>
      <c r="S392">
        <v>-0.25749553247973023</v>
      </c>
      <c r="T392">
        <v>8.4295910498410186E-3</v>
      </c>
      <c r="U392">
        <v>0.1686161761054655</v>
      </c>
      <c r="V392">
        <v>4.1609644021839899E-2</v>
      </c>
      <c r="W392">
        <v>-2.41974918420813E-4</v>
      </c>
      <c r="X392">
        <v>1.556652895357322E-2</v>
      </c>
      <c r="Y392">
        <v>-3.7614540135099253E-2</v>
      </c>
    </row>
    <row r="393" spans="1:25" x14ac:dyDescent="0.35">
      <c r="A393" s="2">
        <v>26074</v>
      </c>
      <c r="B393">
        <v>0.53121396264963028</v>
      </c>
      <c r="C393">
        <v>1.7665165424397731</v>
      </c>
      <c r="D393">
        <v>2.0426636035073731</v>
      </c>
      <c r="E393">
        <v>-2.21592755495685</v>
      </c>
      <c r="F393">
        <v>0.51336347301691698</v>
      </c>
      <c r="G393">
        <v>-0.50204465555029254</v>
      </c>
      <c r="H393">
        <v>-0.90620850688571741</v>
      </c>
      <c r="I393">
        <v>0.86802686618531966</v>
      </c>
      <c r="J393">
        <v>-0.1076490061759269</v>
      </c>
      <c r="K393">
        <v>0.1324103744643873</v>
      </c>
      <c r="L393">
        <v>0.89524815126023438</v>
      </c>
      <c r="M393">
        <v>5.1232923894158561E-3</v>
      </c>
      <c r="N393">
        <v>-7.3934014415392574E-2</v>
      </c>
      <c r="O393">
        <v>0.21752546131389289</v>
      </c>
      <c r="P393">
        <v>-0.39328841907259221</v>
      </c>
      <c r="Q393">
        <v>0.1165367135490106</v>
      </c>
      <c r="R393">
        <v>1.640197128593169E-3</v>
      </c>
      <c r="S393">
        <v>-0.24886508391071471</v>
      </c>
      <c r="T393">
        <v>1.1945299019204001E-2</v>
      </c>
      <c r="U393">
        <v>0.1586710508606535</v>
      </c>
      <c r="V393">
        <v>4.099784456472929E-2</v>
      </c>
      <c r="W393">
        <v>1.0145117906087299E-2</v>
      </c>
      <c r="X393">
        <v>1.384054995716706E-2</v>
      </c>
      <c r="Y393">
        <v>-3.2765309559902457E-2</v>
      </c>
    </row>
    <row r="394" spans="1:25" x14ac:dyDescent="0.35">
      <c r="A394" s="2">
        <v>26077</v>
      </c>
      <c r="B394">
        <v>-0.14928527158094371</v>
      </c>
      <c r="C394">
        <v>1.18441234360943</v>
      </c>
      <c r="D394">
        <v>2.423412610398783</v>
      </c>
      <c r="E394">
        <v>-1.9734892585240249</v>
      </c>
      <c r="F394">
        <v>0.92587584816396806</v>
      </c>
      <c r="G394">
        <v>-0.1842682670492575</v>
      </c>
      <c r="H394">
        <v>-1.218247375627123</v>
      </c>
      <c r="I394">
        <v>0.43311192188259179</v>
      </c>
      <c r="J394">
        <v>0.16630213847237801</v>
      </c>
      <c r="K394">
        <v>-0.36250620860354638</v>
      </c>
      <c r="L394">
        <v>-0.22342608861911289</v>
      </c>
      <c r="M394">
        <v>-0.2153901652424986</v>
      </c>
      <c r="N394">
        <v>0.806092057460988</v>
      </c>
      <c r="O394">
        <v>0.4702439524828681</v>
      </c>
      <c r="P394">
        <v>-0.33998052407759771</v>
      </c>
      <c r="Q394">
        <v>8.1576627535361976E-2</v>
      </c>
      <c r="R394">
        <v>2.723323473578592E-2</v>
      </c>
      <c r="S394">
        <v>-0.23116405423319719</v>
      </c>
      <c r="T394">
        <v>3.4755506933197441E-3</v>
      </c>
      <c r="U394">
        <v>0.16620799414655221</v>
      </c>
      <c r="V394">
        <v>5.0062466454783343E-2</v>
      </c>
      <c r="W394">
        <v>1.9147584905308381E-3</v>
      </c>
      <c r="X394">
        <v>1.1966306505645129E-2</v>
      </c>
      <c r="Y394">
        <v>-3.3840371032043882E-2</v>
      </c>
    </row>
    <row r="395" spans="1:25" x14ac:dyDescent="0.35">
      <c r="A395" s="2">
        <v>26078</v>
      </c>
      <c r="B395">
        <v>-0.15445306980460119</v>
      </c>
      <c r="C395">
        <v>1.180841512277401</v>
      </c>
      <c r="D395">
        <v>2.407567237069669</v>
      </c>
      <c r="E395">
        <v>-1.970518286905923</v>
      </c>
      <c r="F395">
        <v>0.92288690712872301</v>
      </c>
      <c r="G395">
        <v>-0.19805177189086101</v>
      </c>
      <c r="H395">
        <v>-1.233918846946835</v>
      </c>
      <c r="I395">
        <v>0.4156378256366659</v>
      </c>
      <c r="J395">
        <v>0.17255366590855339</v>
      </c>
      <c r="K395">
        <v>-0.36184577147004948</v>
      </c>
      <c r="L395">
        <v>-0.2213713243534684</v>
      </c>
      <c r="M395">
        <v>-0.19913181171147001</v>
      </c>
      <c r="N395">
        <v>0.8095004137338635</v>
      </c>
      <c r="O395">
        <v>0.47173042450795238</v>
      </c>
      <c r="P395">
        <v>-0.3194726413509304</v>
      </c>
      <c r="Q395">
        <v>4.8248021031988261E-2</v>
      </c>
      <c r="R395">
        <v>3.6225195393254632E-2</v>
      </c>
      <c r="S395">
        <v>-0.22867522130743251</v>
      </c>
      <c r="T395">
        <v>9.4885511747176969E-4</v>
      </c>
      <c r="U395">
        <v>0.16100146811086891</v>
      </c>
      <c r="V395">
        <v>4.9276497890060007E-2</v>
      </c>
      <c r="W395">
        <v>1.056751917139143E-2</v>
      </c>
      <c r="X395">
        <v>8.4693748944890748E-3</v>
      </c>
      <c r="Y395">
        <v>-3.079821224009938E-2</v>
      </c>
    </row>
    <row r="396" spans="1:25" x14ac:dyDescent="0.35">
      <c r="A396" s="2">
        <v>26079</v>
      </c>
      <c r="B396">
        <v>-0.14615290025103361</v>
      </c>
      <c r="C396">
        <v>1.1844274310783449</v>
      </c>
      <c r="D396">
        <v>2.4306113624732841</v>
      </c>
      <c r="E396">
        <v>-1.9826777424355</v>
      </c>
      <c r="F396">
        <v>0.93089735392703143</v>
      </c>
      <c r="G396">
        <v>-0.17567355391824011</v>
      </c>
      <c r="H396">
        <v>-1.2060821187599771</v>
      </c>
      <c r="I396">
        <v>0.44526226502692767</v>
      </c>
      <c r="J396">
        <v>0.16235853370151171</v>
      </c>
      <c r="K396">
        <v>-0.3631060418686215</v>
      </c>
      <c r="L396">
        <v>-0.22514505437727089</v>
      </c>
      <c r="M396">
        <v>-0.22906739785633429</v>
      </c>
      <c r="N396">
        <v>0.80384075007620637</v>
      </c>
      <c r="O396">
        <v>0.46886097930642923</v>
      </c>
      <c r="P396">
        <v>-0.3433554550796149</v>
      </c>
      <c r="Q396">
        <v>9.2358297494562855E-2</v>
      </c>
      <c r="R396">
        <v>2.153663368997099E-2</v>
      </c>
      <c r="S396">
        <v>-0.22491906500908451</v>
      </c>
      <c r="T396">
        <v>1.2068753993404031E-2</v>
      </c>
      <c r="U396">
        <v>0.15436423436572921</v>
      </c>
      <c r="V396">
        <v>4.5270063111035007E-2</v>
      </c>
      <c r="W396">
        <v>1.276456564897782E-2</v>
      </c>
      <c r="X396">
        <v>1.2604425611002921E-2</v>
      </c>
      <c r="Y396">
        <v>-3.3975735067112343E-2</v>
      </c>
    </row>
    <row r="397" spans="1:25" x14ac:dyDescent="0.35">
      <c r="A397" s="2">
        <v>26080</v>
      </c>
      <c r="B397">
        <v>0.22559307470983461</v>
      </c>
      <c r="C397">
        <v>0.55782458451026573</v>
      </c>
      <c r="D397">
        <v>2.1645799423935652</v>
      </c>
      <c r="E397">
        <v>-1.232421186541917</v>
      </c>
      <c r="F397">
        <v>1.8030635789745471</v>
      </c>
      <c r="G397">
        <v>-0.46366497499639692</v>
      </c>
      <c r="H397">
        <v>-1.3507920568990359</v>
      </c>
      <c r="I397">
        <v>1.3262862011212051</v>
      </c>
      <c r="J397">
        <v>0.56231735699965057</v>
      </c>
      <c r="K397">
        <v>0.45194121284998717</v>
      </c>
      <c r="L397">
        <v>-0.63943529219102446</v>
      </c>
      <c r="M397">
        <v>-0.1139208337426694</v>
      </c>
      <c r="N397">
        <v>0.42780057416312289</v>
      </c>
      <c r="O397">
        <v>0.68710373055725593</v>
      </c>
      <c r="P397">
        <v>-0.34469956584268141</v>
      </c>
      <c r="Q397">
        <v>0.13489524808263029</v>
      </c>
      <c r="R397">
        <v>1.7391294141824332E-2</v>
      </c>
      <c r="S397">
        <v>-0.2075929266960197</v>
      </c>
      <c r="T397">
        <v>2.3645668313061991E-2</v>
      </c>
      <c r="U397">
        <v>0.14056322740364111</v>
      </c>
      <c r="V397">
        <v>3.9607714628102017E-2</v>
      </c>
      <c r="W397">
        <v>1.6075836231981121E-2</v>
      </c>
      <c r="X397">
        <v>1.3731017048055429E-2</v>
      </c>
      <c r="Y397">
        <v>-3.0915852484743291E-2</v>
      </c>
    </row>
    <row r="398" spans="1:25" x14ac:dyDescent="0.35">
      <c r="A398" s="2">
        <v>26081</v>
      </c>
      <c r="B398">
        <v>0.23078422564963419</v>
      </c>
      <c r="C398">
        <v>0.5710058653831227</v>
      </c>
      <c r="D398">
        <v>2.1918764445068808</v>
      </c>
      <c r="E398">
        <v>-1.2103495434953859</v>
      </c>
      <c r="F398">
        <v>1.7971213298379389</v>
      </c>
      <c r="G398">
        <v>-0.44388652072631368</v>
      </c>
      <c r="H398">
        <v>-1.333439647088027</v>
      </c>
      <c r="I398">
        <v>1.3450740522117071</v>
      </c>
      <c r="J398">
        <v>0.55275092124906633</v>
      </c>
      <c r="K398">
        <v>0.45333247184637931</v>
      </c>
      <c r="L398">
        <v>-0.63949733649337559</v>
      </c>
      <c r="M398">
        <v>-0.13236376580687551</v>
      </c>
      <c r="N398">
        <v>0.42316831594867022</v>
      </c>
      <c r="O398">
        <v>0.68752260863484005</v>
      </c>
      <c r="P398">
        <v>-0.35137971128726619</v>
      </c>
      <c r="Q398">
        <v>0.17566933543081689</v>
      </c>
      <c r="R398">
        <v>1.0984906339646021E-2</v>
      </c>
      <c r="S398">
        <v>-0.19622965207921819</v>
      </c>
      <c r="T398">
        <v>3.3608521720424993E-2</v>
      </c>
      <c r="U398">
        <v>0.12600531727042841</v>
      </c>
      <c r="V398">
        <v>3.3376471433957923E-2</v>
      </c>
      <c r="W398">
        <v>2.7279875079354969E-2</v>
      </c>
      <c r="X398">
        <v>9.3244518113588127E-3</v>
      </c>
      <c r="Y398">
        <v>-2.323816604262241E-2</v>
      </c>
    </row>
    <row r="399" spans="1:25" x14ac:dyDescent="0.35">
      <c r="A399" s="2">
        <v>26084</v>
      </c>
      <c r="B399">
        <v>-0.3527416390891267</v>
      </c>
      <c r="C399">
        <v>0.99880329884945884</v>
      </c>
      <c r="D399">
        <v>1.826431574251256</v>
      </c>
      <c r="E399">
        <v>-0.8994343156057103</v>
      </c>
      <c r="F399">
        <v>2.2515245409926141</v>
      </c>
      <c r="G399">
        <v>-0.8513961546138058</v>
      </c>
      <c r="H399">
        <v>0.1818144490941338</v>
      </c>
      <c r="I399">
        <v>1.2714537158066641</v>
      </c>
      <c r="J399">
        <v>0.60937558400398872</v>
      </c>
      <c r="K399">
        <v>0.37771365482401348</v>
      </c>
      <c r="L399">
        <v>-0.79776809400320792</v>
      </c>
      <c r="M399">
        <v>0.47049650171761498</v>
      </c>
      <c r="N399">
        <v>0.72039231478467669</v>
      </c>
      <c r="O399">
        <v>0.41857906728812111</v>
      </c>
      <c r="P399">
        <v>-0.3259913942867147</v>
      </c>
      <c r="Q399">
        <v>0.31522624275377492</v>
      </c>
      <c r="R399">
        <v>1.7028920242753841E-2</v>
      </c>
      <c r="S399">
        <v>-0.21707098205396369</v>
      </c>
      <c r="T399">
        <v>3.9398281761565027E-2</v>
      </c>
      <c r="U399">
        <v>0.1179735268279736</v>
      </c>
      <c r="V399">
        <v>4.2327518070722957E-2</v>
      </c>
      <c r="W399">
        <v>3.5060265645893401E-2</v>
      </c>
      <c r="X399">
        <v>1.959612936111541E-3</v>
      </c>
      <c r="Y399">
        <v>-1.6647518180213979E-2</v>
      </c>
    </row>
    <row r="400" spans="1:25" x14ac:dyDescent="0.35">
      <c r="A400" s="2">
        <v>26085</v>
      </c>
      <c r="B400">
        <v>0.23427285724396499</v>
      </c>
      <c r="C400">
        <v>0.59299420706598771</v>
      </c>
      <c r="D400">
        <v>2.226782114063762</v>
      </c>
      <c r="E400">
        <v>-1.161716364339644</v>
      </c>
      <c r="F400">
        <v>1.781811655976423</v>
      </c>
      <c r="G400">
        <v>-0.42213811959941638</v>
      </c>
      <c r="H400">
        <v>-1.31962227786527</v>
      </c>
      <c r="I400">
        <v>1.359679069251432</v>
      </c>
      <c r="J400">
        <v>0.54181140751447121</v>
      </c>
      <c r="K400">
        <v>0.45661670183487968</v>
      </c>
      <c r="L400">
        <v>-0.63758747356439116</v>
      </c>
      <c r="M400">
        <v>-0.14766174247569139</v>
      </c>
      <c r="N400">
        <v>0.41821552694694641</v>
      </c>
      <c r="O400">
        <v>0.69047099807299461</v>
      </c>
      <c r="P400">
        <v>-0.33775330090374911</v>
      </c>
      <c r="Q400">
        <v>0.20940488152535591</v>
      </c>
      <c r="R400">
        <v>1.5368591019829649E-2</v>
      </c>
      <c r="S400">
        <v>-0.18778074878874609</v>
      </c>
      <c r="T400">
        <v>3.8663950729137822E-2</v>
      </c>
      <c r="U400">
        <v>0.1220375611769033</v>
      </c>
      <c r="V400">
        <v>2.5501988761203839E-2</v>
      </c>
      <c r="W400">
        <v>3.4558266503732497E-2</v>
      </c>
      <c r="X400">
        <v>7.664029708179085E-3</v>
      </c>
      <c r="Y400">
        <v>-1.534003308134726E-2</v>
      </c>
    </row>
    <row r="401" spans="1:25" x14ac:dyDescent="0.35">
      <c r="A401" s="2">
        <v>26086</v>
      </c>
      <c r="B401">
        <v>0.74739107784049486</v>
      </c>
      <c r="C401">
        <v>-0.16818731040368409</v>
      </c>
      <c r="D401">
        <v>1.969951973539402</v>
      </c>
      <c r="E401">
        <v>-0.69528965480291716</v>
      </c>
      <c r="F401">
        <v>2.3114673988886492</v>
      </c>
      <c r="G401">
        <v>-0.88106118198428773</v>
      </c>
      <c r="H401">
        <v>-1.339664914712817</v>
      </c>
      <c r="I401">
        <v>1.2009679291333559</v>
      </c>
      <c r="J401">
        <v>-0.37348961318957802</v>
      </c>
      <c r="K401">
        <v>-0.28740293123117611</v>
      </c>
      <c r="L401">
        <v>-2.3523544604817061E-2</v>
      </c>
      <c r="M401">
        <v>-0.49717631612022939</v>
      </c>
      <c r="N401">
        <v>0.85907701106634704</v>
      </c>
      <c r="O401">
        <v>0.14590728201952829</v>
      </c>
      <c r="P401">
        <v>-0.37675775464951222</v>
      </c>
      <c r="Q401">
        <v>0.1452863510863836</v>
      </c>
      <c r="R401">
        <v>2.8509364460934768E-2</v>
      </c>
      <c r="S401">
        <v>-0.2222152140688346</v>
      </c>
      <c r="T401">
        <v>4.0419840458960868E-2</v>
      </c>
      <c r="U401">
        <v>0.1424651234205114</v>
      </c>
      <c r="V401">
        <v>3.8351358050835047E-2</v>
      </c>
      <c r="W401">
        <v>2.2179828264885171E-2</v>
      </c>
      <c r="X401">
        <v>7.6564517367207364E-3</v>
      </c>
      <c r="Y401">
        <v>-3.5089009295207987E-2</v>
      </c>
    </row>
    <row r="402" spans="1:25" x14ac:dyDescent="0.35">
      <c r="A402" s="2">
        <v>26087</v>
      </c>
      <c r="B402">
        <v>0.75549423147873829</v>
      </c>
      <c r="C402">
        <v>-0.15747686033806241</v>
      </c>
      <c r="D402">
        <v>2.0008780765232141</v>
      </c>
      <c r="E402">
        <v>-0.6877677054744239</v>
      </c>
      <c r="F402">
        <v>2.3122271580608702</v>
      </c>
      <c r="G402">
        <v>-0.8553916649408142</v>
      </c>
      <c r="H402">
        <v>-1.312265108161079</v>
      </c>
      <c r="I402">
        <v>1.2301277432211</v>
      </c>
      <c r="J402">
        <v>-0.38555568582667399</v>
      </c>
      <c r="K402">
        <v>-0.28725388020742187</v>
      </c>
      <c r="L402">
        <v>-2.5744642981416838E-2</v>
      </c>
      <c r="M402">
        <v>-0.52658177162431197</v>
      </c>
      <c r="N402">
        <v>0.8527146954035667</v>
      </c>
      <c r="O402">
        <v>0.14452772698476321</v>
      </c>
      <c r="P402">
        <v>-0.39455960126689671</v>
      </c>
      <c r="Q402">
        <v>0.19535921121443131</v>
      </c>
      <c r="R402">
        <v>1.26417114057738E-2</v>
      </c>
      <c r="S402">
        <v>-0.21328037860494489</v>
      </c>
      <c r="T402">
        <v>5.2716003224622991E-2</v>
      </c>
      <c r="U402">
        <v>0.12575589163365289</v>
      </c>
      <c r="V402">
        <v>3.0467691610814512E-2</v>
      </c>
      <c r="W402">
        <v>3.7606197460330837E-2</v>
      </c>
      <c r="X402">
        <v>3.228055873943684E-3</v>
      </c>
      <c r="Y402">
        <v>-2.8567745108032169E-2</v>
      </c>
    </row>
    <row r="403" spans="1:25" x14ac:dyDescent="0.35">
      <c r="A403" s="2">
        <v>26088</v>
      </c>
      <c r="B403">
        <v>1.283964670399609</v>
      </c>
      <c r="C403">
        <v>5.3655561893690078E-2</v>
      </c>
      <c r="D403">
        <v>1.242851976935438</v>
      </c>
      <c r="E403">
        <v>-0.41651767559692421</v>
      </c>
      <c r="F403">
        <v>2.7245598182956829</v>
      </c>
      <c r="G403">
        <v>0.34553984081478772</v>
      </c>
      <c r="H403">
        <v>-1.230330757621058</v>
      </c>
      <c r="I403">
        <v>1.005333441980748</v>
      </c>
      <c r="J403">
        <v>0.5496625570444077</v>
      </c>
      <c r="K403">
        <v>-0.80961015004068815</v>
      </c>
      <c r="L403">
        <v>0.42336849494979462</v>
      </c>
      <c r="M403">
        <v>-0.58017194007486994</v>
      </c>
      <c r="N403">
        <v>0.91855156050853437</v>
      </c>
      <c r="O403">
        <v>0.12594563786361529</v>
      </c>
      <c r="P403">
        <v>-0.42124654406667461</v>
      </c>
      <c r="Q403">
        <v>0.2525252826943663</v>
      </c>
      <c r="R403">
        <v>1.04921123240635E-2</v>
      </c>
      <c r="S403">
        <v>-0.22483549147965351</v>
      </c>
      <c r="T403">
        <v>5.3717092398923041E-2</v>
      </c>
      <c r="U403">
        <v>0.12668460593974351</v>
      </c>
      <c r="V403">
        <v>2.851003814902581E-2</v>
      </c>
      <c r="W403">
        <v>3.9345319127645093E-2</v>
      </c>
      <c r="X403">
        <v>3.7006351554438822E-4</v>
      </c>
      <c r="Y403">
        <v>-2.0394170936742399E-2</v>
      </c>
    </row>
    <row r="404" spans="1:25" x14ac:dyDescent="0.35">
      <c r="A404" s="2">
        <v>26091</v>
      </c>
      <c r="B404">
        <v>0.77134721755330404</v>
      </c>
      <c r="C404">
        <v>0.76669688667024671</v>
      </c>
      <c r="D404">
        <v>1.445486865382372</v>
      </c>
      <c r="E404">
        <v>-1.015319745705481</v>
      </c>
      <c r="F404">
        <v>2.2435471342785518</v>
      </c>
      <c r="G404">
        <v>0.78294150592224776</v>
      </c>
      <c r="H404">
        <v>-1.204718225443473</v>
      </c>
      <c r="I404">
        <v>1.167888280370909</v>
      </c>
      <c r="J404">
        <v>1.4772829681175981</v>
      </c>
      <c r="K404">
        <v>-7.5013591279782507E-2</v>
      </c>
      <c r="L404">
        <v>-0.2007395139690682</v>
      </c>
      <c r="M404">
        <v>-0.2374286726315096</v>
      </c>
      <c r="N404">
        <v>0.48155034513862061</v>
      </c>
      <c r="O404">
        <v>0.65977090530393356</v>
      </c>
      <c r="P404">
        <v>-0.42805634343080101</v>
      </c>
      <c r="Q404">
        <v>0.26010050208117458</v>
      </c>
      <c r="R404">
        <v>-1.471928166548611E-3</v>
      </c>
      <c r="S404">
        <v>-0.21109686097107591</v>
      </c>
      <c r="T404">
        <v>6.1847903352339008E-2</v>
      </c>
      <c r="U404">
        <v>0.11774261990194659</v>
      </c>
      <c r="V404">
        <v>2.3565844029738811E-2</v>
      </c>
      <c r="W404">
        <v>4.0239433683913528E-2</v>
      </c>
      <c r="X404">
        <v>1.905582110806473E-3</v>
      </c>
      <c r="Y404">
        <v>-1.285612812445207E-2</v>
      </c>
    </row>
    <row r="405" spans="1:25" x14ac:dyDescent="0.35">
      <c r="A405" s="2">
        <v>26092</v>
      </c>
      <c r="B405">
        <v>0.11897328366414681</v>
      </c>
      <c r="C405">
        <v>5.4021688133941141E-2</v>
      </c>
      <c r="D405">
        <v>1.5229368906435889</v>
      </c>
      <c r="E405">
        <v>-0.92103749028686066</v>
      </c>
      <c r="F405">
        <v>2.459453858618017</v>
      </c>
      <c r="G405">
        <v>1.3337542440585921</v>
      </c>
      <c r="H405">
        <v>-1.1391669425534621</v>
      </c>
      <c r="I405">
        <v>0.5030338097595588</v>
      </c>
      <c r="J405">
        <v>1.1568024202936651</v>
      </c>
      <c r="K405">
        <v>-0.1287767600920334</v>
      </c>
      <c r="L405">
        <v>-0.21865894470799269</v>
      </c>
      <c r="M405">
        <v>9.8577311595029443E-2</v>
      </c>
      <c r="N405">
        <v>-0.8925484372222986</v>
      </c>
      <c r="O405">
        <v>0.2588810241275048</v>
      </c>
      <c r="P405">
        <v>-0.33562698711716771</v>
      </c>
      <c r="Q405">
        <v>0.24588406271740901</v>
      </c>
      <c r="R405">
        <v>1.245696733895962E-2</v>
      </c>
      <c r="S405">
        <v>-0.21174050827266019</v>
      </c>
      <c r="T405">
        <v>4.4969368929895018E-2</v>
      </c>
      <c r="U405">
        <v>0.12830568344992349</v>
      </c>
      <c r="V405">
        <v>2.973462039190173E-2</v>
      </c>
      <c r="W405">
        <v>2.9780918907413832E-2</v>
      </c>
      <c r="X405">
        <v>6.7295057910045719E-3</v>
      </c>
      <c r="Y405">
        <v>-2.0163706647029631E-2</v>
      </c>
    </row>
    <row r="406" spans="1:25" x14ac:dyDescent="0.35">
      <c r="A406" s="2">
        <v>26093</v>
      </c>
      <c r="B406">
        <v>-0.82991099914626976</v>
      </c>
      <c r="C406">
        <v>1.116747124477516</v>
      </c>
      <c r="D406">
        <v>1.4478015533577211</v>
      </c>
      <c r="E406">
        <v>-1.3549538322448289</v>
      </c>
      <c r="F406">
        <v>2.042467926164194</v>
      </c>
      <c r="G406">
        <v>1.2345133236994359</v>
      </c>
      <c r="H406">
        <v>0.54257696858978655</v>
      </c>
      <c r="I406">
        <v>-0.42839271831340447</v>
      </c>
      <c r="J406">
        <v>0.80396395456926983</v>
      </c>
      <c r="K406">
        <v>-1.019435090183233</v>
      </c>
      <c r="L406">
        <v>3.5441051387919698E-2</v>
      </c>
      <c r="M406">
        <v>0.56287710238211464</v>
      </c>
      <c r="N406">
        <v>-0.2243724729708757</v>
      </c>
      <c r="O406">
        <v>-0.22952134607735719</v>
      </c>
      <c r="P406">
        <v>-0.32413044116014289</v>
      </c>
      <c r="Q406">
        <v>0.38214115351485411</v>
      </c>
      <c r="R406">
        <v>1.0309154955265021E-2</v>
      </c>
      <c r="S406">
        <v>-0.24241903485019961</v>
      </c>
      <c r="T406">
        <v>5.0173266148409897E-2</v>
      </c>
      <c r="U406">
        <v>0.12331322225579019</v>
      </c>
      <c r="V406">
        <v>3.9212762586676289E-2</v>
      </c>
      <c r="W406">
        <v>4.0807237580473957E-2</v>
      </c>
      <c r="X406">
        <v>-4.1293256724216059E-3</v>
      </c>
      <c r="Y406">
        <v>-1.5811780621311881E-2</v>
      </c>
    </row>
    <row r="407" spans="1:25" x14ac:dyDescent="0.35">
      <c r="A407" s="2">
        <v>26094</v>
      </c>
      <c r="B407">
        <v>-0.82683766111808021</v>
      </c>
      <c r="C407">
        <v>1.1271536799045481</v>
      </c>
      <c r="D407">
        <v>1.4670004351604971</v>
      </c>
      <c r="E407">
        <v>-1.3348148756401741</v>
      </c>
      <c r="F407">
        <v>2.0365810301636249</v>
      </c>
      <c r="G407">
        <v>1.2473294359035001</v>
      </c>
      <c r="H407">
        <v>0.55230436989002762</v>
      </c>
      <c r="I407">
        <v>-0.41772105238448798</v>
      </c>
      <c r="J407">
        <v>0.7976403748902825</v>
      </c>
      <c r="K407">
        <v>-1.0180493298386579</v>
      </c>
      <c r="L407">
        <v>3.5934846526144162E-2</v>
      </c>
      <c r="M407">
        <v>0.55247842375019807</v>
      </c>
      <c r="N407">
        <v>-0.22722042557162109</v>
      </c>
      <c r="O407">
        <v>-0.22847702553494631</v>
      </c>
      <c r="P407">
        <v>-0.32216077692741613</v>
      </c>
      <c r="Q407">
        <v>0.40884021480925609</v>
      </c>
      <c r="R407">
        <v>7.6057843172008203E-3</v>
      </c>
      <c r="S407">
        <v>-0.23890234545735109</v>
      </c>
      <c r="T407">
        <v>5.2009241452978063E-2</v>
      </c>
      <c r="U407">
        <v>0.1204015147226026</v>
      </c>
      <c r="V407">
        <v>3.6968849975313439E-2</v>
      </c>
      <c r="W407">
        <v>4.4664388709587638E-2</v>
      </c>
      <c r="X407">
        <v>-3.1645724918811162E-3</v>
      </c>
      <c r="Y407">
        <v>-1.5502601266138951E-2</v>
      </c>
    </row>
    <row r="408" spans="1:25" x14ac:dyDescent="0.35">
      <c r="A408" s="2">
        <v>26095</v>
      </c>
      <c r="B408">
        <v>-0.82634905711517559</v>
      </c>
      <c r="C408">
        <v>1.138969687004401</v>
      </c>
      <c r="D408">
        <v>1.482669759970747</v>
      </c>
      <c r="E408">
        <v>-1.3053275550404111</v>
      </c>
      <c r="F408">
        <v>2.026706001136803</v>
      </c>
      <c r="G408">
        <v>1.255748401218121</v>
      </c>
      <c r="H408">
        <v>0.55518765757029298</v>
      </c>
      <c r="I408">
        <v>-0.41465081110789581</v>
      </c>
      <c r="J408">
        <v>0.79317738751601974</v>
      </c>
      <c r="K408">
        <v>-1.0159394885949089</v>
      </c>
      <c r="L408">
        <v>3.7703213215359917E-2</v>
      </c>
      <c r="M408">
        <v>0.54894262672396288</v>
      </c>
      <c r="N408">
        <v>-0.22899740950012479</v>
      </c>
      <c r="O408">
        <v>-0.22620241124007859</v>
      </c>
      <c r="P408">
        <v>-0.30800707904461139</v>
      </c>
      <c r="Q408">
        <v>0.41963162046926289</v>
      </c>
      <c r="R408">
        <v>1.391638377777641E-2</v>
      </c>
      <c r="S408">
        <v>-0.23556491628880349</v>
      </c>
      <c r="T408">
        <v>4.862420890788522E-2</v>
      </c>
      <c r="U408">
        <v>0.1187416294324673</v>
      </c>
      <c r="V408">
        <v>3.9652888009846322E-2</v>
      </c>
      <c r="W408">
        <v>4.8293238097106297E-2</v>
      </c>
      <c r="X408">
        <v>-2.7419759195185999E-3</v>
      </c>
      <c r="Y408">
        <v>-1.5128766436997411E-2</v>
      </c>
    </row>
    <row r="409" spans="1:25" x14ac:dyDescent="0.35">
      <c r="A409" s="2">
        <v>26098</v>
      </c>
      <c r="B409">
        <v>-0.83854195842024348</v>
      </c>
      <c r="C409">
        <v>1.086687097350173</v>
      </c>
      <c r="D409">
        <v>1.39522903203003</v>
      </c>
      <c r="E409">
        <v>-1.415334475229044</v>
      </c>
      <c r="F409">
        <v>2.061567712500294</v>
      </c>
      <c r="G409">
        <v>1.201352631157059</v>
      </c>
      <c r="H409">
        <v>0.51870846734778031</v>
      </c>
      <c r="I409">
        <v>-0.45528476917349142</v>
      </c>
      <c r="J409">
        <v>0.82032277941347131</v>
      </c>
      <c r="K409">
        <v>-1.023090602025958</v>
      </c>
      <c r="L409">
        <v>3.3891318508011699E-2</v>
      </c>
      <c r="M409">
        <v>0.58762326552106692</v>
      </c>
      <c r="N409">
        <v>-0.21645137026881781</v>
      </c>
      <c r="O409">
        <v>-0.2323331399048327</v>
      </c>
      <c r="P409">
        <v>-0.3146503705728772</v>
      </c>
      <c r="Q409">
        <v>0.29998169265034708</v>
      </c>
      <c r="R409">
        <v>4.7743939505413981E-2</v>
      </c>
      <c r="S409">
        <v>-0.25279173086917739</v>
      </c>
      <c r="T409">
        <v>2.8830026334928451E-2</v>
      </c>
      <c r="U409">
        <v>0.1337316049447847</v>
      </c>
      <c r="V409">
        <v>4.1209028072454877E-2</v>
      </c>
      <c r="W409">
        <v>3.114761579617379E-2</v>
      </c>
      <c r="X409">
        <v>5.7306176709968166E-3</v>
      </c>
      <c r="Y409">
        <v>-1.6758783423165589E-2</v>
      </c>
    </row>
    <row r="410" spans="1:25" x14ac:dyDescent="0.35">
      <c r="A410" s="2">
        <v>26099</v>
      </c>
      <c r="B410">
        <v>-1.3526596455739031</v>
      </c>
      <c r="C410">
        <v>0.8742544050731047</v>
      </c>
      <c r="D410">
        <v>2.1843733870772861</v>
      </c>
      <c r="E410">
        <v>-1.7269555839010999</v>
      </c>
      <c r="F410">
        <v>1.669666100433177</v>
      </c>
      <c r="G410">
        <v>3.5191977500240737E-2</v>
      </c>
      <c r="H410">
        <v>0.48449919266724711</v>
      </c>
      <c r="I410">
        <v>-0.1793557130745044</v>
      </c>
      <c r="J410">
        <v>-0.130410305112174</v>
      </c>
      <c r="K410">
        <v>-0.50420688626499865</v>
      </c>
      <c r="L410">
        <v>-0.422652644062531</v>
      </c>
      <c r="M410">
        <v>0.59027072458819063</v>
      </c>
      <c r="N410">
        <v>-0.29109423068702078</v>
      </c>
      <c r="O410">
        <v>-0.22032801295306839</v>
      </c>
      <c r="P410">
        <v>-0.34008516280552059</v>
      </c>
      <c r="Q410">
        <v>0.31604920826624272</v>
      </c>
      <c r="R410">
        <v>2.9474150868247211E-2</v>
      </c>
      <c r="S410">
        <v>-0.231091563987744</v>
      </c>
      <c r="T410">
        <v>3.2048397406161791E-2</v>
      </c>
      <c r="U410">
        <v>0.1124151312871674</v>
      </c>
      <c r="V410">
        <v>3.8816553555200889E-2</v>
      </c>
      <c r="W410">
        <v>4.7447835631952179E-2</v>
      </c>
      <c r="X410">
        <v>5.3451019292311231E-3</v>
      </c>
      <c r="Y410">
        <v>-7.6329088287753321E-3</v>
      </c>
    </row>
    <row r="411" spans="1:25" x14ac:dyDescent="0.35">
      <c r="A411" s="2">
        <v>26100</v>
      </c>
      <c r="B411">
        <v>-1.3470778607680549</v>
      </c>
      <c r="C411">
        <v>0.88371080381511802</v>
      </c>
      <c r="D411">
        <v>2.2083920425593719</v>
      </c>
      <c r="E411">
        <v>-1.7162335971640019</v>
      </c>
      <c r="F411">
        <v>1.668331322289915</v>
      </c>
      <c r="G411">
        <v>5.4085519764626069E-2</v>
      </c>
      <c r="H411">
        <v>0.50323737744902408</v>
      </c>
      <c r="I411">
        <v>-0.15918402077952321</v>
      </c>
      <c r="J411">
        <v>-0.13936526630785201</v>
      </c>
      <c r="K411">
        <v>-0.5037401986561596</v>
      </c>
      <c r="L411">
        <v>-0.42387287804434182</v>
      </c>
      <c r="M411">
        <v>0.57013595194988254</v>
      </c>
      <c r="N411">
        <v>-0.29566207936547811</v>
      </c>
      <c r="O411">
        <v>-0.22075851854337561</v>
      </c>
      <c r="P411">
        <v>-0.34981083467065183</v>
      </c>
      <c r="Q411">
        <v>0.35260502453134018</v>
      </c>
      <c r="R411">
        <v>2.223919663280205E-2</v>
      </c>
      <c r="S411">
        <v>-0.22795437143421729</v>
      </c>
      <c r="T411">
        <v>3.873843181906645E-2</v>
      </c>
      <c r="U411">
        <v>0.10731516216468349</v>
      </c>
      <c r="V411">
        <v>3.8390942730762788E-2</v>
      </c>
      <c r="W411">
        <v>4.9711059122589628E-2</v>
      </c>
      <c r="X411">
        <v>5.3779681459023756E-3</v>
      </c>
      <c r="Y411">
        <v>-4.5886111069245441E-3</v>
      </c>
    </row>
    <row r="412" spans="1:25" x14ac:dyDescent="0.35">
      <c r="A412" s="2">
        <v>26101</v>
      </c>
      <c r="B412">
        <v>-0.75178692143069392</v>
      </c>
      <c r="C412">
        <v>0.48488244879126507</v>
      </c>
      <c r="D412">
        <v>2.6352523527944891</v>
      </c>
      <c r="E412">
        <v>-1.9807974110119411</v>
      </c>
      <c r="F412">
        <v>1.202675210444035</v>
      </c>
      <c r="G412">
        <v>0.50664778961892853</v>
      </c>
      <c r="H412">
        <v>-0.97165899649366472</v>
      </c>
      <c r="I412">
        <v>-4.2239600048044022E-2</v>
      </c>
      <c r="J412">
        <v>-0.2177163944599696</v>
      </c>
      <c r="K412">
        <v>-0.42539448916924483</v>
      </c>
      <c r="L412">
        <v>-0.26656466545257151</v>
      </c>
      <c r="M412">
        <v>-7.6204537634879471E-2</v>
      </c>
      <c r="N412">
        <v>-0.60357594742174192</v>
      </c>
      <c r="O412">
        <v>4.902468837519381E-2</v>
      </c>
      <c r="P412">
        <v>-0.38522425134655108</v>
      </c>
      <c r="Q412">
        <v>0.29824092631139498</v>
      </c>
      <c r="R412">
        <v>3.4076665926079889E-3</v>
      </c>
      <c r="S412">
        <v>-0.19178003175156741</v>
      </c>
      <c r="T412">
        <v>4.6522548685793592E-2</v>
      </c>
      <c r="U412">
        <v>0.1005666825652944</v>
      </c>
      <c r="V412">
        <v>1.6807647564105351E-2</v>
      </c>
      <c r="W412">
        <v>5.5577652114931431E-2</v>
      </c>
      <c r="X412">
        <v>1.5676500298404991E-2</v>
      </c>
      <c r="Y412">
        <v>-1.117387830848637E-2</v>
      </c>
    </row>
    <row r="413" spans="1:25" x14ac:dyDescent="0.35">
      <c r="A413" s="2">
        <v>26102</v>
      </c>
      <c r="B413">
        <v>-0.81014265497415561</v>
      </c>
      <c r="C413">
        <v>0.41080294986430199</v>
      </c>
      <c r="D413">
        <v>2.4174436593654618</v>
      </c>
      <c r="E413">
        <v>-2.0314365869667941</v>
      </c>
      <c r="F413">
        <v>1.1977237310353019</v>
      </c>
      <c r="G413">
        <v>0.32889122296501538</v>
      </c>
      <c r="H413">
        <v>-1.1587854019941419</v>
      </c>
      <c r="I413">
        <v>-0.24616818701348811</v>
      </c>
      <c r="J413">
        <v>-0.13466608114741269</v>
      </c>
      <c r="K413">
        <v>-0.42499512130022948</v>
      </c>
      <c r="L413">
        <v>-0.24971438262653151</v>
      </c>
      <c r="M413">
        <v>0.1219705852441601</v>
      </c>
      <c r="N413">
        <v>-0.55971426981169758</v>
      </c>
      <c r="O413">
        <v>5.9375421777022049E-2</v>
      </c>
      <c r="P413">
        <v>-0.22216577905380341</v>
      </c>
      <c r="Q413">
        <v>-8.6697185267098076E-2</v>
      </c>
      <c r="R413">
        <v>0.11873094214595339</v>
      </c>
      <c r="S413">
        <v>-0.2276708640192297</v>
      </c>
      <c r="T413">
        <v>-9.8527360569835801E-3</v>
      </c>
      <c r="U413">
        <v>0.13989143712971039</v>
      </c>
      <c r="V413">
        <v>3.6786741527105628E-2</v>
      </c>
      <c r="W413">
        <v>4.4854386921368249E-2</v>
      </c>
      <c r="X413">
        <v>5.9672842759063609E-3</v>
      </c>
      <c r="Y413">
        <v>-1.020252053870003E-2</v>
      </c>
    </row>
    <row r="414" spans="1:25" x14ac:dyDescent="0.35">
      <c r="A414" s="2">
        <v>26105</v>
      </c>
      <c r="B414">
        <v>-0.83116500931594117</v>
      </c>
      <c r="C414">
        <v>0.39037153026820542</v>
      </c>
      <c r="D414">
        <v>2.34613843143365</v>
      </c>
      <c r="E414">
        <v>-2.031945304057531</v>
      </c>
      <c r="F414">
        <v>1.1893679434372091</v>
      </c>
      <c r="G414">
        <v>0.2675520959547642</v>
      </c>
      <c r="H414">
        <v>-1.227202405675144</v>
      </c>
      <c r="I414">
        <v>-0.32065457365634781</v>
      </c>
      <c r="J414">
        <v>-0.1062971645776942</v>
      </c>
      <c r="K414">
        <v>-0.42328801368751973</v>
      </c>
      <c r="L414">
        <v>-0.24189957321332939</v>
      </c>
      <c r="M414">
        <v>0.19472264085446281</v>
      </c>
      <c r="N414">
        <v>-0.54425448477571492</v>
      </c>
      <c r="O414">
        <v>6.4722638860917905E-2</v>
      </c>
      <c r="P414">
        <v>-0.15612524914900189</v>
      </c>
      <c r="Q414">
        <v>-0.21715257225693849</v>
      </c>
      <c r="R414">
        <v>0.16051267521145959</v>
      </c>
      <c r="S414">
        <v>-0.23899007337346789</v>
      </c>
      <c r="T414">
        <v>-2.549670834509378E-2</v>
      </c>
      <c r="U414">
        <v>0.1482371615060033</v>
      </c>
      <c r="V414">
        <v>3.9345469406074952E-2</v>
      </c>
      <c r="W414">
        <v>6.1802942257568168E-2</v>
      </c>
      <c r="X414">
        <v>-1.4695927451302699E-2</v>
      </c>
      <c r="Y414">
        <v>5.931794419126394E-3</v>
      </c>
    </row>
    <row r="415" spans="1:25" x14ac:dyDescent="0.35">
      <c r="A415" s="2">
        <v>26106</v>
      </c>
      <c r="B415">
        <v>-0.82458214695710808</v>
      </c>
      <c r="C415">
        <v>0.38819583712665701</v>
      </c>
      <c r="D415">
        <v>2.3585340779295119</v>
      </c>
      <c r="E415">
        <v>-2.054967228803847</v>
      </c>
      <c r="F415">
        <v>1.200371957849486</v>
      </c>
      <c r="G415">
        <v>0.28295319048203588</v>
      </c>
      <c r="H415">
        <v>-1.20505655087102</v>
      </c>
      <c r="I415">
        <v>-0.2969295316802863</v>
      </c>
      <c r="J415">
        <v>-0.113159803230803</v>
      </c>
      <c r="K415">
        <v>-0.42504840343460992</v>
      </c>
      <c r="L415">
        <v>-0.24551467623801931</v>
      </c>
      <c r="M415">
        <v>0.1708755116740599</v>
      </c>
      <c r="N415">
        <v>-0.54804620292865192</v>
      </c>
      <c r="O415">
        <v>6.1465944852310501E-2</v>
      </c>
      <c r="P415">
        <v>-0.1777344708242202</v>
      </c>
      <c r="Q415">
        <v>-0.18451634125297861</v>
      </c>
      <c r="R415">
        <v>0.15489967925216849</v>
      </c>
      <c r="S415">
        <v>-0.23121051584440841</v>
      </c>
      <c r="T415">
        <v>-2.42977075492526E-2</v>
      </c>
      <c r="U415">
        <v>0.13550502982769791</v>
      </c>
      <c r="V415">
        <v>4.0202588592834911E-2</v>
      </c>
      <c r="W415">
        <v>6.4272438529354117E-2</v>
      </c>
      <c r="X415">
        <v>-1.132052220018172E-2</v>
      </c>
      <c r="Y415">
        <v>2.2089353306165181E-3</v>
      </c>
    </row>
    <row r="416" spans="1:25" x14ac:dyDescent="0.35">
      <c r="A416" s="2">
        <v>26107</v>
      </c>
      <c r="B416">
        <v>-0.83162212651243672</v>
      </c>
      <c r="C416">
        <v>0.38933287529394489</v>
      </c>
      <c r="D416">
        <v>2.3428076457623779</v>
      </c>
      <c r="E416">
        <v>-2.0328657935277299</v>
      </c>
      <c r="F416">
        <v>1.18896859192097</v>
      </c>
      <c r="G416">
        <v>0.26503532014482151</v>
      </c>
      <c r="H416">
        <v>-1.2298644956568361</v>
      </c>
      <c r="I416">
        <v>-0.32351105838565097</v>
      </c>
      <c r="J416">
        <v>-0.1052989084407033</v>
      </c>
      <c r="K416">
        <v>-0.42274974729125159</v>
      </c>
      <c r="L416">
        <v>-0.2410420593473164</v>
      </c>
      <c r="M416">
        <v>0.19746838888879409</v>
      </c>
      <c r="N416">
        <v>-0.5432487435511133</v>
      </c>
      <c r="O416">
        <v>6.5120557334172338E-2</v>
      </c>
      <c r="P416">
        <v>-0.1466539996493543</v>
      </c>
      <c r="Q416">
        <v>-0.21490771856213209</v>
      </c>
      <c r="R416">
        <v>0.16259043645850571</v>
      </c>
      <c r="S416">
        <v>-0.22537695035378741</v>
      </c>
      <c r="T416">
        <v>-2.2218369338700122E-2</v>
      </c>
      <c r="U416">
        <v>0.1388844190648085</v>
      </c>
      <c r="V416">
        <v>3.5568603599326662E-2</v>
      </c>
      <c r="W416">
        <v>6.707131798473269E-2</v>
      </c>
      <c r="X416">
        <v>-1.7144116692369701E-2</v>
      </c>
      <c r="Y416">
        <v>7.8518987859818468E-3</v>
      </c>
    </row>
    <row r="417" spans="1:25" x14ac:dyDescent="0.35">
      <c r="A417" s="2">
        <v>26108</v>
      </c>
      <c r="B417">
        <v>-0.82670431626580665</v>
      </c>
      <c r="C417">
        <v>0.40453072029462928</v>
      </c>
      <c r="D417">
        <v>2.3721399503717242</v>
      </c>
      <c r="E417">
        <v>-2.0055970148839952</v>
      </c>
      <c r="F417">
        <v>1.1815603249351829</v>
      </c>
      <c r="G417">
        <v>0.28565810075945752</v>
      </c>
      <c r="H417">
        <v>-1.212386085825093</v>
      </c>
      <c r="I417">
        <v>-0.30499617708973559</v>
      </c>
      <c r="J417">
        <v>-0.1153289676561589</v>
      </c>
      <c r="K417">
        <v>-0.42118851508776728</v>
      </c>
      <c r="L417">
        <v>-0.24111729477909771</v>
      </c>
      <c r="M417">
        <v>0.17854368246062219</v>
      </c>
      <c r="N417">
        <v>-0.54826103192347964</v>
      </c>
      <c r="O417">
        <v>6.5970367088493034E-2</v>
      </c>
      <c r="P417">
        <v>-0.14850371513655281</v>
      </c>
      <c r="Q417">
        <v>-0.1787827311257919</v>
      </c>
      <c r="R417">
        <v>0.1534978493540243</v>
      </c>
      <c r="S417">
        <v>-0.21863772764385059</v>
      </c>
      <c r="T417">
        <v>-1.3462259226690599E-2</v>
      </c>
      <c r="U417">
        <v>0.13107916790096319</v>
      </c>
      <c r="V417">
        <v>2.520235726278381E-2</v>
      </c>
      <c r="W417">
        <v>7.3779602726088495E-2</v>
      </c>
      <c r="X417">
        <v>-1.2842316963147049E-2</v>
      </c>
      <c r="Y417">
        <v>8.374146626662856E-3</v>
      </c>
    </row>
    <row r="418" spans="1:25" x14ac:dyDescent="0.35">
      <c r="A418" s="2">
        <v>26109</v>
      </c>
      <c r="B418">
        <v>-1.409815439619349</v>
      </c>
      <c r="C418">
        <v>0.83300655825339831</v>
      </c>
      <c r="D418">
        <v>2.0078291809148028</v>
      </c>
      <c r="E418">
        <v>-1.6938600985016949</v>
      </c>
      <c r="F418">
        <v>1.635609280244938</v>
      </c>
      <c r="G418">
        <v>-0.12108033036322061</v>
      </c>
      <c r="H418">
        <v>0.30367304627828151</v>
      </c>
      <c r="I418">
        <v>-0.37767268321835079</v>
      </c>
      <c r="J418">
        <v>-5.9092163048879327E-2</v>
      </c>
      <c r="K418">
        <v>-0.49677746313370352</v>
      </c>
      <c r="L418">
        <v>-0.39949306901645332</v>
      </c>
      <c r="M418">
        <v>0.78054851450812068</v>
      </c>
      <c r="N418">
        <v>-0.25125667371476579</v>
      </c>
      <c r="O418">
        <v>-0.2030335720235967</v>
      </c>
      <c r="P418">
        <v>-0.1238152981603924</v>
      </c>
      <c r="Q418">
        <v>-3.4676941104817269E-2</v>
      </c>
      <c r="R418">
        <v>0.15435798511897261</v>
      </c>
      <c r="S418">
        <v>-0.23544526005474831</v>
      </c>
      <c r="T418">
        <v>-3.8311962660680489E-3</v>
      </c>
      <c r="U418">
        <v>0.12376153908536951</v>
      </c>
      <c r="V418">
        <v>3.1846667180978297E-2</v>
      </c>
      <c r="W418">
        <v>7.5895045933381172E-2</v>
      </c>
      <c r="X418">
        <v>-1.3569258517635839E-2</v>
      </c>
      <c r="Y418">
        <v>3.9586621625407378E-3</v>
      </c>
    </row>
    <row r="419" spans="1:25" x14ac:dyDescent="0.35">
      <c r="A419" s="2">
        <v>26112</v>
      </c>
      <c r="B419">
        <v>-1.404029402364414</v>
      </c>
      <c r="C419">
        <v>0.84899650528374426</v>
      </c>
      <c r="D419">
        <v>2.0386627546679299</v>
      </c>
      <c r="E419">
        <v>-1.6656588047988421</v>
      </c>
      <c r="F419">
        <v>1.6276206866386</v>
      </c>
      <c r="G419">
        <v>-9.9692979856438366E-2</v>
      </c>
      <c r="H419">
        <v>0.32153147851836472</v>
      </c>
      <c r="I419">
        <v>-0.35823950864075399</v>
      </c>
      <c r="J419">
        <v>-6.9602789271166476E-2</v>
      </c>
      <c r="K419">
        <v>-0.49489583778565988</v>
      </c>
      <c r="L419">
        <v>-0.39929120296752429</v>
      </c>
      <c r="M419">
        <v>0.76132174431207533</v>
      </c>
      <c r="N419">
        <v>-0.25621838782725381</v>
      </c>
      <c r="O419">
        <v>-0.20196681693146909</v>
      </c>
      <c r="P419">
        <v>-0.1233707752645294</v>
      </c>
      <c r="Q419">
        <v>1.3771963286197141E-2</v>
      </c>
      <c r="R419">
        <v>0.1400976782678798</v>
      </c>
      <c r="S419">
        <v>-0.22104221540061419</v>
      </c>
      <c r="T419">
        <v>6.1924151201546906E-3</v>
      </c>
      <c r="U419">
        <v>0.1180243645651831</v>
      </c>
      <c r="V419">
        <v>2.3024071923441271E-2</v>
      </c>
      <c r="W419">
        <v>7.5817028454658889E-2</v>
      </c>
      <c r="X419">
        <v>-1.250457219945373E-2</v>
      </c>
      <c r="Y419">
        <v>-2.275862653723901E-3</v>
      </c>
    </row>
    <row r="420" spans="1:25" x14ac:dyDescent="0.35">
      <c r="A420" s="2">
        <v>26113</v>
      </c>
      <c r="B420">
        <v>-1.0575832552418989</v>
      </c>
      <c r="C420">
        <v>0.19292806046373959</v>
      </c>
      <c r="D420">
        <v>1.6804515729575911</v>
      </c>
      <c r="E420">
        <v>-0.92795337632991659</v>
      </c>
      <c r="F420">
        <v>2.4936054674861512</v>
      </c>
      <c r="G420">
        <v>-0.46548101591187963</v>
      </c>
      <c r="H420">
        <v>9.1962282553462185E-2</v>
      </c>
      <c r="I420">
        <v>0.43119240403476761</v>
      </c>
      <c r="J420">
        <v>0.36658143011326788</v>
      </c>
      <c r="K420">
        <v>0.32144364948396908</v>
      </c>
      <c r="L420">
        <v>-0.80481675207059666</v>
      </c>
      <c r="M420">
        <v>0.9671213298455521</v>
      </c>
      <c r="N420">
        <v>-0.61253585038330272</v>
      </c>
      <c r="O420">
        <v>2.203490378714491E-2</v>
      </c>
      <c r="P420">
        <v>-5.0868239349151037E-2</v>
      </c>
      <c r="Q420">
        <v>-9.9133872519748117E-2</v>
      </c>
      <c r="R420">
        <v>0.186119870336696</v>
      </c>
      <c r="S420">
        <v>-0.22274881161196811</v>
      </c>
      <c r="T420">
        <v>-1.9629287333230582E-3</v>
      </c>
      <c r="U420">
        <v>0.13026280714604579</v>
      </c>
      <c r="V420">
        <v>3.025342612407738E-2</v>
      </c>
      <c r="W420">
        <v>8.1611877022784829E-2</v>
      </c>
      <c r="X420">
        <v>-2.501181415068137E-2</v>
      </c>
      <c r="Y420">
        <v>7.4905716517265656E-3</v>
      </c>
    </row>
    <row r="421" spans="1:25" x14ac:dyDescent="0.35">
      <c r="A421" s="2">
        <v>26114</v>
      </c>
      <c r="B421">
        <v>-1.4299221379771909</v>
      </c>
      <c r="C421">
        <v>0.83746376530281386</v>
      </c>
      <c r="D421">
        <v>1.9647488963499631</v>
      </c>
      <c r="E421">
        <v>-1.627622965371474</v>
      </c>
      <c r="F421">
        <v>1.6025250878593491</v>
      </c>
      <c r="G421">
        <v>-0.17135517069601361</v>
      </c>
      <c r="H421">
        <v>0.232304759371494</v>
      </c>
      <c r="I421">
        <v>-0.45393985861719049</v>
      </c>
      <c r="J421">
        <v>-3.7271415178694943E-2</v>
      </c>
      <c r="K421">
        <v>-0.48962588930484419</v>
      </c>
      <c r="L421">
        <v>-0.38619377126396193</v>
      </c>
      <c r="M421">
        <v>0.85658432074756341</v>
      </c>
      <c r="N421">
        <v>-0.23728405404321479</v>
      </c>
      <c r="O421">
        <v>-0.19155615164827491</v>
      </c>
      <c r="P421">
        <v>-2.096183051789316E-2</v>
      </c>
      <c r="Q421">
        <v>-0.1213514513753525</v>
      </c>
      <c r="R421">
        <v>0.1870277087752828</v>
      </c>
      <c r="S421">
        <v>-0.22773604257921859</v>
      </c>
      <c r="T421">
        <v>-8.3670217795481089E-3</v>
      </c>
      <c r="U421">
        <v>0.13863442662629591</v>
      </c>
      <c r="V421">
        <v>3.3689785001728811E-2</v>
      </c>
      <c r="W421">
        <v>7.2831396409714533E-2</v>
      </c>
      <c r="X421">
        <v>-2.4960226939015461E-2</v>
      </c>
      <c r="Y421">
        <v>8.9998829064350753E-3</v>
      </c>
    </row>
    <row r="422" spans="1:25" x14ac:dyDescent="0.35">
      <c r="A422" s="2">
        <v>26115</v>
      </c>
      <c r="B422">
        <v>-1.4250499458846411</v>
      </c>
      <c r="C422">
        <v>0.855531847409432</v>
      </c>
      <c r="D422">
        <v>1.9977399216096841</v>
      </c>
      <c r="E422">
        <v>-1.5936283935433979</v>
      </c>
      <c r="F422">
        <v>1.5930435343669369</v>
      </c>
      <c r="G422">
        <v>-0.14832970592164241</v>
      </c>
      <c r="H422">
        <v>0.25105501776694111</v>
      </c>
      <c r="I422">
        <v>-0.43429973227849678</v>
      </c>
      <c r="J422">
        <v>-4.8589806150602662E-2</v>
      </c>
      <c r="K422">
        <v>-0.48747462230090821</v>
      </c>
      <c r="L422">
        <v>-0.38584272334457931</v>
      </c>
      <c r="M422">
        <v>0.83570162487614419</v>
      </c>
      <c r="N422">
        <v>-0.24287412848061371</v>
      </c>
      <c r="O422">
        <v>-0.19018062671355301</v>
      </c>
      <c r="P422">
        <v>-1.6535104043464491E-2</v>
      </c>
      <c r="Q422">
        <v>-8.5737867596551234E-2</v>
      </c>
      <c r="R422">
        <v>0.1825890551772904</v>
      </c>
      <c r="S422">
        <v>-0.21719514343091051</v>
      </c>
      <c r="T422">
        <v>2.1809652105498792E-3</v>
      </c>
      <c r="U422">
        <v>0.1273746203388133</v>
      </c>
      <c r="V422">
        <v>3.5259855696405107E-2</v>
      </c>
      <c r="W422">
        <v>8.4521775624396167E-2</v>
      </c>
      <c r="X422">
        <v>-2.4934960612807922E-2</v>
      </c>
      <c r="Y422">
        <v>1.0547221545448789E-2</v>
      </c>
    </row>
    <row r="423" spans="1:25" x14ac:dyDescent="0.35">
      <c r="A423" s="2">
        <v>26116</v>
      </c>
      <c r="B423">
        <v>-0.8952940054206574</v>
      </c>
      <c r="C423">
        <v>1.0852463995876349</v>
      </c>
      <c r="D423">
        <v>1.2642745099449579</v>
      </c>
      <c r="E423">
        <v>-1.2770504497281969</v>
      </c>
      <c r="F423">
        <v>1.9899748129825789</v>
      </c>
      <c r="G423">
        <v>1.0659612929064031</v>
      </c>
      <c r="H423">
        <v>0.33842012626309442</v>
      </c>
      <c r="I423">
        <v>-0.65367041007939641</v>
      </c>
      <c r="J423">
        <v>0.87954924262063217</v>
      </c>
      <c r="K423">
        <v>-1.0064449261487609</v>
      </c>
      <c r="L423">
        <v>6.5935197241201504E-2</v>
      </c>
      <c r="M423">
        <v>0.77560486315308619</v>
      </c>
      <c r="N423">
        <v>-0.1799617569392738</v>
      </c>
      <c r="O423">
        <v>-0.20538960287336699</v>
      </c>
      <c r="P423">
        <v>-2.0858886803217649E-2</v>
      </c>
      <c r="Q423">
        <v>-7.0814161695093147E-3</v>
      </c>
      <c r="R423">
        <v>0.1782529579627426</v>
      </c>
      <c r="S423">
        <v>-0.21534574731496689</v>
      </c>
      <c r="T423">
        <v>1.4135072648706899E-2</v>
      </c>
      <c r="U423">
        <v>0.1210659484809526</v>
      </c>
      <c r="V423">
        <v>2.4393097888367271E-2</v>
      </c>
      <c r="W423">
        <v>9.4349157682588683E-2</v>
      </c>
      <c r="X423">
        <v>-2.6520681425067E-2</v>
      </c>
      <c r="Y423">
        <v>2.3347631701529162E-3</v>
      </c>
    </row>
    <row r="424" spans="1:25" x14ac:dyDescent="0.35">
      <c r="A424" s="2">
        <v>26119</v>
      </c>
      <c r="B424">
        <v>-0.88776420915839604</v>
      </c>
      <c r="C424">
        <v>1.106588898492372</v>
      </c>
      <c r="D424">
        <v>1.3055172592616</v>
      </c>
      <c r="E424">
        <v>-1.238800342638116</v>
      </c>
      <c r="F424">
        <v>1.979255282864963</v>
      </c>
      <c r="G424">
        <v>1.0945476496179729</v>
      </c>
      <c r="H424">
        <v>0.36195651120002159</v>
      </c>
      <c r="I424">
        <v>-0.6282392790025455</v>
      </c>
      <c r="J424">
        <v>0.86547039942001058</v>
      </c>
      <c r="K424">
        <v>-1.0036616459431329</v>
      </c>
      <c r="L424">
        <v>6.654715150519358E-2</v>
      </c>
      <c r="M424">
        <v>0.75025947371389479</v>
      </c>
      <c r="N424">
        <v>-0.18637074596475409</v>
      </c>
      <c r="O424">
        <v>-0.20363381593118551</v>
      </c>
      <c r="P424">
        <v>-1.6137662916456672E-2</v>
      </c>
      <c r="Q424">
        <v>5.5078793650739213E-2</v>
      </c>
      <c r="R424">
        <v>0.16482002980230409</v>
      </c>
      <c r="S424">
        <v>-0.20033436559425821</v>
      </c>
      <c r="T424">
        <v>2.7313976989961009E-2</v>
      </c>
      <c r="U424">
        <v>0.10930548011875189</v>
      </c>
      <c r="V424">
        <v>1.367526756861698E-2</v>
      </c>
      <c r="W424">
        <v>0.1033326494569141</v>
      </c>
      <c r="X424">
        <v>-2.3359197685918421E-2</v>
      </c>
      <c r="Y424">
        <v>1.584881522222718E-3</v>
      </c>
    </row>
    <row r="425" spans="1:25" x14ac:dyDescent="0.35">
      <c r="A425" s="2">
        <v>26120</v>
      </c>
      <c r="B425">
        <v>-0.87967351092039092</v>
      </c>
      <c r="C425">
        <v>1.128442599065109</v>
      </c>
      <c r="D425">
        <v>1.348078943791204</v>
      </c>
      <c r="E425">
        <v>-1.19973885298382</v>
      </c>
      <c r="F425">
        <v>1.967983184610077</v>
      </c>
      <c r="G425">
        <v>1.124002017829135</v>
      </c>
      <c r="H425">
        <v>0.38593497360060808</v>
      </c>
      <c r="I425">
        <v>-0.60201135949611884</v>
      </c>
      <c r="J425">
        <v>0.85094108926464984</v>
      </c>
      <c r="K425">
        <v>-1.0004615791353111</v>
      </c>
      <c r="L425">
        <v>6.7476853578072593E-2</v>
      </c>
      <c r="M425">
        <v>0.72463089412886028</v>
      </c>
      <c r="N425">
        <v>-0.19264474743852941</v>
      </c>
      <c r="O425">
        <v>-0.2017185556615447</v>
      </c>
      <c r="P425">
        <v>-9.2142559585735254E-3</v>
      </c>
      <c r="Q425">
        <v>0.1266104407821628</v>
      </c>
      <c r="R425">
        <v>0.15533588856767139</v>
      </c>
      <c r="S425">
        <v>-0.17776119118317621</v>
      </c>
      <c r="T425">
        <v>4.7728152941942971E-2</v>
      </c>
      <c r="U425">
        <v>0.10283508690208711</v>
      </c>
      <c r="V425">
        <v>-6.8350140630150035E-4</v>
      </c>
      <c r="W425">
        <v>0.1055619287072026</v>
      </c>
      <c r="X425">
        <v>-2.3913471000198701E-2</v>
      </c>
      <c r="Y425">
        <v>-2.6394509689036919E-3</v>
      </c>
    </row>
    <row r="426" spans="1:25" x14ac:dyDescent="0.35">
      <c r="A426" s="2">
        <v>26121</v>
      </c>
      <c r="B426">
        <v>-0.87490391292442038</v>
      </c>
      <c r="C426">
        <v>1.143992930025505</v>
      </c>
      <c r="D426">
        <v>1.3775502795448391</v>
      </c>
      <c r="E426">
        <v>-1.170694007324683</v>
      </c>
      <c r="F426">
        <v>1.959883652963748</v>
      </c>
      <c r="G426">
        <v>1.144348646736087</v>
      </c>
      <c r="H426">
        <v>0.40222542060937339</v>
      </c>
      <c r="I426">
        <v>-0.5847729058100698</v>
      </c>
      <c r="J426">
        <v>0.84096025232060678</v>
      </c>
      <c r="K426">
        <v>-0.99823798556860099</v>
      </c>
      <c r="L426">
        <v>6.7949683501848657E-2</v>
      </c>
      <c r="M426">
        <v>0.70689444715983807</v>
      </c>
      <c r="N426">
        <v>-0.19708290434949419</v>
      </c>
      <c r="O426">
        <v>-0.2002250188411771</v>
      </c>
      <c r="P426">
        <v>-1.135055703071226E-4</v>
      </c>
      <c r="Q426">
        <v>0.16519650273893041</v>
      </c>
      <c r="R426">
        <v>0.15793461250229879</v>
      </c>
      <c r="S426">
        <v>-0.1683004594697961</v>
      </c>
      <c r="T426">
        <v>6.0757801881185521E-2</v>
      </c>
      <c r="U426">
        <v>0.1098607911106325</v>
      </c>
      <c r="V426">
        <v>-1.9032483508838419E-2</v>
      </c>
      <c r="W426">
        <v>0.10267758306788891</v>
      </c>
      <c r="X426">
        <v>-2.0693569854398089E-2</v>
      </c>
      <c r="Y426">
        <v>-9.6664720145236034E-3</v>
      </c>
    </row>
    <row r="427" spans="1:25" x14ac:dyDescent="0.35">
      <c r="A427" s="2">
        <v>26122</v>
      </c>
      <c r="B427">
        <v>-0.8702315870397267</v>
      </c>
      <c r="C427">
        <v>1.1609827486725239</v>
      </c>
      <c r="D427">
        <v>1.4076855967646389</v>
      </c>
      <c r="E427">
        <v>-1.1367011647394729</v>
      </c>
      <c r="F427">
        <v>1.9494857363659801</v>
      </c>
      <c r="G427">
        <v>1.164101669378103</v>
      </c>
      <c r="H427">
        <v>0.41649721183615052</v>
      </c>
      <c r="I427">
        <v>-0.56920997711028753</v>
      </c>
      <c r="J427">
        <v>0.83112300175920328</v>
      </c>
      <c r="K427">
        <v>-0.99548265792535617</v>
      </c>
      <c r="L427">
        <v>6.9190082624563221E-2</v>
      </c>
      <c r="M427">
        <v>0.69150823152802154</v>
      </c>
      <c r="N427">
        <v>-0.201181827581425</v>
      </c>
      <c r="O427">
        <v>-0.19815273754462129</v>
      </c>
      <c r="P427">
        <v>1.1089779113295209E-2</v>
      </c>
      <c r="Q427">
        <v>0.20996681570737921</v>
      </c>
      <c r="R427">
        <v>0.1587274384192362</v>
      </c>
      <c r="S427">
        <v>-0.15450936041012039</v>
      </c>
      <c r="T427">
        <v>7.4797121238467282E-2</v>
      </c>
      <c r="U427">
        <v>0.114997076487835</v>
      </c>
      <c r="V427">
        <v>-3.1707458432499801E-2</v>
      </c>
      <c r="W427">
        <v>9.9047269194583176E-2</v>
      </c>
      <c r="X427">
        <v>-2.1236988136980429E-2</v>
      </c>
      <c r="Y427">
        <v>-1.788921112192788E-2</v>
      </c>
    </row>
    <row r="428" spans="1:25" x14ac:dyDescent="0.35">
      <c r="A428" s="2">
        <v>26123</v>
      </c>
      <c r="B428">
        <v>-0.86675714662255776</v>
      </c>
      <c r="C428">
        <v>1.174028763659472</v>
      </c>
      <c r="D428">
        <v>1.430810943409347</v>
      </c>
      <c r="E428">
        <v>-1.1105210826434551</v>
      </c>
      <c r="F428">
        <v>1.941616786260798</v>
      </c>
      <c r="G428">
        <v>1.179330832636621</v>
      </c>
      <c r="H428">
        <v>0.42769357495084959</v>
      </c>
      <c r="I428">
        <v>-0.55725737657915564</v>
      </c>
      <c r="J428">
        <v>0.82353288791304213</v>
      </c>
      <c r="K428">
        <v>-0.99343451266598537</v>
      </c>
      <c r="L428">
        <v>7.0090723283732059E-2</v>
      </c>
      <c r="M428">
        <v>0.67939128013656702</v>
      </c>
      <c r="N428">
        <v>-0.20440944704194661</v>
      </c>
      <c r="O428">
        <v>-0.19654696646657771</v>
      </c>
      <c r="P428">
        <v>2.0639877271758839E-2</v>
      </c>
      <c r="Q428">
        <v>0.2413147536239072</v>
      </c>
      <c r="R428">
        <v>0.1587330763287616</v>
      </c>
      <c r="S428">
        <v>-0.14594619098937811</v>
      </c>
      <c r="T428">
        <v>8.3408503526236202E-2</v>
      </c>
      <c r="U428">
        <v>0.1154017107703961</v>
      </c>
      <c r="V428">
        <v>-4.6645796885428012E-2</v>
      </c>
      <c r="W428">
        <v>9.9118169374905779E-2</v>
      </c>
      <c r="X428">
        <v>-2.2566155752050891E-2</v>
      </c>
      <c r="Y428">
        <v>-2.0453815055413549E-2</v>
      </c>
    </row>
    <row r="429" spans="1:25" x14ac:dyDescent="0.35">
      <c r="A429" s="2">
        <v>26126</v>
      </c>
      <c r="B429">
        <v>-0.49195436729363529</v>
      </c>
      <c r="C429">
        <v>0.52360201021782116</v>
      </c>
      <c r="D429">
        <v>1.143782689797852</v>
      </c>
      <c r="E429">
        <v>-0.43279859669871662</v>
      </c>
      <c r="F429">
        <v>2.8408644471817488</v>
      </c>
      <c r="G429">
        <v>0.88628413814690787</v>
      </c>
      <c r="H429">
        <v>0.29406105985400799</v>
      </c>
      <c r="I429">
        <v>0.33604678915860559</v>
      </c>
      <c r="J429">
        <v>1.2274058329793649</v>
      </c>
      <c r="K429">
        <v>-0.18548101320473959</v>
      </c>
      <c r="L429">
        <v>-0.35180334659811002</v>
      </c>
      <c r="M429">
        <v>0.7834386289756784</v>
      </c>
      <c r="N429">
        <v>-0.58123350638985616</v>
      </c>
      <c r="O429">
        <v>1.3720409239950999E-2</v>
      </c>
      <c r="P429">
        <v>-5.1598232287544718E-2</v>
      </c>
      <c r="Q429">
        <v>0.27152124438106662</v>
      </c>
      <c r="R429">
        <v>0.1200388009005264</v>
      </c>
      <c r="S429">
        <v>-0.14938056103488309</v>
      </c>
      <c r="T429">
        <v>8.1607569084784407E-2</v>
      </c>
      <c r="U429">
        <v>8.7343594917231815E-2</v>
      </c>
      <c r="V429">
        <v>-2.370769031602938E-2</v>
      </c>
      <c r="W429">
        <v>9.6944196680864417E-2</v>
      </c>
      <c r="X429">
        <v>-6.6911880210515692E-3</v>
      </c>
      <c r="Y429">
        <v>-1.9189661738581072E-2</v>
      </c>
    </row>
    <row r="430" spans="1:25" x14ac:dyDescent="0.35">
      <c r="A430" s="2">
        <v>26127</v>
      </c>
      <c r="B430">
        <v>-1.1299779615608071E-2</v>
      </c>
      <c r="C430">
        <v>-0.22026956263460551</v>
      </c>
      <c r="D430">
        <v>0.83417590901985039</v>
      </c>
      <c r="E430">
        <v>0.16477312953162679</v>
      </c>
      <c r="F430">
        <v>3.3100960181996069</v>
      </c>
      <c r="G430">
        <v>0.35740294825642971</v>
      </c>
      <c r="H430">
        <v>0.16625944679163199</v>
      </c>
      <c r="I430">
        <v>6.1462229765880783E-2</v>
      </c>
      <c r="J430">
        <v>0.34208000063084959</v>
      </c>
      <c r="K430">
        <v>-0.916949434350254</v>
      </c>
      <c r="L430">
        <v>0.28408288753503158</v>
      </c>
      <c r="M430">
        <v>0.54862945146384889</v>
      </c>
      <c r="N430">
        <v>-0.1207372300911357</v>
      </c>
      <c r="O430">
        <v>-0.51162649853850661</v>
      </c>
      <c r="P430">
        <v>7.075016403219557E-2</v>
      </c>
      <c r="Q430">
        <v>6.1852351506267458E-2</v>
      </c>
      <c r="R430">
        <v>0.21531187754973199</v>
      </c>
      <c r="S430">
        <v>-0.17880215080566439</v>
      </c>
      <c r="T430">
        <v>5.9085957990811629E-2</v>
      </c>
      <c r="U430">
        <v>0.13531391988222091</v>
      </c>
      <c r="V430">
        <v>-2.4848478492472601E-2</v>
      </c>
      <c r="W430">
        <v>0.1089133850527523</v>
      </c>
      <c r="X430">
        <v>-3.3491628589378972E-2</v>
      </c>
      <c r="Y430">
        <v>-8.5257764152209137E-3</v>
      </c>
    </row>
    <row r="431" spans="1:25" x14ac:dyDescent="0.35">
      <c r="A431" s="2">
        <v>26128</v>
      </c>
      <c r="B431">
        <v>-0.53012784960038162</v>
      </c>
      <c r="C431">
        <v>-0.41259728778301258</v>
      </c>
      <c r="D431">
        <v>1.6364467548896879</v>
      </c>
      <c r="E431">
        <v>-8.1121238627415521E-2</v>
      </c>
      <c r="F431">
        <v>2.8928386706299611</v>
      </c>
      <c r="G431">
        <v>-0.80960182129840019</v>
      </c>
      <c r="H431">
        <v>0.1166908628437716</v>
      </c>
      <c r="I431">
        <v>0.32098108476814358</v>
      </c>
      <c r="J431">
        <v>-0.60937161133529971</v>
      </c>
      <c r="K431">
        <v>-0.39302314297772711</v>
      </c>
      <c r="L431">
        <v>-0.16637624949341201</v>
      </c>
      <c r="M431">
        <v>0.56742990309675512</v>
      </c>
      <c r="N431">
        <v>-0.194538347904504</v>
      </c>
      <c r="O431">
        <v>-0.49317429628645659</v>
      </c>
      <c r="P431">
        <v>8.7121388536495328E-2</v>
      </c>
      <c r="Q431">
        <v>7.2169228664766563E-2</v>
      </c>
      <c r="R431">
        <v>0.2090286115913198</v>
      </c>
      <c r="S431">
        <v>-0.15320197348003819</v>
      </c>
      <c r="T431">
        <v>7.1385182421084103E-2</v>
      </c>
      <c r="U431">
        <v>0.1241465501501324</v>
      </c>
      <c r="V431">
        <v>-3.4973155154300897E-2</v>
      </c>
      <c r="W431">
        <v>0.1171685929033565</v>
      </c>
      <c r="X431">
        <v>-3.8086521921109992E-2</v>
      </c>
      <c r="Y431">
        <v>-8.2829824728941261E-3</v>
      </c>
    </row>
    <row r="432" spans="1:25" x14ac:dyDescent="0.35">
      <c r="A432" s="2">
        <v>26129</v>
      </c>
      <c r="B432">
        <v>0.13363255324641171</v>
      </c>
      <c r="C432">
        <v>-1.05377877043603</v>
      </c>
      <c r="D432">
        <v>1.7086021156678559</v>
      </c>
      <c r="E432">
        <v>-7.1671796750356386E-3</v>
      </c>
      <c r="F432">
        <v>2.296501881648779</v>
      </c>
      <c r="G432">
        <v>-1.0672385275519971</v>
      </c>
      <c r="H432">
        <v>0.89046116148943055</v>
      </c>
      <c r="I432">
        <v>5.7081593407150473E-2</v>
      </c>
      <c r="J432">
        <v>-0.49370715041510299</v>
      </c>
      <c r="K432">
        <v>-0.91305576703141544</v>
      </c>
      <c r="L432">
        <v>-0.33875940578731151</v>
      </c>
      <c r="M432">
        <v>0.59930775382318835</v>
      </c>
      <c r="N432">
        <v>-0.55910142243108463</v>
      </c>
      <c r="O432">
        <v>0.77455232285575004</v>
      </c>
      <c r="P432">
        <v>5.9805453282800743E-2</v>
      </c>
      <c r="Q432">
        <v>0.1157162718937824</v>
      </c>
      <c r="R432">
        <v>0.2173358156459759</v>
      </c>
      <c r="S432">
        <v>-0.11747315532095071</v>
      </c>
      <c r="T432">
        <v>7.5162526744606759E-2</v>
      </c>
      <c r="U432">
        <v>0.12565310056424669</v>
      </c>
      <c r="V432">
        <v>-3.3035128773942532E-2</v>
      </c>
      <c r="W432">
        <v>0.12321039770640541</v>
      </c>
      <c r="X432">
        <v>-2.6655826436637279E-2</v>
      </c>
      <c r="Y432">
        <v>-1.9341680298313409E-2</v>
      </c>
    </row>
    <row r="433" spans="1:25" x14ac:dyDescent="0.35">
      <c r="A433" s="2">
        <v>26130</v>
      </c>
      <c r="B433">
        <v>-0.51501934001184146</v>
      </c>
      <c r="C433">
        <v>-0.39721819574579198</v>
      </c>
      <c r="D433">
        <v>1.688626878050655</v>
      </c>
      <c r="E433">
        <v>-7.9871298325070256E-2</v>
      </c>
      <c r="F433">
        <v>2.89864024563051</v>
      </c>
      <c r="G433">
        <v>-0.76463170870390651</v>
      </c>
      <c r="H433">
        <v>0.16733490959042879</v>
      </c>
      <c r="I433">
        <v>0.37586191860582041</v>
      </c>
      <c r="J433">
        <v>-0.63010240479138868</v>
      </c>
      <c r="K433">
        <v>-0.39472999149245658</v>
      </c>
      <c r="L433">
        <v>-0.17251814008326871</v>
      </c>
      <c r="M433">
        <v>0.51346953623517566</v>
      </c>
      <c r="N433">
        <v>-0.20644519085421201</v>
      </c>
      <c r="O433">
        <v>-0.49755897814160349</v>
      </c>
      <c r="P433">
        <v>3.0547162665273971E-2</v>
      </c>
      <c r="Q433">
        <v>0.16223553885013681</v>
      </c>
      <c r="R433">
        <v>0.16883306217997091</v>
      </c>
      <c r="S433">
        <v>-0.1451841479617367</v>
      </c>
      <c r="T433">
        <v>8.2653321499240692E-2</v>
      </c>
      <c r="U433">
        <v>0.10849780097019571</v>
      </c>
      <c r="V433">
        <v>-3.3836775814117197E-2</v>
      </c>
      <c r="W433">
        <v>0.1129218928626311</v>
      </c>
      <c r="X433">
        <v>-2.5336766192208052E-2</v>
      </c>
      <c r="Y433">
        <v>-2.064361769017416E-2</v>
      </c>
    </row>
    <row r="434" spans="1:25" x14ac:dyDescent="0.35">
      <c r="A434" s="2">
        <v>26133</v>
      </c>
      <c r="B434">
        <v>-1.3945016168578139</v>
      </c>
      <c r="C434">
        <v>0.96744402077377178</v>
      </c>
      <c r="D434">
        <v>2.1978764329624769</v>
      </c>
      <c r="E434">
        <v>-1.3753811378472409</v>
      </c>
      <c r="F434">
        <v>1.528369069157987</v>
      </c>
      <c r="G434">
        <v>-1.3888762291595729E-2</v>
      </c>
      <c r="H434">
        <v>0.35479006243617622</v>
      </c>
      <c r="I434">
        <v>-0.32362975136394478</v>
      </c>
      <c r="J434">
        <v>-0.1150846078531159</v>
      </c>
      <c r="K434">
        <v>-0.47243255376296861</v>
      </c>
      <c r="L434">
        <v>-0.38099663752461987</v>
      </c>
      <c r="M434">
        <v>0.72275095636998021</v>
      </c>
      <c r="N434">
        <v>-0.2737733438158233</v>
      </c>
      <c r="O434">
        <v>-0.17952424012475229</v>
      </c>
      <c r="P434">
        <v>2.1602472132936638E-2</v>
      </c>
      <c r="Q434">
        <v>0.17388659030012621</v>
      </c>
      <c r="R434">
        <v>0.14408086243605159</v>
      </c>
      <c r="S434">
        <v>-0.14001903438863181</v>
      </c>
      <c r="T434">
        <v>7.6543640070353594E-2</v>
      </c>
      <c r="U434">
        <v>9.4290342937598998E-2</v>
      </c>
      <c r="V434">
        <v>-3.5528506377235793E-2</v>
      </c>
      <c r="W434">
        <v>0.109325586100233</v>
      </c>
      <c r="X434">
        <v>-2.1102822521763161E-2</v>
      </c>
      <c r="Y434">
        <v>-1.803404482553228E-2</v>
      </c>
    </row>
    <row r="435" spans="1:25" x14ac:dyDescent="0.35">
      <c r="A435" s="2">
        <v>26134</v>
      </c>
      <c r="B435">
        <v>-0.76088490595969727</v>
      </c>
      <c r="C435">
        <v>1.330137227386089</v>
      </c>
      <c r="D435">
        <v>1.4629299819253989</v>
      </c>
      <c r="E435">
        <v>-1.3520856786487081</v>
      </c>
      <c r="F435">
        <v>1.4370787058740639</v>
      </c>
      <c r="G435">
        <v>0.57513646077894343</v>
      </c>
      <c r="H435">
        <v>0.38395571542662832</v>
      </c>
      <c r="I435">
        <v>-0.69017206686514876</v>
      </c>
      <c r="J435">
        <v>-1.2212942402097799</v>
      </c>
      <c r="K435">
        <v>4.1699924579409492E-2</v>
      </c>
      <c r="L435">
        <v>-1.3312644559617151</v>
      </c>
      <c r="M435">
        <v>0.86679431696557718</v>
      </c>
      <c r="N435">
        <v>-0.14239931787577301</v>
      </c>
      <c r="O435">
        <v>-8.4771350140455989E-2</v>
      </c>
      <c r="P435">
        <v>5.2331804218608096E-4</v>
      </c>
      <c r="Q435">
        <v>0.20734188162270151</v>
      </c>
      <c r="R435">
        <v>0.15647345793209411</v>
      </c>
      <c r="S435">
        <v>-0.14511461927382591</v>
      </c>
      <c r="T435">
        <v>7.7221725158380494E-2</v>
      </c>
      <c r="U435">
        <v>9.4961144566778899E-2</v>
      </c>
      <c r="V435">
        <v>-4.3726276324805309E-2</v>
      </c>
      <c r="W435">
        <v>0.1101271690567813</v>
      </c>
      <c r="X435">
        <v>-1.531766279654046E-2</v>
      </c>
      <c r="Y435">
        <v>-1.5580638274864771E-2</v>
      </c>
    </row>
    <row r="436" spans="1:25" x14ac:dyDescent="0.35">
      <c r="A436" s="2">
        <v>26135</v>
      </c>
      <c r="B436">
        <v>-0.7529933446099234</v>
      </c>
      <c r="C436">
        <v>1.350504004666202</v>
      </c>
      <c r="D436">
        <v>1.504014159446345</v>
      </c>
      <c r="E436">
        <v>-1.317558956469985</v>
      </c>
      <c r="F436">
        <v>1.4278670685299339</v>
      </c>
      <c r="G436">
        <v>0.60435341420077549</v>
      </c>
      <c r="H436">
        <v>0.40880606426996069</v>
      </c>
      <c r="I436">
        <v>-0.66312385917430827</v>
      </c>
      <c r="J436">
        <v>-1.2356223944898039</v>
      </c>
      <c r="K436">
        <v>4.419338818434234E-2</v>
      </c>
      <c r="L436">
        <v>-1.3310659628656081</v>
      </c>
      <c r="M436">
        <v>0.83994550234496512</v>
      </c>
      <c r="N436">
        <v>-0.14892347774373321</v>
      </c>
      <c r="O436">
        <v>-8.3389157623764962E-2</v>
      </c>
      <c r="P436">
        <v>3.3582100028088889E-3</v>
      </c>
      <c r="Q436">
        <v>0.27112234127872048</v>
      </c>
      <c r="R436">
        <v>0.1466193962624103</v>
      </c>
      <c r="S436">
        <v>-0.12943064183909481</v>
      </c>
      <c r="T436">
        <v>8.8416767987834322E-2</v>
      </c>
      <c r="U436">
        <v>8.6177592394302949E-2</v>
      </c>
      <c r="V436">
        <v>-4.6671470451488721E-2</v>
      </c>
      <c r="W436">
        <v>0.1099205742477149</v>
      </c>
      <c r="X436">
        <v>-6.1832171763933673E-3</v>
      </c>
      <c r="Y436">
        <v>-1.475077462278852E-2</v>
      </c>
    </row>
    <row r="437" spans="1:25" x14ac:dyDescent="0.35">
      <c r="A437" s="2">
        <v>26136</v>
      </c>
      <c r="B437">
        <v>-0.74391021388563783</v>
      </c>
      <c r="C437">
        <v>1.331131246498052</v>
      </c>
      <c r="D437">
        <v>1.502273679119192</v>
      </c>
      <c r="E437">
        <v>-1.394410908346386</v>
      </c>
      <c r="F437">
        <v>1.459391209018309</v>
      </c>
      <c r="G437">
        <v>0.61708924558364753</v>
      </c>
      <c r="H437">
        <v>0.44144771421932599</v>
      </c>
      <c r="I437">
        <v>-0.62857215241686371</v>
      </c>
      <c r="J437">
        <v>-1.239833300896436</v>
      </c>
      <c r="K437">
        <v>3.6342548359700549E-2</v>
      </c>
      <c r="L437">
        <v>-1.341384890251561</v>
      </c>
      <c r="M437">
        <v>0.80561207719402939</v>
      </c>
      <c r="N437">
        <v>-0.15447372897329931</v>
      </c>
      <c r="O437">
        <v>-9.3318383697914883E-2</v>
      </c>
      <c r="P437">
        <v>-8.4809997815428001E-2</v>
      </c>
      <c r="Q437">
        <v>0.28754007047779823</v>
      </c>
      <c r="R437">
        <v>9.7150077406607957E-2</v>
      </c>
      <c r="S437">
        <v>-0.14882447607445601</v>
      </c>
      <c r="T437">
        <v>8.9776865543711254E-2</v>
      </c>
      <c r="U437">
        <v>6.1526381777769729E-2</v>
      </c>
      <c r="V437">
        <v>-3.7900863432060998E-2</v>
      </c>
      <c r="W437">
        <v>0.11648163010111651</v>
      </c>
      <c r="X437">
        <v>-9.2617574074676679E-3</v>
      </c>
      <c r="Y437">
        <v>-1.9011590464859621E-2</v>
      </c>
    </row>
    <row r="438" spans="1:25" x14ac:dyDescent="0.35">
      <c r="A438" s="2">
        <v>26137</v>
      </c>
      <c r="B438">
        <v>-0.73784520164814704</v>
      </c>
      <c r="C438">
        <v>1.339422182322938</v>
      </c>
      <c r="D438">
        <v>1.5271630228595221</v>
      </c>
      <c r="E438">
        <v>-1.3897400959552211</v>
      </c>
      <c r="F438">
        <v>1.460965128408223</v>
      </c>
      <c r="G438">
        <v>0.63845574473515077</v>
      </c>
      <c r="H438">
        <v>0.46499576699841227</v>
      </c>
      <c r="I438">
        <v>-0.60385055608698401</v>
      </c>
      <c r="J438">
        <v>-1.2497117603581069</v>
      </c>
      <c r="K438">
        <v>3.57792181379957E-2</v>
      </c>
      <c r="L438">
        <v>-1.3440073784588731</v>
      </c>
      <c r="M438">
        <v>0.78012331457946926</v>
      </c>
      <c r="N438">
        <v>-0.16025094509895199</v>
      </c>
      <c r="O438">
        <v>-9.5062584790274282E-2</v>
      </c>
      <c r="P438">
        <v>-0.10680878361694129</v>
      </c>
      <c r="Q438">
        <v>0.31712647902475832</v>
      </c>
      <c r="R438">
        <v>8.6027463292166359E-2</v>
      </c>
      <c r="S438">
        <v>-0.14870589598401671</v>
      </c>
      <c r="T438">
        <v>9.6092817986690837E-2</v>
      </c>
      <c r="U438">
        <v>4.6411834412375029E-2</v>
      </c>
      <c r="V438">
        <v>-3.9620027758558662E-2</v>
      </c>
      <c r="W438">
        <v>0.12752199442774759</v>
      </c>
      <c r="X438">
        <v>-3.0374981156816778E-3</v>
      </c>
      <c r="Y438">
        <v>-1.7375402322994862E-2</v>
      </c>
    </row>
    <row r="439" spans="1:25" x14ac:dyDescent="0.35">
      <c r="A439" s="2">
        <v>26140</v>
      </c>
      <c r="B439">
        <v>-0.73398442084769633</v>
      </c>
      <c r="C439">
        <v>1.3575486366974909</v>
      </c>
      <c r="D439">
        <v>1.5589224543996061</v>
      </c>
      <c r="E439">
        <v>-1.3522086852016231</v>
      </c>
      <c r="F439">
        <v>1.4496864545419099</v>
      </c>
      <c r="G439">
        <v>0.65946957295931907</v>
      </c>
      <c r="H439">
        <v>0.48015541515289989</v>
      </c>
      <c r="I439">
        <v>-0.58752291056114481</v>
      </c>
      <c r="J439">
        <v>-1.260011377571882</v>
      </c>
      <c r="K439">
        <v>3.8115786077722619E-2</v>
      </c>
      <c r="L439">
        <v>-1.3431663249051979</v>
      </c>
      <c r="M439">
        <v>0.76377602424148439</v>
      </c>
      <c r="N439">
        <v>-0.1650708032938335</v>
      </c>
      <c r="O439">
        <v>-9.329951837522231E-2</v>
      </c>
      <c r="P439">
        <v>-0.10413396193818571</v>
      </c>
      <c r="Q439">
        <v>0.35052117010697442</v>
      </c>
      <c r="R439">
        <v>9.4804898761994313E-2</v>
      </c>
      <c r="S439">
        <v>-0.1433429708976203</v>
      </c>
      <c r="T439">
        <v>0.10013520618235661</v>
      </c>
      <c r="U439">
        <v>4.7705125399449377E-2</v>
      </c>
      <c r="V439">
        <v>-4.8821619669761437E-2</v>
      </c>
      <c r="W439">
        <v>0.1270231325089457</v>
      </c>
      <c r="X439">
        <v>1.058506631872967E-3</v>
      </c>
      <c r="Y439">
        <v>-1.798008888573565E-2</v>
      </c>
    </row>
    <row r="440" spans="1:25" x14ac:dyDescent="0.35">
      <c r="A440" s="2">
        <v>26141</v>
      </c>
      <c r="B440">
        <v>-1.9229249018140371</v>
      </c>
      <c r="C440">
        <v>0.25140387612939302</v>
      </c>
      <c r="D440">
        <v>1.950619448645907</v>
      </c>
      <c r="E440">
        <v>-1.2565523932942471</v>
      </c>
      <c r="F440">
        <v>1.1327454334929969</v>
      </c>
      <c r="G440">
        <v>0.45037294332955019</v>
      </c>
      <c r="H440">
        <v>0.75433980312932369</v>
      </c>
      <c r="I440">
        <v>-0.55366025968870813</v>
      </c>
      <c r="J440">
        <v>-0.20443619438280591</v>
      </c>
      <c r="K440">
        <v>0.64646920242446615</v>
      </c>
      <c r="L440">
        <v>0.37131396136210992</v>
      </c>
      <c r="M440">
        <v>0.26691504408622191</v>
      </c>
      <c r="N440">
        <v>0.36542719557695458</v>
      </c>
      <c r="O440">
        <v>0.12996080708550761</v>
      </c>
      <c r="P440">
        <v>-9.8815201479335826E-2</v>
      </c>
      <c r="Q440">
        <v>0.2224536142599311</v>
      </c>
      <c r="R440">
        <v>6.3778595012877831E-2</v>
      </c>
      <c r="S440">
        <v>-0.16749114597457929</v>
      </c>
      <c r="T440">
        <v>5.0465927019087968E-2</v>
      </c>
      <c r="U440">
        <v>0.1053498439643392</v>
      </c>
      <c r="V440">
        <v>-2.8167236567209701E-2</v>
      </c>
      <c r="W440">
        <v>8.4744691309661391E-2</v>
      </c>
      <c r="X440">
        <v>-1.056839641063268E-3</v>
      </c>
      <c r="Y440">
        <v>-2.8148141699118528E-2</v>
      </c>
    </row>
    <row r="441" spans="1:25" x14ac:dyDescent="0.35">
      <c r="A441" s="2">
        <v>26142</v>
      </c>
      <c r="B441">
        <v>-1.932106941890142</v>
      </c>
      <c r="C441">
        <v>0.24686334758887499</v>
      </c>
      <c r="D441">
        <v>1.924776391070518</v>
      </c>
      <c r="E441">
        <v>-1.245063042385975</v>
      </c>
      <c r="F441">
        <v>1.1249158869716149</v>
      </c>
      <c r="G441">
        <v>0.42595698658490189</v>
      </c>
      <c r="H441">
        <v>0.72429984309885898</v>
      </c>
      <c r="I441">
        <v>-0.58602513290485181</v>
      </c>
      <c r="J441">
        <v>-0.1933613593154945</v>
      </c>
      <c r="K441">
        <v>0.64802670052460565</v>
      </c>
      <c r="L441">
        <v>0.3754914116032691</v>
      </c>
      <c r="M441">
        <v>0.29883057024207521</v>
      </c>
      <c r="N441">
        <v>0.37179747226270571</v>
      </c>
      <c r="O441">
        <v>0.13326240928680291</v>
      </c>
      <c r="P441">
        <v>-6.4599327257579942E-2</v>
      </c>
      <c r="Q441">
        <v>0.17100932018450329</v>
      </c>
      <c r="R441">
        <v>8.6755253588832001E-2</v>
      </c>
      <c r="S441">
        <v>-0.17070218927399869</v>
      </c>
      <c r="T441">
        <v>4.0110954949964368E-2</v>
      </c>
      <c r="U441">
        <v>0.11479380996010539</v>
      </c>
      <c r="V441">
        <v>-2.560738514099108E-2</v>
      </c>
      <c r="W441">
        <v>8.1532175608967375E-2</v>
      </c>
      <c r="X441">
        <v>-5.4700806691361141E-3</v>
      </c>
      <c r="Y441">
        <v>-2.3349549789141132E-2</v>
      </c>
    </row>
    <row r="442" spans="1:25" x14ac:dyDescent="0.35">
      <c r="A442" s="2">
        <v>26143</v>
      </c>
      <c r="B442">
        <v>-1.9541863128272241</v>
      </c>
      <c r="C442">
        <v>0.20780844085785499</v>
      </c>
      <c r="D442">
        <v>1.829408205718825</v>
      </c>
      <c r="E442">
        <v>-1.293921589561424</v>
      </c>
      <c r="F442">
        <v>1.13377222661651</v>
      </c>
      <c r="G442">
        <v>0.35266504404845711</v>
      </c>
      <c r="H442">
        <v>0.65384439231393254</v>
      </c>
      <c r="I442">
        <v>-0.66311144184786541</v>
      </c>
      <c r="J442">
        <v>-0.15843129223227151</v>
      </c>
      <c r="K442">
        <v>0.64540925632350865</v>
      </c>
      <c r="L442">
        <v>0.37926698168430051</v>
      </c>
      <c r="M442">
        <v>0.37378549461405458</v>
      </c>
      <c r="N442">
        <v>0.38889263115342088</v>
      </c>
      <c r="O442">
        <v>0.1342418746791357</v>
      </c>
      <c r="P442">
        <v>-2.9497311416690531E-2</v>
      </c>
      <c r="Q442">
        <v>1.007256597662633E-2</v>
      </c>
      <c r="R442">
        <v>0.11260812807341861</v>
      </c>
      <c r="S442">
        <v>-0.19834626738672659</v>
      </c>
      <c r="T442">
        <v>1.5604495682658851E-2</v>
      </c>
      <c r="U442">
        <v>0.1243883422554465</v>
      </c>
      <c r="V442">
        <v>-9.6580244604076437E-3</v>
      </c>
      <c r="W442">
        <v>9.955260923533106E-2</v>
      </c>
      <c r="X442">
        <v>-2.070997888115313E-2</v>
      </c>
      <c r="Y442">
        <v>-1.322318491896737E-2</v>
      </c>
    </row>
    <row r="443" spans="1:25" x14ac:dyDescent="0.35">
      <c r="A443" s="2">
        <v>26144</v>
      </c>
      <c r="B443">
        <v>-1.952499823932496</v>
      </c>
      <c r="C443">
        <v>0.2199809125978783</v>
      </c>
      <c r="D443">
        <v>1.8475179034247029</v>
      </c>
      <c r="E443">
        <v>-1.2658428918332669</v>
      </c>
      <c r="F443">
        <v>1.1243175764730411</v>
      </c>
      <c r="G443">
        <v>0.36337994518067462</v>
      </c>
      <c r="H443">
        <v>0.65979754923665723</v>
      </c>
      <c r="I443">
        <v>-0.65657583472973347</v>
      </c>
      <c r="J443">
        <v>-0.1639277533673823</v>
      </c>
      <c r="K443">
        <v>0.64733477586329058</v>
      </c>
      <c r="L443">
        <v>0.380672210317411</v>
      </c>
      <c r="M443">
        <v>0.36731233921633349</v>
      </c>
      <c r="N443">
        <v>0.38651105797883822</v>
      </c>
      <c r="O443">
        <v>0.13598851780583041</v>
      </c>
      <c r="P443">
        <v>-2.2483815478959751E-2</v>
      </c>
      <c r="Q443">
        <v>3.1106479262808979E-2</v>
      </c>
      <c r="R443">
        <v>0.1120092740191629</v>
      </c>
      <c r="S443">
        <v>-0.18826565950058671</v>
      </c>
      <c r="T443">
        <v>2.0327174059281399E-2</v>
      </c>
      <c r="U443">
        <v>0.117150548519822</v>
      </c>
      <c r="V443">
        <v>-1.417630658958091E-2</v>
      </c>
      <c r="W443">
        <v>9.9159060084646908E-2</v>
      </c>
      <c r="X443">
        <v>-2.1073746312551021E-2</v>
      </c>
      <c r="Y443">
        <v>-7.3276442784639866E-3</v>
      </c>
    </row>
    <row r="444" spans="1:25" x14ac:dyDescent="0.35">
      <c r="A444" s="2">
        <v>26147</v>
      </c>
      <c r="B444">
        <v>-1.948242979665807</v>
      </c>
      <c r="C444">
        <v>0.23839556144169291</v>
      </c>
      <c r="D444">
        <v>1.8783809575677619</v>
      </c>
      <c r="E444">
        <v>-1.2269509524211559</v>
      </c>
      <c r="F444">
        <v>1.111857786321631</v>
      </c>
      <c r="G444">
        <v>0.38303940366966932</v>
      </c>
      <c r="H444">
        <v>0.6727478474740799</v>
      </c>
      <c r="I444">
        <v>-0.64214524450942001</v>
      </c>
      <c r="J444">
        <v>-0.17387019198602999</v>
      </c>
      <c r="K444">
        <v>0.65050209459773667</v>
      </c>
      <c r="L444">
        <v>0.38261167772038779</v>
      </c>
      <c r="M444">
        <v>0.35335462335549078</v>
      </c>
      <c r="N444">
        <v>0.38258167996331921</v>
      </c>
      <c r="O444">
        <v>0.13851947436008979</v>
      </c>
      <c r="P444">
        <v>-9.4329027984739553E-3</v>
      </c>
      <c r="Q444">
        <v>7.6755682507912745E-2</v>
      </c>
      <c r="R444">
        <v>0.1152838423859452</v>
      </c>
      <c r="S444">
        <v>-0.17068237443296949</v>
      </c>
      <c r="T444">
        <v>2.8489363788153439E-2</v>
      </c>
      <c r="U444">
        <v>0.1107820417993563</v>
      </c>
      <c r="V444">
        <v>-1.741611677841149E-2</v>
      </c>
      <c r="W444">
        <v>0.1020104523731694</v>
      </c>
      <c r="X444">
        <v>-1.421525473125565E-2</v>
      </c>
      <c r="Y444">
        <v>-1.0111750752325141E-2</v>
      </c>
    </row>
    <row r="445" spans="1:25" x14ac:dyDescent="0.35">
      <c r="A445" s="2">
        <v>26148</v>
      </c>
      <c r="B445">
        <v>-1.987014844235329</v>
      </c>
      <c r="C445">
        <v>0.19398695952970271</v>
      </c>
      <c r="D445">
        <v>1.7353893392509121</v>
      </c>
      <c r="E445">
        <v>-1.242767905939641</v>
      </c>
      <c r="F445">
        <v>1.100077611787216</v>
      </c>
      <c r="G445">
        <v>0.26076225647560231</v>
      </c>
      <c r="H445">
        <v>0.53855341686273495</v>
      </c>
      <c r="I445">
        <v>-0.78577207435542262</v>
      </c>
      <c r="J445">
        <v>-0.1170997327641657</v>
      </c>
      <c r="K445">
        <v>0.65238296673727936</v>
      </c>
      <c r="L445">
        <v>0.39634295716794732</v>
      </c>
      <c r="M445">
        <v>0.4970694996261793</v>
      </c>
      <c r="N445">
        <v>0.4134205654710888</v>
      </c>
      <c r="O445">
        <v>0.14766267673712671</v>
      </c>
      <c r="P445">
        <v>0.1018148874641783</v>
      </c>
      <c r="Q445">
        <v>-0.15027439877761881</v>
      </c>
      <c r="R445">
        <v>0.17379800127648379</v>
      </c>
      <c r="S445">
        <v>-0.1914616624069288</v>
      </c>
      <c r="T445">
        <v>-1.167590478668558E-2</v>
      </c>
      <c r="U445">
        <v>0.1610956943422954</v>
      </c>
      <c r="V445">
        <v>4.3763923202354213E-3</v>
      </c>
      <c r="W445">
        <v>7.4225353698490384E-2</v>
      </c>
      <c r="X445">
        <v>-2.672597261677501E-2</v>
      </c>
      <c r="Y445">
        <v>-5.820638722664276E-3</v>
      </c>
    </row>
    <row r="446" spans="1:25" x14ac:dyDescent="0.35">
      <c r="A446" s="2">
        <v>26149</v>
      </c>
      <c r="B446">
        <v>-1.9884500638654941</v>
      </c>
      <c r="C446">
        <v>0.20321625265310481</v>
      </c>
      <c r="D446">
        <v>1.741608504400058</v>
      </c>
      <c r="E446">
        <v>-1.21322007881123</v>
      </c>
      <c r="F446">
        <v>1.088163878113644</v>
      </c>
      <c r="G446">
        <v>0.26057035816306079</v>
      </c>
      <c r="H446">
        <v>0.53142209467129831</v>
      </c>
      <c r="I446">
        <v>-0.79279755915096528</v>
      </c>
      <c r="J446">
        <v>-0.1177157501398037</v>
      </c>
      <c r="K446">
        <v>0.65522470642737607</v>
      </c>
      <c r="L446">
        <v>0.39980484228506002</v>
      </c>
      <c r="M446">
        <v>0.50465018413527973</v>
      </c>
      <c r="N446">
        <v>0.41428571231259048</v>
      </c>
      <c r="O446">
        <v>0.15086664697876079</v>
      </c>
      <c r="P446">
        <v>0.12605224404853971</v>
      </c>
      <c r="Q446">
        <v>-0.13956255963086259</v>
      </c>
      <c r="R446">
        <v>0.17957613036685541</v>
      </c>
      <c r="S446">
        <v>-0.17511468700470689</v>
      </c>
      <c r="T446">
        <v>-7.8373315584946909E-3</v>
      </c>
      <c r="U446">
        <v>0.1592303156737272</v>
      </c>
      <c r="V446">
        <v>8.2860903128561415E-3</v>
      </c>
      <c r="W446">
        <v>7.2130216546009318E-2</v>
      </c>
      <c r="X446">
        <v>-2.0235981321077349E-2</v>
      </c>
      <c r="Y446">
        <v>-1.015652786121484E-3</v>
      </c>
    </row>
    <row r="447" spans="1:25" x14ac:dyDescent="0.35">
      <c r="A447" s="2">
        <v>26150</v>
      </c>
      <c r="B447">
        <v>-1.9843419299950891</v>
      </c>
      <c r="C447">
        <v>0.21601571190701599</v>
      </c>
      <c r="D447">
        <v>1.7676176123365679</v>
      </c>
      <c r="E447">
        <v>-1.1914499051944569</v>
      </c>
      <c r="F447">
        <v>1.0830309860449221</v>
      </c>
      <c r="G447">
        <v>0.27986451878665453</v>
      </c>
      <c r="H447">
        <v>0.54842844682237601</v>
      </c>
      <c r="I447">
        <v>-0.77509690349813609</v>
      </c>
      <c r="J447">
        <v>-0.12704455377278151</v>
      </c>
      <c r="K447">
        <v>0.65646872560013081</v>
      </c>
      <c r="L447">
        <v>0.3994348072477924</v>
      </c>
      <c r="M447">
        <v>0.48576181565478521</v>
      </c>
      <c r="N447">
        <v>0.4096111531707507</v>
      </c>
      <c r="O447">
        <v>0.15147070444211119</v>
      </c>
      <c r="P447">
        <v>0.12697804256413711</v>
      </c>
      <c r="Q447">
        <v>-0.1151543536212498</v>
      </c>
      <c r="R447">
        <v>0.18327976722641379</v>
      </c>
      <c r="S447">
        <v>-0.1735589205511765</v>
      </c>
      <c r="T447">
        <v>-1.039647549901229E-3</v>
      </c>
      <c r="U447">
        <v>0.15030299012475121</v>
      </c>
      <c r="V447">
        <v>1.100963251642623E-2</v>
      </c>
      <c r="W447">
        <v>7.6755042682433577E-2</v>
      </c>
      <c r="X447">
        <v>-1.461831778464138E-2</v>
      </c>
      <c r="Y447">
        <v>2.5925454972209119E-3</v>
      </c>
    </row>
    <row r="448" spans="1:25" x14ac:dyDescent="0.35">
      <c r="A448" s="2">
        <v>26151</v>
      </c>
      <c r="B448">
        <v>-1.979179289092196</v>
      </c>
      <c r="C448">
        <v>0.2336106350408883</v>
      </c>
      <c r="D448">
        <v>1.8002909828496321</v>
      </c>
      <c r="E448">
        <v>-1.15813854533688</v>
      </c>
      <c r="F448">
        <v>1.0735762881084709</v>
      </c>
      <c r="G448">
        <v>0.30234698906204188</v>
      </c>
      <c r="H448">
        <v>0.56610204675195486</v>
      </c>
      <c r="I448">
        <v>-0.75616606487322313</v>
      </c>
      <c r="J448">
        <v>-0.13816208850233611</v>
      </c>
      <c r="K448">
        <v>0.65894984246665078</v>
      </c>
      <c r="L448">
        <v>0.40023035673477603</v>
      </c>
      <c r="M448">
        <v>0.4664085063776463</v>
      </c>
      <c r="N448">
        <v>0.40464669759012839</v>
      </c>
      <c r="O448">
        <v>0.15321837370830249</v>
      </c>
      <c r="P448">
        <v>0.1352995664724774</v>
      </c>
      <c r="Q448">
        <v>-7.2769423667495406E-2</v>
      </c>
      <c r="R448">
        <v>0.18311666264314791</v>
      </c>
      <c r="S448">
        <v>-0.16334209487625409</v>
      </c>
      <c r="T448">
        <v>7.527436083434441E-3</v>
      </c>
      <c r="U448">
        <v>0.14214683470604411</v>
      </c>
      <c r="V448">
        <v>9.4204892046637449E-3</v>
      </c>
      <c r="W448">
        <v>8.4329577816733128E-2</v>
      </c>
      <c r="X448">
        <v>-9.1288962581055171E-3</v>
      </c>
      <c r="Y448">
        <v>2.0879954727779102E-3</v>
      </c>
    </row>
    <row r="449" spans="1:25" x14ac:dyDescent="0.35">
      <c r="A449" s="2">
        <v>26154</v>
      </c>
      <c r="B449">
        <v>-1.984133082706087</v>
      </c>
      <c r="C449">
        <v>0.23915831372492369</v>
      </c>
      <c r="D449">
        <v>1.7946850431385439</v>
      </c>
      <c r="E449">
        <v>-1.1295211651018899</v>
      </c>
      <c r="F449">
        <v>1.060756325911776</v>
      </c>
      <c r="G449">
        <v>0.29189717260417691</v>
      </c>
      <c r="H449">
        <v>0.54772191519359048</v>
      </c>
      <c r="I449">
        <v>-0.77531956313307737</v>
      </c>
      <c r="J449">
        <v>-0.13390515239450801</v>
      </c>
      <c r="K449">
        <v>0.66163649657334445</v>
      </c>
      <c r="L449">
        <v>0.40451594661420698</v>
      </c>
      <c r="M449">
        <v>0.48614362235292291</v>
      </c>
      <c r="N449">
        <v>0.40784298097846222</v>
      </c>
      <c r="O449">
        <v>0.15702735141643639</v>
      </c>
      <c r="P449">
        <v>0.16399454230133861</v>
      </c>
      <c r="Q449">
        <v>-8.6202330379223216E-2</v>
      </c>
      <c r="R449">
        <v>0.1932049925735794</v>
      </c>
      <c r="S449">
        <v>-0.15713219702859649</v>
      </c>
      <c r="T449">
        <v>4.3621549434182819E-3</v>
      </c>
      <c r="U449">
        <v>0.14697428519627281</v>
      </c>
      <c r="V449">
        <v>1.3684047220170831E-2</v>
      </c>
      <c r="W449">
        <v>8.1555429083307651E-2</v>
      </c>
      <c r="X449">
        <v>-7.8538938922737174E-3</v>
      </c>
      <c r="Y449">
        <v>3.163411757006851E-3</v>
      </c>
    </row>
    <row r="450" spans="1:25" x14ac:dyDescent="0.35">
      <c r="A450" s="2">
        <v>26155</v>
      </c>
      <c r="B450">
        <v>-1.6123368535682849</v>
      </c>
      <c r="C450">
        <v>-0.38512279727002979</v>
      </c>
      <c r="D450">
        <v>1.531829240071837</v>
      </c>
      <c r="E450">
        <v>-0.37363825326429378</v>
      </c>
      <c r="F450">
        <v>1.930994200450685</v>
      </c>
      <c r="G450">
        <v>5.7901661603931972E-3</v>
      </c>
      <c r="H450">
        <v>0.40407101477658852</v>
      </c>
      <c r="I450">
        <v>0.1068396768054708</v>
      </c>
      <c r="J450">
        <v>0.26512990241781442</v>
      </c>
      <c r="K450">
        <v>1.476877620988466</v>
      </c>
      <c r="L450">
        <v>-9.6320640914893067E-3</v>
      </c>
      <c r="M450">
        <v>0.60015627971122587</v>
      </c>
      <c r="N450">
        <v>3.121519178500785E-2</v>
      </c>
      <c r="O450">
        <v>0.37539262698290232</v>
      </c>
      <c r="P450">
        <v>0.16007559019988721</v>
      </c>
      <c r="Q450">
        <v>-4.2606853151726978E-2</v>
      </c>
      <c r="R450">
        <v>0.18849174496202131</v>
      </c>
      <c r="S450">
        <v>-0.13814125847673139</v>
      </c>
      <c r="T450">
        <v>1.4475848492631491E-2</v>
      </c>
      <c r="U450">
        <v>0.12967535670131619</v>
      </c>
      <c r="V450">
        <v>9.3891220856406454E-3</v>
      </c>
      <c r="W450">
        <v>9.0197395008918477E-2</v>
      </c>
      <c r="X450">
        <v>-3.4736225835272591E-3</v>
      </c>
      <c r="Y450">
        <v>9.4692036699713066E-3</v>
      </c>
    </row>
    <row r="451" spans="1:25" x14ac:dyDescent="0.35">
      <c r="A451" s="2">
        <v>26156</v>
      </c>
      <c r="B451">
        <v>-1.628827171724277</v>
      </c>
      <c r="C451">
        <v>-0.39892640564082887</v>
      </c>
      <c r="D451">
        <v>1.4739454926443729</v>
      </c>
      <c r="E451">
        <v>-0.36345740532088938</v>
      </c>
      <c r="F451">
        <v>1.9180654022520769</v>
      </c>
      <c r="G451">
        <v>-4.7796277273646257E-2</v>
      </c>
      <c r="H451">
        <v>0.3412148795267721</v>
      </c>
      <c r="I451">
        <v>4.0835416840706462E-2</v>
      </c>
      <c r="J451">
        <v>0.28962485989634401</v>
      </c>
      <c r="K451">
        <v>1.4792511312825529</v>
      </c>
      <c r="L451">
        <v>-1.4846464690716991E-3</v>
      </c>
      <c r="M451">
        <v>0.66856119526296875</v>
      </c>
      <c r="N451">
        <v>4.5222411468745588E-2</v>
      </c>
      <c r="O451">
        <v>0.38096853755348831</v>
      </c>
      <c r="P451">
        <v>0.21018819163839089</v>
      </c>
      <c r="Q451">
        <v>-0.117283585047761</v>
      </c>
      <c r="R451">
        <v>0.1971686505245196</v>
      </c>
      <c r="S451">
        <v>-0.13245388706304709</v>
      </c>
      <c r="T451">
        <v>6.8158296499254241E-3</v>
      </c>
      <c r="U451">
        <v>0.14028914363379269</v>
      </c>
      <c r="V451">
        <v>1.325964510621601E-2</v>
      </c>
      <c r="W451">
        <v>7.6725425057663693E-2</v>
      </c>
      <c r="X451">
        <v>-7.3933485281743134E-3</v>
      </c>
      <c r="Y451">
        <v>9.4124825354717986E-3</v>
      </c>
    </row>
    <row r="452" spans="1:25" x14ac:dyDescent="0.35">
      <c r="A452" s="2">
        <v>26157</v>
      </c>
      <c r="B452">
        <v>-1.6464236868819819</v>
      </c>
      <c r="C452">
        <v>-0.43202065649174859</v>
      </c>
      <c r="D452">
        <v>1.386203463229214</v>
      </c>
      <c r="E452">
        <v>-0.39823988211675521</v>
      </c>
      <c r="F452">
        <v>1.918435023380296</v>
      </c>
      <c r="G452">
        <v>-0.1200194713445743</v>
      </c>
      <c r="H452">
        <v>0.26748609442686178</v>
      </c>
      <c r="I452">
        <v>-3.5905131275129752E-2</v>
      </c>
      <c r="J452">
        <v>0.32330721626658082</v>
      </c>
      <c r="K452">
        <v>1.4788992220462629</v>
      </c>
      <c r="L452">
        <v>5.3955252962519847E-3</v>
      </c>
      <c r="M452">
        <v>0.74968980315364542</v>
      </c>
      <c r="N452">
        <v>6.3656555638185369E-2</v>
      </c>
      <c r="O452">
        <v>0.38370725802588312</v>
      </c>
      <c r="P452">
        <v>0.24389020265633771</v>
      </c>
      <c r="Q452">
        <v>-0.19682516761019919</v>
      </c>
      <c r="R452">
        <v>0.17554351595328141</v>
      </c>
      <c r="S452">
        <v>-0.11361827297438459</v>
      </c>
      <c r="T452">
        <v>8.0558932867504031E-4</v>
      </c>
      <c r="U452">
        <v>0.13197258753450061</v>
      </c>
      <c r="V452">
        <v>1.8714856673288021E-2</v>
      </c>
      <c r="W452">
        <v>6.5966313303094201E-2</v>
      </c>
      <c r="X452">
        <v>-9.5045075193080954E-3</v>
      </c>
      <c r="Y452">
        <v>1.5875246066366731E-2</v>
      </c>
    </row>
    <row r="453" spans="1:25" x14ac:dyDescent="0.35">
      <c r="A453" s="2">
        <v>26158</v>
      </c>
      <c r="B453">
        <v>-0.98189223838700668</v>
      </c>
      <c r="C453">
        <v>-1.156338429146319</v>
      </c>
      <c r="D453">
        <v>1.3654450620012359</v>
      </c>
      <c r="E453">
        <v>-0.5531710812357824</v>
      </c>
      <c r="F453">
        <v>1.4054713959168901</v>
      </c>
      <c r="G453">
        <v>-0.41577890670019119</v>
      </c>
      <c r="H453">
        <v>1.052411373502687</v>
      </c>
      <c r="I453">
        <v>-0.28970983037632059</v>
      </c>
      <c r="J453">
        <v>0.46175001034099178</v>
      </c>
      <c r="K453">
        <v>0.93763574391216753</v>
      </c>
      <c r="L453">
        <v>-0.18828573454609801</v>
      </c>
      <c r="M453">
        <v>0.7712556419170441</v>
      </c>
      <c r="N453">
        <v>-0.29777066929948842</v>
      </c>
      <c r="O453">
        <v>1.6286277223200729</v>
      </c>
      <c r="P453">
        <v>3.7315704761926263E-2</v>
      </c>
      <c r="Q453">
        <v>-0.26253092864113231</v>
      </c>
      <c r="R453">
        <v>0.1119771169161231</v>
      </c>
      <c r="S453">
        <v>-0.15360753860506141</v>
      </c>
      <c r="T453">
        <v>-2.371955732464508E-2</v>
      </c>
      <c r="U453">
        <v>0.1157683132815962</v>
      </c>
      <c r="V453">
        <v>3.7472887237845497E-2</v>
      </c>
      <c r="W453">
        <v>7.3321557945406235E-2</v>
      </c>
      <c r="X453">
        <v>-1.5472271190971189E-2</v>
      </c>
      <c r="Y453">
        <v>-6.0078546496522833E-3</v>
      </c>
    </row>
    <row r="454" spans="1:25" x14ac:dyDescent="0.35">
      <c r="A454" s="2">
        <v>26161</v>
      </c>
      <c r="B454">
        <v>0.71644864998169466</v>
      </c>
      <c r="C454">
        <v>-2.4341646984465859</v>
      </c>
      <c r="D454">
        <v>0.17855787131334819</v>
      </c>
      <c r="E454">
        <v>-0.21832149087142569</v>
      </c>
      <c r="F454">
        <v>1.691451843469381</v>
      </c>
      <c r="G454">
        <v>-7.0263629927303936E-2</v>
      </c>
      <c r="H454">
        <v>1.2387172452005579</v>
      </c>
      <c r="I454">
        <v>-1.1815291829741821</v>
      </c>
      <c r="J454">
        <v>1.279457122474958</v>
      </c>
      <c r="K454">
        <v>-4.3935357951982543E-2</v>
      </c>
      <c r="L454">
        <v>0.36921092900063301</v>
      </c>
      <c r="M454">
        <v>0.56695210581951794</v>
      </c>
      <c r="N454">
        <v>0.41768497310210551</v>
      </c>
      <c r="O454">
        <v>-0.20376436709618659</v>
      </c>
      <c r="P454">
        <v>9.8288082945093003E-2</v>
      </c>
      <c r="Q454">
        <v>-0.35775533054530861</v>
      </c>
      <c r="R454">
        <v>1.139711462643781E-3</v>
      </c>
      <c r="S454">
        <v>-3.2378094616138532E-2</v>
      </c>
      <c r="T454">
        <v>-5.2158374864570867E-2</v>
      </c>
      <c r="U454">
        <v>1.537442156666822E-2</v>
      </c>
      <c r="V454">
        <v>2.2293642846874809E-2</v>
      </c>
      <c r="W454">
        <v>-5.3988239694540514E-3</v>
      </c>
      <c r="X454">
        <v>2.9101924208239142E-3</v>
      </c>
      <c r="Y454">
        <v>-1.75418870935218E-2</v>
      </c>
    </row>
    <row r="455" spans="1:25" x14ac:dyDescent="0.35">
      <c r="A455" s="2">
        <v>26162</v>
      </c>
      <c r="B455">
        <v>2.5497397046988981</v>
      </c>
      <c r="C455">
        <v>-0.78463283821609864</v>
      </c>
      <c r="D455">
        <v>-0.72178280563858366</v>
      </c>
      <c r="E455">
        <v>-0.56605107927268561</v>
      </c>
      <c r="F455">
        <v>1.584358368329162</v>
      </c>
      <c r="G455">
        <v>-0.28842891896465628</v>
      </c>
      <c r="H455">
        <v>1.155269937352204</v>
      </c>
      <c r="I455">
        <v>-0.9109974560521884</v>
      </c>
      <c r="J455">
        <v>6.6228251224435418E-4</v>
      </c>
      <c r="K455">
        <v>-0.15524660059538839</v>
      </c>
      <c r="L455">
        <v>-0.21398404132506851</v>
      </c>
      <c r="M455">
        <v>1.4134836988961059</v>
      </c>
      <c r="N455">
        <v>-0.9650095136855189</v>
      </c>
      <c r="O455">
        <v>-0.6707673121036507</v>
      </c>
      <c r="P455">
        <v>0.15409842812102409</v>
      </c>
      <c r="Q455">
        <v>-0.41362182987946972</v>
      </c>
      <c r="R455">
        <v>8.0445258221033003E-2</v>
      </c>
      <c r="S455">
        <v>-5.1299105372838653E-2</v>
      </c>
      <c r="T455">
        <v>-3.9052369581293593E-2</v>
      </c>
      <c r="U455">
        <v>4.0146376448201232E-3</v>
      </c>
      <c r="V455">
        <v>9.443299438666914E-3</v>
      </c>
      <c r="W455">
        <v>1.2310240630718399E-2</v>
      </c>
      <c r="X455">
        <v>8.3197336446880783E-3</v>
      </c>
      <c r="Y455">
        <v>-1.1460630024877979E-2</v>
      </c>
    </row>
    <row r="456" spans="1:25" x14ac:dyDescent="0.35">
      <c r="A456" s="2">
        <v>26163</v>
      </c>
      <c r="B456">
        <v>1.250823251075873</v>
      </c>
      <c r="C456">
        <v>-1.7049809448993349</v>
      </c>
      <c r="D456">
        <v>0.45337135541934243</v>
      </c>
      <c r="E456">
        <v>-0.31533287262033222</v>
      </c>
      <c r="F456">
        <v>2.0805480601781312</v>
      </c>
      <c r="G456">
        <v>-0.5156322780900866</v>
      </c>
      <c r="H456">
        <v>0.85528805061381152</v>
      </c>
      <c r="I456">
        <v>-0.93254007483730461</v>
      </c>
      <c r="J456">
        <v>1.359790509111217</v>
      </c>
      <c r="K456">
        <v>-1.1622113908092919</v>
      </c>
      <c r="L456">
        <v>-0.38362402795094541</v>
      </c>
      <c r="M456">
        <v>1.006900696273906</v>
      </c>
      <c r="N456">
        <v>-0.22616813425461499</v>
      </c>
      <c r="O456">
        <v>-0.51335305339725457</v>
      </c>
      <c r="P456">
        <v>0.19161400988287181</v>
      </c>
      <c r="Q456">
        <v>-0.35291704332812007</v>
      </c>
      <c r="R456">
        <v>5.4217131555540581E-2</v>
      </c>
      <c r="S456">
        <v>-7.5350765920315565E-4</v>
      </c>
      <c r="T456">
        <v>-2.566330996090559E-2</v>
      </c>
      <c r="U456">
        <v>-1.2102141225501959E-2</v>
      </c>
      <c r="V456">
        <v>1.6602232594142369E-2</v>
      </c>
      <c r="W456">
        <v>1.603764232731E-2</v>
      </c>
      <c r="X456">
        <v>1.047244412551517E-2</v>
      </c>
      <c r="Y456">
        <v>-1.784151060442905E-2</v>
      </c>
    </row>
    <row r="457" spans="1:25" x14ac:dyDescent="0.35">
      <c r="A457" s="2">
        <v>26164</v>
      </c>
      <c r="B457">
        <v>0.71452236588853224</v>
      </c>
      <c r="C457">
        <v>-2.4390161780335178</v>
      </c>
      <c r="D457">
        <v>0.16423907621590941</v>
      </c>
      <c r="E457">
        <v>-0.2203463236082793</v>
      </c>
      <c r="F457">
        <v>1.6888092524690099</v>
      </c>
      <c r="G457">
        <v>-8.4146393537048655E-2</v>
      </c>
      <c r="H457">
        <v>1.2221755578058029</v>
      </c>
      <c r="I457">
        <v>-1.197294607126111</v>
      </c>
      <c r="J457">
        <v>1.285708512844818</v>
      </c>
      <c r="K457">
        <v>-4.2739274508189359E-2</v>
      </c>
      <c r="L457">
        <v>0.37220433088517269</v>
      </c>
      <c r="M457">
        <v>0.58644693582676766</v>
      </c>
      <c r="N457">
        <v>0.42235988346721393</v>
      </c>
      <c r="O457">
        <v>-0.20213043780181911</v>
      </c>
      <c r="P457">
        <v>0.1081087031694533</v>
      </c>
      <c r="Q457">
        <v>-0.34379338784573382</v>
      </c>
      <c r="R457">
        <v>-7.3687971498742327E-3</v>
      </c>
      <c r="S457">
        <v>-2.136456545986893E-2</v>
      </c>
      <c r="T457">
        <v>-5.3239484896543073E-2</v>
      </c>
      <c r="U457">
        <v>1.123777394410248E-2</v>
      </c>
      <c r="V457">
        <v>1.7843022585619529E-2</v>
      </c>
      <c r="W457">
        <v>1.8082007869284361E-3</v>
      </c>
      <c r="X457">
        <v>8.6226452554292159E-3</v>
      </c>
      <c r="Y457">
        <v>-2.0362432337029751E-2</v>
      </c>
    </row>
    <row r="458" spans="1:25" x14ac:dyDescent="0.35">
      <c r="A458" s="2">
        <v>26165</v>
      </c>
      <c r="B458">
        <v>0.7163811476619818</v>
      </c>
      <c r="C458">
        <v>-2.4327968815685108</v>
      </c>
      <c r="D458">
        <v>0.17673567372259261</v>
      </c>
      <c r="E458">
        <v>-0.209670164606611</v>
      </c>
      <c r="F458">
        <v>1.686347060850141</v>
      </c>
      <c r="G458">
        <v>-7.4956190820806387E-2</v>
      </c>
      <c r="H458">
        <v>1.230280155212641</v>
      </c>
      <c r="I458">
        <v>-1.188877750071903</v>
      </c>
      <c r="J458">
        <v>1.281301010069877</v>
      </c>
      <c r="K458">
        <v>-4.2295255100488247E-2</v>
      </c>
      <c r="L458">
        <v>0.3718381717321162</v>
      </c>
      <c r="M458">
        <v>0.57738319463868215</v>
      </c>
      <c r="N458">
        <v>0.41997861764986</v>
      </c>
      <c r="O458">
        <v>-0.20190763871168091</v>
      </c>
      <c r="P458">
        <v>0.107038943841594</v>
      </c>
      <c r="Q458">
        <v>-0.33411961726852191</v>
      </c>
      <c r="R458">
        <v>-6.3069710376122117E-3</v>
      </c>
      <c r="S458">
        <v>-2.3294992326557101E-2</v>
      </c>
      <c r="T458">
        <v>-5.045098712476493E-2</v>
      </c>
      <c r="U458">
        <v>1.117144392436893E-2</v>
      </c>
      <c r="V458">
        <v>2.0563158547474491E-2</v>
      </c>
      <c r="W458">
        <v>-4.3542523725161199E-4</v>
      </c>
      <c r="X458">
        <v>7.1016770602461742E-3</v>
      </c>
      <c r="Y458">
        <v>-1.8649457393154611E-2</v>
      </c>
    </row>
    <row r="459" spans="1:25" x14ac:dyDescent="0.35">
      <c r="A459" s="2">
        <v>26168</v>
      </c>
      <c r="B459">
        <v>1.2240745439271481</v>
      </c>
      <c r="C459">
        <v>-0.61868503280204012</v>
      </c>
      <c r="D459">
        <v>-0.18937172945700781</v>
      </c>
      <c r="E459">
        <v>-0.56220989856078596</v>
      </c>
      <c r="F459">
        <v>2.4180516764640378</v>
      </c>
      <c r="G459">
        <v>-0.75313936570978246</v>
      </c>
      <c r="H459">
        <v>0.76811011940653895</v>
      </c>
      <c r="I459">
        <v>-0.26792325816354301</v>
      </c>
      <c r="J459">
        <v>0.43746160937906658</v>
      </c>
      <c r="K459">
        <v>-0.9640608161658486</v>
      </c>
      <c r="L459">
        <v>1.2578313512781949</v>
      </c>
      <c r="M459">
        <v>1.337263231292896</v>
      </c>
      <c r="N459">
        <v>-1.2275586313893001</v>
      </c>
      <c r="O459">
        <v>0.49775501466838101</v>
      </c>
      <c r="P459">
        <v>0.1142723994151908</v>
      </c>
      <c r="Q459">
        <v>-0.38938400405273138</v>
      </c>
      <c r="R459">
        <v>4.7926172944095312E-2</v>
      </c>
      <c r="S459">
        <v>1.4195331938022201E-3</v>
      </c>
      <c r="T459">
        <v>-1.8387224088466721E-2</v>
      </c>
      <c r="U459">
        <v>7.2282876584496411E-3</v>
      </c>
      <c r="V459">
        <v>-3.8147821090834559E-3</v>
      </c>
      <c r="W459">
        <v>1.3572846193547421E-2</v>
      </c>
      <c r="X459">
        <v>1.2257139578701901E-2</v>
      </c>
      <c r="Y459">
        <v>-1.8543999971791129E-2</v>
      </c>
    </row>
    <row r="460" spans="1:25" x14ac:dyDescent="0.35">
      <c r="A460" s="2">
        <v>26169</v>
      </c>
      <c r="B460">
        <v>1.8547635676654231</v>
      </c>
      <c r="C460">
        <v>-0.27650291620754452</v>
      </c>
      <c r="D460">
        <v>-0.9570057615391111</v>
      </c>
      <c r="E460">
        <v>-0.58412611964735928</v>
      </c>
      <c r="F460">
        <v>2.3406745945702041</v>
      </c>
      <c r="G460">
        <v>-0.18470120953270011</v>
      </c>
      <c r="H460">
        <v>0.78391367449540317</v>
      </c>
      <c r="I460">
        <v>-0.6484491066857877</v>
      </c>
      <c r="J460">
        <v>-0.65850065789550649</v>
      </c>
      <c r="K460">
        <v>-0.45268683153313588</v>
      </c>
      <c r="L460">
        <v>0.30624903952456811</v>
      </c>
      <c r="M460">
        <v>1.496241932806319</v>
      </c>
      <c r="N460">
        <v>-1.091273891661305</v>
      </c>
      <c r="O460">
        <v>0.59000138081246167</v>
      </c>
      <c r="P460">
        <v>8.3040759546643389E-2</v>
      </c>
      <c r="Q460">
        <v>-0.38152391307103461</v>
      </c>
      <c r="R460">
        <v>5.2966462578735267E-2</v>
      </c>
      <c r="S460">
        <v>-7.0132612103802391E-3</v>
      </c>
      <c r="T460">
        <v>-1.8961874351134791E-2</v>
      </c>
      <c r="U460">
        <v>4.0553314151611326E-3</v>
      </c>
      <c r="V460">
        <v>-5.3079610845240439E-3</v>
      </c>
      <c r="W460">
        <v>1.240383107678884E-2</v>
      </c>
      <c r="X460">
        <v>1.3096972449806741E-2</v>
      </c>
      <c r="Y460">
        <v>-1.4735999817292121E-2</v>
      </c>
    </row>
    <row r="461" spans="1:25" x14ac:dyDescent="0.35">
      <c r="A461" s="2">
        <v>26170</v>
      </c>
      <c r="B461">
        <v>1.856904924284269</v>
      </c>
      <c r="C461">
        <v>-0.26983932723823489</v>
      </c>
      <c r="D461">
        <v>-0.9431726069644345</v>
      </c>
      <c r="E461">
        <v>-0.57342108843849382</v>
      </c>
      <c r="F461">
        <v>2.3384348775173489</v>
      </c>
      <c r="G461">
        <v>-0.17426656694820969</v>
      </c>
      <c r="H461">
        <v>0.79355864601960935</v>
      </c>
      <c r="I461">
        <v>-0.63845531546674283</v>
      </c>
      <c r="J461">
        <v>-0.66345781542208293</v>
      </c>
      <c r="K461">
        <v>-0.45237783684736882</v>
      </c>
      <c r="L461">
        <v>0.30557642319608552</v>
      </c>
      <c r="M461">
        <v>1.485445495999506</v>
      </c>
      <c r="N461">
        <v>-1.094085143566442</v>
      </c>
      <c r="O461">
        <v>0.58996762754927046</v>
      </c>
      <c r="P461">
        <v>7.9727928673354681E-2</v>
      </c>
      <c r="Q461">
        <v>-0.3710938163538669</v>
      </c>
      <c r="R461">
        <v>5.3572909654153782E-2</v>
      </c>
      <c r="S461">
        <v>-7.1991885432244242E-3</v>
      </c>
      <c r="T461">
        <v>-1.9170764057011281E-2</v>
      </c>
      <c r="U461">
        <v>7.1543076469737952E-3</v>
      </c>
      <c r="V461">
        <v>-4.866008445374069E-3</v>
      </c>
      <c r="W461">
        <v>1.263426497275578E-2</v>
      </c>
      <c r="X461">
        <v>1.2320441858114709E-2</v>
      </c>
      <c r="Y461">
        <v>-1.3319514891139269E-2</v>
      </c>
    </row>
    <row r="462" spans="1:25" x14ac:dyDescent="0.35">
      <c r="A462" s="2">
        <v>26171</v>
      </c>
      <c r="B462">
        <v>2.5538279648248881</v>
      </c>
      <c r="C462">
        <v>-0.77536178370639519</v>
      </c>
      <c r="D462">
        <v>-0.70350583075367557</v>
      </c>
      <c r="E462">
        <v>-0.54978463971802727</v>
      </c>
      <c r="F462">
        <v>1.5791871740608261</v>
      </c>
      <c r="G462">
        <v>-0.27610777577759532</v>
      </c>
      <c r="H462">
        <v>1.1649594390400611</v>
      </c>
      <c r="I462">
        <v>-0.89967782473057845</v>
      </c>
      <c r="J462">
        <v>-5.4772470316994566E-3</v>
      </c>
      <c r="K462">
        <v>-0.15371173421379891</v>
      </c>
      <c r="L462">
        <v>-0.21325113040839919</v>
      </c>
      <c r="M462">
        <v>1.4035530455553169</v>
      </c>
      <c r="N462">
        <v>-0.96739133174148451</v>
      </c>
      <c r="O462">
        <v>-0.66993066075689967</v>
      </c>
      <c r="P462">
        <v>0.1542310358644452</v>
      </c>
      <c r="Q462">
        <v>-0.3715770722483967</v>
      </c>
      <c r="R462">
        <v>7.1001995034673263E-2</v>
      </c>
      <c r="S462">
        <v>-3.5233105950347718E-2</v>
      </c>
      <c r="T462">
        <v>-3.1177564622360689E-2</v>
      </c>
      <c r="U462">
        <v>-2.0740465393275899E-3</v>
      </c>
      <c r="V462">
        <v>7.9852913506501151E-3</v>
      </c>
      <c r="W462">
        <v>1.527116730751096E-2</v>
      </c>
      <c r="X462">
        <v>1.033868504399813E-2</v>
      </c>
      <c r="Y462">
        <v>-1.418355614499953E-2</v>
      </c>
    </row>
    <row r="463" spans="1:25" x14ac:dyDescent="0.35">
      <c r="A463" s="2">
        <v>26172</v>
      </c>
      <c r="B463">
        <v>1.8900467285498701</v>
      </c>
      <c r="C463">
        <v>-1.3410182107420889</v>
      </c>
      <c r="D463">
        <v>-0.26626569835441311</v>
      </c>
      <c r="E463">
        <v>-0.30638230911808267</v>
      </c>
      <c r="F463">
        <v>1.9980174956506489</v>
      </c>
      <c r="G463">
        <v>9.0423758044890459E-2</v>
      </c>
      <c r="H463">
        <v>0.90778232017453742</v>
      </c>
      <c r="I463">
        <v>-1.27539518238224</v>
      </c>
      <c r="J463">
        <v>0.245859769792139</v>
      </c>
      <c r="K463">
        <v>-0.64987369044025967</v>
      </c>
      <c r="L463">
        <v>-1.33783243981652</v>
      </c>
      <c r="M463">
        <v>1.1246000979889661</v>
      </c>
      <c r="N463">
        <v>-9.9855919867942983E-2</v>
      </c>
      <c r="O463">
        <v>-0.42150649632173148</v>
      </c>
      <c r="P463">
        <v>0.1546986520351166</v>
      </c>
      <c r="Q463">
        <v>-0.30447933119364301</v>
      </c>
      <c r="R463">
        <v>5.4995990971372782E-2</v>
      </c>
      <c r="S463">
        <v>-3.6396384439071942E-3</v>
      </c>
      <c r="T463">
        <v>-2.2756508469665569E-2</v>
      </c>
      <c r="U463">
        <v>-2.110106976533507E-2</v>
      </c>
      <c r="V463">
        <v>1.23459250990973E-2</v>
      </c>
      <c r="W463">
        <v>2.0028577212917328E-2</v>
      </c>
      <c r="X463">
        <v>5.7734683552698226E-3</v>
      </c>
      <c r="Y463">
        <v>-6.269102234266485E-3</v>
      </c>
    </row>
    <row r="464" spans="1:25" x14ac:dyDescent="0.35">
      <c r="A464" s="2">
        <v>26175</v>
      </c>
      <c r="B464">
        <v>0.65636850289114324</v>
      </c>
      <c r="C464">
        <v>-1.564175009409227</v>
      </c>
      <c r="D464">
        <v>-0.78976472643690265</v>
      </c>
      <c r="E464">
        <v>-0.2198887603639593</v>
      </c>
      <c r="F464">
        <v>2.360168994787823</v>
      </c>
      <c r="G464">
        <v>0.6254925671853423</v>
      </c>
      <c r="H464">
        <v>0.9018795135261668</v>
      </c>
      <c r="I464">
        <v>-1.280342261378308</v>
      </c>
      <c r="J464">
        <v>-0.48730785517505121</v>
      </c>
      <c r="K464">
        <v>0.1719356199284949</v>
      </c>
      <c r="L464">
        <v>-6.2077443152363597E-2</v>
      </c>
      <c r="M464">
        <v>0.78728573471935048</v>
      </c>
      <c r="N464">
        <v>0.42160526368712781</v>
      </c>
      <c r="O464">
        <v>1.151011642863748</v>
      </c>
      <c r="P464">
        <v>5.0683396555852508E-3</v>
      </c>
      <c r="Q464">
        <v>-0.29398566069534893</v>
      </c>
      <c r="R464">
        <v>-2.502775883759607E-2</v>
      </c>
      <c r="S464">
        <v>1.2638772702569751E-3</v>
      </c>
      <c r="T464">
        <v>-4.2366530519866177E-2</v>
      </c>
      <c r="U464">
        <v>1.037120273899127E-2</v>
      </c>
      <c r="V464">
        <v>7.8807774679055479E-3</v>
      </c>
      <c r="W464">
        <v>2.7105109152261542E-3</v>
      </c>
      <c r="X464">
        <v>9.3190286988465553E-3</v>
      </c>
      <c r="Y464">
        <v>-8.323202239104292E-3</v>
      </c>
    </row>
    <row r="465" spans="1:25" x14ac:dyDescent="0.35">
      <c r="A465" s="2">
        <v>26176</v>
      </c>
      <c r="B465">
        <v>0.1333241535838523</v>
      </c>
      <c r="C465">
        <v>-1.769868911855311</v>
      </c>
      <c r="D465">
        <v>-1.228392597494438E-2</v>
      </c>
      <c r="E465">
        <v>-0.49170708284566023</v>
      </c>
      <c r="F465">
        <v>1.9506188006623359</v>
      </c>
      <c r="G465">
        <v>-0.55808978169091594</v>
      </c>
      <c r="H465">
        <v>0.83989716823521732</v>
      </c>
      <c r="I465">
        <v>-1.034354490745685</v>
      </c>
      <c r="J465">
        <v>-1.4304665114797539</v>
      </c>
      <c r="K465">
        <v>0.69357800119094548</v>
      </c>
      <c r="L465">
        <v>-0.51368407431372642</v>
      </c>
      <c r="M465">
        <v>0.81935337977290457</v>
      </c>
      <c r="N465">
        <v>0.3510802531629667</v>
      </c>
      <c r="O465">
        <v>1.167725517710269</v>
      </c>
      <c r="P465">
        <v>1.087376876538409E-2</v>
      </c>
      <c r="Q465">
        <v>-0.32262436571931508</v>
      </c>
      <c r="R465">
        <v>-3.1577564459065913E-2</v>
      </c>
      <c r="S465">
        <v>1.6786084555416948E-2</v>
      </c>
      <c r="T465">
        <v>-3.7034974842035787E-2</v>
      </c>
      <c r="U465">
        <v>5.5579058605343184E-3</v>
      </c>
      <c r="V465">
        <v>8.6459076116652926E-3</v>
      </c>
      <c r="W465">
        <v>4.6591192892931127E-3</v>
      </c>
      <c r="X465">
        <v>7.5958977564176177E-3</v>
      </c>
      <c r="Y465">
        <v>-1.055883269289685E-2</v>
      </c>
    </row>
    <row r="466" spans="1:25" x14ac:dyDescent="0.35">
      <c r="A466" s="2">
        <v>26177</v>
      </c>
      <c r="B466">
        <v>1.354730071298343</v>
      </c>
      <c r="C466">
        <v>-2.0694331277631068</v>
      </c>
      <c r="D466">
        <v>-0.54754345524957293</v>
      </c>
      <c r="E466">
        <v>-0.19909117298230841</v>
      </c>
      <c r="F466">
        <v>1.6022756008082151</v>
      </c>
      <c r="G466">
        <v>0.52639163008526835</v>
      </c>
      <c r="H466">
        <v>1.277289891105756</v>
      </c>
      <c r="I466">
        <v>-1.5373839166556951</v>
      </c>
      <c r="J466">
        <v>0.16935093469234139</v>
      </c>
      <c r="K466">
        <v>0.47040869000748531</v>
      </c>
      <c r="L466">
        <v>-0.58141600566058049</v>
      </c>
      <c r="M466">
        <v>0.70094556894663718</v>
      </c>
      <c r="N466">
        <v>0.54753589910024225</v>
      </c>
      <c r="O466">
        <v>-0.1093397005482534</v>
      </c>
      <c r="P466">
        <v>7.7915167035592828E-2</v>
      </c>
      <c r="Q466">
        <v>-0.28555125622167188</v>
      </c>
      <c r="R466">
        <v>-1.811686374162013E-2</v>
      </c>
      <c r="S466">
        <v>-2.0375508408168281E-2</v>
      </c>
      <c r="T466">
        <v>-4.9632866281584982E-2</v>
      </c>
      <c r="U466">
        <v>-5.2550168422605291E-3</v>
      </c>
      <c r="V466">
        <v>1.9343461615312429E-2</v>
      </c>
      <c r="W466">
        <v>5.6831174805740169E-3</v>
      </c>
      <c r="X466">
        <v>7.0569587305487772E-3</v>
      </c>
      <c r="Y466">
        <v>-5.3863531389271042E-3</v>
      </c>
    </row>
    <row r="467" spans="1:25" x14ac:dyDescent="0.35">
      <c r="A467" s="2">
        <v>26178</v>
      </c>
      <c r="B467">
        <v>1.356422729589061</v>
      </c>
      <c r="C467">
        <v>-2.0633961238797909</v>
      </c>
      <c r="D467">
        <v>-0.53583569734133685</v>
      </c>
      <c r="E467">
        <v>-0.18903995209666971</v>
      </c>
      <c r="F467">
        <v>1.5999417809348071</v>
      </c>
      <c r="G467">
        <v>0.53528432423070604</v>
      </c>
      <c r="H467">
        <v>1.285631950524329</v>
      </c>
      <c r="I467">
        <v>-1.528977200425585</v>
      </c>
      <c r="J467">
        <v>0.16508233124127769</v>
      </c>
      <c r="K467">
        <v>0.47071603270426959</v>
      </c>
      <c r="L467">
        <v>-0.58194788589211055</v>
      </c>
      <c r="M467">
        <v>0.6914444364245329</v>
      </c>
      <c r="N467">
        <v>0.54502763180480518</v>
      </c>
      <c r="O467">
        <v>-0.1093715121484614</v>
      </c>
      <c r="P467">
        <v>7.6148150338157458E-2</v>
      </c>
      <c r="Q467">
        <v>-0.27815289872439752</v>
      </c>
      <c r="R467">
        <v>-2.0624985229978899E-2</v>
      </c>
      <c r="S467">
        <v>-1.6720382230746039E-2</v>
      </c>
      <c r="T467">
        <v>-4.5265136671950652E-2</v>
      </c>
      <c r="U467">
        <v>-9.2228527517555225E-3</v>
      </c>
      <c r="V467">
        <v>1.7745749198256649E-2</v>
      </c>
      <c r="W467">
        <v>6.3004398820453236E-3</v>
      </c>
      <c r="X467">
        <v>5.6449242807284578E-3</v>
      </c>
      <c r="Y467">
        <v>-7.7062606973334691E-3</v>
      </c>
    </row>
    <row r="468" spans="1:25" x14ac:dyDescent="0.35">
      <c r="A468" s="2">
        <v>26179</v>
      </c>
      <c r="B468">
        <v>1.3530388482230229</v>
      </c>
      <c r="C468">
        <v>-2.0683040097618681</v>
      </c>
      <c r="D468">
        <v>-0.55248565068454047</v>
      </c>
      <c r="E468">
        <v>-0.18747488528090411</v>
      </c>
      <c r="F468">
        <v>1.595790939314486</v>
      </c>
      <c r="G468">
        <v>0.51843013513834635</v>
      </c>
      <c r="H468">
        <v>1.2645816351895811</v>
      </c>
      <c r="I468">
        <v>-1.549462766048356</v>
      </c>
      <c r="J468">
        <v>0.17280404455473419</v>
      </c>
      <c r="K468">
        <v>0.47206377139011041</v>
      </c>
      <c r="L468">
        <v>-0.57852601680209137</v>
      </c>
      <c r="M468">
        <v>0.71591279591882351</v>
      </c>
      <c r="N468">
        <v>0.55041442512661243</v>
      </c>
      <c r="O468">
        <v>-0.10710997162897171</v>
      </c>
      <c r="P468">
        <v>8.7255928767442911E-2</v>
      </c>
      <c r="Q468">
        <v>-0.27454237107966578</v>
      </c>
      <c r="R468">
        <v>-2.1264431455862869E-2</v>
      </c>
      <c r="S468">
        <v>-2.0138098395832381E-2</v>
      </c>
      <c r="T468">
        <v>-4.4800504220775979E-2</v>
      </c>
      <c r="U468">
        <v>-2.5998335148797212E-4</v>
      </c>
      <c r="V468">
        <v>2.017701317338768E-2</v>
      </c>
      <c r="W468">
        <v>4.8980564838615216E-3</v>
      </c>
      <c r="X468">
        <v>4.5142877323653824E-3</v>
      </c>
      <c r="Y468">
        <v>-1.2658815889804239E-2</v>
      </c>
    </row>
    <row r="469" spans="1:25" x14ac:dyDescent="0.35">
      <c r="A469" s="2">
        <v>26182</v>
      </c>
      <c r="B469">
        <v>1.354613735995388</v>
      </c>
      <c r="C469">
        <v>-2.0622415682262392</v>
      </c>
      <c r="D469">
        <v>-0.54034385213797675</v>
      </c>
      <c r="E469">
        <v>-0.17821445986082951</v>
      </c>
      <c r="F469">
        <v>1.5942569846329551</v>
      </c>
      <c r="G469">
        <v>0.52825443238057812</v>
      </c>
      <c r="H469">
        <v>1.2744144131914541</v>
      </c>
      <c r="I469">
        <v>-1.5399597545334709</v>
      </c>
      <c r="J469">
        <v>0.1680842631566728</v>
      </c>
      <c r="K469">
        <v>0.47223107992846508</v>
      </c>
      <c r="L469">
        <v>-0.57937280367487098</v>
      </c>
      <c r="M469">
        <v>0.70430662988668979</v>
      </c>
      <c r="N469">
        <v>0.54753057620153556</v>
      </c>
      <c r="O469">
        <v>-0.1072474572727604</v>
      </c>
      <c r="P469">
        <v>8.8920842686117871E-2</v>
      </c>
      <c r="Q469">
        <v>-0.27331872162330872</v>
      </c>
      <c r="R469">
        <v>-2.0563256763618861E-2</v>
      </c>
      <c r="S469">
        <v>-1.750534881604714E-2</v>
      </c>
      <c r="T469">
        <v>-4.3975771978684859E-2</v>
      </c>
      <c r="U469">
        <v>-4.5437468069225474E-3</v>
      </c>
      <c r="V469">
        <v>1.914851838609485E-2</v>
      </c>
      <c r="W469">
        <v>6.9957257991448323E-3</v>
      </c>
      <c r="X469">
        <v>1.8699216219492079E-3</v>
      </c>
      <c r="Y469">
        <v>-9.7444605735633617E-3</v>
      </c>
    </row>
    <row r="470" spans="1:25" x14ac:dyDescent="0.35">
      <c r="A470" s="2">
        <v>26183</v>
      </c>
      <c r="B470">
        <v>1.356539423966197</v>
      </c>
      <c r="C470">
        <v>-2.0566661636609549</v>
      </c>
      <c r="D470">
        <v>-0.52923955623416086</v>
      </c>
      <c r="E470">
        <v>-0.1692455470855852</v>
      </c>
      <c r="F470">
        <v>1.5920971309940011</v>
      </c>
      <c r="G470">
        <v>0.53668057040180395</v>
      </c>
      <c r="H470">
        <v>1.282274851296062</v>
      </c>
      <c r="I470">
        <v>-1.531923254733834</v>
      </c>
      <c r="J470">
        <v>0.1639810095637787</v>
      </c>
      <c r="K470">
        <v>0.47276125297861488</v>
      </c>
      <c r="L470">
        <v>-0.57961312578347657</v>
      </c>
      <c r="M470">
        <v>0.69544617610683723</v>
      </c>
      <c r="N470">
        <v>0.54539754015801367</v>
      </c>
      <c r="O470">
        <v>-0.10713733557334949</v>
      </c>
      <c r="P470">
        <v>9.0123729676160252E-2</v>
      </c>
      <c r="Q470">
        <v>-0.26131342612176722</v>
      </c>
      <c r="R470">
        <v>-2.2915570059711839E-2</v>
      </c>
      <c r="S470">
        <v>-9.9051110850655929E-3</v>
      </c>
      <c r="T470">
        <v>-3.8383691910978408E-2</v>
      </c>
      <c r="U470">
        <v>-9.156374563967673E-3</v>
      </c>
      <c r="V470">
        <v>1.5250516309621071E-2</v>
      </c>
      <c r="W470">
        <v>9.5531488238314883E-3</v>
      </c>
      <c r="X470">
        <v>1.9670870527418939E-3</v>
      </c>
      <c r="Y470">
        <v>-9.6217240511761188E-3</v>
      </c>
    </row>
    <row r="471" spans="1:25" x14ac:dyDescent="0.35">
      <c r="A471" s="2">
        <v>26184</v>
      </c>
      <c r="B471">
        <v>1.3577324571575919</v>
      </c>
      <c r="C471">
        <v>-2.046831701698133</v>
      </c>
      <c r="D471">
        <v>-0.51417121587306547</v>
      </c>
      <c r="E471">
        <v>-0.1473557408361155</v>
      </c>
      <c r="F471">
        <v>1.5851356255685789</v>
      </c>
      <c r="G471">
        <v>0.54629676428176543</v>
      </c>
      <c r="H471">
        <v>1.2886017196840791</v>
      </c>
      <c r="I471">
        <v>-1.5254085776385391</v>
      </c>
      <c r="J471">
        <v>0.15914577753554879</v>
      </c>
      <c r="K471">
        <v>0.47410157393098762</v>
      </c>
      <c r="L471">
        <v>-0.5789129424542665</v>
      </c>
      <c r="M471">
        <v>0.68821958464641897</v>
      </c>
      <c r="N471">
        <v>0.54303410665137308</v>
      </c>
      <c r="O471">
        <v>-0.106043147599892</v>
      </c>
      <c r="P471">
        <v>9.5600945599066345E-2</v>
      </c>
      <c r="Q471">
        <v>-0.24987458383294561</v>
      </c>
      <c r="R471">
        <v>-1.8795206070610158E-2</v>
      </c>
      <c r="S471">
        <v>-9.4894400420831226E-4</v>
      </c>
      <c r="T471">
        <v>-3.6963079673575212E-2</v>
      </c>
      <c r="U471">
        <v>-1.2098218035078601E-2</v>
      </c>
      <c r="V471">
        <v>9.6290572961084779E-3</v>
      </c>
      <c r="W471">
        <v>1.0293926051082021E-2</v>
      </c>
      <c r="X471">
        <v>-9.9610367694864398E-4</v>
      </c>
      <c r="Y471">
        <v>-8.2344018832139539E-3</v>
      </c>
    </row>
    <row r="472" spans="1:25" x14ac:dyDescent="0.35">
      <c r="A472" s="2">
        <v>26185</v>
      </c>
      <c r="B472">
        <v>2.0245411472322412</v>
      </c>
      <c r="C472">
        <v>-1.468797520036683</v>
      </c>
      <c r="D472">
        <v>-0.92880924968603396</v>
      </c>
      <c r="E472">
        <v>-0.36817957221630682</v>
      </c>
      <c r="F472">
        <v>1.160547788879247</v>
      </c>
      <c r="G472">
        <v>0.1960514272010383</v>
      </c>
      <c r="H472">
        <v>1.5599552799772169</v>
      </c>
      <c r="I472">
        <v>-1.1353518907352791</v>
      </c>
      <c r="J472">
        <v>-0.1001498962472932</v>
      </c>
      <c r="K472">
        <v>0.97123981836879281</v>
      </c>
      <c r="L472">
        <v>0.54525443182041367</v>
      </c>
      <c r="M472">
        <v>0.95092463722803744</v>
      </c>
      <c r="N472">
        <v>-0.32892609672067058</v>
      </c>
      <c r="O472">
        <v>-0.35387065585274768</v>
      </c>
      <c r="P472">
        <v>9.7603367066456753E-2</v>
      </c>
      <c r="Q472">
        <v>-0.30170362841125359</v>
      </c>
      <c r="R472">
        <v>-7.1544282321009166E-3</v>
      </c>
      <c r="S472">
        <v>-2.7830873014119191E-2</v>
      </c>
      <c r="T472">
        <v>-4.3372109327778303E-2</v>
      </c>
      <c r="U472">
        <v>1.1252471831110699E-3</v>
      </c>
      <c r="V472">
        <v>4.3684682564112121E-3</v>
      </c>
      <c r="W472">
        <v>7.9646735215538698E-3</v>
      </c>
      <c r="X472">
        <v>-2.1259262939561669E-3</v>
      </c>
      <c r="Y472">
        <v>-7.531735279265428E-3</v>
      </c>
    </row>
    <row r="473" spans="1:25" x14ac:dyDescent="0.35">
      <c r="A473" s="2">
        <v>26186</v>
      </c>
      <c r="B473">
        <v>1.503421435435782</v>
      </c>
      <c r="C473">
        <v>-1.668068799174961</v>
      </c>
      <c r="D473">
        <v>-0.14020667045143881</v>
      </c>
      <c r="E473">
        <v>-0.62672952324020059</v>
      </c>
      <c r="F473">
        <v>0.7468789284268198</v>
      </c>
      <c r="G473">
        <v>-0.98067204906685301</v>
      </c>
      <c r="H473">
        <v>1.5022844847821719</v>
      </c>
      <c r="I473">
        <v>-0.88447057118288186</v>
      </c>
      <c r="J473">
        <v>-1.046873367510027</v>
      </c>
      <c r="K473">
        <v>1.494236618188179</v>
      </c>
      <c r="L473">
        <v>9.4615876110989122E-2</v>
      </c>
      <c r="M473">
        <v>0.97837552128998517</v>
      </c>
      <c r="N473">
        <v>-0.40057206483630131</v>
      </c>
      <c r="O473">
        <v>-0.33585908112909241</v>
      </c>
      <c r="P473">
        <v>0.1134108322318108</v>
      </c>
      <c r="Q473">
        <v>-0.31022480545391812</v>
      </c>
      <c r="R473">
        <v>-1.564365694247281E-2</v>
      </c>
      <c r="S473">
        <v>-9.3843598418179349E-3</v>
      </c>
      <c r="T473">
        <v>-3.6821432107202158E-2</v>
      </c>
      <c r="U473">
        <v>-6.8967752314782931E-3</v>
      </c>
      <c r="V473">
        <v>4.934910411762819E-3</v>
      </c>
      <c r="W473">
        <v>1.321441985316011E-2</v>
      </c>
      <c r="X473">
        <v>-2.8032928646398538E-3</v>
      </c>
      <c r="Y473">
        <v>-7.7321129750465107E-3</v>
      </c>
    </row>
    <row r="474" spans="1:25" x14ac:dyDescent="0.35">
      <c r="A474" s="2">
        <v>26189</v>
      </c>
      <c r="B474">
        <v>1.3654339614682001</v>
      </c>
      <c r="C474">
        <v>-2.0304886977302079</v>
      </c>
      <c r="D474">
        <v>-0.47736069277085941</v>
      </c>
      <c r="E474">
        <v>-0.12518712127413401</v>
      </c>
      <c r="F474">
        <v>1.580934124583856</v>
      </c>
      <c r="G474">
        <v>0.5747895280735561</v>
      </c>
      <c r="H474">
        <v>1.3163161129104819</v>
      </c>
      <c r="I474">
        <v>-1.496237408089321</v>
      </c>
      <c r="J474">
        <v>0.14544597863793929</v>
      </c>
      <c r="K474">
        <v>0.47520771840917059</v>
      </c>
      <c r="L474">
        <v>-0.58036763244637113</v>
      </c>
      <c r="M474">
        <v>0.65770249969183525</v>
      </c>
      <c r="N474">
        <v>0.53589187563523599</v>
      </c>
      <c r="O474">
        <v>-0.106276111573424</v>
      </c>
      <c r="P474">
        <v>8.9389545980142759E-2</v>
      </c>
      <c r="Q474">
        <v>-0.20075259837011911</v>
      </c>
      <c r="R474">
        <v>-3.27232708733095E-2</v>
      </c>
      <c r="S474">
        <v>1.3864533999595649E-2</v>
      </c>
      <c r="T474">
        <v>-2.607584971964608E-2</v>
      </c>
      <c r="U474">
        <v>-2.4572347925852351E-2</v>
      </c>
      <c r="V474">
        <v>4.8063588967316058E-3</v>
      </c>
      <c r="W474">
        <v>1.8600033556751591E-2</v>
      </c>
      <c r="X474">
        <v>-5.5992747040486098E-3</v>
      </c>
      <c r="Y474">
        <v>-2.8811162311973121E-3</v>
      </c>
    </row>
    <row r="475" spans="1:25" x14ac:dyDescent="0.35">
      <c r="A475" s="2">
        <v>26190</v>
      </c>
      <c r="B475">
        <v>1.3650710667858501</v>
      </c>
      <c r="C475">
        <v>-2.022705649850117</v>
      </c>
      <c r="D475">
        <v>-0.46955033256250772</v>
      </c>
      <c r="E475">
        <v>-0.10289931105272609</v>
      </c>
      <c r="F475">
        <v>1.5726002339310421</v>
      </c>
      <c r="G475">
        <v>0.57728441045795142</v>
      </c>
      <c r="H475">
        <v>1.3140135015096279</v>
      </c>
      <c r="I475">
        <v>-1.498448240580452</v>
      </c>
      <c r="J475">
        <v>0.14382729746645539</v>
      </c>
      <c r="K475">
        <v>0.47708771099761149</v>
      </c>
      <c r="L475">
        <v>-0.57834277869671757</v>
      </c>
      <c r="M475">
        <v>0.66013420571019332</v>
      </c>
      <c r="N475">
        <v>0.53570872766154465</v>
      </c>
      <c r="O475">
        <v>-0.1041232845115979</v>
      </c>
      <c r="P475">
        <v>0.1039448479459406</v>
      </c>
      <c r="Q475">
        <v>-0.19190392390217861</v>
      </c>
      <c r="R475">
        <v>-3.051458035179952E-2</v>
      </c>
      <c r="S475">
        <v>1.9579795626649521E-2</v>
      </c>
      <c r="T475">
        <v>-2.4533044301756981E-2</v>
      </c>
      <c r="U475">
        <v>-2.362935432872789E-2</v>
      </c>
      <c r="V475">
        <v>2.162680486811099E-3</v>
      </c>
      <c r="W475">
        <v>1.7434736028085061E-2</v>
      </c>
      <c r="X475">
        <v>-6.8265661564564191E-3</v>
      </c>
      <c r="Y475">
        <v>-4.3021326399248451E-3</v>
      </c>
    </row>
    <row r="476" spans="1:25" x14ac:dyDescent="0.35">
      <c r="A476" s="2">
        <v>26191</v>
      </c>
      <c r="B476">
        <v>1.401995845381538</v>
      </c>
      <c r="C476">
        <v>-1.785027737722463</v>
      </c>
      <c r="D476">
        <v>-0.1147554032991389</v>
      </c>
      <c r="E476">
        <v>-0.29562864667216859</v>
      </c>
      <c r="F476">
        <v>1.2220090308586831</v>
      </c>
      <c r="G476">
        <v>-0.3418834388860319</v>
      </c>
      <c r="H476">
        <v>1.5668020546326911</v>
      </c>
      <c r="I476">
        <v>-0.72967214838107319</v>
      </c>
      <c r="J476">
        <v>0.98050262092555784</v>
      </c>
      <c r="K476">
        <v>0.46399950909082849</v>
      </c>
      <c r="L476">
        <v>1.4989494445302209</v>
      </c>
      <c r="M476">
        <v>0.76785012979973977</v>
      </c>
      <c r="N476">
        <v>-0.47159063992058919</v>
      </c>
      <c r="O476">
        <v>-0.44317490436365709</v>
      </c>
      <c r="P476">
        <v>0.14047971814741611</v>
      </c>
      <c r="Q476">
        <v>-0.2293660926479251</v>
      </c>
      <c r="R476">
        <v>-2.8083513160763601E-2</v>
      </c>
      <c r="S476">
        <v>1.0756630829617459E-2</v>
      </c>
      <c r="T476">
        <v>-2.1790369522069041E-2</v>
      </c>
      <c r="U476">
        <v>-1.200850654492374E-2</v>
      </c>
      <c r="V476">
        <v>-6.5376662929841926E-3</v>
      </c>
      <c r="W476">
        <v>1.4758532569790921E-2</v>
      </c>
      <c r="X476">
        <v>-6.9155986325152652E-3</v>
      </c>
      <c r="Y476">
        <v>-1.040585346710898E-2</v>
      </c>
    </row>
    <row r="477" spans="1:25" x14ac:dyDescent="0.35">
      <c r="A477" s="2">
        <v>26192</v>
      </c>
      <c r="B477">
        <v>2.0096065248672952</v>
      </c>
      <c r="C477">
        <v>-1.293785961383932</v>
      </c>
      <c r="D477">
        <v>-0.54489451546176604</v>
      </c>
      <c r="E477">
        <v>-0.13599149597049259</v>
      </c>
      <c r="F477">
        <v>1.3324735511797849</v>
      </c>
      <c r="G477">
        <v>1.7911784522613401E-2</v>
      </c>
      <c r="H477">
        <v>1.2262672186751269</v>
      </c>
      <c r="I477">
        <v>-0.85844414904076016</v>
      </c>
      <c r="J477">
        <v>0.46708967239498728</v>
      </c>
      <c r="K477">
        <v>0.53569109986644092</v>
      </c>
      <c r="L477">
        <v>-0.55393721215685188</v>
      </c>
      <c r="M477">
        <v>0.34649856042564992</v>
      </c>
      <c r="N477">
        <v>1.912262484454762</v>
      </c>
      <c r="O477">
        <v>0.30342656500647752</v>
      </c>
      <c r="P477">
        <v>6.8652423120236436E-2</v>
      </c>
      <c r="Q477">
        <v>-0.21205121506341479</v>
      </c>
      <c r="R477">
        <v>-2.5065635718341649E-2</v>
      </c>
      <c r="S477">
        <v>2.9695528107645031E-2</v>
      </c>
      <c r="T477">
        <v>-1.124563464802846E-2</v>
      </c>
      <c r="U477">
        <v>-3.139433903178207E-2</v>
      </c>
      <c r="V477">
        <v>-1.497728897278669E-2</v>
      </c>
      <c r="W477">
        <v>2.965242587220962E-2</v>
      </c>
      <c r="X477">
        <v>-2.0256802040642209E-2</v>
      </c>
      <c r="Y477">
        <v>-1.785787391675577E-3</v>
      </c>
    </row>
    <row r="478" spans="1:25" x14ac:dyDescent="0.35">
      <c r="A478" s="2">
        <v>26193</v>
      </c>
      <c r="B478">
        <v>1.4890779963251199</v>
      </c>
      <c r="C478">
        <v>-1.490455016075632</v>
      </c>
      <c r="D478">
        <v>0.24892263261039829</v>
      </c>
      <c r="E478">
        <v>-0.39015867844267332</v>
      </c>
      <c r="F478">
        <v>0.91796992323695514</v>
      </c>
      <c r="G478">
        <v>-1.154576994541209</v>
      </c>
      <c r="H478">
        <v>1.172725200381894</v>
      </c>
      <c r="I478">
        <v>-0.60378924907125897</v>
      </c>
      <c r="J478">
        <v>-0.4816839040650242</v>
      </c>
      <c r="K478">
        <v>1.0590128407945429</v>
      </c>
      <c r="L478">
        <v>-1.0047094166210131</v>
      </c>
      <c r="M478">
        <v>0.36910021925208147</v>
      </c>
      <c r="N478">
        <v>1.8395681595170561</v>
      </c>
      <c r="O478">
        <v>0.3215408324401331</v>
      </c>
      <c r="P478">
        <v>8.898105395890811E-2</v>
      </c>
      <c r="Q478">
        <v>-0.2201856479462001</v>
      </c>
      <c r="R478">
        <v>-2.8270853041225931E-2</v>
      </c>
      <c r="S478">
        <v>5.1556148565168658E-2</v>
      </c>
      <c r="T478">
        <v>-1.4568008974344001E-3</v>
      </c>
      <c r="U478">
        <v>-3.8843511743878609E-2</v>
      </c>
      <c r="V478">
        <v>-2.3863916291202238E-2</v>
      </c>
      <c r="W478">
        <v>3.8145719196593757E-2</v>
      </c>
      <c r="X478">
        <v>-2.2072093653619989E-2</v>
      </c>
      <c r="Y478">
        <v>5.724486714713979E-3</v>
      </c>
    </row>
    <row r="479" spans="1:25" x14ac:dyDescent="0.35">
      <c r="A479" s="2">
        <v>26196</v>
      </c>
      <c r="B479">
        <v>1.125274255771969</v>
      </c>
      <c r="C479">
        <v>-0.83574297372966255</v>
      </c>
      <c r="D479">
        <v>0.56629337066929197</v>
      </c>
      <c r="E479">
        <v>-1.0865929846044871</v>
      </c>
      <c r="F479">
        <v>3.0252942050486519E-2</v>
      </c>
      <c r="G479">
        <v>-0.8315956551398116</v>
      </c>
      <c r="H479">
        <v>1.344977600722705</v>
      </c>
      <c r="I479">
        <v>-1.455411184405399</v>
      </c>
      <c r="J479">
        <v>-0.89890490255759758</v>
      </c>
      <c r="K479">
        <v>0.24760690260594681</v>
      </c>
      <c r="L479">
        <v>-0.58941799174256027</v>
      </c>
      <c r="M479">
        <v>0.22383212692702861</v>
      </c>
      <c r="N479">
        <v>2.2075168996912282</v>
      </c>
      <c r="O479">
        <v>0.10583327063402211</v>
      </c>
      <c r="P479">
        <v>9.9017311017358001E-2</v>
      </c>
      <c r="Q479">
        <v>-0.197833841804789</v>
      </c>
      <c r="R479">
        <v>-3.0412073061230119E-2</v>
      </c>
      <c r="S479">
        <v>5.1464916698278289E-2</v>
      </c>
      <c r="T479">
        <v>2.3011050068080098E-3</v>
      </c>
      <c r="U479">
        <v>-3.336453142667177E-2</v>
      </c>
      <c r="V479">
        <v>-2.816776757361306E-2</v>
      </c>
      <c r="W479">
        <v>4.0458776880486567E-2</v>
      </c>
      <c r="X479">
        <v>-2.6600976180728909E-2</v>
      </c>
      <c r="Y479">
        <v>8.6634176080792932E-3</v>
      </c>
    </row>
    <row r="480" spans="1:25" x14ac:dyDescent="0.35">
      <c r="A480" s="2">
        <v>26197</v>
      </c>
      <c r="B480">
        <v>-0.14070970777264891</v>
      </c>
      <c r="C480">
        <v>-1.872023637528845</v>
      </c>
      <c r="D480">
        <v>1.468982293356168</v>
      </c>
      <c r="E480">
        <v>-0.96083193831937086</v>
      </c>
      <c r="F480">
        <v>0.32546113505121882</v>
      </c>
      <c r="G480">
        <v>-0.80217949298821356</v>
      </c>
      <c r="H480">
        <v>1.4442941029309559</v>
      </c>
      <c r="I480">
        <v>-1.6848368287098729</v>
      </c>
      <c r="J480">
        <v>-0.1455637886341791</v>
      </c>
      <c r="K480">
        <v>-0.31698052040568048</v>
      </c>
      <c r="L480">
        <v>0.3406159073156928</v>
      </c>
      <c r="M480">
        <v>0.34897489695110051</v>
      </c>
      <c r="N480">
        <v>0.68634560085686158</v>
      </c>
      <c r="O480">
        <v>-0.38977190087147712</v>
      </c>
      <c r="P480">
        <v>0.183317975934115</v>
      </c>
      <c r="Q480">
        <v>-9.4805803319889262E-2</v>
      </c>
      <c r="R480">
        <v>-5.7568985852328523E-2</v>
      </c>
      <c r="S480">
        <v>8.2013519324185866E-2</v>
      </c>
      <c r="T480">
        <v>1.2419675659998779E-2</v>
      </c>
      <c r="U480">
        <v>-3.8028653959697761E-2</v>
      </c>
      <c r="V480">
        <v>-2.2045208723514141E-2</v>
      </c>
      <c r="W480">
        <v>3.5889387884429698E-2</v>
      </c>
      <c r="X480">
        <v>-2.030243393385165E-2</v>
      </c>
      <c r="Y480">
        <v>8.0791285590519502E-3</v>
      </c>
    </row>
    <row r="481" spans="1:25" x14ac:dyDescent="0.35">
      <c r="A481" s="2">
        <v>26198</v>
      </c>
      <c r="B481">
        <v>-0.1452050871338901</v>
      </c>
      <c r="C481">
        <v>-1.8650818639847651</v>
      </c>
      <c r="D481">
        <v>1.466923073753704</v>
      </c>
      <c r="E481">
        <v>-0.93034453877210432</v>
      </c>
      <c r="F481">
        <v>0.31280367251634611</v>
      </c>
      <c r="G481">
        <v>-0.80963354961315015</v>
      </c>
      <c r="H481">
        <v>1.428760742321588</v>
      </c>
      <c r="I481">
        <v>-1.701501693601575</v>
      </c>
      <c r="J481">
        <v>-0.142755710257536</v>
      </c>
      <c r="K481">
        <v>-0.3139358644350026</v>
      </c>
      <c r="L481">
        <v>0.3448378431181508</v>
      </c>
      <c r="M481">
        <v>0.36524736891270282</v>
      </c>
      <c r="N481">
        <v>0.68900271872844465</v>
      </c>
      <c r="O481">
        <v>-0.38561890878168958</v>
      </c>
      <c r="P481">
        <v>0.21999435472116571</v>
      </c>
      <c r="Q481">
        <v>-0.1095129866566014</v>
      </c>
      <c r="R481">
        <v>-3.9781543983225517E-2</v>
      </c>
      <c r="S481">
        <v>8.3492318078325717E-2</v>
      </c>
      <c r="T481">
        <v>1.401792087962718E-2</v>
      </c>
      <c r="U481">
        <v>-2.9146258700689869E-2</v>
      </c>
      <c r="V481">
        <v>-2.0593283249421189E-2</v>
      </c>
      <c r="W481">
        <v>3.2662186409041262E-2</v>
      </c>
      <c r="X481">
        <v>-1.689062085861829E-2</v>
      </c>
      <c r="Y481">
        <v>6.9084439656162339E-3</v>
      </c>
    </row>
    <row r="482" spans="1:25" x14ac:dyDescent="0.35">
      <c r="A482" s="2">
        <v>26199</v>
      </c>
      <c r="B482">
        <v>-0.1404207336447614</v>
      </c>
      <c r="C482">
        <v>-1.8443787652340871</v>
      </c>
      <c r="D482">
        <v>1.5021506410080261</v>
      </c>
      <c r="E482">
        <v>-0.88776856683414684</v>
      </c>
      <c r="F482">
        <v>0.29984262385509991</v>
      </c>
      <c r="G482">
        <v>-0.7867619100069343</v>
      </c>
      <c r="H482">
        <v>1.4448791594090209</v>
      </c>
      <c r="I482">
        <v>-1.684314666594539</v>
      </c>
      <c r="J482">
        <v>-0.1541884525213085</v>
      </c>
      <c r="K482">
        <v>-0.31064114805094689</v>
      </c>
      <c r="L482">
        <v>0.3463602532060629</v>
      </c>
      <c r="M482">
        <v>0.34735827904101452</v>
      </c>
      <c r="N482">
        <v>0.68402299292736468</v>
      </c>
      <c r="O482">
        <v>-0.38299420904745979</v>
      </c>
      <c r="P482">
        <v>0.23602806144871111</v>
      </c>
      <c r="Q482">
        <v>-6.5282583331020202E-2</v>
      </c>
      <c r="R482">
        <v>-3.7638254116088857E-2</v>
      </c>
      <c r="S482">
        <v>9.7732510551163734E-2</v>
      </c>
      <c r="T482">
        <v>3.0173459100419481E-2</v>
      </c>
      <c r="U482">
        <v>-2.072642555129782E-2</v>
      </c>
      <c r="V482">
        <v>-2.6068709410435421E-2</v>
      </c>
      <c r="W482">
        <v>3.2873991107438848E-2</v>
      </c>
      <c r="X482">
        <v>-1.9210572129231909E-2</v>
      </c>
      <c r="Y482">
        <v>1.0489597656891491E-2</v>
      </c>
    </row>
    <row r="483" spans="1:25" x14ac:dyDescent="0.35">
      <c r="A483" s="2">
        <v>26200</v>
      </c>
      <c r="B483">
        <v>0.52911253487111076</v>
      </c>
      <c r="C483">
        <v>-1.2615484944465429</v>
      </c>
      <c r="D483">
        <v>1.1002204440134931</v>
      </c>
      <c r="E483">
        <v>-1.1032060632189631</v>
      </c>
      <c r="F483">
        <v>-0.12522719738947821</v>
      </c>
      <c r="G483">
        <v>-1.126928245826774</v>
      </c>
      <c r="H483">
        <v>1.726182940710258</v>
      </c>
      <c r="I483">
        <v>-1.283554243723209</v>
      </c>
      <c r="J483">
        <v>-0.41815208960488731</v>
      </c>
      <c r="K483">
        <v>0.18662209990249889</v>
      </c>
      <c r="L483">
        <v>1.469662288032467</v>
      </c>
      <c r="M483">
        <v>0.59943676432817605</v>
      </c>
      <c r="N483">
        <v>-0.19041252281850429</v>
      </c>
      <c r="O483">
        <v>-0.63119486954458814</v>
      </c>
      <c r="P483">
        <v>0.23036832139891369</v>
      </c>
      <c r="Q483">
        <v>-0.10072966392619501</v>
      </c>
      <c r="R483">
        <v>-2.4168622612164931E-2</v>
      </c>
      <c r="S483">
        <v>6.868492394880972E-2</v>
      </c>
      <c r="T483">
        <v>2.7921901406978668E-2</v>
      </c>
      <c r="U483">
        <v>-1.824639024973918E-3</v>
      </c>
      <c r="V483">
        <v>-3.2045605536767108E-2</v>
      </c>
      <c r="W483">
        <v>2.8636243083839101E-2</v>
      </c>
      <c r="X483">
        <v>-1.8995109500473201E-2</v>
      </c>
      <c r="Y483">
        <v>9.3682615411561625E-3</v>
      </c>
    </row>
    <row r="484" spans="1:25" x14ac:dyDescent="0.35">
      <c r="A484" s="2">
        <v>26203</v>
      </c>
      <c r="B484">
        <v>0.89682677383658516</v>
      </c>
      <c r="C484">
        <v>-1.890083566726348</v>
      </c>
      <c r="D484">
        <v>0.82335437689316782</v>
      </c>
      <c r="E484">
        <v>-0.34805246863379091</v>
      </c>
      <c r="F484">
        <v>0.74383840478878493</v>
      </c>
      <c r="G484">
        <v>-1.4252648706919551</v>
      </c>
      <c r="H484">
        <v>1.568696114356334</v>
      </c>
      <c r="I484">
        <v>-0.41652017521580342</v>
      </c>
      <c r="J484">
        <v>-1.339895305680751E-2</v>
      </c>
      <c r="K484">
        <v>1.002335664576478</v>
      </c>
      <c r="L484">
        <v>1.0569427134396301</v>
      </c>
      <c r="M484">
        <v>0.72805121623397662</v>
      </c>
      <c r="N484">
        <v>-0.56383301829889398</v>
      </c>
      <c r="O484">
        <v>-0.41153029455692908</v>
      </c>
      <c r="P484">
        <v>0.2437997616063963</v>
      </c>
      <c r="Q484">
        <v>-8.3232527329654998E-2</v>
      </c>
      <c r="R484">
        <v>-1.632404020360188E-2</v>
      </c>
      <c r="S484">
        <v>7.8979357232291492E-2</v>
      </c>
      <c r="T484">
        <v>4.3011399552599562E-2</v>
      </c>
      <c r="U484">
        <v>1.622032201250816E-3</v>
      </c>
      <c r="V484">
        <v>-3.5861214493073473E-2</v>
      </c>
      <c r="W484">
        <v>2.7735167425231189E-2</v>
      </c>
      <c r="X484">
        <v>-2.414862756618831E-2</v>
      </c>
      <c r="Y484">
        <v>9.9895081800059921E-3</v>
      </c>
    </row>
    <row r="485" spans="1:25" x14ac:dyDescent="0.35">
      <c r="A485" s="2">
        <v>26204</v>
      </c>
      <c r="B485">
        <v>0.90289691300720742</v>
      </c>
      <c r="C485">
        <v>-1.86995194282669</v>
      </c>
      <c r="D485">
        <v>0.86110410496560097</v>
      </c>
      <c r="E485">
        <v>-0.31010493659946248</v>
      </c>
      <c r="F485">
        <v>0.73300353194435885</v>
      </c>
      <c r="G485">
        <v>-1.3993644015830931</v>
      </c>
      <c r="H485">
        <v>1.589270662014137</v>
      </c>
      <c r="I485">
        <v>-0.39449398757961551</v>
      </c>
      <c r="J485">
        <v>-2.6099516954784921E-2</v>
      </c>
      <c r="K485">
        <v>1.005039053759442</v>
      </c>
      <c r="L485">
        <v>1.057606587952628</v>
      </c>
      <c r="M485">
        <v>0.70573441395340808</v>
      </c>
      <c r="N485">
        <v>-0.5696930928841295</v>
      </c>
      <c r="O485">
        <v>-0.40975775607853498</v>
      </c>
      <c r="P485">
        <v>0.24934954147378369</v>
      </c>
      <c r="Q485">
        <v>-3.3351748062339523E-2</v>
      </c>
      <c r="R485">
        <v>-1.778175368897093E-2</v>
      </c>
      <c r="S485">
        <v>9.0587613690340116E-2</v>
      </c>
      <c r="T485">
        <v>5.8581446868648662E-2</v>
      </c>
      <c r="U485">
        <v>1.1290057819177989E-3</v>
      </c>
      <c r="V485">
        <v>-4.6539680790586672E-2</v>
      </c>
      <c r="W485">
        <v>3.1172675018135951E-2</v>
      </c>
      <c r="X485">
        <v>-3.0086178092058619E-2</v>
      </c>
      <c r="Y485">
        <v>9.9116999742724522E-3</v>
      </c>
    </row>
    <row r="486" spans="1:25" x14ac:dyDescent="0.35">
      <c r="A486" s="2">
        <v>26205</v>
      </c>
      <c r="B486">
        <v>0.91020743067563359</v>
      </c>
      <c r="C486">
        <v>-1.8571834314867339</v>
      </c>
      <c r="D486">
        <v>0.89284087671004797</v>
      </c>
      <c r="E486">
        <v>-0.2955250925426246</v>
      </c>
      <c r="F486">
        <v>0.7310675728791276</v>
      </c>
      <c r="G486">
        <v>-1.374269148666148</v>
      </c>
      <c r="H486">
        <v>1.6145927240023501</v>
      </c>
      <c r="I486">
        <v>-0.3675172936802058</v>
      </c>
      <c r="J486">
        <v>-3.7997106161707782E-2</v>
      </c>
      <c r="K486">
        <v>1.005479938207039</v>
      </c>
      <c r="L486">
        <v>1.055825748552178</v>
      </c>
      <c r="M486">
        <v>0.67842966404628702</v>
      </c>
      <c r="N486">
        <v>-0.57603963733090113</v>
      </c>
      <c r="O486">
        <v>-0.41055174258311611</v>
      </c>
      <c r="P486">
        <v>0.2340823776836139</v>
      </c>
      <c r="Q486">
        <v>1.271046531626315E-2</v>
      </c>
      <c r="R486">
        <v>-3.3947827177578167E-2</v>
      </c>
      <c r="S486">
        <v>9.755942626805035E-2</v>
      </c>
      <c r="T486">
        <v>6.7993508359187591E-2</v>
      </c>
      <c r="U486">
        <v>-1.410141435373476E-2</v>
      </c>
      <c r="V486">
        <v>-5.150247088898928E-2</v>
      </c>
      <c r="W486">
        <v>4.0289757014092813E-2</v>
      </c>
      <c r="X486">
        <v>-3.2314975970845802E-2</v>
      </c>
      <c r="Y486">
        <v>1.1873615928482441E-2</v>
      </c>
    </row>
    <row r="487" spans="1:25" x14ac:dyDescent="0.35">
      <c r="A487" s="2">
        <v>26206</v>
      </c>
      <c r="B487">
        <v>0.91602692428604005</v>
      </c>
      <c r="C487">
        <v>-1.872414512370244</v>
      </c>
      <c r="D487">
        <v>0.88893174542976172</v>
      </c>
      <c r="E487">
        <v>-0.35313332131205349</v>
      </c>
      <c r="F487">
        <v>0.75435640369575396</v>
      </c>
      <c r="G487">
        <v>-1.366900751691317</v>
      </c>
      <c r="H487">
        <v>1.6367124986388</v>
      </c>
      <c r="I487">
        <v>-0.34365746599593272</v>
      </c>
      <c r="J487">
        <v>-4.0091829549704437E-2</v>
      </c>
      <c r="K487">
        <v>0.99899696389468462</v>
      </c>
      <c r="L487">
        <v>1.047904758875017</v>
      </c>
      <c r="M487">
        <v>0.65531440453812317</v>
      </c>
      <c r="N487">
        <v>-0.5800066291491246</v>
      </c>
      <c r="O487">
        <v>-0.41829936030177139</v>
      </c>
      <c r="P487">
        <v>0.15957326779541861</v>
      </c>
      <c r="Q487">
        <v>1.775727490999375E-2</v>
      </c>
      <c r="R487">
        <v>-7.2669095606263334E-2</v>
      </c>
      <c r="S487">
        <v>7.9504475539448505E-2</v>
      </c>
      <c r="T487">
        <v>5.3816577138104817E-2</v>
      </c>
      <c r="U487">
        <v>-3.8421060936817179E-2</v>
      </c>
      <c r="V487">
        <v>-2.9349850075815458E-2</v>
      </c>
      <c r="W487">
        <v>3.9973223189564339E-2</v>
      </c>
      <c r="X487">
        <v>-1.5875331768978401E-2</v>
      </c>
      <c r="Y487">
        <v>1.8018205523160399E-2</v>
      </c>
    </row>
    <row r="488" spans="1:25" x14ac:dyDescent="0.35">
      <c r="A488" s="2">
        <v>26207</v>
      </c>
      <c r="B488">
        <v>0.91589086981253909</v>
      </c>
      <c r="C488">
        <v>-1.857725831081416</v>
      </c>
      <c r="D488">
        <v>0.90645684897266077</v>
      </c>
      <c r="E488">
        <v>-0.31378466529761151</v>
      </c>
      <c r="F488">
        <v>0.74062645280434425</v>
      </c>
      <c r="G488">
        <v>-1.3588181375421651</v>
      </c>
      <c r="H488">
        <v>1.636795184703145</v>
      </c>
      <c r="I488">
        <v>-0.34378930770249411</v>
      </c>
      <c r="J488">
        <v>-4.4573238595911578E-2</v>
      </c>
      <c r="K488">
        <v>1.002381830345549</v>
      </c>
      <c r="L488">
        <v>1.050937150250348</v>
      </c>
      <c r="M488">
        <v>0.654737364821247</v>
      </c>
      <c r="N488">
        <v>-0.58122960765829434</v>
      </c>
      <c r="O488">
        <v>-0.41468501616399073</v>
      </c>
      <c r="P488">
        <v>0.18782567822190649</v>
      </c>
      <c r="Q488">
        <v>3.032755150721771E-2</v>
      </c>
      <c r="R488">
        <v>-5.7677770542716153E-2</v>
      </c>
      <c r="S488">
        <v>8.6017000445531691E-2</v>
      </c>
      <c r="T488">
        <v>6.2437219980081157E-2</v>
      </c>
      <c r="U488">
        <v>-2.5665106946780491E-2</v>
      </c>
      <c r="V488">
        <v>-3.9157760847919443E-2</v>
      </c>
      <c r="W488">
        <v>4.0137847004451888E-2</v>
      </c>
      <c r="X488">
        <v>-2.257493714700097E-2</v>
      </c>
      <c r="Y488">
        <v>1.3350688424188189E-2</v>
      </c>
    </row>
    <row r="489" spans="1:25" x14ac:dyDescent="0.35">
      <c r="A489" s="2">
        <v>26210</v>
      </c>
      <c r="B489">
        <v>0.92175795197787103</v>
      </c>
      <c r="C489">
        <v>-1.839469935358456</v>
      </c>
      <c r="D489">
        <v>0.94166706411033085</v>
      </c>
      <c r="E489">
        <v>-0.28039447950026453</v>
      </c>
      <c r="F489">
        <v>0.73126106666300661</v>
      </c>
      <c r="G489">
        <v>-1.3340449238132699</v>
      </c>
      <c r="H489">
        <v>1.657202522519041</v>
      </c>
      <c r="I489">
        <v>-0.32208034108624778</v>
      </c>
      <c r="J489">
        <v>-5.6679012121735269E-2</v>
      </c>
      <c r="K489">
        <v>1.0048331791826479</v>
      </c>
      <c r="L489">
        <v>1.051421442195053</v>
      </c>
      <c r="M489">
        <v>0.63269126395741426</v>
      </c>
      <c r="N489">
        <v>-0.58678471648295161</v>
      </c>
      <c r="O489">
        <v>-0.41332008981934798</v>
      </c>
      <c r="P489">
        <v>0.19175423514270501</v>
      </c>
      <c r="Q489">
        <v>7.7585593934015665E-2</v>
      </c>
      <c r="R489">
        <v>-5.7392027964469357E-2</v>
      </c>
      <c r="S489">
        <v>0.10057194350452189</v>
      </c>
      <c r="T489">
        <v>7.8093382928592497E-2</v>
      </c>
      <c r="U489">
        <v>-3.3208287174190838E-2</v>
      </c>
      <c r="V489">
        <v>-5.5756250867106442E-2</v>
      </c>
      <c r="W489">
        <v>4.8836363317057707E-2</v>
      </c>
      <c r="X489">
        <v>-2.4104041153832301E-2</v>
      </c>
      <c r="Y489">
        <v>7.2912313083328033E-3</v>
      </c>
    </row>
    <row r="490" spans="1:25" x14ac:dyDescent="0.35">
      <c r="A490" s="2">
        <v>26211</v>
      </c>
      <c r="B490">
        <v>0.92884708963833984</v>
      </c>
      <c r="C490">
        <v>-1.8220662863616159</v>
      </c>
      <c r="D490">
        <v>0.97960038212543521</v>
      </c>
      <c r="E490">
        <v>-0.25392585360930348</v>
      </c>
      <c r="F490">
        <v>0.72567305814625072</v>
      </c>
      <c r="G490">
        <v>-1.305424912630055</v>
      </c>
      <c r="H490">
        <v>1.683668075946215</v>
      </c>
      <c r="I490">
        <v>-0.29420501596824911</v>
      </c>
      <c r="J490">
        <v>-7.0399069311466E-2</v>
      </c>
      <c r="K490">
        <v>1.0062436995311419</v>
      </c>
      <c r="L490">
        <v>1.050261312023355</v>
      </c>
      <c r="M490">
        <v>0.60369248503689821</v>
      </c>
      <c r="N490">
        <v>-0.59376521141746963</v>
      </c>
      <c r="O490">
        <v>-0.41302490253126278</v>
      </c>
      <c r="P490">
        <v>0.18762783890237769</v>
      </c>
      <c r="Q490">
        <v>0.1222070998930242</v>
      </c>
      <c r="R490">
        <v>-6.0229418974760973E-2</v>
      </c>
      <c r="S490">
        <v>0.10499519079794049</v>
      </c>
      <c r="T490">
        <v>8.9312740411735356E-2</v>
      </c>
      <c r="U490">
        <v>-3.8203330870403861E-2</v>
      </c>
      <c r="V490">
        <v>-6.20297865452425E-2</v>
      </c>
      <c r="W490">
        <v>5.0351643460653343E-2</v>
      </c>
      <c r="X490">
        <v>-2.406170050678234E-2</v>
      </c>
      <c r="Y490">
        <v>-5.8717060328900167E-5</v>
      </c>
    </row>
    <row r="491" spans="1:25" x14ac:dyDescent="0.35">
      <c r="A491" s="2">
        <v>26212</v>
      </c>
      <c r="B491">
        <v>1.4488190227778679</v>
      </c>
      <c r="C491">
        <v>-1.6080674429906321</v>
      </c>
      <c r="D491">
        <v>0.20584771949368069</v>
      </c>
      <c r="E491">
        <v>4.6102297482649227E-2</v>
      </c>
      <c r="F491">
        <v>1.124377948161952</v>
      </c>
      <c r="G491">
        <v>-0.12347747670932439</v>
      </c>
      <c r="H491">
        <v>1.738360558462213</v>
      </c>
      <c r="I491">
        <v>-0.54836020580467471</v>
      </c>
      <c r="J491">
        <v>0.87320213495457155</v>
      </c>
      <c r="K491">
        <v>0.48609283409005027</v>
      </c>
      <c r="L491">
        <v>1.5037547000306051</v>
      </c>
      <c r="M491">
        <v>0.57896888047004103</v>
      </c>
      <c r="N491">
        <v>-0.52327128817358426</v>
      </c>
      <c r="O491">
        <v>-0.42757225649771718</v>
      </c>
      <c r="P491">
        <v>0.1927540862520048</v>
      </c>
      <c r="Q491">
        <v>0.13567126292355039</v>
      </c>
      <c r="R491">
        <v>-5.063258537908151E-2</v>
      </c>
      <c r="S491">
        <v>8.9956249453593221E-2</v>
      </c>
      <c r="T491">
        <v>8.4464179323605892E-2</v>
      </c>
      <c r="U491">
        <v>-2.1219610893549751E-2</v>
      </c>
      <c r="V491">
        <v>-6.6851526711677489E-2</v>
      </c>
      <c r="W491">
        <v>4.0691213995182753E-2</v>
      </c>
      <c r="X491">
        <v>-2.6257293768770319E-2</v>
      </c>
      <c r="Y491">
        <v>-6.0825657178283296E-3</v>
      </c>
    </row>
    <row r="492" spans="1:25" x14ac:dyDescent="0.35">
      <c r="A492" s="2">
        <v>26213</v>
      </c>
      <c r="B492">
        <v>1.4547058637926149</v>
      </c>
      <c r="C492">
        <v>-1.589893868449141</v>
      </c>
      <c r="D492">
        <v>0.2424779485224744</v>
      </c>
      <c r="E492">
        <v>7.7422191423377862E-2</v>
      </c>
      <c r="F492">
        <v>1.1168684577958949</v>
      </c>
      <c r="G492">
        <v>-9.6749660207552476E-2</v>
      </c>
      <c r="H492">
        <v>1.761733309252892</v>
      </c>
      <c r="I492">
        <v>-0.52421282176408424</v>
      </c>
      <c r="J492">
        <v>0.86029524634005972</v>
      </c>
      <c r="K492">
        <v>0.48804664286619531</v>
      </c>
      <c r="L492">
        <v>1.503339560512724</v>
      </c>
      <c r="M492">
        <v>0.55315583779068656</v>
      </c>
      <c r="N492">
        <v>-0.52968149955254418</v>
      </c>
      <c r="O492">
        <v>-0.42656917256350457</v>
      </c>
      <c r="P492">
        <v>0.19665019277892459</v>
      </c>
      <c r="Q492">
        <v>0.17226323471077951</v>
      </c>
      <c r="R492">
        <v>-4.7438466708930087E-2</v>
      </c>
      <c r="S492">
        <v>9.3324393516467638E-2</v>
      </c>
      <c r="T492">
        <v>9.4400446681840666E-2</v>
      </c>
      <c r="U492">
        <v>-2.259866854689857E-2</v>
      </c>
      <c r="V492">
        <v>-8.1315380496156747E-2</v>
      </c>
      <c r="W492">
        <v>5.3330311182220119E-2</v>
      </c>
      <c r="X492">
        <v>-2.91971121818933E-2</v>
      </c>
      <c r="Y492">
        <v>-1.047534820072793E-2</v>
      </c>
    </row>
    <row r="493" spans="1:25" x14ac:dyDescent="0.35">
      <c r="A493" s="2">
        <v>26214</v>
      </c>
      <c r="B493">
        <v>1.4517426064813881</v>
      </c>
      <c r="C493">
        <v>-1.584147436353714</v>
      </c>
      <c r="D493">
        <v>0.24330851046691279</v>
      </c>
      <c r="E493">
        <v>9.9140455657432069E-2</v>
      </c>
      <c r="F493">
        <v>1.1085179187567851</v>
      </c>
      <c r="G493">
        <v>-9.9738134805906972E-2</v>
      </c>
      <c r="H493">
        <v>1.7536234367757411</v>
      </c>
      <c r="I493">
        <v>-0.5331818692780389</v>
      </c>
      <c r="J493">
        <v>0.86128061932959898</v>
      </c>
      <c r="K493">
        <v>0.48974082369657351</v>
      </c>
      <c r="L493">
        <v>1.50552789456849</v>
      </c>
      <c r="M493">
        <v>0.56115546112975445</v>
      </c>
      <c r="N493">
        <v>-0.52877620123468583</v>
      </c>
      <c r="O493">
        <v>-0.42408925267026698</v>
      </c>
      <c r="P493">
        <v>0.21850463207844681</v>
      </c>
      <c r="Q493">
        <v>0.15752452559355831</v>
      </c>
      <c r="R493">
        <v>-3.5331230745952943E-2</v>
      </c>
      <c r="S493">
        <v>9.1370301823729211E-2</v>
      </c>
      <c r="T493">
        <v>9.1625347633823837E-2</v>
      </c>
      <c r="U493">
        <v>-1.2404404249811129E-2</v>
      </c>
      <c r="V493">
        <v>-7.4582129823436955E-2</v>
      </c>
      <c r="W493">
        <v>4.5247874815667909E-2</v>
      </c>
      <c r="X493">
        <v>-2.3473473065320129E-2</v>
      </c>
      <c r="Y493">
        <v>-1.272446348761923E-2</v>
      </c>
    </row>
    <row r="494" spans="1:25" x14ac:dyDescent="0.35">
      <c r="A494" s="2">
        <v>26217</v>
      </c>
      <c r="B494">
        <v>2.0474947637477521</v>
      </c>
      <c r="C494">
        <v>-1.983515060952167</v>
      </c>
      <c r="D494">
        <v>0.67187017385675341</v>
      </c>
      <c r="E494">
        <v>-0.17020549513804031</v>
      </c>
      <c r="F494">
        <v>0.64580558864574689</v>
      </c>
      <c r="G494">
        <v>0.3557784174300434</v>
      </c>
      <c r="H494">
        <v>0.28358187118200778</v>
      </c>
      <c r="I494">
        <v>-0.41184371222561089</v>
      </c>
      <c r="J494">
        <v>0.7816683032270737</v>
      </c>
      <c r="K494">
        <v>0.5673739822023246</v>
      </c>
      <c r="L494">
        <v>1.6616154683043971</v>
      </c>
      <c r="M494">
        <v>-9.119472725578795E-2</v>
      </c>
      <c r="N494">
        <v>-0.83791501177771288</v>
      </c>
      <c r="O494">
        <v>-0.15509087818816819</v>
      </c>
      <c r="P494">
        <v>0.18078590515823051</v>
      </c>
      <c r="Q494">
        <v>9.40979310573795E-2</v>
      </c>
      <c r="R494">
        <v>-5.3154284863130133E-2</v>
      </c>
      <c r="S494">
        <v>0.12126389997673841</v>
      </c>
      <c r="T494">
        <v>9.583190183341718E-2</v>
      </c>
      <c r="U494">
        <v>-1.9016717341121099E-2</v>
      </c>
      <c r="V494">
        <v>-8.8051503250407198E-2</v>
      </c>
      <c r="W494">
        <v>5.6983170538788347E-2</v>
      </c>
      <c r="X494">
        <v>-2.0050536026413851E-2</v>
      </c>
      <c r="Y494">
        <v>-1.242733515085684E-2</v>
      </c>
    </row>
    <row r="495" spans="1:25" x14ac:dyDescent="0.35">
      <c r="A495" s="2">
        <v>26218</v>
      </c>
      <c r="B495">
        <v>2.051058213845367</v>
      </c>
      <c r="C495">
        <v>-1.9861706225401461</v>
      </c>
      <c r="D495">
        <v>0.67878180048276671</v>
      </c>
      <c r="E495">
        <v>-0.18965955404398599</v>
      </c>
      <c r="F495">
        <v>0.65521143875799004</v>
      </c>
      <c r="G495">
        <v>0.36611016668730623</v>
      </c>
      <c r="H495">
        <v>0.30056804734139803</v>
      </c>
      <c r="I495">
        <v>-0.39418043683215409</v>
      </c>
      <c r="J495">
        <v>0.7775041908615381</v>
      </c>
      <c r="K495">
        <v>0.56432686676587718</v>
      </c>
      <c r="L495">
        <v>1.6571504046005121</v>
      </c>
      <c r="M495">
        <v>-0.1096703423459278</v>
      </c>
      <c r="N495">
        <v>-0.84193962643827647</v>
      </c>
      <c r="O495">
        <v>-0.15902432209296391</v>
      </c>
      <c r="P495">
        <v>0.14099890324912481</v>
      </c>
      <c r="Q495">
        <v>9.5472367836910974E-2</v>
      </c>
      <c r="R495">
        <v>-6.8767654760901673E-2</v>
      </c>
      <c r="S495">
        <v>0.1120926708686108</v>
      </c>
      <c r="T495">
        <v>9.0456228582652107E-2</v>
      </c>
      <c r="U495">
        <v>-2.8337849276702749E-2</v>
      </c>
      <c r="V495">
        <v>-7.7970572759575613E-2</v>
      </c>
      <c r="W495">
        <v>6.0787866511857108E-2</v>
      </c>
      <c r="X495">
        <v>-1.4598374833975939E-2</v>
      </c>
      <c r="Y495">
        <v>-1.646605235627549E-2</v>
      </c>
    </row>
    <row r="496" spans="1:25" x14ac:dyDescent="0.35">
      <c r="A496" s="2">
        <v>26219</v>
      </c>
      <c r="B496">
        <v>1.385211439238107</v>
      </c>
      <c r="C496">
        <v>-2.5454367022175899</v>
      </c>
      <c r="D496">
        <v>1.1188080639810221</v>
      </c>
      <c r="E496">
        <v>7.691867907991945E-2</v>
      </c>
      <c r="F496">
        <v>1.0648748410741571</v>
      </c>
      <c r="G496">
        <v>0.73047648652956909</v>
      </c>
      <c r="H496">
        <v>3.524821979999794E-2</v>
      </c>
      <c r="I496">
        <v>-0.7783480708582049</v>
      </c>
      <c r="J496">
        <v>1.0293956398391</v>
      </c>
      <c r="K496">
        <v>7.0414939244507743E-2</v>
      </c>
      <c r="L496">
        <v>0.53538309033283771</v>
      </c>
      <c r="M496">
        <v>-0.37989506516818061</v>
      </c>
      <c r="N496">
        <v>2.6827151157494879E-2</v>
      </c>
      <c r="O496">
        <v>9.2282838367549261E-2</v>
      </c>
      <c r="P496">
        <v>0.1637813221668506</v>
      </c>
      <c r="Q496">
        <v>0.1613595822641003</v>
      </c>
      <c r="R496">
        <v>-7.2946139028813486E-2</v>
      </c>
      <c r="S496">
        <v>0.1429404081009244</v>
      </c>
      <c r="T496">
        <v>9.9646976621398708E-2</v>
      </c>
      <c r="U496">
        <v>-3.7660601232839701E-2</v>
      </c>
      <c r="V496">
        <v>-7.3377012269709829E-2</v>
      </c>
      <c r="W496">
        <v>6.4040853364445177E-2</v>
      </c>
      <c r="X496">
        <v>-1.6501315345833E-2</v>
      </c>
      <c r="Y496">
        <v>-1.305153901650395E-2</v>
      </c>
    </row>
    <row r="497" spans="1:25" x14ac:dyDescent="0.35">
      <c r="A497" s="2">
        <v>26220</v>
      </c>
      <c r="B497">
        <v>0.84983105445612328</v>
      </c>
      <c r="C497">
        <v>-2.7572462644117071</v>
      </c>
      <c r="D497">
        <v>1.8607880352921911</v>
      </c>
      <c r="E497">
        <v>-0.17803888773543089</v>
      </c>
      <c r="F497">
        <v>0.64426345448061839</v>
      </c>
      <c r="G497">
        <v>-0.48774676369124331</v>
      </c>
      <c r="H497">
        <v>-7.0361428822341171E-2</v>
      </c>
      <c r="I497">
        <v>-0.57885321156373204</v>
      </c>
      <c r="J497">
        <v>0.10185339191420451</v>
      </c>
      <c r="K497">
        <v>0.59470159531611433</v>
      </c>
      <c r="L497">
        <v>9.0039512501234403E-2</v>
      </c>
      <c r="M497">
        <v>-0.30133288578224132</v>
      </c>
      <c r="N497">
        <v>-3.4132656083607459E-2</v>
      </c>
      <c r="O497">
        <v>0.1145153774772887</v>
      </c>
      <c r="P497">
        <v>0.2270931143791857</v>
      </c>
      <c r="Q497">
        <v>6.809786513975756E-2</v>
      </c>
      <c r="R497">
        <v>-4.6951159700097667E-2</v>
      </c>
      <c r="S497">
        <v>0.1436302369101882</v>
      </c>
      <c r="T497">
        <v>8.9975418887195763E-2</v>
      </c>
      <c r="U497">
        <v>-1.1042360358656279E-2</v>
      </c>
      <c r="V497">
        <v>-6.2576371943892109E-2</v>
      </c>
      <c r="W497">
        <v>4.4287531380343838E-2</v>
      </c>
      <c r="X497">
        <v>-1.3382238477342309E-2</v>
      </c>
      <c r="Y497">
        <v>-1.2771884305709731E-2</v>
      </c>
    </row>
    <row r="498" spans="1:25" x14ac:dyDescent="0.35">
      <c r="A498" s="2">
        <v>26221</v>
      </c>
      <c r="B498">
        <v>0.85338043874740499</v>
      </c>
      <c r="C498">
        <v>-2.7412128634830322</v>
      </c>
      <c r="D498">
        <v>1.888938581959779</v>
      </c>
      <c r="E498">
        <v>-0.14671061739419519</v>
      </c>
      <c r="F498">
        <v>0.63560397130791635</v>
      </c>
      <c r="G498">
        <v>-0.46844864613688558</v>
      </c>
      <c r="H498">
        <v>-5.5054911188214907E-2</v>
      </c>
      <c r="I498">
        <v>-0.56312289495011436</v>
      </c>
      <c r="J498">
        <v>9.2376094692193447E-2</v>
      </c>
      <c r="K498">
        <v>0.59644387462820148</v>
      </c>
      <c r="L498">
        <v>9.0226407409855908E-2</v>
      </c>
      <c r="M498">
        <v>-0.31864211618895438</v>
      </c>
      <c r="N498">
        <v>-3.9045513629473533E-2</v>
      </c>
      <c r="O498">
        <v>0.11584513852930201</v>
      </c>
      <c r="P498">
        <v>0.23171703036612121</v>
      </c>
      <c r="Q498">
        <v>9.0640421990793626E-2</v>
      </c>
      <c r="R498">
        <v>-5.0802985007419872E-2</v>
      </c>
      <c r="S498">
        <v>0.14578880058189281</v>
      </c>
      <c r="T498">
        <v>9.5566708065517911E-2</v>
      </c>
      <c r="U498">
        <v>-1.6504419404524049E-2</v>
      </c>
      <c r="V498">
        <v>-5.9213101531535563E-2</v>
      </c>
      <c r="W498">
        <v>5.4014306750028808E-2</v>
      </c>
      <c r="X498">
        <v>-8.4053392975063125E-3</v>
      </c>
      <c r="Y498">
        <v>-1.255515325214023E-2</v>
      </c>
    </row>
    <row r="499" spans="1:25" x14ac:dyDescent="0.35">
      <c r="A499" s="2">
        <v>26224</v>
      </c>
      <c r="B499">
        <v>0.85575616424446521</v>
      </c>
      <c r="C499">
        <v>-2.7392805332794619</v>
      </c>
      <c r="D499">
        <v>1.8985124080386999</v>
      </c>
      <c r="E499">
        <v>-0.15046883603308431</v>
      </c>
      <c r="F499">
        <v>0.63888359545142792</v>
      </c>
      <c r="G499">
        <v>-0.45872127787687578</v>
      </c>
      <c r="H499">
        <v>-4.2483154831025813E-2</v>
      </c>
      <c r="I499">
        <v>-0.55020776860793907</v>
      </c>
      <c r="J499">
        <v>8.8151859846326189E-2</v>
      </c>
      <c r="K499">
        <v>0.59502857594225489</v>
      </c>
      <c r="L499">
        <v>8.7639659262886555E-2</v>
      </c>
      <c r="M499">
        <v>-0.33253537717071702</v>
      </c>
      <c r="N499">
        <v>-4.2390346262012733E-2</v>
      </c>
      <c r="O499">
        <v>0.1138291003417696</v>
      </c>
      <c r="P499">
        <v>0.20987024736453269</v>
      </c>
      <c r="Q499">
        <v>9.2501273990216779E-2</v>
      </c>
      <c r="R499">
        <v>-5.5892999620323382E-2</v>
      </c>
      <c r="S499">
        <v>0.14136466241097581</v>
      </c>
      <c r="T499">
        <v>9.2907014641882696E-2</v>
      </c>
      <c r="U499">
        <v>-1.7215472192644351E-2</v>
      </c>
      <c r="V499">
        <v>-5.5922049706611569E-2</v>
      </c>
      <c r="W499">
        <v>5.4488881212418031E-2</v>
      </c>
      <c r="X499">
        <v>-4.521464300063757E-3</v>
      </c>
      <c r="Y499">
        <v>-1.451799570369054E-2</v>
      </c>
    </row>
    <row r="500" spans="1:25" x14ac:dyDescent="0.35">
      <c r="A500" s="2">
        <v>26225</v>
      </c>
      <c r="B500">
        <v>0.85860133555444473</v>
      </c>
      <c r="C500">
        <v>-2.721441361145164</v>
      </c>
      <c r="D500">
        <v>1.9266340320217039</v>
      </c>
      <c r="E500">
        <v>-0.1112067134369516</v>
      </c>
      <c r="F500">
        <v>0.6267092984127397</v>
      </c>
      <c r="G500">
        <v>-0.44135956083086242</v>
      </c>
      <c r="H500">
        <v>-3.1533933115114092E-2</v>
      </c>
      <c r="I500">
        <v>-0.5386943706840398</v>
      </c>
      <c r="J500">
        <v>7.9405921992433362E-2</v>
      </c>
      <c r="K500">
        <v>0.59760351148743185</v>
      </c>
      <c r="L500">
        <v>8.9118239048521425E-2</v>
      </c>
      <c r="M500">
        <v>-0.34480628519660989</v>
      </c>
      <c r="N500">
        <v>-4.648508738673781E-2</v>
      </c>
      <c r="O500">
        <v>0.1163309228118253</v>
      </c>
      <c r="P500">
        <v>0.22034634182095311</v>
      </c>
      <c r="Q500">
        <v>0.1176833342397421</v>
      </c>
      <c r="R500">
        <v>-5.9612746716846077E-2</v>
      </c>
      <c r="S500">
        <v>0.14070192667188031</v>
      </c>
      <c r="T500">
        <v>0.1003082936634926</v>
      </c>
      <c r="U500">
        <v>-2.5711601121267611E-2</v>
      </c>
      <c r="V500">
        <v>-4.9097004979913053E-2</v>
      </c>
      <c r="W500">
        <v>6.3882238410761696E-2</v>
      </c>
      <c r="X500">
        <v>-2.4259792343626638E-3</v>
      </c>
      <c r="Y500">
        <v>-1.4470553128603091E-2</v>
      </c>
    </row>
    <row r="501" spans="1:25" x14ac:dyDescent="0.35">
      <c r="A501" s="2">
        <v>26226</v>
      </c>
      <c r="B501">
        <v>0.82260493410118185</v>
      </c>
      <c r="C501">
        <v>-2.7608172154360622</v>
      </c>
      <c r="D501">
        <v>1.7962859266436311</v>
      </c>
      <c r="E501">
        <v>-0.11893059203901481</v>
      </c>
      <c r="F501">
        <v>0.61305023789011981</v>
      </c>
      <c r="G501">
        <v>-0.55540264494722835</v>
      </c>
      <c r="H501">
        <v>-0.1596515300231709</v>
      </c>
      <c r="I501">
        <v>-0.67434460747122227</v>
      </c>
      <c r="J501">
        <v>0.13236638578356941</v>
      </c>
      <c r="K501">
        <v>0.59966990420710831</v>
      </c>
      <c r="L501">
        <v>0.1023567053383274</v>
      </c>
      <c r="M501">
        <v>-0.20674692942075579</v>
      </c>
      <c r="N501">
        <v>-1.7289745624134451E-2</v>
      </c>
      <c r="O501">
        <v>0.12586567000447829</v>
      </c>
      <c r="P501">
        <v>0.32240848341197881</v>
      </c>
      <c r="Q501">
        <v>-8.452072575491798E-2</v>
      </c>
      <c r="R501">
        <v>2.506480649395371E-3</v>
      </c>
      <c r="S501">
        <v>0.10203733617298399</v>
      </c>
      <c r="T501">
        <v>5.7330673685294382E-2</v>
      </c>
      <c r="U501">
        <v>5.0762676229372028E-2</v>
      </c>
      <c r="V501">
        <v>-1.8051053500845331E-2</v>
      </c>
      <c r="W501">
        <v>-5.8194826712025518E-3</v>
      </c>
      <c r="X501">
        <v>-8.6406155272832647E-3</v>
      </c>
      <c r="Y501">
        <v>-1.6175230924768538E-2</v>
      </c>
    </row>
    <row r="502" spans="1:25" x14ac:dyDescent="0.35">
      <c r="A502" s="2">
        <v>26227</v>
      </c>
      <c r="B502">
        <v>0.83086338506974067</v>
      </c>
      <c r="C502">
        <v>-2.7478192560167578</v>
      </c>
      <c r="D502">
        <v>1.832164826063529</v>
      </c>
      <c r="E502">
        <v>-0.10864313423655329</v>
      </c>
      <c r="F502">
        <v>0.61405392556760885</v>
      </c>
      <c r="G502">
        <v>-0.52533806270165984</v>
      </c>
      <c r="H502">
        <v>-0.12733002337452329</v>
      </c>
      <c r="I502">
        <v>-0.6404010994034075</v>
      </c>
      <c r="J502">
        <v>0.1183877434365999</v>
      </c>
      <c r="K502">
        <v>0.59907709533225628</v>
      </c>
      <c r="L502">
        <v>9.8786897767003626E-2</v>
      </c>
      <c r="M502">
        <v>-0.2420749675144363</v>
      </c>
      <c r="N502">
        <v>-2.5489006239006979E-2</v>
      </c>
      <c r="O502">
        <v>0.12378467372865611</v>
      </c>
      <c r="P502">
        <v>0.29585528352067492</v>
      </c>
      <c r="Q502">
        <v>-4.4068880761975002E-2</v>
      </c>
      <c r="R502">
        <v>-1.3004567718674059E-2</v>
      </c>
      <c r="S502">
        <v>0.10221159370898369</v>
      </c>
      <c r="T502">
        <v>6.1269104789565383E-2</v>
      </c>
      <c r="U502">
        <v>4.0066554111160883E-2</v>
      </c>
      <c r="V502">
        <v>-1.6916329925840311E-2</v>
      </c>
      <c r="W502">
        <v>3.6345565245172748E-3</v>
      </c>
      <c r="X502">
        <v>-2.466011833149536E-4</v>
      </c>
      <c r="Y502">
        <v>-2.1723053917544359E-2</v>
      </c>
    </row>
    <row r="503" spans="1:25" x14ac:dyDescent="0.35">
      <c r="A503" s="2">
        <v>26228</v>
      </c>
      <c r="B503">
        <v>0.83756168514263041</v>
      </c>
      <c r="C503">
        <v>-2.728485196889725</v>
      </c>
      <c r="D503">
        <v>1.871748291036645</v>
      </c>
      <c r="E503">
        <v>-7.7481234262856594E-2</v>
      </c>
      <c r="F503">
        <v>0.60699437668075762</v>
      </c>
      <c r="G503">
        <v>-0.49570449153900459</v>
      </c>
      <c r="H503">
        <v>-0.1000777527080851</v>
      </c>
      <c r="I503">
        <v>-0.61211242203979899</v>
      </c>
      <c r="J503">
        <v>0.1041287674275973</v>
      </c>
      <c r="K503">
        <v>0.60048158029333143</v>
      </c>
      <c r="L503">
        <v>9.7584954587989728E-2</v>
      </c>
      <c r="M503">
        <v>-0.27239383311733989</v>
      </c>
      <c r="N503">
        <v>-3.3149259914322292E-2</v>
      </c>
      <c r="O503">
        <v>0.1240549610818006</v>
      </c>
      <c r="P503">
        <v>0.29068552068451148</v>
      </c>
      <c r="Q503">
        <v>-5.1999233637855091E-3</v>
      </c>
      <c r="R503">
        <v>-2.1180403209530779E-2</v>
      </c>
      <c r="S503">
        <v>0.1099427623619687</v>
      </c>
      <c r="T503">
        <v>6.8467939120732069E-2</v>
      </c>
      <c r="U503">
        <v>2.9099957083910381E-2</v>
      </c>
      <c r="V503">
        <v>-1.7198525786089668E-2</v>
      </c>
      <c r="W503">
        <v>1.852207091782538E-2</v>
      </c>
      <c r="X503">
        <v>4.4372148691620272E-3</v>
      </c>
      <c r="Y503">
        <v>-1.8914804370143309E-2</v>
      </c>
    </row>
    <row r="504" spans="1:25" x14ac:dyDescent="0.35">
      <c r="A504" s="2">
        <v>26231</v>
      </c>
      <c r="B504">
        <v>0.84114242781584947</v>
      </c>
      <c r="C504">
        <v>-2.7145131837183549</v>
      </c>
      <c r="D504">
        <v>1.8969791273913661</v>
      </c>
      <c r="E504">
        <v>-5.0832350705023462E-2</v>
      </c>
      <c r="F504">
        <v>0.59962466819216031</v>
      </c>
      <c r="G504">
        <v>-0.47830402775043718</v>
      </c>
      <c r="H504">
        <v>-8.591117197333395E-2</v>
      </c>
      <c r="I504">
        <v>-0.59748271778829531</v>
      </c>
      <c r="J504">
        <v>9.5594345469175793E-2</v>
      </c>
      <c r="K504">
        <v>0.60202242914555659</v>
      </c>
      <c r="L504">
        <v>9.7725127278063498E-2</v>
      </c>
      <c r="M504">
        <v>-0.28814105204901758</v>
      </c>
      <c r="N504">
        <v>-3.7477972645779199E-2</v>
      </c>
      <c r="O504">
        <v>0.12513612858060361</v>
      </c>
      <c r="P504">
        <v>0.29406781082129452</v>
      </c>
      <c r="Q504">
        <v>1.9175797260138811E-2</v>
      </c>
      <c r="R504">
        <v>-2.7176499876875961E-2</v>
      </c>
      <c r="S504">
        <v>0.1142694102065258</v>
      </c>
      <c r="T504">
        <v>7.5323457874014607E-2</v>
      </c>
      <c r="U504">
        <v>2.3586612114482611E-2</v>
      </c>
      <c r="V504">
        <v>-2.2946013358612832E-2</v>
      </c>
      <c r="W504">
        <v>2.6760191719579472E-2</v>
      </c>
      <c r="X504">
        <v>1.030869068767019E-2</v>
      </c>
      <c r="Y504">
        <v>-1.5877709708893621E-2</v>
      </c>
    </row>
    <row r="505" spans="1:25" x14ac:dyDescent="0.35">
      <c r="A505" s="2">
        <v>26232</v>
      </c>
      <c r="B505">
        <v>0.47893529835709159</v>
      </c>
      <c r="C505">
        <v>-2.054348062089959</v>
      </c>
      <c r="D505">
        <v>2.2255729866681548</v>
      </c>
      <c r="E505">
        <v>-0.73816768468450544</v>
      </c>
      <c r="F505">
        <v>-0.29014282238421668</v>
      </c>
      <c r="G505">
        <v>-0.14689229111990501</v>
      </c>
      <c r="H505">
        <v>9.4207389566016389E-2</v>
      </c>
      <c r="I505">
        <v>-1.440975310704907</v>
      </c>
      <c r="J505">
        <v>-0.32556445160310959</v>
      </c>
      <c r="K505">
        <v>-0.2093072946056502</v>
      </c>
      <c r="L505">
        <v>0.51238343697427391</v>
      </c>
      <c r="M505">
        <v>-0.44197579800994891</v>
      </c>
      <c r="N505">
        <v>0.32805802835077741</v>
      </c>
      <c r="O505">
        <v>-9.0806890760803213E-2</v>
      </c>
      <c r="P505">
        <v>0.29558184018089662</v>
      </c>
      <c r="Q505">
        <v>4.8050519040409842E-2</v>
      </c>
      <c r="R505">
        <v>-3.2041888309720011E-2</v>
      </c>
      <c r="S505">
        <v>0.111530132692297</v>
      </c>
      <c r="T505">
        <v>8.0328450964837192E-2</v>
      </c>
      <c r="U505">
        <v>2.4695995116354459E-2</v>
      </c>
      <c r="V505">
        <v>-2.5625193558268609E-2</v>
      </c>
      <c r="W505">
        <v>3.6709889392242803E-2</v>
      </c>
      <c r="X505">
        <v>1.6219568147204291E-2</v>
      </c>
      <c r="Y505">
        <v>-8.0048283414361227E-3</v>
      </c>
    </row>
    <row r="506" spans="1:25" x14ac:dyDescent="0.35">
      <c r="A506" s="2">
        <v>26233</v>
      </c>
      <c r="B506">
        <v>0.46298530685821881</v>
      </c>
      <c r="C506">
        <v>-2.066880175887535</v>
      </c>
      <c r="D506">
        <v>2.173195016275054</v>
      </c>
      <c r="E506">
        <v>-0.72877550831001825</v>
      </c>
      <c r="F506">
        <v>-0.30070559165858762</v>
      </c>
      <c r="G506">
        <v>-0.195016815789919</v>
      </c>
      <c r="H506">
        <v>3.7432911130732452E-2</v>
      </c>
      <c r="I506">
        <v>-1.5012163644225489</v>
      </c>
      <c r="J506">
        <v>-0.30352870002633547</v>
      </c>
      <c r="K506">
        <v>-0.20731411929783591</v>
      </c>
      <c r="L506">
        <v>0.51922250981575468</v>
      </c>
      <c r="M506">
        <v>-0.38117507225585717</v>
      </c>
      <c r="N506">
        <v>0.34057541923625989</v>
      </c>
      <c r="O506">
        <v>-8.5380713542063391E-2</v>
      </c>
      <c r="P506">
        <v>0.35184777002814982</v>
      </c>
      <c r="Q506">
        <v>-3.7185927236793911E-2</v>
      </c>
      <c r="R506">
        <v>-5.4845873523844037E-3</v>
      </c>
      <c r="S506">
        <v>9.9541406757920795E-2</v>
      </c>
      <c r="T506">
        <v>6.4053225796008126E-2</v>
      </c>
      <c r="U506">
        <v>5.8704374287788567E-2</v>
      </c>
      <c r="V506">
        <v>-1.10931058075325E-2</v>
      </c>
      <c r="W506">
        <v>4.0853226611951886E-3</v>
      </c>
      <c r="X506">
        <v>2.0592709282469181E-2</v>
      </c>
      <c r="Y506">
        <v>-1.110110886470313E-2</v>
      </c>
    </row>
    <row r="507" spans="1:25" x14ac:dyDescent="0.35">
      <c r="A507" s="2">
        <v>26234</v>
      </c>
      <c r="B507">
        <v>0.47000421531729342</v>
      </c>
      <c r="C507">
        <v>-2.048502660337435</v>
      </c>
      <c r="D507">
        <v>2.213353479928879</v>
      </c>
      <c r="E507">
        <v>-0.70065982612909949</v>
      </c>
      <c r="F507">
        <v>-0.30640636252497172</v>
      </c>
      <c r="G507">
        <v>-0.1642149022723777</v>
      </c>
      <c r="H507">
        <v>6.6115513718527322E-2</v>
      </c>
      <c r="I507">
        <v>-1.4714226080214221</v>
      </c>
      <c r="J507">
        <v>-0.31823177315327872</v>
      </c>
      <c r="K507">
        <v>-0.20577157551695849</v>
      </c>
      <c r="L507">
        <v>0.51796842595157966</v>
      </c>
      <c r="M507">
        <v>-0.41283371110585182</v>
      </c>
      <c r="N507">
        <v>0.33302751254893997</v>
      </c>
      <c r="O507">
        <v>-8.5216652174169072E-2</v>
      </c>
      <c r="P507">
        <v>0.34778062260221299</v>
      </c>
      <c r="Q507">
        <v>3.172685492311771E-3</v>
      </c>
      <c r="R507">
        <v>3.8229687519251488E-4</v>
      </c>
      <c r="S507">
        <v>0.1048776520283502</v>
      </c>
      <c r="T507">
        <v>7.5650692006984224E-2</v>
      </c>
      <c r="U507">
        <v>5.2624882137781333E-2</v>
      </c>
      <c r="V507">
        <v>-1.580367265640455E-2</v>
      </c>
      <c r="W507">
        <v>2.0123767789972161E-2</v>
      </c>
      <c r="X507">
        <v>2.385580290204772E-2</v>
      </c>
      <c r="Y507">
        <v>-1.009787078557883E-2</v>
      </c>
    </row>
    <row r="508" spans="1:25" x14ac:dyDescent="0.35">
      <c r="A508" s="2">
        <v>26235</v>
      </c>
      <c r="B508">
        <v>0.84307543604583834</v>
      </c>
      <c r="C508">
        <v>-2.677203942903728</v>
      </c>
      <c r="D508">
        <v>1.9483197550871429</v>
      </c>
      <c r="E508">
        <v>3.9694426195286452E-2</v>
      </c>
      <c r="F508">
        <v>0.57029499000355666</v>
      </c>
      <c r="G508">
        <v>-0.44926593968571249</v>
      </c>
      <c r="H508">
        <v>-7.2776452120811047E-2</v>
      </c>
      <c r="I508">
        <v>-0.5846398546823548</v>
      </c>
      <c r="J508">
        <v>8.0556161481360203E-2</v>
      </c>
      <c r="K508">
        <v>0.60828053996572862</v>
      </c>
      <c r="L508">
        <v>0.1021936712030265</v>
      </c>
      <c r="M508">
        <v>-0.30415692562900398</v>
      </c>
      <c r="N508">
        <v>-4.4093711129790013E-2</v>
      </c>
      <c r="O508">
        <v>0.13177199449586291</v>
      </c>
      <c r="P508">
        <v>0.33779304701252633</v>
      </c>
      <c r="Q508">
        <v>4.4775978403249303E-2</v>
      </c>
      <c r="R508">
        <v>-9.813712002622715E-3</v>
      </c>
      <c r="S508">
        <v>0.1168747956070537</v>
      </c>
      <c r="T508">
        <v>8.8778081296188138E-2</v>
      </c>
      <c r="U508">
        <v>3.1994834530210688E-2</v>
      </c>
      <c r="V508">
        <v>-1.808349010835527E-2</v>
      </c>
      <c r="W508">
        <v>2.974587698073658E-2</v>
      </c>
      <c r="X508">
        <v>2.8067621629043811E-2</v>
      </c>
      <c r="Y508">
        <v>-5.3111035269798341E-3</v>
      </c>
    </row>
    <row r="509" spans="1:25" x14ac:dyDescent="0.35">
      <c r="A509" s="2">
        <v>26238</v>
      </c>
      <c r="B509">
        <v>0.80794754585591433</v>
      </c>
      <c r="C509">
        <v>-2.7457515233344369</v>
      </c>
      <c r="D509">
        <v>1.7811535170911741</v>
      </c>
      <c r="E509">
        <v>-4.3200367642344591E-2</v>
      </c>
      <c r="F509">
        <v>0.58067185053796699</v>
      </c>
      <c r="G509">
        <v>-0.58308245805202186</v>
      </c>
      <c r="H509">
        <v>-0.20601261672157939</v>
      </c>
      <c r="I509">
        <v>-0.72400258939104023</v>
      </c>
      <c r="J509">
        <v>0.14419585676322089</v>
      </c>
      <c r="K509">
        <v>0.60407342332466563</v>
      </c>
      <c r="L509">
        <v>0.11067100127610049</v>
      </c>
      <c r="M509">
        <v>-0.1577187345352945</v>
      </c>
      <c r="N509">
        <v>-1.1395307197728429E-2</v>
      </c>
      <c r="O509">
        <v>0.13420561326737049</v>
      </c>
      <c r="P509">
        <v>0.3675368530453399</v>
      </c>
      <c r="Q509">
        <v>-0.1591875849238176</v>
      </c>
      <c r="R509">
        <v>-2.8380069492480778E-3</v>
      </c>
      <c r="S509">
        <v>7.7774144002309906E-2</v>
      </c>
      <c r="T509">
        <v>4.3141743341421332E-2</v>
      </c>
      <c r="U509">
        <v>7.0058085525268848E-2</v>
      </c>
      <c r="V509">
        <v>1.5948719207077879E-2</v>
      </c>
      <c r="W509">
        <v>-1.6535142271573461E-2</v>
      </c>
      <c r="X509">
        <v>1.032618026981552E-2</v>
      </c>
      <c r="Y509">
        <v>4.1877341177395727E-3</v>
      </c>
    </row>
    <row r="510" spans="1:25" x14ac:dyDescent="0.35">
      <c r="A510" s="2">
        <v>26239</v>
      </c>
      <c r="B510">
        <v>0.81294745885627606</v>
      </c>
      <c r="C510">
        <v>-2.7567024206870858</v>
      </c>
      <c r="D510">
        <v>1.7813268421765069</v>
      </c>
      <c r="E510">
        <v>-8.8113105986003651E-2</v>
      </c>
      <c r="F510">
        <v>0.59940455474679666</v>
      </c>
      <c r="G510">
        <v>-0.57418515703435757</v>
      </c>
      <c r="H510">
        <v>-0.18474444283182079</v>
      </c>
      <c r="I510">
        <v>-0.70157308672672536</v>
      </c>
      <c r="J510">
        <v>0.14129443096997091</v>
      </c>
      <c r="K510">
        <v>0.59862656534938474</v>
      </c>
      <c r="L510">
        <v>0.10354068319949181</v>
      </c>
      <c r="M510">
        <v>-0.18013658139392691</v>
      </c>
      <c r="N510">
        <v>-1.566800869591092E-2</v>
      </c>
      <c r="O510">
        <v>0.12738241133284811</v>
      </c>
      <c r="P510">
        <v>0.30164004886265189</v>
      </c>
      <c r="Q510">
        <v>-0.1570335770844869</v>
      </c>
      <c r="R510">
        <v>-3.0473491291931089E-2</v>
      </c>
      <c r="S510">
        <v>6.511678394688683E-2</v>
      </c>
      <c r="T510">
        <v>3.6210479720280978E-2</v>
      </c>
      <c r="U510">
        <v>6.1967811035672352E-2</v>
      </c>
      <c r="V510">
        <v>1.764113168879982E-2</v>
      </c>
      <c r="W510">
        <v>-1.5722461133727349E-2</v>
      </c>
      <c r="X510">
        <v>1.3424790383814699E-2</v>
      </c>
      <c r="Y510">
        <v>-4.6735511056398681E-3</v>
      </c>
    </row>
    <row r="511" spans="1:25" x14ac:dyDescent="0.35">
      <c r="A511" s="2">
        <v>26240</v>
      </c>
      <c r="B511">
        <v>0.78226385921913233</v>
      </c>
      <c r="C511">
        <v>-2.8280871501295519</v>
      </c>
      <c r="D511">
        <v>1.617631069855336</v>
      </c>
      <c r="E511">
        <v>-0.18650307669065849</v>
      </c>
      <c r="F511">
        <v>0.61510116849179808</v>
      </c>
      <c r="G511">
        <v>-0.70195981462594714</v>
      </c>
      <c r="H511">
        <v>-0.30785476841514609</v>
      </c>
      <c r="I511">
        <v>-0.82997323358454134</v>
      </c>
      <c r="J511">
        <v>0.2020441856810764</v>
      </c>
      <c r="K511">
        <v>0.59459275913998488</v>
      </c>
      <c r="L511">
        <v>0.1118766498558727</v>
      </c>
      <c r="M511">
        <v>-4.3465479552601202E-2</v>
      </c>
      <c r="N511">
        <v>1.64706258270426E-2</v>
      </c>
      <c r="O511">
        <v>0.12833872192193749</v>
      </c>
      <c r="P511">
        <v>0.32366511841068429</v>
      </c>
      <c r="Q511">
        <v>-0.32294034909324271</v>
      </c>
      <c r="R511">
        <v>-4.146303081290529E-2</v>
      </c>
      <c r="S511">
        <v>5.7648963811433383E-2</v>
      </c>
      <c r="T511">
        <v>1.0540940820441999E-2</v>
      </c>
      <c r="U511">
        <v>3.8433806291618522E-2</v>
      </c>
      <c r="V511">
        <v>2.4744284458751861E-2</v>
      </c>
      <c r="W511">
        <v>-8.874157881831244E-3</v>
      </c>
      <c r="X511">
        <v>-1.1320468912481051E-3</v>
      </c>
      <c r="Y511">
        <v>-1.295182960074189E-2</v>
      </c>
    </row>
    <row r="512" spans="1:25" x14ac:dyDescent="0.35">
      <c r="A512" s="2">
        <v>26241</v>
      </c>
      <c r="B512">
        <v>1.424432306916799</v>
      </c>
      <c r="C512">
        <v>-2.1033784420858912</v>
      </c>
      <c r="D512">
        <v>1.5331349253296409</v>
      </c>
      <c r="E512">
        <v>-0.22555483952908359</v>
      </c>
      <c r="F512">
        <v>0.37674093786818569</v>
      </c>
      <c r="G512">
        <v>-1.2681225383762429</v>
      </c>
      <c r="H512">
        <v>-0.40215309319721892</v>
      </c>
      <c r="I512">
        <v>-0.19710202668311111</v>
      </c>
      <c r="J512">
        <v>0.52863027256664386</v>
      </c>
      <c r="K512">
        <v>0.65271722918162745</v>
      </c>
      <c r="L512">
        <v>0.13626061813733839</v>
      </c>
      <c r="M512">
        <v>-0.35030342075958609</v>
      </c>
      <c r="N512">
        <v>1.3946332861260471</v>
      </c>
      <c r="O512">
        <v>0.53595667875643127</v>
      </c>
      <c r="P512">
        <v>0.29215595102387609</v>
      </c>
      <c r="Q512">
        <v>-0.36388332852081362</v>
      </c>
      <c r="R512">
        <v>-2.4908085048191409E-2</v>
      </c>
      <c r="S512">
        <v>5.5429916909083568E-2</v>
      </c>
      <c r="T512">
        <v>1.7854875183260548E-2</v>
      </c>
      <c r="U512">
        <v>4.4482116414572337E-2</v>
      </c>
      <c r="V512">
        <v>1.8991230838139899E-2</v>
      </c>
      <c r="W512">
        <v>-7.8737747666330297E-3</v>
      </c>
      <c r="X512">
        <v>-7.6942684665684991E-4</v>
      </c>
      <c r="Y512">
        <v>-7.6440641292319332E-3</v>
      </c>
    </row>
    <row r="513" spans="1:25" x14ac:dyDescent="0.35">
      <c r="A513" s="2">
        <v>26242</v>
      </c>
      <c r="B513">
        <v>0.78902925015490222</v>
      </c>
      <c r="C513">
        <v>-2.7894487469936751</v>
      </c>
      <c r="D513">
        <v>1.6796623020272909</v>
      </c>
      <c r="E513">
        <v>-0.1029138377975842</v>
      </c>
      <c r="F513">
        <v>0.58920698187755527</v>
      </c>
      <c r="G513">
        <v>-0.66293303156758654</v>
      </c>
      <c r="H513">
        <v>-0.28225757939150908</v>
      </c>
      <c r="I513">
        <v>-0.80302553111315511</v>
      </c>
      <c r="J513">
        <v>0.18240302954252871</v>
      </c>
      <c r="K513">
        <v>0.60041246323386566</v>
      </c>
      <c r="L513">
        <v>0.1149189877752405</v>
      </c>
      <c r="M513">
        <v>-7.2258352464852155E-2</v>
      </c>
      <c r="N513">
        <v>7.6000775013100094E-3</v>
      </c>
      <c r="O513">
        <v>0.1335513249485947</v>
      </c>
      <c r="P513">
        <v>0.35311304818779737</v>
      </c>
      <c r="Q513">
        <v>-0.26027964980856538</v>
      </c>
      <c r="R513">
        <v>-3.7638837090040657E-2</v>
      </c>
      <c r="S513">
        <v>7.3960976546855337E-2</v>
      </c>
      <c r="T513">
        <v>2.8322323958800018E-2</v>
      </c>
      <c r="U513">
        <v>4.6281418373985521E-2</v>
      </c>
      <c r="V513">
        <v>2.0425312969611059E-2</v>
      </c>
      <c r="W513">
        <v>-9.188761654156101E-3</v>
      </c>
      <c r="X513">
        <v>7.0469208365250132E-3</v>
      </c>
      <c r="Y513">
        <v>4.9877191830455516E-3</v>
      </c>
    </row>
    <row r="514" spans="1:25" x14ac:dyDescent="0.35">
      <c r="A514" s="2">
        <v>26245</v>
      </c>
      <c r="B514">
        <v>0.79516422156721311</v>
      </c>
      <c r="C514">
        <v>-2.7848038566418629</v>
      </c>
      <c r="D514">
        <v>1.700694043653908</v>
      </c>
      <c r="E514">
        <v>-0.108291686454893</v>
      </c>
      <c r="F514">
        <v>0.59440773495586641</v>
      </c>
      <c r="G514">
        <v>-0.64328127881259745</v>
      </c>
      <c r="H514">
        <v>-0.25838332037952799</v>
      </c>
      <c r="I514">
        <v>-0.77770538408296552</v>
      </c>
      <c r="J514">
        <v>0.17362511733846531</v>
      </c>
      <c r="K514">
        <v>0.59866825953000224</v>
      </c>
      <c r="L514">
        <v>0.11109381912604591</v>
      </c>
      <c r="M514">
        <v>-9.7889892199508638E-2</v>
      </c>
      <c r="N514">
        <v>1.8196422291260951E-3</v>
      </c>
      <c r="O514">
        <v>0.13061474935505371</v>
      </c>
      <c r="P514">
        <v>0.31827009330254291</v>
      </c>
      <c r="Q514">
        <v>-0.23452115569743939</v>
      </c>
      <c r="R514">
        <v>-5.1631988216049182E-2</v>
      </c>
      <c r="S514">
        <v>6.823983103458825E-2</v>
      </c>
      <c r="T514">
        <v>3.0855203078091888E-2</v>
      </c>
      <c r="U514">
        <v>4.0532526080302472E-2</v>
      </c>
      <c r="V514">
        <v>2.285862851928476E-2</v>
      </c>
      <c r="W514">
        <v>-7.6134298902465021E-3</v>
      </c>
      <c r="X514">
        <v>5.3478601200532957E-3</v>
      </c>
      <c r="Y514">
        <v>9.3048603657590843E-3</v>
      </c>
    </row>
    <row r="515" spans="1:25" x14ac:dyDescent="0.35">
      <c r="A515" s="2">
        <v>26246</v>
      </c>
      <c r="B515">
        <v>0.80004843855976893</v>
      </c>
      <c r="C515">
        <v>-2.76378949068252</v>
      </c>
      <c r="D515">
        <v>1.7382238322417261</v>
      </c>
      <c r="E515">
        <v>-6.7007617018715618E-2</v>
      </c>
      <c r="F515">
        <v>0.58293819648793177</v>
      </c>
      <c r="G515">
        <v>-0.6177172760056725</v>
      </c>
      <c r="H515">
        <v>-0.2388070350414668</v>
      </c>
      <c r="I515">
        <v>-0.75715790996563825</v>
      </c>
      <c r="J515">
        <v>0.1610309522190044</v>
      </c>
      <c r="K515">
        <v>0.60135116755511275</v>
      </c>
      <c r="L515">
        <v>0.1116727678018599</v>
      </c>
      <c r="M515">
        <v>-0.1199676854650925</v>
      </c>
      <c r="N515">
        <v>-4.189708121811098E-3</v>
      </c>
      <c r="O515">
        <v>0.1327475877417392</v>
      </c>
      <c r="P515">
        <v>0.33058134931763161</v>
      </c>
      <c r="Q515">
        <v>-0.19880671540087319</v>
      </c>
      <c r="R515">
        <v>-4.3630597122286958E-2</v>
      </c>
      <c r="S515">
        <v>7.2972465632193534E-2</v>
      </c>
      <c r="T515">
        <v>3.5851868858647287E-2</v>
      </c>
      <c r="U515">
        <v>5.0104372995868028E-2</v>
      </c>
      <c r="V515">
        <v>2.5787503662524601E-2</v>
      </c>
      <c r="W515">
        <v>-1.07848318490369E-2</v>
      </c>
      <c r="X515">
        <v>5.4638659408176781E-3</v>
      </c>
      <c r="Y515">
        <v>1.42244107667989E-2</v>
      </c>
    </row>
    <row r="516" spans="1:25" x14ac:dyDescent="0.35">
      <c r="A516" s="2">
        <v>26247</v>
      </c>
      <c r="B516">
        <v>0.79096443137657102</v>
      </c>
      <c r="C516">
        <v>-2.778935528669404</v>
      </c>
      <c r="D516">
        <v>1.696784307990771</v>
      </c>
      <c r="E516">
        <v>-8.0550362671171674E-2</v>
      </c>
      <c r="F516">
        <v>0.5821179961778139</v>
      </c>
      <c r="G516">
        <v>-0.65215443741337942</v>
      </c>
      <c r="H516">
        <v>-0.27466498710101772</v>
      </c>
      <c r="I516">
        <v>-0.79474632138927936</v>
      </c>
      <c r="J516">
        <v>0.1771468495887196</v>
      </c>
      <c r="K516">
        <v>0.6013287457946026</v>
      </c>
      <c r="L516">
        <v>0.1151651493998978</v>
      </c>
      <c r="M516">
        <v>-8.0373540873302202E-2</v>
      </c>
      <c r="N516">
        <v>4.6179849279030854E-3</v>
      </c>
      <c r="O516">
        <v>0.13425762158350349</v>
      </c>
      <c r="P516">
        <v>0.34591658322734348</v>
      </c>
      <c r="Q516">
        <v>-0.24354087019352411</v>
      </c>
      <c r="R516">
        <v>-4.6890294392923762E-2</v>
      </c>
      <c r="S516">
        <v>7.5511124696799117E-2</v>
      </c>
      <c r="T516">
        <v>3.2365774596048162E-2</v>
      </c>
      <c r="U516">
        <v>4.2188027549082609E-2</v>
      </c>
      <c r="V516">
        <v>2.3458887577307359E-2</v>
      </c>
      <c r="W516">
        <v>-6.8105300911281506E-3</v>
      </c>
      <c r="X516">
        <v>7.8942965212139907E-3</v>
      </c>
      <c r="Y516">
        <v>9.8239154079513176E-3</v>
      </c>
    </row>
    <row r="517" spans="1:25" x14ac:dyDescent="0.35">
      <c r="A517" s="2">
        <v>26248</v>
      </c>
      <c r="B517">
        <v>0.77708648214876763</v>
      </c>
      <c r="C517">
        <v>-2.7903244375532368</v>
      </c>
      <c r="D517">
        <v>1.6475837943912079</v>
      </c>
      <c r="E517">
        <v>-6.8804063812073837E-2</v>
      </c>
      <c r="F517">
        <v>0.56947789385468017</v>
      </c>
      <c r="G517">
        <v>-0.69892766512253446</v>
      </c>
      <c r="H517">
        <v>-0.33130823077326299</v>
      </c>
      <c r="I517">
        <v>-0.8536128891522462</v>
      </c>
      <c r="J517">
        <v>0.19838259222576571</v>
      </c>
      <c r="K517">
        <v>0.6044533451772548</v>
      </c>
      <c r="L517">
        <v>0.1235990433162622</v>
      </c>
      <c r="M517">
        <v>-1.7996099325663071E-2</v>
      </c>
      <c r="N517">
        <v>1.7817705070663641E-2</v>
      </c>
      <c r="O517">
        <v>0.14015952517132191</v>
      </c>
      <c r="P517">
        <v>0.39671549177776561</v>
      </c>
      <c r="Q517">
        <v>-0.29615173214677648</v>
      </c>
      <c r="R517">
        <v>-3.3700600181121268E-2</v>
      </c>
      <c r="S517">
        <v>7.7536546441322615E-2</v>
      </c>
      <c r="T517">
        <v>2.6108095124691831E-2</v>
      </c>
      <c r="U517">
        <v>4.3298094533757089E-2</v>
      </c>
      <c r="V517">
        <v>2.7288571924366699E-2</v>
      </c>
      <c r="W517">
        <v>-1.5803695803272659E-3</v>
      </c>
      <c r="X517">
        <v>1.8944070920115449E-2</v>
      </c>
      <c r="Y517">
        <v>-1.219349695135079E-4</v>
      </c>
    </row>
    <row r="518" spans="1:25" x14ac:dyDescent="0.35">
      <c r="A518" s="2">
        <v>26249</v>
      </c>
      <c r="B518">
        <v>0.78049106065405838</v>
      </c>
      <c r="C518">
        <v>-2.775214560043739</v>
      </c>
      <c r="D518">
        <v>1.6740606725449061</v>
      </c>
      <c r="E518">
        <v>-3.9017878292025861E-2</v>
      </c>
      <c r="F518">
        <v>0.56082335721292476</v>
      </c>
      <c r="G518">
        <v>-0.68077493320500482</v>
      </c>
      <c r="H518">
        <v>-0.31695083161568532</v>
      </c>
      <c r="I518">
        <v>-0.83865222041787413</v>
      </c>
      <c r="J518">
        <v>0.1894806705229167</v>
      </c>
      <c r="K518">
        <v>0.60610545212502365</v>
      </c>
      <c r="L518">
        <v>0.123846626211186</v>
      </c>
      <c r="M518">
        <v>-3.4004394620831747E-2</v>
      </c>
      <c r="N518">
        <v>1.3218796251999929E-2</v>
      </c>
      <c r="O518">
        <v>0.14124874145043631</v>
      </c>
      <c r="P518">
        <v>0.39822703978368451</v>
      </c>
      <c r="Q518">
        <v>-0.271347394060449</v>
      </c>
      <c r="R518">
        <v>-3.55975957983104E-2</v>
      </c>
      <c r="S518">
        <v>8.6210636420292239E-2</v>
      </c>
      <c r="T518">
        <v>3.5330593888251299E-2</v>
      </c>
      <c r="U518">
        <v>3.7170039054117081E-2</v>
      </c>
      <c r="V518">
        <v>2.4200936696964818E-2</v>
      </c>
      <c r="W518">
        <v>1.633919599055993E-4</v>
      </c>
      <c r="X518">
        <v>1.4538339842053591E-2</v>
      </c>
      <c r="Y518">
        <v>2.3012614420511251E-3</v>
      </c>
    </row>
    <row r="519" spans="1:25" x14ac:dyDescent="0.35">
      <c r="A519" s="2">
        <v>26252</v>
      </c>
      <c r="B519">
        <v>0.78374820922475552</v>
      </c>
      <c r="C519">
        <v>-2.7587070821137991</v>
      </c>
      <c r="D519">
        <v>1.701009825350019</v>
      </c>
      <c r="E519">
        <v>-4.113927652527276E-3</v>
      </c>
      <c r="F519">
        <v>0.54996873193667029</v>
      </c>
      <c r="G519">
        <v>-0.66362003987287999</v>
      </c>
      <c r="H519">
        <v>-0.30532150571201688</v>
      </c>
      <c r="I519">
        <v>-0.8261208702729681</v>
      </c>
      <c r="J519">
        <v>0.18087366331784219</v>
      </c>
      <c r="K519">
        <v>0.60843168484549293</v>
      </c>
      <c r="L519">
        <v>0.12497919334040911</v>
      </c>
      <c r="M519">
        <v>-4.6970963454960692E-2</v>
      </c>
      <c r="N519">
        <v>9.2264351889362658E-3</v>
      </c>
      <c r="O519">
        <v>0.1432375988505161</v>
      </c>
      <c r="P519">
        <v>0.4067031599226415</v>
      </c>
      <c r="Q519">
        <v>-0.24075787755627059</v>
      </c>
      <c r="R519">
        <v>-3.7793189155078677E-2</v>
      </c>
      <c r="S519">
        <v>9.5284656269416304E-2</v>
      </c>
      <c r="T519">
        <v>4.2386990730084242E-2</v>
      </c>
      <c r="U519">
        <v>3.6532678014376312E-2</v>
      </c>
      <c r="V519">
        <v>2.723544151991561E-2</v>
      </c>
      <c r="W519">
        <v>-1.7673208279458839E-3</v>
      </c>
      <c r="X519">
        <v>1.525818990054466E-2</v>
      </c>
      <c r="Y519">
        <v>3.1882044862585729E-3</v>
      </c>
    </row>
    <row r="520" spans="1:25" x14ac:dyDescent="0.35">
      <c r="A520" s="2">
        <v>26253</v>
      </c>
      <c r="B520">
        <v>0.7788947657389732</v>
      </c>
      <c r="C520">
        <v>-2.752131507398857</v>
      </c>
      <c r="D520">
        <v>1.696468872651226</v>
      </c>
      <c r="E520">
        <v>2.780912200300522E-2</v>
      </c>
      <c r="F520">
        <v>0.5359239370682406</v>
      </c>
      <c r="G520">
        <v>-0.67414999146762211</v>
      </c>
      <c r="H520">
        <v>-0.3246584574066822</v>
      </c>
      <c r="I520">
        <v>-0.84629095756832395</v>
      </c>
      <c r="J520">
        <v>0.18511908830771071</v>
      </c>
      <c r="K520">
        <v>0.61149109036985261</v>
      </c>
      <c r="L520">
        <v>0.12972217791221</v>
      </c>
      <c r="M520">
        <v>-2.596788495182038E-2</v>
      </c>
      <c r="N520">
        <v>1.2566463140438669E-2</v>
      </c>
      <c r="O520">
        <v>0.14758977327134981</v>
      </c>
      <c r="P520">
        <v>0.43762891355720718</v>
      </c>
      <c r="Q520">
        <v>-0.25187475585162689</v>
      </c>
      <c r="R520">
        <v>-3.2360813955064523E-2</v>
      </c>
      <c r="S520">
        <v>9.5553985128728591E-2</v>
      </c>
      <c r="T520">
        <v>4.3534372748984633E-2</v>
      </c>
      <c r="U520">
        <v>3.9356025011713452E-2</v>
      </c>
      <c r="V520">
        <v>2.925644576345153E-2</v>
      </c>
      <c r="W520">
        <v>1.74304819914218E-3</v>
      </c>
      <c r="X520">
        <v>1.2664969038297259E-2</v>
      </c>
      <c r="Y520">
        <v>8.3829023973173804E-4</v>
      </c>
    </row>
    <row r="521" spans="1:25" x14ac:dyDescent="0.35">
      <c r="A521" s="2">
        <v>26254</v>
      </c>
      <c r="B521">
        <v>0.41681694872033193</v>
      </c>
      <c r="C521">
        <v>-2.0917884524632591</v>
      </c>
      <c r="D521">
        <v>2.0249205738523148</v>
      </c>
      <c r="E521">
        <v>-0.65947437503659867</v>
      </c>
      <c r="F521">
        <v>-0.35394417379611198</v>
      </c>
      <c r="G521">
        <v>-0.34287209444492039</v>
      </c>
      <c r="H521">
        <v>-0.14460493131754359</v>
      </c>
      <c r="I521">
        <v>-1.6897268847036619</v>
      </c>
      <c r="J521">
        <v>-0.23606161237491449</v>
      </c>
      <c r="K521">
        <v>-0.1999001590280915</v>
      </c>
      <c r="L521">
        <v>0.54433275362640743</v>
      </c>
      <c r="M521">
        <v>-0.17995969989761301</v>
      </c>
      <c r="N521">
        <v>0.37803537672405979</v>
      </c>
      <c r="O521">
        <v>-6.8311998297775345E-2</v>
      </c>
      <c r="P521">
        <v>0.44083154513585271</v>
      </c>
      <c r="Q521">
        <v>-0.22120656728880531</v>
      </c>
      <c r="R521">
        <v>-4.1599638979720563E-2</v>
      </c>
      <c r="S521">
        <v>9.6023580636261929E-2</v>
      </c>
      <c r="T521">
        <v>4.7695762732714649E-2</v>
      </c>
      <c r="U521">
        <v>3.8111102091910383E-2</v>
      </c>
      <c r="V521">
        <v>3.0527140297373061E-2</v>
      </c>
      <c r="W521">
        <v>6.5724703182537644E-4</v>
      </c>
      <c r="X521">
        <v>1.072885642056232E-2</v>
      </c>
      <c r="Y521">
        <v>2.4541201997071238E-3</v>
      </c>
    </row>
    <row r="522" spans="1:25" x14ac:dyDescent="0.35">
      <c r="A522" s="2">
        <v>26255</v>
      </c>
      <c r="B522">
        <v>0.41545689289236543</v>
      </c>
      <c r="C522">
        <v>-2.0829696437471932</v>
      </c>
      <c r="D522">
        <v>2.0312685847841241</v>
      </c>
      <c r="E522">
        <v>-0.63110516711920139</v>
      </c>
      <c r="F522">
        <v>-0.36506579895567648</v>
      </c>
      <c r="G522">
        <v>-0.34313550080787419</v>
      </c>
      <c r="H522">
        <v>-0.1514743156243393</v>
      </c>
      <c r="I522">
        <v>-1.696644994071506</v>
      </c>
      <c r="J522">
        <v>-0.23649956217347809</v>
      </c>
      <c r="K522">
        <v>-0.19745441144710771</v>
      </c>
      <c r="L522">
        <v>0.54733267605990377</v>
      </c>
      <c r="M522">
        <v>-0.1723996943294715</v>
      </c>
      <c r="N522">
        <v>0.37869611667743719</v>
      </c>
      <c r="O522">
        <v>-6.5255234455434186E-2</v>
      </c>
      <c r="P522">
        <v>0.46022395278472272</v>
      </c>
      <c r="Q522">
        <v>-0.21442980004834369</v>
      </c>
      <c r="R522">
        <v>-4.1327479542733539E-2</v>
      </c>
      <c r="S522">
        <v>9.8619498925810067E-2</v>
      </c>
      <c r="T522">
        <v>5.0718684787455497E-2</v>
      </c>
      <c r="U522">
        <v>4.1496648916596192E-2</v>
      </c>
      <c r="V522">
        <v>2.9782871345479731E-2</v>
      </c>
      <c r="W522">
        <v>8.8752543522476715E-4</v>
      </c>
      <c r="X522">
        <v>1.9073434471723251E-2</v>
      </c>
      <c r="Y522">
        <v>7.6224978193319892E-3</v>
      </c>
    </row>
    <row r="523" spans="1:25" x14ac:dyDescent="0.35">
      <c r="A523" s="2">
        <v>26256</v>
      </c>
      <c r="B523">
        <v>-6.3115972631226092E-2</v>
      </c>
      <c r="C523">
        <v>-2.539267804479501</v>
      </c>
      <c r="D523">
        <v>1.422041369669282</v>
      </c>
      <c r="E523">
        <v>-0.52989696903674821</v>
      </c>
      <c r="F523">
        <v>-1.248311551501837</v>
      </c>
      <c r="G523">
        <v>6.3608536334547286E-2</v>
      </c>
      <c r="H523">
        <v>-0.2397958533735384</v>
      </c>
      <c r="I523">
        <v>-0.47827773005536139</v>
      </c>
      <c r="J523">
        <v>-0.46018902410846102</v>
      </c>
      <c r="K523">
        <v>-0.78571959388662527</v>
      </c>
      <c r="L523">
        <v>0.40504296811710389</v>
      </c>
      <c r="M523">
        <v>0.33493086680810719</v>
      </c>
      <c r="N523">
        <v>0.51048902796344398</v>
      </c>
      <c r="O523">
        <v>-0.2506448226623364</v>
      </c>
      <c r="P523">
        <v>0.58986117736199617</v>
      </c>
      <c r="Q523">
        <v>-0.1976120765895405</v>
      </c>
      <c r="R523">
        <v>-7.335447240345852E-2</v>
      </c>
      <c r="S523">
        <v>6.1954102420028002E-2</v>
      </c>
      <c r="T523">
        <v>6.6409510813449132E-2</v>
      </c>
      <c r="U523">
        <v>6.8318365225645161E-2</v>
      </c>
      <c r="V523">
        <v>3.0572437437158009E-2</v>
      </c>
      <c r="W523">
        <v>2.0942532004028999E-2</v>
      </c>
      <c r="X523">
        <v>1.887515875624228E-2</v>
      </c>
      <c r="Y523">
        <v>1.2762383571907209E-2</v>
      </c>
    </row>
    <row r="524" spans="1:25" x14ac:dyDescent="0.35">
      <c r="A524" s="2">
        <v>26259</v>
      </c>
      <c r="B524">
        <v>-6.6561575983356047E-2</v>
      </c>
      <c r="C524">
        <v>-2.5374503903304322</v>
      </c>
      <c r="D524">
        <v>1.4151289864757111</v>
      </c>
      <c r="E524">
        <v>-0.51415740687725531</v>
      </c>
      <c r="F524">
        <v>-1.256117969284225</v>
      </c>
      <c r="G524">
        <v>5.4022630234966847E-2</v>
      </c>
      <c r="H524">
        <v>-0.25448755490890068</v>
      </c>
      <c r="I524">
        <v>-0.49342934413507661</v>
      </c>
      <c r="J524">
        <v>-0.45607470570023528</v>
      </c>
      <c r="K524">
        <v>-0.78397446165274709</v>
      </c>
      <c r="L524">
        <v>0.40813960584055392</v>
      </c>
      <c r="M524">
        <v>0.35120184473541849</v>
      </c>
      <c r="N524">
        <v>0.51345120089853402</v>
      </c>
      <c r="O524">
        <v>-0.24805300544526979</v>
      </c>
      <c r="P524">
        <v>0.60788006162582242</v>
      </c>
      <c r="Q524">
        <v>-0.20514337050543241</v>
      </c>
      <c r="R524">
        <v>-7.0763069651388094E-2</v>
      </c>
      <c r="S524">
        <v>6.2532295732572615E-2</v>
      </c>
      <c r="T524">
        <v>6.6524682803049032E-2</v>
      </c>
      <c r="U524">
        <v>7.0156608287182107E-2</v>
      </c>
      <c r="V524">
        <v>2.9795030757967671E-2</v>
      </c>
      <c r="W524">
        <v>2.3525278942817709E-2</v>
      </c>
      <c r="X524">
        <v>2.4282295361918178E-2</v>
      </c>
      <c r="Y524">
        <v>1.4978011436306509E-2</v>
      </c>
    </row>
    <row r="525" spans="1:25" x14ac:dyDescent="0.35">
      <c r="A525" s="2">
        <v>26260</v>
      </c>
      <c r="B525">
        <v>-6.5036775391234924E-2</v>
      </c>
      <c r="C525">
        <v>-2.5636856409293469</v>
      </c>
      <c r="D525">
        <v>1.388469704362179</v>
      </c>
      <c r="E525">
        <v>-0.58920683534941831</v>
      </c>
      <c r="F525">
        <v>-1.2289887792047569</v>
      </c>
      <c r="G525">
        <v>4.4581021404037149E-2</v>
      </c>
      <c r="H525">
        <v>-0.24740526927060491</v>
      </c>
      <c r="I525">
        <v>-0.48545453052167059</v>
      </c>
      <c r="J525">
        <v>-0.4498682999521964</v>
      </c>
      <c r="K525">
        <v>-0.7916125125972584</v>
      </c>
      <c r="L525">
        <v>0.40041781534137671</v>
      </c>
      <c r="M525">
        <v>0.34491916546276219</v>
      </c>
      <c r="N525">
        <v>0.51336012280984056</v>
      </c>
      <c r="O525">
        <v>-0.25660298677361931</v>
      </c>
      <c r="P525">
        <v>0.52679843774477342</v>
      </c>
      <c r="Q525">
        <v>-0.2280383465788276</v>
      </c>
      <c r="R525">
        <v>-0.1033230874637221</v>
      </c>
      <c r="S525">
        <v>4.2009258919666143E-2</v>
      </c>
      <c r="T525">
        <v>5.2176811358462652E-2</v>
      </c>
      <c r="U525">
        <v>5.7344148211531769E-2</v>
      </c>
      <c r="V525">
        <v>4.2374466468426582E-2</v>
      </c>
      <c r="W525">
        <v>2.302193261337333E-2</v>
      </c>
      <c r="X525">
        <v>1.9425466716371631E-2</v>
      </c>
      <c r="Y525">
        <v>9.4619451506417103E-3</v>
      </c>
    </row>
    <row r="526" spans="1:25" x14ac:dyDescent="0.35">
      <c r="A526" s="2">
        <v>26261</v>
      </c>
      <c r="B526">
        <v>-5.8712770022076477E-2</v>
      </c>
      <c r="C526">
        <v>-2.5664360674918698</v>
      </c>
      <c r="D526">
        <v>1.401836459948391</v>
      </c>
      <c r="E526">
        <v>-0.61700776773154442</v>
      </c>
      <c r="F526">
        <v>-1.21517885814334</v>
      </c>
      <c r="G526">
        <v>6.2443049702807188E-2</v>
      </c>
      <c r="H526">
        <v>-0.21966062134270281</v>
      </c>
      <c r="I526">
        <v>-0.45674937376799979</v>
      </c>
      <c r="J526">
        <v>-0.45736766044548549</v>
      </c>
      <c r="K526">
        <v>-0.79559253579194489</v>
      </c>
      <c r="L526">
        <v>0.39399433300318992</v>
      </c>
      <c r="M526">
        <v>0.31457580617760222</v>
      </c>
      <c r="N526">
        <v>0.50711400623301151</v>
      </c>
      <c r="O526">
        <v>-0.26211724305545497</v>
      </c>
      <c r="P526">
        <v>0.47700003881374109</v>
      </c>
      <c r="Q526">
        <v>-0.21677144302749179</v>
      </c>
      <c r="R526">
        <v>-0.12378216291453351</v>
      </c>
      <c r="S526">
        <v>3.6699707525899981E-2</v>
      </c>
      <c r="T526">
        <v>5.3175951762726152E-2</v>
      </c>
      <c r="U526">
        <v>4.8183538577608459E-2</v>
      </c>
      <c r="V526">
        <v>4.4503023014574067E-2</v>
      </c>
      <c r="W526">
        <v>2.034128656963002E-2</v>
      </c>
      <c r="X526">
        <v>1.3898776517341321E-2</v>
      </c>
      <c r="Y526">
        <v>5.8404352832930242E-3</v>
      </c>
    </row>
    <row r="527" spans="1:25" x14ac:dyDescent="0.35">
      <c r="A527" s="2">
        <v>26262</v>
      </c>
      <c r="B527">
        <v>-0.57122244460030014</v>
      </c>
      <c r="C527">
        <v>-1.8540524852301421</v>
      </c>
      <c r="D527">
        <v>1.605940854960809</v>
      </c>
      <c r="E527">
        <v>-1.2208246310720421</v>
      </c>
      <c r="F527">
        <v>-1.6934790345939461</v>
      </c>
      <c r="G527">
        <v>0.50255823273407096</v>
      </c>
      <c r="H527">
        <v>-0.18889442629630451</v>
      </c>
      <c r="I527">
        <v>-0.28882127696173482</v>
      </c>
      <c r="J527">
        <v>0.46940131121031758</v>
      </c>
      <c r="K527">
        <v>-6.301850722940551E-2</v>
      </c>
      <c r="L527">
        <v>-0.23251905448257271</v>
      </c>
      <c r="M527">
        <v>0.65157792820060412</v>
      </c>
      <c r="N527">
        <v>6.8024068052095238E-2</v>
      </c>
      <c r="O527">
        <v>0.26963682016804219</v>
      </c>
      <c r="P527">
        <v>0.44265571651976687</v>
      </c>
      <c r="Q527">
        <v>-0.22190962015918711</v>
      </c>
      <c r="R527">
        <v>-0.14341323167833819</v>
      </c>
      <c r="S527">
        <v>4.0837173414175067E-2</v>
      </c>
      <c r="T527">
        <v>4.4636979246782511E-2</v>
      </c>
      <c r="U527">
        <v>4.065997903808577E-2</v>
      </c>
      <c r="V527">
        <v>4.8560220425194957E-2</v>
      </c>
      <c r="W527">
        <v>1.5730544013813789E-2</v>
      </c>
      <c r="X527">
        <v>6.6608493577227567E-3</v>
      </c>
      <c r="Y527">
        <v>1.16641983660486E-2</v>
      </c>
    </row>
    <row r="528" spans="1:25" x14ac:dyDescent="0.35">
      <c r="A528" s="2">
        <v>26263</v>
      </c>
      <c r="B528">
        <v>-0.59698712242206387</v>
      </c>
      <c r="C528">
        <v>-1.8738689466609171</v>
      </c>
      <c r="D528">
        <v>1.518459285418031</v>
      </c>
      <c r="E528">
        <v>-1.195876115729783</v>
      </c>
      <c r="F528">
        <v>-1.7170852224657589</v>
      </c>
      <c r="G528">
        <v>0.41839012306831541</v>
      </c>
      <c r="H528">
        <v>-0.29212731102823353</v>
      </c>
      <c r="I528">
        <v>-0.3964029425292136</v>
      </c>
      <c r="J528">
        <v>0.5077137933772552</v>
      </c>
      <c r="K528">
        <v>-5.7190110019285437E-2</v>
      </c>
      <c r="L528">
        <v>-0.21715680422592029</v>
      </c>
      <c r="M528">
        <v>0.76544758409882718</v>
      </c>
      <c r="N528">
        <v>9.1971684816991472E-2</v>
      </c>
      <c r="O528">
        <v>0.28090493464364258</v>
      </c>
      <c r="P528">
        <v>0.53798543369952323</v>
      </c>
      <c r="Q528">
        <v>-0.32609155132150958</v>
      </c>
      <c r="R528">
        <v>-0.1042974387263421</v>
      </c>
      <c r="S528">
        <v>2.5135471293491599E-2</v>
      </c>
      <c r="T528">
        <v>3.0608318154052981E-2</v>
      </c>
      <c r="U528">
        <v>5.9047135300973198E-2</v>
      </c>
      <c r="V528">
        <v>4.6792069621828788E-2</v>
      </c>
      <c r="W528">
        <v>1.7915580674286769E-2</v>
      </c>
      <c r="X528">
        <v>2.5121067728726559E-2</v>
      </c>
      <c r="Y528">
        <v>3.582891742391443E-3</v>
      </c>
    </row>
    <row r="529" spans="1:25" x14ac:dyDescent="0.35">
      <c r="A529" s="2">
        <v>26266</v>
      </c>
      <c r="B529">
        <v>-8.2990528531802277E-2</v>
      </c>
      <c r="C529">
        <v>-1.6645551151164579</v>
      </c>
      <c r="D529">
        <v>0.7204370490221903</v>
      </c>
      <c r="E529">
        <v>-0.88480292347248091</v>
      </c>
      <c r="F529">
        <v>-1.328090798749783</v>
      </c>
      <c r="G529">
        <v>1.574736517251246</v>
      </c>
      <c r="H529">
        <v>-0.27061845321851491</v>
      </c>
      <c r="I529">
        <v>-0.68357527931695461</v>
      </c>
      <c r="J529">
        <v>1.4627287888464331</v>
      </c>
      <c r="K529">
        <v>-0.57452505278704846</v>
      </c>
      <c r="L529">
        <v>0.24256877340338359</v>
      </c>
      <c r="M529">
        <v>0.77861111176114395</v>
      </c>
      <c r="N529">
        <v>0.1706208626423194</v>
      </c>
      <c r="O529">
        <v>0.27060547063922558</v>
      </c>
      <c r="P529">
        <v>0.57029576863386333</v>
      </c>
      <c r="Q529">
        <v>-0.31190402828214742</v>
      </c>
      <c r="R529">
        <v>-9.8671377379147066E-2</v>
      </c>
      <c r="S529">
        <v>1.5911919115552699E-2</v>
      </c>
      <c r="T529">
        <v>2.9891271854885139E-2</v>
      </c>
      <c r="U529">
        <v>6.8169656268873807E-2</v>
      </c>
      <c r="V529">
        <v>4.7810189563966127E-2</v>
      </c>
      <c r="W529">
        <v>1.8850994950016652E-2</v>
      </c>
      <c r="X529">
        <v>2.8181431920200131E-2</v>
      </c>
      <c r="Y529">
        <v>8.2998604416578553E-3</v>
      </c>
    </row>
    <row r="530" spans="1:25" x14ac:dyDescent="0.35">
      <c r="A530" s="2">
        <v>26267</v>
      </c>
      <c r="B530">
        <v>0.54844320342602626</v>
      </c>
      <c r="C530">
        <v>-1.3071730923942071</v>
      </c>
      <c r="D530">
        <v>-2.598735884686483E-2</v>
      </c>
      <c r="E530">
        <v>-0.87064450428907625</v>
      </c>
      <c r="F530">
        <v>-1.416773382011447</v>
      </c>
      <c r="G530">
        <v>2.1555108275140928</v>
      </c>
      <c r="H530">
        <v>-0.2482492201942551</v>
      </c>
      <c r="I530">
        <v>-1.057842247883823</v>
      </c>
      <c r="J530">
        <v>0.36047780374482108</v>
      </c>
      <c r="K530">
        <v>-6.110951459407217E-2</v>
      </c>
      <c r="L530">
        <v>-0.70780989222943491</v>
      </c>
      <c r="M530">
        <v>0.92959170484079712</v>
      </c>
      <c r="N530">
        <v>0.30364894223433081</v>
      </c>
      <c r="O530">
        <v>0.36511987544987262</v>
      </c>
      <c r="P530">
        <v>0.55238538478473553</v>
      </c>
      <c r="Q530">
        <v>-0.2986025284966608</v>
      </c>
      <c r="R530">
        <v>-9.1160962846430285E-2</v>
      </c>
      <c r="S530">
        <v>5.8552739330494036E-3</v>
      </c>
      <c r="T530">
        <v>2.664089916581483E-2</v>
      </c>
      <c r="U530">
        <v>6.9811533097423425E-2</v>
      </c>
      <c r="V530">
        <v>4.3649387881376511E-2</v>
      </c>
      <c r="W530">
        <v>2.1903576416726842E-2</v>
      </c>
      <c r="X530">
        <v>2.976006376844631E-2</v>
      </c>
      <c r="Y530">
        <v>1.6396240131714541E-2</v>
      </c>
    </row>
    <row r="531" spans="1:25" x14ac:dyDescent="0.35">
      <c r="A531" s="2">
        <v>26268</v>
      </c>
      <c r="B531">
        <v>1.02138649864516</v>
      </c>
      <c r="C531">
        <v>-0.83561828192234544</v>
      </c>
      <c r="D531">
        <v>0.58435978547751299</v>
      </c>
      <c r="E531">
        <v>-0.9088237451433826</v>
      </c>
      <c r="F531">
        <v>-0.56092153433356184</v>
      </c>
      <c r="G531">
        <v>1.7352724431395921</v>
      </c>
      <c r="H531">
        <v>-0.19151639139625479</v>
      </c>
      <c r="I531">
        <v>-2.3073233351163509</v>
      </c>
      <c r="J531">
        <v>0.58914790259369898</v>
      </c>
      <c r="K531">
        <v>0.5337373698382083</v>
      </c>
      <c r="L531">
        <v>-0.55606666586711562</v>
      </c>
      <c r="M531">
        <v>0.45821756100641009</v>
      </c>
      <c r="N531">
        <v>0.17768960993089089</v>
      </c>
      <c r="O531">
        <v>0.55910293764445373</v>
      </c>
      <c r="P531">
        <v>0.47403995558324941</v>
      </c>
      <c r="Q531">
        <v>-0.29729427601183328</v>
      </c>
      <c r="R531">
        <v>-5.2687400684964449E-2</v>
      </c>
      <c r="S531">
        <v>4.1599538233273198E-2</v>
      </c>
      <c r="T531">
        <v>1.5848450923210019E-2</v>
      </c>
      <c r="U531">
        <v>5.3128032598950888E-2</v>
      </c>
      <c r="V531">
        <v>4.6285673847113601E-2</v>
      </c>
      <c r="W531">
        <v>9.9882433112046965E-3</v>
      </c>
      <c r="X531">
        <v>4.6510712440465958E-2</v>
      </c>
      <c r="Y531">
        <v>6.3160458755324436E-3</v>
      </c>
    </row>
    <row r="532" spans="1:25" x14ac:dyDescent="0.35">
      <c r="A532" s="2">
        <v>26269</v>
      </c>
      <c r="B532">
        <v>1.0219114295054981</v>
      </c>
      <c r="C532">
        <v>-0.82305279921233032</v>
      </c>
      <c r="D532">
        <v>0.60071560397228552</v>
      </c>
      <c r="E532">
        <v>-0.87828899306646191</v>
      </c>
      <c r="F532">
        <v>-0.57111987763491401</v>
      </c>
      <c r="G532">
        <v>1.7443714947775779</v>
      </c>
      <c r="H532">
        <v>-0.18740692118453939</v>
      </c>
      <c r="I532">
        <v>-2.3034025131136571</v>
      </c>
      <c r="J532">
        <v>0.58438095975469651</v>
      </c>
      <c r="K532">
        <v>0.53566731469325202</v>
      </c>
      <c r="L532">
        <v>-0.55465768007859573</v>
      </c>
      <c r="M532">
        <v>0.45303646721030449</v>
      </c>
      <c r="N532">
        <v>0.17532380316104981</v>
      </c>
      <c r="O532">
        <v>0.56111508506976848</v>
      </c>
      <c r="P532">
        <v>0.48596907977886228</v>
      </c>
      <c r="Q532">
        <v>-0.28929091279869112</v>
      </c>
      <c r="R532">
        <v>-5.520695118539002E-2</v>
      </c>
      <c r="S532">
        <v>4.796394610778118E-2</v>
      </c>
      <c r="T532">
        <v>2.4465218444275318E-2</v>
      </c>
      <c r="U532">
        <v>4.8341062907164653E-2</v>
      </c>
      <c r="V532">
        <v>4.9190766727947907E-2</v>
      </c>
      <c r="W532">
        <v>9.9836686086150431E-3</v>
      </c>
      <c r="X532">
        <v>4.47529847419302E-2</v>
      </c>
      <c r="Y532">
        <v>6.5648123267204516E-3</v>
      </c>
    </row>
    <row r="533" spans="1:25" x14ac:dyDescent="0.35">
      <c r="A533" s="2">
        <v>26270</v>
      </c>
      <c r="B533">
        <v>1.0191111712391621</v>
      </c>
      <c r="C533">
        <v>-0.81653062707614743</v>
      </c>
      <c r="D533">
        <v>0.60072295431083156</v>
      </c>
      <c r="E533">
        <v>-0.84962090483438579</v>
      </c>
      <c r="F533">
        <v>-0.58370021414386342</v>
      </c>
      <c r="G533">
        <v>1.737751036729108</v>
      </c>
      <c r="H533">
        <v>-0.20264050932173519</v>
      </c>
      <c r="I533">
        <v>-2.3184568067306701</v>
      </c>
      <c r="J533">
        <v>0.5869304882265014</v>
      </c>
      <c r="K533">
        <v>0.5388588445634368</v>
      </c>
      <c r="L533">
        <v>-0.55009265602488777</v>
      </c>
      <c r="M533">
        <v>0.47058507649272008</v>
      </c>
      <c r="N533">
        <v>0.17830191793867711</v>
      </c>
      <c r="O533">
        <v>0.56518536793913066</v>
      </c>
      <c r="P533">
        <v>0.50974257923839905</v>
      </c>
      <c r="Q533">
        <v>-0.28182884900805288</v>
      </c>
      <c r="R533">
        <v>-4.4725126197365142E-2</v>
      </c>
      <c r="S533">
        <v>4.4350523705158962E-2</v>
      </c>
      <c r="T533">
        <v>3.1224851741464148E-2</v>
      </c>
      <c r="U533">
        <v>5.4339113457420998E-2</v>
      </c>
      <c r="V533">
        <v>4.6308384188859519E-2</v>
      </c>
      <c r="W533">
        <v>1.5411778042050661E-2</v>
      </c>
      <c r="X533">
        <v>4.1845505391187872E-2</v>
      </c>
      <c r="Y533">
        <v>1.6278707651889779E-3</v>
      </c>
    </row>
    <row r="534" spans="1:25" x14ac:dyDescent="0.35">
      <c r="A534" s="2">
        <v>26273</v>
      </c>
      <c r="B534">
        <v>1.0191158201350281</v>
      </c>
      <c r="C534">
        <v>-0.80113540862617039</v>
      </c>
      <c r="D534">
        <v>0.61851308563872032</v>
      </c>
      <c r="E534">
        <v>-0.80840557542193936</v>
      </c>
      <c r="F534">
        <v>-0.59846622544710038</v>
      </c>
      <c r="G534">
        <v>1.745680017783054</v>
      </c>
      <c r="H534">
        <v>-0.2031959709822149</v>
      </c>
      <c r="I534">
        <v>-2.3188899631679032</v>
      </c>
      <c r="J534">
        <v>0.58240916645277485</v>
      </c>
      <c r="K534">
        <v>0.54242096144336094</v>
      </c>
      <c r="L534">
        <v>-0.54671075512242184</v>
      </c>
      <c r="M534">
        <v>0.47067278427289488</v>
      </c>
      <c r="N534">
        <v>0.1771345104684425</v>
      </c>
      <c r="O534">
        <v>0.56897036386665134</v>
      </c>
      <c r="P534">
        <v>0.5372711546451121</v>
      </c>
      <c r="Q534">
        <v>-0.26438418262569502</v>
      </c>
      <c r="R534">
        <v>-3.5668229007562557E-2</v>
      </c>
      <c r="S534">
        <v>5.5581139135613362E-2</v>
      </c>
      <c r="T534">
        <v>4.2792141169168768E-2</v>
      </c>
      <c r="U534">
        <v>5.7401458504824983E-2</v>
      </c>
      <c r="V534">
        <v>5.114275443095128E-2</v>
      </c>
      <c r="W534">
        <v>1.4101375795602991E-2</v>
      </c>
      <c r="X534">
        <v>3.9425320677415082E-2</v>
      </c>
      <c r="Y534">
        <v>-1.488439733357284E-3</v>
      </c>
    </row>
    <row r="535" spans="1:25" x14ac:dyDescent="0.35">
      <c r="A535" s="2">
        <v>26274</v>
      </c>
      <c r="B535">
        <v>1.0206075448540071</v>
      </c>
      <c r="C535">
        <v>-0.79946406004050152</v>
      </c>
      <c r="D535">
        <v>0.62432961659564234</v>
      </c>
      <c r="E535">
        <v>-0.80951031310456112</v>
      </c>
      <c r="F535">
        <v>-0.59718110631840238</v>
      </c>
      <c r="G535">
        <v>1.7514156928637321</v>
      </c>
      <c r="H535">
        <v>-0.195758992115908</v>
      </c>
      <c r="I535">
        <v>-2.3111191102004232</v>
      </c>
      <c r="J535">
        <v>0.57986712789658923</v>
      </c>
      <c r="K535">
        <v>0.5415291933711297</v>
      </c>
      <c r="L535">
        <v>-0.54820750707800536</v>
      </c>
      <c r="M535">
        <v>0.46239560530057899</v>
      </c>
      <c r="N535">
        <v>0.17497691087343861</v>
      </c>
      <c r="O535">
        <v>0.56766546500606652</v>
      </c>
      <c r="P535">
        <v>0.52153972860757902</v>
      </c>
      <c r="Q535">
        <v>-0.26104158835329311</v>
      </c>
      <c r="R535">
        <v>-4.5997969616467987E-2</v>
      </c>
      <c r="S535">
        <v>5.8332927274699908E-2</v>
      </c>
      <c r="T535">
        <v>4.2483032825414137E-2</v>
      </c>
      <c r="U535">
        <v>4.996048916891719E-2</v>
      </c>
      <c r="V535">
        <v>5.9356870828747417E-2</v>
      </c>
      <c r="W535">
        <v>1.528710569451491E-2</v>
      </c>
      <c r="X535">
        <v>4.2216864618742828E-2</v>
      </c>
      <c r="Y535">
        <v>5.7477699657133136E-4</v>
      </c>
    </row>
    <row r="536" spans="1:25" x14ac:dyDescent="0.35">
      <c r="A536" s="2">
        <v>26275</v>
      </c>
      <c r="B536">
        <v>1.0214834788223599</v>
      </c>
      <c r="C536">
        <v>-0.78224856204290893</v>
      </c>
      <c r="D536">
        <v>0.64731175236679916</v>
      </c>
      <c r="E536">
        <v>-0.76801906991375235</v>
      </c>
      <c r="F536">
        <v>-0.61122519305732259</v>
      </c>
      <c r="G536">
        <v>1.764713783201951</v>
      </c>
      <c r="H536">
        <v>-0.18950076650744649</v>
      </c>
      <c r="I536">
        <v>-2.30460532854902</v>
      </c>
      <c r="J536">
        <v>0.57290465322023765</v>
      </c>
      <c r="K536">
        <v>0.54433300498677306</v>
      </c>
      <c r="L536">
        <v>-0.5461071585683015</v>
      </c>
      <c r="M536">
        <v>0.45468608629788809</v>
      </c>
      <c r="N536">
        <v>0.17183891049484309</v>
      </c>
      <c r="O536">
        <v>0.57026461031809805</v>
      </c>
      <c r="P536">
        <v>0.53797605076346089</v>
      </c>
      <c r="Q536">
        <v>-0.24442836633929951</v>
      </c>
      <c r="R536">
        <v>-3.8013153880293873E-2</v>
      </c>
      <c r="S536">
        <v>7.8199031144898651E-2</v>
      </c>
      <c r="T536">
        <v>4.5003509962360418E-2</v>
      </c>
      <c r="U536">
        <v>4.5088931686630987E-2</v>
      </c>
      <c r="V536">
        <v>6.399241557053692E-2</v>
      </c>
      <c r="W536">
        <v>1.3654020458338171E-2</v>
      </c>
      <c r="X536">
        <v>4.431325044454789E-2</v>
      </c>
      <c r="Y536">
        <v>2.918472962360693E-3</v>
      </c>
    </row>
    <row r="537" spans="1:25" x14ac:dyDescent="0.35">
      <c r="A537" s="2">
        <v>26276</v>
      </c>
      <c r="B537">
        <v>0.7333711999013971</v>
      </c>
      <c r="C537">
        <v>-0.75064553693924141</v>
      </c>
      <c r="D537">
        <v>0.33848921475600602</v>
      </c>
      <c r="E537">
        <v>-5.6952063171740362E-2</v>
      </c>
      <c r="F537">
        <v>0.8464352954713642</v>
      </c>
      <c r="G537">
        <v>1.753819161382421</v>
      </c>
      <c r="H537">
        <v>-1.09376385319278</v>
      </c>
      <c r="I537">
        <v>-1.1441910581354859</v>
      </c>
      <c r="J537">
        <v>0.84760234905978293</v>
      </c>
      <c r="K537">
        <v>1.8816820607596201</v>
      </c>
      <c r="L537">
        <v>-0.78716240856247133</v>
      </c>
      <c r="M537">
        <v>0.5225655467125041</v>
      </c>
      <c r="N537">
        <v>0.15587552237618049</v>
      </c>
      <c r="O537">
        <v>-0.47774558768482772</v>
      </c>
      <c r="P537">
        <v>0.56609058206401408</v>
      </c>
      <c r="Q537">
        <v>-0.20804870623509289</v>
      </c>
      <c r="R537">
        <v>-4.7167690371898607E-2</v>
      </c>
      <c r="S537">
        <v>7.7097153985183131E-2</v>
      </c>
      <c r="T537">
        <v>6.0479923467847772E-2</v>
      </c>
      <c r="U537">
        <v>3.0770398360504249E-2</v>
      </c>
      <c r="V537">
        <v>4.6249241616279059E-2</v>
      </c>
      <c r="W537">
        <v>8.3255915666118636E-3</v>
      </c>
      <c r="X537">
        <v>3.3018777791479478E-2</v>
      </c>
      <c r="Y537">
        <v>1.0924101007091789E-2</v>
      </c>
    </row>
    <row r="538" spans="1:25" x14ac:dyDescent="0.35">
      <c r="A538" s="2">
        <v>26277</v>
      </c>
      <c r="B538">
        <v>0.73292387952581495</v>
      </c>
      <c r="C538">
        <v>-0.73908999676596621</v>
      </c>
      <c r="D538">
        <v>0.35105892338744382</v>
      </c>
      <c r="E538">
        <v>-2.4165971580412511E-2</v>
      </c>
      <c r="F538">
        <v>0.83415177964866161</v>
      </c>
      <c r="G538">
        <v>1.7586500894683299</v>
      </c>
      <c r="H538">
        <v>-1.095973320498741</v>
      </c>
      <c r="I538">
        <v>-1.146085312292044</v>
      </c>
      <c r="J538">
        <v>0.84476828519684533</v>
      </c>
      <c r="K538">
        <v>1.8844287832965041</v>
      </c>
      <c r="L538">
        <v>-0.78427741805492568</v>
      </c>
      <c r="M538">
        <v>0.52511664775789801</v>
      </c>
      <c r="N538">
        <v>0.1553875318251087</v>
      </c>
      <c r="O538">
        <v>-0.47488538491071081</v>
      </c>
      <c r="P538">
        <v>0.58290034777144062</v>
      </c>
      <c r="Q538">
        <v>-0.19371206386392889</v>
      </c>
      <c r="R538">
        <v>-3.5712544725052323E-2</v>
      </c>
      <c r="S538">
        <v>8.8490823955435144E-2</v>
      </c>
      <c r="T538">
        <v>6.3131449063696332E-2</v>
      </c>
      <c r="U538">
        <v>3.2778466210203312E-2</v>
      </c>
      <c r="V538">
        <v>3.7593303268935042E-2</v>
      </c>
      <c r="W538">
        <v>9.2353814762752787E-3</v>
      </c>
      <c r="X538">
        <v>2.827879302986069E-2</v>
      </c>
      <c r="Y538">
        <v>9.7417804718103445E-3</v>
      </c>
    </row>
    <row r="539" spans="1:25" x14ac:dyDescent="0.35">
      <c r="A539" s="2">
        <v>26280</v>
      </c>
      <c r="B539">
        <v>1.391808840188258</v>
      </c>
      <c r="C539">
        <v>-1.3918970263864121</v>
      </c>
      <c r="D539">
        <v>0.39924789644580139</v>
      </c>
      <c r="E539">
        <v>2.937809762914733E-2</v>
      </c>
      <c r="F539">
        <v>0.24373910988561109</v>
      </c>
      <c r="G539">
        <v>1.4844898801258919</v>
      </c>
      <c r="H539">
        <v>-0.33548819070937069</v>
      </c>
      <c r="I539">
        <v>-1.424937741132704</v>
      </c>
      <c r="J539">
        <v>0.96850832076664517</v>
      </c>
      <c r="K539">
        <v>1.3625641023798161</v>
      </c>
      <c r="L539">
        <v>-0.95722428428543593</v>
      </c>
      <c r="M539">
        <v>0.57061916577402616</v>
      </c>
      <c r="N539">
        <v>-0.2059959584795138</v>
      </c>
      <c r="O539">
        <v>0.79180765249394136</v>
      </c>
      <c r="P539">
        <v>0.55413791320865968</v>
      </c>
      <c r="Q539">
        <v>-0.19585427193924401</v>
      </c>
      <c r="R539">
        <v>-2.6465210482603859E-2</v>
      </c>
      <c r="S539">
        <v>0.1136183506498761</v>
      </c>
      <c r="T539">
        <v>5.6723699923197493E-2</v>
      </c>
      <c r="U539">
        <v>3.1996554015791732E-2</v>
      </c>
      <c r="V539">
        <v>5.4730101345921302E-2</v>
      </c>
      <c r="W539">
        <v>1.7079199618703179E-2</v>
      </c>
      <c r="X539">
        <v>2.6952596254751899E-2</v>
      </c>
      <c r="Y539">
        <v>6.1250258887265673E-3</v>
      </c>
    </row>
    <row r="540" spans="1:25" x14ac:dyDescent="0.35">
      <c r="A540" s="2">
        <v>26281</v>
      </c>
      <c r="B540">
        <v>0.37367914352898163</v>
      </c>
      <c r="C540">
        <v>-8.5953978199401385E-2</v>
      </c>
      <c r="D540">
        <v>0.67805344988593441</v>
      </c>
      <c r="E540">
        <v>-0.73979147413290358</v>
      </c>
      <c r="F540">
        <v>-4.4391271283141201E-2</v>
      </c>
      <c r="G540">
        <v>2.094251150415718</v>
      </c>
      <c r="H540">
        <v>-0.90369464260136023</v>
      </c>
      <c r="I540">
        <v>-1.9762743260441931</v>
      </c>
      <c r="J540">
        <v>0.42233264163967238</v>
      </c>
      <c r="K540">
        <v>1.069286474864831</v>
      </c>
      <c r="L540">
        <v>-0.37415067860576201</v>
      </c>
      <c r="M540">
        <v>0.35834719759062561</v>
      </c>
      <c r="N540">
        <v>0.51820495699362523</v>
      </c>
      <c r="O540">
        <v>-0.69539023947491174</v>
      </c>
      <c r="P540">
        <v>0.53837150268178846</v>
      </c>
      <c r="Q540">
        <v>-0.1616014994531994</v>
      </c>
      <c r="R540">
        <v>-6.8179756237333675E-2</v>
      </c>
      <c r="S540">
        <v>8.6961081873124124E-2</v>
      </c>
      <c r="T540">
        <v>5.4456308658745227E-2</v>
      </c>
      <c r="U540">
        <v>1.6583982288411708E-2</v>
      </c>
      <c r="V540">
        <v>4.627117915181915E-2</v>
      </c>
      <c r="W540">
        <v>9.832492628572902E-3</v>
      </c>
      <c r="X540">
        <v>2.3175810225789531E-2</v>
      </c>
      <c r="Y540">
        <v>1.411404655621854E-2</v>
      </c>
    </row>
    <row r="541" spans="1:25" x14ac:dyDescent="0.35">
      <c r="A541" s="2">
        <v>26282</v>
      </c>
      <c r="B541">
        <v>1.6925143944792049</v>
      </c>
      <c r="C541">
        <v>-0.1686565268403899</v>
      </c>
      <c r="D541">
        <v>0.28552143105492028</v>
      </c>
      <c r="E541">
        <v>-0.90678312585123755</v>
      </c>
      <c r="F541">
        <v>-1.063335925719632</v>
      </c>
      <c r="G541">
        <v>1.4459925424622111</v>
      </c>
      <c r="H541">
        <v>9.9793348033861431E-2</v>
      </c>
      <c r="I541">
        <v>-1.894607671111648</v>
      </c>
      <c r="J541">
        <v>0.2977430745039723</v>
      </c>
      <c r="K541">
        <v>1.046147519776808</v>
      </c>
      <c r="L541">
        <v>0.58113987588174432</v>
      </c>
      <c r="M541">
        <v>0.69794621875787133</v>
      </c>
      <c r="N541">
        <v>-0.70793814135592237</v>
      </c>
      <c r="O541">
        <v>0.32648553671360492</v>
      </c>
      <c r="P541">
        <v>0.54218189196889732</v>
      </c>
      <c r="Q541">
        <v>-0.24350957503258649</v>
      </c>
      <c r="R541">
        <v>-2.5766130160956111E-2</v>
      </c>
      <c r="S541">
        <v>7.6985344193499103E-2</v>
      </c>
      <c r="T541">
        <v>4.0250236746964728E-2</v>
      </c>
      <c r="U541">
        <v>4.533193836361378E-2</v>
      </c>
      <c r="V541">
        <v>5.2647236294763422E-2</v>
      </c>
      <c r="W541">
        <v>1.1055491714434901E-2</v>
      </c>
      <c r="X541">
        <v>2.721838321473987E-2</v>
      </c>
      <c r="Y541">
        <v>3.8131766511350969E-3</v>
      </c>
    </row>
    <row r="542" spans="1:25" x14ac:dyDescent="0.35">
      <c r="A542" s="2">
        <v>26283</v>
      </c>
      <c r="B542">
        <v>1.685988653257549</v>
      </c>
      <c r="C542">
        <v>-0.16584427684764319</v>
      </c>
      <c r="D542">
        <v>0.27213693212265849</v>
      </c>
      <c r="E542">
        <v>-0.87784513822158894</v>
      </c>
      <c r="F542">
        <v>-1.0777062531950941</v>
      </c>
      <c r="G542">
        <v>1.4275504272953849</v>
      </c>
      <c r="H542">
        <v>7.0972425831095323E-2</v>
      </c>
      <c r="I542">
        <v>-1.924126554000035</v>
      </c>
      <c r="J542">
        <v>0.30563439008028309</v>
      </c>
      <c r="K542">
        <v>1.0499154435151741</v>
      </c>
      <c r="L542">
        <v>0.58746584882383102</v>
      </c>
      <c r="M542">
        <v>0.72996504788893157</v>
      </c>
      <c r="N542">
        <v>-0.70166096720323179</v>
      </c>
      <c r="O542">
        <v>0.33192934229404308</v>
      </c>
      <c r="P542">
        <v>0.58464885843540693</v>
      </c>
      <c r="Q542">
        <v>-0.25521671658252743</v>
      </c>
      <c r="R542">
        <v>-6.3471099610339556E-3</v>
      </c>
      <c r="S542">
        <v>7.4461055437817975E-2</v>
      </c>
      <c r="T542">
        <v>3.6485437444028719E-2</v>
      </c>
      <c r="U542">
        <v>5.6920032157245018E-2</v>
      </c>
      <c r="V542">
        <v>4.6742619838904043E-2</v>
      </c>
      <c r="W542">
        <v>1.15636242385764E-2</v>
      </c>
      <c r="X542">
        <v>2.8650373747140322E-2</v>
      </c>
      <c r="Y542">
        <v>-5.3515917940562558E-3</v>
      </c>
    </row>
    <row r="543" spans="1:25" x14ac:dyDescent="0.35">
      <c r="A543" s="2">
        <v>26284</v>
      </c>
      <c r="B543">
        <v>1.6875981530165141</v>
      </c>
      <c r="C543">
        <v>-0.15479585547625169</v>
      </c>
      <c r="D543">
        <v>0.28922066265723578</v>
      </c>
      <c r="E543">
        <v>-0.85372199755856715</v>
      </c>
      <c r="F543">
        <v>-1.08543912094204</v>
      </c>
      <c r="G543">
        <v>1.438525106704837</v>
      </c>
      <c r="H543">
        <v>7.8336593995529072E-2</v>
      </c>
      <c r="I543">
        <v>-1.916469283463303</v>
      </c>
      <c r="J543">
        <v>0.3001057384924396</v>
      </c>
      <c r="K543">
        <v>1.051520908180861</v>
      </c>
      <c r="L543">
        <v>0.58830295852355974</v>
      </c>
      <c r="M543">
        <v>0.72153694049268369</v>
      </c>
      <c r="N543">
        <v>-0.70430822074143273</v>
      </c>
      <c r="O543">
        <v>0.3331492418903933</v>
      </c>
      <c r="P543">
        <v>0.59125654617451062</v>
      </c>
      <c r="Q543">
        <v>-0.23910997010738941</v>
      </c>
      <c r="R543">
        <v>-3.6521675010598351E-3</v>
      </c>
      <c r="S543">
        <v>8.7516880546791812E-2</v>
      </c>
      <c r="T543">
        <v>4.2800418178905078E-2</v>
      </c>
      <c r="U543">
        <v>5.4199441938782303E-2</v>
      </c>
      <c r="V543">
        <v>4.3618248127892938E-2</v>
      </c>
      <c r="W543">
        <v>1.269844986407204E-2</v>
      </c>
      <c r="X543">
        <v>2.4299282089921409E-2</v>
      </c>
      <c r="Y543">
        <v>-4.3441426943866199E-3</v>
      </c>
    </row>
    <row r="544" spans="1:25" x14ac:dyDescent="0.35">
      <c r="A544" s="2">
        <v>26287</v>
      </c>
      <c r="B544">
        <v>2.2025947961474759</v>
      </c>
      <c r="C544">
        <v>1.9356287238652961</v>
      </c>
      <c r="D544">
        <v>0.40911595151015612</v>
      </c>
      <c r="E544">
        <v>-1.081898036488695</v>
      </c>
      <c r="F544">
        <v>-0.33084593417538649</v>
      </c>
      <c r="G544">
        <v>0.68912194376723512</v>
      </c>
      <c r="H544">
        <v>-1.164387657140816</v>
      </c>
      <c r="I544">
        <v>-0.76050629241689283</v>
      </c>
      <c r="J544">
        <v>0.59007692692605851</v>
      </c>
      <c r="K544">
        <v>0.50871916965728758</v>
      </c>
      <c r="L544">
        <v>2.9015455545422151E-2</v>
      </c>
      <c r="M544">
        <v>0.81475132852045162</v>
      </c>
      <c r="N544">
        <v>0.3926378477673641</v>
      </c>
      <c r="O544">
        <v>-0.83973722442074261</v>
      </c>
      <c r="P544">
        <v>0.63461776362024536</v>
      </c>
      <c r="Q544">
        <v>-0.3151691385481713</v>
      </c>
      <c r="R544">
        <v>5.2456388855456358E-2</v>
      </c>
      <c r="S544">
        <v>5.8190631551957833E-2</v>
      </c>
      <c r="T544">
        <v>6.6432077370322196E-2</v>
      </c>
      <c r="U544">
        <v>2.6869405519422379E-2</v>
      </c>
      <c r="V544">
        <v>3.6478260677044613E-2</v>
      </c>
      <c r="W544">
        <v>2.7959340636555089E-2</v>
      </c>
      <c r="X544">
        <v>2.6654695245798891E-2</v>
      </c>
      <c r="Y544">
        <v>-4.9615117130563111E-3</v>
      </c>
    </row>
    <row r="545" spans="1:25" x14ac:dyDescent="0.35">
      <c r="A545" s="2">
        <v>26288</v>
      </c>
      <c r="B545">
        <v>2.2047200290387141</v>
      </c>
      <c r="C545">
        <v>1.943641362957802</v>
      </c>
      <c r="D545">
        <v>0.42390709779032232</v>
      </c>
      <c r="E545">
        <v>-1.068065244739262</v>
      </c>
      <c r="F545">
        <v>-0.33458625887927718</v>
      </c>
      <c r="G545">
        <v>0.70007482043803004</v>
      </c>
      <c r="H545">
        <v>-1.154344818514109</v>
      </c>
      <c r="I545">
        <v>-0.74986286896933374</v>
      </c>
      <c r="J545">
        <v>0.58481434312426173</v>
      </c>
      <c r="K545">
        <v>0.50885900724199984</v>
      </c>
      <c r="L545">
        <v>2.829465093584458E-2</v>
      </c>
      <c r="M545">
        <v>0.80345599435392989</v>
      </c>
      <c r="N545">
        <v>0.38931822981297182</v>
      </c>
      <c r="O545">
        <v>-0.84005883904483647</v>
      </c>
      <c r="P545">
        <v>0.62457737093495291</v>
      </c>
      <c r="Q545">
        <v>-0.30262055189555181</v>
      </c>
      <c r="R545">
        <v>4.4117023134013042E-2</v>
      </c>
      <c r="S545">
        <v>6.7274247114365887E-2</v>
      </c>
      <c r="T545">
        <v>6.5176765777862578E-2</v>
      </c>
      <c r="U545">
        <v>1.7912920589962932E-2</v>
      </c>
      <c r="V545">
        <v>4.4439396593167819E-2</v>
      </c>
      <c r="W545">
        <v>2.7258886567141549E-2</v>
      </c>
      <c r="X545">
        <v>2.690285869276314E-2</v>
      </c>
      <c r="Y545">
        <v>-1.789991266963487E-3</v>
      </c>
    </row>
    <row r="546" spans="1:25" x14ac:dyDescent="0.35">
      <c r="A546" s="2">
        <v>26289</v>
      </c>
      <c r="B546">
        <v>2.2057280965846342</v>
      </c>
      <c r="C546">
        <v>1.9567279984563899</v>
      </c>
      <c r="D546">
        <v>0.44158265109834832</v>
      </c>
      <c r="E546">
        <v>-1.035992099965295</v>
      </c>
      <c r="F546">
        <v>-0.34555781081610898</v>
      </c>
      <c r="G546">
        <v>0.70995114478702748</v>
      </c>
      <c r="H546">
        <v>-1.1504704598646871</v>
      </c>
      <c r="I546">
        <v>-0.74589101749858755</v>
      </c>
      <c r="J546">
        <v>0.57951426598868272</v>
      </c>
      <c r="K546">
        <v>0.51175143822187841</v>
      </c>
      <c r="L546">
        <v>3.065203889538207E-2</v>
      </c>
      <c r="M546">
        <v>0.79870853479211712</v>
      </c>
      <c r="N546">
        <v>0.38762121162937441</v>
      </c>
      <c r="O546">
        <v>-0.8373506657076748</v>
      </c>
      <c r="P546">
        <v>0.64836432801244737</v>
      </c>
      <c r="Q546">
        <v>-0.28343373805209637</v>
      </c>
      <c r="R546">
        <v>5.5789595469682561E-2</v>
      </c>
      <c r="S546">
        <v>8.4079814890524018E-2</v>
      </c>
      <c r="T546">
        <v>7.3213212931851901E-2</v>
      </c>
      <c r="U546">
        <v>1.8813525124596261E-2</v>
      </c>
      <c r="V546">
        <v>3.5934351630121507E-2</v>
      </c>
      <c r="W546">
        <v>2.8207217840169781E-2</v>
      </c>
      <c r="X546">
        <v>2.1345837012244882E-2</v>
      </c>
      <c r="Y546">
        <v>-7.8904690116394919E-4</v>
      </c>
    </row>
    <row r="547" spans="1:25" x14ac:dyDescent="0.35">
      <c r="A547" s="2">
        <v>26290</v>
      </c>
      <c r="B547">
        <v>1.6709538552927361</v>
      </c>
      <c r="C547">
        <v>1.2155265351069959</v>
      </c>
      <c r="D547">
        <v>0.14811117671170521</v>
      </c>
      <c r="E547">
        <v>-0.96567059110616005</v>
      </c>
      <c r="F547">
        <v>-0.72775093078813313</v>
      </c>
      <c r="G547">
        <v>1.142419404661223</v>
      </c>
      <c r="H547">
        <v>-0.77605807651650682</v>
      </c>
      <c r="I547">
        <v>-1.00247797715201</v>
      </c>
      <c r="J547">
        <v>0.50567720647545356</v>
      </c>
      <c r="K547">
        <v>1.627886522692775</v>
      </c>
      <c r="L547">
        <v>0.78275624500908103</v>
      </c>
      <c r="M547">
        <v>0.3704956450469099</v>
      </c>
      <c r="N547">
        <v>1.0344244863866821</v>
      </c>
      <c r="O547">
        <v>-0.52992346129363566</v>
      </c>
      <c r="P547">
        <v>0.52361087784778004</v>
      </c>
      <c r="Q547">
        <v>-0.28025242910406822</v>
      </c>
      <c r="R547">
        <v>-2.7146375720598841E-2</v>
      </c>
      <c r="S547">
        <v>5.5310993533561441E-2</v>
      </c>
      <c r="T547">
        <v>3.8228344889803027E-2</v>
      </c>
      <c r="U547">
        <v>3.048473586930971E-2</v>
      </c>
      <c r="V547">
        <v>4.9769145650189209E-2</v>
      </c>
      <c r="W547">
        <v>1.1234148219650641E-2</v>
      </c>
      <c r="X547">
        <v>1.9715561899814511E-2</v>
      </c>
      <c r="Y547">
        <v>-1.1355396334501681E-3</v>
      </c>
    </row>
    <row r="548" spans="1:25" x14ac:dyDescent="0.35">
      <c r="A548" s="2">
        <v>26291</v>
      </c>
      <c r="B548">
        <v>3.2168497341113591</v>
      </c>
      <c r="C548">
        <v>-0.8007553055168557</v>
      </c>
      <c r="D548">
        <v>-0.29347860719209362</v>
      </c>
      <c r="E548">
        <v>0.3649488639790891</v>
      </c>
      <c r="F548">
        <v>6.217163010649919E-2</v>
      </c>
      <c r="G548">
        <v>0.1381422646012101</v>
      </c>
      <c r="H548">
        <v>-0.17453676069399521</v>
      </c>
      <c r="I548">
        <v>-0.55137881718408066</v>
      </c>
      <c r="J548">
        <v>0.1054827543465706</v>
      </c>
      <c r="K548">
        <v>1.180269429517804</v>
      </c>
      <c r="L548">
        <v>0.81250272319656724</v>
      </c>
      <c r="M548">
        <v>0.17644302330771389</v>
      </c>
      <c r="N548">
        <v>0.73363021876560852</v>
      </c>
      <c r="O548">
        <v>0.41374905787210858</v>
      </c>
      <c r="P548">
        <v>0.4469885075221976</v>
      </c>
      <c r="Q548">
        <v>-0.26450481617326532</v>
      </c>
      <c r="R548">
        <v>-2.56765884443176E-2</v>
      </c>
      <c r="S548">
        <v>7.0962698274059377E-2</v>
      </c>
      <c r="T548">
        <v>3.9672362204457252E-2</v>
      </c>
      <c r="U548">
        <v>3.0782259632299889E-2</v>
      </c>
      <c r="V548">
        <v>7.2441524231242088E-2</v>
      </c>
      <c r="W548">
        <v>1.8803882035858709E-2</v>
      </c>
      <c r="X548">
        <v>2.2264006995639359E-2</v>
      </c>
      <c r="Y548">
        <v>-1.537188667008328E-3</v>
      </c>
    </row>
    <row r="549" spans="1:25" x14ac:dyDescent="0.35">
      <c r="A549" s="2">
        <v>26294</v>
      </c>
      <c r="B549">
        <v>3.2224852315895318</v>
      </c>
      <c r="C549">
        <v>-0.81767125590655687</v>
      </c>
      <c r="D549">
        <v>-0.29928879623786692</v>
      </c>
      <c r="E549">
        <v>0.30176453549926058</v>
      </c>
      <c r="F549">
        <v>8.7475121973886225E-2</v>
      </c>
      <c r="G549">
        <v>0.1453268039705142</v>
      </c>
      <c r="H549">
        <v>-0.15013727922668119</v>
      </c>
      <c r="I549">
        <v>-0.52572187888403099</v>
      </c>
      <c r="J549">
        <v>0.1038199946468656</v>
      </c>
      <c r="K549">
        <v>1.1725293329424571</v>
      </c>
      <c r="L549">
        <v>0.80312064787256687</v>
      </c>
      <c r="M549">
        <v>0.15086092595205131</v>
      </c>
      <c r="N549">
        <v>0.72865105757358573</v>
      </c>
      <c r="O549">
        <v>0.40439065601621499</v>
      </c>
      <c r="P549">
        <v>0.35382166484395539</v>
      </c>
      <c r="Q549">
        <v>-0.26904890708380469</v>
      </c>
      <c r="R549">
        <v>-7.6647070147661991E-2</v>
      </c>
      <c r="S549">
        <v>5.4877942446725489E-2</v>
      </c>
      <c r="T549">
        <v>3.4327758127753322E-2</v>
      </c>
      <c r="U549">
        <v>4.0300254163052251E-3</v>
      </c>
      <c r="V549">
        <v>8.4933995058441403E-2</v>
      </c>
      <c r="W549">
        <v>2.5479882582700619E-2</v>
      </c>
      <c r="X549">
        <v>2.092539614501002E-2</v>
      </c>
      <c r="Y549">
        <v>4.8640435793537587E-3</v>
      </c>
    </row>
    <row r="550" spans="1:25" x14ac:dyDescent="0.35">
      <c r="A550" s="2">
        <v>26295</v>
      </c>
      <c r="B550">
        <v>3.2191885703334049</v>
      </c>
      <c r="C550">
        <v>-0.83400779701802885</v>
      </c>
      <c r="D550">
        <v>-0.32576307676325639</v>
      </c>
      <c r="E550">
        <v>0.26747402868513342</v>
      </c>
      <c r="F550">
        <v>9.791443251753755E-2</v>
      </c>
      <c r="G550">
        <v>0.12780554698482899</v>
      </c>
      <c r="H550">
        <v>-0.16220156481896811</v>
      </c>
      <c r="I550">
        <v>-0.53787544868923554</v>
      </c>
      <c r="J550">
        <v>0.1129154364215597</v>
      </c>
      <c r="K550">
        <v>1.169110950189443</v>
      </c>
      <c r="L550">
        <v>0.80104288657184552</v>
      </c>
      <c r="M550">
        <v>0.16508367088767001</v>
      </c>
      <c r="N550">
        <v>0.73194917416741823</v>
      </c>
      <c r="O550">
        <v>0.4015249419191802</v>
      </c>
      <c r="P550">
        <v>0.32005973118624631</v>
      </c>
      <c r="Q550">
        <v>-0.30060466638144739</v>
      </c>
      <c r="R550">
        <v>-8.8467773877482156E-2</v>
      </c>
      <c r="S550">
        <v>3.1158460634431971E-2</v>
      </c>
      <c r="T550">
        <v>2.2408549078548862E-2</v>
      </c>
      <c r="U550">
        <v>9.8493237767105744E-3</v>
      </c>
      <c r="V550">
        <v>9.7608228524933324E-2</v>
      </c>
      <c r="W550">
        <v>2.0852937527319541E-2</v>
      </c>
      <c r="X550">
        <v>2.7102074537205881E-2</v>
      </c>
      <c r="Y550">
        <v>2.3977921294876612E-3</v>
      </c>
    </row>
    <row r="551" spans="1:25" x14ac:dyDescent="0.35">
      <c r="A551" s="2">
        <v>26296</v>
      </c>
      <c r="B551">
        <v>3.1052966604898149</v>
      </c>
      <c r="C551">
        <v>0.57009868798102903</v>
      </c>
      <c r="D551">
        <v>-4.3405209923563622E-2</v>
      </c>
      <c r="E551">
        <v>0.13822909583913659</v>
      </c>
      <c r="F551">
        <v>1.0776201820096909</v>
      </c>
      <c r="G551">
        <v>4.3752249745136603E-3</v>
      </c>
      <c r="H551">
        <v>-1.253785692228901</v>
      </c>
      <c r="I551">
        <v>4.3306102471041982E-2</v>
      </c>
      <c r="J551">
        <v>4.7370240258476588E-2</v>
      </c>
      <c r="K551">
        <v>0.57087530618324778</v>
      </c>
      <c r="L551">
        <v>0.2144585964194195</v>
      </c>
      <c r="M551">
        <v>0.50074304219304644</v>
      </c>
      <c r="N551">
        <v>0.43496021508231741</v>
      </c>
      <c r="O551">
        <v>-1.1789191702775319</v>
      </c>
      <c r="P551">
        <v>0.395594603725276</v>
      </c>
      <c r="Q551">
        <v>-0.26220824620829131</v>
      </c>
      <c r="R551">
        <v>-6.3828447840788768E-2</v>
      </c>
      <c r="S551">
        <v>4.5126279446025062E-2</v>
      </c>
      <c r="T551">
        <v>6.2531355319432241E-2</v>
      </c>
      <c r="U551">
        <v>-4.1049671320511197E-2</v>
      </c>
      <c r="V551">
        <v>8.0511541353526658E-2</v>
      </c>
      <c r="W551">
        <v>4.0781395710377651E-2</v>
      </c>
      <c r="X551">
        <v>2.6249814740329881E-2</v>
      </c>
      <c r="Y551">
        <v>1.535711844682428E-2</v>
      </c>
    </row>
    <row r="552" spans="1:25" x14ac:dyDescent="0.35">
      <c r="A552" s="2">
        <v>26297</v>
      </c>
      <c r="B552">
        <v>2.568749100182703</v>
      </c>
      <c r="C552">
        <v>-0.15056255051555989</v>
      </c>
      <c r="D552">
        <v>-0.31694912479048432</v>
      </c>
      <c r="E552">
        <v>0.26893146790782863</v>
      </c>
      <c r="F552">
        <v>0.67319247558043693</v>
      </c>
      <c r="G552">
        <v>0.44340037301688978</v>
      </c>
      <c r="H552">
        <v>-0.88652194661514783</v>
      </c>
      <c r="I552">
        <v>-0.22114928537770631</v>
      </c>
      <c r="J552">
        <v>-3.0972839452684461E-2</v>
      </c>
      <c r="K552">
        <v>1.693491507418047</v>
      </c>
      <c r="L552">
        <v>0.97319924217281806</v>
      </c>
      <c r="M552">
        <v>7.9226345476556242E-2</v>
      </c>
      <c r="N552">
        <v>1.082392616592778</v>
      </c>
      <c r="O552">
        <v>-0.86452039113128953</v>
      </c>
      <c r="P552">
        <v>0.33918353904609999</v>
      </c>
      <c r="Q552">
        <v>-0.24073634943880201</v>
      </c>
      <c r="R552">
        <v>-0.10794197860113</v>
      </c>
      <c r="S552">
        <v>4.0825676015615743E-2</v>
      </c>
      <c r="T552">
        <v>3.9504412444752092E-2</v>
      </c>
      <c r="U552">
        <v>-1.6304693657314951E-2</v>
      </c>
      <c r="V552">
        <v>7.6746075305279257E-2</v>
      </c>
      <c r="W552">
        <v>2.5071741831400669E-2</v>
      </c>
      <c r="X552">
        <v>2.1012565896472189E-2</v>
      </c>
      <c r="Y552">
        <v>9.3510730279107862E-3</v>
      </c>
    </row>
    <row r="553" spans="1:25" x14ac:dyDescent="0.35">
      <c r="A553" s="2">
        <v>26298</v>
      </c>
      <c r="B553">
        <v>2.572255727107045</v>
      </c>
      <c r="C553">
        <v>-0.1352147465261038</v>
      </c>
      <c r="D553">
        <v>-0.29105161090295012</v>
      </c>
      <c r="E553">
        <v>0.30057351507640129</v>
      </c>
      <c r="F553">
        <v>0.66352047016006066</v>
      </c>
      <c r="G553">
        <v>0.46044178840089051</v>
      </c>
      <c r="H553">
        <v>-0.87457191705450721</v>
      </c>
      <c r="I553">
        <v>-0.20846789929476789</v>
      </c>
      <c r="J553">
        <v>-3.9631106279229382E-2</v>
      </c>
      <c r="K553">
        <v>1.696206156481779</v>
      </c>
      <c r="L553">
        <v>0.97468076123003156</v>
      </c>
      <c r="M553">
        <v>6.5793042758058168E-2</v>
      </c>
      <c r="N553">
        <v>1.07893792005335</v>
      </c>
      <c r="O553">
        <v>-0.86232480776507558</v>
      </c>
      <c r="P553">
        <v>0.35784466731041148</v>
      </c>
      <c r="Q553">
        <v>-0.20701396431483471</v>
      </c>
      <c r="R553">
        <v>-0.1019314410128619</v>
      </c>
      <c r="S553">
        <v>5.7355150218779141E-2</v>
      </c>
      <c r="T553">
        <v>4.5784955551146422E-2</v>
      </c>
      <c r="U553">
        <v>-2.0043811238929409E-2</v>
      </c>
      <c r="V553">
        <v>6.8226833317299201E-2</v>
      </c>
      <c r="W553">
        <v>2.7037622861967481E-2</v>
      </c>
      <c r="X553">
        <v>1.909941107111425E-2</v>
      </c>
      <c r="Y553">
        <v>5.528079664949245E-3</v>
      </c>
    </row>
    <row r="554" spans="1:25" x14ac:dyDescent="0.35">
      <c r="A554" s="2">
        <v>26301</v>
      </c>
      <c r="B554">
        <v>2.0521487414776018</v>
      </c>
      <c r="C554">
        <v>-0.35102576761482951</v>
      </c>
      <c r="D554">
        <v>0.48159221347543679</v>
      </c>
      <c r="E554">
        <v>-6.289016915815686E-3</v>
      </c>
      <c r="F554">
        <v>0.26772258638098129</v>
      </c>
      <c r="G554">
        <v>-0.72110279288610846</v>
      </c>
      <c r="H554">
        <v>-0.92613148841643023</v>
      </c>
      <c r="I554">
        <v>4.9005166462680091E-2</v>
      </c>
      <c r="J554">
        <v>-0.98289453984506903</v>
      </c>
      <c r="K554">
        <v>2.2140510435747869</v>
      </c>
      <c r="L554">
        <v>0.51865217898241944</v>
      </c>
      <c r="M554">
        <v>8.7312475219529534E-2</v>
      </c>
      <c r="N554">
        <v>1.0067435726935701</v>
      </c>
      <c r="O554">
        <v>-0.85003147276282442</v>
      </c>
      <c r="P554">
        <v>0.31958887652109391</v>
      </c>
      <c r="Q554">
        <v>-0.2340269765937629</v>
      </c>
      <c r="R554">
        <v>-0.12938285092553209</v>
      </c>
      <c r="S554">
        <v>5.8986521779894122E-2</v>
      </c>
      <c r="T554">
        <v>4.2920812730944988E-2</v>
      </c>
      <c r="U554">
        <v>-3.3385545157642277E-2</v>
      </c>
      <c r="V554">
        <v>8.1399908804183366E-2</v>
      </c>
      <c r="W554">
        <v>2.776819851848757E-2</v>
      </c>
      <c r="X554">
        <v>2.137614882868092E-2</v>
      </c>
      <c r="Y554">
        <v>7.6410263801830877E-3</v>
      </c>
    </row>
    <row r="555" spans="1:25" x14ac:dyDescent="0.35">
      <c r="A555" s="2">
        <v>26302</v>
      </c>
      <c r="B555">
        <v>2.5791311709973641</v>
      </c>
      <c r="C555">
        <v>-0.12571623781466201</v>
      </c>
      <c r="D555">
        <v>-0.26370109193503732</v>
      </c>
      <c r="E555">
        <v>0.30671916326995979</v>
      </c>
      <c r="F555">
        <v>0.66440817932061325</v>
      </c>
      <c r="G555">
        <v>0.48331883061643571</v>
      </c>
      <c r="H555">
        <v>-0.84977998237955654</v>
      </c>
      <c r="I555">
        <v>-0.18164657543085749</v>
      </c>
      <c r="J555">
        <v>-5.0200126705164709E-2</v>
      </c>
      <c r="K555">
        <v>1.695434750139188</v>
      </c>
      <c r="L555">
        <v>0.9717034929096553</v>
      </c>
      <c r="M555">
        <v>3.9123217450433422E-2</v>
      </c>
      <c r="N555">
        <v>1.072613527598713</v>
      </c>
      <c r="O555">
        <v>-0.86438330074396874</v>
      </c>
      <c r="P555">
        <v>0.32821221377324522</v>
      </c>
      <c r="Q555">
        <v>-0.16696641976071591</v>
      </c>
      <c r="R555">
        <v>-0.11869843190138479</v>
      </c>
      <c r="S555">
        <v>6.2717062797120568E-2</v>
      </c>
      <c r="T555">
        <v>4.9886969691880459E-2</v>
      </c>
      <c r="U555">
        <v>-2.4526700920437312E-2</v>
      </c>
      <c r="V555">
        <v>7.4417693467711321E-2</v>
      </c>
      <c r="W555">
        <v>2.0694396791048019E-2</v>
      </c>
      <c r="X555">
        <v>2.1015255113196251E-2</v>
      </c>
      <c r="Y555">
        <v>2.899176327599689E-3</v>
      </c>
    </row>
    <row r="556" spans="1:25" x14ac:dyDescent="0.35">
      <c r="A556" s="2">
        <v>26303</v>
      </c>
      <c r="B556">
        <v>3.1108931807095161</v>
      </c>
      <c r="C556">
        <v>0.61316511884176828</v>
      </c>
      <c r="D556">
        <v>2.120424331538933E-2</v>
      </c>
      <c r="E556">
        <v>0.23649361714318021</v>
      </c>
      <c r="F556">
        <v>1.0456277906952089</v>
      </c>
      <c r="G556">
        <v>4.3635929170748503E-2</v>
      </c>
      <c r="H556">
        <v>-1.2316787539306251</v>
      </c>
      <c r="I556">
        <v>6.6962542492741389E-2</v>
      </c>
      <c r="J556">
        <v>2.718580890191425E-2</v>
      </c>
      <c r="K556">
        <v>0.57839884964838473</v>
      </c>
      <c r="L556">
        <v>0.219551284142285</v>
      </c>
      <c r="M556">
        <v>0.47540357850631237</v>
      </c>
      <c r="N556">
        <v>0.42671737419391081</v>
      </c>
      <c r="O556">
        <v>-1.1721290977599941</v>
      </c>
      <c r="P556">
        <v>0.44132550780349777</v>
      </c>
      <c r="Q556">
        <v>-0.1947755607504322</v>
      </c>
      <c r="R556">
        <v>-4.0492740528070371E-2</v>
      </c>
      <c r="S556">
        <v>8.1598409486836734E-2</v>
      </c>
      <c r="T556">
        <v>7.4564330305371421E-2</v>
      </c>
      <c r="U556">
        <v>-4.4530825931992063E-2</v>
      </c>
      <c r="V556">
        <v>7.6790883626126225E-2</v>
      </c>
      <c r="W556">
        <v>4.0265120710505933E-2</v>
      </c>
      <c r="X556">
        <v>2.4337424049924679E-2</v>
      </c>
      <c r="Y556">
        <v>6.3914340964961814E-3</v>
      </c>
    </row>
    <row r="557" spans="1:25" x14ac:dyDescent="0.35">
      <c r="A557" s="2">
        <v>26304</v>
      </c>
      <c r="B557">
        <v>3.11453445987995</v>
      </c>
      <c r="C557">
        <v>0.62910540848641905</v>
      </c>
      <c r="D557">
        <v>4.8438048166791807E-2</v>
      </c>
      <c r="E557">
        <v>0.26903614837547313</v>
      </c>
      <c r="F557">
        <v>1.0357264026777691</v>
      </c>
      <c r="G557">
        <v>6.1703926260007723E-2</v>
      </c>
      <c r="H557">
        <v>-1.218774754095622</v>
      </c>
      <c r="I557">
        <v>8.0760952345796361E-2</v>
      </c>
      <c r="J557">
        <v>1.8123344816235239E-2</v>
      </c>
      <c r="K557">
        <v>0.58098327953769868</v>
      </c>
      <c r="L557">
        <v>0.2207553475229462</v>
      </c>
      <c r="M557">
        <v>0.46093212318069798</v>
      </c>
      <c r="N557">
        <v>0.42284386813019681</v>
      </c>
      <c r="O557">
        <v>-1.1701390762019079</v>
      </c>
      <c r="P557">
        <v>0.45535259329586619</v>
      </c>
      <c r="Q557">
        <v>-0.16072123950278261</v>
      </c>
      <c r="R557">
        <v>-3.3745296182812641E-2</v>
      </c>
      <c r="S557">
        <v>9.6670899670528776E-2</v>
      </c>
      <c r="T557">
        <v>8.6006339281930716E-2</v>
      </c>
      <c r="U557">
        <v>-4.3152449254444607E-2</v>
      </c>
      <c r="V557">
        <v>7.4719653535586184E-2</v>
      </c>
      <c r="W557">
        <v>3.5485647951136547E-2</v>
      </c>
      <c r="X557">
        <v>1.9593055823032331E-2</v>
      </c>
      <c r="Y557">
        <v>2.3563211459722518E-3</v>
      </c>
    </row>
    <row r="558" spans="1:25" x14ac:dyDescent="0.35">
      <c r="A558" s="2">
        <v>26305</v>
      </c>
      <c r="B558">
        <v>3.119671951548499</v>
      </c>
      <c r="C558">
        <v>0.64287103471599416</v>
      </c>
      <c r="D558">
        <v>7.7065166865899523E-2</v>
      </c>
      <c r="E558">
        <v>0.29074628433944621</v>
      </c>
      <c r="F558">
        <v>1.0306968258580911</v>
      </c>
      <c r="G558">
        <v>8.306071482606299E-2</v>
      </c>
      <c r="H558">
        <v>-1.1992594829040459</v>
      </c>
      <c r="I558">
        <v>0.10147204794688949</v>
      </c>
      <c r="J558">
        <v>7.865346089192992E-3</v>
      </c>
      <c r="K558">
        <v>0.58195171731630946</v>
      </c>
      <c r="L558">
        <v>0.21978047006182511</v>
      </c>
      <c r="M558">
        <v>0.43934393398779459</v>
      </c>
      <c r="N558">
        <v>0.41739761290676147</v>
      </c>
      <c r="O558">
        <v>-1.17001775931124</v>
      </c>
      <c r="P558">
        <v>0.45025078599164442</v>
      </c>
      <c r="Q558">
        <v>-0.12713917932517529</v>
      </c>
      <c r="R558">
        <v>-3.8215709300501159E-2</v>
      </c>
      <c r="S558">
        <v>0.1047450208446724</v>
      </c>
      <c r="T558">
        <v>9.3662362032669949E-2</v>
      </c>
      <c r="U558">
        <v>-4.2283779075354549E-2</v>
      </c>
      <c r="V558">
        <v>7.5517691064917139E-2</v>
      </c>
      <c r="W558">
        <v>2.806603680277471E-2</v>
      </c>
      <c r="X558">
        <v>1.5666106058820899E-2</v>
      </c>
      <c r="Y558">
        <v>-4.9778033281553313E-3</v>
      </c>
    </row>
    <row r="559" spans="1:25" x14ac:dyDescent="0.35">
      <c r="A559" s="2">
        <v>26308</v>
      </c>
      <c r="B559">
        <v>3.1257560065950258</v>
      </c>
      <c r="C559">
        <v>0.6581853405433743</v>
      </c>
      <c r="D559">
        <v>0.1082461394340915</v>
      </c>
      <c r="E559">
        <v>0.31545696438356458</v>
      </c>
      <c r="F559">
        <v>1.024337063174106</v>
      </c>
      <c r="G559">
        <v>0.1057612001870064</v>
      </c>
      <c r="H559">
        <v>-1.1790943342007629</v>
      </c>
      <c r="I559">
        <v>0.1232536463093724</v>
      </c>
      <c r="J559">
        <v>-3.202827177764201E-3</v>
      </c>
      <c r="K559">
        <v>0.58350755441561108</v>
      </c>
      <c r="L559">
        <v>0.21940640283654911</v>
      </c>
      <c r="M559">
        <v>0.41728718163910161</v>
      </c>
      <c r="N559">
        <v>0.41199557826306848</v>
      </c>
      <c r="O559">
        <v>-1.1694771287096759</v>
      </c>
      <c r="P559">
        <v>0.44914140805685082</v>
      </c>
      <c r="Q559">
        <v>-7.9893536646044955E-2</v>
      </c>
      <c r="R559">
        <v>-4.8190299495525397E-2</v>
      </c>
      <c r="S559">
        <v>0.1222097603043881</v>
      </c>
      <c r="T559">
        <v>0.10154700078221091</v>
      </c>
      <c r="U559">
        <v>-4.5535521402119097E-2</v>
      </c>
      <c r="V559">
        <v>7.2049740857822606E-2</v>
      </c>
      <c r="W559">
        <v>2.5382397069402561E-2</v>
      </c>
      <c r="X559">
        <v>1.5886048830116632E-2</v>
      </c>
      <c r="Y559">
        <v>-1.0792157108957669E-2</v>
      </c>
    </row>
    <row r="560" spans="1:25" x14ac:dyDescent="0.35">
      <c r="A560" s="2">
        <v>26309</v>
      </c>
      <c r="B560">
        <v>2.7644049598993941</v>
      </c>
      <c r="C560">
        <v>1.315050308395068</v>
      </c>
      <c r="D560">
        <v>0.433538923696834</v>
      </c>
      <c r="E560">
        <v>-0.38174563830173169</v>
      </c>
      <c r="F560">
        <v>0.13789543105070229</v>
      </c>
      <c r="G560">
        <v>0.43582885790313131</v>
      </c>
      <c r="H560">
        <v>-0.99871982197233444</v>
      </c>
      <c r="I560">
        <v>-0.71953388973980537</v>
      </c>
      <c r="J560">
        <v>-0.42373332809277597</v>
      </c>
      <c r="K560">
        <v>-0.22813408561831081</v>
      </c>
      <c r="L560">
        <v>0.63374709509799199</v>
      </c>
      <c r="M560">
        <v>0.26323275383451678</v>
      </c>
      <c r="N560">
        <v>0.77814357209908869</v>
      </c>
      <c r="O560">
        <v>-1.385866014286163</v>
      </c>
      <c r="P560">
        <v>0.45275566201044071</v>
      </c>
      <c r="Q560">
        <v>-4.2370342600869623E-2</v>
      </c>
      <c r="R560">
        <v>-5.4890776744162643E-2</v>
      </c>
      <c r="S560">
        <v>0.12629929241064089</v>
      </c>
      <c r="T560">
        <v>0.10436652948031459</v>
      </c>
      <c r="U560">
        <v>-4.3338992193854939E-2</v>
      </c>
      <c r="V560">
        <v>6.7654115020583369E-2</v>
      </c>
      <c r="W560">
        <v>2.4961423595955989E-2</v>
      </c>
      <c r="X560">
        <v>9.5372590302071226E-3</v>
      </c>
      <c r="Y560">
        <v>-1.5146671378318899E-2</v>
      </c>
    </row>
    <row r="561" spans="1:25" x14ac:dyDescent="0.35">
      <c r="A561" s="2">
        <v>26310</v>
      </c>
      <c r="B561">
        <v>3.1385338812265329</v>
      </c>
      <c r="C561">
        <v>0.69414809930092647</v>
      </c>
      <c r="D561">
        <v>0.17832175918446791</v>
      </c>
      <c r="E561">
        <v>0.37878354841675849</v>
      </c>
      <c r="F561">
        <v>1.006914827394171</v>
      </c>
      <c r="G561">
        <v>0.1551073331367169</v>
      </c>
      <c r="H561">
        <v>-1.1378653991170491</v>
      </c>
      <c r="I561">
        <v>0.16761817560311401</v>
      </c>
      <c r="J561">
        <v>-2.7505018220191291E-2</v>
      </c>
      <c r="K561">
        <v>0.58825158302243785</v>
      </c>
      <c r="L561">
        <v>0.22022553453558669</v>
      </c>
      <c r="M561">
        <v>0.37232121697017501</v>
      </c>
      <c r="N561">
        <v>0.40090690529634943</v>
      </c>
      <c r="O561">
        <v>-1.16668065283191</v>
      </c>
      <c r="P561">
        <v>0.46176585668479481</v>
      </c>
      <c r="Q561">
        <v>2.4459548310944199E-2</v>
      </c>
      <c r="R561">
        <v>-6.0736476976922742E-2</v>
      </c>
      <c r="S561">
        <v>0.15588152825696369</v>
      </c>
      <c r="T561">
        <v>0.1242921472435502</v>
      </c>
      <c r="U561">
        <v>-5.62476580998559E-2</v>
      </c>
      <c r="V561">
        <v>5.5134831835491588E-2</v>
      </c>
      <c r="W561">
        <v>2.9993370446957091E-2</v>
      </c>
      <c r="X561">
        <v>7.3333799974284453E-4</v>
      </c>
      <c r="Y561">
        <v>-1.029587725517711E-2</v>
      </c>
    </row>
    <row r="562" spans="1:25" x14ac:dyDescent="0.35">
      <c r="A562" s="2">
        <v>26311</v>
      </c>
      <c r="B562">
        <v>3.1387100484528698</v>
      </c>
      <c r="C562">
        <v>0.70277244386702653</v>
      </c>
      <c r="D562">
        <v>0.18949288245075779</v>
      </c>
      <c r="E562">
        <v>0.40029971758825661</v>
      </c>
      <c r="F562">
        <v>0.99995188709154303</v>
      </c>
      <c r="G562">
        <v>0.1610009530265975</v>
      </c>
      <c r="H562">
        <v>-1.1357844407353039</v>
      </c>
      <c r="I562">
        <v>0.1694875259950579</v>
      </c>
      <c r="J562">
        <v>-3.0629556979953169E-2</v>
      </c>
      <c r="K562">
        <v>0.5896632616969828</v>
      </c>
      <c r="L562">
        <v>0.22126377857984891</v>
      </c>
      <c r="M562">
        <v>0.36953345437956242</v>
      </c>
      <c r="N562">
        <v>0.39949918767477371</v>
      </c>
      <c r="O562">
        <v>-1.164982606335552</v>
      </c>
      <c r="P562">
        <v>0.47476066548748203</v>
      </c>
      <c r="Q562">
        <v>2.7991386611102051E-2</v>
      </c>
      <c r="R562">
        <v>-5.7607894647741117E-2</v>
      </c>
      <c r="S562">
        <v>0.1550943262383658</v>
      </c>
      <c r="T562">
        <v>0.12171695898336959</v>
      </c>
      <c r="U562">
        <v>-4.9585778148233811E-2</v>
      </c>
      <c r="V562">
        <v>5.0105869181110103E-2</v>
      </c>
      <c r="W562">
        <v>2.6399765061132091E-2</v>
      </c>
      <c r="X562">
        <v>-4.7747780921926983E-3</v>
      </c>
      <c r="Y562">
        <v>-1.1722440756111809E-2</v>
      </c>
    </row>
    <row r="563" spans="1:25" x14ac:dyDescent="0.35">
      <c r="A563" s="2">
        <v>26312</v>
      </c>
      <c r="B563">
        <v>3.1435207721271028</v>
      </c>
      <c r="C563">
        <v>0.72048606710216789</v>
      </c>
      <c r="D563">
        <v>0.22143807344950939</v>
      </c>
      <c r="E563">
        <v>0.43389568048568072</v>
      </c>
      <c r="F563">
        <v>0.99052115319192724</v>
      </c>
      <c r="G563">
        <v>0.18295925155919601</v>
      </c>
      <c r="H563">
        <v>-1.1182173737133789</v>
      </c>
      <c r="I563">
        <v>0.18800601744846129</v>
      </c>
      <c r="J563">
        <v>-4.153045713665237E-2</v>
      </c>
      <c r="K563">
        <v>0.59182626794410331</v>
      </c>
      <c r="L563">
        <v>0.22172308342059019</v>
      </c>
      <c r="M563">
        <v>0.34987284915177519</v>
      </c>
      <c r="N563">
        <v>0.3942524527640312</v>
      </c>
      <c r="O563">
        <v>-1.163381069825667</v>
      </c>
      <c r="P563">
        <v>0.48401506806874739</v>
      </c>
      <c r="Q563">
        <v>6.4855731669744995E-2</v>
      </c>
      <c r="R563">
        <v>-6.2275486153568878E-2</v>
      </c>
      <c r="S563">
        <v>0.1670615224357001</v>
      </c>
      <c r="T563">
        <v>0.1233131825274163</v>
      </c>
      <c r="U563">
        <v>-5.4785484370517633E-2</v>
      </c>
      <c r="V563">
        <v>4.4200381788535928E-2</v>
      </c>
      <c r="W563">
        <v>2.8509379901444198E-2</v>
      </c>
      <c r="X563">
        <v>-1.398968937113214E-2</v>
      </c>
      <c r="Y563">
        <v>-9.8628687858060785E-3</v>
      </c>
    </row>
    <row r="564" spans="1:25" x14ac:dyDescent="0.35">
      <c r="A564" s="2">
        <v>26315</v>
      </c>
      <c r="B564">
        <v>3.1503593111764241</v>
      </c>
      <c r="C564">
        <v>0.72450817935943335</v>
      </c>
      <c r="D564">
        <v>0.2430986368330309</v>
      </c>
      <c r="E564">
        <v>0.42387365489470252</v>
      </c>
      <c r="F564">
        <v>0.99759144321336379</v>
      </c>
      <c r="G564">
        <v>0.20427593156762139</v>
      </c>
      <c r="H564">
        <v>-1.0905883368304321</v>
      </c>
      <c r="I564">
        <v>0.21733943796649929</v>
      </c>
      <c r="J564">
        <v>-5.0921834214624137E-2</v>
      </c>
      <c r="K564">
        <v>0.58890685021668443</v>
      </c>
      <c r="L564">
        <v>0.216525502940975</v>
      </c>
      <c r="M564">
        <v>0.32011013177277081</v>
      </c>
      <c r="N564">
        <v>0.38722695481167091</v>
      </c>
      <c r="O564">
        <v>-1.167733052389184</v>
      </c>
      <c r="P564">
        <v>0.43249038573526077</v>
      </c>
      <c r="Q564">
        <v>9.0504287944552994E-2</v>
      </c>
      <c r="R564">
        <v>-9.1136077717336311E-2</v>
      </c>
      <c r="S564">
        <v>0.16587809788691191</v>
      </c>
      <c r="T564">
        <v>0.12154702074449759</v>
      </c>
      <c r="U564">
        <v>-6.8864463923842059E-2</v>
      </c>
      <c r="V564">
        <v>5.0849718863524747E-2</v>
      </c>
      <c r="W564">
        <v>2.9192779740762509E-2</v>
      </c>
      <c r="X564">
        <v>-1.878089508579793E-2</v>
      </c>
      <c r="Y564">
        <v>-3.4261420821929088E-3</v>
      </c>
    </row>
    <row r="565" spans="1:25" x14ac:dyDescent="0.35">
      <c r="A565" s="2">
        <v>26316</v>
      </c>
      <c r="B565">
        <v>3.1551970562005969</v>
      </c>
      <c r="C565">
        <v>0.73387550157972437</v>
      </c>
      <c r="D565">
        <v>0.26654234770345492</v>
      </c>
      <c r="E565">
        <v>0.43424015435571067</v>
      </c>
      <c r="F565">
        <v>0.99680871425542061</v>
      </c>
      <c r="G565">
        <v>0.2232191705866052</v>
      </c>
      <c r="H565">
        <v>-1.0711729885722081</v>
      </c>
      <c r="I565">
        <v>0.23783033412840379</v>
      </c>
      <c r="J565">
        <v>-5.9789054249211E-2</v>
      </c>
      <c r="K565">
        <v>0.58875049614206909</v>
      </c>
      <c r="L565">
        <v>0.21454440581549439</v>
      </c>
      <c r="M565">
        <v>0.29876584613524221</v>
      </c>
      <c r="N565">
        <v>0.38207551510719961</v>
      </c>
      <c r="O565">
        <v>-1.168690343526734</v>
      </c>
      <c r="P565">
        <v>0.41829859833958649</v>
      </c>
      <c r="Q565">
        <v>0.1149157103254161</v>
      </c>
      <c r="R565">
        <v>-9.659786605153324E-2</v>
      </c>
      <c r="S565">
        <v>0.1658654023024666</v>
      </c>
      <c r="T565">
        <v>0.1191123578569185</v>
      </c>
      <c r="U565">
        <v>-6.8688598642482321E-2</v>
      </c>
      <c r="V565">
        <v>5.3398047515537297E-2</v>
      </c>
      <c r="W565">
        <v>2.9585233335753809E-2</v>
      </c>
      <c r="X565">
        <v>-1.7324320343174882E-2</v>
      </c>
      <c r="Y565">
        <v>-1.427835728427793E-3</v>
      </c>
    </row>
    <row r="566" spans="1:25" x14ac:dyDescent="0.35">
      <c r="A566" s="2">
        <v>26317</v>
      </c>
      <c r="B566">
        <v>2.7950844361892249</v>
      </c>
      <c r="C566">
        <v>1.3788855337266031</v>
      </c>
      <c r="D566">
        <v>0.58212363414936763</v>
      </c>
      <c r="E566">
        <v>-0.29968533404798547</v>
      </c>
      <c r="F566">
        <v>0.1242399356328476</v>
      </c>
      <c r="G566">
        <v>0.5520024051744068</v>
      </c>
      <c r="H566">
        <v>-0.8829728021021086</v>
      </c>
      <c r="I566">
        <v>-0.59669916306163684</v>
      </c>
      <c r="J566">
        <v>-0.47869923526468089</v>
      </c>
      <c r="K566">
        <v>-0.2273248633637448</v>
      </c>
      <c r="L566">
        <v>0.6241408617569465</v>
      </c>
      <c r="M566">
        <v>0.13688642618253241</v>
      </c>
      <c r="N566">
        <v>0.74677891872090663</v>
      </c>
      <c r="O566">
        <v>-1.390131767050945</v>
      </c>
      <c r="P566">
        <v>0.36978723111101552</v>
      </c>
      <c r="Q566">
        <v>0.13769298006958411</v>
      </c>
      <c r="R566">
        <v>-0.12356656473973281</v>
      </c>
      <c r="S566">
        <v>0.15681464636919601</v>
      </c>
      <c r="T566">
        <v>0.1138676518362968</v>
      </c>
      <c r="U566">
        <v>-8.1813848517439058E-2</v>
      </c>
      <c r="V566">
        <v>5.8283445886594523E-2</v>
      </c>
      <c r="W566">
        <v>3.351968920953971E-2</v>
      </c>
      <c r="X566">
        <v>-2.2356446038489169E-2</v>
      </c>
      <c r="Y566">
        <v>3.0065239208590042E-3</v>
      </c>
    </row>
    <row r="567" spans="1:25" x14ac:dyDescent="0.35">
      <c r="A567" s="2">
        <v>26318</v>
      </c>
      <c r="B567">
        <v>2.801420510634042</v>
      </c>
      <c r="C567">
        <v>1.3976757964483979</v>
      </c>
      <c r="D567">
        <v>0.6191468743356251</v>
      </c>
      <c r="E567">
        <v>-0.2673435796355017</v>
      </c>
      <c r="F567">
        <v>0.1158293039363105</v>
      </c>
      <c r="G567">
        <v>0.57861283166324928</v>
      </c>
      <c r="H567">
        <v>-0.85979752139192711</v>
      </c>
      <c r="I567">
        <v>-0.57199161398458453</v>
      </c>
      <c r="J567">
        <v>-0.49162497745545131</v>
      </c>
      <c r="K567">
        <v>-0.22565667013198029</v>
      </c>
      <c r="L567">
        <v>0.62363655791490835</v>
      </c>
      <c r="M567">
        <v>0.1115139670075882</v>
      </c>
      <c r="N567">
        <v>0.74017787956139902</v>
      </c>
      <c r="O567">
        <v>-1.389432618280634</v>
      </c>
      <c r="P567">
        <v>0.36632251698755941</v>
      </c>
      <c r="Q567">
        <v>0.18330435874377529</v>
      </c>
      <c r="R567">
        <v>-0.1318334720591349</v>
      </c>
      <c r="S567">
        <v>0.16969723083085639</v>
      </c>
      <c r="T567">
        <v>0.114228563662682</v>
      </c>
      <c r="U567">
        <v>-8.7255497663784765E-2</v>
      </c>
      <c r="V567">
        <v>4.8785938800493797E-2</v>
      </c>
      <c r="W567">
        <v>3.7114575853061472E-2</v>
      </c>
      <c r="X567">
        <v>-2.4169938352264778E-2</v>
      </c>
      <c r="Y567">
        <v>1.31442908041764E-3</v>
      </c>
    </row>
    <row r="568" spans="1:25" x14ac:dyDescent="0.35">
      <c r="A568" s="2">
        <v>26319</v>
      </c>
      <c r="B568">
        <v>2.8062254093921299</v>
      </c>
      <c r="C568">
        <v>1.418198334967488</v>
      </c>
      <c r="D568">
        <v>0.65438341650177456</v>
      </c>
      <c r="E568">
        <v>-0.2262711064759749</v>
      </c>
      <c r="F568">
        <v>0.1033713320417697</v>
      </c>
      <c r="G568">
        <v>0.60233396770933245</v>
      </c>
      <c r="H568">
        <v>-0.84184757347907258</v>
      </c>
      <c r="I568">
        <v>-0.55279471258536605</v>
      </c>
      <c r="J568">
        <v>-0.50347428239715719</v>
      </c>
      <c r="K568">
        <v>-0.22294674294958089</v>
      </c>
      <c r="L568">
        <v>0.62470355590049143</v>
      </c>
      <c r="M568">
        <v>9.1579954606247654E-2</v>
      </c>
      <c r="N568">
        <v>0.73463374828108374</v>
      </c>
      <c r="O568">
        <v>-1.387554319653187</v>
      </c>
      <c r="P568">
        <v>0.37467176070355951</v>
      </c>
      <c r="Q568">
        <v>0.22594140830501661</v>
      </c>
      <c r="R568">
        <v>-0.13318937961484961</v>
      </c>
      <c r="S568">
        <v>0.1928170276062354</v>
      </c>
      <c r="T568">
        <v>0.1147820370364437</v>
      </c>
      <c r="U568">
        <v>-9.7907989362225348E-2</v>
      </c>
      <c r="V568">
        <v>4.2804509382781512E-2</v>
      </c>
      <c r="W568">
        <v>4.4249407497530473E-2</v>
      </c>
      <c r="X568">
        <v>-2.0659828832591189E-2</v>
      </c>
      <c r="Y568">
        <v>1.032916545346823E-2</v>
      </c>
    </row>
    <row r="569" spans="1:25" x14ac:dyDescent="0.35">
      <c r="A569" s="2">
        <v>26322</v>
      </c>
      <c r="B569">
        <v>2.4003726560892629</v>
      </c>
      <c r="C569">
        <v>1.246557712332373</v>
      </c>
      <c r="D569">
        <v>1.588309368121499</v>
      </c>
      <c r="E569">
        <v>-1.036562032035254</v>
      </c>
      <c r="F569">
        <v>-1.391387372947301</v>
      </c>
      <c r="G569">
        <v>-0.50243750314891333</v>
      </c>
      <c r="H569">
        <v>-0.21591853652312309</v>
      </c>
      <c r="I569">
        <v>-0.52767786814527695</v>
      </c>
      <c r="J569">
        <v>-0.35608672645216671</v>
      </c>
      <c r="K569">
        <v>0.51369145408417216</v>
      </c>
      <c r="L569">
        <v>-0.61317488096784656</v>
      </c>
      <c r="M569">
        <v>0.61766975723569872</v>
      </c>
      <c r="N569">
        <v>-0.1123708004659066</v>
      </c>
      <c r="O569">
        <v>0.4382018270518846</v>
      </c>
      <c r="P569">
        <v>0.43028349275107008</v>
      </c>
      <c r="Q569">
        <v>2.9622688543392721E-2</v>
      </c>
      <c r="R569">
        <v>-6.6798582901216944E-2</v>
      </c>
      <c r="S569">
        <v>0.19198987868235881</v>
      </c>
      <c r="T569">
        <v>6.7205942865780424E-2</v>
      </c>
      <c r="U569">
        <v>-5.4761992963143137E-2</v>
      </c>
      <c r="V569">
        <v>7.2283415830380296E-2</v>
      </c>
      <c r="W569">
        <v>1.982671252625004E-2</v>
      </c>
      <c r="X569">
        <v>-1.469237443987877E-2</v>
      </c>
      <c r="Y569">
        <v>-1.22300146111351E-3</v>
      </c>
    </row>
    <row r="570" spans="1:25" x14ac:dyDescent="0.35">
      <c r="A570" s="2">
        <v>26323</v>
      </c>
      <c r="B570">
        <v>1.71053716496064</v>
      </c>
      <c r="C570">
        <v>1.780620378336218</v>
      </c>
      <c r="D570">
        <v>1.400147699744124</v>
      </c>
      <c r="E570">
        <v>-1.00631605949396</v>
      </c>
      <c r="F570">
        <v>-0.64680626335035551</v>
      </c>
      <c r="G570">
        <v>-0.36448697192350071</v>
      </c>
      <c r="H570">
        <v>-0.5577528218727279</v>
      </c>
      <c r="I570">
        <v>-0.23575623688384659</v>
      </c>
      <c r="J570">
        <v>-1.0318547824442941</v>
      </c>
      <c r="K570">
        <v>0.21811453697773239</v>
      </c>
      <c r="L570">
        <v>-9.4211420201591095E-2</v>
      </c>
      <c r="M570">
        <v>0.66611101766763048</v>
      </c>
      <c r="N570">
        <v>-0.24804267022358911</v>
      </c>
      <c r="O570">
        <v>1.70021402207406</v>
      </c>
      <c r="P570">
        <v>0.36752679246000469</v>
      </c>
      <c r="Q570">
        <v>7.8264165315024656E-2</v>
      </c>
      <c r="R570">
        <v>-8.4829379474342312E-2</v>
      </c>
      <c r="S570">
        <v>0.23722112727894659</v>
      </c>
      <c r="T570">
        <v>7.9414143743818832E-2</v>
      </c>
      <c r="U570">
        <v>-5.0641890311138811E-2</v>
      </c>
      <c r="V570">
        <v>5.341511721761788E-2</v>
      </c>
      <c r="W570">
        <v>2.0988659628435779E-2</v>
      </c>
      <c r="X570">
        <v>-1.388457962505796E-2</v>
      </c>
      <c r="Y570">
        <v>3.390899291687917E-3</v>
      </c>
    </row>
    <row r="571" spans="1:25" x14ac:dyDescent="0.35">
      <c r="A571" s="2">
        <v>26324</v>
      </c>
      <c r="B571">
        <v>1.714590473970077</v>
      </c>
      <c r="C571">
        <v>1.79787947615648</v>
      </c>
      <c r="D571">
        <v>1.4303730977342271</v>
      </c>
      <c r="E571">
        <v>-0.9725909963967222</v>
      </c>
      <c r="F571">
        <v>-0.6563137387793635</v>
      </c>
      <c r="G571">
        <v>-0.34387430693492699</v>
      </c>
      <c r="H571">
        <v>-0.54158173134723531</v>
      </c>
      <c r="I571">
        <v>-0.21893500025701551</v>
      </c>
      <c r="J571">
        <v>-1.0420970375518139</v>
      </c>
      <c r="K571">
        <v>0.22016251278205429</v>
      </c>
      <c r="L571">
        <v>-9.3760875452308018E-2</v>
      </c>
      <c r="M571">
        <v>0.64784206779135634</v>
      </c>
      <c r="N571">
        <v>-0.25306741685093231</v>
      </c>
      <c r="O571">
        <v>1.7018431597134429</v>
      </c>
      <c r="P571">
        <v>0.37716223069243632</v>
      </c>
      <c r="Q571">
        <v>0.1075767778344616</v>
      </c>
      <c r="R571">
        <v>-8.7716161660432376E-2</v>
      </c>
      <c r="S571">
        <v>0.2457979105551974</v>
      </c>
      <c r="T571">
        <v>7.9372852701290242E-2</v>
      </c>
      <c r="U571">
        <v>-5.6205061706043238E-2</v>
      </c>
      <c r="V571">
        <v>4.9065692028598791E-2</v>
      </c>
      <c r="W571">
        <v>2.3897288941504259E-2</v>
      </c>
      <c r="X571">
        <v>-1.343245971549077E-2</v>
      </c>
      <c r="Y571">
        <v>5.275441937653641E-3</v>
      </c>
    </row>
    <row r="572" spans="1:25" x14ac:dyDescent="0.35">
      <c r="A572" s="2">
        <v>26325</v>
      </c>
      <c r="B572">
        <v>1.5699993728727859</v>
      </c>
      <c r="C572">
        <v>2.648214069625713</v>
      </c>
      <c r="D572">
        <v>0.57811602147967034</v>
      </c>
      <c r="E572">
        <v>-0.75679936744134346</v>
      </c>
      <c r="F572">
        <v>0.3417200931731143</v>
      </c>
      <c r="G572">
        <v>1.0916045531425529</v>
      </c>
      <c r="H572">
        <v>-1.2634992529553879</v>
      </c>
      <c r="I572">
        <v>-0.21105433345881799</v>
      </c>
      <c r="J572">
        <v>-0.21173818946819389</v>
      </c>
      <c r="K572">
        <v>0.21845854570912021</v>
      </c>
      <c r="L572">
        <v>0.53098233304217002</v>
      </c>
      <c r="M572">
        <v>0.59551837080005976</v>
      </c>
      <c r="N572">
        <v>0.1826139822585221</v>
      </c>
      <c r="O572">
        <v>0.41805228370771069</v>
      </c>
      <c r="P572">
        <v>0.38208008740432042</v>
      </c>
      <c r="Q572">
        <v>7.1735521690730428E-2</v>
      </c>
      <c r="R572">
        <v>-8.4261799726953454E-2</v>
      </c>
      <c r="S572">
        <v>0.1815274013589436</v>
      </c>
      <c r="T572">
        <v>5.8771989130773722E-2</v>
      </c>
      <c r="U572">
        <v>-3.572712825215732E-2</v>
      </c>
      <c r="V572">
        <v>5.2213598476909137E-2</v>
      </c>
      <c r="W572">
        <v>-2.1665251095621409E-3</v>
      </c>
      <c r="X572">
        <v>-1.051072746328819E-2</v>
      </c>
      <c r="Y572">
        <v>2.5443529927831072E-3</v>
      </c>
    </row>
    <row r="573" spans="1:25" x14ac:dyDescent="0.35">
      <c r="A573" s="2">
        <v>26326</v>
      </c>
      <c r="B573">
        <v>1.5682675240052319</v>
      </c>
      <c r="C573">
        <v>2.6504918520922831</v>
      </c>
      <c r="D573">
        <v>0.57838411683572688</v>
      </c>
      <c r="E573">
        <v>-0.74860373603046915</v>
      </c>
      <c r="F573">
        <v>0.33897491965292142</v>
      </c>
      <c r="G573">
        <v>1.090911642311843</v>
      </c>
      <c r="H573">
        <v>-1.2654929887549879</v>
      </c>
      <c r="I573">
        <v>-0.21370497199244881</v>
      </c>
      <c r="J573">
        <v>-0.21145137006212411</v>
      </c>
      <c r="K573">
        <v>0.21846022323990461</v>
      </c>
      <c r="L573">
        <v>0.53103844920140575</v>
      </c>
      <c r="M573">
        <v>0.59700175667403188</v>
      </c>
      <c r="N573">
        <v>0.18225111917938339</v>
      </c>
      <c r="O573">
        <v>0.41843830878987898</v>
      </c>
      <c r="P573">
        <v>0.38443552713774543</v>
      </c>
      <c r="Q573">
        <v>5.4870398473713763E-2</v>
      </c>
      <c r="R573">
        <v>-7.9011881652016058E-2</v>
      </c>
      <c r="S573">
        <v>0.17694810047873549</v>
      </c>
      <c r="T573">
        <v>5.1498875646803298E-2</v>
      </c>
      <c r="U573">
        <v>-2.9899295550755461E-2</v>
      </c>
      <c r="V573">
        <v>5.6670193370297682E-2</v>
      </c>
      <c r="W573">
        <v>-8.2847871217151849E-3</v>
      </c>
      <c r="X573">
        <v>-1.0970429001174011E-2</v>
      </c>
      <c r="Y573">
        <v>2.214156002429113E-3</v>
      </c>
    </row>
    <row r="574" spans="1:25" x14ac:dyDescent="0.35">
      <c r="A574" s="2">
        <v>26329</v>
      </c>
      <c r="B574">
        <v>1.573853017936534</v>
      </c>
      <c r="C574">
        <v>2.670724055937391</v>
      </c>
      <c r="D574">
        <v>0.61545229636683352</v>
      </c>
      <c r="E574">
        <v>-0.71193513918683105</v>
      </c>
      <c r="F574">
        <v>0.32922211206953289</v>
      </c>
      <c r="G574">
        <v>1.117365062415796</v>
      </c>
      <c r="H574">
        <v>-1.2431298640623689</v>
      </c>
      <c r="I574">
        <v>-0.19053942521726749</v>
      </c>
      <c r="J574">
        <v>-0.22451580744226801</v>
      </c>
      <c r="K574">
        <v>0.2207266435400968</v>
      </c>
      <c r="L574">
        <v>0.53105616603968631</v>
      </c>
      <c r="M574">
        <v>0.5715069436914465</v>
      </c>
      <c r="N574">
        <v>0.17568458239351969</v>
      </c>
      <c r="O574">
        <v>0.41982641476099331</v>
      </c>
      <c r="P574">
        <v>0.39476536018770042</v>
      </c>
      <c r="Q574">
        <v>9.303438275551866E-2</v>
      </c>
      <c r="R574">
        <v>-8.3952746471947934E-2</v>
      </c>
      <c r="S574">
        <v>0.19488801329757249</v>
      </c>
      <c r="T574">
        <v>5.6609376404400273E-2</v>
      </c>
      <c r="U574">
        <v>-3.6541784496901472E-2</v>
      </c>
      <c r="V574">
        <v>5.7452471967196148E-2</v>
      </c>
      <c r="W574">
        <v>-1.800458555480328E-3</v>
      </c>
      <c r="X574">
        <v>-1.293283882360473E-2</v>
      </c>
      <c r="Y574">
        <v>2.569487324543907E-3</v>
      </c>
    </row>
    <row r="575" spans="1:25" x14ac:dyDescent="0.35">
      <c r="A575" s="2">
        <v>26330</v>
      </c>
      <c r="B575">
        <v>1.0567133441621419</v>
      </c>
      <c r="C575">
        <v>2.4843683401335692</v>
      </c>
      <c r="D575">
        <v>1.4292826140386961</v>
      </c>
      <c r="E575">
        <v>-0.94857247614959261</v>
      </c>
      <c r="F575">
        <v>-8.9510829977049636E-2</v>
      </c>
      <c r="G575">
        <v>-4.0615450649214721E-2</v>
      </c>
      <c r="H575">
        <v>-1.284328347427425</v>
      </c>
      <c r="I575">
        <v>7.7207085678304352E-2</v>
      </c>
      <c r="J575">
        <v>-1.1804641316887801</v>
      </c>
      <c r="K575">
        <v>0.74527237862662765</v>
      </c>
      <c r="L575">
        <v>8.0332323614423412E-2</v>
      </c>
      <c r="M575">
        <v>0.58003184531424656</v>
      </c>
      <c r="N575">
        <v>9.9551223429156621E-2</v>
      </c>
      <c r="O575">
        <v>0.43877013253912239</v>
      </c>
      <c r="P575">
        <v>0.42084201574491659</v>
      </c>
      <c r="Q575">
        <v>0.1078898591970065</v>
      </c>
      <c r="R575">
        <v>-9.0174839404825E-2</v>
      </c>
      <c r="S575">
        <v>0.22066182582698621</v>
      </c>
      <c r="T575">
        <v>6.5998194321321937E-2</v>
      </c>
      <c r="U575">
        <v>-5.2587661955846757E-2</v>
      </c>
      <c r="V575">
        <v>6.6324397695446277E-2</v>
      </c>
      <c r="W575">
        <v>1.643114685281884E-2</v>
      </c>
      <c r="X575">
        <v>-1.245077755371695E-2</v>
      </c>
      <c r="Y575">
        <v>6.7603825899533133E-3</v>
      </c>
    </row>
    <row r="576" spans="1:25" x14ac:dyDescent="0.35">
      <c r="A576" s="2">
        <v>26331</v>
      </c>
      <c r="B576">
        <v>1.5777525544953479</v>
      </c>
      <c r="C576">
        <v>2.705059518578425</v>
      </c>
      <c r="D576">
        <v>0.66623280204684376</v>
      </c>
      <c r="E576">
        <v>-0.63415994423374311</v>
      </c>
      <c r="F576">
        <v>0.3051057388805129</v>
      </c>
      <c r="G576">
        <v>1.148292610301747</v>
      </c>
      <c r="H576">
        <v>-1.2252841046613581</v>
      </c>
      <c r="I576">
        <v>-0.17249337404751169</v>
      </c>
      <c r="J576">
        <v>-0.2405245798300043</v>
      </c>
      <c r="K576">
        <v>0.22645642614664149</v>
      </c>
      <c r="L576">
        <v>0.53469916149763008</v>
      </c>
      <c r="M576">
        <v>0.54990610951433505</v>
      </c>
      <c r="N576">
        <v>0.16875160064216169</v>
      </c>
      <c r="O576">
        <v>0.42564752975843589</v>
      </c>
      <c r="P576">
        <v>0.44183088594315401</v>
      </c>
      <c r="Q576">
        <v>0.1300537311743559</v>
      </c>
      <c r="R576">
        <v>-7.310307602639099E-2</v>
      </c>
      <c r="S576">
        <v>0.20686044626901559</v>
      </c>
      <c r="T576">
        <v>5.7567469032075012E-2</v>
      </c>
      <c r="U576">
        <v>-3.9130646862416629E-2</v>
      </c>
      <c r="V576">
        <v>7.0545933764085328E-2</v>
      </c>
      <c r="W576">
        <v>6.8126577343441278E-3</v>
      </c>
      <c r="X576">
        <v>-1.2718181346067879E-2</v>
      </c>
      <c r="Y576">
        <v>3.6248368610770532E-3</v>
      </c>
    </row>
    <row r="577" spans="1:25" x14ac:dyDescent="0.35">
      <c r="A577" s="2">
        <v>26332</v>
      </c>
      <c r="B577">
        <v>1.583616271630701</v>
      </c>
      <c r="C577">
        <v>2.7256342418575179</v>
      </c>
      <c r="D577">
        <v>0.70513062544857885</v>
      </c>
      <c r="E577">
        <v>-0.59701121612764463</v>
      </c>
      <c r="F577">
        <v>0.29547202069274692</v>
      </c>
      <c r="G577">
        <v>1.176096431697522</v>
      </c>
      <c r="H577">
        <v>-1.2015747355421189</v>
      </c>
      <c r="I577">
        <v>-0.1479144568360001</v>
      </c>
      <c r="J577">
        <v>-0.25410647237731349</v>
      </c>
      <c r="K577">
        <v>0.22850149690758839</v>
      </c>
      <c r="L577">
        <v>0.53447288330904119</v>
      </c>
      <c r="M577">
        <v>0.52343088983858899</v>
      </c>
      <c r="N577">
        <v>0.16178362258552939</v>
      </c>
      <c r="O577">
        <v>0.42689235461497838</v>
      </c>
      <c r="P577">
        <v>0.44542708861651498</v>
      </c>
      <c r="Q577">
        <v>0.16737739452056971</v>
      </c>
      <c r="R577">
        <v>-7.8772697705489322E-2</v>
      </c>
      <c r="S577">
        <v>0.21407771808010079</v>
      </c>
      <c r="T577">
        <v>6.2507291409823668E-2</v>
      </c>
      <c r="U577">
        <v>-5.277495592557345E-2</v>
      </c>
      <c r="V577">
        <v>6.5615383084118142E-2</v>
      </c>
      <c r="W577">
        <v>1.840715312686762E-2</v>
      </c>
      <c r="X577">
        <v>-1.4829861696926541E-2</v>
      </c>
      <c r="Y577">
        <v>5.6270310916156023E-4</v>
      </c>
    </row>
    <row r="578" spans="1:25" x14ac:dyDescent="0.35">
      <c r="A578" s="2">
        <v>26333</v>
      </c>
      <c r="B578">
        <v>1.5896512115102599</v>
      </c>
      <c r="C578">
        <v>2.7451283858727078</v>
      </c>
      <c r="D578">
        <v>0.74359419863497023</v>
      </c>
      <c r="E578">
        <v>-0.56272602022166307</v>
      </c>
      <c r="F578">
        <v>0.28680144606774449</v>
      </c>
      <c r="G578">
        <v>1.203976557985514</v>
      </c>
      <c r="H578">
        <v>-1.177455361810587</v>
      </c>
      <c r="I578">
        <v>-0.1225905876563687</v>
      </c>
      <c r="J578">
        <v>-0.26761631656383461</v>
      </c>
      <c r="K578">
        <v>0.23032595912232809</v>
      </c>
      <c r="L578">
        <v>0.53407194194573471</v>
      </c>
      <c r="M578">
        <v>0.49689168746469481</v>
      </c>
      <c r="N578">
        <v>0.1549085224895973</v>
      </c>
      <c r="O578">
        <v>0.42778115250520587</v>
      </c>
      <c r="P578">
        <v>0.44378166848906181</v>
      </c>
      <c r="Q578">
        <v>0.20669772596149541</v>
      </c>
      <c r="R578">
        <v>-7.8822975777043072E-2</v>
      </c>
      <c r="S578">
        <v>0.2204796039320146</v>
      </c>
      <c r="T578">
        <v>6.3352554383184587E-2</v>
      </c>
      <c r="U578">
        <v>-6.5093988769019701E-2</v>
      </c>
      <c r="V578">
        <v>5.8620494393652363E-2</v>
      </c>
      <c r="W578">
        <v>3.1095295500110101E-2</v>
      </c>
      <c r="X578">
        <v>-1.843216578286249E-2</v>
      </c>
      <c r="Y578">
        <v>1.816796479794634E-3</v>
      </c>
    </row>
    <row r="579" spans="1:25" x14ac:dyDescent="0.35">
      <c r="A579" s="2">
        <v>26336</v>
      </c>
      <c r="B579">
        <v>1.5939450747508179</v>
      </c>
      <c r="C579">
        <v>2.76158229475159</v>
      </c>
      <c r="D579">
        <v>0.7743676930835578</v>
      </c>
      <c r="E579">
        <v>-0.53169647499327244</v>
      </c>
      <c r="F579">
        <v>0.27831835721885639</v>
      </c>
      <c r="G579">
        <v>1.2257505489406071</v>
      </c>
      <c r="H579">
        <v>-1.1595428727518999</v>
      </c>
      <c r="I579">
        <v>-0.1038107560263536</v>
      </c>
      <c r="J579">
        <v>-0.27823006381799281</v>
      </c>
      <c r="K579">
        <v>0.23210049159889909</v>
      </c>
      <c r="L579">
        <v>0.53419665473499833</v>
      </c>
      <c r="M579">
        <v>0.47717268686916842</v>
      </c>
      <c r="N579">
        <v>0.1496079483071695</v>
      </c>
      <c r="O579">
        <v>0.42880879426026541</v>
      </c>
      <c r="P579">
        <v>0.44469306796782998</v>
      </c>
      <c r="Q579">
        <v>0.23669182087254831</v>
      </c>
      <c r="R579">
        <v>-7.4764517014129006E-2</v>
      </c>
      <c r="S579">
        <v>0.22859367140542389</v>
      </c>
      <c r="T579">
        <v>6.281684774951117E-2</v>
      </c>
      <c r="U579">
        <v>-7.5721375605123431E-2</v>
      </c>
      <c r="V579">
        <v>4.9022037304397539E-2</v>
      </c>
      <c r="W579">
        <v>4.355255944561915E-2</v>
      </c>
      <c r="X579">
        <v>-2.467219466207039E-2</v>
      </c>
      <c r="Y579">
        <v>6.7257501811754286E-4</v>
      </c>
    </row>
    <row r="580" spans="1:25" x14ac:dyDescent="0.35">
      <c r="A580" s="2">
        <v>26337</v>
      </c>
      <c r="B580">
        <v>1.600293528284962</v>
      </c>
      <c r="C580">
        <v>2.7745300301592501</v>
      </c>
      <c r="D580">
        <v>0.80541119360532654</v>
      </c>
      <c r="E580">
        <v>-0.51499907720997473</v>
      </c>
      <c r="F580">
        <v>0.27556100798331501</v>
      </c>
      <c r="G580">
        <v>1.2501736490451061</v>
      </c>
      <c r="H580">
        <v>-1.1353553469593529</v>
      </c>
      <c r="I580">
        <v>-7.8082625140756118E-2</v>
      </c>
      <c r="J580">
        <v>-0.28973150190391572</v>
      </c>
      <c r="K580">
        <v>0.23239236505219571</v>
      </c>
      <c r="L580">
        <v>0.53243971799149248</v>
      </c>
      <c r="M580">
        <v>0.45120564084727782</v>
      </c>
      <c r="N580">
        <v>0.14326123299348051</v>
      </c>
      <c r="O580">
        <v>0.42788078741447649</v>
      </c>
      <c r="P580">
        <v>0.42469349119798783</v>
      </c>
      <c r="Q580">
        <v>0.27462039488009382</v>
      </c>
      <c r="R580">
        <v>-8.3757217783675855E-2</v>
      </c>
      <c r="S580">
        <v>0.2332195995158427</v>
      </c>
      <c r="T580">
        <v>6.1926706780742337E-2</v>
      </c>
      <c r="U580">
        <v>-9.3612112672009931E-2</v>
      </c>
      <c r="V580">
        <v>4.220615116328278E-2</v>
      </c>
      <c r="W580">
        <v>6.289013034057446E-2</v>
      </c>
      <c r="X580">
        <v>-2.3624041124286829E-2</v>
      </c>
      <c r="Y580">
        <v>3.4054047884253281E-5</v>
      </c>
    </row>
    <row r="581" spans="1:25" x14ac:dyDescent="0.35">
      <c r="A581" s="2">
        <v>26338</v>
      </c>
      <c r="B581">
        <v>1.590752619622229</v>
      </c>
      <c r="C581">
        <v>2.7741164878802951</v>
      </c>
      <c r="D581">
        <v>0.78543807038184599</v>
      </c>
      <c r="E581">
        <v>-0.49346253767543657</v>
      </c>
      <c r="F581">
        <v>0.26517271396725678</v>
      </c>
      <c r="G581">
        <v>1.2290433790710951</v>
      </c>
      <c r="H581">
        <v>-1.1640248901830981</v>
      </c>
      <c r="I581">
        <v>-0.1090233791765734</v>
      </c>
      <c r="J581">
        <v>-0.28023054051208779</v>
      </c>
      <c r="K581">
        <v>0.2340017803538216</v>
      </c>
      <c r="L581">
        <v>0.53627114667123066</v>
      </c>
      <c r="M581">
        <v>0.48112754565995552</v>
      </c>
      <c r="N581">
        <v>0.1485211080217298</v>
      </c>
      <c r="O581">
        <v>0.43178382107307439</v>
      </c>
      <c r="P581">
        <v>0.46154633365755832</v>
      </c>
      <c r="Q581">
        <v>0.21594441213323601</v>
      </c>
      <c r="R581">
        <v>-5.2292282740748493E-2</v>
      </c>
      <c r="S581">
        <v>0.21519940868650889</v>
      </c>
      <c r="T581">
        <v>3.7343805979986038E-2</v>
      </c>
      <c r="U581">
        <v>-6.3080577980257166E-2</v>
      </c>
      <c r="V581">
        <v>5.1256374177609573E-2</v>
      </c>
      <c r="W581">
        <v>3.6199115282552721E-2</v>
      </c>
      <c r="X581">
        <v>-2.520086925869975E-2</v>
      </c>
      <c r="Y581">
        <v>-8.5418457830259229E-3</v>
      </c>
    </row>
    <row r="582" spans="1:25" x14ac:dyDescent="0.35">
      <c r="A582" s="2">
        <v>26339</v>
      </c>
      <c r="B582">
        <v>1.5977909149458629</v>
      </c>
      <c r="C582">
        <v>2.791253925907708</v>
      </c>
      <c r="D582">
        <v>0.8228490690171788</v>
      </c>
      <c r="E582">
        <v>-0.46791743720016488</v>
      </c>
      <c r="F582">
        <v>0.25978950027292758</v>
      </c>
      <c r="G582">
        <v>1.257539123375093</v>
      </c>
      <c r="H582">
        <v>-1.1369486235474811</v>
      </c>
      <c r="I582">
        <v>-8.0578942776425494E-2</v>
      </c>
      <c r="J582">
        <v>-0.29383063839003132</v>
      </c>
      <c r="K582">
        <v>0.2349653152213802</v>
      </c>
      <c r="L582">
        <v>0.53483744996031179</v>
      </c>
      <c r="M582">
        <v>0.45167769783929851</v>
      </c>
      <c r="N582">
        <v>0.14118237078425661</v>
      </c>
      <c r="O582">
        <v>0.4314975362705859</v>
      </c>
      <c r="P582">
        <v>0.44790877895408121</v>
      </c>
      <c r="Q582">
        <v>0.25852429904966928</v>
      </c>
      <c r="R582">
        <v>-6.4901113529424057E-2</v>
      </c>
      <c r="S582">
        <v>0.2219367869899346</v>
      </c>
      <c r="T582">
        <v>4.1229174162538677E-2</v>
      </c>
      <c r="U582">
        <v>-8.447098461098379E-2</v>
      </c>
      <c r="V582">
        <v>4.2680479863400247E-2</v>
      </c>
      <c r="W582">
        <v>5.9232279223251569E-2</v>
      </c>
      <c r="X582">
        <v>-2.276510562204009E-2</v>
      </c>
      <c r="Y582">
        <v>-1.366085374920187E-2</v>
      </c>
    </row>
    <row r="583" spans="1:25" x14ac:dyDescent="0.35">
      <c r="A583" s="2">
        <v>26340</v>
      </c>
      <c r="B583">
        <v>1.5976227168556221</v>
      </c>
      <c r="C583">
        <v>2.7999844548164941</v>
      </c>
      <c r="D583">
        <v>0.83466944040300894</v>
      </c>
      <c r="E583">
        <v>-0.44627129024749201</v>
      </c>
      <c r="F583">
        <v>0.25309901117166628</v>
      </c>
      <c r="G583">
        <v>1.2642996826430311</v>
      </c>
      <c r="H583">
        <v>-1.133740951516971</v>
      </c>
      <c r="I583">
        <v>-7.7604634645316611E-2</v>
      </c>
      <c r="J583">
        <v>-0.29724640767315402</v>
      </c>
      <c r="K583">
        <v>0.23589346235856889</v>
      </c>
      <c r="L583">
        <v>0.53540664888393363</v>
      </c>
      <c r="M583">
        <v>0.44770559157915379</v>
      </c>
      <c r="N583">
        <v>0.13922709029892599</v>
      </c>
      <c r="O583">
        <v>0.43276824152214233</v>
      </c>
      <c r="P583">
        <v>0.4529219364292788</v>
      </c>
      <c r="Q583">
        <v>0.2547269432539106</v>
      </c>
      <c r="R583">
        <v>-5.9284490199814299E-2</v>
      </c>
      <c r="S583">
        <v>0.21432892010769741</v>
      </c>
      <c r="T583">
        <v>3.1333771133066429E-2</v>
      </c>
      <c r="U583">
        <v>-8.5656562391660029E-2</v>
      </c>
      <c r="V583">
        <v>4.2303534891300412E-2</v>
      </c>
      <c r="W583">
        <v>6.0506978943899753E-2</v>
      </c>
      <c r="X583">
        <v>-2.5624860997813709E-2</v>
      </c>
      <c r="Y583">
        <v>-1.4907199383082661E-2</v>
      </c>
    </row>
    <row r="584" spans="1:25" x14ac:dyDescent="0.35">
      <c r="A584" s="2">
        <v>26343</v>
      </c>
      <c r="B584">
        <v>1.9647467144631801</v>
      </c>
      <c r="C584">
        <v>2.162190889799247</v>
      </c>
      <c r="D584">
        <v>0.54609798675799215</v>
      </c>
      <c r="E584">
        <v>0.28493717559337312</v>
      </c>
      <c r="F584">
        <v>1.130833340399068</v>
      </c>
      <c r="G584">
        <v>0.96019893840522841</v>
      </c>
      <c r="H584">
        <v>-1.2920080613479079</v>
      </c>
      <c r="I584">
        <v>0.78839784249558287</v>
      </c>
      <c r="J584">
        <v>0.1107051540612404</v>
      </c>
      <c r="K584">
        <v>1.049237526203028</v>
      </c>
      <c r="L584">
        <v>0.1205349816450888</v>
      </c>
      <c r="M584">
        <v>0.57734937114368778</v>
      </c>
      <c r="N584">
        <v>-0.23349168963205591</v>
      </c>
      <c r="O584">
        <v>0.65017337232598482</v>
      </c>
      <c r="P584">
        <v>0.448484125424427</v>
      </c>
      <c r="Q584">
        <v>0.25507171256884642</v>
      </c>
      <c r="R584">
        <v>-5.9906163290633523E-2</v>
      </c>
      <c r="S584">
        <v>0.2123792174085167</v>
      </c>
      <c r="T584">
        <v>3.2031246489946083E-2</v>
      </c>
      <c r="U584">
        <v>-8.6531364472730563E-2</v>
      </c>
      <c r="V584">
        <v>3.8822264100796207E-2</v>
      </c>
      <c r="W584">
        <v>6.3691113179450684E-2</v>
      </c>
      <c r="X584">
        <v>-2.4311246801691909E-2</v>
      </c>
      <c r="Y584">
        <v>-2.0187529398419259E-2</v>
      </c>
    </row>
    <row r="585" spans="1:25" x14ac:dyDescent="0.35">
      <c r="A585" s="2">
        <v>26344</v>
      </c>
      <c r="B585">
        <v>1.9668454209185151</v>
      </c>
      <c r="C585">
        <v>2.1756558082576638</v>
      </c>
      <c r="D585">
        <v>0.56824070841984209</v>
      </c>
      <c r="E585">
        <v>0.31310837559244109</v>
      </c>
      <c r="F585">
        <v>1.122883033161322</v>
      </c>
      <c r="G585">
        <v>0.97467879351242692</v>
      </c>
      <c r="H585">
        <v>-1.281239700828843</v>
      </c>
      <c r="I585">
        <v>0.79919341664556909</v>
      </c>
      <c r="J585">
        <v>0.10358113940531311</v>
      </c>
      <c r="K585">
        <v>1.0504967888859249</v>
      </c>
      <c r="L585">
        <v>0.12071179492470779</v>
      </c>
      <c r="M585">
        <v>0.56502491298503765</v>
      </c>
      <c r="N585">
        <v>-0.2374943907690811</v>
      </c>
      <c r="O585">
        <v>0.65143866696743702</v>
      </c>
      <c r="P585">
        <v>0.45152498585225309</v>
      </c>
      <c r="Q585">
        <v>0.26521702903224043</v>
      </c>
      <c r="R585">
        <v>-6.4755154542232296E-2</v>
      </c>
      <c r="S585">
        <v>0.20693793828549939</v>
      </c>
      <c r="T585">
        <v>2.8685157124479319E-2</v>
      </c>
      <c r="U585">
        <v>-8.9035489186469391E-2</v>
      </c>
      <c r="V585">
        <v>3.8709441535860818E-2</v>
      </c>
      <c r="W585">
        <v>7.4215958680787758E-2</v>
      </c>
      <c r="X585">
        <v>-3.092648057768476E-2</v>
      </c>
      <c r="Y585">
        <v>-1.2325733278550161E-2</v>
      </c>
    </row>
    <row r="586" spans="1:25" x14ac:dyDescent="0.35">
      <c r="A586" s="2">
        <v>26345</v>
      </c>
      <c r="B586">
        <v>1.9655634772124799</v>
      </c>
      <c r="C586">
        <v>2.179581721915778</v>
      </c>
      <c r="D586">
        <v>0.57176437816561565</v>
      </c>
      <c r="E586">
        <v>0.32469969897196982</v>
      </c>
      <c r="F586">
        <v>1.1193337364115199</v>
      </c>
      <c r="G586">
        <v>0.97587568341538755</v>
      </c>
      <c r="H586">
        <v>-1.2819824758049769</v>
      </c>
      <c r="I586">
        <v>0.7979342354235256</v>
      </c>
      <c r="J586">
        <v>0.10300802280141801</v>
      </c>
      <c r="K586">
        <v>1.050568559060308</v>
      </c>
      <c r="L586">
        <v>0.12069995875409061</v>
      </c>
      <c r="M586">
        <v>0.56536861614594902</v>
      </c>
      <c r="N586">
        <v>-0.23837184990306501</v>
      </c>
      <c r="O586">
        <v>0.65202055783375956</v>
      </c>
      <c r="P586">
        <v>0.45128073709515659</v>
      </c>
      <c r="Q586">
        <v>0.2504965315882336</v>
      </c>
      <c r="R586">
        <v>-6.2640441858281812E-2</v>
      </c>
      <c r="S586">
        <v>0.19346826098915901</v>
      </c>
      <c r="T586">
        <v>1.8961285250194661E-2</v>
      </c>
      <c r="U586">
        <v>-8.183894667538133E-2</v>
      </c>
      <c r="V586">
        <v>4.2335287875943241E-2</v>
      </c>
      <c r="W586">
        <v>7.3297520560329843E-2</v>
      </c>
      <c r="X586">
        <v>-3.2051860183427199E-2</v>
      </c>
      <c r="Y586">
        <v>-2.093871636549318E-2</v>
      </c>
    </row>
    <row r="587" spans="1:25" x14ac:dyDescent="0.35">
      <c r="A587" s="2">
        <v>26346</v>
      </c>
      <c r="B587">
        <v>2.627908757174235</v>
      </c>
      <c r="C587">
        <v>1.530185470729879</v>
      </c>
      <c r="D587">
        <v>0.63300121741099724</v>
      </c>
      <c r="E587">
        <v>0.37759716043339853</v>
      </c>
      <c r="F587">
        <v>0.53126743427266154</v>
      </c>
      <c r="G587">
        <v>0.71325490685131721</v>
      </c>
      <c r="H587">
        <v>-0.50819461433168878</v>
      </c>
      <c r="I587">
        <v>0.53296052200428556</v>
      </c>
      <c r="J587">
        <v>0.22151924581076171</v>
      </c>
      <c r="K587">
        <v>0.52807910786470025</v>
      </c>
      <c r="L587">
        <v>-5.4068196562235681E-2</v>
      </c>
      <c r="M587">
        <v>0.59661600842869666</v>
      </c>
      <c r="N587">
        <v>-0.60290329321522218</v>
      </c>
      <c r="O587">
        <v>1.917586380201586</v>
      </c>
      <c r="P587">
        <v>0.40907434196393738</v>
      </c>
      <c r="Q587">
        <v>0.26215808588884032</v>
      </c>
      <c r="R587">
        <v>-5.8817933659155629E-2</v>
      </c>
      <c r="S587">
        <v>0.2098989202531559</v>
      </c>
      <c r="T587">
        <v>1.229827826812138E-2</v>
      </c>
      <c r="U587">
        <v>-8.5011414007887059E-2</v>
      </c>
      <c r="V587">
        <v>5.3352836867973208E-2</v>
      </c>
      <c r="W587">
        <v>8.683071254927037E-2</v>
      </c>
      <c r="X587">
        <v>-3.2795380522527499E-2</v>
      </c>
      <c r="Y587">
        <v>-2.2615372354612352E-2</v>
      </c>
    </row>
    <row r="588" spans="1:25" x14ac:dyDescent="0.35">
      <c r="A588" s="2">
        <v>26347</v>
      </c>
      <c r="B588">
        <v>2.632232603717088</v>
      </c>
      <c r="C588">
        <v>1.546774631060265</v>
      </c>
      <c r="D588">
        <v>0.66420098786408821</v>
      </c>
      <c r="E588">
        <v>0.40850700051761418</v>
      </c>
      <c r="F588">
        <v>0.52334997569325348</v>
      </c>
      <c r="G588">
        <v>0.73478113768651787</v>
      </c>
      <c r="H588">
        <v>-0.49049413888816679</v>
      </c>
      <c r="I588">
        <v>0.55158284520546619</v>
      </c>
      <c r="J588">
        <v>0.21116870231661461</v>
      </c>
      <c r="K588">
        <v>0.52928228037475478</v>
      </c>
      <c r="L588">
        <v>-5.4696324174084508E-2</v>
      </c>
      <c r="M588">
        <v>0.57707583989568945</v>
      </c>
      <c r="N588">
        <v>-0.60858933826410155</v>
      </c>
      <c r="O588">
        <v>1.918512570330986</v>
      </c>
      <c r="P588">
        <v>0.40452309844214412</v>
      </c>
      <c r="Q588">
        <v>0.28755628271516309</v>
      </c>
      <c r="R588">
        <v>-6.4214713395968737E-2</v>
      </c>
      <c r="S588">
        <v>0.2005447572844927</v>
      </c>
      <c r="T588">
        <v>9.2469743178642122E-3</v>
      </c>
      <c r="U588">
        <v>-7.6110509882332464E-2</v>
      </c>
      <c r="V588">
        <v>5.4505544530750558E-2</v>
      </c>
      <c r="W588">
        <v>8.7284852414644898E-2</v>
      </c>
      <c r="X588">
        <v>-3.071740909737394E-2</v>
      </c>
      <c r="Y588">
        <v>-2.4137657663937748E-2</v>
      </c>
    </row>
    <row r="589" spans="1:25" x14ac:dyDescent="0.35">
      <c r="A589" s="2">
        <v>26350</v>
      </c>
      <c r="B589">
        <v>2.638397242599869</v>
      </c>
      <c r="C589">
        <v>1.5644118122212189</v>
      </c>
      <c r="D589">
        <v>0.70103181864179187</v>
      </c>
      <c r="E589">
        <v>0.43720008701172908</v>
      </c>
      <c r="F589">
        <v>0.51704530280264549</v>
      </c>
      <c r="G589">
        <v>0.7618826286875402</v>
      </c>
      <c r="H589">
        <v>-0.46598406154508182</v>
      </c>
      <c r="I589">
        <v>0.57739954446612174</v>
      </c>
      <c r="J589">
        <v>0.198231822534115</v>
      </c>
      <c r="K589">
        <v>0.53022801171632583</v>
      </c>
      <c r="L589">
        <v>-5.6139756780955251E-2</v>
      </c>
      <c r="M589">
        <v>0.55014348513396805</v>
      </c>
      <c r="N589">
        <v>-0.61566544882011709</v>
      </c>
      <c r="O589">
        <v>1.91879082464669</v>
      </c>
      <c r="P589">
        <v>0.39567331128578132</v>
      </c>
      <c r="Q589">
        <v>0.32252083824348038</v>
      </c>
      <c r="R589">
        <v>-6.9600853314972788E-2</v>
      </c>
      <c r="S589">
        <v>0.1947946076931327</v>
      </c>
      <c r="T589">
        <v>8.0100661331027022E-3</v>
      </c>
      <c r="U589">
        <v>-7.434622679414947E-2</v>
      </c>
      <c r="V589">
        <v>5.12838897729977E-2</v>
      </c>
      <c r="W589">
        <v>8.3754180428783562E-2</v>
      </c>
      <c r="X589">
        <v>-3.5056073772884902E-2</v>
      </c>
      <c r="Y589">
        <v>-2.7954983757097381E-2</v>
      </c>
    </row>
    <row r="590" spans="1:25" x14ac:dyDescent="0.35">
      <c r="A590" s="2">
        <v>26351</v>
      </c>
      <c r="B590">
        <v>2.6835641852199319</v>
      </c>
      <c r="C590">
        <v>1.726996153798233</v>
      </c>
      <c r="D590">
        <v>0.92698796925729943</v>
      </c>
      <c r="E590">
        <v>0.42809481250173592</v>
      </c>
      <c r="F590">
        <v>0.34419598224533809</v>
      </c>
      <c r="G590">
        <v>0.96055833262515411</v>
      </c>
      <c r="H590">
        <v>-0.82947804640180234</v>
      </c>
      <c r="I590">
        <v>0.62251571125299965</v>
      </c>
      <c r="J590">
        <v>0.71993166876839243</v>
      </c>
      <c r="K590">
        <v>1.3511417338197551</v>
      </c>
      <c r="L590">
        <v>-0.4039446439380272</v>
      </c>
      <c r="M590">
        <v>0.39488525560438698</v>
      </c>
      <c r="N590">
        <v>-0.1346154072967814</v>
      </c>
      <c r="O590">
        <v>-0.60849200991393637</v>
      </c>
      <c r="P590">
        <v>0.48093701532584271</v>
      </c>
      <c r="Q590">
        <v>0.36953208954249511</v>
      </c>
      <c r="R590">
        <v>-8.026643295287951E-2</v>
      </c>
      <c r="S590">
        <v>0.14912903035197489</v>
      </c>
      <c r="T590">
        <v>2.12697663549259E-3</v>
      </c>
      <c r="U590">
        <v>-9.0348586277866447E-2</v>
      </c>
      <c r="V590">
        <v>4.9308631464394057E-2</v>
      </c>
      <c r="W590">
        <v>7.8962478638389372E-2</v>
      </c>
      <c r="X590">
        <v>-3.9396377496726601E-2</v>
      </c>
      <c r="Y590">
        <v>-2.733432160799433E-2</v>
      </c>
    </row>
    <row r="591" spans="1:25" x14ac:dyDescent="0.35">
      <c r="A591" s="2">
        <v>26352</v>
      </c>
      <c r="B591">
        <v>2.165982809451628</v>
      </c>
      <c r="C591">
        <v>1.5310940034257789</v>
      </c>
      <c r="D591">
        <v>1.7290222971449221</v>
      </c>
      <c r="E591">
        <v>0.16762828539211161</v>
      </c>
      <c r="F591">
        <v>-6.6401194393713794E-2</v>
      </c>
      <c r="G591">
        <v>-0.20402176693086549</v>
      </c>
      <c r="H591">
        <v>-0.87279571109100751</v>
      </c>
      <c r="I591">
        <v>0.88862889688210733</v>
      </c>
      <c r="J591">
        <v>-0.23223109032917211</v>
      </c>
      <c r="K591">
        <v>1.8729244911132601</v>
      </c>
      <c r="L591">
        <v>-0.85715891361482743</v>
      </c>
      <c r="M591">
        <v>0.4066801253760598</v>
      </c>
      <c r="N591">
        <v>-0.20996112923067661</v>
      </c>
      <c r="O591">
        <v>-0.59206711530901612</v>
      </c>
      <c r="P591">
        <v>0.47770195786536418</v>
      </c>
      <c r="Q591">
        <v>0.37273831092076598</v>
      </c>
      <c r="R591">
        <v>-9.6136961032121743E-2</v>
      </c>
      <c r="S591">
        <v>0.15612397286620211</v>
      </c>
      <c r="T591">
        <v>2.5094809911853822E-3</v>
      </c>
      <c r="U591">
        <v>-9.3567185828909785E-2</v>
      </c>
      <c r="V591">
        <v>5.4229566027464267E-2</v>
      </c>
      <c r="W591">
        <v>7.2310536121447486E-2</v>
      </c>
      <c r="X591">
        <v>-4.412769567465262E-2</v>
      </c>
      <c r="Y591">
        <v>-3.5419961500659312E-2</v>
      </c>
    </row>
    <row r="592" spans="1:25" x14ac:dyDescent="0.35">
      <c r="A592" s="2">
        <v>26353</v>
      </c>
      <c r="B592">
        <v>2.1720875704718141</v>
      </c>
      <c r="C592">
        <v>1.545603468136745</v>
      </c>
      <c r="D592">
        <v>1.7603488181581901</v>
      </c>
      <c r="E592">
        <v>0.18936418241449651</v>
      </c>
      <c r="F592">
        <v>-7.1002713058008829E-2</v>
      </c>
      <c r="G592">
        <v>-0.1807846297910605</v>
      </c>
      <c r="H592">
        <v>-0.8512082485371355</v>
      </c>
      <c r="I592">
        <v>0.91183719323093149</v>
      </c>
      <c r="J592">
        <v>-0.2433848677193052</v>
      </c>
      <c r="K592">
        <v>1.873533985518169</v>
      </c>
      <c r="L592">
        <v>-0.85848501221616513</v>
      </c>
      <c r="M592">
        <v>0.38312303798006031</v>
      </c>
      <c r="N592">
        <v>-0.21602938649900599</v>
      </c>
      <c r="O592">
        <v>-0.59203066152306472</v>
      </c>
      <c r="P592">
        <v>0.46672271152229239</v>
      </c>
      <c r="Q592">
        <v>0.41108319180226938</v>
      </c>
      <c r="R592">
        <v>-0.1127342268717688</v>
      </c>
      <c r="S592">
        <v>0.15397955547892869</v>
      </c>
      <c r="T592">
        <v>2.0898319988802978E-3</v>
      </c>
      <c r="U592">
        <v>-0.1031695412527152</v>
      </c>
      <c r="V592">
        <v>6.213210104322657E-2</v>
      </c>
      <c r="W592">
        <v>6.6709112139947291E-2</v>
      </c>
      <c r="X592">
        <v>-4.3263157505886662E-2</v>
      </c>
      <c r="Y592">
        <v>-3.752486756143332E-2</v>
      </c>
    </row>
    <row r="593" spans="1:25" x14ac:dyDescent="0.35">
      <c r="A593" s="2">
        <v>26354</v>
      </c>
      <c r="B593">
        <v>3.206874503287175</v>
      </c>
      <c r="C593">
        <v>1.038848191525753</v>
      </c>
      <c r="D593">
        <v>0.78206336863760983</v>
      </c>
      <c r="E593">
        <v>1.0598508671674469</v>
      </c>
      <c r="F593">
        <v>0.82103322537978596</v>
      </c>
      <c r="G593">
        <v>0.56792359137352932</v>
      </c>
      <c r="H593">
        <v>-0.81128089794976543</v>
      </c>
      <c r="I593">
        <v>0.50598904984166793</v>
      </c>
      <c r="J593">
        <v>-0.2287448618876893</v>
      </c>
      <c r="K593">
        <v>0.6164126628460368</v>
      </c>
      <c r="L593">
        <v>0.21562653619617009</v>
      </c>
      <c r="M593">
        <v>3.4252056838097399E-3</v>
      </c>
      <c r="N593">
        <v>0.28999778063971621</v>
      </c>
      <c r="O593">
        <v>-1.143345375549492</v>
      </c>
      <c r="P593">
        <v>0.46308100270340102</v>
      </c>
      <c r="Q593">
        <v>0.40962401362711781</v>
      </c>
      <c r="R593">
        <v>-8.2941649485515703E-2</v>
      </c>
      <c r="S593">
        <v>0.1105852794836603</v>
      </c>
      <c r="T593">
        <v>-1.127952402965942E-2</v>
      </c>
      <c r="U593">
        <v>-6.7430311370042698E-2</v>
      </c>
      <c r="V593">
        <v>7.4416482189913771E-2</v>
      </c>
      <c r="W593">
        <v>5.1511658314732978E-2</v>
      </c>
      <c r="X593">
        <v>-4.2180059119436127E-2</v>
      </c>
      <c r="Y593">
        <v>-4.7506535256011673E-2</v>
      </c>
    </row>
    <row r="594" spans="1:25" x14ac:dyDescent="0.35">
      <c r="A594" s="2">
        <v>26357</v>
      </c>
      <c r="B594">
        <v>2.7211796000692301</v>
      </c>
      <c r="C594">
        <v>1.3217656271959151</v>
      </c>
      <c r="D594">
        <v>-0.1568675313561263</v>
      </c>
      <c r="E594">
        <v>1.34939544054239</v>
      </c>
      <c r="F594">
        <v>0.49245923302155747</v>
      </c>
      <c r="G594">
        <v>1.6311173374393601E-2</v>
      </c>
      <c r="H594">
        <v>-0.88586509406341141</v>
      </c>
      <c r="I594">
        <v>0.37757933836148933</v>
      </c>
      <c r="J594">
        <v>-2.0056444808011172E-2</v>
      </c>
      <c r="K594">
        <v>0.45115489850525448</v>
      </c>
      <c r="L594">
        <v>-0.12787332857907099</v>
      </c>
      <c r="M594">
        <v>-1.3131833926570049</v>
      </c>
      <c r="N594">
        <v>-0.2128550852419353</v>
      </c>
      <c r="O594">
        <v>-1.204420501597709</v>
      </c>
      <c r="P594">
        <v>0.43497687551307268</v>
      </c>
      <c r="Q594">
        <v>0.70500190140889496</v>
      </c>
      <c r="R594">
        <v>-2.6022910433342979E-2</v>
      </c>
      <c r="S594">
        <v>-2.451842472191006E-2</v>
      </c>
      <c r="T594">
        <v>-1.116222157132162E-2</v>
      </c>
      <c r="U594">
        <v>-8.1369377122171502E-2</v>
      </c>
      <c r="V594">
        <v>5.8414284080863861E-2</v>
      </c>
      <c r="W594">
        <v>6.8050888037245405E-2</v>
      </c>
      <c r="X594">
        <v>-3.8261368900087737E-2</v>
      </c>
      <c r="Y594">
        <v>-4.8694730395054717E-2</v>
      </c>
    </row>
    <row r="595" spans="1:25" x14ac:dyDescent="0.35">
      <c r="A595" s="2">
        <v>26358</v>
      </c>
      <c r="B595">
        <v>2.0275712364771099</v>
      </c>
      <c r="C595">
        <v>1.8442195536871979</v>
      </c>
      <c r="D595">
        <v>-0.36598587644198688</v>
      </c>
      <c r="E595">
        <v>1.3581418252354021</v>
      </c>
      <c r="F595">
        <v>1.2434799397652769</v>
      </c>
      <c r="G595">
        <v>0.1396884219840423</v>
      </c>
      <c r="H595">
        <v>-1.2389725850619879</v>
      </c>
      <c r="I595">
        <v>0.6572066925448703</v>
      </c>
      <c r="J595">
        <v>-0.68835849018254658</v>
      </c>
      <c r="K595">
        <v>0.15331149725840709</v>
      </c>
      <c r="L595">
        <v>0.38990778964127831</v>
      </c>
      <c r="M595">
        <v>-1.251976414470036</v>
      </c>
      <c r="N595">
        <v>-0.34577449372159602</v>
      </c>
      <c r="O595">
        <v>5.6085635568483477E-2</v>
      </c>
      <c r="P595">
        <v>0.35490831899289388</v>
      </c>
      <c r="Q595">
        <v>0.71625678792981262</v>
      </c>
      <c r="R595">
        <v>-4.7283208571934583E-2</v>
      </c>
      <c r="S595">
        <v>-5.4476287430879674E-3</v>
      </c>
      <c r="T595">
        <v>-1.526148696667342E-3</v>
      </c>
      <c r="U595">
        <v>-7.2257862942962867E-2</v>
      </c>
      <c r="V595">
        <v>3.9848243184185901E-2</v>
      </c>
      <c r="W595">
        <v>6.4527620168243455E-2</v>
      </c>
      <c r="X595">
        <v>-3.6873925328288752E-2</v>
      </c>
      <c r="Y595">
        <v>-4.6143727730225133E-2</v>
      </c>
    </row>
    <row r="596" spans="1:25" x14ac:dyDescent="0.35">
      <c r="A596" s="2">
        <v>26359</v>
      </c>
      <c r="B596">
        <v>2.017303675609261</v>
      </c>
      <c r="C596">
        <v>1.8402790288810309</v>
      </c>
      <c r="D596">
        <v>-0.39144733900424461</v>
      </c>
      <c r="E596">
        <v>1.3713485015192499</v>
      </c>
      <c r="F596">
        <v>1.235986123262693</v>
      </c>
      <c r="G596">
        <v>0.1155469950955284</v>
      </c>
      <c r="H596">
        <v>-1.2683754821643769</v>
      </c>
      <c r="I596">
        <v>0.62476838236766019</v>
      </c>
      <c r="J596">
        <v>-0.67718283828939707</v>
      </c>
      <c r="K596">
        <v>0.15397185136324959</v>
      </c>
      <c r="L596">
        <v>0.39290692856380882</v>
      </c>
      <c r="M596">
        <v>-1.221225590631946</v>
      </c>
      <c r="N596">
        <v>-0.34036267561808109</v>
      </c>
      <c r="O596">
        <v>5.8968023007526377E-2</v>
      </c>
      <c r="P596">
        <v>0.38214418375352588</v>
      </c>
      <c r="Q596">
        <v>0.64432515873779295</v>
      </c>
      <c r="R596">
        <v>-2.5795261558313042E-2</v>
      </c>
      <c r="S596">
        <v>-2.83662922984536E-2</v>
      </c>
      <c r="T596">
        <v>-2.0194963150065751E-2</v>
      </c>
      <c r="U596">
        <v>-4.98517165500275E-2</v>
      </c>
      <c r="V596">
        <v>4.3914670841794227E-2</v>
      </c>
      <c r="W596">
        <v>5.6140418544313987E-2</v>
      </c>
      <c r="X596">
        <v>-3.5534556304586559E-2</v>
      </c>
      <c r="Y596">
        <v>-5.0714093929836113E-2</v>
      </c>
    </row>
    <row r="597" spans="1:25" x14ac:dyDescent="0.35">
      <c r="A597" s="2">
        <v>26360</v>
      </c>
      <c r="B597">
        <v>2.0233930004763572</v>
      </c>
      <c r="C597">
        <v>1.854113555147973</v>
      </c>
      <c r="D597">
        <v>-0.36011738996170872</v>
      </c>
      <c r="E597">
        <v>1.3906178980099551</v>
      </c>
      <c r="F597">
        <v>1.2324723406021849</v>
      </c>
      <c r="G597">
        <v>0.13938940419148169</v>
      </c>
      <c r="H597">
        <v>-1.2450167001224099</v>
      </c>
      <c r="I597">
        <v>0.64948905814348101</v>
      </c>
      <c r="J597">
        <v>-0.68838100923533674</v>
      </c>
      <c r="K597">
        <v>0.15392530134241661</v>
      </c>
      <c r="L597">
        <v>0.39072587829122912</v>
      </c>
      <c r="M597">
        <v>-1.2464760123309939</v>
      </c>
      <c r="N597">
        <v>-0.34703538443448601</v>
      </c>
      <c r="O597">
        <v>5.8155965088508538E-2</v>
      </c>
      <c r="P597">
        <v>0.36067172506114142</v>
      </c>
      <c r="Q597">
        <v>0.67748480348432405</v>
      </c>
      <c r="R597">
        <v>-4.4686347212371753E-2</v>
      </c>
      <c r="S597">
        <v>-3.2978810939197571E-2</v>
      </c>
      <c r="T597">
        <v>-1.8897007007219489E-2</v>
      </c>
      <c r="U597">
        <v>-5.5186041073444651E-2</v>
      </c>
      <c r="V597">
        <v>3.7664257247995152E-2</v>
      </c>
      <c r="W597">
        <v>5.5310839935280257E-2</v>
      </c>
      <c r="X597">
        <v>-3.761534187901585E-2</v>
      </c>
      <c r="Y597">
        <v>-5.2494637766162387E-2</v>
      </c>
    </row>
    <row r="598" spans="1:25" x14ac:dyDescent="0.35">
      <c r="A598" s="2">
        <v>26361</v>
      </c>
      <c r="B598">
        <v>2.7147477638143021</v>
      </c>
      <c r="C598">
        <v>1.3457071883993641</v>
      </c>
      <c r="D598">
        <v>-0.13566333744242301</v>
      </c>
      <c r="E598">
        <v>1.4203086944400001</v>
      </c>
      <c r="F598">
        <v>0.46931086056644811</v>
      </c>
      <c r="G598">
        <v>2.2962461766003271E-2</v>
      </c>
      <c r="H598">
        <v>-0.8912027896307182</v>
      </c>
      <c r="I598">
        <v>0.3692905750235132</v>
      </c>
      <c r="J598">
        <v>-2.362113465320172E-2</v>
      </c>
      <c r="K598">
        <v>0.45280393790346718</v>
      </c>
      <c r="L598">
        <v>-0.12640165990048291</v>
      </c>
      <c r="M598">
        <v>-1.3095747832333531</v>
      </c>
      <c r="N598">
        <v>-0.21702283118189231</v>
      </c>
      <c r="O598">
        <v>-1.2001002964816121</v>
      </c>
      <c r="P598">
        <v>0.44724648199560452</v>
      </c>
      <c r="Q598">
        <v>0.63980349472635623</v>
      </c>
      <c r="R598">
        <v>-2.1462031759982451E-2</v>
      </c>
      <c r="S598">
        <v>-7.9055163041131901E-2</v>
      </c>
      <c r="T598">
        <v>-4.3527460451527292E-2</v>
      </c>
      <c r="U598">
        <v>-5.3615223379213352E-2</v>
      </c>
      <c r="V598">
        <v>5.5285868524300903E-2</v>
      </c>
      <c r="W598">
        <v>5.1095813420004209E-2</v>
      </c>
      <c r="X598">
        <v>-3.7950043079394001E-2</v>
      </c>
      <c r="Y598">
        <v>-5.8873272678150741E-2</v>
      </c>
    </row>
    <row r="599" spans="1:25" x14ac:dyDescent="0.35">
      <c r="A599" s="2">
        <v>26364</v>
      </c>
      <c r="B599">
        <v>2.7052202368742599</v>
      </c>
      <c r="C599">
        <v>1.342703917882097</v>
      </c>
      <c r="D599">
        <v>-0.15993542681567879</v>
      </c>
      <c r="E599">
        <v>1.435680836097049</v>
      </c>
      <c r="F599">
        <v>0.46046700575024169</v>
      </c>
      <c r="G599">
        <v>-1.02562269125318E-3</v>
      </c>
      <c r="H599">
        <v>-0.92094458394046563</v>
      </c>
      <c r="I599">
        <v>0.33703931410314658</v>
      </c>
      <c r="J599">
        <v>-1.2612368086518329E-2</v>
      </c>
      <c r="K599">
        <v>0.45371683975797478</v>
      </c>
      <c r="L599">
        <v>-0.1229395645621249</v>
      </c>
      <c r="M599">
        <v>-1.277975258577996</v>
      </c>
      <c r="N599">
        <v>-0.21156071936503321</v>
      </c>
      <c r="O599">
        <v>-1.197086855199091</v>
      </c>
      <c r="P599">
        <v>0.47104765285776501</v>
      </c>
      <c r="Q599">
        <v>0.58031791547045974</v>
      </c>
      <c r="R599">
        <v>-1.1334580398131689E-2</v>
      </c>
      <c r="S599">
        <v>-9.4599762745696259E-2</v>
      </c>
      <c r="T599">
        <v>-6.0669376092113231E-2</v>
      </c>
      <c r="U599">
        <v>-3.9307040459178162E-2</v>
      </c>
      <c r="V599">
        <v>5.7321312073710801E-2</v>
      </c>
      <c r="W599">
        <v>4.8597966001016048E-2</v>
      </c>
      <c r="X599">
        <v>-4.6120229937625087E-2</v>
      </c>
      <c r="Y599">
        <v>-5.8738353904493737E-2</v>
      </c>
    </row>
    <row r="600" spans="1:25" x14ac:dyDescent="0.35">
      <c r="A600" s="2">
        <v>26365</v>
      </c>
      <c r="B600">
        <v>2.7106072220363249</v>
      </c>
      <c r="C600">
        <v>1.3560293328291551</v>
      </c>
      <c r="D600">
        <v>-0.12954443187423489</v>
      </c>
      <c r="E600">
        <v>1.4541336434870979</v>
      </c>
      <c r="F600">
        <v>0.45773349268658231</v>
      </c>
      <c r="G600">
        <v>2.2657422814894711E-2</v>
      </c>
      <c r="H600">
        <v>-0.89761744314703573</v>
      </c>
      <c r="I600">
        <v>0.36116761334015068</v>
      </c>
      <c r="J600">
        <v>-2.3736483510136869E-2</v>
      </c>
      <c r="K600">
        <v>0.45373526584231771</v>
      </c>
      <c r="L600">
        <v>-0.125135670959616</v>
      </c>
      <c r="M600">
        <v>-1.3037078487484079</v>
      </c>
      <c r="N600">
        <v>-0.2181459579612281</v>
      </c>
      <c r="O600">
        <v>-1.197732016908885</v>
      </c>
      <c r="P600">
        <v>0.45600895998300039</v>
      </c>
      <c r="Q600">
        <v>0.60277880063733158</v>
      </c>
      <c r="R600">
        <v>-2.0119722386416371E-2</v>
      </c>
      <c r="S600">
        <v>-0.1047283648188765</v>
      </c>
      <c r="T600">
        <v>-6.0975169031982537E-2</v>
      </c>
      <c r="U600">
        <v>-4.5814337779218367E-2</v>
      </c>
      <c r="V600">
        <v>5.6910512818843753E-2</v>
      </c>
      <c r="W600">
        <v>5.3446409736723842E-2</v>
      </c>
      <c r="X600">
        <v>-4.2350712463206729E-2</v>
      </c>
      <c r="Y600">
        <v>-6.2391326778284281E-2</v>
      </c>
    </row>
    <row r="601" spans="1:25" x14ac:dyDescent="0.35">
      <c r="A601" s="2">
        <v>26366</v>
      </c>
      <c r="B601">
        <v>2.7159120943970052</v>
      </c>
      <c r="C601">
        <v>1.3697362932735719</v>
      </c>
      <c r="D601">
        <v>-0.1000641271105252</v>
      </c>
      <c r="E601">
        <v>1.475197075831481</v>
      </c>
      <c r="F601">
        <v>0.45334567238225809</v>
      </c>
      <c r="G601">
        <v>4.4505016441512932E-2</v>
      </c>
      <c r="H601">
        <v>-0.87717050307877809</v>
      </c>
      <c r="I601">
        <v>0.38284380626585113</v>
      </c>
      <c r="J601">
        <v>-3.4074643855856859E-2</v>
      </c>
      <c r="K601">
        <v>0.45404388931874018</v>
      </c>
      <c r="L601">
        <v>-0.12673601616084751</v>
      </c>
      <c r="M601">
        <v>-1.3259091929213309</v>
      </c>
      <c r="N601">
        <v>-0.22411053644255</v>
      </c>
      <c r="O601">
        <v>-1.197985732498525</v>
      </c>
      <c r="P601">
        <v>0.44066166448836258</v>
      </c>
      <c r="Q601">
        <v>0.63236691765984165</v>
      </c>
      <c r="R601">
        <v>-3.4215993747423949E-2</v>
      </c>
      <c r="S601">
        <v>-0.1113532339186072</v>
      </c>
      <c r="T601">
        <v>-6.2023128795028963E-2</v>
      </c>
      <c r="U601">
        <v>-4.8189595334171137E-2</v>
      </c>
      <c r="V601">
        <v>5.6237020961745279E-2</v>
      </c>
      <c r="W601">
        <v>5.3686307972978541E-2</v>
      </c>
      <c r="X601">
        <v>-3.7600682180045711E-2</v>
      </c>
      <c r="Y601">
        <v>-6.3503951856978005E-2</v>
      </c>
    </row>
    <row r="602" spans="1:25" x14ac:dyDescent="0.35">
      <c r="A602" s="2">
        <v>26367</v>
      </c>
      <c r="B602">
        <v>2.7222420394363849</v>
      </c>
      <c r="C602">
        <v>1.381924499082817</v>
      </c>
      <c r="D602">
        <v>-7.0265580800658159E-2</v>
      </c>
      <c r="E602">
        <v>1.4902350515604661</v>
      </c>
      <c r="F602">
        <v>0.45123580573919692</v>
      </c>
      <c r="G602">
        <v>6.7702789016444428E-2</v>
      </c>
      <c r="H602">
        <v>-0.85426604438663956</v>
      </c>
      <c r="I602">
        <v>0.40737612729710448</v>
      </c>
      <c r="J602">
        <v>-4.4971086291607863E-2</v>
      </c>
      <c r="K602">
        <v>0.45423385913221731</v>
      </c>
      <c r="L602">
        <v>-0.12867724381610199</v>
      </c>
      <c r="M602">
        <v>-1.3505680179011661</v>
      </c>
      <c r="N602">
        <v>-0.2301030798402901</v>
      </c>
      <c r="O602">
        <v>-1.1987356665899971</v>
      </c>
      <c r="P602">
        <v>0.42348878378880839</v>
      </c>
      <c r="Q602">
        <v>0.67015345147240646</v>
      </c>
      <c r="R602">
        <v>-4.4130946339167747E-2</v>
      </c>
      <c r="S602">
        <v>-0.1133526320460912</v>
      </c>
      <c r="T602">
        <v>-5.927170033581379E-2</v>
      </c>
      <c r="U602">
        <v>-4.8359224982707207E-2</v>
      </c>
      <c r="V602">
        <v>5.5031531696495467E-2</v>
      </c>
      <c r="W602">
        <v>5.2765123523771072E-2</v>
      </c>
      <c r="X602">
        <v>-2.9222564816486881E-2</v>
      </c>
      <c r="Y602">
        <v>-6.3734196376721883E-2</v>
      </c>
    </row>
    <row r="603" spans="1:25" x14ac:dyDescent="0.35">
      <c r="A603" s="2">
        <v>26368</v>
      </c>
      <c r="B603">
        <v>2.7189093487497011</v>
      </c>
      <c r="C603">
        <v>1.385057572065352</v>
      </c>
      <c r="D603">
        <v>-7.2560941152597383E-2</v>
      </c>
      <c r="E603">
        <v>1.5057555081892191</v>
      </c>
      <c r="F603">
        <v>0.44510329781539848</v>
      </c>
      <c r="G603">
        <v>6.3098667417656004E-2</v>
      </c>
      <c r="H603">
        <v>-0.86248101675030264</v>
      </c>
      <c r="I603">
        <v>0.39807153872063561</v>
      </c>
      <c r="J603">
        <v>-4.2948188745825643E-2</v>
      </c>
      <c r="K603">
        <v>0.45504904835885251</v>
      </c>
      <c r="L603">
        <v>-0.12726887734992981</v>
      </c>
      <c r="M603">
        <v>-1.342037948924877</v>
      </c>
      <c r="N603">
        <v>-0.22919704974643121</v>
      </c>
      <c r="O603">
        <v>-1.197158137542613</v>
      </c>
      <c r="P603">
        <v>0.43336852499719408</v>
      </c>
      <c r="Q603">
        <v>0.64730657221423349</v>
      </c>
      <c r="R603">
        <v>-3.5219511429233463E-2</v>
      </c>
      <c r="S603">
        <v>-0.1232346906132413</v>
      </c>
      <c r="T603">
        <v>-6.3651518168978252E-2</v>
      </c>
      <c r="U603">
        <v>-3.9397613299644953E-2</v>
      </c>
      <c r="V603">
        <v>5.370744291753364E-2</v>
      </c>
      <c r="W603">
        <v>5.4189602717587992E-2</v>
      </c>
      <c r="X603">
        <v>-2.3751872393344E-2</v>
      </c>
      <c r="Y603">
        <v>-5.8501292043097383E-2</v>
      </c>
    </row>
    <row r="604" spans="1:25" x14ac:dyDescent="0.35">
      <c r="A604" s="2">
        <v>26371</v>
      </c>
      <c r="B604">
        <v>2.3324982049381449</v>
      </c>
      <c r="C604">
        <v>1.997821769798191</v>
      </c>
      <c r="D604">
        <v>0.14669011969738011</v>
      </c>
      <c r="E604">
        <v>0.75338717120627974</v>
      </c>
      <c r="F604">
        <v>-0.43139668178510859</v>
      </c>
      <c r="G604">
        <v>0.31187222774088902</v>
      </c>
      <c r="H604">
        <v>-0.76038583748657329</v>
      </c>
      <c r="I604">
        <v>-0.52968600956991385</v>
      </c>
      <c r="J604">
        <v>-0.42440921543439719</v>
      </c>
      <c r="K604">
        <v>-0.36025805768213393</v>
      </c>
      <c r="L604">
        <v>0.29043709697500181</v>
      </c>
      <c r="M604">
        <v>-1.4120905204775469</v>
      </c>
      <c r="N604">
        <v>0.155744650269311</v>
      </c>
      <c r="O604">
        <v>-1.413279648864483</v>
      </c>
      <c r="P604">
        <v>0.46023626364778941</v>
      </c>
      <c r="Q604">
        <v>0.50281532826348319</v>
      </c>
      <c r="R604">
        <v>1.9785346579896399E-3</v>
      </c>
      <c r="S604">
        <v>-0.1553081377133235</v>
      </c>
      <c r="T604">
        <v>-9.2395249099123028E-2</v>
      </c>
      <c r="U604">
        <v>-9.2146423014910737E-3</v>
      </c>
      <c r="V604">
        <v>5.9347189349172998E-2</v>
      </c>
      <c r="W604">
        <v>4.2505462861013067E-2</v>
      </c>
      <c r="X604">
        <v>-3.6294274509334902E-2</v>
      </c>
      <c r="Y604">
        <v>-6.3795453251333567E-2</v>
      </c>
    </row>
    <row r="605" spans="1:25" x14ac:dyDescent="0.35">
      <c r="A605" s="2">
        <v>26372</v>
      </c>
      <c r="B605">
        <v>2.336918061587359</v>
      </c>
      <c r="C605">
        <v>2.009311454200843</v>
      </c>
      <c r="D605">
        <v>0.17136121942910321</v>
      </c>
      <c r="E605">
        <v>0.77140968427449474</v>
      </c>
      <c r="F605">
        <v>-0.43542976731822558</v>
      </c>
      <c r="G605">
        <v>0.33002148141309912</v>
      </c>
      <c r="H605">
        <v>-0.74345474701933689</v>
      </c>
      <c r="I605">
        <v>-0.51162356908911277</v>
      </c>
      <c r="J605">
        <v>-0.43294726491529978</v>
      </c>
      <c r="K605">
        <v>-0.36005009730553111</v>
      </c>
      <c r="L605">
        <v>0.28911142284594199</v>
      </c>
      <c r="M605">
        <v>-1.4301964296306671</v>
      </c>
      <c r="N605">
        <v>0.15076953225288839</v>
      </c>
      <c r="O605">
        <v>-1.413649196560677</v>
      </c>
      <c r="P605">
        <v>0.44332032072218691</v>
      </c>
      <c r="Q605">
        <v>0.52889887037308847</v>
      </c>
      <c r="R605">
        <v>-1.035136795606994E-2</v>
      </c>
      <c r="S605">
        <v>-0.1591719422587318</v>
      </c>
      <c r="T605">
        <v>-9.2288773139879418E-2</v>
      </c>
      <c r="U605">
        <v>-1.023790889823711E-2</v>
      </c>
      <c r="V605">
        <v>5.5473201709328998E-2</v>
      </c>
      <c r="W605">
        <v>4.5126351023667403E-2</v>
      </c>
      <c r="X605">
        <v>-2.6483626678591499E-2</v>
      </c>
      <c r="Y605">
        <v>-5.5773482360867807E-2</v>
      </c>
    </row>
    <row r="606" spans="1:25" x14ac:dyDescent="0.35">
      <c r="A606" s="2">
        <v>26373</v>
      </c>
      <c r="B606">
        <v>1.648432503804435</v>
      </c>
      <c r="C606">
        <v>2.508792871618728</v>
      </c>
      <c r="D606">
        <v>-5.2186889005430302E-2</v>
      </c>
      <c r="E606">
        <v>0.70519929506593804</v>
      </c>
      <c r="F606">
        <v>0.34387424649057702</v>
      </c>
      <c r="G606">
        <v>0.45512343960038121</v>
      </c>
      <c r="H606">
        <v>-1.077745773225627</v>
      </c>
      <c r="I606">
        <v>-0.211530725432509</v>
      </c>
      <c r="J606">
        <v>-1.1003549832744</v>
      </c>
      <c r="K606">
        <v>-0.6645014813307264</v>
      </c>
      <c r="L606">
        <v>0.79901898713348207</v>
      </c>
      <c r="M606">
        <v>-1.3879302594142009</v>
      </c>
      <c r="N606">
        <v>1.5983706213277282E-2</v>
      </c>
      <c r="O606">
        <v>-0.1619479944357938</v>
      </c>
      <c r="P606">
        <v>0.28768212665761472</v>
      </c>
      <c r="Q606">
        <v>0.54556430976434289</v>
      </c>
      <c r="R606">
        <v>-4.6087382749993848E-2</v>
      </c>
      <c r="S606">
        <v>-0.14183217228952569</v>
      </c>
      <c r="T606">
        <v>-7.8690621346965084E-2</v>
      </c>
      <c r="U606">
        <v>-1.549027520682471E-2</v>
      </c>
      <c r="V606">
        <v>3.8717484596129212E-2</v>
      </c>
      <c r="W606">
        <v>4.8557649139617458E-2</v>
      </c>
      <c r="X606">
        <v>-3.5005227261248377E-2</v>
      </c>
      <c r="Y606">
        <v>-6.7672659323003773E-2</v>
      </c>
    </row>
    <row r="607" spans="1:25" x14ac:dyDescent="0.35">
      <c r="A607" s="2">
        <v>26374</v>
      </c>
      <c r="B607">
        <v>2.348410465281773</v>
      </c>
      <c r="C607">
        <v>1.9998988452000299</v>
      </c>
      <c r="D607">
        <v>0.1904641865561113</v>
      </c>
      <c r="E607">
        <v>0.71282040444031325</v>
      </c>
      <c r="F607">
        <v>-0.4088993152469948</v>
      </c>
      <c r="G607">
        <v>0.35822816927815709</v>
      </c>
      <c r="H607">
        <v>-0.69730559893101962</v>
      </c>
      <c r="I607">
        <v>-0.46226172115047193</v>
      </c>
      <c r="J607">
        <v>-0.44414023685162951</v>
      </c>
      <c r="K607">
        <v>-0.36791606457248249</v>
      </c>
      <c r="L607">
        <v>0.27749137521152423</v>
      </c>
      <c r="M607">
        <v>-1.478443460462451</v>
      </c>
      <c r="N607">
        <v>0.14088842975560861</v>
      </c>
      <c r="O607">
        <v>-1.4245319703179249</v>
      </c>
      <c r="P607">
        <v>0.32748432557799267</v>
      </c>
      <c r="Q607">
        <v>0.56052573594218247</v>
      </c>
      <c r="R607">
        <v>-4.3433386302014418E-2</v>
      </c>
      <c r="S607">
        <v>-0.17736679235840849</v>
      </c>
      <c r="T607">
        <v>-9.1799359840761194E-2</v>
      </c>
      <c r="U607">
        <v>-2.3902631826095571E-2</v>
      </c>
      <c r="V607">
        <v>5.1942701448595321E-2</v>
      </c>
      <c r="W607">
        <v>4.2970636299310652E-2</v>
      </c>
      <c r="X607">
        <v>-3.0558838513655508E-2</v>
      </c>
      <c r="Y607">
        <v>-6.8321863907074176E-2</v>
      </c>
    </row>
    <row r="608" spans="1:25" x14ac:dyDescent="0.35">
      <c r="A608" s="2">
        <v>26375</v>
      </c>
      <c r="B608">
        <v>1.826133879005805</v>
      </c>
      <c r="C608">
        <v>1.799823646542559</v>
      </c>
      <c r="D608">
        <v>0.97710082236212614</v>
      </c>
      <c r="E608">
        <v>0.45372116405935359</v>
      </c>
      <c r="F608">
        <v>-0.82213961657903578</v>
      </c>
      <c r="G608">
        <v>-0.81990847958247715</v>
      </c>
      <c r="H608">
        <v>-0.75614231733226889</v>
      </c>
      <c r="I608">
        <v>-0.21291272434129899</v>
      </c>
      <c r="J608">
        <v>-1.390021797484309</v>
      </c>
      <c r="K608">
        <v>0.154440882820016</v>
      </c>
      <c r="L608">
        <v>-0.17378899376544271</v>
      </c>
      <c r="M608">
        <v>-1.4498169327281489</v>
      </c>
      <c r="N608">
        <v>6.9179281031332807E-2</v>
      </c>
      <c r="O608">
        <v>-1.4068760148223081</v>
      </c>
      <c r="P608">
        <v>0.33859303069746771</v>
      </c>
      <c r="Q608">
        <v>0.53778771401443493</v>
      </c>
      <c r="R608">
        <v>-4.615095699499449E-2</v>
      </c>
      <c r="S608">
        <v>-0.16856594854160259</v>
      </c>
      <c r="T608">
        <v>-9.3985547213988843E-2</v>
      </c>
      <c r="U608">
        <v>-1.947540061501328E-2</v>
      </c>
      <c r="V608">
        <v>4.7495671058074562E-2</v>
      </c>
      <c r="W608">
        <v>3.8265655596591473E-2</v>
      </c>
      <c r="X608">
        <v>-2.166959056925025E-2</v>
      </c>
      <c r="Y608">
        <v>-6.6705232600645162E-2</v>
      </c>
    </row>
    <row r="609" spans="1:25" x14ac:dyDescent="0.35">
      <c r="A609" s="2">
        <v>26378</v>
      </c>
      <c r="B609">
        <v>1.8286771192440681</v>
      </c>
      <c r="C609">
        <v>1.8111008095370069</v>
      </c>
      <c r="D609">
        <v>0.99772804695798689</v>
      </c>
      <c r="E609">
        <v>0.47596104949881612</v>
      </c>
      <c r="F609">
        <v>-0.82828831034994499</v>
      </c>
      <c r="G609">
        <v>-0.8058047048478546</v>
      </c>
      <c r="H609">
        <v>-0.74495090270737774</v>
      </c>
      <c r="I609">
        <v>-0.2011885816867669</v>
      </c>
      <c r="J609">
        <v>-1.396818395579692</v>
      </c>
      <c r="K609">
        <v>0.15542747707359991</v>
      </c>
      <c r="L609">
        <v>-0.17388856688243451</v>
      </c>
      <c r="M609">
        <v>-1.4619435653098669</v>
      </c>
      <c r="N609">
        <v>6.5597400136836959E-2</v>
      </c>
      <c r="O609">
        <v>-1.4061701830663389</v>
      </c>
      <c r="P609">
        <v>0.33549203089714491</v>
      </c>
      <c r="Q609">
        <v>0.55398106498017696</v>
      </c>
      <c r="R609">
        <v>-4.5264589019643503E-2</v>
      </c>
      <c r="S609">
        <v>-0.17170901819109149</v>
      </c>
      <c r="T609">
        <v>-9.4555080583511225E-2</v>
      </c>
      <c r="U609">
        <v>-2.0000709327778709E-2</v>
      </c>
      <c r="V609">
        <v>3.9996065319923439E-2</v>
      </c>
      <c r="W609">
        <v>4.1234556793705718E-2</v>
      </c>
      <c r="X609">
        <v>-1.2638641309138259E-2</v>
      </c>
      <c r="Y609">
        <v>-6.5458654356735729E-2</v>
      </c>
    </row>
    <row r="610" spans="1:25" x14ac:dyDescent="0.35">
      <c r="A610" s="2">
        <v>26379</v>
      </c>
      <c r="B610">
        <v>1.8138996724625569</v>
      </c>
      <c r="C610">
        <v>1.801018972654054</v>
      </c>
      <c r="D610">
        <v>0.95379496498852057</v>
      </c>
      <c r="E610">
        <v>0.48540187371006982</v>
      </c>
      <c r="F610">
        <v>-0.83688924614891302</v>
      </c>
      <c r="G610">
        <v>-0.84507173051776274</v>
      </c>
      <c r="H610">
        <v>-0.79067205959287723</v>
      </c>
      <c r="I610">
        <v>-0.25127551346746591</v>
      </c>
      <c r="J610">
        <v>-1.378768646150738</v>
      </c>
      <c r="K610">
        <v>0.15691533878188921</v>
      </c>
      <c r="L610">
        <v>-0.16850979906358071</v>
      </c>
      <c r="M610">
        <v>-1.4138669193747611</v>
      </c>
      <c r="N610">
        <v>7.5294181118212344E-2</v>
      </c>
      <c r="O610">
        <v>-1.401936965226332</v>
      </c>
      <c r="P610">
        <v>0.38499772396465382</v>
      </c>
      <c r="Q610">
        <v>0.45927018218913668</v>
      </c>
      <c r="R610">
        <v>-1.1394692756604581E-2</v>
      </c>
      <c r="S610">
        <v>-0.1840031981814898</v>
      </c>
      <c r="T610">
        <v>-0.1102646129293003</v>
      </c>
      <c r="U610">
        <v>-3.075269655717762E-3</v>
      </c>
      <c r="V610">
        <v>4.4911861409808879E-2</v>
      </c>
      <c r="W610">
        <v>4.1995381359232468E-2</v>
      </c>
      <c r="X610">
        <v>-1.9662671449402019E-2</v>
      </c>
      <c r="Y610">
        <v>-5.5515514675733957E-2</v>
      </c>
    </row>
    <row r="611" spans="1:25" x14ac:dyDescent="0.35">
      <c r="A611" s="2">
        <v>26380</v>
      </c>
      <c r="B611">
        <v>1.7802269046636321</v>
      </c>
      <c r="C611">
        <v>1.668007622431785</v>
      </c>
      <c r="D611">
        <v>0.79080891866518666</v>
      </c>
      <c r="E611">
        <v>0.5407937638725675</v>
      </c>
      <c r="F611">
        <v>-0.67426106803372687</v>
      </c>
      <c r="G611">
        <v>-0.9970518665289877</v>
      </c>
      <c r="H611">
        <v>-0.38431131913440097</v>
      </c>
      <c r="I611">
        <v>-0.25094525829539649</v>
      </c>
      <c r="J611">
        <v>-1.922821113781876</v>
      </c>
      <c r="K611">
        <v>-0.66215465423217867</v>
      </c>
      <c r="L611">
        <v>0.17703687816356869</v>
      </c>
      <c r="M611">
        <v>-1.305372646277968</v>
      </c>
      <c r="N611">
        <v>-0.41758053750159491</v>
      </c>
      <c r="O611">
        <v>1.1256149919151379</v>
      </c>
      <c r="P611">
        <v>0.28494297641784377</v>
      </c>
      <c r="Q611">
        <v>0.48469714859263641</v>
      </c>
      <c r="R611">
        <v>-1.5408742463378439E-2</v>
      </c>
      <c r="S611">
        <v>-0.13418794565979841</v>
      </c>
      <c r="T611">
        <v>-0.10195624317040081</v>
      </c>
      <c r="U611">
        <v>1.176922479680316E-2</v>
      </c>
      <c r="V611">
        <v>3.4568965062866323E-2</v>
      </c>
      <c r="W611">
        <v>4.7699620231103711E-2</v>
      </c>
      <c r="X611">
        <v>-4.459411542276877E-3</v>
      </c>
      <c r="Y611">
        <v>-5.7644198477608669E-2</v>
      </c>
    </row>
    <row r="612" spans="1:25" x14ac:dyDescent="0.35">
      <c r="A612" s="2">
        <v>26381</v>
      </c>
      <c r="B612">
        <v>0.59079617364250658</v>
      </c>
      <c r="C612">
        <v>3.0310921240968831</v>
      </c>
      <c r="D612">
        <v>0.90349792761311665</v>
      </c>
      <c r="E612">
        <v>-7.5982558891324034E-2</v>
      </c>
      <c r="F612">
        <v>-0.58378091203248261</v>
      </c>
      <c r="G612">
        <v>-0.32761658061845089</v>
      </c>
      <c r="H612">
        <v>-1.173193377130775</v>
      </c>
      <c r="I612">
        <v>0.13178318354015331</v>
      </c>
      <c r="J612">
        <v>-1.0998508950761809</v>
      </c>
      <c r="K612">
        <v>0.59665620158519894</v>
      </c>
      <c r="L612">
        <v>-0.26707389735545961</v>
      </c>
      <c r="M612">
        <v>-0.95128051890365428</v>
      </c>
      <c r="N612">
        <v>-0.4834867584088155</v>
      </c>
      <c r="O612">
        <v>0.39879885142926352</v>
      </c>
      <c r="P612">
        <v>0.35750068235466859</v>
      </c>
      <c r="Q612">
        <v>0.38434352508566277</v>
      </c>
      <c r="R612">
        <v>-7.6507762642622724E-3</v>
      </c>
      <c r="S612">
        <v>-0.1630436865853559</v>
      </c>
      <c r="T612">
        <v>-0.1189556319098926</v>
      </c>
      <c r="U612">
        <v>1.7707816414464402E-2</v>
      </c>
      <c r="V612">
        <v>2.5871179175889679E-2</v>
      </c>
      <c r="W612">
        <v>3.5606742169695831E-2</v>
      </c>
      <c r="X612">
        <v>-1.1808791341058779E-2</v>
      </c>
      <c r="Y612">
        <v>-4.2186127752347077E-2</v>
      </c>
    </row>
    <row r="613" spans="1:25" x14ac:dyDescent="0.35">
      <c r="A613" s="2">
        <v>26382</v>
      </c>
      <c r="B613">
        <v>0.59699642811930553</v>
      </c>
      <c r="C613">
        <v>3.0407930163028651</v>
      </c>
      <c r="D613">
        <v>0.92966731181172657</v>
      </c>
      <c r="E613">
        <v>-6.739615875787057E-2</v>
      </c>
      <c r="F613">
        <v>-0.5838431793113068</v>
      </c>
      <c r="G613">
        <v>-0.30619305570871852</v>
      </c>
      <c r="H613">
        <v>-1.150407958989482</v>
      </c>
      <c r="I613">
        <v>0.15597707035994399</v>
      </c>
      <c r="J613">
        <v>-1.1098228766675149</v>
      </c>
      <c r="K613">
        <v>0.59627896136282366</v>
      </c>
      <c r="L613">
        <v>-0.26946076416804632</v>
      </c>
      <c r="M613">
        <v>-0.97578524004845324</v>
      </c>
      <c r="N613">
        <v>-0.4893055006571928</v>
      </c>
      <c r="O613">
        <v>0.39732340915685932</v>
      </c>
      <c r="P613">
        <v>0.3352954294975361</v>
      </c>
      <c r="Q613">
        <v>0.41889645156830058</v>
      </c>
      <c r="R613">
        <v>-2.410018695841883E-2</v>
      </c>
      <c r="S613">
        <v>-0.160452252317136</v>
      </c>
      <c r="T613">
        <v>-0.1154255163031519</v>
      </c>
      <c r="U613">
        <v>7.7437777605172797E-3</v>
      </c>
      <c r="V613">
        <v>1.9722237809383342E-2</v>
      </c>
      <c r="W613">
        <v>4.2286143773788427E-2</v>
      </c>
      <c r="X613">
        <v>-8.2382471670020135E-3</v>
      </c>
      <c r="Y613">
        <v>-4.2823992678044549E-2</v>
      </c>
    </row>
    <row r="614" spans="1:25" x14ac:dyDescent="0.35">
      <c r="A614" s="2">
        <v>26385</v>
      </c>
      <c r="B614">
        <v>1.2576512540811911</v>
      </c>
      <c r="C614">
        <v>2.389544366858793</v>
      </c>
      <c r="D614">
        <v>0.98476984197474249</v>
      </c>
      <c r="E614">
        <v>-1.442339299471241E-2</v>
      </c>
      <c r="F614">
        <v>-1.1728959662103531</v>
      </c>
      <c r="G614">
        <v>-0.57441138511410883</v>
      </c>
      <c r="H614">
        <v>-0.38298556099790249</v>
      </c>
      <c r="I614">
        <v>-0.11570472538112191</v>
      </c>
      <c r="J614">
        <v>-0.9886525075828615</v>
      </c>
      <c r="K614">
        <v>7.3875395963399371E-2</v>
      </c>
      <c r="L614">
        <v>-0.44361186965401039</v>
      </c>
      <c r="M614">
        <v>-0.93730366924705089</v>
      </c>
      <c r="N614">
        <v>-0.85234430501430147</v>
      </c>
      <c r="O614">
        <v>1.663305166567534</v>
      </c>
      <c r="P614">
        <v>0.29513690861080177</v>
      </c>
      <c r="Q614">
        <v>0.42209146810128773</v>
      </c>
      <c r="R614">
        <v>-1.9138624983141901E-2</v>
      </c>
      <c r="S614">
        <v>-0.14761913411177971</v>
      </c>
      <c r="T614">
        <v>-0.1184705340227987</v>
      </c>
      <c r="U614">
        <v>8.8260826323710469E-3</v>
      </c>
      <c r="V614">
        <v>2.4552183317744621E-2</v>
      </c>
      <c r="W614">
        <v>4.9455477126768663E-2</v>
      </c>
      <c r="X614">
        <v>6.6007806010341154E-3</v>
      </c>
      <c r="Y614">
        <v>-4.8641802996802701E-2</v>
      </c>
    </row>
    <row r="615" spans="1:25" x14ac:dyDescent="0.35">
      <c r="A615" s="2">
        <v>26386</v>
      </c>
      <c r="B615">
        <v>1.263332059189832</v>
      </c>
      <c r="C615">
        <v>2.4041010633360438</v>
      </c>
      <c r="D615">
        <v>1.015677786631932</v>
      </c>
      <c r="E615">
        <v>8.5023551033520609E-3</v>
      </c>
      <c r="F615">
        <v>-1.178032361619926</v>
      </c>
      <c r="G615">
        <v>-0.55171518598547376</v>
      </c>
      <c r="H615">
        <v>-0.3621970575279051</v>
      </c>
      <c r="I615">
        <v>-9.3605721428611163E-2</v>
      </c>
      <c r="J615">
        <v>-0.99949557438481917</v>
      </c>
      <c r="K615">
        <v>7.4673366606457126E-2</v>
      </c>
      <c r="L615">
        <v>-0.44484274015859071</v>
      </c>
      <c r="M615">
        <v>-0.9598748718856478</v>
      </c>
      <c r="N615">
        <v>-0.85814588180627516</v>
      </c>
      <c r="O615">
        <v>1.6634316906262669</v>
      </c>
      <c r="P615">
        <v>0.28669216114140622</v>
      </c>
      <c r="Q615">
        <v>0.45805550243592141</v>
      </c>
      <c r="R615">
        <v>-2.8972063368395549E-2</v>
      </c>
      <c r="S615">
        <v>-0.1477976462979593</v>
      </c>
      <c r="T615">
        <v>-0.11541676455485191</v>
      </c>
      <c r="U615">
        <v>1.2949455181337031E-2</v>
      </c>
      <c r="V615">
        <v>1.616026678090925E-2</v>
      </c>
      <c r="W615">
        <v>4.1185416255287793E-2</v>
      </c>
      <c r="X615">
        <v>1.689954550713264E-2</v>
      </c>
      <c r="Y615">
        <v>-4.7462616887850972E-2</v>
      </c>
    </row>
    <row r="616" spans="1:25" x14ac:dyDescent="0.35">
      <c r="A616" s="2">
        <v>26387</v>
      </c>
      <c r="B616">
        <v>0.51277763593638948</v>
      </c>
      <c r="C616">
        <v>0.94410522078141801</v>
      </c>
      <c r="D616">
        <v>0.83641063984481823</v>
      </c>
      <c r="E616">
        <v>0.82459047337920033</v>
      </c>
      <c r="F616">
        <v>-1.09755351080736</v>
      </c>
      <c r="G616">
        <v>-1.0537366291112129</v>
      </c>
      <c r="H616">
        <v>-0.65753322050538443</v>
      </c>
      <c r="I616">
        <v>2.3365746160791732</v>
      </c>
      <c r="J616">
        <v>0.29804884758301919</v>
      </c>
      <c r="K616">
        <v>-0.21302504952152421</v>
      </c>
      <c r="L616">
        <v>-4.8574572930910748E-2</v>
      </c>
      <c r="M616">
        <v>-0.44559618034138282</v>
      </c>
      <c r="N616">
        <v>-1.2258994917928421</v>
      </c>
      <c r="O616">
        <v>1.602960586215739</v>
      </c>
      <c r="P616">
        <v>0.45511691305681912</v>
      </c>
      <c r="Q616">
        <v>0.41698667259567002</v>
      </c>
      <c r="R616">
        <v>-5.5564324444825848E-2</v>
      </c>
      <c r="S616">
        <v>-0.17910623194247929</v>
      </c>
      <c r="T616">
        <v>-0.1008091839108622</v>
      </c>
      <c r="U616">
        <v>4.0433944298056287E-2</v>
      </c>
      <c r="V616">
        <v>1.774263089275541E-2</v>
      </c>
      <c r="W616">
        <v>6.2739107231127508E-2</v>
      </c>
      <c r="X616">
        <v>1.6648338512636598E-2</v>
      </c>
      <c r="Y616">
        <v>-4.128730704649141E-2</v>
      </c>
    </row>
    <row r="617" spans="1:25" x14ac:dyDescent="0.35">
      <c r="A617" s="2">
        <v>26388</v>
      </c>
      <c r="B617">
        <v>0.14009203034131751</v>
      </c>
      <c r="C617">
        <v>1.5880469038754761</v>
      </c>
      <c r="D617">
        <v>1.121824625292499</v>
      </c>
      <c r="E617">
        <v>0.1211004630273466</v>
      </c>
      <c r="F617">
        <v>-1.98588362646326</v>
      </c>
      <c r="G617">
        <v>-0.75726208704952014</v>
      </c>
      <c r="H617">
        <v>-0.5127260689925629</v>
      </c>
      <c r="I617">
        <v>1.4551266673551919</v>
      </c>
      <c r="J617">
        <v>-0.1065836445813844</v>
      </c>
      <c r="K617">
        <v>-1.025431285570108</v>
      </c>
      <c r="L617">
        <v>0.36823775418975663</v>
      </c>
      <c r="M617">
        <v>-0.56145857501753338</v>
      </c>
      <c r="N617">
        <v>-0.85220486911633997</v>
      </c>
      <c r="O617">
        <v>1.388126749582121</v>
      </c>
      <c r="P617">
        <v>0.47312284483312972</v>
      </c>
      <c r="Q617">
        <v>0.37475198261501957</v>
      </c>
      <c r="R617">
        <v>-5.5120373216368132E-2</v>
      </c>
      <c r="S617">
        <v>-0.1997035207036576</v>
      </c>
      <c r="T617">
        <v>-0.1179911955214903</v>
      </c>
      <c r="U617">
        <v>5.2306612345038653E-2</v>
      </c>
      <c r="V617">
        <v>1.8907480482851669E-2</v>
      </c>
      <c r="W617">
        <v>6.3355724011859182E-2</v>
      </c>
      <c r="X617">
        <v>2.4002359578317971E-2</v>
      </c>
      <c r="Y617">
        <v>-3.167320357465811E-2</v>
      </c>
    </row>
    <row r="618" spans="1:25" x14ac:dyDescent="0.35">
      <c r="A618" s="2">
        <v>26389</v>
      </c>
      <c r="B618">
        <v>0.14710140861857679</v>
      </c>
      <c r="C618">
        <v>1.6024636087220181</v>
      </c>
      <c r="D618">
        <v>1.1557682057845571</v>
      </c>
      <c r="E618">
        <v>0.1398848577018493</v>
      </c>
      <c r="F618">
        <v>-1.9888890515627791</v>
      </c>
      <c r="G618">
        <v>-0.73105662394016901</v>
      </c>
      <c r="H618">
        <v>-0.48682913672415851</v>
      </c>
      <c r="I618">
        <v>1.4825197791935909</v>
      </c>
      <c r="J618">
        <v>-0.1189387562580541</v>
      </c>
      <c r="K618">
        <v>-1.025198907469602</v>
      </c>
      <c r="L618">
        <v>0.36603306625808901</v>
      </c>
      <c r="M618">
        <v>-0.58948258771902307</v>
      </c>
      <c r="N618">
        <v>-0.85912441308618015</v>
      </c>
      <c r="O618">
        <v>1.387387489819139</v>
      </c>
      <c r="P618">
        <v>0.45597114880676187</v>
      </c>
      <c r="Q618">
        <v>0.41504114293063249</v>
      </c>
      <c r="R618">
        <v>-7.0604725259334686E-2</v>
      </c>
      <c r="S618">
        <v>-0.200940805768549</v>
      </c>
      <c r="T618">
        <v>-0.1124906049271614</v>
      </c>
      <c r="U618">
        <v>5.1025967463197458E-2</v>
      </c>
      <c r="V618">
        <v>9.2433685646389711E-3</v>
      </c>
      <c r="W618">
        <v>5.9378529706988301E-2</v>
      </c>
      <c r="X618">
        <v>3.300832187789253E-2</v>
      </c>
      <c r="Y618">
        <v>-2.9444068723113181E-2</v>
      </c>
    </row>
    <row r="619" spans="1:25" x14ac:dyDescent="0.35">
      <c r="A619" s="2">
        <v>26392</v>
      </c>
      <c r="B619">
        <v>0.15136809172834231</v>
      </c>
      <c r="C619">
        <v>1.6108665776206299</v>
      </c>
      <c r="D619">
        <v>1.176424528283414</v>
      </c>
      <c r="E619">
        <v>0.14994548317686279</v>
      </c>
      <c r="F619">
        <v>-1.990274068251265</v>
      </c>
      <c r="G619">
        <v>-0.71472121575258885</v>
      </c>
      <c r="H619">
        <v>-0.47006348129448022</v>
      </c>
      <c r="I619">
        <v>1.500355586453535</v>
      </c>
      <c r="J619">
        <v>-0.12651075798479261</v>
      </c>
      <c r="K619">
        <v>-1.025599607853346</v>
      </c>
      <c r="L619">
        <v>0.36416553744596941</v>
      </c>
      <c r="M619">
        <v>-0.60740187150933223</v>
      </c>
      <c r="N619">
        <v>-0.86375910236635756</v>
      </c>
      <c r="O619">
        <v>1.3863100277646829</v>
      </c>
      <c r="P619">
        <v>0.43542663842045642</v>
      </c>
      <c r="Q619">
        <v>0.43765474767114809</v>
      </c>
      <c r="R619">
        <v>-8.2698645071533086E-2</v>
      </c>
      <c r="S619">
        <v>-0.20259745555705819</v>
      </c>
      <c r="T619">
        <v>-0.1101481555377222</v>
      </c>
      <c r="U619">
        <v>4.522624638962857E-2</v>
      </c>
      <c r="V619">
        <v>4.0061764919427307E-3</v>
      </c>
      <c r="W619">
        <v>5.5279833331124323E-2</v>
      </c>
      <c r="X619">
        <v>4.1213249462558797E-2</v>
      </c>
      <c r="Y619">
        <v>-2.5265358359803231E-2</v>
      </c>
    </row>
    <row r="620" spans="1:25" x14ac:dyDescent="0.35">
      <c r="A620" s="2">
        <v>26393</v>
      </c>
      <c r="B620">
        <v>-9.4200217870682154E-2</v>
      </c>
      <c r="C620">
        <v>3.3502832099287532</v>
      </c>
      <c r="D620">
        <v>0.58323177299344997</v>
      </c>
      <c r="E620">
        <v>0.57591791607507714</v>
      </c>
      <c r="F620">
        <v>0.34731133583835572</v>
      </c>
      <c r="G620">
        <v>-7.9044220414412017E-2</v>
      </c>
      <c r="H620">
        <v>0.42916167582754788</v>
      </c>
      <c r="I620">
        <v>0.23376113986395419</v>
      </c>
      <c r="J620">
        <v>0.97744335361464196</v>
      </c>
      <c r="K620">
        <v>-0.51508109874060015</v>
      </c>
      <c r="L620">
        <v>0.97081687329624411</v>
      </c>
      <c r="M620">
        <v>-0.58391866148458138</v>
      </c>
      <c r="N620">
        <v>-0.26682149967793461</v>
      </c>
      <c r="O620">
        <v>1.7249478939119749E-2</v>
      </c>
      <c r="P620">
        <v>0.326508842170525</v>
      </c>
      <c r="Q620">
        <v>0.54092088006717043</v>
      </c>
      <c r="R620">
        <v>-5.090541384968409E-2</v>
      </c>
      <c r="S620">
        <v>-0.2310190458231523</v>
      </c>
      <c r="T620">
        <v>-0.1236707901344522</v>
      </c>
      <c r="U620">
        <v>1.9786408202411999E-2</v>
      </c>
      <c r="V620">
        <v>-3.0283277149261191E-3</v>
      </c>
      <c r="W620">
        <v>2.5232573516247279E-2</v>
      </c>
      <c r="X620">
        <v>3.3682154311762462E-2</v>
      </c>
      <c r="Y620">
        <v>-2.3652075687203331E-2</v>
      </c>
    </row>
    <row r="621" spans="1:25" x14ac:dyDescent="0.35">
      <c r="A621" s="2">
        <v>26394</v>
      </c>
      <c r="B621">
        <v>0.38296470778255109</v>
      </c>
      <c r="C621">
        <v>3.0709126265768369</v>
      </c>
      <c r="D621">
        <v>1.509797630536025</v>
      </c>
      <c r="E621">
        <v>0.31492981582341167</v>
      </c>
      <c r="F621">
        <v>0.66391708777167879</v>
      </c>
      <c r="G621">
        <v>0.4571865019822422</v>
      </c>
      <c r="H621">
        <v>0.48091716320775729</v>
      </c>
      <c r="I621">
        <v>0.33633304354967491</v>
      </c>
      <c r="J621">
        <v>0.77555281924558184</v>
      </c>
      <c r="K621">
        <v>-0.34789278038434379</v>
      </c>
      <c r="L621">
        <v>1.317992312765295</v>
      </c>
      <c r="M621">
        <v>0.75618977584019764</v>
      </c>
      <c r="N621">
        <v>0.2395450476474508</v>
      </c>
      <c r="O621">
        <v>8.2205487169720495E-2</v>
      </c>
      <c r="P621">
        <v>0.38902879471317869</v>
      </c>
      <c r="Q621">
        <v>0.18695444442411741</v>
      </c>
      <c r="R621">
        <v>-8.557582330851958E-2</v>
      </c>
      <c r="S621">
        <v>-0.1154779043514088</v>
      </c>
      <c r="T621">
        <v>-0.1372324552373726</v>
      </c>
      <c r="U621">
        <v>4.854546019742776E-2</v>
      </c>
      <c r="V621">
        <v>8.2930594921573238E-3</v>
      </c>
      <c r="W621">
        <v>1.6400992839288659E-2</v>
      </c>
      <c r="X621">
        <v>2.5822385651141151E-2</v>
      </c>
      <c r="Y621">
        <v>-1.6928924839726429E-2</v>
      </c>
    </row>
    <row r="622" spans="1:25" x14ac:dyDescent="0.35">
      <c r="A622" s="2">
        <v>26395</v>
      </c>
      <c r="B622">
        <v>1.0173145408279549</v>
      </c>
      <c r="C622">
        <v>3.429783582595773</v>
      </c>
      <c r="D622">
        <v>0.77194215050771853</v>
      </c>
      <c r="E622">
        <v>0.3250461848379762</v>
      </c>
      <c r="F622">
        <v>0.5780138996020926</v>
      </c>
      <c r="G622">
        <v>1.046131050093801</v>
      </c>
      <c r="H622">
        <v>0.51389145381525525</v>
      </c>
      <c r="I622">
        <v>-2.6729716531168259E-2</v>
      </c>
      <c r="J622">
        <v>-0.33030218740944678</v>
      </c>
      <c r="K622">
        <v>0.16449816775315371</v>
      </c>
      <c r="L622">
        <v>0.36571080042555709</v>
      </c>
      <c r="M622">
        <v>0.89599009439509347</v>
      </c>
      <c r="N622">
        <v>0.37001368237670668</v>
      </c>
      <c r="O622">
        <v>0.1751942209296497</v>
      </c>
      <c r="P622">
        <v>0.35256053511733448</v>
      </c>
      <c r="Q622">
        <v>0.2126656486528446</v>
      </c>
      <c r="R622">
        <v>-9.2558205549552283E-2</v>
      </c>
      <c r="S622">
        <v>-0.12842922959606889</v>
      </c>
      <c r="T622">
        <v>-0.13824423042165729</v>
      </c>
      <c r="U622">
        <v>4.4649287375785107E-2</v>
      </c>
      <c r="V622">
        <v>-1.621488769531939E-3</v>
      </c>
      <c r="W622">
        <v>2.1002317283900871E-2</v>
      </c>
      <c r="X622">
        <v>3.0675679015168589E-2</v>
      </c>
      <c r="Y622">
        <v>-5.8704416301522044E-3</v>
      </c>
    </row>
    <row r="623" spans="1:25" x14ac:dyDescent="0.35">
      <c r="A623" s="2">
        <v>26396</v>
      </c>
      <c r="B623">
        <v>1.680157891247376</v>
      </c>
      <c r="C623">
        <v>2.782053343518156</v>
      </c>
      <c r="D623">
        <v>0.83531952345557792</v>
      </c>
      <c r="E623">
        <v>0.38238359497497038</v>
      </c>
      <c r="F623">
        <v>-1.1937018457993481E-2</v>
      </c>
      <c r="G623">
        <v>0.78413266238527546</v>
      </c>
      <c r="H623">
        <v>1.286889571804485</v>
      </c>
      <c r="I623">
        <v>-0.29203462655151979</v>
      </c>
      <c r="J623">
        <v>-0.2122470477968102</v>
      </c>
      <c r="K623">
        <v>-0.35729462660487998</v>
      </c>
      <c r="L623">
        <v>0.1916412235070391</v>
      </c>
      <c r="M623">
        <v>0.92833242775452918</v>
      </c>
      <c r="N623">
        <v>5.8315301094543966E-3</v>
      </c>
      <c r="O623">
        <v>1.441492628695187</v>
      </c>
      <c r="P623">
        <v>0.3168891879669159</v>
      </c>
      <c r="Q623">
        <v>0.23547111037041929</v>
      </c>
      <c r="R623">
        <v>-8.7880454362509436E-2</v>
      </c>
      <c r="S623">
        <v>-0.1078767432657867</v>
      </c>
      <c r="T623">
        <v>-0.14196670672061859</v>
      </c>
      <c r="U623">
        <v>4.7333470923959779E-2</v>
      </c>
      <c r="V623">
        <v>7.2884970656611481E-3</v>
      </c>
      <c r="W623">
        <v>2.2449550991261089E-2</v>
      </c>
      <c r="X623">
        <v>4.1538571989961783E-2</v>
      </c>
      <c r="Y623">
        <v>-1.419444969930236E-2</v>
      </c>
    </row>
    <row r="624" spans="1:25" x14ac:dyDescent="0.35">
      <c r="A624" s="2">
        <v>26399</v>
      </c>
      <c r="B624">
        <v>1.6859745198337741</v>
      </c>
      <c r="C624">
        <v>2.793884399607689</v>
      </c>
      <c r="D624">
        <v>0.86299046136168622</v>
      </c>
      <c r="E624">
        <v>0.39791581620180161</v>
      </c>
      <c r="F624">
        <v>-1.4695354644573871E-2</v>
      </c>
      <c r="G624">
        <v>0.80543980517977587</v>
      </c>
      <c r="H624">
        <v>1.307903787356657</v>
      </c>
      <c r="I624">
        <v>-0.2695543775627498</v>
      </c>
      <c r="J624">
        <v>-0.22232054302445239</v>
      </c>
      <c r="K624">
        <v>-0.35718236931438641</v>
      </c>
      <c r="L624">
        <v>0.189891583669208</v>
      </c>
      <c r="M624">
        <v>0.905715275924596</v>
      </c>
      <c r="N624">
        <v>1.534806984684665E-4</v>
      </c>
      <c r="O624">
        <v>1.4408051329973419</v>
      </c>
      <c r="P624">
        <v>0.30024338927823863</v>
      </c>
      <c r="Q624">
        <v>0.27092932508099432</v>
      </c>
      <c r="R624">
        <v>-0.1028804722207849</v>
      </c>
      <c r="S624">
        <v>-0.10607358620423139</v>
      </c>
      <c r="T624">
        <v>-0.13938297928030971</v>
      </c>
      <c r="U624">
        <v>3.9705706439853411E-2</v>
      </c>
      <c r="V624">
        <v>6.6470438342621679E-4</v>
      </c>
      <c r="W624">
        <v>1.6352824003074251E-2</v>
      </c>
      <c r="X624">
        <v>4.1771390918004671E-2</v>
      </c>
      <c r="Y624">
        <v>-1.304285407745154E-2</v>
      </c>
    </row>
    <row r="625" spans="1:25" x14ac:dyDescent="0.35">
      <c r="A625" s="2">
        <v>26400</v>
      </c>
      <c r="B625">
        <v>1.0334423673704309</v>
      </c>
      <c r="C625">
        <v>3.4641848648905138</v>
      </c>
      <c r="D625">
        <v>0.8512843773834623</v>
      </c>
      <c r="E625">
        <v>0.37197857507892201</v>
      </c>
      <c r="F625">
        <v>0.56938734155968729</v>
      </c>
      <c r="G625">
        <v>1.1068256969720089</v>
      </c>
      <c r="H625">
        <v>0.57286675060535408</v>
      </c>
      <c r="I625">
        <v>3.6246399321951547E-2</v>
      </c>
      <c r="J625">
        <v>-0.35900329969963912</v>
      </c>
      <c r="K625">
        <v>0.1651993022517437</v>
      </c>
      <c r="L625">
        <v>0.36107412510570558</v>
      </c>
      <c r="M625">
        <v>0.83245214426036718</v>
      </c>
      <c r="N625">
        <v>0.35403858196150217</v>
      </c>
      <c r="O625">
        <v>0.17366383034885141</v>
      </c>
      <c r="P625">
        <v>0.30914800916030638</v>
      </c>
      <c r="Q625">
        <v>0.3102886922134892</v>
      </c>
      <c r="R625">
        <v>-0.12843359961892861</v>
      </c>
      <c r="S625">
        <v>-0.12816213183527689</v>
      </c>
      <c r="T625">
        <v>-0.13231007912543971</v>
      </c>
      <c r="U625">
        <v>2.70121791951318E-2</v>
      </c>
      <c r="V625">
        <v>-1.7331518263468921E-2</v>
      </c>
      <c r="W625">
        <v>1.3596363235868551E-2</v>
      </c>
      <c r="X625">
        <v>4.2243509762737892E-2</v>
      </c>
      <c r="Y625">
        <v>-1.2808752913830509E-2</v>
      </c>
    </row>
    <row r="626" spans="1:25" x14ac:dyDescent="0.35">
      <c r="A626" s="2">
        <v>26401</v>
      </c>
      <c r="B626">
        <v>1.035652241134434</v>
      </c>
      <c r="C626">
        <v>3.4639351367867399</v>
      </c>
      <c r="D626">
        <v>0.85719076400951721</v>
      </c>
      <c r="E626">
        <v>0.36406480135845182</v>
      </c>
      <c r="F626">
        <v>0.57354777993887374</v>
      </c>
      <c r="G626">
        <v>1.1137967314243671</v>
      </c>
      <c r="H626">
        <v>0.58311534745298566</v>
      </c>
      <c r="I626">
        <v>4.6958857844542623E-2</v>
      </c>
      <c r="J626">
        <v>-0.36189423831092637</v>
      </c>
      <c r="K626">
        <v>0.16363760719455839</v>
      </c>
      <c r="L626">
        <v>0.35865156254598801</v>
      </c>
      <c r="M626">
        <v>0.82151494922728097</v>
      </c>
      <c r="N626">
        <v>0.35151650751714481</v>
      </c>
      <c r="O626">
        <v>0.17153142727019741</v>
      </c>
      <c r="P626">
        <v>0.28550814102466271</v>
      </c>
      <c r="Q626">
        <v>0.31409811774515001</v>
      </c>
      <c r="R626">
        <v>-0.13652744515249279</v>
      </c>
      <c r="S626">
        <v>-0.1315788480742881</v>
      </c>
      <c r="T626">
        <v>-0.13315587355745531</v>
      </c>
      <c r="U626">
        <v>2.3714291613468101E-2</v>
      </c>
      <c r="V626">
        <v>-1.9893278171523671E-2</v>
      </c>
      <c r="W626">
        <v>1.2526198243297679E-2</v>
      </c>
      <c r="X626">
        <v>4.4654635433122258E-2</v>
      </c>
      <c r="Y626">
        <v>-1.18096834849305E-2</v>
      </c>
    </row>
    <row r="627" spans="1:25" x14ac:dyDescent="0.35">
      <c r="A627" s="2">
        <v>26402</v>
      </c>
      <c r="B627">
        <v>1.039342047869382</v>
      </c>
      <c r="C627">
        <v>3.4544622949231369</v>
      </c>
      <c r="D627">
        <v>0.85568253742339018</v>
      </c>
      <c r="E627">
        <v>0.3281824082824667</v>
      </c>
      <c r="F627">
        <v>0.58783812503391009</v>
      </c>
      <c r="G627">
        <v>1.1193797669303951</v>
      </c>
      <c r="H627">
        <v>0.59798550087734548</v>
      </c>
      <c r="I627">
        <v>6.3030828691181415E-2</v>
      </c>
      <c r="J627">
        <v>-0.36349124882504219</v>
      </c>
      <c r="K627">
        <v>0.15956980673171131</v>
      </c>
      <c r="L627">
        <v>0.35355794427024312</v>
      </c>
      <c r="M627">
        <v>0.80637234319230877</v>
      </c>
      <c r="N627">
        <v>0.34880709453733261</v>
      </c>
      <c r="O627">
        <v>0.16623812295453441</v>
      </c>
      <c r="P627">
        <v>0.2315378519598883</v>
      </c>
      <c r="Q627">
        <v>0.31916918250357962</v>
      </c>
      <c r="R627">
        <v>-0.15267381650227241</v>
      </c>
      <c r="S627">
        <v>-0.13832034387016309</v>
      </c>
      <c r="T627">
        <v>-0.13371452873143569</v>
      </c>
      <c r="U627">
        <v>1.308211784878377E-2</v>
      </c>
      <c r="V627">
        <v>-1.7884695532572471E-2</v>
      </c>
      <c r="W627">
        <v>1.41183134787277E-2</v>
      </c>
      <c r="X627">
        <v>4.5387725606719782E-2</v>
      </c>
      <c r="Y627">
        <v>-1.0717843777989801E-2</v>
      </c>
    </row>
    <row r="628" spans="1:25" x14ac:dyDescent="0.35">
      <c r="A628" s="2">
        <v>26403</v>
      </c>
      <c r="B628">
        <v>1.044800066598774</v>
      </c>
      <c r="C628">
        <v>3.469678172347582</v>
      </c>
      <c r="D628">
        <v>0.88637992799279963</v>
      </c>
      <c r="E628">
        <v>0.35395495692845519</v>
      </c>
      <c r="F628">
        <v>0.58139336204626924</v>
      </c>
      <c r="G628">
        <v>1.1413286670057701</v>
      </c>
      <c r="H628">
        <v>0.61729573556096151</v>
      </c>
      <c r="I628">
        <v>8.3500018311059063E-2</v>
      </c>
      <c r="J628">
        <v>-0.37409189257097542</v>
      </c>
      <c r="K628">
        <v>0.1608061154669693</v>
      </c>
      <c r="L628">
        <v>0.3529814038012643</v>
      </c>
      <c r="M628">
        <v>0.78548952939915095</v>
      </c>
      <c r="N628">
        <v>0.34333681352994228</v>
      </c>
      <c r="O628">
        <v>0.16685455060043539</v>
      </c>
      <c r="P628">
        <v>0.22667099006926431</v>
      </c>
      <c r="Q628">
        <v>0.35604567294116091</v>
      </c>
      <c r="R628">
        <v>-0.16574008211166619</v>
      </c>
      <c r="S628">
        <v>-0.13764930464575531</v>
      </c>
      <c r="T628">
        <v>-0.1273963912728511</v>
      </c>
      <c r="U628">
        <v>5.195233652791377E-3</v>
      </c>
      <c r="V628">
        <v>-2.7159289067794089E-2</v>
      </c>
      <c r="W628">
        <v>1.7186034873842279E-2</v>
      </c>
      <c r="X628">
        <v>5.2640460698400907E-2</v>
      </c>
      <c r="Y628">
        <v>-1.6325709291302101E-2</v>
      </c>
    </row>
    <row r="629" spans="1:25" x14ac:dyDescent="0.35">
      <c r="A629" s="2">
        <v>26406</v>
      </c>
      <c r="B629">
        <v>1.0478726153624189</v>
      </c>
      <c r="C629">
        <v>3.480978286933424</v>
      </c>
      <c r="D629">
        <v>0.90851155705438824</v>
      </c>
      <c r="E629">
        <v>0.37371371685943577</v>
      </c>
      <c r="F629">
        <v>0.5768568333264833</v>
      </c>
      <c r="G629">
        <v>1.1577745613307719</v>
      </c>
      <c r="H629">
        <v>0.63194627807182746</v>
      </c>
      <c r="I629">
        <v>9.8250782944340906E-2</v>
      </c>
      <c r="J629">
        <v>-0.38205029418021152</v>
      </c>
      <c r="K629">
        <v>0.16176828334238061</v>
      </c>
      <c r="L629">
        <v>0.35248392981572269</v>
      </c>
      <c r="M629">
        <v>0.76894744559869244</v>
      </c>
      <c r="N629">
        <v>0.33913825917972668</v>
      </c>
      <c r="O629">
        <v>0.1673891649166693</v>
      </c>
      <c r="P629">
        <v>0.22996587175869079</v>
      </c>
      <c r="Q629">
        <v>0.36993558947282518</v>
      </c>
      <c r="R629">
        <v>-0.16297117492904609</v>
      </c>
      <c r="S629">
        <v>-0.1378829610177604</v>
      </c>
      <c r="T629">
        <v>-0.125653750006019</v>
      </c>
      <c r="U629">
        <v>-2.5741121858948849E-3</v>
      </c>
      <c r="V629">
        <v>-3.4846327632718603E-2</v>
      </c>
      <c r="W629">
        <v>2.3264329834250721E-2</v>
      </c>
      <c r="X629">
        <v>5.5610372832936787E-2</v>
      </c>
      <c r="Y629">
        <v>-2.1574618362729042E-2</v>
      </c>
    </row>
    <row r="630" spans="1:25" x14ac:dyDescent="0.35">
      <c r="A630" s="2">
        <v>26407</v>
      </c>
      <c r="B630">
        <v>1.0518130436851341</v>
      </c>
      <c r="C630">
        <v>3.492343705539553</v>
      </c>
      <c r="D630">
        <v>0.93248310138292656</v>
      </c>
      <c r="E630">
        <v>0.39162747018752331</v>
      </c>
      <c r="F630">
        <v>0.57317927244275424</v>
      </c>
      <c r="G630">
        <v>1.1760082846592801</v>
      </c>
      <c r="H630">
        <v>0.64911915550929</v>
      </c>
      <c r="I630">
        <v>0.115866163911061</v>
      </c>
      <c r="J630">
        <v>-0.39077293539160801</v>
      </c>
      <c r="K630">
        <v>0.1623256443500655</v>
      </c>
      <c r="L630">
        <v>0.35142099471241278</v>
      </c>
      <c r="M630">
        <v>0.74987696302825912</v>
      </c>
      <c r="N630">
        <v>0.3343119130667136</v>
      </c>
      <c r="O630">
        <v>0.16742720115232271</v>
      </c>
      <c r="P630">
        <v>0.2260766739929343</v>
      </c>
      <c r="Q630">
        <v>0.38880652446630631</v>
      </c>
      <c r="R630">
        <v>-0.1660990476450642</v>
      </c>
      <c r="S630">
        <v>-0.13895699260718961</v>
      </c>
      <c r="T630">
        <v>-0.12297394380672449</v>
      </c>
      <c r="U630">
        <v>-1.1475469086193769E-2</v>
      </c>
      <c r="V630">
        <v>-4.2532008440233852E-2</v>
      </c>
      <c r="W630">
        <v>2.3815718213565731E-2</v>
      </c>
      <c r="X630">
        <v>5.5319790984162773E-2</v>
      </c>
      <c r="Y630">
        <v>-2.1664787070820681E-2</v>
      </c>
    </row>
    <row r="631" spans="1:25" x14ac:dyDescent="0.35">
      <c r="A631" s="2">
        <v>26408</v>
      </c>
      <c r="B631">
        <v>1.0481750852554459</v>
      </c>
      <c r="C631">
        <v>3.4906009300226968</v>
      </c>
      <c r="D631">
        <v>0.92396475496687813</v>
      </c>
      <c r="E631">
        <v>0.39446107081106901</v>
      </c>
      <c r="F631">
        <v>0.57156065922442245</v>
      </c>
      <c r="G631">
        <v>1.168447581417593</v>
      </c>
      <c r="H631">
        <v>0.64057855062688596</v>
      </c>
      <c r="I631">
        <v>0.10607132620297401</v>
      </c>
      <c r="J631">
        <v>-0.38711404455496878</v>
      </c>
      <c r="K631">
        <v>0.1620065258982703</v>
      </c>
      <c r="L631">
        <v>0.35173484046142561</v>
      </c>
      <c r="M631">
        <v>0.75872348301883996</v>
      </c>
      <c r="N631">
        <v>0.33561096034839932</v>
      </c>
      <c r="O631">
        <v>0.16783834165820841</v>
      </c>
      <c r="P631">
        <v>0.22852819299619881</v>
      </c>
      <c r="Q631">
        <v>0.35770250058997483</v>
      </c>
      <c r="R631">
        <v>-0.15886230152569489</v>
      </c>
      <c r="S631">
        <v>-0.15180861696427769</v>
      </c>
      <c r="T631">
        <v>-0.1289936080910293</v>
      </c>
      <c r="U631">
        <v>-1.7129709653589519E-3</v>
      </c>
      <c r="V631">
        <v>-4.3663723097027228E-2</v>
      </c>
      <c r="W631">
        <v>2.0524051458395622E-2</v>
      </c>
      <c r="X631">
        <v>5.6698175191464417E-2</v>
      </c>
      <c r="Y631">
        <v>-2.1214507867214578E-2</v>
      </c>
    </row>
    <row r="632" spans="1:25" x14ac:dyDescent="0.35">
      <c r="A632" s="2">
        <v>26409</v>
      </c>
      <c r="B632">
        <v>0.52886848621989757</v>
      </c>
      <c r="C632">
        <v>3.292926685264411</v>
      </c>
      <c r="D632">
        <v>1.720007815510852</v>
      </c>
      <c r="E632">
        <v>0.13357336981020271</v>
      </c>
      <c r="F632">
        <v>0.16019784406411819</v>
      </c>
      <c r="G632">
        <v>-8.3481366867831162E-4</v>
      </c>
      <c r="H632">
        <v>0.59269625715687224</v>
      </c>
      <c r="I632">
        <v>0.36673233618107298</v>
      </c>
      <c r="J632">
        <v>-1.337082462291312</v>
      </c>
      <c r="K632">
        <v>0.68389306133332484</v>
      </c>
      <c r="L632">
        <v>-0.1008675251652435</v>
      </c>
      <c r="M632">
        <v>0.77545753891960545</v>
      </c>
      <c r="N632">
        <v>0.2613592748118389</v>
      </c>
      <c r="O632">
        <v>0.18436355414480871</v>
      </c>
      <c r="P632">
        <v>0.2284051193323155</v>
      </c>
      <c r="Q632">
        <v>0.34916616049868932</v>
      </c>
      <c r="R632">
        <v>-0.1740364484312788</v>
      </c>
      <c r="S632">
        <v>-0.13791645692576349</v>
      </c>
      <c r="T632">
        <v>-0.12123170803738439</v>
      </c>
      <c r="U632">
        <v>-1.387239567543265E-2</v>
      </c>
      <c r="V632">
        <v>-5.0765624709810789E-2</v>
      </c>
      <c r="W632">
        <v>2.4226492639921601E-2</v>
      </c>
      <c r="X632">
        <v>5.8189325825562542E-2</v>
      </c>
      <c r="Y632">
        <v>-1.0188780729732869E-2</v>
      </c>
    </row>
    <row r="633" spans="1:25" x14ac:dyDescent="0.35">
      <c r="A633" s="2">
        <v>26410</v>
      </c>
      <c r="B633">
        <v>0.53268921973769578</v>
      </c>
      <c r="C633">
        <v>3.3019555136741028</v>
      </c>
      <c r="D633">
        <v>1.740412492700222</v>
      </c>
      <c r="E633">
        <v>0.14623903291547929</v>
      </c>
      <c r="F633">
        <v>0.15787161514369211</v>
      </c>
      <c r="G633">
        <v>1.499605076390466E-2</v>
      </c>
      <c r="H633">
        <v>0.60859267782995941</v>
      </c>
      <c r="I633">
        <v>0.38312040680482262</v>
      </c>
      <c r="J633">
        <v>-1.344510345420886</v>
      </c>
      <c r="K633">
        <v>0.68388167881552375</v>
      </c>
      <c r="L633">
        <v>-0.10228371348576</v>
      </c>
      <c r="M633">
        <v>0.75817957017949555</v>
      </c>
      <c r="N633">
        <v>0.25685960676590952</v>
      </c>
      <c r="O633">
        <v>0.18373034122484491</v>
      </c>
      <c r="P633">
        <v>0.21500430929641101</v>
      </c>
      <c r="Q633">
        <v>0.3675540294155496</v>
      </c>
      <c r="R633">
        <v>-0.185194251085114</v>
      </c>
      <c r="S633">
        <v>-0.13807552076110111</v>
      </c>
      <c r="T633">
        <v>-0.1139871117023263</v>
      </c>
      <c r="U633">
        <v>-2.1915614689266269E-2</v>
      </c>
      <c r="V633">
        <v>-6.1008919042451357E-2</v>
      </c>
      <c r="W633">
        <v>2.7744390239067579E-2</v>
      </c>
      <c r="X633">
        <v>5.3068867777866187E-2</v>
      </c>
      <c r="Y633">
        <v>5.3852285225113074E-3</v>
      </c>
    </row>
    <row r="634" spans="1:25" x14ac:dyDescent="0.35">
      <c r="A634" s="2">
        <v>26413</v>
      </c>
      <c r="B634">
        <v>0.52440467795202839</v>
      </c>
      <c r="C634">
        <v>3.300389964137258</v>
      </c>
      <c r="D634">
        <v>1.721992018821612</v>
      </c>
      <c r="E634">
        <v>0.16087785688082501</v>
      </c>
      <c r="F634">
        <v>0.15057016507472801</v>
      </c>
      <c r="G634">
        <v>-3.482524120675721E-3</v>
      </c>
      <c r="H634">
        <v>0.58536770960146245</v>
      </c>
      <c r="I634">
        <v>0.35730408473007258</v>
      </c>
      <c r="J634">
        <v>-1.335941271655058</v>
      </c>
      <c r="K634">
        <v>0.6844728936587483</v>
      </c>
      <c r="L634">
        <v>-0.1000210545337173</v>
      </c>
      <c r="M634">
        <v>0.78247821026239717</v>
      </c>
      <c r="N634">
        <v>0.26086206493462433</v>
      </c>
      <c r="O634">
        <v>0.18617888315207209</v>
      </c>
      <c r="P634">
        <v>0.23706408169417259</v>
      </c>
      <c r="Q634">
        <v>0.3090366467974871</v>
      </c>
      <c r="R634">
        <v>-0.1692540195123276</v>
      </c>
      <c r="S634">
        <v>-0.15807381736784529</v>
      </c>
      <c r="T634">
        <v>-0.12775826322595901</v>
      </c>
      <c r="U634">
        <v>9.0925212439436718E-3</v>
      </c>
      <c r="V634">
        <v>-6.8766564856751186E-2</v>
      </c>
      <c r="W634">
        <v>1.269897032093526E-2</v>
      </c>
      <c r="X634">
        <v>6.505576318504841E-2</v>
      </c>
      <c r="Y634">
        <v>8.0289729123201876E-4</v>
      </c>
    </row>
    <row r="635" spans="1:25" x14ac:dyDescent="0.35">
      <c r="A635" s="2">
        <v>26414</v>
      </c>
      <c r="B635">
        <v>-0.61121141957863423</v>
      </c>
      <c r="C635">
        <v>2.4617144188044229</v>
      </c>
      <c r="D635">
        <v>1.772759423931944</v>
      </c>
      <c r="E635">
        <v>0.24751539077696891</v>
      </c>
      <c r="F635">
        <v>-0.65414305870965572</v>
      </c>
      <c r="G635">
        <v>-0.25297590777087958</v>
      </c>
      <c r="H635">
        <v>0.38971997436882477</v>
      </c>
      <c r="I635">
        <v>1.85855171930125</v>
      </c>
      <c r="J635">
        <v>-0.42220982573885563</v>
      </c>
      <c r="K635">
        <v>-0.41578600919755221</v>
      </c>
      <c r="L635">
        <v>0.71675814648381853</v>
      </c>
      <c r="M635">
        <v>1.229911361198982</v>
      </c>
      <c r="N635">
        <v>0.27853553414498738</v>
      </c>
      <c r="O635">
        <v>-8.7424143907648841E-2</v>
      </c>
      <c r="P635">
        <v>0.45368819870684501</v>
      </c>
      <c r="Q635">
        <v>0.15588112665181841</v>
      </c>
      <c r="R635">
        <v>-0.15723222628657671</v>
      </c>
      <c r="S635">
        <v>-0.21615692718047069</v>
      </c>
      <c r="T635">
        <v>-0.1396661158405734</v>
      </c>
      <c r="U635">
        <v>8.1560473182068688E-2</v>
      </c>
      <c r="V635">
        <v>-5.9010238293153293E-2</v>
      </c>
      <c r="W635">
        <v>1.5985658080709651E-2</v>
      </c>
      <c r="X635">
        <v>6.7100301259633136E-2</v>
      </c>
      <c r="Y635">
        <v>-1.052728969615405E-2</v>
      </c>
    </row>
    <row r="636" spans="1:25" x14ac:dyDescent="0.35">
      <c r="A636" s="2">
        <v>26415</v>
      </c>
      <c r="B636">
        <v>0.2396376198238068</v>
      </c>
      <c r="C636">
        <v>2.2976258297772212</v>
      </c>
      <c r="D636">
        <v>2.1263204800460618</v>
      </c>
      <c r="E636">
        <v>0.90909445334791206</v>
      </c>
      <c r="F636">
        <v>1.0979615746536091</v>
      </c>
      <c r="G636">
        <v>-0.94022468251031155</v>
      </c>
      <c r="H636">
        <v>0.34009595201863863</v>
      </c>
      <c r="I636">
        <v>1.5275043966222721</v>
      </c>
      <c r="J636">
        <v>0.19795581495154921</v>
      </c>
      <c r="K636">
        <v>0.9875288494355865</v>
      </c>
      <c r="L636">
        <v>0.44403997394704842</v>
      </c>
      <c r="M636">
        <v>0.82997069508659627</v>
      </c>
      <c r="N636">
        <v>-0.23187993454358069</v>
      </c>
      <c r="O636">
        <v>0.3160234147069465</v>
      </c>
      <c r="P636">
        <v>0.31572281589036327</v>
      </c>
      <c r="Q636">
        <v>0.17679996908007339</v>
      </c>
      <c r="R636">
        <v>-0.13202128373465219</v>
      </c>
      <c r="S636">
        <v>-0.1644405849375758</v>
      </c>
      <c r="T636">
        <v>-0.13864180659750189</v>
      </c>
      <c r="U636">
        <v>3.9686768464333007E-2</v>
      </c>
      <c r="V636">
        <v>-7.2201059703844217E-2</v>
      </c>
      <c r="W636">
        <v>2.6671825043950059E-3</v>
      </c>
      <c r="X636">
        <v>7.6081902164733581E-2</v>
      </c>
      <c r="Y636">
        <v>-5.0669430862987303E-3</v>
      </c>
    </row>
    <row r="637" spans="1:25" x14ac:dyDescent="0.35">
      <c r="A637" s="2">
        <v>26416</v>
      </c>
      <c r="B637">
        <v>1.4300131488114409</v>
      </c>
      <c r="C637">
        <v>0.76674390807001835</v>
      </c>
      <c r="D637">
        <v>1.764471596549269</v>
      </c>
      <c r="E637">
        <v>1.4752451996756759</v>
      </c>
      <c r="F637">
        <v>1.2656277871192509</v>
      </c>
      <c r="G637">
        <v>-0.55098394043930177</v>
      </c>
      <c r="H637">
        <v>0.50042798605352234</v>
      </c>
      <c r="I637">
        <v>0.40789825564632531</v>
      </c>
      <c r="J637">
        <v>-0.90715194821659451</v>
      </c>
      <c r="K637">
        <v>0.54153729445179344</v>
      </c>
      <c r="L637">
        <v>-1.5556058550700149</v>
      </c>
      <c r="M637">
        <v>0.22834349631330719</v>
      </c>
      <c r="N637">
        <v>1.33100196703553</v>
      </c>
      <c r="O637">
        <v>-1.168412001768607</v>
      </c>
      <c r="P637">
        <v>0.10308987226525861</v>
      </c>
      <c r="Q637">
        <v>0.2160936019697515</v>
      </c>
      <c r="R637">
        <v>-0.1729194776683155</v>
      </c>
      <c r="S637">
        <v>-0.2181529818550538</v>
      </c>
      <c r="T637">
        <v>-0.15894844700987701</v>
      </c>
      <c r="U637">
        <v>-2.9629596737683731E-2</v>
      </c>
      <c r="V637">
        <v>6.08873811757203E-3</v>
      </c>
      <c r="W637">
        <v>6.2625456345995869E-3</v>
      </c>
      <c r="X637">
        <v>6.0629763150725352E-2</v>
      </c>
      <c r="Y637">
        <v>-1.9121071057224621E-2</v>
      </c>
    </row>
    <row r="638" spans="1:25" x14ac:dyDescent="0.35">
      <c r="A638" s="2">
        <v>26417</v>
      </c>
      <c r="B638">
        <v>1.427229303093847</v>
      </c>
      <c r="C638">
        <v>0.76327202070252775</v>
      </c>
      <c r="D638">
        <v>1.7556004523486179</v>
      </c>
      <c r="E638">
        <v>1.471106666401601</v>
      </c>
      <c r="F638">
        <v>1.26663702256043</v>
      </c>
      <c r="G638">
        <v>-0.55718336336357022</v>
      </c>
      <c r="H638">
        <v>0.49516600402107391</v>
      </c>
      <c r="I638">
        <v>0.40144753598075361</v>
      </c>
      <c r="J638">
        <v>-0.90407168719850139</v>
      </c>
      <c r="K638">
        <v>0.54079322229549709</v>
      </c>
      <c r="L638">
        <v>-1.555929905619353</v>
      </c>
      <c r="M638">
        <v>0.2335591505483906</v>
      </c>
      <c r="N638">
        <v>1.3319305801056771</v>
      </c>
      <c r="O638">
        <v>-1.1688254924823149</v>
      </c>
      <c r="P638">
        <v>0.1022485220849115</v>
      </c>
      <c r="Q638">
        <v>0.1885761312283307</v>
      </c>
      <c r="R638">
        <v>-0.1665966564576333</v>
      </c>
      <c r="S638">
        <v>-0.2227145135985158</v>
      </c>
      <c r="T638">
        <v>-0.15921219003079351</v>
      </c>
      <c r="U638">
        <v>-2.9153239750148961E-2</v>
      </c>
      <c r="V638">
        <v>2.5395426846324849E-3</v>
      </c>
      <c r="W638">
        <v>1.4363190345252741E-3</v>
      </c>
      <c r="X638">
        <v>5.9419321350465099E-2</v>
      </c>
      <c r="Y638">
        <v>-1.6140920891458459E-2</v>
      </c>
    </row>
    <row r="639" spans="1:25" x14ac:dyDescent="0.35">
      <c r="A639" s="2">
        <v>26420</v>
      </c>
      <c r="B639">
        <v>0.29591452534314072</v>
      </c>
      <c r="C639">
        <v>-6.6241737349728866E-2</v>
      </c>
      <c r="D639">
        <v>1.8258964788683461</v>
      </c>
      <c r="E639">
        <v>1.572568577983954</v>
      </c>
      <c r="F639">
        <v>0.45809722933308911</v>
      </c>
      <c r="G639">
        <v>-0.79285946225191162</v>
      </c>
      <c r="H639">
        <v>0.31095071783833939</v>
      </c>
      <c r="I639">
        <v>1.915454190882264</v>
      </c>
      <c r="J639">
        <v>2.8021583245622472E-3</v>
      </c>
      <c r="K639">
        <v>-0.55780896883681852</v>
      </c>
      <c r="L639">
        <v>-0.73855653598926629</v>
      </c>
      <c r="M639">
        <v>0.66873647587552965</v>
      </c>
      <c r="N639">
        <v>1.3470092857054461</v>
      </c>
      <c r="O639">
        <v>-1.4413824545738689</v>
      </c>
      <c r="P639">
        <v>0.32679003309191312</v>
      </c>
      <c r="Q639">
        <v>7.3784778451872909E-2</v>
      </c>
      <c r="R639">
        <v>-0.15481232420462041</v>
      </c>
      <c r="S639">
        <v>-0.27123442410691839</v>
      </c>
      <c r="T639">
        <v>-0.16891894229114829</v>
      </c>
      <c r="U639">
        <v>4.3454236097983698E-2</v>
      </c>
      <c r="V639">
        <v>1.126570285148551E-2</v>
      </c>
      <c r="W639">
        <v>1.2805541941767969E-2</v>
      </c>
      <c r="X639">
        <v>5.1086454508568989E-2</v>
      </c>
      <c r="Y639">
        <v>-2.7992425846661749E-2</v>
      </c>
    </row>
    <row r="640" spans="1:25" x14ac:dyDescent="0.35">
      <c r="A640" s="2">
        <v>26421</v>
      </c>
      <c r="B640">
        <v>0.29177431569730439</v>
      </c>
      <c r="C640">
        <v>-6.1637174658657402E-2</v>
      </c>
      <c r="D640">
        <v>1.822790720274408</v>
      </c>
      <c r="E640">
        <v>1.59417019883091</v>
      </c>
      <c r="F640">
        <v>0.449264459327474</v>
      </c>
      <c r="G640">
        <v>-0.79902777313196127</v>
      </c>
      <c r="H640">
        <v>0.29988623858271901</v>
      </c>
      <c r="I640">
        <v>1.9027462936380279</v>
      </c>
      <c r="J640">
        <v>5.2968625548250143E-3</v>
      </c>
      <c r="K640">
        <v>-0.55611262642474413</v>
      </c>
      <c r="L640">
        <v>-0.73606865908002517</v>
      </c>
      <c r="M640">
        <v>0.67997968153448618</v>
      </c>
      <c r="N640">
        <v>1.3485555836740979</v>
      </c>
      <c r="O640">
        <v>-1.4388565921684631</v>
      </c>
      <c r="P640">
        <v>0.35092834821213009</v>
      </c>
      <c r="Q640">
        <v>4.9840286142647343E-2</v>
      </c>
      <c r="R640">
        <v>-0.14353743235770411</v>
      </c>
      <c r="S640">
        <v>-0.26986504488671059</v>
      </c>
      <c r="T640">
        <v>-0.16874418733186011</v>
      </c>
      <c r="U640">
        <v>4.9850320873387213E-2</v>
      </c>
      <c r="V640">
        <v>-1.871441062606539E-3</v>
      </c>
      <c r="W640">
        <v>1.324709248548E-2</v>
      </c>
      <c r="X640">
        <v>4.8652980423281852E-2</v>
      </c>
      <c r="Y640">
        <v>-2.3270857172312791E-2</v>
      </c>
    </row>
    <row r="641" spans="1:25" x14ac:dyDescent="0.35">
      <c r="A641" s="2">
        <v>26422</v>
      </c>
      <c r="B641">
        <v>8.3707732177451283E-2</v>
      </c>
      <c r="C641">
        <v>0.94144831041234633</v>
      </c>
      <c r="D641">
        <v>2.2671800649386071</v>
      </c>
      <c r="E641">
        <v>1.547603961453194</v>
      </c>
      <c r="F641">
        <v>2.0702026574332262</v>
      </c>
      <c r="G641">
        <v>-1.051650535129157</v>
      </c>
      <c r="H641">
        <v>6.0127950213374477E-2</v>
      </c>
      <c r="I641">
        <v>0.99022106262777032</v>
      </c>
      <c r="J641">
        <v>-0.45452019694076151</v>
      </c>
      <c r="K641">
        <v>-0.26243680593787622</v>
      </c>
      <c r="L641">
        <v>-7.5191197980762209E-2</v>
      </c>
      <c r="M641">
        <v>0.20625301621401021</v>
      </c>
      <c r="N641">
        <v>1.0767170900970691</v>
      </c>
      <c r="O641">
        <v>9.0532809507097942E-3</v>
      </c>
      <c r="P641">
        <v>0.1521930663299248</v>
      </c>
      <c r="Q641">
        <v>0.10043050951592609</v>
      </c>
      <c r="R641">
        <v>-0.13988308568447819</v>
      </c>
      <c r="S641">
        <v>-0.1884105842822813</v>
      </c>
      <c r="T641">
        <v>-0.15076199523910161</v>
      </c>
      <c r="U641">
        <v>1.9763658963353681E-2</v>
      </c>
      <c r="V641">
        <v>-4.0822124726351168E-2</v>
      </c>
      <c r="W641">
        <v>-7.202910503372381E-3</v>
      </c>
      <c r="X641">
        <v>5.5117316043850603E-2</v>
      </c>
      <c r="Y641">
        <v>-2.15584187853483E-2</v>
      </c>
    </row>
    <row r="642" spans="1:25" x14ac:dyDescent="0.35">
      <c r="A642" s="2">
        <v>26423</v>
      </c>
      <c r="B642">
        <v>0.78434817847947846</v>
      </c>
      <c r="C642">
        <v>0.4479867472006539</v>
      </c>
      <c r="D642">
        <v>2.5285113669912551</v>
      </c>
      <c r="E642">
        <v>1.5948117572429039</v>
      </c>
      <c r="F642">
        <v>1.303691986612256</v>
      </c>
      <c r="G642">
        <v>-1.1394232960044339</v>
      </c>
      <c r="H642">
        <v>0.44242204317581713</v>
      </c>
      <c r="I642">
        <v>0.74077024596673502</v>
      </c>
      <c r="J642">
        <v>0.19649941529738321</v>
      </c>
      <c r="K642">
        <v>3.7710461648469987E-2</v>
      </c>
      <c r="L642">
        <v>-0.59351217494446917</v>
      </c>
      <c r="M642">
        <v>0.1129901597001151</v>
      </c>
      <c r="N642">
        <v>1.200142637355923</v>
      </c>
      <c r="O642">
        <v>-1.249735990508724</v>
      </c>
      <c r="P642">
        <v>0.2270157720794059</v>
      </c>
      <c r="Q642">
        <v>0.1328573307932186</v>
      </c>
      <c r="R642">
        <v>-0.13754252767049099</v>
      </c>
      <c r="S642">
        <v>-0.20940631799324499</v>
      </c>
      <c r="T642">
        <v>-0.15266617511271091</v>
      </c>
      <c r="U642">
        <v>5.7299515950147992E-3</v>
      </c>
      <c r="V642">
        <v>-4.5829310595619163E-2</v>
      </c>
      <c r="W642">
        <v>-4.7978031888411326E-3</v>
      </c>
      <c r="X642">
        <v>6.0481050720517071E-2</v>
      </c>
      <c r="Y642">
        <v>-1.2358704894217381E-2</v>
      </c>
    </row>
    <row r="643" spans="1:25" x14ac:dyDescent="0.35">
      <c r="A643" s="2">
        <v>26424</v>
      </c>
      <c r="B643">
        <v>0.78719937430584741</v>
      </c>
      <c r="C643">
        <v>0.46184093339047749</v>
      </c>
      <c r="D643">
        <v>2.5515816799198601</v>
      </c>
      <c r="E643">
        <v>1.624284539605912</v>
      </c>
      <c r="F643">
        <v>1.2946403379496569</v>
      </c>
      <c r="G643">
        <v>-1.124919320199693</v>
      </c>
      <c r="H643">
        <v>0.45240595102882858</v>
      </c>
      <c r="I643">
        <v>0.75124885868665514</v>
      </c>
      <c r="J643">
        <v>0.18929547284620099</v>
      </c>
      <c r="K643">
        <v>3.9632285721189438E-2</v>
      </c>
      <c r="L643">
        <v>-0.59263836803534964</v>
      </c>
      <c r="M643">
        <v>0.102181368916914</v>
      </c>
      <c r="N643">
        <v>1.196763202185243</v>
      </c>
      <c r="O643">
        <v>-1.2480366470635129</v>
      </c>
      <c r="P643">
        <v>0.2333742879360414</v>
      </c>
      <c r="Q643">
        <v>0.1577288758225511</v>
      </c>
      <c r="R643">
        <v>-0.14159223382181529</v>
      </c>
      <c r="S643">
        <v>-0.20718079137541681</v>
      </c>
      <c r="T643">
        <v>-0.14438526487882891</v>
      </c>
      <c r="U643">
        <v>9.0554349991982773E-3</v>
      </c>
      <c r="V643">
        <v>-5.9196071626726347E-2</v>
      </c>
      <c r="W643">
        <v>-2.3681236217299598E-3</v>
      </c>
      <c r="X643">
        <v>6.0192262884354038E-2</v>
      </c>
      <c r="Y643">
        <v>-5.6421873246132381E-3</v>
      </c>
    </row>
    <row r="644" spans="1:25" x14ac:dyDescent="0.35">
      <c r="A644" s="2">
        <v>26427</v>
      </c>
      <c r="B644">
        <v>0.14827321074278199</v>
      </c>
      <c r="C644">
        <v>-0.23227943536741019</v>
      </c>
      <c r="D644">
        <v>2.680595879537758</v>
      </c>
      <c r="E644">
        <v>1.7347182363062621</v>
      </c>
      <c r="F644">
        <v>1.510109943175352</v>
      </c>
      <c r="G644">
        <v>-0.53284565672892981</v>
      </c>
      <c r="H644">
        <v>0.56048117586814961</v>
      </c>
      <c r="I644">
        <v>0.13233952020656611</v>
      </c>
      <c r="J644">
        <v>-0.15063354161120021</v>
      </c>
      <c r="K644">
        <v>-1.3478880763790989E-2</v>
      </c>
      <c r="L644">
        <v>-0.61368658300278456</v>
      </c>
      <c r="M644">
        <v>0.39304278385438901</v>
      </c>
      <c r="N644">
        <v>-0.18720123317347839</v>
      </c>
      <c r="O644">
        <v>-1.6504913679590609</v>
      </c>
      <c r="P644">
        <v>0.29937319601980272</v>
      </c>
      <c r="Q644">
        <v>0.2337123977382238</v>
      </c>
      <c r="R644">
        <v>-0.15369883874517981</v>
      </c>
      <c r="S644">
        <v>-0.19788167271236709</v>
      </c>
      <c r="T644">
        <v>-0.14278493818335211</v>
      </c>
      <c r="U644">
        <v>1.120198424120274E-2</v>
      </c>
      <c r="V644">
        <v>-6.7619256022794311E-2</v>
      </c>
      <c r="W644">
        <v>-4.0257021676639972E-3</v>
      </c>
      <c r="X644">
        <v>6.6857445295638682E-2</v>
      </c>
      <c r="Y644">
        <v>9.639696435433568E-4</v>
      </c>
    </row>
    <row r="645" spans="1:25" x14ac:dyDescent="0.35">
      <c r="A645" s="2">
        <v>26428</v>
      </c>
      <c r="B645">
        <v>-1.590989054806472</v>
      </c>
      <c r="C645">
        <v>0.46887256222603457</v>
      </c>
      <c r="D645">
        <v>1.846004510150804</v>
      </c>
      <c r="E645">
        <v>1.1847917552977549</v>
      </c>
      <c r="F645">
        <v>0.89325000946512345</v>
      </c>
      <c r="G645">
        <v>0.25390093231175132</v>
      </c>
      <c r="H645">
        <v>-4.6686144865630372E-2</v>
      </c>
      <c r="I645">
        <v>1.5889561850395471</v>
      </c>
      <c r="J645">
        <v>-3.0203195977982229E-2</v>
      </c>
      <c r="K645">
        <v>-0.16447548802121481</v>
      </c>
      <c r="L645">
        <v>-0.84440817373017407</v>
      </c>
      <c r="M645">
        <v>1.5110676111946471</v>
      </c>
      <c r="N645">
        <v>-0.5793988202444853</v>
      </c>
      <c r="O645">
        <v>-3.1745178096841957E-2</v>
      </c>
      <c r="P645">
        <v>0.46943873781532058</v>
      </c>
      <c r="Q645">
        <v>-5.2332121883593423E-2</v>
      </c>
      <c r="R645">
        <v>-0.12710964050692819</v>
      </c>
      <c r="S645">
        <v>-0.2374910991674036</v>
      </c>
      <c r="T645">
        <v>-0.1741458531841269</v>
      </c>
      <c r="U645">
        <v>9.4293371119313907E-2</v>
      </c>
      <c r="V645">
        <v>-5.8478869456372463E-2</v>
      </c>
      <c r="W645">
        <v>3.1549352538482588E-2</v>
      </c>
      <c r="X645">
        <v>3.8097558083965401E-2</v>
      </c>
      <c r="Y645">
        <v>1.8020991412176571E-2</v>
      </c>
    </row>
    <row r="646" spans="1:25" x14ac:dyDescent="0.35">
      <c r="A646" s="2">
        <v>26429</v>
      </c>
      <c r="B646">
        <v>9.9497951031137372E-2</v>
      </c>
      <c r="C646">
        <v>-0.2841851440460767</v>
      </c>
      <c r="D646">
        <v>2.5070046673786548</v>
      </c>
      <c r="E646">
        <v>1.7259785506609271</v>
      </c>
      <c r="F646">
        <v>1.491629729215979</v>
      </c>
      <c r="G646">
        <v>-0.68329304981427041</v>
      </c>
      <c r="H646">
        <v>0.39248765803542718</v>
      </c>
      <c r="I646">
        <v>-4.7728631006048149E-2</v>
      </c>
      <c r="J646">
        <v>-8.0769540023019573E-2</v>
      </c>
      <c r="K646">
        <v>-9.8198979672747665E-3</v>
      </c>
      <c r="L646">
        <v>-0.59516575736917421</v>
      </c>
      <c r="M646">
        <v>0.5735285997012386</v>
      </c>
      <c r="N646">
        <v>-0.14877552932413121</v>
      </c>
      <c r="O646">
        <v>-1.6381119209556789</v>
      </c>
      <c r="P646">
        <v>0.43962333883822818</v>
      </c>
      <c r="Q646">
        <v>-4.9100069027610667E-2</v>
      </c>
      <c r="R646">
        <v>-6.6494838533028525E-2</v>
      </c>
      <c r="S646">
        <v>-0.22964409938841551</v>
      </c>
      <c r="T646">
        <v>-0.1914810963848558</v>
      </c>
      <c r="U646">
        <v>7.2955333284904222E-2</v>
      </c>
      <c r="V646">
        <v>-4.7959334608634538E-2</v>
      </c>
      <c r="W646">
        <v>1.692602499672978E-2</v>
      </c>
      <c r="X646">
        <v>3.9078423212516207E-2</v>
      </c>
      <c r="Y646">
        <v>1.451178057693814E-2</v>
      </c>
    </row>
    <row r="647" spans="1:25" x14ac:dyDescent="0.35">
      <c r="A647" s="2">
        <v>26430</v>
      </c>
      <c r="B647">
        <v>-0.3185315089151376</v>
      </c>
      <c r="C647">
        <v>1.588785024349215</v>
      </c>
      <c r="D647">
        <v>2.4885710803800589</v>
      </c>
      <c r="E647">
        <v>0.93067902143238335</v>
      </c>
      <c r="F647">
        <v>1.1387789958629251</v>
      </c>
      <c r="G647">
        <v>-0.82706183378877052</v>
      </c>
      <c r="H647">
        <v>0.10537921560134871</v>
      </c>
      <c r="I647">
        <v>6.4015362372276221E-4</v>
      </c>
      <c r="J647">
        <v>-0.82756920939609935</v>
      </c>
      <c r="K647">
        <v>-1.0653564120698229</v>
      </c>
      <c r="L647">
        <v>0.35938540138567832</v>
      </c>
      <c r="M647">
        <v>0.19594847101010229</v>
      </c>
      <c r="N647">
        <v>1.469992033985803</v>
      </c>
      <c r="O647">
        <v>-0.19028069754344229</v>
      </c>
      <c r="P647">
        <v>0.31766824002091432</v>
      </c>
      <c r="Q647">
        <v>-8.8651448069549582E-2</v>
      </c>
      <c r="R647">
        <v>-7.8893791808789887E-2</v>
      </c>
      <c r="S647">
        <v>-0.21058316781035119</v>
      </c>
      <c r="T647">
        <v>-0.17773666889598991</v>
      </c>
      <c r="U647">
        <v>7.521273254804714E-2</v>
      </c>
      <c r="V647">
        <v>-6.2819710092974587E-2</v>
      </c>
      <c r="W647">
        <v>1.7201539179084589E-2</v>
      </c>
      <c r="X647">
        <v>3.9079334328675379E-2</v>
      </c>
      <c r="Y647">
        <v>1.879372562531172E-2</v>
      </c>
    </row>
    <row r="648" spans="1:25" x14ac:dyDescent="0.35">
      <c r="A648" s="2">
        <v>26431</v>
      </c>
      <c r="B648">
        <v>1.0323910190898671</v>
      </c>
      <c r="C648">
        <v>0.40995085344299348</v>
      </c>
      <c r="D648">
        <v>2.7400140549428258</v>
      </c>
      <c r="E648">
        <v>0.96880256747607085</v>
      </c>
      <c r="F648">
        <v>-0.20027899184372619</v>
      </c>
      <c r="G648">
        <v>-1.2283310873448501</v>
      </c>
      <c r="H648">
        <v>1.21687190016018</v>
      </c>
      <c r="I648">
        <v>-0.56063307671720441</v>
      </c>
      <c r="J648">
        <v>-3.3361376276557192E-2</v>
      </c>
      <c r="K648">
        <v>-1.2906830267579219</v>
      </c>
      <c r="L648">
        <v>-0.33251064391000762</v>
      </c>
      <c r="M648">
        <v>0.18285812083189931</v>
      </c>
      <c r="N648">
        <v>1.2417413677130269</v>
      </c>
      <c r="O648">
        <v>-0.18515530565943589</v>
      </c>
      <c r="P648">
        <v>0.35530831836620841</v>
      </c>
      <c r="Q648">
        <v>-0.1229111440154657</v>
      </c>
      <c r="R648">
        <v>-4.712355372623632E-2</v>
      </c>
      <c r="S648">
        <v>-0.219722115503271</v>
      </c>
      <c r="T648">
        <v>-0.19704414364358541</v>
      </c>
      <c r="U648">
        <v>7.2754602330351748E-2</v>
      </c>
      <c r="V648">
        <v>-4.4149319592314017E-2</v>
      </c>
      <c r="W648">
        <v>2.5626124046543269E-2</v>
      </c>
      <c r="X648">
        <v>3.7444366948257937E-2</v>
      </c>
      <c r="Y648">
        <v>7.9450856197326985E-3</v>
      </c>
    </row>
    <row r="649" spans="1:25" x14ac:dyDescent="0.35">
      <c r="A649" s="2">
        <v>26434</v>
      </c>
      <c r="B649">
        <v>0.90264411421380397</v>
      </c>
      <c r="C649">
        <v>1.2923998959397629</v>
      </c>
      <c r="D649">
        <v>1.9579538783610959</v>
      </c>
      <c r="E649">
        <v>1.230695083734662</v>
      </c>
      <c r="F649">
        <v>0.78795207561584868</v>
      </c>
      <c r="G649">
        <v>0.26074956974838498</v>
      </c>
      <c r="H649">
        <v>0.54562524972081705</v>
      </c>
      <c r="I649">
        <v>-0.49961881628361471</v>
      </c>
      <c r="J649">
        <v>0.77079995744236307</v>
      </c>
      <c r="K649">
        <v>-1.2887939141604661</v>
      </c>
      <c r="L649">
        <v>0.29115390230547211</v>
      </c>
      <c r="M649">
        <v>7.4527401253252828E-2</v>
      </c>
      <c r="N649">
        <v>1.665015786331342</v>
      </c>
      <c r="O649">
        <v>-1.4678295948226201</v>
      </c>
      <c r="P649">
        <v>0.37236846552636499</v>
      </c>
      <c r="Q649">
        <v>-5.6390726754325202E-2</v>
      </c>
      <c r="R649">
        <v>-6.542281033712169E-2</v>
      </c>
      <c r="S649">
        <v>-0.2464263863381293</v>
      </c>
      <c r="T649">
        <v>-0.18563302306284751</v>
      </c>
      <c r="U649">
        <v>5.6514201442858819E-2</v>
      </c>
      <c r="V649">
        <v>-5.8141264996917109E-2</v>
      </c>
      <c r="W649">
        <v>1.5348530048000381E-2</v>
      </c>
      <c r="X649">
        <v>3.8980775748401857E-2</v>
      </c>
      <c r="Y649">
        <v>1.477493264421865E-2</v>
      </c>
    </row>
    <row r="650" spans="1:25" x14ac:dyDescent="0.35">
      <c r="A650" s="2">
        <v>26435</v>
      </c>
      <c r="B650">
        <v>0.57970935715143201</v>
      </c>
      <c r="C650">
        <v>1.1764016422072769</v>
      </c>
      <c r="D650">
        <v>1.4660954463574549</v>
      </c>
      <c r="E650">
        <v>1.961069312345479</v>
      </c>
      <c r="F650">
        <v>2.4205784813643838</v>
      </c>
      <c r="G650">
        <v>8.7315949351139024E-2</v>
      </c>
      <c r="H650">
        <v>4.3939652420817453E-2</v>
      </c>
      <c r="I650">
        <v>0.65673915869341826</v>
      </c>
      <c r="J650">
        <v>0.50693839695399157</v>
      </c>
      <c r="K650">
        <v>-0.77300022904628496</v>
      </c>
      <c r="L650">
        <v>0.39360786264768372</v>
      </c>
      <c r="M650">
        <v>0.25495102129802782</v>
      </c>
      <c r="N650">
        <v>1.1584203189097739</v>
      </c>
      <c r="O650">
        <v>9.1701896097511979E-3</v>
      </c>
      <c r="P650">
        <v>0.28921048928831539</v>
      </c>
      <c r="Q650">
        <v>-1.543323508945206E-2</v>
      </c>
      <c r="R650">
        <v>-8.2264876372005344E-2</v>
      </c>
      <c r="S650">
        <v>-0.20415276966224141</v>
      </c>
      <c r="T650">
        <v>-0.15737108879645459</v>
      </c>
      <c r="U650">
        <v>4.7973362931882327E-2</v>
      </c>
      <c r="V650">
        <v>-7.7110869320502498E-2</v>
      </c>
      <c r="W650">
        <v>1.2609262405124959E-2</v>
      </c>
      <c r="X650">
        <v>4.7727929182287847E-2</v>
      </c>
      <c r="Y650">
        <v>1.277233558809894E-2</v>
      </c>
    </row>
    <row r="651" spans="1:25" x14ac:dyDescent="0.35">
      <c r="A651" s="2">
        <v>26436</v>
      </c>
      <c r="B651">
        <v>0.58524560815834992</v>
      </c>
      <c r="C651">
        <v>1.1900456686188321</v>
      </c>
      <c r="D651">
        <v>1.495798963920606</v>
      </c>
      <c r="E651">
        <v>1.981522623145084</v>
      </c>
      <c r="F651">
        <v>2.416069617301662</v>
      </c>
      <c r="G651">
        <v>0.1099165023172439</v>
      </c>
      <c r="H651">
        <v>6.5297139225490422E-2</v>
      </c>
      <c r="I651">
        <v>0.67940950029460212</v>
      </c>
      <c r="J651">
        <v>0.49619169160637527</v>
      </c>
      <c r="K651">
        <v>-0.77236142644130634</v>
      </c>
      <c r="L651">
        <v>0.39227570974439618</v>
      </c>
      <c r="M651">
        <v>0.23175685965901019</v>
      </c>
      <c r="N651">
        <v>1.1525615008423411</v>
      </c>
      <c r="O651">
        <v>8.8275585981629299E-3</v>
      </c>
      <c r="P651">
        <v>0.2761606954073601</v>
      </c>
      <c r="Q651">
        <v>1.921631128493291E-2</v>
      </c>
      <c r="R651">
        <v>-9.0064685280650203E-2</v>
      </c>
      <c r="S651">
        <v>-0.1980438886785868</v>
      </c>
      <c r="T651">
        <v>-0.14821359003028611</v>
      </c>
      <c r="U651">
        <v>3.7783675655050752E-2</v>
      </c>
      <c r="V651">
        <v>-8.0871012808904671E-2</v>
      </c>
      <c r="W651">
        <v>9.9867660733311738E-3</v>
      </c>
      <c r="X651">
        <v>5.4615022540298659E-2</v>
      </c>
      <c r="Y651">
        <v>5.6953240374880343E-3</v>
      </c>
    </row>
    <row r="652" spans="1:25" x14ac:dyDescent="0.35">
      <c r="A652" s="2">
        <v>26437</v>
      </c>
      <c r="B652">
        <v>2.583871367472891</v>
      </c>
      <c r="C652">
        <v>0.56779007724445674</v>
      </c>
      <c r="D652">
        <v>1.2609865829214719</v>
      </c>
      <c r="E652">
        <v>1.7957977887147369</v>
      </c>
      <c r="F652">
        <v>0.64385442676862437</v>
      </c>
      <c r="G652">
        <v>-0.70498905130907552</v>
      </c>
      <c r="H652">
        <v>1.376278815559665</v>
      </c>
      <c r="I652">
        <v>0.43228753907867579</v>
      </c>
      <c r="J652">
        <v>1.0603943259975059</v>
      </c>
      <c r="K652">
        <v>-0.49842962283798292</v>
      </c>
      <c r="L652">
        <v>0.83318649750692764</v>
      </c>
      <c r="M652">
        <v>0.55937890003182045</v>
      </c>
      <c r="N652">
        <v>6.9169840463056492E-2</v>
      </c>
      <c r="O652">
        <v>-0.22797957793553039</v>
      </c>
      <c r="P652">
        <v>0.37604794766479288</v>
      </c>
      <c r="Q652">
        <v>-0.16496400199307479</v>
      </c>
      <c r="R652">
        <v>-2.0150826947231842E-2</v>
      </c>
      <c r="S652">
        <v>-0.24839786344966991</v>
      </c>
      <c r="T652">
        <v>-0.18904248742900889</v>
      </c>
      <c r="U652">
        <v>7.3131396015518144E-2</v>
      </c>
      <c r="V652">
        <v>-4.9942415891065989E-2</v>
      </c>
      <c r="W652">
        <v>2.0287749639658521E-2</v>
      </c>
      <c r="X652">
        <v>3.9035198853864667E-2</v>
      </c>
      <c r="Y652">
        <v>1.173206596408059E-2</v>
      </c>
    </row>
    <row r="653" spans="1:25" x14ac:dyDescent="0.35">
      <c r="A653" s="2">
        <v>26438</v>
      </c>
      <c r="B653">
        <v>3.1573554862908559</v>
      </c>
      <c r="C653">
        <v>0.12976598149266139</v>
      </c>
      <c r="D653">
        <v>1.5910690514909469</v>
      </c>
      <c r="E653">
        <v>1.485385480822941</v>
      </c>
      <c r="F653">
        <v>0.18431705809481139</v>
      </c>
      <c r="G653">
        <v>-0.32888653665678957</v>
      </c>
      <c r="H653">
        <v>-0.174902922109058</v>
      </c>
      <c r="I653">
        <v>0.46796888774480327</v>
      </c>
      <c r="J653">
        <v>1.0183990518391881</v>
      </c>
      <c r="K653">
        <v>-0.42182784798578099</v>
      </c>
      <c r="L653">
        <v>0.99571017673018147</v>
      </c>
      <c r="M653">
        <v>-4.2872140628944849E-3</v>
      </c>
      <c r="N653">
        <v>-0.21987391432108161</v>
      </c>
      <c r="O653">
        <v>4.3584475761824899E-2</v>
      </c>
      <c r="P653">
        <v>0.37401704981048151</v>
      </c>
      <c r="Q653">
        <v>-0.35668351043333529</v>
      </c>
      <c r="R653">
        <v>-6.5268857476779973E-3</v>
      </c>
      <c r="S653">
        <v>-0.2318587425019013</v>
      </c>
      <c r="T653">
        <v>-0.20611038731784759</v>
      </c>
      <c r="U653">
        <v>9.6529935949524609E-2</v>
      </c>
      <c r="V653">
        <v>-5.5051266424327942E-2</v>
      </c>
      <c r="W653">
        <v>2.5068605692898711E-2</v>
      </c>
      <c r="X653">
        <v>3.7938403532954232E-2</v>
      </c>
      <c r="Y653">
        <v>1.3774852846235079E-2</v>
      </c>
    </row>
    <row r="654" spans="1:25" x14ac:dyDescent="0.35">
      <c r="A654" s="2">
        <v>26441</v>
      </c>
      <c r="B654">
        <v>3.7867198029608562</v>
      </c>
      <c r="C654">
        <v>0.46918698191952313</v>
      </c>
      <c r="D654">
        <v>0.81927314261630935</v>
      </c>
      <c r="E654">
        <v>1.456873632722933</v>
      </c>
      <c r="F654">
        <v>0.109459877056623</v>
      </c>
      <c r="G654">
        <v>0.23794872509876519</v>
      </c>
      <c r="H654">
        <v>-0.158246805940646</v>
      </c>
      <c r="I654">
        <v>8.7540014314578987E-2</v>
      </c>
      <c r="J654">
        <v>-7.6357576310160713E-2</v>
      </c>
      <c r="K654">
        <v>8.8006192794995983E-2</v>
      </c>
      <c r="L654">
        <v>4.2512716874175939E-2</v>
      </c>
      <c r="M654">
        <v>0.15365705478468081</v>
      </c>
      <c r="N654">
        <v>-8.4354025265120619E-2</v>
      </c>
      <c r="O654">
        <v>0.13407586638393251</v>
      </c>
      <c r="P654">
        <v>0.32258436391029421</v>
      </c>
      <c r="Q654">
        <v>-0.37058377375390011</v>
      </c>
      <c r="R654">
        <v>-2.7636685975477981E-3</v>
      </c>
      <c r="S654">
        <v>-0.2450954013753194</v>
      </c>
      <c r="T654">
        <v>-0.20684887685072201</v>
      </c>
      <c r="U654">
        <v>9.3254214831917134E-2</v>
      </c>
      <c r="V654">
        <v>-6.2419972793628091E-2</v>
      </c>
      <c r="W654">
        <v>3.4352539962068912E-2</v>
      </c>
      <c r="X654">
        <v>2.939327876995473E-2</v>
      </c>
      <c r="Y654">
        <v>2.018470648776087E-2</v>
      </c>
    </row>
    <row r="655" spans="1:25" x14ac:dyDescent="0.35">
      <c r="A655" s="2">
        <v>26442</v>
      </c>
      <c r="B655">
        <v>3.7948761102737629</v>
      </c>
      <c r="C655">
        <v>0.48158140141682182</v>
      </c>
      <c r="D655">
        <v>0.85356907080918665</v>
      </c>
      <c r="E655">
        <v>1.466206893720841</v>
      </c>
      <c r="F655">
        <v>0.1100332890502847</v>
      </c>
      <c r="G655">
        <v>0.267104384084626</v>
      </c>
      <c r="H655">
        <v>-0.12638835331076889</v>
      </c>
      <c r="I655">
        <v>0.1212112285687969</v>
      </c>
      <c r="J655">
        <v>-8.9955354860227432E-2</v>
      </c>
      <c r="K655">
        <v>8.7231867209456457E-2</v>
      </c>
      <c r="L655">
        <v>3.8985656556071807E-2</v>
      </c>
      <c r="M655">
        <v>0.11902307062152361</v>
      </c>
      <c r="N655">
        <v>-9.2395562890927735E-2</v>
      </c>
      <c r="O655">
        <v>0.1316400713309778</v>
      </c>
      <c r="P655">
        <v>0.29277086297790778</v>
      </c>
      <c r="Q655">
        <v>-0.32687525170619791</v>
      </c>
      <c r="R655">
        <v>-1.9537913961598461E-2</v>
      </c>
      <c r="S655">
        <v>-0.2313760230468902</v>
      </c>
      <c r="T655">
        <v>-0.1983511399788899</v>
      </c>
      <c r="U655">
        <v>7.2269717535009617E-2</v>
      </c>
      <c r="V655">
        <v>-7.072320234346699E-2</v>
      </c>
      <c r="W655">
        <v>2.6312669688223281E-2</v>
      </c>
      <c r="X655">
        <v>3.0712671914783701E-2</v>
      </c>
      <c r="Y655">
        <v>2.312189232013696E-2</v>
      </c>
    </row>
    <row r="656" spans="1:25" x14ac:dyDescent="0.35">
      <c r="A656" s="2">
        <v>26443</v>
      </c>
      <c r="B656">
        <v>3.797545614707146</v>
      </c>
      <c r="C656">
        <v>0.49350489648148921</v>
      </c>
      <c r="D656">
        <v>0.87372240821740255</v>
      </c>
      <c r="E656">
        <v>1.490386942690364</v>
      </c>
      <c r="F656">
        <v>0.1027573938949882</v>
      </c>
      <c r="G656">
        <v>0.28037527043121852</v>
      </c>
      <c r="H656">
        <v>-0.11652923446652599</v>
      </c>
      <c r="I656">
        <v>0.13169852647905039</v>
      </c>
      <c r="J656">
        <v>-9.6578762235183579E-2</v>
      </c>
      <c r="K656">
        <v>8.8659126907923477E-2</v>
      </c>
      <c r="L656">
        <v>3.9525295879794177E-2</v>
      </c>
      <c r="M656">
        <v>0.1080963323244668</v>
      </c>
      <c r="N656">
        <v>-9.5654640160303978E-2</v>
      </c>
      <c r="O656">
        <v>0.1328158530672934</v>
      </c>
      <c r="P656">
        <v>0.29586886066740531</v>
      </c>
      <c r="Q656">
        <v>-0.30494795740887598</v>
      </c>
      <c r="R656">
        <v>-2.640208616003599E-2</v>
      </c>
      <c r="S656">
        <v>-0.22576969014872469</v>
      </c>
      <c r="T656">
        <v>-0.19611293390549839</v>
      </c>
      <c r="U656">
        <v>6.1647908144476737E-2</v>
      </c>
      <c r="V656">
        <v>-6.9838295674213624E-2</v>
      </c>
      <c r="W656">
        <v>3.054734643282965E-2</v>
      </c>
      <c r="X656">
        <v>3.2675514349567808E-2</v>
      </c>
      <c r="Y656">
        <v>2.2295029036716041E-2</v>
      </c>
    </row>
    <row r="657" spans="1:25" x14ac:dyDescent="0.35">
      <c r="A657" s="2">
        <v>26444</v>
      </c>
      <c r="B657">
        <v>3.8046362078785201</v>
      </c>
      <c r="C657">
        <v>0.50369758840960133</v>
      </c>
      <c r="D657">
        <v>0.90322154507712105</v>
      </c>
      <c r="E657">
        <v>1.4970812484300451</v>
      </c>
      <c r="F657">
        <v>0.1040975455827592</v>
      </c>
      <c r="G657">
        <v>0.30565533889640822</v>
      </c>
      <c r="H657">
        <v>-8.8797525450342557E-2</v>
      </c>
      <c r="I657">
        <v>0.16065341899135449</v>
      </c>
      <c r="J657">
        <v>-0.1083416438137957</v>
      </c>
      <c r="K657">
        <v>8.8193074138143798E-2</v>
      </c>
      <c r="L657">
        <v>3.6616807564379877E-2</v>
      </c>
      <c r="M657">
        <v>7.7950259001172001E-2</v>
      </c>
      <c r="N657">
        <v>-0.1024286876491495</v>
      </c>
      <c r="O657">
        <v>0.13092707423322519</v>
      </c>
      <c r="P657">
        <v>0.27382801083641012</v>
      </c>
      <c r="Q657">
        <v>-0.26974108237598138</v>
      </c>
      <c r="R657">
        <v>-3.8922805998037532E-2</v>
      </c>
      <c r="S657">
        <v>-0.221197313535965</v>
      </c>
      <c r="T657">
        <v>-0.1859276206131025</v>
      </c>
      <c r="U657">
        <v>4.0509466166773693E-2</v>
      </c>
      <c r="V657">
        <v>-7.7820525492404716E-2</v>
      </c>
      <c r="W657">
        <v>4.0407149972821098E-2</v>
      </c>
      <c r="X657">
        <v>3.6267889227961772E-2</v>
      </c>
      <c r="Y657">
        <v>1.857802067663274E-2</v>
      </c>
    </row>
    <row r="658" spans="1:25" x14ac:dyDescent="0.35">
      <c r="A658" s="2">
        <v>26445</v>
      </c>
      <c r="B658">
        <v>3.8123654126824018</v>
      </c>
      <c r="C658">
        <v>0.52059668255396163</v>
      </c>
      <c r="D658">
        <v>0.94203783155893006</v>
      </c>
      <c r="E658">
        <v>1.5206340269410701</v>
      </c>
      <c r="F658">
        <v>9.975967248847388E-2</v>
      </c>
      <c r="G658">
        <v>0.33551168230603728</v>
      </c>
      <c r="H658">
        <v>-6.0382952500971573E-2</v>
      </c>
      <c r="I658">
        <v>0.19088893681199409</v>
      </c>
      <c r="J658">
        <v>-0.1225891693468599</v>
      </c>
      <c r="K658">
        <v>8.9175347212681486E-2</v>
      </c>
      <c r="L658">
        <v>3.4933843679554863E-2</v>
      </c>
      <c r="M658">
        <v>4.7015404521474423E-2</v>
      </c>
      <c r="N658">
        <v>-0.1097558564340813</v>
      </c>
      <c r="O658">
        <v>0.13076696713232661</v>
      </c>
      <c r="P658">
        <v>0.26433204768370638</v>
      </c>
      <c r="Q658">
        <v>-0.22163620888645899</v>
      </c>
      <c r="R658">
        <v>-4.3652393604898428E-2</v>
      </c>
      <c r="S658">
        <v>-0.2180985231649073</v>
      </c>
      <c r="T658">
        <v>-0.17993158841086859</v>
      </c>
      <c r="U658">
        <v>3.3293022286603337E-2</v>
      </c>
      <c r="V658">
        <v>-8.1661291728676727E-2</v>
      </c>
      <c r="W658">
        <v>3.4701456793921101E-2</v>
      </c>
      <c r="X658">
        <v>4.722807629170387E-2</v>
      </c>
      <c r="Y658">
        <v>1.223003401786335E-2</v>
      </c>
    </row>
    <row r="659" spans="1:25" x14ac:dyDescent="0.35">
      <c r="A659" s="2">
        <v>26448</v>
      </c>
      <c r="B659">
        <v>3.8193710795856419</v>
      </c>
      <c r="C659">
        <v>0.53626855974223142</v>
      </c>
      <c r="D659">
        <v>0.97666663603589943</v>
      </c>
      <c r="E659">
        <v>1.54382875218253</v>
      </c>
      <c r="F659">
        <v>9.45709562768388E-2</v>
      </c>
      <c r="G659">
        <v>0.36154037305885128</v>
      </c>
      <c r="H659">
        <v>-3.6315758749279489E-2</v>
      </c>
      <c r="I659">
        <v>0.21685893825992611</v>
      </c>
      <c r="J659">
        <v>-0.1350933023208227</v>
      </c>
      <c r="K659">
        <v>9.0418059693067473E-2</v>
      </c>
      <c r="L659">
        <v>3.3976466121356387E-2</v>
      </c>
      <c r="M659">
        <v>2.0995951218546881E-2</v>
      </c>
      <c r="N659">
        <v>-0.115999074162718</v>
      </c>
      <c r="O659">
        <v>0.1308632035992657</v>
      </c>
      <c r="P659">
        <v>0.25586223153080162</v>
      </c>
      <c r="Q659">
        <v>-0.17197308034519171</v>
      </c>
      <c r="R659">
        <v>-5.1356200356198908E-2</v>
      </c>
      <c r="S659">
        <v>-0.20833944110281699</v>
      </c>
      <c r="T659">
        <v>-0.1705478033394415</v>
      </c>
      <c r="U659">
        <v>2.4877871330927049E-2</v>
      </c>
      <c r="V659">
        <v>-8.1376177053263332E-2</v>
      </c>
      <c r="W659">
        <v>3.3544067582652992E-2</v>
      </c>
      <c r="X659">
        <v>5.3966684038673739E-2</v>
      </c>
      <c r="Y659">
        <v>1.1329102788682349E-2</v>
      </c>
    </row>
    <row r="660" spans="1:25" x14ac:dyDescent="0.35">
      <c r="A660" s="2">
        <v>26449</v>
      </c>
      <c r="B660">
        <v>3.8240025850181651</v>
      </c>
      <c r="C660">
        <v>0.54840501309729728</v>
      </c>
      <c r="D660">
        <v>1.001502933189516</v>
      </c>
      <c r="E660">
        <v>1.5641675419879211</v>
      </c>
      <c r="F660">
        <v>8.9264532433783336E-2</v>
      </c>
      <c r="G660">
        <v>0.37923165221979022</v>
      </c>
      <c r="H660">
        <v>-2.086833311310619E-2</v>
      </c>
      <c r="I660">
        <v>0.2336702871815636</v>
      </c>
      <c r="J660">
        <v>-0.1436005199240083</v>
      </c>
      <c r="K660">
        <v>9.13640093665367E-2</v>
      </c>
      <c r="L660">
        <v>3.3512446940583293E-2</v>
      </c>
      <c r="M660">
        <v>4.5270494940164658E-3</v>
      </c>
      <c r="N660">
        <v>-0.1203810579581082</v>
      </c>
      <c r="O660">
        <v>0.13119367025512821</v>
      </c>
      <c r="P660">
        <v>0.2473965471315219</v>
      </c>
      <c r="Q660">
        <v>-0.13746664821077439</v>
      </c>
      <c r="R660">
        <v>-6.2072595954955047E-2</v>
      </c>
      <c r="S660">
        <v>-0.2054159397315741</v>
      </c>
      <c r="T660">
        <v>-0.16397158645720369</v>
      </c>
      <c r="U660">
        <v>2.033867688246413E-2</v>
      </c>
      <c r="V660">
        <v>-8.3330124287795154E-2</v>
      </c>
      <c r="W660">
        <v>3.2199575776665372E-2</v>
      </c>
      <c r="X660">
        <v>5.7102401709216141E-2</v>
      </c>
      <c r="Y660">
        <v>8.2817674673651351E-3</v>
      </c>
    </row>
    <row r="661" spans="1:25" x14ac:dyDescent="0.35">
      <c r="A661" s="2">
        <v>26450</v>
      </c>
      <c r="B661">
        <v>3.8143901956280519</v>
      </c>
      <c r="C661">
        <v>0.54600466084681853</v>
      </c>
      <c r="D661">
        <v>0.97749280445146813</v>
      </c>
      <c r="E661">
        <v>1.581885947703616</v>
      </c>
      <c r="F661">
        <v>7.9422579834142179E-2</v>
      </c>
      <c r="G661">
        <v>0.35538927587306213</v>
      </c>
      <c r="H661">
        <v>-5.1580306019952102E-2</v>
      </c>
      <c r="I661">
        <v>0.20022004274913341</v>
      </c>
      <c r="J661">
        <v>-0.1329148098223035</v>
      </c>
      <c r="K661">
        <v>9.3509687580264497E-2</v>
      </c>
      <c r="L661">
        <v>3.8179806859522859E-2</v>
      </c>
      <c r="M661">
        <v>3.6802606682626769E-2</v>
      </c>
      <c r="N661">
        <v>-0.11407861588630409</v>
      </c>
      <c r="O661">
        <v>0.13522945731563199</v>
      </c>
      <c r="P661">
        <v>0.2901611088329708</v>
      </c>
      <c r="Q661">
        <v>-0.19223955265183021</v>
      </c>
      <c r="R661">
        <v>-3.617863320150165E-2</v>
      </c>
      <c r="S661">
        <v>-0.2102715912250635</v>
      </c>
      <c r="T661">
        <v>-0.1721483409572751</v>
      </c>
      <c r="U661">
        <v>3.3808344850036538E-2</v>
      </c>
      <c r="V661">
        <v>-8.1988156407829096E-2</v>
      </c>
      <c r="W661">
        <v>3.1459403479706029E-2</v>
      </c>
      <c r="X661">
        <v>5.296234691961324E-2</v>
      </c>
      <c r="Y661">
        <v>4.9773793092374773E-3</v>
      </c>
    </row>
    <row r="662" spans="1:25" x14ac:dyDescent="0.35">
      <c r="A662" s="2">
        <v>26451</v>
      </c>
      <c r="B662">
        <v>3.1828610959516008</v>
      </c>
      <c r="C662">
        <v>-0.1479010675103736</v>
      </c>
      <c r="D662">
        <v>1.1234135331342341</v>
      </c>
      <c r="E662">
        <v>1.6737395827455961</v>
      </c>
      <c r="F662">
        <v>0.30420682313792152</v>
      </c>
      <c r="G662">
        <v>0.96552679143822218</v>
      </c>
      <c r="H662">
        <v>8.0994259657226966E-2</v>
      </c>
      <c r="I662">
        <v>-0.39183121648400648</v>
      </c>
      <c r="J662">
        <v>-0.48074643206309348</v>
      </c>
      <c r="K662">
        <v>3.8041148689780098E-2</v>
      </c>
      <c r="L662">
        <v>1.2816264162487189E-2</v>
      </c>
      <c r="M662">
        <v>0.3019595388541178</v>
      </c>
      <c r="N662">
        <v>-1.5031947533361261</v>
      </c>
      <c r="O662">
        <v>-0.27121807727780112</v>
      </c>
      <c r="P662">
        <v>0.31179937684645448</v>
      </c>
      <c r="Q662">
        <v>-7.6621631676616231E-2</v>
      </c>
      <c r="R662">
        <v>-7.0098644507199326E-2</v>
      </c>
      <c r="S662">
        <v>-0.19800671774693751</v>
      </c>
      <c r="T662">
        <v>-0.164548436597585</v>
      </c>
      <c r="U662">
        <v>2.1537326018608229E-2</v>
      </c>
      <c r="V662">
        <v>-8.0970233835356634E-2</v>
      </c>
      <c r="W662">
        <v>3.2109935328566527E-2</v>
      </c>
      <c r="X662">
        <v>5.7271854923884938E-2</v>
      </c>
      <c r="Y662">
        <v>5.0666006087003628E-3</v>
      </c>
    </row>
    <row r="663" spans="1:25" x14ac:dyDescent="0.35">
      <c r="A663" s="2">
        <v>26452</v>
      </c>
      <c r="B663">
        <v>3.191140735346274</v>
      </c>
      <c r="C663">
        <v>-0.13781378585089571</v>
      </c>
      <c r="D663">
        <v>1.153700931243415</v>
      </c>
      <c r="E663">
        <v>1.6793438996486161</v>
      </c>
      <c r="F663">
        <v>0.30534136686995372</v>
      </c>
      <c r="G663">
        <v>0.99080346766665994</v>
      </c>
      <c r="H663">
        <v>0.1085016848723863</v>
      </c>
      <c r="I663">
        <v>-0.36208637104919478</v>
      </c>
      <c r="J663">
        <v>-0.49251179306068688</v>
      </c>
      <c r="K663">
        <v>3.7614723056214619E-2</v>
      </c>
      <c r="L663">
        <v>1.0087036286867E-2</v>
      </c>
      <c r="M663">
        <v>0.27278617395121041</v>
      </c>
      <c r="N663">
        <v>-1.5097583154115011</v>
      </c>
      <c r="O663">
        <v>-0.27321705682487513</v>
      </c>
      <c r="P663">
        <v>0.28303826199315518</v>
      </c>
      <c r="Q663">
        <v>-2.393675406971689E-2</v>
      </c>
      <c r="R663">
        <v>-9.2330498293960339E-2</v>
      </c>
      <c r="S663">
        <v>-0.18798415441384961</v>
      </c>
      <c r="T663">
        <v>-0.15409273702700141</v>
      </c>
      <c r="U663">
        <v>5.7745975675708057E-3</v>
      </c>
      <c r="V663">
        <v>-8.6655587034584231E-2</v>
      </c>
      <c r="W663">
        <v>3.7676595344433059E-2</v>
      </c>
      <c r="X663">
        <v>5.5309907226133659E-2</v>
      </c>
      <c r="Y663">
        <v>1.0774605209077659E-2</v>
      </c>
    </row>
    <row r="664" spans="1:25" x14ac:dyDescent="0.35">
      <c r="A664" s="2">
        <v>26455</v>
      </c>
      <c r="B664">
        <v>1.6211522596358769</v>
      </c>
      <c r="C664">
        <v>-0.28581977171204148</v>
      </c>
      <c r="D664">
        <v>2.6051496269372021</v>
      </c>
      <c r="E664">
        <v>0.92208579317347994</v>
      </c>
      <c r="F664">
        <v>-0.56971310539588915</v>
      </c>
      <c r="G664">
        <v>0.43234652687262948</v>
      </c>
      <c r="H664">
        <v>-0.1044022025481378</v>
      </c>
      <c r="I664">
        <v>-1.414295820868688</v>
      </c>
      <c r="J664">
        <v>-1.571183096039332</v>
      </c>
      <c r="K664">
        <v>-0.74886812549078896</v>
      </c>
      <c r="L664">
        <v>-1.1455046608374031</v>
      </c>
      <c r="M664">
        <v>-4.838631583242773E-2</v>
      </c>
      <c r="N664">
        <v>-0.32834315818963228</v>
      </c>
      <c r="O664">
        <v>-0.2209199437177771</v>
      </c>
      <c r="P664">
        <v>0.3476023526540587</v>
      </c>
      <c r="Q664">
        <v>-8.7680639025698115E-2</v>
      </c>
      <c r="R664">
        <v>-7.3412906337707418E-2</v>
      </c>
      <c r="S664">
        <v>-0.16461517326518441</v>
      </c>
      <c r="T664">
        <v>-0.1614473062846474</v>
      </c>
      <c r="U664">
        <v>1.1346349810474299E-2</v>
      </c>
      <c r="V664">
        <v>-7.6576872988407887E-2</v>
      </c>
      <c r="W664">
        <v>3.8781903030776999E-2</v>
      </c>
      <c r="X664">
        <v>5.1786538814173153E-2</v>
      </c>
      <c r="Y664">
        <v>1.10771224451194E-2</v>
      </c>
    </row>
    <row r="665" spans="1:25" x14ac:dyDescent="0.35">
      <c r="A665" s="2">
        <v>26456</v>
      </c>
      <c r="B665">
        <v>0.33424921362195648</v>
      </c>
      <c r="C665">
        <v>0.63119990751438282</v>
      </c>
      <c r="D665">
        <v>1.968463840195801</v>
      </c>
      <c r="E665">
        <v>1.179282656423793</v>
      </c>
      <c r="F665">
        <v>0.65283581409026514</v>
      </c>
      <c r="G665">
        <v>0.1055305636690783</v>
      </c>
      <c r="H665">
        <v>1.023686803066113</v>
      </c>
      <c r="I665">
        <v>-1.2443935697994171</v>
      </c>
      <c r="J665">
        <v>-2.161782967004493</v>
      </c>
      <c r="K665">
        <v>-1.126583180329106</v>
      </c>
      <c r="L665">
        <v>-0.78697450722777029</v>
      </c>
      <c r="M665">
        <v>0.65314166662172246</v>
      </c>
      <c r="N665">
        <v>-0.15428246941473009</v>
      </c>
      <c r="O665">
        <v>0.76734310939359218</v>
      </c>
      <c r="P665">
        <v>0.27605881672380428</v>
      </c>
      <c r="Q665">
        <v>-1.1000276134217869E-2</v>
      </c>
      <c r="R665">
        <v>-8.3824412317210259E-2</v>
      </c>
      <c r="S665">
        <v>-0.17515732397256231</v>
      </c>
      <c r="T665">
        <v>-0.15348461434912999</v>
      </c>
      <c r="U665">
        <v>2.096997140381162E-2</v>
      </c>
      <c r="V665">
        <v>-7.3657019029757256E-2</v>
      </c>
      <c r="W665">
        <v>3.7264090770786011E-2</v>
      </c>
      <c r="X665">
        <v>4.9296406661415312E-2</v>
      </c>
      <c r="Y665">
        <v>1.146332071197111E-2</v>
      </c>
    </row>
    <row r="666" spans="1:25" x14ac:dyDescent="0.35">
      <c r="A666" s="2">
        <v>26457</v>
      </c>
      <c r="B666">
        <v>0.92335389309213134</v>
      </c>
      <c r="C666">
        <v>0.2253517896308766</v>
      </c>
      <c r="D666">
        <v>2.3727559130898839</v>
      </c>
      <c r="E666">
        <v>0.91196699661626102</v>
      </c>
      <c r="F666">
        <v>0.18558979488826641</v>
      </c>
      <c r="G666">
        <v>0.53898206784795288</v>
      </c>
      <c r="H666">
        <v>-0.47202265415612021</v>
      </c>
      <c r="I666">
        <v>-1.149955359720275</v>
      </c>
      <c r="J666">
        <v>-2.2312777362834608</v>
      </c>
      <c r="K666">
        <v>-1.0479257343870221</v>
      </c>
      <c r="L666">
        <v>-0.62755087654617125</v>
      </c>
      <c r="M666">
        <v>2.883148376654706E-2</v>
      </c>
      <c r="N666">
        <v>-0.45741901884528152</v>
      </c>
      <c r="O666">
        <v>1.0385968401178991</v>
      </c>
      <c r="P666">
        <v>0.26069386949524692</v>
      </c>
      <c r="Q666">
        <v>-0.1036056154739568</v>
      </c>
      <c r="R666">
        <v>-9.2161553364137214E-2</v>
      </c>
      <c r="S666">
        <v>-0.14236490111339381</v>
      </c>
      <c r="T666">
        <v>-0.1510006441338968</v>
      </c>
      <c r="U666">
        <v>2.3665105576646469E-2</v>
      </c>
      <c r="V666">
        <v>-8.9745895059191505E-2</v>
      </c>
      <c r="W666">
        <v>3.9193868404689913E-2</v>
      </c>
      <c r="X666">
        <v>5.438407069456283E-2</v>
      </c>
      <c r="Y666">
        <v>1.2001830426066571E-2</v>
      </c>
    </row>
    <row r="667" spans="1:25" x14ac:dyDescent="0.35">
      <c r="A667" s="2">
        <v>26458</v>
      </c>
      <c r="B667">
        <v>1.6230471533186841</v>
      </c>
      <c r="C667">
        <v>-0.27584991571096018</v>
      </c>
      <c r="D667">
        <v>2.622506585380048</v>
      </c>
      <c r="E667">
        <v>0.94206729991323657</v>
      </c>
      <c r="F667">
        <v>-0.57570842211456186</v>
      </c>
      <c r="G667">
        <v>0.44422691491880162</v>
      </c>
      <c r="H667">
        <v>-9.4629942403265915E-2</v>
      </c>
      <c r="I667">
        <v>-1.404146367570694</v>
      </c>
      <c r="J667">
        <v>-1.576767541246979</v>
      </c>
      <c r="K667">
        <v>-0.74836884167653928</v>
      </c>
      <c r="L667">
        <v>-1.145935621019712</v>
      </c>
      <c r="M667">
        <v>-5.8885337141494611E-2</v>
      </c>
      <c r="N667">
        <v>-0.3319011046877427</v>
      </c>
      <c r="O667">
        <v>-0.22094419244571159</v>
      </c>
      <c r="P667">
        <v>0.3333747882105636</v>
      </c>
      <c r="Q667">
        <v>-7.6230379945611243E-2</v>
      </c>
      <c r="R667">
        <v>-8.0312538075638984E-2</v>
      </c>
      <c r="S667">
        <v>-0.16259295804258189</v>
      </c>
      <c r="T667">
        <v>-0.14996177451970069</v>
      </c>
      <c r="U667">
        <v>7.0094090566413534E-3</v>
      </c>
      <c r="V667">
        <v>-7.9394939381654303E-2</v>
      </c>
      <c r="W667">
        <v>4.5813035843081142E-2</v>
      </c>
      <c r="X667">
        <v>5.3624256426448087E-2</v>
      </c>
      <c r="Y667">
        <v>1.2370349259496739E-2</v>
      </c>
    </row>
    <row r="668" spans="1:25" x14ac:dyDescent="0.35">
      <c r="A668" s="2">
        <v>26459</v>
      </c>
      <c r="B668">
        <v>1.6256299169749311</v>
      </c>
      <c r="C668">
        <v>-0.27040361537072588</v>
      </c>
      <c r="D668">
        <v>2.6350515298635799</v>
      </c>
      <c r="E668">
        <v>0.94954845777738484</v>
      </c>
      <c r="F668">
        <v>-0.5771919969960575</v>
      </c>
      <c r="G668">
        <v>0.45376801285901758</v>
      </c>
      <c r="H668">
        <v>-8.5472768727600762E-2</v>
      </c>
      <c r="I668">
        <v>-1.3942904887543099</v>
      </c>
      <c r="J668">
        <v>-1.5812570875375751</v>
      </c>
      <c r="K668">
        <v>-0.74816416327325763</v>
      </c>
      <c r="L668">
        <v>-1.1466241635140419</v>
      </c>
      <c r="M668">
        <v>-6.8729790193455848E-2</v>
      </c>
      <c r="N668">
        <v>-0.33436207561626419</v>
      </c>
      <c r="O668">
        <v>-0.22119346324696651</v>
      </c>
      <c r="P668">
        <v>0.32635506908003492</v>
      </c>
      <c r="Q668">
        <v>-5.9194431044571533E-2</v>
      </c>
      <c r="R668">
        <v>-8.4428833586296104E-2</v>
      </c>
      <c r="S668">
        <v>-0.1606683686874798</v>
      </c>
      <c r="T668">
        <v>-0.14520329400607909</v>
      </c>
      <c r="U668">
        <v>9.8025827516356554E-3</v>
      </c>
      <c r="V668">
        <v>-8.0628348974046138E-2</v>
      </c>
      <c r="W668">
        <v>4.3225482975461381E-2</v>
      </c>
      <c r="X668">
        <v>5.4709972533244382E-2</v>
      </c>
      <c r="Y668">
        <v>1.1733262686815359E-2</v>
      </c>
    </row>
    <row r="669" spans="1:25" x14ac:dyDescent="0.35">
      <c r="A669" s="2">
        <v>26462</v>
      </c>
      <c r="B669">
        <v>1.6332828055713069</v>
      </c>
      <c r="C669">
        <v>-0.25929144654560632</v>
      </c>
      <c r="D669">
        <v>2.6654728601708348</v>
      </c>
      <c r="E669">
        <v>0.95977479521249587</v>
      </c>
      <c r="F669">
        <v>-0.57793904643097693</v>
      </c>
      <c r="G669">
        <v>0.47824255151626183</v>
      </c>
      <c r="H669">
        <v>-6.020742489971441E-2</v>
      </c>
      <c r="I669">
        <v>-1.3668477995311861</v>
      </c>
      <c r="J669">
        <v>-1.59270383736497</v>
      </c>
      <c r="K669">
        <v>-0.74805215003438286</v>
      </c>
      <c r="L669">
        <v>-1.148675658884406</v>
      </c>
      <c r="M669">
        <v>-9.5419049642101489E-2</v>
      </c>
      <c r="N669">
        <v>-0.34048521042094659</v>
      </c>
      <c r="O669">
        <v>-0.22253553347349481</v>
      </c>
      <c r="P669">
        <v>0.30236492918368002</v>
      </c>
      <c r="Q669">
        <v>-7.8603017999568491E-3</v>
      </c>
      <c r="R669">
        <v>-9.9372743046264436E-2</v>
      </c>
      <c r="S669">
        <v>-0.1526479628249553</v>
      </c>
      <c r="T669">
        <v>-0.1325146566381756</v>
      </c>
      <c r="U669">
        <v>-9.5791023094784838E-4</v>
      </c>
      <c r="V669">
        <v>-8.5249521025063266E-2</v>
      </c>
      <c r="W669">
        <v>4.7678376711602882E-2</v>
      </c>
      <c r="X669">
        <v>5.1981191157029198E-2</v>
      </c>
      <c r="Y669">
        <v>1.685884152687708E-2</v>
      </c>
    </row>
    <row r="670" spans="1:25" x14ac:dyDescent="0.35">
      <c r="A670" s="2">
        <v>26463</v>
      </c>
      <c r="B670">
        <v>1.6331496987629299</v>
      </c>
      <c r="C670">
        <v>-0.25515780232772989</v>
      </c>
      <c r="D670">
        <v>2.6703322694403449</v>
      </c>
      <c r="E670">
        <v>0.97078017647558712</v>
      </c>
      <c r="F670">
        <v>-0.58172115523467027</v>
      </c>
      <c r="G670">
        <v>0.48058125937686008</v>
      </c>
      <c r="H670">
        <v>-5.9867966796323988E-2</v>
      </c>
      <c r="I670">
        <v>-1.3667435572998241</v>
      </c>
      <c r="J670">
        <v>-1.593981782553417</v>
      </c>
      <c r="K670">
        <v>-0.74722009705108206</v>
      </c>
      <c r="L670">
        <v>-1.1479807299933249</v>
      </c>
      <c r="M670">
        <v>-9.5997462787326154E-2</v>
      </c>
      <c r="N670">
        <v>-0.34096537096884821</v>
      </c>
      <c r="O670">
        <v>-0.22161684834970069</v>
      </c>
      <c r="P670">
        <v>0.31004659894027642</v>
      </c>
      <c r="Q670">
        <v>-6.6822172231108664E-3</v>
      </c>
      <c r="R670">
        <v>-9.6078012790921236E-2</v>
      </c>
      <c r="S670">
        <v>-0.1508450175157369</v>
      </c>
      <c r="T670">
        <v>-0.12895004242947891</v>
      </c>
      <c r="U670">
        <v>2.2267065272561452E-3</v>
      </c>
      <c r="V670">
        <v>-9.1896797535800059E-2</v>
      </c>
      <c r="W670">
        <v>4.4943825516357831E-2</v>
      </c>
      <c r="X670">
        <v>4.9888480780679631E-2</v>
      </c>
      <c r="Y670">
        <v>1.7666287847182931E-2</v>
      </c>
    </row>
    <row r="671" spans="1:25" x14ac:dyDescent="0.35">
      <c r="A671" s="2">
        <v>26464</v>
      </c>
      <c r="B671">
        <v>1.622540733490857</v>
      </c>
      <c r="C671">
        <v>-0.26407969888146249</v>
      </c>
      <c r="D671">
        <v>2.636771794694889</v>
      </c>
      <c r="E671">
        <v>0.9733290319436102</v>
      </c>
      <c r="F671">
        <v>-0.58647868374967593</v>
      </c>
      <c r="G671">
        <v>0.45131172930520508</v>
      </c>
      <c r="H671">
        <v>-9.3177417545333013E-2</v>
      </c>
      <c r="I671">
        <v>-1.4031075863250939</v>
      </c>
      <c r="J671">
        <v>-1.5804262542171641</v>
      </c>
      <c r="K671">
        <v>-0.74635269203164167</v>
      </c>
      <c r="L671">
        <v>-1.1443419179205729</v>
      </c>
      <c r="M671">
        <v>-6.07919984497041E-2</v>
      </c>
      <c r="N671">
        <v>-0.33363777991866611</v>
      </c>
      <c r="O671">
        <v>-0.21884489376539379</v>
      </c>
      <c r="P671">
        <v>0.34415120222618989</v>
      </c>
      <c r="Q671">
        <v>-7.4543787180648136E-2</v>
      </c>
      <c r="R671">
        <v>-7.0151013064664564E-2</v>
      </c>
      <c r="S671">
        <v>-0.16058848625539729</v>
      </c>
      <c r="T671">
        <v>-0.13917733583530631</v>
      </c>
      <c r="U671">
        <v>1.778991072056807E-2</v>
      </c>
      <c r="V671">
        <v>-9.102444351148592E-2</v>
      </c>
      <c r="W671">
        <v>4.3239208326946547E-2</v>
      </c>
      <c r="X671">
        <v>5.0180195505027038E-2</v>
      </c>
      <c r="Y671">
        <v>1.050567652254876E-2</v>
      </c>
    </row>
    <row r="672" spans="1:25" x14ac:dyDescent="0.35">
      <c r="A672" s="2">
        <v>26465</v>
      </c>
      <c r="B672">
        <v>1.630526860173358</v>
      </c>
      <c r="C672">
        <v>-0.25267302297870381</v>
      </c>
      <c r="D672">
        <v>2.668666331490499</v>
      </c>
      <c r="E672">
        <v>0.98221666655020801</v>
      </c>
      <c r="F672">
        <v>-0.58614757281116159</v>
      </c>
      <c r="G672">
        <v>0.47771505039262402</v>
      </c>
      <c r="H672">
        <v>-6.5050502495963641E-2</v>
      </c>
      <c r="I672">
        <v>-1.373027733459508</v>
      </c>
      <c r="J672">
        <v>-1.59278787736546</v>
      </c>
      <c r="K672">
        <v>-0.74657582163622838</v>
      </c>
      <c r="L672">
        <v>-1.1470500453803609</v>
      </c>
      <c r="M672">
        <v>-9.108961333328594E-2</v>
      </c>
      <c r="N672">
        <v>-0.34049821680823572</v>
      </c>
      <c r="O672">
        <v>-0.220525932700502</v>
      </c>
      <c r="P672">
        <v>0.32149269977632677</v>
      </c>
      <c r="Q672">
        <v>-2.6382467037332949E-2</v>
      </c>
      <c r="R672">
        <v>-8.5606054555682792E-2</v>
      </c>
      <c r="S672">
        <v>-0.15150757489296271</v>
      </c>
      <c r="T672">
        <v>-0.12919598883430261</v>
      </c>
      <c r="U672">
        <v>6.9379398128132938E-3</v>
      </c>
      <c r="V672">
        <v>-9.7101326866247409E-2</v>
      </c>
      <c r="W672">
        <v>3.9569208778790659E-2</v>
      </c>
      <c r="X672">
        <v>4.5835615190085048E-2</v>
      </c>
      <c r="Y672">
        <v>1.3290381759138331E-2</v>
      </c>
    </row>
    <row r="673" spans="1:25" x14ac:dyDescent="0.35">
      <c r="A673" s="2">
        <v>26466</v>
      </c>
      <c r="B673">
        <v>2.6441873563749589</v>
      </c>
      <c r="C673">
        <v>-0.1798645813585425</v>
      </c>
      <c r="D673">
        <v>2.28658814157665</v>
      </c>
      <c r="E673">
        <v>1.6287940237704841</v>
      </c>
      <c r="F673">
        <v>6.9570177617544041E-2</v>
      </c>
      <c r="G673">
        <v>-0.39253872049256872</v>
      </c>
      <c r="H673">
        <v>-0.30829916261972029</v>
      </c>
      <c r="I673">
        <v>0.1368560174246993</v>
      </c>
      <c r="J673">
        <v>-0.85758261655342349</v>
      </c>
      <c r="K673">
        <v>0.12207145911270841</v>
      </c>
      <c r="L673">
        <v>-1.5407351431553</v>
      </c>
      <c r="M673">
        <v>-0.27704088039335001</v>
      </c>
      <c r="N673">
        <v>0.66515817287875212</v>
      </c>
      <c r="O673">
        <v>0.40030593111810708</v>
      </c>
      <c r="P673">
        <v>0.25414466402745012</v>
      </c>
      <c r="Q673">
        <v>-4.099111333162149E-2</v>
      </c>
      <c r="R673">
        <v>-8.3019287157356486E-2</v>
      </c>
      <c r="S673">
        <v>-0.1450796125160726</v>
      </c>
      <c r="T673">
        <v>-0.1116419488989375</v>
      </c>
      <c r="U673">
        <v>-6.7489767713073334E-3</v>
      </c>
      <c r="V673">
        <v>-0.10411531522446239</v>
      </c>
      <c r="W673">
        <v>4.7578877580178758E-2</v>
      </c>
      <c r="X673">
        <v>3.7762939986590603E-2</v>
      </c>
      <c r="Y673">
        <v>1.878627845520902E-2</v>
      </c>
    </row>
    <row r="674" spans="1:25" x14ac:dyDescent="0.35">
      <c r="A674" s="2">
        <v>26469</v>
      </c>
      <c r="B674">
        <v>2.0188805439429318</v>
      </c>
      <c r="C674">
        <v>-0.51998167258333217</v>
      </c>
      <c r="D674">
        <v>3.0679469456801391</v>
      </c>
      <c r="E674">
        <v>1.6436617558546991</v>
      </c>
      <c r="F674">
        <v>0.15082163674860519</v>
      </c>
      <c r="G674">
        <v>-0.94820141425905291</v>
      </c>
      <c r="H674">
        <v>-0.30852632512696609</v>
      </c>
      <c r="I674">
        <v>0.53500205909053433</v>
      </c>
      <c r="J674">
        <v>0.2326407450985627</v>
      </c>
      <c r="K674">
        <v>-0.39021469669984882</v>
      </c>
      <c r="L674">
        <v>-0.59134042596825198</v>
      </c>
      <c r="M674">
        <v>-0.45201075715267569</v>
      </c>
      <c r="N674">
        <v>0.52565375086393151</v>
      </c>
      <c r="O674">
        <v>0.30604079762877401</v>
      </c>
      <c r="P674">
        <v>0.2595327585954697</v>
      </c>
      <c r="Q674">
        <v>-1.1279773267369441E-2</v>
      </c>
      <c r="R674">
        <v>-0.1014379481174246</v>
      </c>
      <c r="S674">
        <v>-0.12972598987938061</v>
      </c>
      <c r="T674">
        <v>-0.10005647829962561</v>
      </c>
      <c r="U674">
        <v>-5.2546547456119438E-3</v>
      </c>
      <c r="V674">
        <v>-9.8845104240889659E-2</v>
      </c>
      <c r="W674">
        <v>3.5721059352805631E-2</v>
      </c>
      <c r="X674">
        <v>3.7761638469872981E-2</v>
      </c>
      <c r="Y674">
        <v>1.734109733707687E-2</v>
      </c>
    </row>
    <row r="675" spans="1:25" x14ac:dyDescent="0.35">
      <c r="A675" s="2">
        <v>26470</v>
      </c>
      <c r="B675">
        <v>1.906596199511857</v>
      </c>
      <c r="C675">
        <v>-1.0095022412742971</v>
      </c>
      <c r="D675">
        <v>2.426604012022592</v>
      </c>
      <c r="E675">
        <v>2.0129706733017771</v>
      </c>
      <c r="F675">
        <v>0.78161171561260312</v>
      </c>
      <c r="G675">
        <v>0.83633810367785688</v>
      </c>
      <c r="H675">
        <v>-0.12529311180210681</v>
      </c>
      <c r="I675">
        <v>-0.31536467913594501</v>
      </c>
      <c r="J675">
        <v>0.83214516622974177</v>
      </c>
      <c r="K675">
        <v>-0.96676617951809107</v>
      </c>
      <c r="L675">
        <v>-0.16360618744063371</v>
      </c>
      <c r="M675">
        <v>-0.20706020765077929</v>
      </c>
      <c r="N675">
        <v>-0.7906942972356733</v>
      </c>
      <c r="O675">
        <v>-0.11601439088513391</v>
      </c>
      <c r="P675">
        <v>0.28752330726245462</v>
      </c>
      <c r="Q675">
        <v>0.1111330780738051</v>
      </c>
      <c r="R675">
        <v>-0.1176379616818527</v>
      </c>
      <c r="S675">
        <v>-0.12907243089642129</v>
      </c>
      <c r="T675">
        <v>-9.8834861874492391E-2</v>
      </c>
      <c r="U675">
        <v>-5.9304771193748667E-3</v>
      </c>
      <c r="V675">
        <v>-9.973201276912412E-2</v>
      </c>
      <c r="W675">
        <v>2.75174654506815E-2</v>
      </c>
      <c r="X675">
        <v>3.9828172006173723E-2</v>
      </c>
      <c r="Y675">
        <v>2.2416497190134971E-2</v>
      </c>
    </row>
    <row r="676" spans="1:25" x14ac:dyDescent="0.35">
      <c r="A676" s="2">
        <v>26471</v>
      </c>
      <c r="B676">
        <v>1.4411640106459001</v>
      </c>
      <c r="C676">
        <v>0.83049177798774121</v>
      </c>
      <c r="D676">
        <v>2.123189285970509</v>
      </c>
      <c r="E676">
        <v>1.6474162391430811</v>
      </c>
      <c r="F676">
        <v>0.52522618416418676</v>
      </c>
      <c r="G676">
        <v>0.25837389838019231</v>
      </c>
      <c r="H676">
        <v>1.283467879502866</v>
      </c>
      <c r="I676">
        <v>0.36601028050756501</v>
      </c>
      <c r="J676">
        <v>2.163151615650007</v>
      </c>
      <c r="K676">
        <v>-0.25259813899685468</v>
      </c>
      <c r="L676">
        <v>-0.92088503402665345</v>
      </c>
      <c r="M676">
        <v>0.47277663820577059</v>
      </c>
      <c r="N676">
        <v>0.45706467870050799</v>
      </c>
      <c r="O676">
        <v>0.55539158111853248</v>
      </c>
      <c r="P676">
        <v>0.27210175950117188</v>
      </c>
      <c r="Q676">
        <v>0.1341757621416442</v>
      </c>
      <c r="R676">
        <v>-0.10062842471799199</v>
      </c>
      <c r="S676">
        <v>-0.15420692009390741</v>
      </c>
      <c r="T676">
        <v>-9.6455977349245214E-2</v>
      </c>
      <c r="U676">
        <v>-1.566884323714211E-2</v>
      </c>
      <c r="V676">
        <v>-9.3519077200792985E-2</v>
      </c>
      <c r="W676">
        <v>2.5658305799422541E-2</v>
      </c>
      <c r="X676">
        <v>2.4551175197302121E-2</v>
      </c>
      <c r="Y676">
        <v>3.518495963235331E-2</v>
      </c>
    </row>
    <row r="677" spans="1:25" x14ac:dyDescent="0.35">
      <c r="A677" s="2">
        <v>26472</v>
      </c>
      <c r="B677">
        <v>2.1117885281058562</v>
      </c>
      <c r="C677">
        <v>1.408970985035757</v>
      </c>
      <c r="D677">
        <v>1.7180746221263741</v>
      </c>
      <c r="E677">
        <v>1.4175002335026909</v>
      </c>
      <c r="F677">
        <v>0.10547025483560871</v>
      </c>
      <c r="G677">
        <v>-8.1781598420832755E-2</v>
      </c>
      <c r="H677">
        <v>1.56842950874747</v>
      </c>
      <c r="I677">
        <v>0.77073678875654783</v>
      </c>
      <c r="J677">
        <v>1.8994125649367619</v>
      </c>
      <c r="K677">
        <v>0.24316090840168589</v>
      </c>
      <c r="L677">
        <v>0.20079945193004059</v>
      </c>
      <c r="M677">
        <v>0.72107674867470262</v>
      </c>
      <c r="N677">
        <v>-0.41784084745292732</v>
      </c>
      <c r="O677">
        <v>0.30546814602155148</v>
      </c>
      <c r="P677">
        <v>0.25195004950968131</v>
      </c>
      <c r="Q677">
        <v>0.1000466134113087</v>
      </c>
      <c r="R677">
        <v>-9.9263198725012727E-2</v>
      </c>
      <c r="S677">
        <v>-0.1817606052151633</v>
      </c>
      <c r="T677">
        <v>-9.825810592260445E-2</v>
      </c>
      <c r="U677">
        <v>-1.0540994614469531E-2</v>
      </c>
      <c r="V677">
        <v>-9.9370667498370646E-2</v>
      </c>
      <c r="W677">
        <v>1.089634805208742E-2</v>
      </c>
      <c r="X677">
        <v>2.461649437209671E-2</v>
      </c>
      <c r="Y677">
        <v>3.6736545443724268E-2</v>
      </c>
    </row>
    <row r="678" spans="1:25" x14ac:dyDescent="0.35">
      <c r="A678" s="2">
        <v>26473</v>
      </c>
      <c r="B678">
        <v>2.1128003937011068</v>
      </c>
      <c r="C678">
        <v>1.413879893958071</v>
      </c>
      <c r="D678">
        <v>1.728082430037932</v>
      </c>
      <c r="E678">
        <v>1.4254042508763689</v>
      </c>
      <c r="F678">
        <v>0.10382903341795791</v>
      </c>
      <c r="G678">
        <v>-7.3626460747553843E-2</v>
      </c>
      <c r="H678">
        <v>1.576532952801976</v>
      </c>
      <c r="I678">
        <v>0.77881631748787294</v>
      </c>
      <c r="J678">
        <v>1.895686065421907</v>
      </c>
      <c r="K678">
        <v>0.24297883308025431</v>
      </c>
      <c r="L678">
        <v>0.1997616953413294</v>
      </c>
      <c r="M678">
        <v>0.71183893752823868</v>
      </c>
      <c r="N678">
        <v>-0.42046779415308522</v>
      </c>
      <c r="O678">
        <v>0.30486983949716367</v>
      </c>
      <c r="P678">
        <v>0.24239547598960071</v>
      </c>
      <c r="Q678">
        <v>9.9326373437697332E-2</v>
      </c>
      <c r="R678">
        <v>-9.5357844872068151E-2</v>
      </c>
      <c r="S678">
        <v>-0.1813006033519601</v>
      </c>
      <c r="T678">
        <v>-8.7987125743152872E-2</v>
      </c>
      <c r="U678">
        <v>-1.086173172127352E-2</v>
      </c>
      <c r="V678">
        <v>-9.5515525416620423E-2</v>
      </c>
      <c r="W678">
        <v>2.8114365302181281E-3</v>
      </c>
      <c r="X678">
        <v>2.1403263004591829E-2</v>
      </c>
      <c r="Y678">
        <v>3.5692030286983638E-2</v>
      </c>
    </row>
    <row r="679" spans="1:25" x14ac:dyDescent="0.35">
      <c r="A679" s="2">
        <v>26476</v>
      </c>
      <c r="B679">
        <v>1.070713332348936</v>
      </c>
      <c r="C679">
        <v>1.4751939264681659</v>
      </c>
      <c r="D679">
        <v>2.4172346188527749</v>
      </c>
      <c r="E679">
        <v>0.93728626570315521</v>
      </c>
      <c r="F679">
        <v>-0.35930927051914202</v>
      </c>
      <c r="G679">
        <v>0.56494279986354667</v>
      </c>
      <c r="H679">
        <v>1.441607754407473</v>
      </c>
      <c r="I679">
        <v>-0.50151528681582258</v>
      </c>
      <c r="J679">
        <v>1.754261139068094</v>
      </c>
      <c r="K679">
        <v>-1.0664143505710899</v>
      </c>
      <c r="L679">
        <v>-0.50673275064630408</v>
      </c>
      <c r="M679">
        <v>0.34232746283787951</v>
      </c>
      <c r="N679">
        <v>0.82745885268723551</v>
      </c>
      <c r="O679">
        <v>0.33800175358322532</v>
      </c>
      <c r="P679">
        <v>0.26277153724943503</v>
      </c>
      <c r="Q679">
        <v>9.5085758267898154E-2</v>
      </c>
      <c r="R679">
        <v>-9.0466468745405176E-2</v>
      </c>
      <c r="S679">
        <v>-0.17000383535065519</v>
      </c>
      <c r="T679">
        <v>-9.4740852671210171E-2</v>
      </c>
      <c r="U679">
        <v>-9.8190839000522247E-3</v>
      </c>
      <c r="V679">
        <v>-8.3811063320376869E-2</v>
      </c>
      <c r="W679">
        <v>1.0840477211386571E-2</v>
      </c>
      <c r="X679">
        <v>1.9373262645090841E-2</v>
      </c>
      <c r="Y679">
        <v>3.0860578000403829E-2</v>
      </c>
    </row>
    <row r="680" spans="1:25" x14ac:dyDescent="0.35">
      <c r="A680" s="2">
        <v>26477</v>
      </c>
      <c r="B680">
        <v>-8.5431253769042592E-2</v>
      </c>
      <c r="C680">
        <v>0.57134126735155888</v>
      </c>
      <c r="D680">
        <v>3.332786419776494</v>
      </c>
      <c r="E680">
        <v>0.74941911499075542</v>
      </c>
      <c r="F680">
        <v>-0.54145332606445362</v>
      </c>
      <c r="G680">
        <v>-1.3417714352052841E-2</v>
      </c>
      <c r="H680">
        <v>1.5082965936644681</v>
      </c>
      <c r="I680">
        <v>-0.85225801756398178</v>
      </c>
      <c r="J680">
        <v>0.46559037948235438</v>
      </c>
      <c r="K680">
        <v>-0.60042220852211292</v>
      </c>
      <c r="L680">
        <v>-0.98360490896082875</v>
      </c>
      <c r="M680">
        <v>0.64325765535958623</v>
      </c>
      <c r="N680">
        <v>-0.63077791949108608</v>
      </c>
      <c r="O680">
        <v>-5.1658014044271817E-2</v>
      </c>
      <c r="P680">
        <v>0.30133144042571358</v>
      </c>
      <c r="Q680">
        <v>0.16670658299679811</v>
      </c>
      <c r="R680">
        <v>-0.11725230639954549</v>
      </c>
      <c r="S680">
        <v>-0.14424110819707059</v>
      </c>
      <c r="T680">
        <v>-8.2116312999959598E-2</v>
      </c>
      <c r="U680">
        <v>-2.4751482952277529E-2</v>
      </c>
      <c r="V680">
        <v>-8.3127783347310052E-2</v>
      </c>
      <c r="W680">
        <v>3.9866509050814338E-3</v>
      </c>
      <c r="X680">
        <v>1.6955549965675779E-2</v>
      </c>
      <c r="Y680">
        <v>3.0428991857319398E-2</v>
      </c>
    </row>
    <row r="681" spans="1:25" x14ac:dyDescent="0.35">
      <c r="A681" s="2">
        <v>26478</v>
      </c>
      <c r="B681">
        <v>-8.3000766470000875E-2</v>
      </c>
      <c r="C681">
        <v>0.57864620353508023</v>
      </c>
      <c r="D681">
        <v>3.3479391169739632</v>
      </c>
      <c r="E681">
        <v>0.76091215907227583</v>
      </c>
      <c r="F681">
        <v>-0.54417648010498187</v>
      </c>
      <c r="G681">
        <v>-1.7160077245983319E-3</v>
      </c>
      <c r="H681">
        <v>1.5195465404626991</v>
      </c>
      <c r="I681">
        <v>-0.84056414434744675</v>
      </c>
      <c r="J681">
        <v>0.46008110016981718</v>
      </c>
      <c r="K681">
        <v>-0.60027407799587307</v>
      </c>
      <c r="L681">
        <v>-0.98452464776967785</v>
      </c>
      <c r="M681">
        <v>0.63084032741028062</v>
      </c>
      <c r="N681">
        <v>-0.63412094106093364</v>
      </c>
      <c r="O681">
        <v>-5.209587908668132E-2</v>
      </c>
      <c r="P681">
        <v>0.29169643097324383</v>
      </c>
      <c r="Q681">
        <v>0.17955624351894309</v>
      </c>
      <c r="R681">
        <v>-0.119927444019714</v>
      </c>
      <c r="S681">
        <v>-0.13853742559502591</v>
      </c>
      <c r="T681">
        <v>-7.2292617229923958E-2</v>
      </c>
      <c r="U681">
        <v>-2.9357539027006E-2</v>
      </c>
      <c r="V681">
        <v>-8.5466945079579235E-2</v>
      </c>
      <c r="W681">
        <v>-2.5191533542368769E-3</v>
      </c>
      <c r="X681">
        <v>1.101467074857688E-2</v>
      </c>
      <c r="Y681">
        <v>3.0031765767662671E-2</v>
      </c>
    </row>
    <row r="682" spans="1:25" x14ac:dyDescent="0.35">
      <c r="A682" s="2">
        <v>26479</v>
      </c>
      <c r="B682">
        <v>0.5865699958542937</v>
      </c>
      <c r="C682">
        <v>1.156249883125317</v>
      </c>
      <c r="D682">
        <v>2.9395480715593161</v>
      </c>
      <c r="E682">
        <v>0.53093391061521167</v>
      </c>
      <c r="F682">
        <v>-0.9643583302187857</v>
      </c>
      <c r="G682">
        <v>-0.34451699564752503</v>
      </c>
      <c r="H682">
        <v>1.8018095922128501</v>
      </c>
      <c r="I682">
        <v>-0.43886784027243991</v>
      </c>
      <c r="J682">
        <v>0.19762350065996179</v>
      </c>
      <c r="K682">
        <v>-0.10463245202716021</v>
      </c>
      <c r="L682">
        <v>0.13727400778478549</v>
      </c>
      <c r="M682">
        <v>0.88200106294032976</v>
      </c>
      <c r="N682">
        <v>-1.5085632595773351</v>
      </c>
      <c r="O682">
        <v>-0.30204961433595301</v>
      </c>
      <c r="P682">
        <v>0.2702613672900705</v>
      </c>
      <c r="Q682">
        <v>0.1375998877094175</v>
      </c>
      <c r="R682">
        <v>-0.1193707802541227</v>
      </c>
      <c r="S682">
        <v>-0.16616925362866161</v>
      </c>
      <c r="T682">
        <v>-6.9441475080305404E-2</v>
      </c>
      <c r="U682">
        <v>-2.713723912226108E-2</v>
      </c>
      <c r="V682">
        <v>-8.9141802568363585E-2</v>
      </c>
      <c r="W682">
        <v>-1.8111199282291018E-2</v>
      </c>
      <c r="X682">
        <v>1.5035469028738081E-2</v>
      </c>
      <c r="Y682">
        <v>2.7233572804115279E-2</v>
      </c>
    </row>
    <row r="683" spans="1:25" x14ac:dyDescent="0.35">
      <c r="A683" s="2">
        <v>26480</v>
      </c>
      <c r="B683">
        <v>0.58939089345464113</v>
      </c>
      <c r="C683">
        <v>1.162604572224393</v>
      </c>
      <c r="D683">
        <v>2.95364777378939</v>
      </c>
      <c r="E683">
        <v>0.53991512221952187</v>
      </c>
      <c r="F683">
        <v>-0.96651044936303432</v>
      </c>
      <c r="G683">
        <v>-0.33362742677131418</v>
      </c>
      <c r="H683">
        <v>1.8124498094085459</v>
      </c>
      <c r="I683">
        <v>-0.42743733125655509</v>
      </c>
      <c r="J683">
        <v>0.1925220946726123</v>
      </c>
      <c r="K683">
        <v>-0.10449572665120579</v>
      </c>
      <c r="L683">
        <v>0.136440070639892</v>
      </c>
      <c r="M683">
        <v>0.87059343261721966</v>
      </c>
      <c r="N683">
        <v>-1.511547494143137</v>
      </c>
      <c r="O683">
        <v>-0.30260123008988332</v>
      </c>
      <c r="P683">
        <v>0.25779316839262928</v>
      </c>
      <c r="Q683">
        <v>0.1566930848599023</v>
      </c>
      <c r="R683">
        <v>-0.12663975231277491</v>
      </c>
      <c r="S683">
        <v>-0.15898824092397709</v>
      </c>
      <c r="T683">
        <v>-5.6644339375148407E-2</v>
      </c>
      <c r="U683">
        <v>-3.2431589992084453E-2</v>
      </c>
      <c r="V683">
        <v>-8.8454147260527333E-2</v>
      </c>
      <c r="W683">
        <v>-2.1830646788018961E-2</v>
      </c>
      <c r="X683">
        <v>1.5861842337018549E-2</v>
      </c>
      <c r="Y683">
        <v>2.5276224054454361E-2</v>
      </c>
    </row>
    <row r="684" spans="1:25" x14ac:dyDescent="0.35">
      <c r="A684" s="2">
        <v>26483</v>
      </c>
      <c r="B684">
        <v>0.59138661457099517</v>
      </c>
      <c r="C684">
        <v>1.168889636890837</v>
      </c>
      <c r="D684">
        <v>2.9664302100271169</v>
      </c>
      <c r="E684">
        <v>0.5503037752793013</v>
      </c>
      <c r="F684">
        <v>-0.96924904582311089</v>
      </c>
      <c r="G684">
        <v>-0.32395304062686942</v>
      </c>
      <c r="H684">
        <v>1.8215547292595959</v>
      </c>
      <c r="I684">
        <v>-0.41782686197147301</v>
      </c>
      <c r="J684">
        <v>0.18800124838807</v>
      </c>
      <c r="K684">
        <v>-0.10441553404145459</v>
      </c>
      <c r="L684">
        <v>0.13569513973385011</v>
      </c>
      <c r="M684">
        <v>0.86074823688375401</v>
      </c>
      <c r="N684">
        <v>-1.514365214735903</v>
      </c>
      <c r="O684">
        <v>-0.30303163211688322</v>
      </c>
      <c r="P684">
        <v>0.24598728217715321</v>
      </c>
      <c r="Q684">
        <v>0.16831891825331921</v>
      </c>
      <c r="R684">
        <v>-0.13043364764085549</v>
      </c>
      <c r="S684">
        <v>-0.15484459473257059</v>
      </c>
      <c r="T684">
        <v>-4.6041892461392758E-2</v>
      </c>
      <c r="U684">
        <v>-3.8728724922891998E-2</v>
      </c>
      <c r="V684">
        <v>-8.940030802996074E-2</v>
      </c>
      <c r="W684">
        <v>-2.7842315911016081E-2</v>
      </c>
      <c r="X684">
        <v>1.199921373956888E-2</v>
      </c>
      <c r="Y684">
        <v>2.3115118342092501E-2</v>
      </c>
    </row>
    <row r="685" spans="1:25" x14ac:dyDescent="0.35">
      <c r="A685" s="2">
        <v>26484</v>
      </c>
      <c r="B685">
        <v>0.59666236230402225</v>
      </c>
      <c r="C685">
        <v>1.1779088441236869</v>
      </c>
      <c r="D685">
        <v>2.9892795246916499</v>
      </c>
      <c r="E685">
        <v>0.55986896080852466</v>
      </c>
      <c r="F685">
        <v>-0.97039204183380967</v>
      </c>
      <c r="G685">
        <v>-0.30543476767703448</v>
      </c>
      <c r="H685">
        <v>1.84081520801775</v>
      </c>
      <c r="I685">
        <v>-0.39742275860433518</v>
      </c>
      <c r="J685">
        <v>0.17928767941775661</v>
      </c>
      <c r="K685">
        <v>-0.1043812862404707</v>
      </c>
      <c r="L685">
        <v>0.13405287395763171</v>
      </c>
      <c r="M685">
        <v>0.83997997677774583</v>
      </c>
      <c r="N685">
        <v>-1.5192607904099951</v>
      </c>
      <c r="O685">
        <v>-0.30402356307951928</v>
      </c>
      <c r="P685">
        <v>0.23044641367724339</v>
      </c>
      <c r="Q685">
        <v>0.2001543007179668</v>
      </c>
      <c r="R685">
        <v>-0.1431793793306379</v>
      </c>
      <c r="S685">
        <v>-0.146768888327696</v>
      </c>
      <c r="T685">
        <v>-3.3149968134360462E-2</v>
      </c>
      <c r="U685">
        <v>-5.3838712209768533E-2</v>
      </c>
      <c r="V685">
        <v>-9.5927647956634859E-2</v>
      </c>
      <c r="W685">
        <v>-2.8627756288539599E-2</v>
      </c>
      <c r="X685">
        <v>9.0092564142402864E-3</v>
      </c>
      <c r="Y685">
        <v>2.190799966345049E-2</v>
      </c>
    </row>
    <row r="686" spans="1:25" x14ac:dyDescent="0.35">
      <c r="A686" s="2">
        <v>26485</v>
      </c>
      <c r="B686">
        <v>1.1113441639538859</v>
      </c>
      <c r="C686">
        <v>0.46104610661764561</v>
      </c>
      <c r="D686">
        <v>2.7890281211997938</v>
      </c>
      <c r="E686">
        <v>1.140914504275365</v>
      </c>
      <c r="F686">
        <v>-0.48124531317088592</v>
      </c>
      <c r="G686">
        <v>-0.73661022155350087</v>
      </c>
      <c r="H686">
        <v>1.8262351589047809</v>
      </c>
      <c r="I686">
        <v>-0.54887538284091053</v>
      </c>
      <c r="J686">
        <v>-0.75077392993791692</v>
      </c>
      <c r="K686">
        <v>-0.84054538269739987</v>
      </c>
      <c r="L686">
        <v>0.75538253472574302</v>
      </c>
      <c r="M686">
        <v>0.48485601416770568</v>
      </c>
      <c r="N686">
        <v>-1.084135333481469</v>
      </c>
      <c r="O686">
        <v>-0.84026660986525159</v>
      </c>
      <c r="P686">
        <v>0.22406655522292609</v>
      </c>
      <c r="Q686">
        <v>0.19085745668673659</v>
      </c>
      <c r="R686">
        <v>-0.118057496864512</v>
      </c>
      <c r="S686">
        <v>-0.16204691734374729</v>
      </c>
      <c r="T686">
        <v>-3.4985598691562231E-2</v>
      </c>
      <c r="U686">
        <v>-3.184803033048763E-2</v>
      </c>
      <c r="V686">
        <v>-9.0539244434900329E-2</v>
      </c>
      <c r="W686">
        <v>-3.8245399157227633E-2</v>
      </c>
      <c r="X686">
        <v>9.6756508370791413E-3</v>
      </c>
      <c r="Y686">
        <v>1.432357135738921E-2</v>
      </c>
    </row>
    <row r="687" spans="1:25" x14ac:dyDescent="0.35">
      <c r="A687" s="2">
        <v>26486</v>
      </c>
      <c r="B687">
        <v>2.615734294488909</v>
      </c>
      <c r="C687">
        <v>0.36075723090445139</v>
      </c>
      <c r="D687">
        <v>0.90885432102056318</v>
      </c>
      <c r="E687">
        <v>2.1344519371619328</v>
      </c>
      <c r="F687">
        <v>0.71854400230145177</v>
      </c>
      <c r="G687">
        <v>0.66951679065889735</v>
      </c>
      <c r="H687">
        <v>1.6960687654650859</v>
      </c>
      <c r="I687">
        <v>-0.36357162021206252</v>
      </c>
      <c r="J687">
        <v>-0.47624784518699192</v>
      </c>
      <c r="K687">
        <v>-3.564690444723688E-2</v>
      </c>
      <c r="L687">
        <v>-0.15358190710239419</v>
      </c>
      <c r="M687">
        <v>0.79385252742371903</v>
      </c>
      <c r="N687">
        <v>-1.2395996288475899</v>
      </c>
      <c r="O687">
        <v>-0.54285562682869681</v>
      </c>
      <c r="P687">
        <v>0.23142213575756559</v>
      </c>
      <c r="Q687">
        <v>0.1236124031168985</v>
      </c>
      <c r="R687">
        <v>-5.3629594931929918E-2</v>
      </c>
      <c r="S687">
        <v>-0.20199585999583369</v>
      </c>
      <c r="T687">
        <v>-5.4380325231983787E-2</v>
      </c>
      <c r="U687">
        <v>2.2630065829678499E-3</v>
      </c>
      <c r="V687">
        <v>-8.6822547935016162E-2</v>
      </c>
      <c r="W687">
        <v>-3.3738557435099847E-2</v>
      </c>
      <c r="X687">
        <v>3.0157557727306179E-3</v>
      </c>
      <c r="Y687">
        <v>1.5387177969362731E-2</v>
      </c>
    </row>
    <row r="688" spans="1:25" x14ac:dyDescent="0.35">
      <c r="A688" s="2">
        <v>26487</v>
      </c>
      <c r="B688">
        <v>2.2515516366671529</v>
      </c>
      <c r="C688">
        <v>1.0090533623974931</v>
      </c>
      <c r="D688">
        <v>1.2187248172399421</v>
      </c>
      <c r="E688">
        <v>1.4203218951072669</v>
      </c>
      <c r="F688">
        <v>-0.16288829447711509</v>
      </c>
      <c r="G688">
        <v>0.98980684021826071</v>
      </c>
      <c r="H688">
        <v>1.869852373416677</v>
      </c>
      <c r="I688">
        <v>-1.213685184875704</v>
      </c>
      <c r="J688">
        <v>-0.89173980928200047</v>
      </c>
      <c r="K688">
        <v>-0.84915956867044295</v>
      </c>
      <c r="L688">
        <v>0.25957897377494837</v>
      </c>
      <c r="M688">
        <v>0.64696004429001497</v>
      </c>
      <c r="N688">
        <v>-0.87186202330029638</v>
      </c>
      <c r="O688">
        <v>-0.76092215683136843</v>
      </c>
      <c r="P688">
        <v>0.2196477925270621</v>
      </c>
      <c r="Q688">
        <v>0.13267977282582069</v>
      </c>
      <c r="R688">
        <v>-5.9637273306721257E-2</v>
      </c>
      <c r="S688">
        <v>-0.20391467847427819</v>
      </c>
      <c r="T688">
        <v>-5.0792518316893603E-2</v>
      </c>
      <c r="U688">
        <v>1.1943470633392871E-3</v>
      </c>
      <c r="V688">
        <v>-8.5448499666509956E-2</v>
      </c>
      <c r="W688">
        <v>-4.2473873495402513E-2</v>
      </c>
      <c r="X688">
        <v>-8.022782626790323E-4</v>
      </c>
      <c r="Y688">
        <v>1.2534246728473159E-2</v>
      </c>
    </row>
    <row r="689" spans="1:25" x14ac:dyDescent="0.35">
      <c r="A689" s="2">
        <v>26490</v>
      </c>
      <c r="B689">
        <v>2.6148736608205341</v>
      </c>
      <c r="C689">
        <v>0.36670689988374272</v>
      </c>
      <c r="D689">
        <v>0.91575139979220144</v>
      </c>
      <c r="E689">
        <v>2.1498353987816472</v>
      </c>
      <c r="F689">
        <v>0.71326064064194772</v>
      </c>
      <c r="G689">
        <v>0.67381315935914887</v>
      </c>
      <c r="H689">
        <v>1.6983207806910749</v>
      </c>
      <c r="I689">
        <v>-0.3617855614785333</v>
      </c>
      <c r="J689">
        <v>-0.47832612698067628</v>
      </c>
      <c r="K689">
        <v>-3.5111975873798759E-2</v>
      </c>
      <c r="L689">
        <v>-0.1534046201239202</v>
      </c>
      <c r="M689">
        <v>0.7908009175089874</v>
      </c>
      <c r="N689">
        <v>-1.241182162505815</v>
      </c>
      <c r="O689">
        <v>-0.54254322688254708</v>
      </c>
      <c r="P689">
        <v>0.22995958162691671</v>
      </c>
      <c r="Q689">
        <v>0.1156628861005215</v>
      </c>
      <c r="R689">
        <v>-4.4199335135953699E-2</v>
      </c>
      <c r="S689">
        <v>-0.19455339677389019</v>
      </c>
      <c r="T689">
        <v>-4.2621148556351171E-2</v>
      </c>
      <c r="U689">
        <v>1.985802868843574E-3</v>
      </c>
      <c r="V689">
        <v>-8.6448328166747163E-2</v>
      </c>
      <c r="W689">
        <v>-4.2573547136900557E-2</v>
      </c>
      <c r="X689">
        <v>-4.4136548353929357E-3</v>
      </c>
      <c r="Y689">
        <v>1.206265132065343E-2</v>
      </c>
    </row>
    <row r="690" spans="1:25" x14ac:dyDescent="0.35">
      <c r="A690" s="2">
        <v>26491</v>
      </c>
      <c r="B690">
        <v>1.4496749113732199</v>
      </c>
      <c r="C690">
        <v>-0.1986667253293653</v>
      </c>
      <c r="D690">
        <v>2.414011934161429</v>
      </c>
      <c r="E690">
        <v>1.885272334452639</v>
      </c>
      <c r="F690">
        <v>0.38094230956094949</v>
      </c>
      <c r="G690">
        <v>-1.11665612975943</v>
      </c>
      <c r="H690">
        <v>1.579264123543376</v>
      </c>
      <c r="I690">
        <v>0.22085512068124119</v>
      </c>
      <c r="J690">
        <v>-0.30752312609537841</v>
      </c>
      <c r="K690">
        <v>-2.4079537021099651E-2</v>
      </c>
      <c r="L690">
        <v>0.35098580107243682</v>
      </c>
      <c r="M690">
        <v>0.70862911616137858</v>
      </c>
      <c r="N690">
        <v>-1.4374147646149189</v>
      </c>
      <c r="O690">
        <v>-0.61540909306352443</v>
      </c>
      <c r="P690">
        <v>0.3041236872865335</v>
      </c>
      <c r="Q690">
        <v>1.425269048761498E-2</v>
      </c>
      <c r="R690">
        <v>-1.908324041075863E-2</v>
      </c>
      <c r="S690">
        <v>-0.1804663987004923</v>
      </c>
      <c r="T690">
        <v>-4.2141557570857302E-2</v>
      </c>
      <c r="U690">
        <v>1.7854016934644688E-2</v>
      </c>
      <c r="V690">
        <v>-7.7783762656935387E-2</v>
      </c>
      <c r="W690">
        <v>-4.2053555961675787E-2</v>
      </c>
      <c r="X690">
        <v>-6.6789588748442548E-3</v>
      </c>
      <c r="Y690">
        <v>5.2926840925968223E-3</v>
      </c>
    </row>
    <row r="691" spans="1:25" x14ac:dyDescent="0.35">
      <c r="A691" s="2">
        <v>26492</v>
      </c>
      <c r="B691">
        <v>0.78577262911317347</v>
      </c>
      <c r="C691">
        <v>-0.76576712170433003</v>
      </c>
      <c r="D691">
        <v>2.849375620475632</v>
      </c>
      <c r="E691">
        <v>2.1254949529706622</v>
      </c>
      <c r="F691">
        <v>0.80034202429631063</v>
      </c>
      <c r="G691">
        <v>-0.75107738765247278</v>
      </c>
      <c r="H691">
        <v>1.3215938507340861</v>
      </c>
      <c r="I691">
        <v>-0.1549940788245025</v>
      </c>
      <c r="J691">
        <v>-5.5585922762466329E-2</v>
      </c>
      <c r="K691">
        <v>-0.52051213194937174</v>
      </c>
      <c r="L691">
        <v>-0.77377704418915882</v>
      </c>
      <c r="M691">
        <v>0.43064807240835429</v>
      </c>
      <c r="N691">
        <v>-0.56964489957135322</v>
      </c>
      <c r="O691">
        <v>-0.36759511818913931</v>
      </c>
      <c r="P691">
        <v>0.29561538850470492</v>
      </c>
      <c r="Q691">
        <v>8.3608161362431752E-2</v>
      </c>
      <c r="R691">
        <v>-3.1489048329745722E-2</v>
      </c>
      <c r="S691">
        <v>-0.14304642394292039</v>
      </c>
      <c r="T691">
        <v>-2.7859323489582428E-2</v>
      </c>
      <c r="U691">
        <v>-1.57933154177006E-3</v>
      </c>
      <c r="V691">
        <v>-7.4010097703260655E-2</v>
      </c>
      <c r="W691">
        <v>-4.0783580903845568E-2</v>
      </c>
      <c r="X691">
        <v>-9.6326109042832973E-3</v>
      </c>
      <c r="Y691">
        <v>7.3129558797607906E-3</v>
      </c>
    </row>
    <row r="692" spans="1:25" x14ac:dyDescent="0.35">
      <c r="A692" s="2">
        <v>26493</v>
      </c>
      <c r="B692">
        <v>1.371239266802212</v>
      </c>
      <c r="C692">
        <v>-1.1802258883781671</v>
      </c>
      <c r="D692">
        <v>3.2363291645771071</v>
      </c>
      <c r="E692">
        <v>1.8435519678128349</v>
      </c>
      <c r="F692">
        <v>0.33699098455234772</v>
      </c>
      <c r="G692">
        <v>-0.3296344295116701</v>
      </c>
      <c r="H692">
        <v>-0.18405602933752471</v>
      </c>
      <c r="I692">
        <v>-7.1391293340515666E-2</v>
      </c>
      <c r="J692">
        <v>-0.1190742943756443</v>
      </c>
      <c r="K692">
        <v>-0.44322041030013359</v>
      </c>
      <c r="L692">
        <v>-0.6147773021880214</v>
      </c>
      <c r="M692">
        <v>-0.1829482616412155</v>
      </c>
      <c r="N692">
        <v>-0.870391806621447</v>
      </c>
      <c r="O692">
        <v>-9.7360229659357464E-2</v>
      </c>
      <c r="P692">
        <v>0.27186566361593922</v>
      </c>
      <c r="Q692">
        <v>-4.005620192998334E-2</v>
      </c>
      <c r="R692">
        <v>-3.3774834612567778E-2</v>
      </c>
      <c r="S692">
        <v>-0.11724391944050799</v>
      </c>
      <c r="T692">
        <v>-2.764240004909754E-2</v>
      </c>
      <c r="U692">
        <v>2.6716111782713282E-3</v>
      </c>
      <c r="V692">
        <v>-8.1420923840871948E-2</v>
      </c>
      <c r="W692">
        <v>-3.9119783504646788E-2</v>
      </c>
      <c r="X692">
        <v>-7.9085539077847575E-3</v>
      </c>
      <c r="Y692">
        <v>7.5540010868614471E-3</v>
      </c>
    </row>
    <row r="693" spans="1:25" x14ac:dyDescent="0.35">
      <c r="A693" s="2">
        <v>26494</v>
      </c>
      <c r="B693">
        <v>1.371032904405868</v>
      </c>
      <c r="C693">
        <v>-1.1776142411304751</v>
      </c>
      <c r="D693">
        <v>3.2402150061141799</v>
      </c>
      <c r="E693">
        <v>1.8495703977067259</v>
      </c>
      <c r="F693">
        <v>0.33498130124418152</v>
      </c>
      <c r="G693">
        <v>-0.32668588210469979</v>
      </c>
      <c r="H693">
        <v>-0.1815866292215968</v>
      </c>
      <c r="I693">
        <v>-6.9020902407600532E-2</v>
      </c>
      <c r="J693">
        <v>-0.12037771134541959</v>
      </c>
      <c r="K693">
        <v>-0.44326450669963152</v>
      </c>
      <c r="L693">
        <v>-0.61505497410252374</v>
      </c>
      <c r="M693">
        <v>-0.18573013245981199</v>
      </c>
      <c r="N693">
        <v>-0.87152451829157418</v>
      </c>
      <c r="O693">
        <v>-9.7672443552077257E-2</v>
      </c>
      <c r="P693">
        <v>0.26382695164808673</v>
      </c>
      <c r="Q693">
        <v>-4.3982367089381372E-2</v>
      </c>
      <c r="R693">
        <v>-2.9860387753401579E-2</v>
      </c>
      <c r="S693">
        <v>-0.11473046039809499</v>
      </c>
      <c r="T693">
        <v>-1.7707882368365051E-2</v>
      </c>
      <c r="U693">
        <v>-2.4539306853380051E-3</v>
      </c>
      <c r="V693">
        <v>-7.8514363504621987E-2</v>
      </c>
      <c r="W693">
        <v>-4.2310912642999618E-2</v>
      </c>
      <c r="X693">
        <v>-8.879706335659732E-3</v>
      </c>
      <c r="Y693">
        <v>7.051655287245248E-3</v>
      </c>
    </row>
    <row r="694" spans="1:25" x14ac:dyDescent="0.35">
      <c r="A694" s="2">
        <v>26497</v>
      </c>
      <c r="B694">
        <v>1.3523715646966279</v>
      </c>
      <c r="C694">
        <v>-1.196221721764017</v>
      </c>
      <c r="D694">
        <v>3.1773503346524312</v>
      </c>
      <c r="E694">
        <v>1.848207639266382</v>
      </c>
      <c r="F694">
        <v>0.32784026409713751</v>
      </c>
      <c r="G694">
        <v>-0.38097138683835641</v>
      </c>
      <c r="H694">
        <v>-0.24271550687082341</v>
      </c>
      <c r="I694">
        <v>-0.13482695912401829</v>
      </c>
      <c r="J694">
        <v>-9.501027496758585E-2</v>
      </c>
      <c r="K694">
        <v>-0.44193626518464463</v>
      </c>
      <c r="L694">
        <v>-0.60842616962271756</v>
      </c>
      <c r="M694">
        <v>-0.1200860213347953</v>
      </c>
      <c r="N694">
        <v>-0.85770935743470356</v>
      </c>
      <c r="O694">
        <v>-9.3285830239452014E-2</v>
      </c>
      <c r="P694">
        <v>0.31145041950007751</v>
      </c>
      <c r="Q694">
        <v>-0.15710906595313531</v>
      </c>
      <c r="R694">
        <v>1.6335675627275899E-2</v>
      </c>
      <c r="S694">
        <v>-0.13261535036269681</v>
      </c>
      <c r="T694">
        <v>-3.2049221330915423E-2</v>
      </c>
      <c r="U694">
        <v>2.26263667532513E-2</v>
      </c>
      <c r="V694">
        <v>-6.7839088050374446E-2</v>
      </c>
      <c r="W694">
        <v>-2.9550913938955991E-2</v>
      </c>
      <c r="X694">
        <v>-1.01812492754599E-2</v>
      </c>
      <c r="Y694">
        <v>1.6309831480834651E-3</v>
      </c>
    </row>
    <row r="695" spans="1:25" x14ac:dyDescent="0.35">
      <c r="A695" s="2">
        <v>26498</v>
      </c>
      <c r="B695">
        <v>1.360334460209726</v>
      </c>
      <c r="C695">
        <v>-1.1833655287039599</v>
      </c>
      <c r="D695">
        <v>3.211370908366789</v>
      </c>
      <c r="E695">
        <v>1.8600549329024969</v>
      </c>
      <c r="F695">
        <v>0.32713993586175522</v>
      </c>
      <c r="G695">
        <v>-0.35279042746284028</v>
      </c>
      <c r="H695">
        <v>-0.21297918342671029</v>
      </c>
      <c r="I695">
        <v>-0.1031551486850814</v>
      </c>
      <c r="J695">
        <v>-0.1081893877417192</v>
      </c>
      <c r="K695">
        <v>-0.44211668240470658</v>
      </c>
      <c r="L695">
        <v>-0.61131928206400221</v>
      </c>
      <c r="M695">
        <v>-0.15236422791409479</v>
      </c>
      <c r="N695">
        <v>-0.86518619110636863</v>
      </c>
      <c r="O695">
        <v>-9.5160053903698069E-2</v>
      </c>
      <c r="P695">
        <v>0.28645663278485828</v>
      </c>
      <c r="Q695">
        <v>-0.1095277982875361</v>
      </c>
      <c r="R695">
        <v>4.4371811678466603E-3</v>
      </c>
      <c r="S695">
        <v>-0.1175405602616237</v>
      </c>
      <c r="T695">
        <v>-1.3076049442769159E-2</v>
      </c>
      <c r="U695">
        <v>1.3249312200355809E-2</v>
      </c>
      <c r="V695">
        <v>-7.050277703042622E-2</v>
      </c>
      <c r="W695">
        <v>-4.2873907597016148E-2</v>
      </c>
      <c r="X695">
        <v>-1.299391683767394E-2</v>
      </c>
      <c r="Y695">
        <v>3.129161476437786E-3</v>
      </c>
    </row>
    <row r="696" spans="1:25" x14ac:dyDescent="0.35">
      <c r="A696" s="2">
        <v>26499</v>
      </c>
      <c r="B696">
        <v>1.3660614939400619</v>
      </c>
      <c r="C696">
        <v>-1.179819185284914</v>
      </c>
      <c r="D696">
        <v>3.22865165110702</v>
      </c>
      <c r="E696">
        <v>1.854330779894297</v>
      </c>
      <c r="F696">
        <v>0.33130338204828241</v>
      </c>
      <c r="G696">
        <v>-0.33675030095455721</v>
      </c>
      <c r="H696">
        <v>-0.19321055129805129</v>
      </c>
      <c r="I696">
        <v>-8.1572192857239961E-2</v>
      </c>
      <c r="J696">
        <v>-0.115319331599925</v>
      </c>
      <c r="K696">
        <v>-0.44374231200722908</v>
      </c>
      <c r="L696">
        <v>-0.6144929363674394</v>
      </c>
      <c r="M696">
        <v>-0.17303484537919281</v>
      </c>
      <c r="N696">
        <v>-0.86996874726453333</v>
      </c>
      <c r="O696">
        <v>-9.7955186932067159E-2</v>
      </c>
      <c r="P696">
        <v>0.24807103984503651</v>
      </c>
      <c r="Q696">
        <v>-7.8515477081533946E-2</v>
      </c>
      <c r="R696">
        <v>-1.8765470867617959E-2</v>
      </c>
      <c r="S696">
        <v>-0.11750439687055809</v>
      </c>
      <c r="T696">
        <v>-5.0639561821048803E-3</v>
      </c>
      <c r="U696">
        <v>-1.862571349040536E-3</v>
      </c>
      <c r="V696">
        <v>-6.3169551489643844E-2</v>
      </c>
      <c r="W696">
        <v>-4.1271985557289878E-2</v>
      </c>
      <c r="X696">
        <v>-1.0709212141011649E-2</v>
      </c>
      <c r="Y696">
        <v>4.794644260374111E-3</v>
      </c>
    </row>
    <row r="697" spans="1:25" x14ac:dyDescent="0.35">
      <c r="A697" s="2">
        <v>26500</v>
      </c>
      <c r="B697">
        <v>1.370312237547477</v>
      </c>
      <c r="C697">
        <v>-1.170286490434004</v>
      </c>
      <c r="D697">
        <v>3.2502478886939858</v>
      </c>
      <c r="E697">
        <v>1.867956537139982</v>
      </c>
      <c r="F697">
        <v>0.32817463402097963</v>
      </c>
      <c r="G697">
        <v>-0.31993624750320998</v>
      </c>
      <c r="H697">
        <v>-0.17701604705103741</v>
      </c>
      <c r="I697">
        <v>-6.432446549298701E-2</v>
      </c>
      <c r="J697">
        <v>-0.1232458848783833</v>
      </c>
      <c r="K697">
        <v>-0.44317463316407751</v>
      </c>
      <c r="L697">
        <v>-0.61539351418128474</v>
      </c>
      <c r="M697">
        <v>-0.19042463448434699</v>
      </c>
      <c r="N697">
        <v>-0.87423187423959547</v>
      </c>
      <c r="O697">
        <v>-9.8491584878791325E-2</v>
      </c>
      <c r="P697">
        <v>0.23517649766837381</v>
      </c>
      <c r="Q697">
        <v>-4.9550836881520649E-2</v>
      </c>
      <c r="R697">
        <v>-2.1317290083370421E-2</v>
      </c>
      <c r="S697">
        <v>-0.10617561223173889</v>
      </c>
      <c r="T697">
        <v>1.234868210148183E-2</v>
      </c>
      <c r="U697">
        <v>-1.065871106880267E-2</v>
      </c>
      <c r="V697">
        <v>-6.6738188116858388E-2</v>
      </c>
      <c r="W697">
        <v>-3.8944922050391961E-2</v>
      </c>
      <c r="X697">
        <v>-1.2031077217842089E-2</v>
      </c>
      <c r="Y697">
        <v>5.9693147375286656E-3</v>
      </c>
    </row>
    <row r="698" spans="1:25" x14ac:dyDescent="0.35">
      <c r="A698" s="2">
        <v>26501</v>
      </c>
      <c r="B698">
        <v>1.355486363648319</v>
      </c>
      <c r="C698">
        <v>-1.183787130189655</v>
      </c>
      <c r="D698">
        <v>3.2022133968938711</v>
      </c>
      <c r="E698">
        <v>1.869402390286115</v>
      </c>
      <c r="F698">
        <v>0.32188631051734101</v>
      </c>
      <c r="G698">
        <v>-0.36161461520892768</v>
      </c>
      <c r="H698">
        <v>-0.224191230191218</v>
      </c>
      <c r="I698">
        <v>-0.1153906772377629</v>
      </c>
      <c r="J698">
        <v>-0.1037882543403756</v>
      </c>
      <c r="K698">
        <v>-0.44218761216643171</v>
      </c>
      <c r="L698">
        <v>-0.61039912659559026</v>
      </c>
      <c r="M698">
        <v>-0.14010103150882849</v>
      </c>
      <c r="N698">
        <v>-0.86384489661857466</v>
      </c>
      <c r="O698">
        <v>-9.5019872727671525E-2</v>
      </c>
      <c r="P698">
        <v>0.27360055800621003</v>
      </c>
      <c r="Q698">
        <v>-0.14220005365130531</v>
      </c>
      <c r="R698">
        <v>1.561259803577713E-2</v>
      </c>
      <c r="S698">
        <v>-0.1205820131238565</v>
      </c>
      <c r="T698">
        <v>4.1616212229206601E-3</v>
      </c>
      <c r="U698">
        <v>1.23983444703809E-2</v>
      </c>
      <c r="V698">
        <v>-5.7998899535238527E-2</v>
      </c>
      <c r="W698">
        <v>-4.0373065588445063E-2</v>
      </c>
      <c r="X698">
        <v>-1.5415113420728811E-2</v>
      </c>
      <c r="Y698">
        <v>4.7265708192735954E-3</v>
      </c>
    </row>
    <row r="699" spans="1:25" x14ac:dyDescent="0.35">
      <c r="A699" s="2">
        <v>26504</v>
      </c>
      <c r="B699">
        <v>1.961218045242014</v>
      </c>
      <c r="C699">
        <v>-0.51499368515991661</v>
      </c>
      <c r="D699">
        <v>2.9661646204934962</v>
      </c>
      <c r="E699">
        <v>1.780812165780548</v>
      </c>
      <c r="F699">
        <v>8.3654585169048376E-2</v>
      </c>
      <c r="G699">
        <v>-1.051425958248849</v>
      </c>
      <c r="H699">
        <v>-0.44764610024471801</v>
      </c>
      <c r="I699">
        <v>0.3794221981237299</v>
      </c>
      <c r="J699">
        <v>0.28085860219640191</v>
      </c>
      <c r="K699">
        <v>-0.38360890007898052</v>
      </c>
      <c r="L699">
        <v>-0.57374366466058024</v>
      </c>
      <c r="M699">
        <v>-0.30690100178336999</v>
      </c>
      <c r="N699">
        <v>0.54620690555445717</v>
      </c>
      <c r="O699">
        <v>0.31887723317683359</v>
      </c>
      <c r="P699">
        <v>0.32957983343969088</v>
      </c>
      <c r="Q699">
        <v>-0.39761185357480833</v>
      </c>
      <c r="R699">
        <v>9.095016990440595E-2</v>
      </c>
      <c r="S699">
        <v>-0.14151000958802851</v>
      </c>
      <c r="T699">
        <v>-1.7171179404984239E-2</v>
      </c>
      <c r="U699">
        <v>3.3958694398003413E-2</v>
      </c>
      <c r="V699">
        <v>-5.8723917267655093E-2</v>
      </c>
      <c r="W699">
        <v>-3.2261074630596559E-3</v>
      </c>
      <c r="X699">
        <v>-1.164147803878232E-2</v>
      </c>
      <c r="Y699">
        <v>-9.2262643739627285E-3</v>
      </c>
    </row>
    <row r="700" spans="1:25" x14ac:dyDescent="0.35">
      <c r="A700" s="2">
        <v>26505</v>
      </c>
      <c r="B700">
        <v>1.852009359033326</v>
      </c>
      <c r="C700">
        <v>-1.000682457925242</v>
      </c>
      <c r="D700">
        <v>2.3365061226014698</v>
      </c>
      <c r="E700">
        <v>2.151426427431224</v>
      </c>
      <c r="F700">
        <v>0.71520842353379332</v>
      </c>
      <c r="G700">
        <v>0.74339091344332087</v>
      </c>
      <c r="H700">
        <v>-0.25258265991125461</v>
      </c>
      <c r="I700">
        <v>-0.45834592507802729</v>
      </c>
      <c r="J700">
        <v>0.87567777356715926</v>
      </c>
      <c r="K700">
        <v>-0.96071872751911602</v>
      </c>
      <c r="L700">
        <v>-0.1475899564107242</v>
      </c>
      <c r="M700">
        <v>-7.4704606165103687E-2</v>
      </c>
      <c r="N700">
        <v>-0.7731991775865551</v>
      </c>
      <c r="O700">
        <v>-0.1045287467179882</v>
      </c>
      <c r="P700">
        <v>0.33996141508158378</v>
      </c>
      <c r="Q700">
        <v>-0.25842612030445078</v>
      </c>
      <c r="R700">
        <v>6.4269510108463906E-2</v>
      </c>
      <c r="S700">
        <v>-0.13384855878602239</v>
      </c>
      <c r="T700">
        <v>-6.6863707623515149E-3</v>
      </c>
      <c r="U700">
        <v>2.6426802677406991E-2</v>
      </c>
      <c r="V700">
        <v>-5.7875823034522857E-2</v>
      </c>
      <c r="W700">
        <v>-1.198166284527292E-2</v>
      </c>
      <c r="X700">
        <v>-1.2118070286420989E-2</v>
      </c>
      <c r="Y700">
        <v>-1.874821101490201E-3</v>
      </c>
    </row>
    <row r="701" spans="1:25" x14ac:dyDescent="0.35">
      <c r="A701" s="2">
        <v>26506</v>
      </c>
      <c r="B701">
        <v>1.85963818481459</v>
      </c>
      <c r="C701">
        <v>-0.9891755072527707</v>
      </c>
      <c r="D701">
        <v>2.3689431178244358</v>
      </c>
      <c r="E701">
        <v>2.1601844561916859</v>
      </c>
      <c r="F701">
        <v>0.71593433831351627</v>
      </c>
      <c r="G701">
        <v>0.77061539910730048</v>
      </c>
      <c r="H701">
        <v>-0.22330125609259219</v>
      </c>
      <c r="I701">
        <v>-0.4272590131196648</v>
      </c>
      <c r="J701">
        <v>0.86308664513324174</v>
      </c>
      <c r="K701">
        <v>-0.96136817717202505</v>
      </c>
      <c r="L701">
        <v>-0.15093271564411029</v>
      </c>
      <c r="M701">
        <v>-0.10645353022345749</v>
      </c>
      <c r="N701">
        <v>-0.78063005405977781</v>
      </c>
      <c r="O701">
        <v>-0.1066412316916734</v>
      </c>
      <c r="P701">
        <v>0.31136928320869972</v>
      </c>
      <c r="Q701">
        <v>-0.21799378998479749</v>
      </c>
      <c r="R701">
        <v>5.2832906853077753E-2</v>
      </c>
      <c r="S701">
        <v>-0.1305204698950902</v>
      </c>
      <c r="T701">
        <v>6.8116768094503661E-3</v>
      </c>
      <c r="U701">
        <v>2.1539123509472308E-2</v>
      </c>
      <c r="V701">
        <v>-5.7069954675832681E-2</v>
      </c>
      <c r="W701">
        <v>-2.3137813755896249E-2</v>
      </c>
      <c r="X701">
        <v>-1.4404556993131871E-2</v>
      </c>
      <c r="Y701">
        <v>-2.479192485573689E-4</v>
      </c>
    </row>
    <row r="702" spans="1:25" x14ac:dyDescent="0.35">
      <c r="A702" s="2">
        <v>26507</v>
      </c>
      <c r="B702">
        <v>0.84456197851244119</v>
      </c>
      <c r="C702">
        <v>0.30328358136600408</v>
      </c>
      <c r="D702">
        <v>2.6398964518706189</v>
      </c>
      <c r="E702">
        <v>1.344640925114218</v>
      </c>
      <c r="F702">
        <v>0.44648354296554121</v>
      </c>
      <c r="G702">
        <v>1.382312587086868</v>
      </c>
      <c r="H702">
        <v>-0.7781434811186877</v>
      </c>
      <c r="I702">
        <v>-0.96446525448481546</v>
      </c>
      <c r="J702">
        <v>0.31704720943643178</v>
      </c>
      <c r="K702">
        <v>-1.2598776484462471</v>
      </c>
      <c r="L702">
        <v>0.42602998340241999</v>
      </c>
      <c r="M702">
        <v>-0.33312784018512592</v>
      </c>
      <c r="N702">
        <v>-5.877553134118315E-2</v>
      </c>
      <c r="O702">
        <v>-1.5995471864583179</v>
      </c>
      <c r="P702">
        <v>0.24426271629915061</v>
      </c>
      <c r="Q702">
        <v>-0.19448481275551741</v>
      </c>
      <c r="R702">
        <v>-1.6659353072391969E-2</v>
      </c>
      <c r="S702">
        <v>-0.179761587203073</v>
      </c>
      <c r="T702">
        <v>-1.135426577926108E-2</v>
      </c>
      <c r="U702">
        <v>-7.0491511329483962E-3</v>
      </c>
      <c r="V702">
        <v>-3.7826440205606923E-2</v>
      </c>
      <c r="W702">
        <v>-3.6854121933719473E-2</v>
      </c>
      <c r="X702">
        <v>-8.0647020471310508E-3</v>
      </c>
      <c r="Y702">
        <v>1.129104947790039E-2</v>
      </c>
    </row>
    <row r="703" spans="1:25" x14ac:dyDescent="0.35">
      <c r="A703" s="2">
        <v>26508</v>
      </c>
      <c r="B703">
        <v>2.1219866992076111</v>
      </c>
      <c r="C703">
        <v>1.3665314418558969</v>
      </c>
      <c r="D703">
        <v>1.795223020694346</v>
      </c>
      <c r="E703">
        <v>1.260326221399807</v>
      </c>
      <c r="F703">
        <v>0.14137993414387989</v>
      </c>
      <c r="G703">
        <v>1.396001590863053</v>
      </c>
      <c r="H703">
        <v>-0.83788363964025991</v>
      </c>
      <c r="I703">
        <v>-0.6924388447242581</v>
      </c>
      <c r="J703">
        <v>-0.45697406841648552</v>
      </c>
      <c r="K703">
        <v>-0.69323780836624094</v>
      </c>
      <c r="L703">
        <v>-0.50557598829120853</v>
      </c>
      <c r="M703">
        <v>-0.50103018111154429</v>
      </c>
      <c r="N703">
        <v>1.4517547039738661</v>
      </c>
      <c r="O703">
        <v>-1.1038210369360271</v>
      </c>
      <c r="P703">
        <v>0.14230260398114949</v>
      </c>
      <c r="Q703">
        <v>-0.21592787820992029</v>
      </c>
      <c r="R703">
        <v>-7.1647398833288014E-3</v>
      </c>
      <c r="S703">
        <v>-0.19234567073104211</v>
      </c>
      <c r="T703">
        <v>1.018739656730269E-3</v>
      </c>
      <c r="U703">
        <v>-1.4149054881159751E-2</v>
      </c>
      <c r="V703">
        <v>-4.6106901898815472E-2</v>
      </c>
      <c r="W703">
        <v>-3.5207270035188358E-2</v>
      </c>
      <c r="X703">
        <v>-1.8799599054590051E-2</v>
      </c>
      <c r="Y703">
        <v>1.9184801432964568E-2</v>
      </c>
    </row>
    <row r="704" spans="1:25" x14ac:dyDescent="0.35">
      <c r="A704" s="2">
        <v>26511</v>
      </c>
      <c r="B704">
        <v>2.52181645191463</v>
      </c>
      <c r="C704">
        <v>-0.27009292869524387</v>
      </c>
      <c r="D704">
        <v>2.3254587361070942</v>
      </c>
      <c r="E704">
        <v>2.0499571895093358</v>
      </c>
      <c r="F704">
        <v>0.51172361578836212</v>
      </c>
      <c r="G704">
        <v>0.25405535503442189</v>
      </c>
      <c r="H704">
        <v>-0.2437903413379123</v>
      </c>
      <c r="I704">
        <v>0.28503240384648643</v>
      </c>
      <c r="J704">
        <v>1.168654228209844</v>
      </c>
      <c r="K704">
        <v>-0.9133271432122736</v>
      </c>
      <c r="L704">
        <v>-0.14248041940068731</v>
      </c>
      <c r="M704">
        <v>-0.49150471395941431</v>
      </c>
      <c r="N704">
        <v>0.58131108443512025</v>
      </c>
      <c r="O704">
        <v>0.28654937386529977</v>
      </c>
      <c r="P704">
        <v>0.12574604465454181</v>
      </c>
      <c r="Q704">
        <v>-0.18134953724332781</v>
      </c>
      <c r="R704">
        <v>-7.0952668589663852E-3</v>
      </c>
      <c r="S704">
        <v>-0.14300021065431709</v>
      </c>
      <c r="T704">
        <v>2.21985346630422E-2</v>
      </c>
      <c r="U704">
        <v>-1.7107221278311751E-2</v>
      </c>
      <c r="V704">
        <v>-3.6468548232200783E-2</v>
      </c>
      <c r="W704">
        <v>-3.4187221556042931E-2</v>
      </c>
      <c r="X704">
        <v>-1.441266553056946E-2</v>
      </c>
      <c r="Y704">
        <v>1.068371029631558E-2</v>
      </c>
    </row>
    <row r="705" spans="1:25" x14ac:dyDescent="0.35">
      <c r="A705" s="2">
        <v>26512</v>
      </c>
      <c r="B705">
        <v>2.766008184957796</v>
      </c>
      <c r="C705">
        <v>0.69680138482192844</v>
      </c>
      <c r="D705">
        <v>1.789869525572543</v>
      </c>
      <c r="E705">
        <v>1.3082041442732559</v>
      </c>
      <c r="F705">
        <v>-0.45373900995387201</v>
      </c>
      <c r="G705">
        <v>1.0762443484029469</v>
      </c>
      <c r="H705">
        <v>-0.12755155046989369</v>
      </c>
      <c r="I705">
        <v>-1.0252389856144339</v>
      </c>
      <c r="J705">
        <v>-0.31186605493943631</v>
      </c>
      <c r="K705">
        <v>-1.214245478641095</v>
      </c>
      <c r="L705">
        <v>-0.6732952714543099</v>
      </c>
      <c r="M705">
        <v>-0.40126430238625987</v>
      </c>
      <c r="N705">
        <v>1.1020241556772219</v>
      </c>
      <c r="O705">
        <v>0.1660771122783879</v>
      </c>
      <c r="P705">
        <v>0.14942223193760401</v>
      </c>
      <c r="Q705">
        <v>-0.30585190919953109</v>
      </c>
      <c r="R705">
        <v>3.2049493698916388E-2</v>
      </c>
      <c r="S705">
        <v>-0.17716274018236111</v>
      </c>
      <c r="T705">
        <v>-4.3753294957702043E-3</v>
      </c>
      <c r="U705">
        <v>1.453928469258749E-3</v>
      </c>
      <c r="V705">
        <v>-3.1974921934538249E-2</v>
      </c>
      <c r="W705">
        <v>-2.6141449733254218E-2</v>
      </c>
      <c r="X705">
        <v>-1.2456532265383E-2</v>
      </c>
      <c r="Y705">
        <v>7.6482094816819916E-3</v>
      </c>
    </row>
    <row r="706" spans="1:25" x14ac:dyDescent="0.35">
      <c r="A706" s="2">
        <v>26513</v>
      </c>
      <c r="B706">
        <v>2.7542377977239871</v>
      </c>
      <c r="C706">
        <v>0.68604337614014732</v>
      </c>
      <c r="D706">
        <v>1.749123105624252</v>
      </c>
      <c r="E706">
        <v>1.3114515499227151</v>
      </c>
      <c r="F706">
        <v>-0.46082806661388848</v>
      </c>
      <c r="G706">
        <v>1.0400976993108859</v>
      </c>
      <c r="H706">
        <v>-0.16886319851389189</v>
      </c>
      <c r="I706">
        <v>-1.069417575433329</v>
      </c>
      <c r="J706">
        <v>-0.29521726609198268</v>
      </c>
      <c r="K706">
        <v>-1.212766805069672</v>
      </c>
      <c r="L706">
        <v>-0.66804117006078489</v>
      </c>
      <c r="M706">
        <v>-0.3566356418744408</v>
      </c>
      <c r="N706">
        <v>1.1113922135352781</v>
      </c>
      <c r="O706">
        <v>0.16938333073106751</v>
      </c>
      <c r="P706">
        <v>0.18354260389770141</v>
      </c>
      <c r="Q706">
        <v>-0.36751046547058591</v>
      </c>
      <c r="R706">
        <v>4.8229657132208253E-2</v>
      </c>
      <c r="S706">
        <v>-0.1723738239487918</v>
      </c>
      <c r="T706">
        <v>-6.2061470303514006E-3</v>
      </c>
      <c r="U706">
        <v>1.7354804970237899E-3</v>
      </c>
      <c r="V706">
        <v>-3.2104118255261688E-2</v>
      </c>
      <c r="W706">
        <v>-1.2459759946030701E-2</v>
      </c>
      <c r="X706">
        <v>-1.5975374253773041E-2</v>
      </c>
      <c r="Y706">
        <v>8.3973272735842902E-3</v>
      </c>
    </row>
    <row r="707" spans="1:25" x14ac:dyDescent="0.35">
      <c r="A707" s="2">
        <v>26514</v>
      </c>
      <c r="B707">
        <v>3.4111065006516159</v>
      </c>
      <c r="C707">
        <v>1.248925038045777</v>
      </c>
      <c r="D707">
        <v>1.2925392737971531</v>
      </c>
      <c r="E707">
        <v>1.078996875120789</v>
      </c>
      <c r="F707">
        <v>-0.88678905036714761</v>
      </c>
      <c r="G707">
        <v>0.65470246093266138</v>
      </c>
      <c r="H707">
        <v>6.4841172731015542E-2</v>
      </c>
      <c r="I707">
        <v>-0.71897854342116729</v>
      </c>
      <c r="J707">
        <v>-0.53798123075089432</v>
      </c>
      <c r="K707">
        <v>-0.7152066055212376</v>
      </c>
      <c r="L707">
        <v>0.46002335017395107</v>
      </c>
      <c r="M707">
        <v>-5.2387640092674423E-2</v>
      </c>
      <c r="N707">
        <v>0.248750221213136</v>
      </c>
      <c r="O707">
        <v>-7.6480926019212525E-2</v>
      </c>
      <c r="P707">
        <v>0.20535247891772421</v>
      </c>
      <c r="Q707">
        <v>-0.47041573218555299</v>
      </c>
      <c r="R707">
        <v>7.3274705649134061E-2</v>
      </c>
      <c r="S707">
        <v>-0.20405287023432431</v>
      </c>
      <c r="T707">
        <v>-1.362176189320438E-2</v>
      </c>
      <c r="U707">
        <v>2.0782182445771642E-2</v>
      </c>
      <c r="V707">
        <v>-3.7346829009507233E-2</v>
      </c>
      <c r="W707">
        <v>-5.5116749261996468E-3</v>
      </c>
      <c r="X707">
        <v>-7.0828246215961562E-3</v>
      </c>
      <c r="Y707">
        <v>-1.001684843523335E-3</v>
      </c>
    </row>
    <row r="708" spans="1:25" x14ac:dyDescent="0.35">
      <c r="A708" s="2">
        <v>26515</v>
      </c>
      <c r="B708">
        <v>2.8985112321158391</v>
      </c>
      <c r="C708">
        <v>1.9756257474307919</v>
      </c>
      <c r="D708">
        <v>1.5122452900378249</v>
      </c>
      <c r="E708">
        <v>0.51490430744455506</v>
      </c>
      <c r="F708">
        <v>-1.37984143288159</v>
      </c>
      <c r="G708">
        <v>1.1009282137608729</v>
      </c>
      <c r="H708">
        <v>9.3547006066998409E-2</v>
      </c>
      <c r="I708">
        <v>-0.55313130386028597</v>
      </c>
      <c r="J708">
        <v>0.3850820186076187</v>
      </c>
      <c r="K708">
        <v>2.088587174698248E-2</v>
      </c>
      <c r="L708">
        <v>-0.1628434545173324</v>
      </c>
      <c r="M708">
        <v>0.28677169926116342</v>
      </c>
      <c r="N708">
        <v>-0.19094527860099139</v>
      </c>
      <c r="O708">
        <v>0.45912428481784351</v>
      </c>
      <c r="P708">
        <v>0.19881823400981091</v>
      </c>
      <c r="Q708">
        <v>-0.45694267514218462</v>
      </c>
      <c r="R708">
        <v>5.6440095162047808E-2</v>
      </c>
      <c r="S708">
        <v>-0.187420562090062</v>
      </c>
      <c r="T708">
        <v>-6.8332493384298029E-3</v>
      </c>
      <c r="U708">
        <v>5.2853590838730412E-3</v>
      </c>
      <c r="V708">
        <v>-4.329263699389789E-2</v>
      </c>
      <c r="W708">
        <v>-1.417804608253273E-2</v>
      </c>
      <c r="X708">
        <v>-1.1332623224957809E-2</v>
      </c>
      <c r="Y708">
        <v>1.224622425583486E-2</v>
      </c>
    </row>
    <row r="709" spans="1:25" x14ac:dyDescent="0.35">
      <c r="A709" s="2">
        <v>26518</v>
      </c>
      <c r="B709">
        <v>2.9058996839509659</v>
      </c>
      <c r="C709">
        <v>1.9891414848461639</v>
      </c>
      <c r="D709">
        <v>1.546628100376666</v>
      </c>
      <c r="E709">
        <v>0.52975991972353442</v>
      </c>
      <c r="F709">
        <v>-1.3814004498807271</v>
      </c>
      <c r="G709">
        <v>1.128624279277519</v>
      </c>
      <c r="H709">
        <v>0.1219580548724051</v>
      </c>
      <c r="I709">
        <v>-0.52292232147879503</v>
      </c>
      <c r="J709">
        <v>0.37220466600043162</v>
      </c>
      <c r="K709">
        <v>2.0714036297799939E-2</v>
      </c>
      <c r="L709">
        <v>-0.16569825914550779</v>
      </c>
      <c r="M709">
        <v>0.25605572544791472</v>
      </c>
      <c r="N709">
        <v>-0.19837325299253211</v>
      </c>
      <c r="O709">
        <v>0.45751991524256841</v>
      </c>
      <c r="P709">
        <v>0.17285238751027121</v>
      </c>
      <c r="Q709">
        <v>-0.41511480905351822</v>
      </c>
      <c r="R709">
        <v>4.7516756912003862E-2</v>
      </c>
      <c r="S709">
        <v>-0.18316327639267271</v>
      </c>
      <c r="T709">
        <v>5.9275446760344548E-3</v>
      </c>
      <c r="U709">
        <v>6.9410989078515133E-3</v>
      </c>
      <c r="V709">
        <v>-4.7024989371872793E-2</v>
      </c>
      <c r="W709">
        <v>-2.355754026234104E-2</v>
      </c>
      <c r="X709">
        <v>-7.9478667676161994E-3</v>
      </c>
      <c r="Y709">
        <v>1.554517503615525E-2</v>
      </c>
    </row>
    <row r="710" spans="1:25" x14ac:dyDescent="0.35">
      <c r="A710" s="2">
        <v>26519</v>
      </c>
      <c r="B710">
        <v>3.4326619247946182</v>
      </c>
      <c r="C710">
        <v>1.287629874321959</v>
      </c>
      <c r="D710">
        <v>1.3915044727843271</v>
      </c>
      <c r="E710">
        <v>1.1208796642107219</v>
      </c>
      <c r="F710">
        <v>-0.89126312888473236</v>
      </c>
      <c r="G710">
        <v>0.73468724662322082</v>
      </c>
      <c r="H710">
        <v>0.14733043360275569</v>
      </c>
      <c r="I710">
        <v>-0.63122520889217426</v>
      </c>
      <c r="J710">
        <v>-0.5751500266396613</v>
      </c>
      <c r="K710">
        <v>-0.71578794978344762</v>
      </c>
      <c r="L710">
        <v>0.45185009415607502</v>
      </c>
      <c r="M710">
        <v>-0.14135251985646269</v>
      </c>
      <c r="N710">
        <v>0.22717502862574299</v>
      </c>
      <c r="O710">
        <v>-8.1421561631209283E-2</v>
      </c>
      <c r="P710">
        <v>0.12466846824530731</v>
      </c>
      <c r="Q710">
        <v>-0.34696951096763301</v>
      </c>
      <c r="R710">
        <v>4.1999450957028978E-2</v>
      </c>
      <c r="S710">
        <v>-0.18704683231482711</v>
      </c>
      <c r="T710">
        <v>2.9291805855715961E-2</v>
      </c>
      <c r="U710">
        <v>1.0710741640541451E-2</v>
      </c>
      <c r="V710">
        <v>-4.6708555527154097E-2</v>
      </c>
      <c r="W710">
        <v>-2.1698833229560299E-2</v>
      </c>
      <c r="X710">
        <v>-1.0682271500977961E-2</v>
      </c>
      <c r="Y710">
        <v>1.522012612151093E-2</v>
      </c>
    </row>
    <row r="711" spans="1:25" x14ac:dyDescent="0.35">
      <c r="A711" s="2">
        <v>26520</v>
      </c>
      <c r="B711">
        <v>3.4401686806715599</v>
      </c>
      <c r="C711">
        <v>1.294994671666557</v>
      </c>
      <c r="D711">
        <v>1.4175729386000211</v>
      </c>
      <c r="E711">
        <v>1.1202304536346031</v>
      </c>
      <c r="F711">
        <v>-0.88789449971191714</v>
      </c>
      <c r="G711">
        <v>0.7576759785460665</v>
      </c>
      <c r="H711">
        <v>0.17384090736022709</v>
      </c>
      <c r="I711">
        <v>-0.60272197800853</v>
      </c>
      <c r="J711">
        <v>-0.58563982348876598</v>
      </c>
      <c r="K711">
        <v>-0.71695234427015353</v>
      </c>
      <c r="L711">
        <v>0.44842164516456312</v>
      </c>
      <c r="M711">
        <v>-0.16961777754050381</v>
      </c>
      <c r="N711">
        <v>0.22081142639324919</v>
      </c>
      <c r="O711">
        <v>-8.4138281425489847E-2</v>
      </c>
      <c r="P711">
        <v>8.978357168830213E-2</v>
      </c>
      <c r="Q711">
        <v>-0.30489041073090017</v>
      </c>
      <c r="R711">
        <v>2.1553996641854391E-2</v>
      </c>
      <c r="S711">
        <v>-0.18138824326008809</v>
      </c>
      <c r="T711">
        <v>3.9759266986746269E-2</v>
      </c>
      <c r="U711">
        <v>-2.9575396708108952E-4</v>
      </c>
      <c r="V711">
        <v>-4.4897508513114602E-2</v>
      </c>
      <c r="W711">
        <v>-1.8287760993883059E-2</v>
      </c>
      <c r="X711">
        <v>-1.1075632882672571E-2</v>
      </c>
      <c r="Y711">
        <v>2.1301474205651739E-2</v>
      </c>
    </row>
    <row r="712" spans="1:25" x14ac:dyDescent="0.35">
      <c r="A712" s="2">
        <v>26521</v>
      </c>
      <c r="B712">
        <v>3.8146113649221149</v>
      </c>
      <c r="C712">
        <v>0.66577004609800039</v>
      </c>
      <c r="D712">
        <v>1.1550745463561201</v>
      </c>
      <c r="E712">
        <v>1.8563452374101601</v>
      </c>
      <c r="F712">
        <v>-9.8038800460213543E-3</v>
      </c>
      <c r="G712">
        <v>0.47553326719416422</v>
      </c>
      <c r="H712">
        <v>3.895337631844499E-2</v>
      </c>
      <c r="I712">
        <v>0.28892286498847142</v>
      </c>
      <c r="J712">
        <v>-0.18795344759020099</v>
      </c>
      <c r="K712">
        <v>9.6625910070094065E-2</v>
      </c>
      <c r="L712">
        <v>3.183472887796205E-2</v>
      </c>
      <c r="M712">
        <v>-6.4575012112468216E-2</v>
      </c>
      <c r="N712">
        <v>-0.15708971668745489</v>
      </c>
      <c r="O712">
        <v>0.1316947757527476</v>
      </c>
      <c r="P712">
        <v>6.3022429518116638E-2</v>
      </c>
      <c r="Q712">
        <v>-0.25098735308175552</v>
      </c>
      <c r="R712">
        <v>1.220932543613079E-2</v>
      </c>
      <c r="S712">
        <v>-0.1629037082857393</v>
      </c>
      <c r="T712">
        <v>6.4512827756340221E-2</v>
      </c>
      <c r="U712">
        <v>-1.69013306031295E-2</v>
      </c>
      <c r="V712">
        <v>-4.8825067497998587E-2</v>
      </c>
      <c r="W712">
        <v>-1.447714266039654E-2</v>
      </c>
      <c r="X712">
        <v>-1.130601031484291E-2</v>
      </c>
      <c r="Y712">
        <v>2.220244350297718E-2</v>
      </c>
    </row>
    <row r="713" spans="1:25" x14ac:dyDescent="0.35">
      <c r="A713" s="2">
        <v>26522</v>
      </c>
      <c r="B713">
        <v>2.9143985996358261</v>
      </c>
      <c r="C713">
        <v>2.012569141492925</v>
      </c>
      <c r="D713">
        <v>1.597202382434469</v>
      </c>
      <c r="E713">
        <v>0.56630697053986168</v>
      </c>
      <c r="F713">
        <v>-1.390482862528053</v>
      </c>
      <c r="G713">
        <v>1.167241815024616</v>
      </c>
      <c r="H713">
        <v>0.1586588247151198</v>
      </c>
      <c r="I713">
        <v>-0.48377823240815748</v>
      </c>
      <c r="J713">
        <v>0.35442058258635373</v>
      </c>
      <c r="K713">
        <v>2.1050666014970909E-2</v>
      </c>
      <c r="L713">
        <v>-0.1688383751484544</v>
      </c>
      <c r="M713">
        <v>0.21686074751917411</v>
      </c>
      <c r="N713">
        <v>-0.20933286831739559</v>
      </c>
      <c r="O713">
        <v>0.45533716005470909</v>
      </c>
      <c r="P713">
        <v>0.1184760667118622</v>
      </c>
      <c r="Q713">
        <v>-0.36277865376267082</v>
      </c>
      <c r="R713">
        <v>3.8744848697274507E-2</v>
      </c>
      <c r="S713">
        <v>-0.16942954393316659</v>
      </c>
      <c r="T713">
        <v>5.0346477531178761E-2</v>
      </c>
      <c r="U713">
        <v>4.2374969329713229E-3</v>
      </c>
      <c r="V713">
        <v>-4.1831166329971359E-2</v>
      </c>
      <c r="W713">
        <v>-2.2404952876731821E-2</v>
      </c>
      <c r="X713">
        <v>-1.313251674974281E-2</v>
      </c>
      <c r="Y713">
        <v>1.7577819740103421E-2</v>
      </c>
    </row>
    <row r="714" spans="1:25" x14ac:dyDescent="0.35">
      <c r="A714" s="2">
        <v>26525</v>
      </c>
      <c r="B714">
        <v>2.9133933807559611</v>
      </c>
      <c r="C714">
        <v>2.0121821677983238</v>
      </c>
      <c r="D714">
        <v>1.5953817958805681</v>
      </c>
      <c r="E714">
        <v>0.56690673672692393</v>
      </c>
      <c r="F714">
        <v>-1.391159465538244</v>
      </c>
      <c r="G714">
        <v>1.165850952007818</v>
      </c>
      <c r="H714">
        <v>0.15745768341306449</v>
      </c>
      <c r="I714">
        <v>-0.48505220662477738</v>
      </c>
      <c r="J714">
        <v>0.35531436421664092</v>
      </c>
      <c r="K714">
        <v>2.0436870160948809E-2</v>
      </c>
      <c r="L714">
        <v>-0.16930244773110559</v>
      </c>
      <c r="M714">
        <v>0.21839206340253331</v>
      </c>
      <c r="N714">
        <v>-0.20961921665730271</v>
      </c>
      <c r="O714">
        <v>0.45461155051915503</v>
      </c>
      <c r="P714">
        <v>0.1030476242069201</v>
      </c>
      <c r="Q714">
        <v>-0.371901544228527</v>
      </c>
      <c r="R714">
        <v>3.6536963126340603E-2</v>
      </c>
      <c r="S714">
        <v>-0.17169995890384329</v>
      </c>
      <c r="T714">
        <v>5.9086857995612918E-2</v>
      </c>
      <c r="U714">
        <v>1.6461542452348621E-3</v>
      </c>
      <c r="V714">
        <v>-3.4481967342764187E-2</v>
      </c>
      <c r="W714">
        <v>-2.3300558579098591E-2</v>
      </c>
      <c r="X714">
        <v>-1.3211000448993499E-2</v>
      </c>
      <c r="Y714">
        <v>1.7953702629509731E-2</v>
      </c>
    </row>
    <row r="715" spans="1:25" x14ac:dyDescent="0.35">
      <c r="A715" s="2">
        <v>26526</v>
      </c>
      <c r="B715">
        <v>2.914190645872127</v>
      </c>
      <c r="C715">
        <v>2.0204489407903519</v>
      </c>
      <c r="D715">
        <v>1.608003133790652</v>
      </c>
      <c r="E715">
        <v>0.58618429153189566</v>
      </c>
      <c r="F715">
        <v>-1.3978118488827831</v>
      </c>
      <c r="G715">
        <v>1.1736591406050141</v>
      </c>
      <c r="H715">
        <v>0.1622173866295975</v>
      </c>
      <c r="I715">
        <v>-0.47988223837689858</v>
      </c>
      <c r="J715">
        <v>0.35158857251890191</v>
      </c>
      <c r="K715">
        <v>2.1447321979512102E-2</v>
      </c>
      <c r="L715">
        <v>-0.1687976797780717</v>
      </c>
      <c r="M715">
        <v>0.2134936332857843</v>
      </c>
      <c r="N715">
        <v>-0.2116703629698104</v>
      </c>
      <c r="O715">
        <v>0.45512378264028858</v>
      </c>
      <c r="P715">
        <v>9.5636418286188837E-2</v>
      </c>
      <c r="Q715">
        <v>-0.36127889976321043</v>
      </c>
      <c r="R715">
        <v>4.0927919010485862E-2</v>
      </c>
      <c r="S715">
        <v>-0.16487659755529449</v>
      </c>
      <c r="T715">
        <v>7.4360805452647699E-2</v>
      </c>
      <c r="U715">
        <v>2.4783494407951698E-3</v>
      </c>
      <c r="V715">
        <v>-3.618642179729465E-2</v>
      </c>
      <c r="W715">
        <v>-2.165176547672169E-2</v>
      </c>
      <c r="X715">
        <v>-1.2400835189667159E-2</v>
      </c>
      <c r="Y715">
        <v>1.801913672218973E-2</v>
      </c>
    </row>
    <row r="716" spans="1:25" x14ac:dyDescent="0.35">
      <c r="A716" s="2">
        <v>26527</v>
      </c>
      <c r="B716">
        <v>2.6282881613139608</v>
      </c>
      <c r="C716">
        <v>2.046279442486143</v>
      </c>
      <c r="D716">
        <v>1.2972181854754301</v>
      </c>
      <c r="E716">
        <v>1.2763522529554341</v>
      </c>
      <c r="F716">
        <v>6.7924746630250069E-2</v>
      </c>
      <c r="G716">
        <v>1.1648208337662991</v>
      </c>
      <c r="H716">
        <v>-0.73488673244746705</v>
      </c>
      <c r="I716">
        <v>0.6882146164823516</v>
      </c>
      <c r="J716">
        <v>0.62583766432838295</v>
      </c>
      <c r="K716">
        <v>1.356873715720478</v>
      </c>
      <c r="L716">
        <v>-0.41231328678474322</v>
      </c>
      <c r="M716">
        <v>0.27416803488398173</v>
      </c>
      <c r="N716">
        <v>-0.22864595579034031</v>
      </c>
      <c r="O716">
        <v>-0.59548293214482839</v>
      </c>
      <c r="P716">
        <v>9.872461024028803E-2</v>
      </c>
      <c r="Q716">
        <v>-0.31911726335005192</v>
      </c>
      <c r="R716">
        <v>1.8313829128286808E-2</v>
      </c>
      <c r="S716">
        <v>-0.1699508298934882</v>
      </c>
      <c r="T716">
        <v>0.1020448273151547</v>
      </c>
      <c r="U716">
        <v>-1.876325208842286E-2</v>
      </c>
      <c r="V716">
        <v>-4.9962470181105507E-2</v>
      </c>
      <c r="W716">
        <v>-2.4511129472344031E-2</v>
      </c>
      <c r="X716">
        <v>-1.829116217273782E-2</v>
      </c>
      <c r="Y716">
        <v>2.42537800972304E-2</v>
      </c>
    </row>
    <row r="717" spans="1:25" x14ac:dyDescent="0.35">
      <c r="A717" s="2">
        <v>26528</v>
      </c>
      <c r="B717">
        <v>1.5723789779466999</v>
      </c>
      <c r="C717">
        <v>3.2078303426280881</v>
      </c>
      <c r="D717">
        <v>1.389711418124282</v>
      </c>
      <c r="E717">
        <v>0.54429217730639756</v>
      </c>
      <c r="F717">
        <v>-5.3409552919477812E-2</v>
      </c>
      <c r="G717">
        <v>1.6055211268262251</v>
      </c>
      <c r="H717">
        <v>-0.91244896561806399</v>
      </c>
      <c r="I717">
        <v>0.1205168146527522</v>
      </c>
      <c r="J717">
        <v>-0.45616656604568279</v>
      </c>
      <c r="K717">
        <v>0.24410445525959851</v>
      </c>
      <c r="L717">
        <v>0.51730029107999154</v>
      </c>
      <c r="M717">
        <v>0.18757559407440211</v>
      </c>
      <c r="N717">
        <v>7.2372462842324788E-3</v>
      </c>
      <c r="O717">
        <v>0.4448671622272396</v>
      </c>
      <c r="P717">
        <v>-9.8057732723856039E-3</v>
      </c>
      <c r="Q717">
        <v>-0.28450924095047397</v>
      </c>
      <c r="R717">
        <v>-1.606553608470173E-2</v>
      </c>
      <c r="S717">
        <v>-0.148991035387392</v>
      </c>
      <c r="T717">
        <v>0.12004488489984071</v>
      </c>
      <c r="U717">
        <v>-1.5540316168217119E-2</v>
      </c>
      <c r="V717">
        <v>-6.0893858782465012E-2</v>
      </c>
      <c r="W717">
        <v>-2.786737887932041E-2</v>
      </c>
      <c r="X717">
        <v>-1.8340411650190999E-2</v>
      </c>
      <c r="Y717">
        <v>2.8730835364188769E-2</v>
      </c>
    </row>
    <row r="718" spans="1:25" x14ac:dyDescent="0.35">
      <c r="A718" s="2">
        <v>26529</v>
      </c>
      <c r="B718">
        <v>1.5764245592270001</v>
      </c>
      <c r="C718">
        <v>3.216662209097132</v>
      </c>
      <c r="D718">
        <v>1.4096335527431449</v>
      </c>
      <c r="E718">
        <v>0.55696891226613188</v>
      </c>
      <c r="F718">
        <v>-5.639095298503273E-2</v>
      </c>
      <c r="G718">
        <v>1.62070627530621</v>
      </c>
      <c r="H718">
        <v>-0.89801227085616342</v>
      </c>
      <c r="I718">
        <v>0.1361709145484595</v>
      </c>
      <c r="J718">
        <v>-0.46331332090233163</v>
      </c>
      <c r="K718">
        <v>0.24452337712044839</v>
      </c>
      <c r="L718">
        <v>0.51639326147000419</v>
      </c>
      <c r="M718">
        <v>0.17221903801974531</v>
      </c>
      <c r="N718">
        <v>3.345832382631397E-3</v>
      </c>
      <c r="O718">
        <v>0.44438138721580051</v>
      </c>
      <c r="P718">
        <v>-2.3724044637938039E-2</v>
      </c>
      <c r="Q718">
        <v>-0.25558590381424162</v>
      </c>
      <c r="R718">
        <v>-2.2062051024807561E-2</v>
      </c>
      <c r="S718">
        <v>-0.1409513211826674</v>
      </c>
      <c r="T718">
        <v>0.1328628013489358</v>
      </c>
      <c r="U718">
        <v>-1.9624969560417319E-2</v>
      </c>
      <c r="V718">
        <v>-6.2522279156417268E-2</v>
      </c>
      <c r="W718">
        <v>-3.0116433452418791E-2</v>
      </c>
      <c r="X718">
        <v>-1.8005678432132941E-2</v>
      </c>
      <c r="Y718">
        <v>2.4243258367505339E-2</v>
      </c>
    </row>
    <row r="719" spans="1:25" x14ac:dyDescent="0.35">
      <c r="A719" s="2">
        <v>26532</v>
      </c>
      <c r="B719">
        <v>1.583596084340138</v>
      </c>
      <c r="C719">
        <v>3.230843085054687</v>
      </c>
      <c r="D719">
        <v>1.4437443597163599</v>
      </c>
      <c r="E719">
        <v>0.57453732604980812</v>
      </c>
      <c r="F719">
        <v>-5.9336186282516808E-2</v>
      </c>
      <c r="G719">
        <v>1.647795792129332</v>
      </c>
      <c r="H719">
        <v>-0.87088642460122501</v>
      </c>
      <c r="I719">
        <v>0.1650025887794532</v>
      </c>
      <c r="J719">
        <v>-0.4760289828416438</v>
      </c>
      <c r="K719">
        <v>0.24482660685646579</v>
      </c>
      <c r="L719">
        <v>0.51419628329568778</v>
      </c>
      <c r="M719">
        <v>0.14289800065645619</v>
      </c>
      <c r="N719">
        <v>-3.7629939857887428E-3</v>
      </c>
      <c r="O719">
        <v>0.44320268038306332</v>
      </c>
      <c r="P719">
        <v>-4.5871763815379191E-2</v>
      </c>
      <c r="Q719">
        <v>-0.21188166376478559</v>
      </c>
      <c r="R719">
        <v>-3.257274260947908E-2</v>
      </c>
      <c r="S719">
        <v>-0.13179994074174031</v>
      </c>
      <c r="T719">
        <v>0.1531627908150428</v>
      </c>
      <c r="U719">
        <v>-3.1057464894179949E-2</v>
      </c>
      <c r="V719">
        <v>-6.4716112104471854E-2</v>
      </c>
      <c r="W719">
        <v>-3.4393824512634938E-2</v>
      </c>
      <c r="X719">
        <v>-1.6929418507469859E-2</v>
      </c>
      <c r="Y719">
        <v>1.8114281196980268E-2</v>
      </c>
    </row>
    <row r="720" spans="1:25" x14ac:dyDescent="0.35">
      <c r="A720" s="2">
        <v>26533</v>
      </c>
      <c r="B720">
        <v>1.5781778766501799</v>
      </c>
      <c r="C720">
        <v>3.230970071376146</v>
      </c>
      <c r="D720">
        <v>1.4326033377911651</v>
      </c>
      <c r="E720">
        <v>0.58783046659327542</v>
      </c>
      <c r="F720">
        <v>-6.6163689830154429E-2</v>
      </c>
      <c r="G720">
        <v>1.635899331079927</v>
      </c>
      <c r="H720">
        <v>-0.88682659123834029</v>
      </c>
      <c r="I720">
        <v>0.14778895916944479</v>
      </c>
      <c r="J720">
        <v>-0.47052459966975912</v>
      </c>
      <c r="K720">
        <v>0.24561469157492199</v>
      </c>
      <c r="L720">
        <v>0.51628339531150946</v>
      </c>
      <c r="M720">
        <v>0.15993057538927541</v>
      </c>
      <c r="N720">
        <v>-1.15248270757764E-3</v>
      </c>
      <c r="O720">
        <v>0.44483440198680219</v>
      </c>
      <c r="P720">
        <v>-3.7672510181692827E-2</v>
      </c>
      <c r="Q720">
        <v>-0.24337101176714229</v>
      </c>
      <c r="R720">
        <v>-2.2310065074389419E-2</v>
      </c>
      <c r="S720">
        <v>-0.13590385717061651</v>
      </c>
      <c r="T720">
        <v>0.15499765622744449</v>
      </c>
      <c r="U720">
        <v>-2.1559207178404399E-2</v>
      </c>
      <c r="V720">
        <v>-5.9988609342201661E-2</v>
      </c>
      <c r="W720">
        <v>-3.4705256226534677E-2</v>
      </c>
      <c r="X720">
        <v>-2.462552206541713E-2</v>
      </c>
      <c r="Y720">
        <v>1.2807137674573459E-2</v>
      </c>
    </row>
    <row r="721" spans="1:25" x14ac:dyDescent="0.35">
      <c r="A721" s="2">
        <v>26534</v>
      </c>
      <c r="B721">
        <v>0.99603488385088157</v>
      </c>
      <c r="C721">
        <v>3.6344292060329622</v>
      </c>
      <c r="D721">
        <v>1.0423015670449829</v>
      </c>
      <c r="E721">
        <v>0.82964108650273027</v>
      </c>
      <c r="F721">
        <v>0.413096557147</v>
      </c>
      <c r="G721">
        <v>1.219674657610982</v>
      </c>
      <c r="H721">
        <v>0.63440007021993183</v>
      </c>
      <c r="I721">
        <v>8.0926897725466726E-2</v>
      </c>
      <c r="J721">
        <v>-0.40833265240909022</v>
      </c>
      <c r="K721">
        <v>0.16367614611186851</v>
      </c>
      <c r="L721">
        <v>0.35159461810048093</v>
      </c>
      <c r="M721">
        <v>0.75743770003876842</v>
      </c>
      <c r="N721">
        <v>0.29671414867587848</v>
      </c>
      <c r="O721">
        <v>0.16860561549763231</v>
      </c>
      <c r="P721">
        <v>-7.4448693111941702E-2</v>
      </c>
      <c r="Q721">
        <v>-0.121482594885383</v>
      </c>
      <c r="R721">
        <v>-3.359116518421372E-2</v>
      </c>
      <c r="S721">
        <v>-0.168924585169761</v>
      </c>
      <c r="T721">
        <v>0.1535340535451197</v>
      </c>
      <c r="U721">
        <v>-4.0289275116749609E-2</v>
      </c>
      <c r="V721">
        <v>-3.7929926116687988E-2</v>
      </c>
      <c r="W721">
        <v>-3.4369571093285332E-2</v>
      </c>
      <c r="X721">
        <v>-1.01840360795688E-2</v>
      </c>
      <c r="Y721">
        <v>1.9666385131781369E-2</v>
      </c>
    </row>
    <row r="722" spans="1:25" x14ac:dyDescent="0.35">
      <c r="A722" s="2">
        <v>26535</v>
      </c>
      <c r="B722">
        <v>-0.20326549772362079</v>
      </c>
      <c r="C722">
        <v>2.683975483577024</v>
      </c>
      <c r="D722">
        <v>1.8040830043320211</v>
      </c>
      <c r="E722">
        <v>0.63174101554834206</v>
      </c>
      <c r="F722">
        <v>0.21543891177043711</v>
      </c>
      <c r="G722">
        <v>0.50874133446856795</v>
      </c>
      <c r="H722">
        <v>0.5535500997992947</v>
      </c>
      <c r="I722">
        <v>-0.42789534026370307</v>
      </c>
      <c r="J722">
        <v>-1.6353208866798341</v>
      </c>
      <c r="K722">
        <v>0.63255674489508651</v>
      </c>
      <c r="L722">
        <v>-0.1093694691931299</v>
      </c>
      <c r="M722">
        <v>1.21699334940926</v>
      </c>
      <c r="N722">
        <v>-1.1277189907386971</v>
      </c>
      <c r="O722">
        <v>-0.21059826016761601</v>
      </c>
      <c r="P722">
        <v>8.2236417300125916E-2</v>
      </c>
      <c r="Q722">
        <v>-0.30170860126987892</v>
      </c>
      <c r="R722">
        <v>2.002375530850142E-2</v>
      </c>
      <c r="S722">
        <v>-0.17198402970164331</v>
      </c>
      <c r="T722">
        <v>0.12852640376201879</v>
      </c>
      <c r="U722">
        <v>-2.9933549401755018E-3</v>
      </c>
      <c r="V722">
        <v>-1.705416723479913E-2</v>
      </c>
      <c r="W722">
        <v>-3.2503485683300207E-2</v>
      </c>
      <c r="X722">
        <v>-1.8846667822831321E-2</v>
      </c>
      <c r="Y722">
        <v>1.849337047664287E-2</v>
      </c>
    </row>
    <row r="723" spans="1:25" x14ac:dyDescent="0.35">
      <c r="A723" s="2">
        <v>26536</v>
      </c>
      <c r="B723">
        <v>-0.19814966635501791</v>
      </c>
      <c r="C723">
        <v>2.68576650009906</v>
      </c>
      <c r="D723">
        <v>1.8191443296649821</v>
      </c>
      <c r="E723">
        <v>0.62181695903208589</v>
      </c>
      <c r="F723">
        <v>0.22144229757258371</v>
      </c>
      <c r="G723">
        <v>0.52417432448131773</v>
      </c>
      <c r="H723">
        <v>0.57349014764569761</v>
      </c>
      <c r="I723">
        <v>-0.4066540832856837</v>
      </c>
      <c r="J723">
        <v>-1.642098526080622</v>
      </c>
      <c r="K723">
        <v>0.63086631711646723</v>
      </c>
      <c r="L723">
        <v>-0.1127899546452933</v>
      </c>
      <c r="M723">
        <v>1.195680574843299</v>
      </c>
      <c r="N723">
        <v>-1.1322108767316339</v>
      </c>
      <c r="O723">
        <v>-0.21356092678985231</v>
      </c>
      <c r="P723">
        <v>5.0278750357092492E-2</v>
      </c>
      <c r="Q723">
        <v>-0.27970773000579358</v>
      </c>
      <c r="R723">
        <v>1.211186758878304E-2</v>
      </c>
      <c r="S723">
        <v>-0.1714618957608488</v>
      </c>
      <c r="T723">
        <v>0.1367293758709533</v>
      </c>
      <c r="U723">
        <v>-8.7803457423287438E-3</v>
      </c>
      <c r="V723">
        <v>-1.3376887282692601E-2</v>
      </c>
      <c r="W723">
        <v>-3.3960821494762858E-2</v>
      </c>
      <c r="X723">
        <v>-1.420750074428553E-2</v>
      </c>
      <c r="Y723">
        <v>2.1399540206043819E-2</v>
      </c>
    </row>
    <row r="724" spans="1:25" x14ac:dyDescent="0.35">
      <c r="A724" s="2">
        <v>26539</v>
      </c>
      <c r="B724">
        <v>-0.19404635781934201</v>
      </c>
      <c r="C724">
        <v>2.6781470016516589</v>
      </c>
      <c r="D724">
        <v>1.820604851262007</v>
      </c>
      <c r="E724">
        <v>0.58843315262751394</v>
      </c>
      <c r="F724">
        <v>0.2356093663627544</v>
      </c>
      <c r="G724">
        <v>0.53208816091208511</v>
      </c>
      <c r="H724">
        <v>0.59075082481978825</v>
      </c>
      <c r="I724">
        <v>-0.38823366383604208</v>
      </c>
      <c r="J724">
        <v>-1.6449604645129039</v>
      </c>
      <c r="K724">
        <v>0.62667024853889353</v>
      </c>
      <c r="L724">
        <v>-0.11820749837550019</v>
      </c>
      <c r="M724">
        <v>1.177165431854982</v>
      </c>
      <c r="N724">
        <v>-1.1357966667948809</v>
      </c>
      <c r="O724">
        <v>-0.21869583539690551</v>
      </c>
      <c r="P724">
        <v>5.3855626329225674E-4</v>
      </c>
      <c r="Q724">
        <v>-0.27650903208290412</v>
      </c>
      <c r="R724">
        <v>-1.145168016283969E-2</v>
      </c>
      <c r="S724">
        <v>-0.18058429159792869</v>
      </c>
      <c r="T724">
        <v>0.12528392461317531</v>
      </c>
      <c r="U724">
        <v>-2.4530398047673731E-2</v>
      </c>
      <c r="V724">
        <v>6.0657474252692987E-3</v>
      </c>
      <c r="W724">
        <v>-3.5186858483461238E-2</v>
      </c>
      <c r="X724">
        <v>-6.1545002913873676E-3</v>
      </c>
      <c r="Y724">
        <v>2.836544431454989E-2</v>
      </c>
    </row>
    <row r="725" spans="1:25" x14ac:dyDescent="0.35">
      <c r="A725" s="2">
        <v>26540</v>
      </c>
      <c r="B725">
        <v>-0.72222137257792973</v>
      </c>
      <c r="C725">
        <v>1.9380651131757249</v>
      </c>
      <c r="D725">
        <v>1.5426144204855989</v>
      </c>
      <c r="E725">
        <v>0.64544627965850765</v>
      </c>
      <c r="F725">
        <v>-0.13910463867419681</v>
      </c>
      <c r="G725">
        <v>0.98017128546158327</v>
      </c>
      <c r="H725">
        <v>0.98523924985197942</v>
      </c>
      <c r="I725">
        <v>-0.62307323462892605</v>
      </c>
      <c r="J725">
        <v>-1.725982502756521</v>
      </c>
      <c r="K725">
        <v>1.7417668648828319</v>
      </c>
      <c r="L725">
        <v>0.63118699137728018</v>
      </c>
      <c r="M725">
        <v>0.72742171288277824</v>
      </c>
      <c r="N725">
        <v>-0.49271161464716218</v>
      </c>
      <c r="O725">
        <v>8.6712328635174654E-2</v>
      </c>
      <c r="P725">
        <v>-0.13876285922899109</v>
      </c>
      <c r="Q725">
        <v>-0.23621358802056619</v>
      </c>
      <c r="R725">
        <v>-0.1082226441780372</v>
      </c>
      <c r="S725">
        <v>-0.20889115338387679</v>
      </c>
      <c r="T725">
        <v>8.9230237084122796E-2</v>
      </c>
      <c r="U725">
        <v>-2.267068537877788E-2</v>
      </c>
      <c r="V725">
        <v>2.3746678984267199E-2</v>
      </c>
      <c r="W725">
        <v>-5.2311217344207107E-2</v>
      </c>
      <c r="X725">
        <v>-6.8971724802843522E-3</v>
      </c>
      <c r="Y725">
        <v>3.074037746183295E-2</v>
      </c>
    </row>
    <row r="726" spans="1:25" x14ac:dyDescent="0.35">
      <c r="A726" s="2">
        <v>26541</v>
      </c>
      <c r="B726">
        <v>-0.70670681636818988</v>
      </c>
      <c r="C726">
        <v>1.8691965877346071</v>
      </c>
      <c r="D726">
        <v>1.4983266678764831</v>
      </c>
      <c r="E726">
        <v>0.4174004953081103</v>
      </c>
      <c r="F726">
        <v>-5.0633326021767802E-2</v>
      </c>
      <c r="G726">
        <v>0.98381962758863084</v>
      </c>
      <c r="H726">
        <v>1.0428782865814381</v>
      </c>
      <c r="I726">
        <v>-0.56145685147800273</v>
      </c>
      <c r="J726">
        <v>-1.722842077029429</v>
      </c>
      <c r="K726">
        <v>1.7191981957807869</v>
      </c>
      <c r="L726">
        <v>0.60496884095068526</v>
      </c>
      <c r="M726">
        <v>0.66784115555803503</v>
      </c>
      <c r="N726">
        <v>-0.50000296504125985</v>
      </c>
      <c r="O726">
        <v>6.0234537271303741E-2</v>
      </c>
      <c r="P726">
        <v>-0.36323605093125999</v>
      </c>
      <c r="Q726">
        <v>-0.2468803847846307</v>
      </c>
      <c r="R726">
        <v>-0.21504963587275491</v>
      </c>
      <c r="S726">
        <v>-0.2620329029322776</v>
      </c>
      <c r="T726">
        <v>3.0968936466810659E-2</v>
      </c>
      <c r="U726">
        <v>-7.4148663076648635E-2</v>
      </c>
      <c r="V726">
        <v>3.6322105040140731E-2</v>
      </c>
      <c r="W726">
        <v>-5.5490815397254888E-2</v>
      </c>
      <c r="X726">
        <v>-1.236486750958565E-2</v>
      </c>
      <c r="Y726">
        <v>1.450503443115967E-2</v>
      </c>
    </row>
    <row r="727" spans="1:25" x14ac:dyDescent="0.35">
      <c r="A727" s="2">
        <v>26542</v>
      </c>
      <c r="B727">
        <v>0.4696105597182072</v>
      </c>
      <c r="C727">
        <v>3.3250752862818431</v>
      </c>
      <c r="D727">
        <v>1.695180447415185</v>
      </c>
      <c r="E727">
        <v>0.28110745676857068</v>
      </c>
      <c r="F727">
        <v>0.102400381087918</v>
      </c>
      <c r="G727">
        <v>-1.95684849432569E-2</v>
      </c>
      <c r="H727">
        <v>0.5755705357291081</v>
      </c>
      <c r="I727">
        <v>0.32945866109983862</v>
      </c>
      <c r="J727">
        <v>-1.3194648860492051</v>
      </c>
      <c r="K727">
        <v>0.65828304750790623</v>
      </c>
      <c r="L727">
        <v>-0.12555082190457281</v>
      </c>
      <c r="M727">
        <v>0.78796636937987619</v>
      </c>
      <c r="N727">
        <v>0.23136721160957369</v>
      </c>
      <c r="O727">
        <v>0.15686417378566539</v>
      </c>
      <c r="P727">
        <v>-0.30440965928927638</v>
      </c>
      <c r="Q727">
        <v>-0.3079191435138669</v>
      </c>
      <c r="R727">
        <v>-0.1199871750639616</v>
      </c>
      <c r="S727">
        <v>-0.2332305711426218</v>
      </c>
      <c r="T727">
        <v>7.5444137212428944E-2</v>
      </c>
      <c r="U727">
        <v>-9.2499893525582549E-2</v>
      </c>
      <c r="V727">
        <v>2.706311009966867E-2</v>
      </c>
      <c r="W727">
        <v>-3.5823720785745368E-2</v>
      </c>
      <c r="X727">
        <v>-1.549839681420404E-2</v>
      </c>
      <c r="Y727">
        <v>1.361746210104124E-2</v>
      </c>
    </row>
    <row r="728" spans="1:25" x14ac:dyDescent="0.35">
      <c r="A728" s="2">
        <v>26543</v>
      </c>
      <c r="B728">
        <v>0.47206657076592512</v>
      </c>
      <c r="C728">
        <v>3.33842324359571</v>
      </c>
      <c r="D728">
        <v>1.7168226297199101</v>
      </c>
      <c r="E728">
        <v>0.31020603109339101</v>
      </c>
      <c r="F728">
        <v>9.3026925611605041E-2</v>
      </c>
      <c r="G728">
        <v>-5.912303987662724E-3</v>
      </c>
      <c r="H728">
        <v>0.58432727453308309</v>
      </c>
      <c r="I728">
        <v>0.33893296515137861</v>
      </c>
      <c r="J728">
        <v>-1.3262975608284291</v>
      </c>
      <c r="K728">
        <v>0.66048725965012922</v>
      </c>
      <c r="L728">
        <v>-0.1243111051876461</v>
      </c>
      <c r="M728">
        <v>0.77842116009331741</v>
      </c>
      <c r="N728">
        <v>0.22845763597450089</v>
      </c>
      <c r="O728">
        <v>0.15859850173347539</v>
      </c>
      <c r="P728">
        <v>-0.29627671209376311</v>
      </c>
      <c r="Q728">
        <v>-0.28154282370042322</v>
      </c>
      <c r="R728">
        <v>-0.11418854490796521</v>
      </c>
      <c r="S728">
        <v>-0.22230880064787331</v>
      </c>
      <c r="T728">
        <v>8.768591984801391E-2</v>
      </c>
      <c r="U728">
        <v>-9.0121073768414231E-2</v>
      </c>
      <c r="V728">
        <v>2.0938660349304111E-2</v>
      </c>
      <c r="W728">
        <v>-3.7850191292647023E-2</v>
      </c>
      <c r="X728">
        <v>-1.49830734114565E-2</v>
      </c>
      <c r="Y728">
        <v>8.3200705787114318E-3</v>
      </c>
    </row>
    <row r="729" spans="1:25" x14ac:dyDescent="0.35">
      <c r="A729" s="2">
        <v>26546</v>
      </c>
      <c r="B729">
        <v>0.4788031725434192</v>
      </c>
      <c r="C729">
        <v>3.356933567649369</v>
      </c>
      <c r="D729">
        <v>1.754303443417466</v>
      </c>
      <c r="E729">
        <v>0.34148028848684908</v>
      </c>
      <c r="F729">
        <v>8.46460240019032E-2</v>
      </c>
      <c r="G729">
        <v>2.1403670808351271E-2</v>
      </c>
      <c r="H729">
        <v>0.60811967258064414</v>
      </c>
      <c r="I729">
        <v>0.36457731772764462</v>
      </c>
      <c r="J729">
        <v>-1.3395199063640211</v>
      </c>
      <c r="K729">
        <v>0.66246340747861931</v>
      </c>
      <c r="L729">
        <v>-0.1245958012408043</v>
      </c>
      <c r="M729">
        <v>0.75262233863806283</v>
      </c>
      <c r="N729">
        <v>0.22203958421470751</v>
      </c>
      <c r="O729">
        <v>0.15923154536622111</v>
      </c>
      <c r="P729">
        <v>-0.30073243300223912</v>
      </c>
      <c r="Q729">
        <v>-0.2290575619061338</v>
      </c>
      <c r="R729">
        <v>-0.1157224676764375</v>
      </c>
      <c r="S729">
        <v>-0.20347644745712609</v>
      </c>
      <c r="T729">
        <v>0.10565632028668979</v>
      </c>
      <c r="U729">
        <v>-9.6265539604825909E-2</v>
      </c>
      <c r="V729">
        <v>1.680069224701921E-2</v>
      </c>
      <c r="W729">
        <v>-4.2709841053106448E-2</v>
      </c>
      <c r="X729">
        <v>-1.0921831096440611E-2</v>
      </c>
      <c r="Y729">
        <v>5.2369646643328502E-3</v>
      </c>
    </row>
    <row r="730" spans="1:25" x14ac:dyDescent="0.35">
      <c r="A730" s="2">
        <v>26547</v>
      </c>
      <c r="B730">
        <v>0.482847851566371</v>
      </c>
      <c r="C730">
        <v>3.359627509169393</v>
      </c>
      <c r="D730">
        <v>1.767462234176062</v>
      </c>
      <c r="E730">
        <v>0.33663294061813009</v>
      </c>
      <c r="F730">
        <v>8.8181676772043208E-2</v>
      </c>
      <c r="G730">
        <v>3.4379125441603167E-2</v>
      </c>
      <c r="H730">
        <v>0.62441019602528069</v>
      </c>
      <c r="I730">
        <v>0.38174419325625619</v>
      </c>
      <c r="J730">
        <v>-1.34527923004704</v>
      </c>
      <c r="K730">
        <v>0.66138864912172191</v>
      </c>
      <c r="L730">
        <v>-0.12718864542737679</v>
      </c>
      <c r="M730">
        <v>0.73504717149335341</v>
      </c>
      <c r="N730">
        <v>0.21822904303388299</v>
      </c>
      <c r="O730">
        <v>0.15690015621621031</v>
      </c>
      <c r="P730">
        <v>-0.32472720842221631</v>
      </c>
      <c r="Q730">
        <v>-0.20985437916839161</v>
      </c>
      <c r="R730">
        <v>-0.1224902898544217</v>
      </c>
      <c r="S730">
        <v>-0.19377131476826101</v>
      </c>
      <c r="T730">
        <v>0.11718852245547801</v>
      </c>
      <c r="U730">
        <v>-9.8072039462220179E-2</v>
      </c>
      <c r="V730">
        <v>1.225934795002326E-2</v>
      </c>
      <c r="W730">
        <v>-4.1814339704197297E-2</v>
      </c>
      <c r="X730">
        <v>-1.0715600193672299E-2</v>
      </c>
      <c r="Y730">
        <v>7.2768309145255285E-5</v>
      </c>
    </row>
    <row r="731" spans="1:25" x14ac:dyDescent="0.35">
      <c r="A731" s="2">
        <v>26548</v>
      </c>
      <c r="B731">
        <v>-0.15377908342449331</v>
      </c>
      <c r="C731">
        <v>3.0048664048262301</v>
      </c>
      <c r="D731">
        <v>2.5064446485281131</v>
      </c>
      <c r="E731">
        <v>0.34157166488749108</v>
      </c>
      <c r="F731">
        <v>0.16826867556383029</v>
      </c>
      <c r="G731">
        <v>-0.55593332885916125</v>
      </c>
      <c r="H731">
        <v>0.5875033410793612</v>
      </c>
      <c r="I731">
        <v>0.74009934051616899</v>
      </c>
      <c r="J731">
        <v>-0.23880031993282011</v>
      </c>
      <c r="K731">
        <v>0.1492962631803651</v>
      </c>
      <c r="L731">
        <v>0.8256836090156876</v>
      </c>
      <c r="M731">
        <v>0.59936539236590258</v>
      </c>
      <c r="N731">
        <v>8.7443729430990796E-2</v>
      </c>
      <c r="O731">
        <v>6.4574252559436399E-2</v>
      </c>
      <c r="P731">
        <v>-0.29116562301468379</v>
      </c>
      <c r="Q731">
        <v>-0.25241746575680452</v>
      </c>
      <c r="R731">
        <v>-0.11524269292078509</v>
      </c>
      <c r="S731">
        <v>-0.18468405921776851</v>
      </c>
      <c r="T731">
        <v>0.1190569951193387</v>
      </c>
      <c r="U731">
        <v>-9.107847421696888E-2</v>
      </c>
      <c r="V731">
        <v>1.635624194240232E-2</v>
      </c>
      <c r="W731">
        <v>-4.5950718581574998E-2</v>
      </c>
      <c r="X731">
        <v>-1.1678919332478849E-2</v>
      </c>
      <c r="Y731">
        <v>-3.0241934372500908E-3</v>
      </c>
    </row>
    <row r="732" spans="1:25" x14ac:dyDescent="0.35">
      <c r="A732" s="2">
        <v>26549</v>
      </c>
      <c r="B732">
        <v>-0.14918722481104421</v>
      </c>
      <c r="C732">
        <v>3.0064829457893589</v>
      </c>
      <c r="D732">
        <v>2.5199371323671498</v>
      </c>
      <c r="E732">
        <v>0.33266193952884282</v>
      </c>
      <c r="F732">
        <v>0.17366130413702879</v>
      </c>
      <c r="G732">
        <v>-0.54195335103719433</v>
      </c>
      <c r="H732">
        <v>0.6054565153828706</v>
      </c>
      <c r="I732">
        <v>0.75908270421212454</v>
      </c>
      <c r="J732">
        <v>-0.2449947289390085</v>
      </c>
      <c r="K732">
        <v>0.14807446359880491</v>
      </c>
      <c r="L732">
        <v>0.82281519098777478</v>
      </c>
      <c r="M732">
        <v>0.58003833156240259</v>
      </c>
      <c r="N732">
        <v>8.3607348115818853E-2</v>
      </c>
      <c r="O732">
        <v>6.2086833439473688E-2</v>
      </c>
      <c r="P732">
        <v>-0.31420800505811908</v>
      </c>
      <c r="Q732">
        <v>-0.23159813126529641</v>
      </c>
      <c r="R732">
        <v>-0.1172785658439307</v>
      </c>
      <c r="S732">
        <v>-0.179411521557721</v>
      </c>
      <c r="T732">
        <v>0.12808874801237111</v>
      </c>
      <c r="U732">
        <v>-9.3333562693182312E-2</v>
      </c>
      <c r="V732">
        <v>1.3638440727228449E-2</v>
      </c>
      <c r="W732">
        <v>-4.7075010698441618E-2</v>
      </c>
      <c r="X732">
        <v>-6.3518108966474588E-3</v>
      </c>
      <c r="Y732">
        <v>-6.6446639112924949E-3</v>
      </c>
    </row>
    <row r="733" spans="1:25" x14ac:dyDescent="0.35">
      <c r="A733" s="2">
        <v>26550</v>
      </c>
      <c r="B733">
        <v>-0.14305817358364339</v>
      </c>
      <c r="C733">
        <v>3.0010125448361</v>
      </c>
      <c r="D733">
        <v>2.5284860125241808</v>
      </c>
      <c r="E733">
        <v>0.30063781153101532</v>
      </c>
      <c r="F733">
        <v>0.18786500086225461</v>
      </c>
      <c r="G733">
        <v>-0.52815158456176103</v>
      </c>
      <c r="H733">
        <v>0.62873017858878533</v>
      </c>
      <c r="I733">
        <v>0.78392150601952937</v>
      </c>
      <c r="J733">
        <v>-0.25059588606275868</v>
      </c>
      <c r="K733">
        <v>0.1444082765184114</v>
      </c>
      <c r="L733">
        <v>0.8172549573642891</v>
      </c>
      <c r="M733">
        <v>0.55539326176751425</v>
      </c>
      <c r="N733">
        <v>7.9045970473582444E-2</v>
      </c>
      <c r="O733">
        <v>5.6783285327192567E-2</v>
      </c>
      <c r="P733">
        <v>-0.36367023557719441</v>
      </c>
      <c r="Q733">
        <v>-0.21116614443082321</v>
      </c>
      <c r="R733">
        <v>-0.1344001766069011</v>
      </c>
      <c r="S733">
        <v>-0.17917307286983719</v>
      </c>
      <c r="T733">
        <v>0.12634886050686181</v>
      </c>
      <c r="U733">
        <v>-0.1015707507587246</v>
      </c>
      <c r="V733">
        <v>1.2399201188181389E-2</v>
      </c>
      <c r="W733">
        <v>-4.4152958963550613E-2</v>
      </c>
      <c r="X733">
        <v>-1.3686912579053271E-3</v>
      </c>
      <c r="Y733">
        <v>-6.7217372916132034E-3</v>
      </c>
    </row>
    <row r="734" spans="1:25" x14ac:dyDescent="0.35">
      <c r="A734" s="2">
        <v>26553</v>
      </c>
      <c r="B734">
        <v>-0.68588048358431342</v>
      </c>
      <c r="C734">
        <v>2.262374550705156</v>
      </c>
      <c r="D734">
        <v>2.2194402245971312</v>
      </c>
      <c r="E734">
        <v>0.40026977467869701</v>
      </c>
      <c r="F734">
        <v>-0.2083519920636748</v>
      </c>
      <c r="G734">
        <v>-0.1146816201494423</v>
      </c>
      <c r="H734">
        <v>0.97407113384320265</v>
      </c>
      <c r="I734">
        <v>0.49601244631484598</v>
      </c>
      <c r="J734">
        <v>-0.3163819916679817</v>
      </c>
      <c r="K734">
        <v>1.2649377411423239</v>
      </c>
      <c r="L734">
        <v>1.5758890367074521</v>
      </c>
      <c r="M734">
        <v>0.15789965337528289</v>
      </c>
      <c r="N734">
        <v>0.73236924068278342</v>
      </c>
      <c r="O734">
        <v>0.37009007281998518</v>
      </c>
      <c r="P734">
        <v>-0.42437122613827211</v>
      </c>
      <c r="Q734">
        <v>-0.238007031383244</v>
      </c>
      <c r="R734">
        <v>-0.17530302602148129</v>
      </c>
      <c r="S734">
        <v>-0.20096137461019831</v>
      </c>
      <c r="T734">
        <v>0.1036798519150248</v>
      </c>
      <c r="U734">
        <v>-6.5158007543004659E-2</v>
      </c>
      <c r="V734">
        <v>1.842947309731818E-2</v>
      </c>
      <c r="W734">
        <v>-6.7236479022963494E-2</v>
      </c>
      <c r="X734">
        <v>-6.4029875250020641E-3</v>
      </c>
      <c r="Y734">
        <v>-1.5218517781035159E-2</v>
      </c>
    </row>
    <row r="735" spans="1:25" x14ac:dyDescent="0.35">
      <c r="A735" s="2">
        <v>26554</v>
      </c>
      <c r="B735">
        <v>-1.8424801223798839</v>
      </c>
      <c r="C735">
        <v>1.8150710896318321</v>
      </c>
      <c r="D735">
        <v>1.2950026926771929</v>
      </c>
      <c r="E735">
        <v>0.78842074965443731</v>
      </c>
      <c r="F735">
        <v>-0.33127585658231362</v>
      </c>
      <c r="G735">
        <v>-0.17141541263385651</v>
      </c>
      <c r="H735">
        <v>0.89964217519932166</v>
      </c>
      <c r="I735">
        <v>-0.36703335147025712</v>
      </c>
      <c r="J735">
        <v>-0.40238013085575991</v>
      </c>
      <c r="K735">
        <v>1.0491043256830499</v>
      </c>
      <c r="L735">
        <v>1.223335828868982</v>
      </c>
      <c r="M735">
        <v>-0.75214883793399234</v>
      </c>
      <c r="N735">
        <v>-1.1290791666891691</v>
      </c>
      <c r="O735">
        <v>-8.5733415289133322E-2</v>
      </c>
      <c r="P735">
        <v>-0.29164553982339192</v>
      </c>
      <c r="Q735">
        <v>-5.3422090064337853E-2</v>
      </c>
      <c r="R735">
        <v>-4.4463567669672792E-2</v>
      </c>
      <c r="S735">
        <v>-0.34163057837182681</v>
      </c>
      <c r="T735">
        <v>9.0841502271290772E-2</v>
      </c>
      <c r="U735">
        <v>-3.624969542799749E-2</v>
      </c>
      <c r="V735">
        <v>1.687155184672098E-2</v>
      </c>
      <c r="W735">
        <v>-5.6467308846289421E-2</v>
      </c>
      <c r="X735">
        <v>-1.80234526608198E-2</v>
      </c>
      <c r="Y735">
        <v>-3.102291960012449E-3</v>
      </c>
    </row>
    <row r="736" spans="1:25" x14ac:dyDescent="0.35">
      <c r="A736" s="2">
        <v>26555</v>
      </c>
      <c r="B736">
        <v>-1.3018074258215351</v>
      </c>
      <c r="C736">
        <v>2.5701384347212262</v>
      </c>
      <c r="D736">
        <v>1.619343575230247</v>
      </c>
      <c r="E736">
        <v>0.73731613340928304</v>
      </c>
      <c r="F736">
        <v>4.6850019986555587E-2</v>
      </c>
      <c r="G736">
        <v>-0.57995146370872641</v>
      </c>
      <c r="H736">
        <v>0.54896191437227881</v>
      </c>
      <c r="I736">
        <v>-8.5088063322686674E-2</v>
      </c>
      <c r="J736">
        <v>-0.33969549163874252</v>
      </c>
      <c r="K736">
        <v>-6.723510162034034E-2</v>
      </c>
      <c r="L736">
        <v>0.46886550720880188</v>
      </c>
      <c r="M736">
        <v>-0.34960830795180248</v>
      </c>
      <c r="N736">
        <v>-1.782809864733812</v>
      </c>
      <c r="O736">
        <v>-0.39462025525437588</v>
      </c>
      <c r="P736">
        <v>-0.1973661852224752</v>
      </c>
      <c r="Q736">
        <v>-2.1887039755601471E-2</v>
      </c>
      <c r="R736">
        <v>2.0407547629964211E-2</v>
      </c>
      <c r="S736">
        <v>-0.30461887663183601</v>
      </c>
      <c r="T736">
        <v>0.139095910507569</v>
      </c>
      <c r="U736">
        <v>-5.5007625052042063E-2</v>
      </c>
      <c r="V736">
        <v>8.3564010043148205E-3</v>
      </c>
      <c r="W736">
        <v>-4.4528983850798162E-2</v>
      </c>
      <c r="X736">
        <v>-1.113511999517198E-2</v>
      </c>
      <c r="Y736">
        <v>-2.3071895921471242E-3</v>
      </c>
    </row>
    <row r="737" spans="1:25" x14ac:dyDescent="0.35">
      <c r="A737" s="2">
        <v>26556</v>
      </c>
      <c r="B737">
        <v>-1.292597899010999</v>
      </c>
      <c r="C737">
        <v>2.577058279553456</v>
      </c>
      <c r="D737">
        <v>1.6481468715690399</v>
      </c>
      <c r="E737">
        <v>0.73147614081079859</v>
      </c>
      <c r="F737">
        <v>5.2353722683122002E-2</v>
      </c>
      <c r="G737">
        <v>-0.55353889465499262</v>
      </c>
      <c r="H737">
        <v>0.5804380137572509</v>
      </c>
      <c r="I737">
        <v>-5.1141441677142817E-2</v>
      </c>
      <c r="J737">
        <v>-0.35172791124400238</v>
      </c>
      <c r="K737">
        <v>-6.8619237133006702E-2</v>
      </c>
      <c r="L737">
        <v>0.46477730320039762</v>
      </c>
      <c r="M737">
        <v>-0.38304217391484052</v>
      </c>
      <c r="N737">
        <v>-1.789886704996972</v>
      </c>
      <c r="O737">
        <v>-0.39815304387830508</v>
      </c>
      <c r="P737">
        <v>-0.2372192628311959</v>
      </c>
      <c r="Q737">
        <v>3.298282661315604E-2</v>
      </c>
      <c r="R737">
        <v>-2.1912746299381281E-3</v>
      </c>
      <c r="S737">
        <v>-0.28827374418285873</v>
      </c>
      <c r="T737">
        <v>0.15261703394604881</v>
      </c>
      <c r="U737">
        <v>-6.9254645450347055E-2</v>
      </c>
      <c r="V737">
        <v>9.4518349444748452E-4</v>
      </c>
      <c r="W737">
        <v>-3.8635669646515887E-2</v>
      </c>
      <c r="X737">
        <v>-1.040995681319236E-2</v>
      </c>
      <c r="Y737">
        <v>-8.6251613118147816E-3</v>
      </c>
    </row>
    <row r="738" spans="1:25" x14ac:dyDescent="0.35">
      <c r="A738" s="2">
        <v>26557</v>
      </c>
      <c r="B738">
        <v>-1.823484027930877</v>
      </c>
      <c r="C738">
        <v>1.8561639483354959</v>
      </c>
      <c r="D738">
        <v>1.38659203731479</v>
      </c>
      <c r="E738">
        <v>0.84656678868462798</v>
      </c>
      <c r="F738">
        <v>-0.34418494772010449</v>
      </c>
      <c r="G738">
        <v>-0.10138061206163961</v>
      </c>
      <c r="H738">
        <v>0.96636659759738441</v>
      </c>
      <c r="I738">
        <v>-0.2956633068729973</v>
      </c>
      <c r="J738">
        <v>-0.4358034171084112</v>
      </c>
      <c r="K738">
        <v>1.052120285838537</v>
      </c>
      <c r="L738">
        <v>1.219994880084976</v>
      </c>
      <c r="M738">
        <v>-0.82447146052857645</v>
      </c>
      <c r="N738">
        <v>-1.146368614130477</v>
      </c>
      <c r="O738">
        <v>-8.6729115530059089E-2</v>
      </c>
      <c r="P738">
        <v>-0.32305497071485451</v>
      </c>
      <c r="Q738">
        <v>8.0968697794053315E-2</v>
      </c>
      <c r="R738">
        <v>-7.1493756719408802E-2</v>
      </c>
      <c r="S738">
        <v>-0.29388510847930871</v>
      </c>
      <c r="T738">
        <v>0.14041048969822839</v>
      </c>
      <c r="U738">
        <v>-4.9588043618499833E-2</v>
      </c>
      <c r="V738">
        <v>2.97524413276591E-3</v>
      </c>
      <c r="W738">
        <v>-5.1801787803097563E-2</v>
      </c>
      <c r="X738">
        <v>-5.937850942226759E-3</v>
      </c>
      <c r="Y738">
        <v>-1.519047018104314E-2</v>
      </c>
    </row>
    <row r="739" spans="1:25" x14ac:dyDescent="0.35">
      <c r="A739" s="2">
        <v>26560</v>
      </c>
      <c r="B739">
        <v>-1.819103829555524</v>
      </c>
      <c r="C739">
        <v>1.8713496079357439</v>
      </c>
      <c r="D739">
        <v>1.415329491679556</v>
      </c>
      <c r="E739">
        <v>0.8734318676664643</v>
      </c>
      <c r="F739">
        <v>-0.35125084598457501</v>
      </c>
      <c r="G739">
        <v>-8.0695673137056112E-2</v>
      </c>
      <c r="H739">
        <v>0.98437829704817748</v>
      </c>
      <c r="I739">
        <v>-0.27688471541991522</v>
      </c>
      <c r="J739">
        <v>-0.44578535432092442</v>
      </c>
      <c r="K739">
        <v>1.053383815518588</v>
      </c>
      <c r="L739">
        <v>1.219396349761209</v>
      </c>
      <c r="M739">
        <v>-0.8445810788970689</v>
      </c>
      <c r="N739">
        <v>-1.1518060955408009</v>
      </c>
      <c r="O739">
        <v>-8.6288424444954173E-2</v>
      </c>
      <c r="P739">
        <v>-0.32666429512485401</v>
      </c>
      <c r="Q739">
        <v>0.1094261374088099</v>
      </c>
      <c r="R739">
        <v>-7.7731561256518727E-2</v>
      </c>
      <c r="S739">
        <v>-0.28426930605257777</v>
      </c>
      <c r="T739">
        <v>0.15185325129633989</v>
      </c>
      <c r="U739">
        <v>-4.8612387987147378E-2</v>
      </c>
      <c r="V739">
        <v>2.46026912910427E-3</v>
      </c>
      <c r="W739">
        <v>-5.0652046591366962E-2</v>
      </c>
      <c r="X739">
        <v>-3.9267639581919613E-3</v>
      </c>
      <c r="Y739">
        <v>-1.9226212523967109E-2</v>
      </c>
    </row>
    <row r="740" spans="1:25" x14ac:dyDescent="0.35">
      <c r="A740" s="2">
        <v>26561</v>
      </c>
      <c r="B740">
        <v>-1.812970249851146</v>
      </c>
      <c r="C740">
        <v>1.8900492602138479</v>
      </c>
      <c r="D740">
        <v>1.452064663058849</v>
      </c>
      <c r="E740">
        <v>0.90562430403417049</v>
      </c>
      <c r="F740">
        <v>-0.35944099650005851</v>
      </c>
      <c r="G740">
        <v>-5.4206830009959482E-2</v>
      </c>
      <c r="H740">
        <v>1.0073591657026599</v>
      </c>
      <c r="I740">
        <v>-0.25260693889904351</v>
      </c>
      <c r="J740">
        <v>-0.45863525349966178</v>
      </c>
      <c r="K740">
        <v>1.0552246234840419</v>
      </c>
      <c r="L740">
        <v>1.2189458721597151</v>
      </c>
      <c r="M740">
        <v>-0.87006458743812498</v>
      </c>
      <c r="N740">
        <v>-1.158338775778897</v>
      </c>
      <c r="O740">
        <v>-8.5449070498293714E-2</v>
      </c>
      <c r="P740">
        <v>-0.32689716689484971</v>
      </c>
      <c r="Q740">
        <v>0.15193288893281659</v>
      </c>
      <c r="R740">
        <v>-8.2528821680012271E-2</v>
      </c>
      <c r="S740">
        <v>-0.27352799545184397</v>
      </c>
      <c r="T740">
        <v>0.1605929841803781</v>
      </c>
      <c r="U740">
        <v>-4.6657739020225492E-2</v>
      </c>
      <c r="V740">
        <v>4.3450908485696384E-3</v>
      </c>
      <c r="W740">
        <v>-4.5749526917416412E-2</v>
      </c>
      <c r="X740">
        <v>-1.434408486854779E-3</v>
      </c>
      <c r="Y740">
        <v>-1.291455955563859E-2</v>
      </c>
    </row>
    <row r="741" spans="1:25" x14ac:dyDescent="0.35">
      <c r="A741" s="2">
        <v>26562</v>
      </c>
      <c r="B741">
        <v>-2.472035152272305</v>
      </c>
      <c r="C741">
        <v>1.334480813971425</v>
      </c>
      <c r="D741">
        <v>1.9120435981225361</v>
      </c>
      <c r="E741">
        <v>1.1640998911740561</v>
      </c>
      <c r="F741">
        <v>5.5973620148272993E-2</v>
      </c>
      <c r="G741">
        <v>0.32935396671084122</v>
      </c>
      <c r="H741">
        <v>0.765712113375284</v>
      </c>
      <c r="I741">
        <v>-0.61166920228377719</v>
      </c>
      <c r="J741">
        <v>-0.2154909278426238</v>
      </c>
      <c r="K741">
        <v>0.56026647621399506</v>
      </c>
      <c r="L741">
        <v>9.4088782847280589E-2</v>
      </c>
      <c r="M741">
        <v>-1.1656984170837501</v>
      </c>
      <c r="N741">
        <v>-0.29457129352366601</v>
      </c>
      <c r="O741">
        <v>0.16330445449140971</v>
      </c>
      <c r="P741">
        <v>-0.32712803853492761</v>
      </c>
      <c r="Q741">
        <v>0.25421339303014029</v>
      </c>
      <c r="R741">
        <v>-9.7850053901034628E-2</v>
      </c>
      <c r="S741">
        <v>-0.23380998539394229</v>
      </c>
      <c r="T741">
        <v>0.18094709109385829</v>
      </c>
      <c r="U741">
        <v>-6.5669218411046254E-2</v>
      </c>
      <c r="V741">
        <v>6.07743373659515E-4</v>
      </c>
      <c r="W741">
        <v>-3.871628364544108E-2</v>
      </c>
      <c r="X741">
        <v>-9.9336910230422033E-3</v>
      </c>
      <c r="Y741">
        <v>3.7281963373487711E-4</v>
      </c>
    </row>
    <row r="742" spans="1:25" x14ac:dyDescent="0.35">
      <c r="A742" s="2">
        <v>26563</v>
      </c>
      <c r="B742">
        <v>-1.8013019879479859</v>
      </c>
      <c r="C742">
        <v>1.9084629302573599</v>
      </c>
      <c r="D742">
        <v>1.503007807742575</v>
      </c>
      <c r="E742">
        <v>0.9210377302105317</v>
      </c>
      <c r="F742">
        <v>-0.35855762028662608</v>
      </c>
      <c r="G742">
        <v>-1.1529369976222789E-2</v>
      </c>
      <c r="H742">
        <v>1.052885422878113</v>
      </c>
      <c r="I742">
        <v>-0.20497852939120009</v>
      </c>
      <c r="J742">
        <v>-0.47853287411136203</v>
      </c>
      <c r="K742">
        <v>1.054905027248112</v>
      </c>
      <c r="L742">
        <v>1.2144514428627029</v>
      </c>
      <c r="M742">
        <v>-0.91977642098415746</v>
      </c>
      <c r="N742">
        <v>-1.1696092297619609</v>
      </c>
      <c r="O742">
        <v>-8.8048409608527736E-2</v>
      </c>
      <c r="P742">
        <v>-0.35783660645357451</v>
      </c>
      <c r="Q742">
        <v>0.21147299211529141</v>
      </c>
      <c r="R742">
        <v>-9.3518068882897626E-2</v>
      </c>
      <c r="S742">
        <v>-0.26736228095056142</v>
      </c>
      <c r="T742">
        <v>0.1761500264252516</v>
      </c>
      <c r="U742">
        <v>-5.8269870012427623E-2</v>
      </c>
      <c r="V742">
        <v>-4.5567568970393919E-3</v>
      </c>
      <c r="W742">
        <v>-3.6727264778038067E-2</v>
      </c>
      <c r="X742">
        <v>-1.0655178272030859E-2</v>
      </c>
      <c r="Y742">
        <v>4.2875800507015003E-3</v>
      </c>
    </row>
    <row r="743" spans="1:25" x14ac:dyDescent="0.35">
      <c r="A743" s="2">
        <v>26564</v>
      </c>
      <c r="B743">
        <v>-1.157243985532586</v>
      </c>
      <c r="C743">
        <v>2.6139790865608039</v>
      </c>
      <c r="D743">
        <v>1.4016315583326551</v>
      </c>
      <c r="E743">
        <v>0.82475940852985574</v>
      </c>
      <c r="F743">
        <v>-0.57557488493812692</v>
      </c>
      <c r="G743">
        <v>-0.5811031201814103</v>
      </c>
      <c r="H743">
        <v>0.96791233833361312</v>
      </c>
      <c r="I743">
        <v>0.43739695628843528</v>
      </c>
      <c r="J743">
        <v>-0.14912855244565781</v>
      </c>
      <c r="K743">
        <v>1.1082033817999</v>
      </c>
      <c r="L743">
        <v>1.233494899894874</v>
      </c>
      <c r="M743">
        <v>-1.23614844328647</v>
      </c>
      <c r="N743">
        <v>0.20828085971607119</v>
      </c>
      <c r="O743">
        <v>0.31345592440264292</v>
      </c>
      <c r="P743">
        <v>-0.43532409845744868</v>
      </c>
      <c r="Q743">
        <v>0.15696982156502701</v>
      </c>
      <c r="R743">
        <v>-8.0898151182786787E-2</v>
      </c>
      <c r="S743">
        <v>-0.27406871410229938</v>
      </c>
      <c r="T743">
        <v>0.18101165542643169</v>
      </c>
      <c r="U743">
        <v>-6.5069273359133595E-2</v>
      </c>
      <c r="V743">
        <v>-1.265371378197476E-2</v>
      </c>
      <c r="W743">
        <v>-1.8708933353926541E-2</v>
      </c>
      <c r="X743">
        <v>-2.8028552402911799E-2</v>
      </c>
      <c r="Y743">
        <v>1.0800287865770759E-2</v>
      </c>
    </row>
    <row r="744" spans="1:25" x14ac:dyDescent="0.35">
      <c r="A744" s="2">
        <v>26567</v>
      </c>
      <c r="B744">
        <v>-1.797214793475401</v>
      </c>
      <c r="C744">
        <v>1.920104929598937</v>
      </c>
      <c r="D744">
        <v>1.528808304059063</v>
      </c>
      <c r="E744">
        <v>0.93796505763974902</v>
      </c>
      <c r="F744">
        <v>-0.36143186864363558</v>
      </c>
      <c r="G744">
        <v>9.1153812784686046E-3</v>
      </c>
      <c r="H744">
        <v>1.0730849547092549</v>
      </c>
      <c r="I744">
        <v>-0.18445000051283639</v>
      </c>
      <c r="J744">
        <v>-0.48827925036807529</v>
      </c>
      <c r="K744">
        <v>1.0554259650732281</v>
      </c>
      <c r="L744">
        <v>1.2129963703910009</v>
      </c>
      <c r="M744">
        <v>-0.94249163318994189</v>
      </c>
      <c r="N744">
        <v>-1.175131516076497</v>
      </c>
      <c r="O744">
        <v>-8.8569164895478794E-2</v>
      </c>
      <c r="P744">
        <v>-0.36427238025465247</v>
      </c>
      <c r="Q744">
        <v>0.22826061520699761</v>
      </c>
      <c r="R744">
        <v>-8.5255737830829667E-2</v>
      </c>
      <c r="S744">
        <v>-0.26140214089453873</v>
      </c>
      <c r="T744">
        <v>0.178892161867302</v>
      </c>
      <c r="U744">
        <v>-6.0203909198549448E-2</v>
      </c>
      <c r="V744">
        <v>-8.2364430401651121E-3</v>
      </c>
      <c r="W744">
        <v>-2.2393649584447829E-2</v>
      </c>
      <c r="X744">
        <v>-1.8410749787170611E-2</v>
      </c>
      <c r="Y744">
        <v>1.419150304065981E-2</v>
      </c>
    </row>
    <row r="745" spans="1:25" x14ac:dyDescent="0.35">
      <c r="A745" s="2">
        <v>26568</v>
      </c>
      <c r="B745">
        <v>-1.1541965815513191</v>
      </c>
      <c r="C745">
        <v>2.631645292661799</v>
      </c>
      <c r="D745">
        <v>1.430695941539083</v>
      </c>
      <c r="E745">
        <v>0.86120663064251235</v>
      </c>
      <c r="F745">
        <v>-0.58620942751663874</v>
      </c>
      <c r="G745">
        <v>-0.56165917700792611</v>
      </c>
      <c r="H745">
        <v>0.9823043191656663</v>
      </c>
      <c r="I745">
        <v>0.45204566216578168</v>
      </c>
      <c r="J745">
        <v>-0.15880407199016111</v>
      </c>
      <c r="K745">
        <v>1.110495010768241</v>
      </c>
      <c r="L745">
        <v>1.234201381375345</v>
      </c>
      <c r="M745">
        <v>-1.252855716508716</v>
      </c>
      <c r="N745">
        <v>0.20345412519203551</v>
      </c>
      <c r="O745">
        <v>0.31526175072281598</v>
      </c>
      <c r="P745">
        <v>-0.42312034622143202</v>
      </c>
      <c r="Q745">
        <v>0.1788746639171219</v>
      </c>
      <c r="R745">
        <v>-7.6782219742456553E-2</v>
      </c>
      <c r="S745">
        <v>-0.26303448448266492</v>
      </c>
      <c r="T745">
        <v>0.1860226201386381</v>
      </c>
      <c r="U745">
        <v>-6.1003374877550171E-2</v>
      </c>
      <c r="V745">
        <v>-1.0529077126710199E-2</v>
      </c>
      <c r="W745">
        <v>-1.2875188947167051E-2</v>
      </c>
      <c r="X745">
        <v>-2.583835656191447E-2</v>
      </c>
      <c r="Y745">
        <v>1.9917007577355861E-2</v>
      </c>
    </row>
    <row r="746" spans="1:25" x14ac:dyDescent="0.35">
      <c r="A746" s="2">
        <v>26569</v>
      </c>
      <c r="B746">
        <v>-0.6882775314861348</v>
      </c>
      <c r="C746">
        <v>2.7834826123310221</v>
      </c>
      <c r="D746">
        <v>0.46024870658329159</v>
      </c>
      <c r="E746">
        <v>1.138377571977051</v>
      </c>
      <c r="F746">
        <v>-0.2025860141500691</v>
      </c>
      <c r="G746">
        <v>0.45263175211001228</v>
      </c>
      <c r="H746">
        <v>0.85172739998881974</v>
      </c>
      <c r="I746">
        <v>-5.52092803701715E-4</v>
      </c>
      <c r="J746">
        <v>0.86267012732189163</v>
      </c>
      <c r="K746">
        <v>0.59363461207211066</v>
      </c>
      <c r="L746">
        <v>1.70711552082688</v>
      </c>
      <c r="M746">
        <v>-1.0790054697347491</v>
      </c>
      <c r="N746">
        <v>0.31738815915277441</v>
      </c>
      <c r="O746">
        <v>0.31421277886025639</v>
      </c>
      <c r="P746">
        <v>-0.25044043127548621</v>
      </c>
      <c r="Q746">
        <v>-0.12813882511338931</v>
      </c>
      <c r="R746">
        <v>4.904036826738737E-2</v>
      </c>
      <c r="S746">
        <v>-0.32549612598940142</v>
      </c>
      <c r="T746">
        <v>0.1259113110683118</v>
      </c>
      <c r="U746">
        <v>2.882159078215446E-2</v>
      </c>
      <c r="V746">
        <v>1.2267768060235849E-2</v>
      </c>
      <c r="W746">
        <v>-7.0237990131568076E-2</v>
      </c>
      <c r="X746">
        <v>-4.4168066436759343E-3</v>
      </c>
      <c r="Y746">
        <v>-1.7094903006352569E-2</v>
      </c>
    </row>
    <row r="747" spans="1:25" x14ac:dyDescent="0.35">
      <c r="A747" s="2">
        <v>26570</v>
      </c>
      <c r="B747">
        <v>-0.32607027811447892</v>
      </c>
      <c r="C747">
        <v>2.1294910190057159</v>
      </c>
      <c r="D747">
        <v>0.14031162646702439</v>
      </c>
      <c r="E747">
        <v>1.8406555542198071</v>
      </c>
      <c r="F747">
        <v>0.68220353127088529</v>
      </c>
      <c r="G747">
        <v>0.12658246785314739</v>
      </c>
      <c r="H747">
        <v>0.67515804407046998</v>
      </c>
      <c r="I747">
        <v>0.84616713994243731</v>
      </c>
      <c r="J747">
        <v>1.2813126616830059</v>
      </c>
      <c r="K747">
        <v>1.4054737536717159</v>
      </c>
      <c r="L747">
        <v>1.2926349892457869</v>
      </c>
      <c r="M747">
        <v>-0.92903279024269259</v>
      </c>
      <c r="N747">
        <v>-4.9945128361033313E-2</v>
      </c>
      <c r="O747">
        <v>0.53035298091435601</v>
      </c>
      <c r="P747">
        <v>-0.25918897472344921</v>
      </c>
      <c r="Q747">
        <v>-0.1586296425926251</v>
      </c>
      <c r="R747">
        <v>5.3488318924410597E-2</v>
      </c>
      <c r="S747">
        <v>-0.32030560725575741</v>
      </c>
      <c r="T747">
        <v>0.13050230522381789</v>
      </c>
      <c r="U747">
        <v>2.3335623538730959E-2</v>
      </c>
      <c r="V747">
        <v>9.2309192123699296E-3</v>
      </c>
      <c r="W747">
        <v>-6.4611813118451406E-2</v>
      </c>
      <c r="X747">
        <v>-1.049614215459471E-2</v>
      </c>
      <c r="Y747">
        <v>-1.205909645498688E-2</v>
      </c>
    </row>
    <row r="748" spans="1:25" x14ac:dyDescent="0.35">
      <c r="A748" s="2">
        <v>26571</v>
      </c>
      <c r="B748">
        <v>-0.31785217924406339</v>
      </c>
      <c r="C748">
        <v>2.1401387371865561</v>
      </c>
      <c r="D748">
        <v>0.17198310017061111</v>
      </c>
      <c r="E748">
        <v>1.84697321416437</v>
      </c>
      <c r="F748">
        <v>0.68344421550367107</v>
      </c>
      <c r="G748">
        <v>0.15321642350048589</v>
      </c>
      <c r="H748">
        <v>0.70387388260216399</v>
      </c>
      <c r="I748">
        <v>0.87717490144290489</v>
      </c>
      <c r="J748">
        <v>1.268941023035201</v>
      </c>
      <c r="K748">
        <v>1.4050321032033199</v>
      </c>
      <c r="L748">
        <v>1.2896217982777869</v>
      </c>
      <c r="M748">
        <v>-0.95976564724219682</v>
      </c>
      <c r="N748">
        <v>-5.6811373980406289E-2</v>
      </c>
      <c r="O748">
        <v>0.52829185586639049</v>
      </c>
      <c r="P748">
        <v>-0.2867157450487765</v>
      </c>
      <c r="Q748">
        <v>-0.1080638402101555</v>
      </c>
      <c r="R748">
        <v>4.0057111234381312E-2</v>
      </c>
      <c r="S748">
        <v>-0.31095715660178408</v>
      </c>
      <c r="T748">
        <v>0.13921649751352819</v>
      </c>
      <c r="U748">
        <v>1.5973691926415741E-2</v>
      </c>
      <c r="V748">
        <v>6.3866619357373583E-3</v>
      </c>
      <c r="W748">
        <v>-6.945235518409823E-2</v>
      </c>
      <c r="X748">
        <v>-2.859708627499109E-3</v>
      </c>
      <c r="Y748">
        <v>-1.9440639151111189E-2</v>
      </c>
    </row>
    <row r="749" spans="1:25" x14ac:dyDescent="0.35">
      <c r="A749" s="2">
        <v>26574</v>
      </c>
      <c r="B749">
        <v>-0.97972841328735438</v>
      </c>
      <c r="C749">
        <v>1.5824428800764989</v>
      </c>
      <c r="D749">
        <v>0.62195356229455911</v>
      </c>
      <c r="E749">
        <v>2.1074163872358072</v>
      </c>
      <c r="F749">
        <v>1.096491234822131</v>
      </c>
      <c r="G749">
        <v>0.52759407535397473</v>
      </c>
      <c r="H749">
        <v>0.45152561432018712</v>
      </c>
      <c r="I749">
        <v>0.50695760063285888</v>
      </c>
      <c r="J749">
        <v>1.5162389935171601</v>
      </c>
      <c r="K749">
        <v>0.91045815633973681</v>
      </c>
      <c r="L749">
        <v>0.16613388351026079</v>
      </c>
      <c r="M749">
        <v>-1.2439048939842601</v>
      </c>
      <c r="N749">
        <v>0.80928449462601815</v>
      </c>
      <c r="O749">
        <v>0.77791027235882348</v>
      </c>
      <c r="P749">
        <v>-0.27889540493343679</v>
      </c>
      <c r="Q749">
        <v>-1.7616991609510298E-2</v>
      </c>
      <c r="R749">
        <v>2.2357876866076008E-2</v>
      </c>
      <c r="S749">
        <v>-0.26590445369085502</v>
      </c>
      <c r="T749">
        <v>0.15585921715021381</v>
      </c>
      <c r="U749">
        <v>-5.3388537814887871E-3</v>
      </c>
      <c r="V749">
        <v>9.0693116430857219E-3</v>
      </c>
      <c r="W749">
        <v>-6.1507964590741669E-2</v>
      </c>
      <c r="X749">
        <v>-1.6032339932086769E-3</v>
      </c>
      <c r="Y749">
        <v>-1.5838882507263601E-2</v>
      </c>
    </row>
    <row r="750" spans="1:25" x14ac:dyDescent="0.35">
      <c r="A750" s="2">
        <v>26575</v>
      </c>
      <c r="B750">
        <v>-0.97094177341649146</v>
      </c>
      <c r="C750">
        <v>1.6012495626537651</v>
      </c>
      <c r="D750">
        <v>0.66367802453344582</v>
      </c>
      <c r="E750">
        <v>2.133918922955568</v>
      </c>
      <c r="F750">
        <v>1.0907801842659419</v>
      </c>
      <c r="G750">
        <v>0.55936065883144059</v>
      </c>
      <c r="H750">
        <v>0.4818765333685362</v>
      </c>
      <c r="I750">
        <v>0.53935928738878802</v>
      </c>
      <c r="J750">
        <v>1.500974647582547</v>
      </c>
      <c r="K750">
        <v>0.91174362873053394</v>
      </c>
      <c r="L750">
        <v>0.16465122312172831</v>
      </c>
      <c r="M750">
        <v>-1.276942225866851</v>
      </c>
      <c r="N750">
        <v>0.80137889718405708</v>
      </c>
      <c r="O750">
        <v>0.77768019941580147</v>
      </c>
      <c r="P750">
        <v>-0.2904464917854338</v>
      </c>
      <c r="Q750">
        <v>4.2720102611960603E-2</v>
      </c>
      <c r="R750">
        <v>3.3157212516329278E-3</v>
      </c>
      <c r="S750">
        <v>-0.24863516613563211</v>
      </c>
      <c r="T750">
        <v>0.17312805857239491</v>
      </c>
      <c r="U750">
        <v>-1.9700067302418588E-2</v>
      </c>
      <c r="V750">
        <v>7.0286336475555034E-3</v>
      </c>
      <c r="W750">
        <v>-6.0491844230959109E-2</v>
      </c>
      <c r="X750">
        <v>4.081501457304711E-3</v>
      </c>
      <c r="Y750">
        <v>-1.121867111703416E-2</v>
      </c>
    </row>
    <row r="751" spans="1:25" x14ac:dyDescent="0.35">
      <c r="A751" s="2">
        <v>26576</v>
      </c>
      <c r="B751">
        <v>-0.96566399399725233</v>
      </c>
      <c r="C751">
        <v>1.6131601674283469</v>
      </c>
      <c r="D751">
        <v>0.68983166645829319</v>
      </c>
      <c r="E751">
        <v>2.1509845401268821</v>
      </c>
      <c r="F751">
        <v>1.087049778424392</v>
      </c>
      <c r="G751">
        <v>0.57935852585538661</v>
      </c>
      <c r="H751">
        <v>0.50102766311332392</v>
      </c>
      <c r="I751">
        <v>0.55969348028241539</v>
      </c>
      <c r="J751">
        <v>1.4914150773202239</v>
      </c>
      <c r="K751">
        <v>0.91251421727134063</v>
      </c>
      <c r="L751">
        <v>0.1636442858498045</v>
      </c>
      <c r="M751">
        <v>-1.297848923867398</v>
      </c>
      <c r="N751">
        <v>0.79629400911071613</v>
      </c>
      <c r="O751">
        <v>0.7773697829648083</v>
      </c>
      <c r="P751">
        <v>-0.29949660352887741</v>
      </c>
      <c r="Q751">
        <v>7.8301542834667143E-2</v>
      </c>
      <c r="R751">
        <v>-6.1402957416209786E-3</v>
      </c>
      <c r="S751">
        <v>-0.23569494817542061</v>
      </c>
      <c r="T751">
        <v>0.18288274081215719</v>
      </c>
      <c r="U751">
        <v>-2.5464457123461161E-2</v>
      </c>
      <c r="V751">
        <v>4.5741549343154353E-3</v>
      </c>
      <c r="W751">
        <v>-5.3750284120586071E-2</v>
      </c>
      <c r="X751">
        <v>5.0867953008934862E-3</v>
      </c>
      <c r="Y751">
        <v>-6.3970261404249929E-3</v>
      </c>
    </row>
    <row r="752" spans="1:25" x14ac:dyDescent="0.35">
      <c r="A752" s="2">
        <v>26577</v>
      </c>
      <c r="B752">
        <v>-1.640382700847222</v>
      </c>
      <c r="C752">
        <v>0.87475463281824084</v>
      </c>
      <c r="D752">
        <v>0.68526868201385038</v>
      </c>
      <c r="E752">
        <v>2.2386670650999778</v>
      </c>
      <c r="F752">
        <v>1.294983832557572</v>
      </c>
      <c r="G752">
        <v>1.0589153465640451</v>
      </c>
      <c r="H752">
        <v>0.48638292980387271</v>
      </c>
      <c r="I752">
        <v>-0.19066209488972</v>
      </c>
      <c r="J752">
        <v>1.2039997933425131</v>
      </c>
      <c r="K752">
        <v>0.86112042861631077</v>
      </c>
      <c r="L752">
        <v>0.15529143742082899</v>
      </c>
      <c r="M752">
        <v>-0.87500137896316954</v>
      </c>
      <c r="N752">
        <v>-0.55871230423588103</v>
      </c>
      <c r="O752">
        <v>0.38299126235803382</v>
      </c>
      <c r="P752">
        <v>-0.1348318469385022</v>
      </c>
      <c r="Q752">
        <v>-5.9841675295378649E-2</v>
      </c>
      <c r="R752">
        <v>5.8829716982772499E-2</v>
      </c>
      <c r="S752">
        <v>-0.25904387807761242</v>
      </c>
      <c r="T752">
        <v>0.1514833221164342</v>
      </c>
      <c r="U752">
        <v>1.38062081826272E-2</v>
      </c>
      <c r="V752">
        <v>2.1258232296681261E-2</v>
      </c>
      <c r="W752">
        <v>-5.2382186262605393E-2</v>
      </c>
      <c r="X752">
        <v>-6.6451638363617376E-3</v>
      </c>
      <c r="Y752">
        <v>8.6402940193950929E-3</v>
      </c>
    </row>
    <row r="753" spans="1:25" x14ac:dyDescent="0.35">
      <c r="A753" s="2">
        <v>26578</v>
      </c>
      <c r="B753">
        <v>-0.48830924440956103</v>
      </c>
      <c r="C753">
        <v>0.86270070213699712</v>
      </c>
      <c r="D753">
        <v>0.36282408071798689</v>
      </c>
      <c r="E753">
        <v>2.7442896624506838</v>
      </c>
      <c r="F753">
        <v>1.5546832423668411</v>
      </c>
      <c r="G753">
        <v>3.4392200210414822E-2</v>
      </c>
      <c r="H753">
        <v>0.35440303509669918</v>
      </c>
      <c r="I753">
        <v>0.26694969134628638</v>
      </c>
      <c r="J753">
        <v>0.61362682308583472</v>
      </c>
      <c r="K753">
        <v>0.18156172232574161</v>
      </c>
      <c r="L753">
        <v>0.80199602644942469</v>
      </c>
      <c r="M753">
        <v>-1.5107498234942771</v>
      </c>
      <c r="N753">
        <v>1.2616578108697269</v>
      </c>
      <c r="O753">
        <v>0.25342093268682347</v>
      </c>
      <c r="P753">
        <v>-0.17515867878659119</v>
      </c>
      <c r="Q753">
        <v>-0.13418438932653781</v>
      </c>
      <c r="R753">
        <v>8.9673502989217779E-2</v>
      </c>
      <c r="S753">
        <v>-0.27553057319424279</v>
      </c>
      <c r="T753">
        <v>0.1593842912113963</v>
      </c>
      <c r="U753">
        <v>2.6067665876199301E-2</v>
      </c>
      <c r="V753">
        <v>2.3062071833897298E-2</v>
      </c>
      <c r="W753">
        <v>-4.6081430722955383E-2</v>
      </c>
      <c r="X753">
        <v>-9.2980763666108759E-3</v>
      </c>
      <c r="Y753">
        <v>5.8113393707471964E-3</v>
      </c>
    </row>
    <row r="754" spans="1:25" x14ac:dyDescent="0.35">
      <c r="A754" s="2">
        <v>26581</v>
      </c>
      <c r="B754">
        <v>-0.48203890320159348</v>
      </c>
      <c r="C754">
        <v>0.87561941509401875</v>
      </c>
      <c r="D754">
        <v>0.39298726893171487</v>
      </c>
      <c r="E754">
        <v>2.760823729895947</v>
      </c>
      <c r="F754">
        <v>1.5520776411859689</v>
      </c>
      <c r="G754">
        <v>5.8163090853211787E-2</v>
      </c>
      <c r="H754">
        <v>0.3777840181553937</v>
      </c>
      <c r="I754">
        <v>0.29151323093250181</v>
      </c>
      <c r="J754">
        <v>0.60227345229361984</v>
      </c>
      <c r="K754">
        <v>0.1823700772735351</v>
      </c>
      <c r="L754">
        <v>0.80051401126207788</v>
      </c>
      <c r="M754">
        <v>-1.536588132246907</v>
      </c>
      <c r="N754">
        <v>1.2557688659192821</v>
      </c>
      <c r="O754">
        <v>0.25307052060942659</v>
      </c>
      <c r="P754">
        <v>-0.17967071882330191</v>
      </c>
      <c r="Q754">
        <v>-9.595166616636211E-2</v>
      </c>
      <c r="R754">
        <v>8.5336506004127677E-2</v>
      </c>
      <c r="S754">
        <v>-0.26491414066815749</v>
      </c>
      <c r="T754">
        <v>0.16792690904024041</v>
      </c>
      <c r="U754">
        <v>2.5362806110885219E-2</v>
      </c>
      <c r="V754">
        <v>1.9368075463861521E-2</v>
      </c>
      <c r="W754">
        <v>-4.5176389299522078E-2</v>
      </c>
      <c r="X754">
        <v>-4.3100007094715176E-3</v>
      </c>
      <c r="Y754">
        <v>6.1400700069781178E-3</v>
      </c>
    </row>
    <row r="755" spans="1:25" x14ac:dyDescent="0.35">
      <c r="A755" s="2">
        <v>26582</v>
      </c>
      <c r="B755">
        <v>0.15876260415911131</v>
      </c>
      <c r="C755">
        <v>1.2156530275499331</v>
      </c>
      <c r="D755">
        <v>-0.35113614337099802</v>
      </c>
      <c r="E755">
        <v>2.7012984967977531</v>
      </c>
      <c r="F755">
        <v>1.4938291238613479</v>
      </c>
      <c r="G755">
        <v>0.6554232614450618</v>
      </c>
      <c r="H755">
        <v>0.43661848566840228</v>
      </c>
      <c r="I755">
        <v>-4.3986790271175302E-2</v>
      </c>
      <c r="J755">
        <v>-0.50586648124465128</v>
      </c>
      <c r="K755">
        <v>0.6877716040696954</v>
      </c>
      <c r="L755">
        <v>-0.1607370040138458</v>
      </c>
      <c r="M755">
        <v>-1.424147776204858</v>
      </c>
      <c r="N755">
        <v>1.3820809626404611</v>
      </c>
      <c r="O755">
        <v>0.33687529820288797</v>
      </c>
      <c r="P755">
        <v>-0.29475039666022229</v>
      </c>
      <c r="Q755">
        <v>-6.3074490105089087E-2</v>
      </c>
      <c r="R755">
        <v>5.3073907713095302E-2</v>
      </c>
      <c r="S755">
        <v>-0.27910419765878602</v>
      </c>
      <c r="T755">
        <v>0.16543032857885009</v>
      </c>
      <c r="U755">
        <v>3.9827109483317816E-3</v>
      </c>
      <c r="V755">
        <v>1.861682727916782E-2</v>
      </c>
      <c r="W755">
        <v>-4.4292019184521199E-2</v>
      </c>
      <c r="X755">
        <v>-4.4283508923977496E-3</v>
      </c>
      <c r="Y755">
        <v>-3.7076994038596879E-3</v>
      </c>
    </row>
    <row r="756" spans="1:25" x14ac:dyDescent="0.35">
      <c r="A756" s="2">
        <v>26583</v>
      </c>
      <c r="B756">
        <v>-0.36371317820559163</v>
      </c>
      <c r="C756">
        <v>1.013299820975442</v>
      </c>
      <c r="D756">
        <v>0.43163715948957782</v>
      </c>
      <c r="E756">
        <v>2.4368819435299081</v>
      </c>
      <c r="F756">
        <v>1.0820055919545899</v>
      </c>
      <c r="G756">
        <v>-0.52479332095703424</v>
      </c>
      <c r="H756">
        <v>0.37661392766889462</v>
      </c>
      <c r="I756">
        <v>0.20400334982508531</v>
      </c>
      <c r="J756">
        <v>-1.450799885432831</v>
      </c>
      <c r="K756">
        <v>1.210231634577098</v>
      </c>
      <c r="L756">
        <v>-0.61177491964571673</v>
      </c>
      <c r="M756">
        <v>-1.394456657777619</v>
      </c>
      <c r="N756">
        <v>1.311059077297142</v>
      </c>
      <c r="O756">
        <v>0.35435071492425391</v>
      </c>
      <c r="P756">
        <v>-0.28003195843529122</v>
      </c>
      <c r="Q756">
        <v>-8.5558774312652658E-2</v>
      </c>
      <c r="R756">
        <v>5.1602739282618097E-2</v>
      </c>
      <c r="S756">
        <v>-0.26024691152330992</v>
      </c>
      <c r="T756">
        <v>0.1734020843177318</v>
      </c>
      <c r="U756">
        <v>2.0755944097614821E-4</v>
      </c>
      <c r="V756">
        <v>1.878571272023383E-2</v>
      </c>
      <c r="W756">
        <v>-4.340915507796371E-2</v>
      </c>
      <c r="X756">
        <v>-1.9094314915439671E-3</v>
      </c>
      <c r="Y756">
        <v>-2.3492978307957041E-3</v>
      </c>
    </row>
    <row r="757" spans="1:25" x14ac:dyDescent="0.35">
      <c r="A757" s="2">
        <v>26584</v>
      </c>
      <c r="B757">
        <v>-1.0097047349024</v>
      </c>
      <c r="C757">
        <v>0.64270090737235197</v>
      </c>
      <c r="D757">
        <v>1.128313403151159</v>
      </c>
      <c r="E757">
        <v>2.4276103152249262</v>
      </c>
      <c r="F757">
        <v>1.161874936267127</v>
      </c>
      <c r="G757">
        <v>-1.1504909133983079</v>
      </c>
      <c r="H757">
        <v>0.3022643593268769</v>
      </c>
      <c r="I757">
        <v>0.52303831686470259</v>
      </c>
      <c r="J757">
        <v>-0.32778876930635581</v>
      </c>
      <c r="K757">
        <v>0.69848212224438233</v>
      </c>
      <c r="L757">
        <v>0.34501321968848442</v>
      </c>
      <c r="M757">
        <v>-1.488954008954271</v>
      </c>
      <c r="N757">
        <v>1.189700553783817</v>
      </c>
      <c r="O757">
        <v>0.26417558605685759</v>
      </c>
      <c r="P757">
        <v>-0.22186238191815261</v>
      </c>
      <c r="Q757">
        <v>-0.17575252480995909</v>
      </c>
      <c r="R757">
        <v>6.6181475866626732E-2</v>
      </c>
      <c r="S757">
        <v>-0.25849495454124072</v>
      </c>
      <c r="T757">
        <v>0.16458254419043111</v>
      </c>
      <c r="U757">
        <v>1.1744709205373981E-2</v>
      </c>
      <c r="V757">
        <v>2.3951141349399279E-2</v>
      </c>
      <c r="W757">
        <v>-3.7677763054706222E-2</v>
      </c>
      <c r="X757">
        <v>-1.183802799846448E-2</v>
      </c>
      <c r="Y757">
        <v>1.7207066298344939E-4</v>
      </c>
    </row>
    <row r="758" spans="1:25" x14ac:dyDescent="0.35">
      <c r="A758" s="2">
        <v>26585</v>
      </c>
      <c r="B758">
        <v>-1.0149645459761569</v>
      </c>
      <c r="C758">
        <v>0.64486043546906791</v>
      </c>
      <c r="D758">
        <v>1.118132283574947</v>
      </c>
      <c r="E758">
        <v>2.447573779776723</v>
      </c>
      <c r="F758">
        <v>1.1522422928381191</v>
      </c>
      <c r="G758">
        <v>-1.1630858101943411</v>
      </c>
      <c r="H758">
        <v>0.2836413697545393</v>
      </c>
      <c r="I758">
        <v>0.50310163441230726</v>
      </c>
      <c r="J758">
        <v>-0.32241665052894097</v>
      </c>
      <c r="K758">
        <v>0.70066000171489573</v>
      </c>
      <c r="L758">
        <v>0.3488120844739015</v>
      </c>
      <c r="M758">
        <v>-1.469199798813982</v>
      </c>
      <c r="N758">
        <v>1.1933041484233711</v>
      </c>
      <c r="O758">
        <v>0.26743422194141081</v>
      </c>
      <c r="P758">
        <v>-0.19241341303925369</v>
      </c>
      <c r="Q758">
        <v>-0.19707933165456379</v>
      </c>
      <c r="R758">
        <v>7.5647433217335303E-2</v>
      </c>
      <c r="S758">
        <v>-0.25364951969796151</v>
      </c>
      <c r="T758">
        <v>0.1648292390500791</v>
      </c>
      <c r="U758">
        <v>1.310560968176069E-2</v>
      </c>
      <c r="V758">
        <v>2.644985168202502E-2</v>
      </c>
      <c r="W758">
        <v>-3.4393311073765927E-2</v>
      </c>
      <c r="X758">
        <v>-1.4186932423806999E-2</v>
      </c>
      <c r="Y758">
        <v>5.8539121909994447E-3</v>
      </c>
    </row>
    <row r="759" spans="1:25" x14ac:dyDescent="0.35">
      <c r="A759" s="2">
        <v>26588</v>
      </c>
      <c r="B759">
        <v>-1.6793077016191</v>
      </c>
      <c r="C759">
        <v>-8.6564881307609171E-2</v>
      </c>
      <c r="D759">
        <v>1.14016537670575</v>
      </c>
      <c r="E759">
        <v>2.5319879010274491</v>
      </c>
      <c r="F759">
        <v>1.3627335895270849</v>
      </c>
      <c r="G759">
        <v>-0.66116518749229614</v>
      </c>
      <c r="H759">
        <v>0.29461539520720231</v>
      </c>
      <c r="I759">
        <v>-0.21792121370639761</v>
      </c>
      <c r="J759">
        <v>-0.62035531519183895</v>
      </c>
      <c r="K759">
        <v>0.64888590674954127</v>
      </c>
      <c r="L759">
        <v>0.33828942952509722</v>
      </c>
      <c r="M759">
        <v>-1.0720163277708641</v>
      </c>
      <c r="N759">
        <v>-0.16684688509896209</v>
      </c>
      <c r="O759">
        <v>-0.12924512003973371</v>
      </c>
      <c r="P759">
        <v>-6.3154615377768591E-2</v>
      </c>
      <c r="Q759">
        <v>-0.24988107040967941</v>
      </c>
      <c r="R759">
        <v>9.0510562551072857E-2</v>
      </c>
      <c r="S759">
        <v>-0.2485963806900926</v>
      </c>
      <c r="T759">
        <v>0.1550815574695048</v>
      </c>
      <c r="U759">
        <v>1.4722266177386759E-2</v>
      </c>
      <c r="V759">
        <v>2.925993940561375E-2</v>
      </c>
      <c r="W759">
        <v>-3.4204701478671447E-2</v>
      </c>
      <c r="X759">
        <v>-8.0249254563910244E-3</v>
      </c>
      <c r="Y759">
        <v>6.1481382357015651E-3</v>
      </c>
    </row>
    <row r="760" spans="1:25" x14ac:dyDescent="0.35">
      <c r="A760" s="2">
        <v>26589</v>
      </c>
      <c r="B760">
        <v>-1.044676720833245</v>
      </c>
      <c r="C760">
        <v>0.62036899393789102</v>
      </c>
      <c r="D760">
        <v>1.015645610448666</v>
      </c>
      <c r="E760">
        <v>2.4673443478614479</v>
      </c>
      <c r="F760">
        <v>1.1289849711684661</v>
      </c>
      <c r="G760">
        <v>-1.257814697308741</v>
      </c>
      <c r="H760">
        <v>0.17138607818116361</v>
      </c>
      <c r="I760">
        <v>0.38449359823428952</v>
      </c>
      <c r="J760">
        <v>-0.27927800899927929</v>
      </c>
      <c r="K760">
        <v>0.70615274243035941</v>
      </c>
      <c r="L760">
        <v>0.3646314637883778</v>
      </c>
      <c r="M760">
        <v>-1.3470785544850481</v>
      </c>
      <c r="N760">
        <v>1.21911780860676</v>
      </c>
      <c r="O760">
        <v>0.2785199493057155</v>
      </c>
      <c r="P760">
        <v>-8.4880175217771608E-2</v>
      </c>
      <c r="Q760">
        <v>-0.33354000999143602</v>
      </c>
      <c r="R760">
        <v>0.1120575213795203</v>
      </c>
      <c r="S760">
        <v>-0.24824216592148271</v>
      </c>
      <c r="T760">
        <v>0.16067243485543181</v>
      </c>
      <c r="U760">
        <v>1.5749197908733671E-2</v>
      </c>
      <c r="V760">
        <v>2.7408700009904041E-2</v>
      </c>
      <c r="W760">
        <v>-3.1407162053627258E-2</v>
      </c>
      <c r="X760">
        <v>-4.9848895462771114E-3</v>
      </c>
      <c r="Y760">
        <v>5.1130066008005506E-3</v>
      </c>
    </row>
    <row r="761" spans="1:25" x14ac:dyDescent="0.35">
      <c r="A761" s="2">
        <v>26590</v>
      </c>
      <c r="B761">
        <v>-1.04644349786763</v>
      </c>
      <c r="C761">
        <v>0.62401160110685949</v>
      </c>
      <c r="D761">
        <v>1.014410892358061</v>
      </c>
      <c r="E761">
        <v>2.483076541940421</v>
      </c>
      <c r="F761">
        <v>1.1219999984280431</v>
      </c>
      <c r="G761">
        <v>-1.261918410674927</v>
      </c>
      <c r="H761">
        <v>0.16290969820224091</v>
      </c>
      <c r="I761">
        <v>0.37553746349656691</v>
      </c>
      <c r="J761">
        <v>-0.27789945068081262</v>
      </c>
      <c r="K761">
        <v>0.70836184319811213</v>
      </c>
      <c r="L761">
        <v>0.36752791860744899</v>
      </c>
      <c r="M761">
        <v>-1.338163688925019</v>
      </c>
      <c r="N761">
        <v>1.221018890248539</v>
      </c>
      <c r="O761">
        <v>0.28108911956155169</v>
      </c>
      <c r="P761">
        <v>-5.7260740841858462E-2</v>
      </c>
      <c r="Q761">
        <v>-0.33075354452212719</v>
      </c>
      <c r="R761">
        <v>0.1196532445612528</v>
      </c>
      <c r="S761">
        <v>-0.2346532355919447</v>
      </c>
      <c r="T761">
        <v>0.16760256082030639</v>
      </c>
      <c r="U761">
        <v>1.553175847927802E-2</v>
      </c>
      <c r="V761">
        <v>2.1891052284287831E-2</v>
      </c>
      <c r="W761">
        <v>-3.119466319398323E-2</v>
      </c>
      <c r="X761">
        <v>-8.6829622507811084E-3</v>
      </c>
      <c r="Y761">
        <v>6.7986400754351294E-3</v>
      </c>
    </row>
    <row r="762" spans="1:25" x14ac:dyDescent="0.35">
      <c r="A762" s="2">
        <v>26591</v>
      </c>
      <c r="B762">
        <v>-1.676747381670997</v>
      </c>
      <c r="C762">
        <v>-6.7045910638143663E-2</v>
      </c>
      <c r="D762">
        <v>1.167469293625333</v>
      </c>
      <c r="E762">
        <v>2.577715470479117</v>
      </c>
      <c r="F762">
        <v>1.3468085403192871</v>
      </c>
      <c r="G762">
        <v>-0.64529913854669285</v>
      </c>
      <c r="H762">
        <v>0.30245167001230971</v>
      </c>
      <c r="I762">
        <v>-0.2096279386319955</v>
      </c>
      <c r="J762">
        <v>-0.62878450512332817</v>
      </c>
      <c r="K762">
        <v>0.65309165592381391</v>
      </c>
      <c r="L762">
        <v>0.34159550606652561</v>
      </c>
      <c r="M762">
        <v>-1.0811158710494539</v>
      </c>
      <c r="N762">
        <v>-0.16975303133498379</v>
      </c>
      <c r="O762">
        <v>-0.1257423157798345</v>
      </c>
      <c r="P762">
        <v>-3.4457182949691259E-2</v>
      </c>
      <c r="Q762">
        <v>-0.21090492336183261</v>
      </c>
      <c r="R762">
        <v>9.415428774350347E-2</v>
      </c>
      <c r="S762">
        <v>-0.21301034831658791</v>
      </c>
      <c r="T762">
        <v>0.1791092960340237</v>
      </c>
      <c r="U762">
        <v>6.4983922711956436E-3</v>
      </c>
      <c r="V762">
        <v>2.0092723712066791E-2</v>
      </c>
      <c r="W762">
        <v>-2.625160075008864E-2</v>
      </c>
      <c r="X762">
        <v>-6.1609798333299307E-3</v>
      </c>
      <c r="Y762">
        <v>1.0043731862902481E-2</v>
      </c>
    </row>
    <row r="763" spans="1:25" x14ac:dyDescent="0.35">
      <c r="A763" s="2">
        <v>26592</v>
      </c>
      <c r="B763">
        <v>0.10970987527442259</v>
      </c>
      <c r="C763">
        <v>1.698470051274257</v>
      </c>
      <c r="D763">
        <v>0.50790037832798673</v>
      </c>
      <c r="E763">
        <v>2.390776608581624</v>
      </c>
      <c r="F763">
        <v>1.4222353631032729</v>
      </c>
      <c r="G763">
        <v>-1.1540462325191221</v>
      </c>
      <c r="H763">
        <v>-0.22617213602045519</v>
      </c>
      <c r="I763">
        <v>0.21911530157171569</v>
      </c>
      <c r="J763">
        <v>-1.286802721800167</v>
      </c>
      <c r="K763">
        <v>0.1031596968122656</v>
      </c>
      <c r="L763">
        <v>-1.333626946750422</v>
      </c>
      <c r="M763">
        <v>-0.7178734488572196</v>
      </c>
      <c r="N763">
        <v>0.71654835579855281</v>
      </c>
      <c r="O763">
        <v>6.6973756228242406E-2</v>
      </c>
      <c r="P763">
        <v>3.8055472493017467E-2</v>
      </c>
      <c r="Q763">
        <v>-0.38193074150724321</v>
      </c>
      <c r="R763">
        <v>0.20103648491204501</v>
      </c>
      <c r="S763">
        <v>-0.21603630067012899</v>
      </c>
      <c r="T763">
        <v>0.19410608575023761</v>
      </c>
      <c r="U763">
        <v>-7.770553381239673E-3</v>
      </c>
      <c r="V763">
        <v>1.4154889894596529E-2</v>
      </c>
      <c r="W763">
        <v>-1.0387991225604361E-2</v>
      </c>
      <c r="X763">
        <v>-7.7832074415571722E-3</v>
      </c>
      <c r="Y763">
        <v>1.22444951841819E-2</v>
      </c>
    </row>
    <row r="764" spans="1:25" x14ac:dyDescent="0.35">
      <c r="A764" s="2">
        <v>26595</v>
      </c>
      <c r="B764">
        <v>0.6238429828803429</v>
      </c>
      <c r="C764">
        <v>1.8972547689642829</v>
      </c>
      <c r="D764">
        <v>-0.3008122812248451</v>
      </c>
      <c r="E764">
        <v>2.6714620732162881</v>
      </c>
      <c r="F764">
        <v>1.822983607249403</v>
      </c>
      <c r="G764">
        <v>-7.132359497916236E-4</v>
      </c>
      <c r="H764">
        <v>-0.20099315252107269</v>
      </c>
      <c r="I764">
        <v>-6.4892640488049047E-2</v>
      </c>
      <c r="J764">
        <v>-0.32981144288238368</v>
      </c>
      <c r="K764">
        <v>-0.41669518346346662</v>
      </c>
      <c r="L764">
        <v>-0.87682328070811943</v>
      </c>
      <c r="M764">
        <v>-0.70912326654046243</v>
      </c>
      <c r="N764">
        <v>0.79536647886506029</v>
      </c>
      <c r="O764">
        <v>5.3856356740949657E-2</v>
      </c>
      <c r="P764">
        <v>5.8019284628787762E-2</v>
      </c>
      <c r="Q764">
        <v>-0.38570288846908529</v>
      </c>
      <c r="R764">
        <v>0.21163309923615431</v>
      </c>
      <c r="S764">
        <v>-0.2320735041142713</v>
      </c>
      <c r="T764">
        <v>0.18712330988728809</v>
      </c>
      <c r="U764">
        <v>4.9572191363743212E-3</v>
      </c>
      <c r="V764">
        <v>1.2811259467460411E-2</v>
      </c>
      <c r="W764">
        <v>-1.6346800386996079E-2</v>
      </c>
      <c r="X764">
        <v>-4.8868101220448726E-3</v>
      </c>
      <c r="Y764">
        <v>5.1736414252500744E-3</v>
      </c>
    </row>
    <row r="765" spans="1:25" x14ac:dyDescent="0.35">
      <c r="A765" s="2">
        <v>26596</v>
      </c>
      <c r="B765">
        <v>0.62677766481961972</v>
      </c>
      <c r="C765">
        <v>1.9014434599254151</v>
      </c>
      <c r="D765">
        <v>-0.28836280362826111</v>
      </c>
      <c r="E765">
        <v>2.67302504499742</v>
      </c>
      <c r="F765">
        <v>1.8241020116552951</v>
      </c>
      <c r="G765">
        <v>1.051424605254452E-2</v>
      </c>
      <c r="H765">
        <v>-0.18802183719196799</v>
      </c>
      <c r="I765">
        <v>-5.1402203334444618E-2</v>
      </c>
      <c r="J765">
        <v>-0.33495803431888499</v>
      </c>
      <c r="K765">
        <v>-0.41728930608571801</v>
      </c>
      <c r="L765">
        <v>-0.87861872619050485</v>
      </c>
      <c r="M765">
        <v>-0.72353080597393193</v>
      </c>
      <c r="N765">
        <v>0.79200002182799167</v>
      </c>
      <c r="O765">
        <v>5.2472568533889687E-2</v>
      </c>
      <c r="P765">
        <v>4.3712743011960813E-2</v>
      </c>
      <c r="Q765">
        <v>-0.37346544554487859</v>
      </c>
      <c r="R765">
        <v>0.2060633745276706</v>
      </c>
      <c r="S765">
        <v>-0.22505612200257169</v>
      </c>
      <c r="T765">
        <v>0.19075810849633321</v>
      </c>
      <c r="U765">
        <v>1.8794435304362389E-3</v>
      </c>
      <c r="V765">
        <v>1.515470119480768E-2</v>
      </c>
      <c r="W765">
        <v>-1.54226368138631E-2</v>
      </c>
      <c r="X765">
        <v>-5.5474623413428129E-3</v>
      </c>
      <c r="Y765">
        <v>8.6091305540783609E-3</v>
      </c>
    </row>
    <row r="766" spans="1:25" x14ac:dyDescent="0.35">
      <c r="A766" s="2">
        <v>26597</v>
      </c>
      <c r="B766">
        <v>0.63227273334217871</v>
      </c>
      <c r="C766">
        <v>1.910677013113085</v>
      </c>
      <c r="D766">
        <v>-0.26487863767731018</v>
      </c>
      <c r="E766">
        <v>2.68247097129152</v>
      </c>
      <c r="F766">
        <v>1.8231634760301061</v>
      </c>
      <c r="G766">
        <v>2.965405592166253E-2</v>
      </c>
      <c r="H766">
        <v>-0.16809355770476939</v>
      </c>
      <c r="I766">
        <v>-3.0371189386417381E-2</v>
      </c>
      <c r="J766">
        <v>-0.34399543670555682</v>
      </c>
      <c r="K766">
        <v>-0.41705282370123969</v>
      </c>
      <c r="L766">
        <v>-0.88017732058303</v>
      </c>
      <c r="M766">
        <v>-0.74521600853983938</v>
      </c>
      <c r="N766">
        <v>0.78705758107473245</v>
      </c>
      <c r="O766">
        <v>5.1528916527560947E-2</v>
      </c>
      <c r="P766">
        <v>3.1365901662580638E-2</v>
      </c>
      <c r="Q766">
        <v>-0.3397065909159307</v>
      </c>
      <c r="R766">
        <v>0.19538568942335</v>
      </c>
      <c r="S766">
        <v>-0.21311506626909221</v>
      </c>
      <c r="T766">
        <v>0.20180754716106011</v>
      </c>
      <c r="U766">
        <v>-8.1588772707413149E-3</v>
      </c>
      <c r="V766">
        <v>9.8952898329846776E-3</v>
      </c>
      <c r="W766">
        <v>-7.4836263432879026E-3</v>
      </c>
      <c r="X766">
        <v>-9.1342886102104767E-3</v>
      </c>
      <c r="Y766">
        <v>1.2392777434602899E-2</v>
      </c>
    </row>
    <row r="767" spans="1:25" x14ac:dyDescent="0.35">
      <c r="A767" s="2">
        <v>26598</v>
      </c>
      <c r="B767">
        <v>0.63836149278773879</v>
      </c>
      <c r="C767">
        <v>1.9169525358339841</v>
      </c>
      <c r="D767">
        <v>-0.24360309825932461</v>
      </c>
      <c r="E767">
        <v>2.6823556868973339</v>
      </c>
      <c r="F767">
        <v>1.8258757533044681</v>
      </c>
      <c r="G767">
        <v>4.8557341141355889E-2</v>
      </c>
      <c r="H767">
        <v>-0.14610272723830581</v>
      </c>
      <c r="I767">
        <v>-7.045239935672765E-3</v>
      </c>
      <c r="J767">
        <v>-0.35272129485732812</v>
      </c>
      <c r="K767">
        <v>-0.41793679199369382</v>
      </c>
      <c r="L767">
        <v>-0.8829140362481166</v>
      </c>
      <c r="M767">
        <v>-0.76893765037575734</v>
      </c>
      <c r="N767">
        <v>0.78180238862891072</v>
      </c>
      <c r="O767">
        <v>4.9435342694539731E-2</v>
      </c>
      <c r="P767">
        <v>7.4253882003524896E-3</v>
      </c>
      <c r="Q767">
        <v>-0.30715607905938108</v>
      </c>
      <c r="R767">
        <v>0.17591321861250131</v>
      </c>
      <c r="S767">
        <v>-0.2058850323309829</v>
      </c>
      <c r="T767">
        <v>0.20848794162770731</v>
      </c>
      <c r="U767">
        <v>-2.4635125601467141E-2</v>
      </c>
      <c r="V767">
        <v>7.50891678992962E-3</v>
      </c>
      <c r="W767">
        <v>-2.3319785654728688E-3</v>
      </c>
      <c r="X767">
        <v>-6.8113486175767294E-3</v>
      </c>
      <c r="Y767">
        <v>1.547636644561355E-2</v>
      </c>
    </row>
    <row r="768" spans="1:25" x14ac:dyDescent="0.35">
      <c r="A768" s="2">
        <v>26599</v>
      </c>
      <c r="B768">
        <v>0.66778312017491981</v>
      </c>
      <c r="C768">
        <v>0.9195108985281758</v>
      </c>
      <c r="D768">
        <v>0.57019375507297543</v>
      </c>
      <c r="E768">
        <v>2.750765152922749</v>
      </c>
      <c r="F768">
        <v>1.314507496970909</v>
      </c>
      <c r="G768">
        <v>-0.79490919845789432</v>
      </c>
      <c r="H768">
        <v>0.59856248822686409</v>
      </c>
      <c r="I768">
        <v>9.5193711510698484E-2</v>
      </c>
      <c r="J768">
        <v>0.86738067060859192</v>
      </c>
      <c r="K768">
        <v>-1.450765100867901</v>
      </c>
      <c r="L768">
        <v>-0.1038008553724355</v>
      </c>
      <c r="M768">
        <v>-0.8816865929659643</v>
      </c>
      <c r="N768">
        <v>0.28509965812358667</v>
      </c>
      <c r="O768">
        <v>1.2236529321993299</v>
      </c>
      <c r="P768">
        <v>1.095800537589608E-2</v>
      </c>
      <c r="Q768">
        <v>-0.29853262273577202</v>
      </c>
      <c r="R768">
        <v>0.17998184225259431</v>
      </c>
      <c r="S768">
        <v>-0.1558849953816886</v>
      </c>
      <c r="T768">
        <v>0.2167261376184062</v>
      </c>
      <c r="U768">
        <v>-2.4342724983854178E-2</v>
      </c>
      <c r="V768">
        <v>1.526348939258363E-2</v>
      </c>
      <c r="W768">
        <v>1.161314058909849E-2</v>
      </c>
      <c r="X768">
        <v>-7.8181314444858551E-3</v>
      </c>
      <c r="Y768">
        <v>7.8161290792994765E-3</v>
      </c>
    </row>
    <row r="769" spans="1:25" x14ac:dyDescent="0.35">
      <c r="A769" s="2">
        <v>26602</v>
      </c>
      <c r="B769">
        <v>0.67654765221540702</v>
      </c>
      <c r="C769">
        <v>0.9336525369179608</v>
      </c>
      <c r="D769">
        <v>0.60705685834170198</v>
      </c>
      <c r="E769">
        <v>2.76428353250519</v>
      </c>
      <c r="F769">
        <v>1.3135724794778141</v>
      </c>
      <c r="G769">
        <v>-0.76483397024710953</v>
      </c>
      <c r="H769">
        <v>0.62999293877003226</v>
      </c>
      <c r="I769">
        <v>0.1286548566336721</v>
      </c>
      <c r="J769">
        <v>0.85326542091753399</v>
      </c>
      <c r="K769">
        <v>-1.4506690548512191</v>
      </c>
      <c r="L769">
        <v>-0.106609993990071</v>
      </c>
      <c r="M769">
        <v>-0.91579258335133906</v>
      </c>
      <c r="N769">
        <v>0.27724775270259322</v>
      </c>
      <c r="O769">
        <v>1.221940816380672</v>
      </c>
      <c r="P769">
        <v>-1.247237075881724E-2</v>
      </c>
      <c r="Q769">
        <v>-0.24456485388547691</v>
      </c>
      <c r="R769">
        <v>0.16319103490933251</v>
      </c>
      <c r="S769">
        <v>-0.14045323372059509</v>
      </c>
      <c r="T769">
        <v>0.23206976658025691</v>
      </c>
      <c r="U769">
        <v>-3.10685215365589E-2</v>
      </c>
      <c r="V769">
        <v>1.1319787424109211E-2</v>
      </c>
      <c r="W769">
        <v>1.4933604309313279E-2</v>
      </c>
      <c r="X769">
        <v>-1.0798619649610449E-2</v>
      </c>
      <c r="Y769">
        <v>7.7388788083179016E-3</v>
      </c>
    </row>
    <row r="770" spans="1:25" x14ac:dyDescent="0.35">
      <c r="A770" s="2">
        <v>26603</v>
      </c>
      <c r="B770">
        <v>1.2950557706733901</v>
      </c>
      <c r="C770">
        <v>1.266451708578153</v>
      </c>
      <c r="D770">
        <v>-0.19891547947006311</v>
      </c>
      <c r="E770">
        <v>2.7485054090645189</v>
      </c>
      <c r="F770">
        <v>1.229268352954052</v>
      </c>
      <c r="G770">
        <v>-0.23085449769589941</v>
      </c>
      <c r="H770">
        <v>0.60578126780444297</v>
      </c>
      <c r="I770">
        <v>-0.2952153850757066</v>
      </c>
      <c r="J770">
        <v>-0.2268375215534412</v>
      </c>
      <c r="K770">
        <v>-0.93802535053804792</v>
      </c>
      <c r="L770">
        <v>-1.0535233795976731</v>
      </c>
      <c r="M770">
        <v>-0.71427603182461419</v>
      </c>
      <c r="N770">
        <v>0.42224892465661013</v>
      </c>
      <c r="O770">
        <v>1.3178606892230009</v>
      </c>
      <c r="P770">
        <v>-2.5599089679482052E-3</v>
      </c>
      <c r="Q770">
        <v>-0.31055481033740873</v>
      </c>
      <c r="R770">
        <v>0.19214248464673311</v>
      </c>
      <c r="S770">
        <v>-0.1608437379301024</v>
      </c>
      <c r="T770">
        <v>0.21778330406111659</v>
      </c>
      <c r="U770">
        <v>-1.6759351825405461E-2</v>
      </c>
      <c r="V770">
        <v>1.058950390662896E-2</v>
      </c>
      <c r="W770">
        <v>1.005967956693779E-2</v>
      </c>
      <c r="X770">
        <v>-1.1484582062309611E-2</v>
      </c>
      <c r="Y770">
        <v>7.1646781438848709E-3</v>
      </c>
    </row>
    <row r="771" spans="1:25" x14ac:dyDescent="0.35">
      <c r="A771" s="2">
        <v>26604</v>
      </c>
      <c r="B771">
        <v>1.949299247345986</v>
      </c>
      <c r="C771">
        <v>1.8219625044334939</v>
      </c>
      <c r="D771">
        <v>-0.67073442901122937</v>
      </c>
      <c r="E771">
        <v>2.505686053129935</v>
      </c>
      <c r="F771">
        <v>0.80541911150120993</v>
      </c>
      <c r="G771">
        <v>-0.6287672012262242</v>
      </c>
      <c r="H771">
        <v>0.82656008281578197</v>
      </c>
      <c r="I771">
        <v>4.2445576941361599E-2</v>
      </c>
      <c r="J771">
        <v>-0.4636173409453278</v>
      </c>
      <c r="K771">
        <v>-0.44090198940745667</v>
      </c>
      <c r="L771">
        <v>7.5336374883665264E-2</v>
      </c>
      <c r="M771">
        <v>-0.39530450899731118</v>
      </c>
      <c r="N771">
        <v>-0.43687204814747138</v>
      </c>
      <c r="O771">
        <v>1.072553750368938</v>
      </c>
      <c r="P771">
        <v>2.2925353542040301E-2</v>
      </c>
      <c r="Q771">
        <v>-0.42569647731540478</v>
      </c>
      <c r="R771">
        <v>0.22287792485754679</v>
      </c>
      <c r="S771">
        <v>-0.20999944324965319</v>
      </c>
      <c r="T771">
        <v>0.19945229468082659</v>
      </c>
      <c r="U771">
        <v>1.6612484064770061E-2</v>
      </c>
      <c r="V771">
        <v>1.2515887080606599E-2</v>
      </c>
      <c r="W771">
        <v>-5.9850889634709666E-3</v>
      </c>
      <c r="X771">
        <v>-2.2335885664502698E-3</v>
      </c>
      <c r="Y771">
        <v>-2.0893612407050948E-3</v>
      </c>
    </row>
    <row r="772" spans="1:25" x14ac:dyDescent="0.35">
      <c r="A772" s="2">
        <v>26605</v>
      </c>
      <c r="B772">
        <v>2.5425279440993438</v>
      </c>
      <c r="C772">
        <v>1.38558271271307</v>
      </c>
      <c r="D772">
        <v>-0.29240004149160642</v>
      </c>
      <c r="E772">
        <v>2.1445158445873012</v>
      </c>
      <c r="F772">
        <v>0.37301848188972248</v>
      </c>
      <c r="G772">
        <v>-0.20054135883383209</v>
      </c>
      <c r="H772">
        <v>-0.65272349408582242</v>
      </c>
      <c r="I772">
        <v>0.1550510953002931</v>
      </c>
      <c r="J772">
        <v>-0.52848893676649555</v>
      </c>
      <c r="K772">
        <v>-0.3720662414831637</v>
      </c>
      <c r="L772">
        <v>0.22432999241374421</v>
      </c>
      <c r="M772">
        <v>-1.0358053702520611</v>
      </c>
      <c r="N772">
        <v>-0.74190752583058583</v>
      </c>
      <c r="O772">
        <v>1.332530326053686</v>
      </c>
      <c r="P772">
        <v>-0.100780198415547</v>
      </c>
      <c r="Q772">
        <v>-0.5345442373018231</v>
      </c>
      <c r="R772">
        <v>0.16434188159380911</v>
      </c>
      <c r="S772">
        <v>-0.20022174335691381</v>
      </c>
      <c r="T772">
        <v>0.18437043751214069</v>
      </c>
      <c r="U772">
        <v>-1.07363107469996E-2</v>
      </c>
      <c r="V772">
        <v>2.698341144127829E-2</v>
      </c>
      <c r="W772">
        <v>-2.7683926084482958E-3</v>
      </c>
      <c r="X772">
        <v>6.8500144042510456E-3</v>
      </c>
      <c r="Y772">
        <v>7.4932638294827707E-3</v>
      </c>
    </row>
    <row r="773" spans="1:25" x14ac:dyDescent="0.35">
      <c r="A773" s="2">
        <v>26606</v>
      </c>
      <c r="B773">
        <v>2.536860887150695</v>
      </c>
      <c r="C773">
        <v>1.359398789206598</v>
      </c>
      <c r="D773">
        <v>-0.33642998688418069</v>
      </c>
      <c r="E773">
        <v>2.091142691387422</v>
      </c>
      <c r="F773">
        <v>0.38856741797535571</v>
      </c>
      <c r="G773">
        <v>-0.22975850658724811</v>
      </c>
      <c r="H773">
        <v>-0.67367484272182043</v>
      </c>
      <c r="I773">
        <v>0.13333993649679821</v>
      </c>
      <c r="J773">
        <v>-0.51363117707688488</v>
      </c>
      <c r="K773">
        <v>-0.37640282572591721</v>
      </c>
      <c r="L773">
        <v>0.22221255442169199</v>
      </c>
      <c r="M773">
        <v>-1.0114860562902279</v>
      </c>
      <c r="N773">
        <v>-0.73561201706153412</v>
      </c>
      <c r="O773">
        <v>1.3286741653775149</v>
      </c>
      <c r="P773">
        <v>-0.13628362336670019</v>
      </c>
      <c r="Q773">
        <v>-0.5813325690047686</v>
      </c>
      <c r="R773">
        <v>0.15747036138061549</v>
      </c>
      <c r="S773">
        <v>-0.21663724647024579</v>
      </c>
      <c r="T773">
        <v>0.17310444482504289</v>
      </c>
      <c r="U773">
        <v>-6.7678068901365768E-3</v>
      </c>
      <c r="V773">
        <v>1.8976481801146229E-2</v>
      </c>
      <c r="W773">
        <v>-2.5967547650620009E-3</v>
      </c>
      <c r="X773">
        <v>6.6191326274899669E-3</v>
      </c>
      <c r="Y773">
        <v>-6.8609867792975253E-3</v>
      </c>
    </row>
    <row r="774" spans="1:25" x14ac:dyDescent="0.35">
      <c r="A774" s="2">
        <v>26609</v>
      </c>
      <c r="B774">
        <v>2.54263086719248</v>
      </c>
      <c r="C774">
        <v>1.3585032506570689</v>
      </c>
      <c r="D774">
        <v>-0.32384163797403059</v>
      </c>
      <c r="E774">
        <v>2.0720630552242691</v>
      </c>
      <c r="F774">
        <v>0.39778743380917719</v>
      </c>
      <c r="G774">
        <v>-0.2146271738343753</v>
      </c>
      <c r="H774">
        <v>-0.65133466826577258</v>
      </c>
      <c r="I774">
        <v>0.15701817723996589</v>
      </c>
      <c r="J774">
        <v>-0.52012851074838029</v>
      </c>
      <c r="K774">
        <v>-0.37914054376132911</v>
      </c>
      <c r="L774">
        <v>0.21766497335580839</v>
      </c>
      <c r="M774">
        <v>-1.0353682953421739</v>
      </c>
      <c r="N774">
        <v>-0.7405318724768063</v>
      </c>
      <c r="O774">
        <v>1.3243914399922549</v>
      </c>
      <c r="P774">
        <v>-0.17858705551754939</v>
      </c>
      <c r="Q774">
        <v>-0.55843929547472448</v>
      </c>
      <c r="R774">
        <v>0.13669666159882321</v>
      </c>
      <c r="S774">
        <v>-0.2082233974581976</v>
      </c>
      <c r="T774">
        <v>0.17932909684368281</v>
      </c>
      <c r="U774">
        <v>-2.1211180320533801E-2</v>
      </c>
      <c r="V774">
        <v>1.472044443674584E-2</v>
      </c>
      <c r="W774">
        <v>-3.9259597568731116E-3</v>
      </c>
      <c r="X774">
        <v>5.1633327920574644E-3</v>
      </c>
      <c r="Y774">
        <v>-2.276253924947045E-3</v>
      </c>
    </row>
    <row r="775" spans="1:25" x14ac:dyDescent="0.35">
      <c r="A775" s="2">
        <v>26610</v>
      </c>
      <c r="B775">
        <v>2.5499911150947501</v>
      </c>
      <c r="C775">
        <v>1.360717431813633</v>
      </c>
      <c r="D775">
        <v>-0.30336388807860259</v>
      </c>
      <c r="E775">
        <v>2.0555760053612269</v>
      </c>
      <c r="F775">
        <v>0.40726134225210692</v>
      </c>
      <c r="G775">
        <v>-0.19255017245173409</v>
      </c>
      <c r="H775">
        <v>-0.62125790676905235</v>
      </c>
      <c r="I775">
        <v>0.1883318042634162</v>
      </c>
      <c r="J775">
        <v>-0.52985946191529465</v>
      </c>
      <c r="K775">
        <v>-0.3818501300730589</v>
      </c>
      <c r="L775">
        <v>0.2122948579517028</v>
      </c>
      <c r="M775">
        <v>-1.0681531060197149</v>
      </c>
      <c r="N775">
        <v>-0.74744288688417537</v>
      </c>
      <c r="O775">
        <v>1.319575238685889</v>
      </c>
      <c r="P775">
        <v>-0.2228666080857441</v>
      </c>
      <c r="Q775">
        <v>-0.53006628906995967</v>
      </c>
      <c r="R775">
        <v>0.11589615916681729</v>
      </c>
      <c r="S775">
        <v>-0.19306257274438571</v>
      </c>
      <c r="T775">
        <v>0.18953858209994029</v>
      </c>
      <c r="U775">
        <v>-3.2310064813581722E-2</v>
      </c>
      <c r="V775">
        <v>6.3352114564639789E-3</v>
      </c>
      <c r="W775">
        <v>5.4602954126368054E-3</v>
      </c>
      <c r="X775">
        <v>-5.5358054143871266E-3</v>
      </c>
      <c r="Y775">
        <v>9.2751498941447531E-4</v>
      </c>
    </row>
    <row r="776" spans="1:25" x14ac:dyDescent="0.35">
      <c r="A776" s="2">
        <v>26611</v>
      </c>
      <c r="B776">
        <v>2.5507317010510269</v>
      </c>
      <c r="C776">
        <v>1.355923993956351</v>
      </c>
      <c r="D776">
        <v>-0.30734362203840121</v>
      </c>
      <c r="E776">
        <v>2.040955272465125</v>
      </c>
      <c r="F776">
        <v>0.41238470298435792</v>
      </c>
      <c r="G776">
        <v>-0.19320752344855799</v>
      </c>
      <c r="H776">
        <v>-0.61849963716965561</v>
      </c>
      <c r="I776">
        <v>0.19139704765915841</v>
      </c>
      <c r="J776">
        <v>-0.52918394572485605</v>
      </c>
      <c r="K776">
        <v>-0.38321421256537841</v>
      </c>
      <c r="L776">
        <v>0.21079689863325041</v>
      </c>
      <c r="M776">
        <v>-1.070667144453213</v>
      </c>
      <c r="N776">
        <v>-0.74764306235972422</v>
      </c>
      <c r="O776">
        <v>1.3176751108231419</v>
      </c>
      <c r="P776">
        <v>-0.24073662315721139</v>
      </c>
      <c r="Q776">
        <v>-0.5289841725651826</v>
      </c>
      <c r="R776">
        <v>0.1112720479188808</v>
      </c>
      <c r="S776">
        <v>-0.18878101125807761</v>
      </c>
      <c r="T776">
        <v>0.19180933192874691</v>
      </c>
      <c r="U776">
        <v>-3.5405101820387648E-2</v>
      </c>
      <c r="V776">
        <v>1.5998936314472469E-4</v>
      </c>
      <c r="W776">
        <v>7.7411768588318327E-3</v>
      </c>
      <c r="X776">
        <v>-6.6627710849833178E-3</v>
      </c>
      <c r="Y776">
        <v>-1.164255129756965E-4</v>
      </c>
    </row>
    <row r="777" spans="1:25" x14ac:dyDescent="0.35">
      <c r="A777" s="2">
        <v>26612</v>
      </c>
      <c r="B777">
        <v>1.919641405011455</v>
      </c>
      <c r="C777">
        <v>0.67094759151505068</v>
      </c>
      <c r="D777">
        <v>-0.15092630761718731</v>
      </c>
      <c r="E777">
        <v>2.1550663853324128</v>
      </c>
      <c r="F777">
        <v>0.62934955450978591</v>
      </c>
      <c r="G777">
        <v>0.42239874907953878</v>
      </c>
      <c r="H777">
        <v>-0.4844951856769395</v>
      </c>
      <c r="I777">
        <v>-0.39949523105590629</v>
      </c>
      <c r="J777">
        <v>-0.88019077367475518</v>
      </c>
      <c r="K777">
        <v>-0.43640792214318408</v>
      </c>
      <c r="L777">
        <v>0.18744733464586169</v>
      </c>
      <c r="M777">
        <v>-0.80793241636461799</v>
      </c>
      <c r="N777">
        <v>-2.1376069037934462</v>
      </c>
      <c r="O777">
        <v>0.91334929839976575</v>
      </c>
      <c r="P777">
        <v>-0.1957708438746992</v>
      </c>
      <c r="Q777">
        <v>-0.4010010497343855</v>
      </c>
      <c r="R777">
        <v>7.9360648642075204E-2</v>
      </c>
      <c r="S777">
        <v>-0.15706957754161641</v>
      </c>
      <c r="T777">
        <v>0.20695032647459249</v>
      </c>
      <c r="U777">
        <v>-5.1373154443834668E-2</v>
      </c>
      <c r="V777">
        <v>3.01196991506282E-3</v>
      </c>
      <c r="W777">
        <v>1.9232172058932379E-2</v>
      </c>
      <c r="X777">
        <v>-2.945425351681579E-3</v>
      </c>
      <c r="Y777">
        <v>8.8397170398722361E-3</v>
      </c>
    </row>
    <row r="778" spans="1:25" x14ac:dyDescent="0.35">
      <c r="A778" s="2">
        <v>26613</v>
      </c>
      <c r="B778">
        <v>3.0566525812885952</v>
      </c>
      <c r="C778">
        <v>1.1206280240605291</v>
      </c>
      <c r="D778">
        <v>0.7338589481211979</v>
      </c>
      <c r="E778">
        <v>1.8220348178481409</v>
      </c>
      <c r="F778">
        <v>0.72542864371747684</v>
      </c>
      <c r="G778">
        <v>0.43572475312157682</v>
      </c>
      <c r="H778">
        <v>-0.47116253460224311</v>
      </c>
      <c r="I778">
        <v>0.39670080765262972</v>
      </c>
      <c r="J778">
        <v>-0.77515223616432505</v>
      </c>
      <c r="K778">
        <v>-0.21428998940912161</v>
      </c>
      <c r="L778">
        <v>0.55117958075522444</v>
      </c>
      <c r="M778">
        <v>0.1659062736146949</v>
      </c>
      <c r="N778">
        <v>-0.26413098416624342</v>
      </c>
      <c r="O778">
        <v>1.3789185411522751</v>
      </c>
      <c r="P778">
        <v>-0.22904434063062179</v>
      </c>
      <c r="Q778">
        <v>-0.6900391718729677</v>
      </c>
      <c r="R778">
        <v>1.7012618525767239E-2</v>
      </c>
      <c r="S778">
        <v>-1.396523609036405E-2</v>
      </c>
      <c r="T778">
        <v>0.22188040257923189</v>
      </c>
      <c r="U778">
        <v>-5.2090857752587053E-2</v>
      </c>
      <c r="V778">
        <v>1.1197531537810409E-2</v>
      </c>
      <c r="W778">
        <v>1.4988233141761211E-2</v>
      </c>
      <c r="X778">
        <v>-1.183493624099117E-2</v>
      </c>
      <c r="Y778">
        <v>8.0975892107364947E-3</v>
      </c>
    </row>
    <row r="779" spans="1:25" x14ac:dyDescent="0.35">
      <c r="A779" s="2">
        <v>26616</v>
      </c>
      <c r="B779">
        <v>3.0644749389913661</v>
      </c>
      <c r="C779">
        <v>1.12151115523206</v>
      </c>
      <c r="D779">
        <v>0.75395704360983251</v>
      </c>
      <c r="E779">
        <v>1.802255315235872</v>
      </c>
      <c r="F779">
        <v>0.73604237988704024</v>
      </c>
      <c r="G779">
        <v>0.45738420228940252</v>
      </c>
      <c r="H779">
        <v>-0.44163761363653031</v>
      </c>
      <c r="I779">
        <v>0.42820773844830412</v>
      </c>
      <c r="J779">
        <v>-0.78456953908002602</v>
      </c>
      <c r="K779">
        <v>-0.21728970257256019</v>
      </c>
      <c r="L779">
        <v>0.54563198843221983</v>
      </c>
      <c r="M779">
        <v>0.13445742713545539</v>
      </c>
      <c r="N779">
        <v>-0.27064994986208057</v>
      </c>
      <c r="O779">
        <v>1.37403031187209</v>
      </c>
      <c r="P779">
        <v>-0.279246068775585</v>
      </c>
      <c r="Q779">
        <v>-0.65620928481910878</v>
      </c>
      <c r="R779">
        <v>-1.5769122015626949E-3</v>
      </c>
      <c r="S779">
        <v>-1.062392762586788E-2</v>
      </c>
      <c r="T779">
        <v>0.22731654406137389</v>
      </c>
      <c r="U779">
        <v>-5.8084916801177243E-2</v>
      </c>
      <c r="V779">
        <v>6.1878009494565024E-3</v>
      </c>
      <c r="W779">
        <v>1.129793072304687E-2</v>
      </c>
      <c r="X779">
        <v>-1.061549429165376E-2</v>
      </c>
      <c r="Y779">
        <v>6.7923518569106703E-3</v>
      </c>
    </row>
    <row r="780" spans="1:25" x14ac:dyDescent="0.35">
      <c r="A780" s="2">
        <v>26617</v>
      </c>
      <c r="B780">
        <v>3.7459325174494311</v>
      </c>
      <c r="C780">
        <v>0.60037750546969992</v>
      </c>
      <c r="D780">
        <v>0.93695317521935217</v>
      </c>
      <c r="E780">
        <v>1.8294911725915151</v>
      </c>
      <c r="F780">
        <v>-3.270976691755155E-2</v>
      </c>
      <c r="G780">
        <v>0.30409833731275432</v>
      </c>
      <c r="H780">
        <v>-0.13051548676561031</v>
      </c>
      <c r="I780">
        <v>0.1035017485637828</v>
      </c>
      <c r="J780">
        <v>-0.10310760680043719</v>
      </c>
      <c r="K780">
        <v>8.4333838926670221E-2</v>
      </c>
      <c r="L780">
        <v>3.5176383833753017E-2</v>
      </c>
      <c r="M780">
        <v>0.1181082539457112</v>
      </c>
      <c r="N780">
        <v>-0.12945285069672921</v>
      </c>
      <c r="O780">
        <v>0.1201982965272117</v>
      </c>
      <c r="P780">
        <v>-0.1400017203906577</v>
      </c>
      <c r="Q780">
        <v>-0.72749386083012646</v>
      </c>
      <c r="R780">
        <v>4.5229615268791892E-2</v>
      </c>
      <c r="S780">
        <v>-4.3575833517093508E-2</v>
      </c>
      <c r="T780">
        <v>0.20628883442266571</v>
      </c>
      <c r="U780">
        <v>-4.9672713061437418E-2</v>
      </c>
      <c r="V780">
        <v>2.35845080277171E-2</v>
      </c>
      <c r="W780">
        <v>1.336944602039448E-2</v>
      </c>
      <c r="X780">
        <v>-1.131025573546043E-2</v>
      </c>
      <c r="Y780">
        <v>6.2111773778835153E-3</v>
      </c>
    </row>
    <row r="781" spans="1:25" x14ac:dyDescent="0.35">
      <c r="A781" s="2">
        <v>26618</v>
      </c>
      <c r="B781">
        <v>3.7498593559663931</v>
      </c>
      <c r="C781">
        <v>0.59523182079807724</v>
      </c>
      <c r="D781">
        <v>0.94016673552816699</v>
      </c>
      <c r="E781">
        <v>1.8044537060089201</v>
      </c>
      <c r="F781">
        <v>-2.2323620330578321E-2</v>
      </c>
      <c r="G781">
        <v>0.31196789651889539</v>
      </c>
      <c r="H781">
        <v>-0.11524293235211309</v>
      </c>
      <c r="I781">
        <v>0.11969192281227591</v>
      </c>
      <c r="J781">
        <v>-0.10610690528067911</v>
      </c>
      <c r="K781">
        <v>8.1471295548803488E-2</v>
      </c>
      <c r="L781">
        <v>3.1100343236665419E-2</v>
      </c>
      <c r="M781">
        <v>0.10205651462035879</v>
      </c>
      <c r="N781">
        <v>-0.1324416901422126</v>
      </c>
      <c r="O781">
        <v>0.11602648756264521</v>
      </c>
      <c r="P781">
        <v>-0.17931944803251179</v>
      </c>
      <c r="Q781">
        <v>-0.7153879070033613</v>
      </c>
      <c r="R781">
        <v>2.8426228128419231E-2</v>
      </c>
      <c r="S781">
        <v>-3.7538634322853003E-2</v>
      </c>
      <c r="T781">
        <v>0.21190975907940399</v>
      </c>
      <c r="U781">
        <v>-5.8682966816303271E-2</v>
      </c>
      <c r="V781">
        <v>1.6819590249940661E-2</v>
      </c>
      <c r="W781">
        <v>1.55765990788568E-2</v>
      </c>
      <c r="X781">
        <v>-1.235951938390405E-2</v>
      </c>
      <c r="Y781">
        <v>3.727131054198517E-3</v>
      </c>
    </row>
    <row r="782" spans="1:25" x14ac:dyDescent="0.35">
      <c r="A782" s="2">
        <v>26619</v>
      </c>
      <c r="B782">
        <v>3.7501413716745811</v>
      </c>
      <c r="C782">
        <v>0.60603343988387348</v>
      </c>
      <c r="D782">
        <v>0.95316140570835084</v>
      </c>
      <c r="E782">
        <v>1.831994950729948</v>
      </c>
      <c r="F782">
        <v>-3.1721977931659859E-2</v>
      </c>
      <c r="G782">
        <v>0.31838341166522621</v>
      </c>
      <c r="H782">
        <v>-0.11415687599128339</v>
      </c>
      <c r="I782">
        <v>0.12067776918796499</v>
      </c>
      <c r="J782">
        <v>-0.10976429098528701</v>
      </c>
      <c r="K782">
        <v>8.3834534677841008E-2</v>
      </c>
      <c r="L782">
        <v>3.3192827180830747E-2</v>
      </c>
      <c r="M782">
        <v>0.10007119743283049</v>
      </c>
      <c r="N782">
        <v>-0.1335415069312697</v>
      </c>
      <c r="O782">
        <v>0.11865951357674009</v>
      </c>
      <c r="P782">
        <v>-0.1550733880719361</v>
      </c>
      <c r="Q782">
        <v>-0.7046886263356712</v>
      </c>
      <c r="R782">
        <v>3.2550390812325372E-2</v>
      </c>
      <c r="S782">
        <v>-2.9116038288812641E-2</v>
      </c>
      <c r="T782">
        <v>0.2124549974314332</v>
      </c>
      <c r="U782">
        <v>-5.7377526742156369E-2</v>
      </c>
      <c r="V782">
        <v>2.0486695185987652E-2</v>
      </c>
      <c r="W782">
        <v>1.3265027097813541E-2</v>
      </c>
      <c r="X782">
        <v>-1.0819866623821639E-2</v>
      </c>
      <c r="Y782">
        <v>5.555478904135977E-3</v>
      </c>
    </row>
    <row r="783" spans="1:25" x14ac:dyDescent="0.35">
      <c r="A783" s="2">
        <v>26620</v>
      </c>
      <c r="B783">
        <v>3.1663360513556329</v>
      </c>
      <c r="C783">
        <v>1.0343352736663589</v>
      </c>
      <c r="D783">
        <v>0.58798790653897348</v>
      </c>
      <c r="E783">
        <v>2.1436805227160192</v>
      </c>
      <c r="F783">
        <v>0.42291475021538311</v>
      </c>
      <c r="G783">
        <v>-8.87023092726371E-2</v>
      </c>
      <c r="H783">
        <v>1.401506874145334</v>
      </c>
      <c r="I783">
        <v>4.7045213716776078E-2</v>
      </c>
      <c r="J783">
        <v>-5.3437860809517963E-2</v>
      </c>
      <c r="K783">
        <v>8.3581866168251796E-3</v>
      </c>
      <c r="L783">
        <v>-0.12519220855857219</v>
      </c>
      <c r="M783">
        <v>0.70172485571458521</v>
      </c>
      <c r="N783">
        <v>0.1635724136930515</v>
      </c>
      <c r="O783">
        <v>-0.1499741193110975</v>
      </c>
      <c r="P783">
        <v>-0.1196499952938815</v>
      </c>
      <c r="Q783">
        <v>-0.57084785282343042</v>
      </c>
      <c r="R783">
        <v>4.2720171401109348E-2</v>
      </c>
      <c r="S783">
        <v>-5.0454380641563573E-2</v>
      </c>
      <c r="T783">
        <v>0.21652457421012769</v>
      </c>
      <c r="U783">
        <v>-5.7710751577961933E-2</v>
      </c>
      <c r="V783">
        <v>3.3397493109813811E-2</v>
      </c>
      <c r="W783">
        <v>1.184505956706223E-2</v>
      </c>
      <c r="X783">
        <v>-1.147918312796478E-2</v>
      </c>
      <c r="Y783">
        <v>2.412229679893599E-3</v>
      </c>
    </row>
    <row r="784" spans="1:25" x14ac:dyDescent="0.35">
      <c r="A784" s="2">
        <v>26623</v>
      </c>
      <c r="B784">
        <v>3.7642964100206981</v>
      </c>
      <c r="C784">
        <v>0.63745672985521484</v>
      </c>
      <c r="D784">
        <v>1.023546028310047</v>
      </c>
      <c r="E784">
        <v>1.875523428617957</v>
      </c>
      <c r="F784">
        <v>-3.9578748001633732E-2</v>
      </c>
      <c r="G784">
        <v>0.37260241613519829</v>
      </c>
      <c r="H784">
        <v>-6.2348369094766251E-2</v>
      </c>
      <c r="I784">
        <v>0.17525734948523131</v>
      </c>
      <c r="J784">
        <v>-0.13588402463680649</v>
      </c>
      <c r="K784">
        <v>8.610734555193704E-2</v>
      </c>
      <c r="L784">
        <v>3.0425159124775478E-2</v>
      </c>
      <c r="M784">
        <v>4.2528326004990867E-2</v>
      </c>
      <c r="N784">
        <v>-0.1468813455306372</v>
      </c>
      <c r="O784">
        <v>0.1188278081767029</v>
      </c>
      <c r="P784">
        <v>-0.15709476143369799</v>
      </c>
      <c r="Q784">
        <v>-0.61720857824653963</v>
      </c>
      <c r="R784">
        <v>1.9447573947665522E-2</v>
      </c>
      <c r="S784">
        <v>-1.2007053831936501E-2</v>
      </c>
      <c r="T784">
        <v>0.22308411403794229</v>
      </c>
      <c r="U784">
        <v>-6.2524103934547604E-2</v>
      </c>
      <c r="V784">
        <v>2.1902252870992161E-2</v>
      </c>
      <c r="W784">
        <v>1.006141400701087E-2</v>
      </c>
      <c r="X784">
        <v>-6.1788960150654304E-3</v>
      </c>
      <c r="Y784">
        <v>5.0432895883538728E-3</v>
      </c>
    </row>
    <row r="785" spans="1:25" x14ac:dyDescent="0.35">
      <c r="A785" s="2">
        <v>26624</v>
      </c>
      <c r="B785">
        <v>3.17338873922523</v>
      </c>
      <c r="C785">
        <v>1.0430404398778821</v>
      </c>
      <c r="D785">
        <v>0.61522195244752675</v>
      </c>
      <c r="E785">
        <v>2.1462350387588902</v>
      </c>
      <c r="F785">
        <v>0.42560968305665359</v>
      </c>
      <c r="G785">
        <v>-6.4766131182799599E-2</v>
      </c>
      <c r="H785">
        <v>1.4286533514824351</v>
      </c>
      <c r="I785">
        <v>7.56658257477172E-2</v>
      </c>
      <c r="J785">
        <v>-6.4500378542005299E-2</v>
      </c>
      <c r="K785">
        <v>7.4579359441187421E-3</v>
      </c>
      <c r="L785">
        <v>-0.12860088605665421</v>
      </c>
      <c r="M785">
        <v>0.67199524257581389</v>
      </c>
      <c r="N785">
        <v>0.1569451657379588</v>
      </c>
      <c r="O785">
        <v>-0.1523403307214159</v>
      </c>
      <c r="P785">
        <v>-0.1439230770740603</v>
      </c>
      <c r="Q785">
        <v>-0.53515219582024742</v>
      </c>
      <c r="R785">
        <v>2.9736388738095431E-2</v>
      </c>
      <c r="S785">
        <v>-4.0979969769553669E-2</v>
      </c>
      <c r="T785">
        <v>0.22137055528410821</v>
      </c>
      <c r="U785">
        <v>-6.0804424033177061E-2</v>
      </c>
      <c r="V785">
        <v>3.1016377783566099E-2</v>
      </c>
      <c r="W785">
        <v>9.2132626225206651E-3</v>
      </c>
      <c r="X785">
        <v>-1.0718446746790421E-2</v>
      </c>
      <c r="Y785">
        <v>5.5545515638185704E-3</v>
      </c>
    </row>
    <row r="786" spans="1:25" x14ac:dyDescent="0.35">
      <c r="A786" s="2">
        <v>26625</v>
      </c>
      <c r="B786">
        <v>3.1716632202199229</v>
      </c>
      <c r="C786">
        <v>1.0474484502548851</v>
      </c>
      <c r="D786">
        <v>0.61577468853675554</v>
      </c>
      <c r="E786">
        <v>2.1628392345998</v>
      </c>
      <c r="F786">
        <v>0.41892443422415859</v>
      </c>
      <c r="G786">
        <v>-6.7437659332832953E-2</v>
      </c>
      <c r="H786">
        <v>1.4218679246777199</v>
      </c>
      <c r="I786">
        <v>6.8335702447712157E-2</v>
      </c>
      <c r="J786">
        <v>-6.3715957016463209E-2</v>
      </c>
      <c r="K786">
        <v>9.1820682411463562E-3</v>
      </c>
      <c r="L786">
        <v>-0.12634237570893281</v>
      </c>
      <c r="M786">
        <v>0.67892352451899873</v>
      </c>
      <c r="N786">
        <v>0.1580701627219751</v>
      </c>
      <c r="O786">
        <v>-0.1500389932512258</v>
      </c>
      <c r="P786">
        <v>-0.121709820925734</v>
      </c>
      <c r="Q786">
        <v>-0.53804915558338895</v>
      </c>
      <c r="R786">
        <v>3.3198514719033137E-2</v>
      </c>
      <c r="S786">
        <v>-3.7273909434116591E-2</v>
      </c>
      <c r="T786">
        <v>0.2209490221036032</v>
      </c>
      <c r="U786">
        <v>-6.0863140200067903E-2</v>
      </c>
      <c r="V786">
        <v>3.1270149234129387E-2</v>
      </c>
      <c r="W786">
        <v>9.7021405349246564E-3</v>
      </c>
      <c r="X786">
        <v>-1.0123447177535929E-2</v>
      </c>
      <c r="Y786">
        <v>7.0882671632894649E-3</v>
      </c>
    </row>
    <row r="787" spans="1:25" x14ac:dyDescent="0.35">
      <c r="A787" s="2">
        <v>26626</v>
      </c>
      <c r="B787">
        <v>3.179956748706886</v>
      </c>
      <c r="C787">
        <v>1.063983133145318</v>
      </c>
      <c r="D787">
        <v>0.65508361639805701</v>
      </c>
      <c r="E787">
        <v>2.183835043142341</v>
      </c>
      <c r="F787">
        <v>0.41566278297774689</v>
      </c>
      <c r="G787">
        <v>-3.6499766355151661E-2</v>
      </c>
      <c r="H787">
        <v>1.452325858704288</v>
      </c>
      <c r="I787">
        <v>0.1005036029505324</v>
      </c>
      <c r="J787">
        <v>-7.8467158589174593E-2</v>
      </c>
      <c r="K787">
        <v>1.008267706483206E-2</v>
      </c>
      <c r="L787">
        <v>-0.1282204276547064</v>
      </c>
      <c r="M787">
        <v>0.64561110373105002</v>
      </c>
      <c r="N787">
        <v>0.15037970260074321</v>
      </c>
      <c r="O787">
        <v>-0.15055864280705569</v>
      </c>
      <c r="P787">
        <v>-0.13232649496808249</v>
      </c>
      <c r="Q787">
        <v>-0.48765005916089438</v>
      </c>
      <c r="R787">
        <v>2.454433475272267E-2</v>
      </c>
      <c r="S787">
        <v>-2.8662656927030739E-2</v>
      </c>
      <c r="T787">
        <v>0.2299501865844176</v>
      </c>
      <c r="U787">
        <v>-7.4195557326181799E-2</v>
      </c>
      <c r="V787">
        <v>2.8775152240287701E-2</v>
      </c>
      <c r="W787">
        <v>1.7513334523129621E-2</v>
      </c>
      <c r="X787">
        <v>-8.9107730887463352E-3</v>
      </c>
      <c r="Y787">
        <v>1.248939212576439E-2</v>
      </c>
    </row>
    <row r="788" spans="1:25" x14ac:dyDescent="0.35">
      <c r="A788" s="2">
        <v>26627</v>
      </c>
      <c r="B788">
        <v>3.1866498682269491</v>
      </c>
      <c r="C788">
        <v>1.0794807721830431</v>
      </c>
      <c r="D788">
        <v>0.68934217134917897</v>
      </c>
      <c r="E788">
        <v>2.2059884716190719</v>
      </c>
      <c r="F788">
        <v>0.41147280789010521</v>
      </c>
      <c r="G788">
        <v>-1.0182797752509279E-2</v>
      </c>
      <c r="H788">
        <v>1.477301059096503</v>
      </c>
      <c r="I788">
        <v>0.12669417143916631</v>
      </c>
      <c r="J788">
        <v>-9.116934014264573E-2</v>
      </c>
      <c r="K788">
        <v>1.1257336104292741E-2</v>
      </c>
      <c r="L788">
        <v>-0.1294627000730687</v>
      </c>
      <c r="M788">
        <v>0.61784708551226108</v>
      </c>
      <c r="N788">
        <v>0.14393192180475239</v>
      </c>
      <c r="O788">
        <v>-0.1503473650665903</v>
      </c>
      <c r="P788">
        <v>-0.1317655050393586</v>
      </c>
      <c r="Q788">
        <v>-0.44694859971926382</v>
      </c>
      <c r="R788">
        <v>1.976197904777955E-2</v>
      </c>
      <c r="S788">
        <v>-2.1061173876949921E-2</v>
      </c>
      <c r="T788">
        <v>0.23680998253143529</v>
      </c>
      <c r="U788">
        <v>-7.9272311120135289E-2</v>
      </c>
      <c r="V788">
        <v>2.7195489207814529E-2</v>
      </c>
      <c r="W788">
        <v>1.293743260708468E-2</v>
      </c>
      <c r="X788">
        <v>-4.7695517821777266E-3</v>
      </c>
      <c r="Y788">
        <v>1.4232456269967929E-2</v>
      </c>
    </row>
    <row r="789" spans="1:25" x14ac:dyDescent="0.35">
      <c r="A789" s="2">
        <v>26630</v>
      </c>
      <c r="B789">
        <v>2.8215933304376142</v>
      </c>
      <c r="C789">
        <v>1.716518219080059</v>
      </c>
      <c r="D789">
        <v>0.98384073138253036</v>
      </c>
      <c r="E789">
        <v>1.4651826771900811</v>
      </c>
      <c r="F789">
        <v>-0.46109695766709108</v>
      </c>
      <c r="G789">
        <v>0.30115390194879571</v>
      </c>
      <c r="H789">
        <v>1.6466127936402659</v>
      </c>
      <c r="I789">
        <v>-0.72784057211727682</v>
      </c>
      <c r="J789">
        <v>-0.50194966131229557</v>
      </c>
      <c r="K789">
        <v>-0.80424581261992811</v>
      </c>
      <c r="L789">
        <v>0.28228935046374348</v>
      </c>
      <c r="M789">
        <v>0.47649750173374239</v>
      </c>
      <c r="N789">
        <v>0.51367260254911018</v>
      </c>
      <c r="O789">
        <v>-0.37036997249332232</v>
      </c>
      <c r="P789">
        <v>-0.15921132374307551</v>
      </c>
      <c r="Q789">
        <v>-0.44969886328569431</v>
      </c>
      <c r="R789">
        <v>1.103929201973556E-2</v>
      </c>
      <c r="S789">
        <v>-3.2869269853720073E-2</v>
      </c>
      <c r="T789">
        <v>0.22950793609907599</v>
      </c>
      <c r="U789">
        <v>-7.7692552897290268E-2</v>
      </c>
      <c r="V789">
        <v>2.858178120040783E-2</v>
      </c>
      <c r="W789">
        <v>1.194152257535438E-2</v>
      </c>
      <c r="X789">
        <v>-9.0448810734111793E-3</v>
      </c>
      <c r="Y789">
        <v>1.324893379166958E-2</v>
      </c>
    </row>
    <row r="790" spans="1:25" x14ac:dyDescent="0.35">
      <c r="A790" s="2">
        <v>26631</v>
      </c>
      <c r="B790">
        <v>2.8295153353982778</v>
      </c>
      <c r="C790">
        <v>1.7315780859933061</v>
      </c>
      <c r="D790">
        <v>1.0201268925411751</v>
      </c>
      <c r="E790">
        <v>1.4832211332325851</v>
      </c>
      <c r="F790">
        <v>-0.46351562644774452</v>
      </c>
      <c r="G790">
        <v>0.3299173634170629</v>
      </c>
      <c r="H790">
        <v>1.675313967507277</v>
      </c>
      <c r="I790">
        <v>-0.69754398844726639</v>
      </c>
      <c r="J790">
        <v>-0.51568103627119233</v>
      </c>
      <c r="K790">
        <v>-0.80349657592956225</v>
      </c>
      <c r="L790">
        <v>0.28034488259764601</v>
      </c>
      <c r="M790">
        <v>0.44493107369468482</v>
      </c>
      <c r="N790">
        <v>0.50649917352826757</v>
      </c>
      <c r="O790">
        <v>-0.3709317281541189</v>
      </c>
      <c r="P790">
        <v>-0.16718790277363571</v>
      </c>
      <c r="Q790">
        <v>-0.40167523971980801</v>
      </c>
      <c r="R790">
        <v>1.0789918694866041E-3</v>
      </c>
      <c r="S790">
        <v>-2.2885760764306221E-2</v>
      </c>
      <c r="T790">
        <v>0.2377855039040033</v>
      </c>
      <c r="U790">
        <v>-8.4532329678487991E-2</v>
      </c>
      <c r="V790">
        <v>2.624017947473082E-2</v>
      </c>
      <c r="W790">
        <v>1.2424744004740741E-2</v>
      </c>
      <c r="X790">
        <v>-6.4505004350397877E-3</v>
      </c>
      <c r="Y790">
        <v>1.7711832472748081E-2</v>
      </c>
    </row>
    <row r="791" spans="1:25" x14ac:dyDescent="0.35">
      <c r="A791" s="2">
        <v>26632</v>
      </c>
      <c r="B791">
        <v>3.428901595492222</v>
      </c>
      <c r="C791">
        <v>1.3303060928142549</v>
      </c>
      <c r="D791">
        <v>1.4539910055201879</v>
      </c>
      <c r="E791">
        <v>1.2005480378468849</v>
      </c>
      <c r="F791">
        <v>-0.92065053932666707</v>
      </c>
      <c r="G791">
        <v>0.79213197383132572</v>
      </c>
      <c r="H791">
        <v>0.21548027398913619</v>
      </c>
      <c r="I791">
        <v>-0.56455785023821914</v>
      </c>
      <c r="J791">
        <v>-0.59812923352781777</v>
      </c>
      <c r="K791">
        <v>-0.72713320143290328</v>
      </c>
      <c r="L791">
        <v>0.43438376390281103</v>
      </c>
      <c r="M791">
        <v>-0.21771087108821521</v>
      </c>
      <c r="N791">
        <v>0.19562040014944759</v>
      </c>
      <c r="O791">
        <v>-0.10398875449351511</v>
      </c>
      <c r="P791">
        <v>-0.22646158726578089</v>
      </c>
      <c r="Q791">
        <v>-0.44173856251615062</v>
      </c>
      <c r="R791">
        <v>-2.6204351402325E-2</v>
      </c>
      <c r="S791">
        <v>1.1148872898064731E-2</v>
      </c>
      <c r="T791">
        <v>0.24471256799287611</v>
      </c>
      <c r="U791">
        <v>-9.2374085359790387E-2</v>
      </c>
      <c r="V791">
        <v>1.114537749989195E-2</v>
      </c>
      <c r="W791">
        <v>1.331065436329977E-2</v>
      </c>
      <c r="X791">
        <v>-1.020101268380787E-3</v>
      </c>
      <c r="Y791">
        <v>1.7598552065716269E-2</v>
      </c>
    </row>
    <row r="792" spans="1:25" x14ac:dyDescent="0.35">
      <c r="A792" s="2">
        <v>26633</v>
      </c>
      <c r="B792">
        <v>3.4371971469254641</v>
      </c>
      <c r="C792">
        <v>1.3456767511723069</v>
      </c>
      <c r="D792">
        <v>1.4919973169625289</v>
      </c>
      <c r="E792">
        <v>1.2185682436902101</v>
      </c>
      <c r="F792">
        <v>-0.92280819939244041</v>
      </c>
      <c r="G792">
        <v>0.82227292968845556</v>
      </c>
      <c r="H792">
        <v>0.24553307877697661</v>
      </c>
      <c r="I792">
        <v>-0.53265433771461368</v>
      </c>
      <c r="J792">
        <v>-0.61242730233947562</v>
      </c>
      <c r="K792">
        <v>-0.72651939690453138</v>
      </c>
      <c r="L792">
        <v>0.43219715353964477</v>
      </c>
      <c r="M792">
        <v>-0.25051455784706961</v>
      </c>
      <c r="N792">
        <v>0.188100843825803</v>
      </c>
      <c r="O792">
        <v>-0.1047165258592171</v>
      </c>
      <c r="P792">
        <v>-0.23880174700735229</v>
      </c>
      <c r="Q792">
        <v>-0.39188830194137192</v>
      </c>
      <c r="R792">
        <v>-3.3833705209504891E-2</v>
      </c>
      <c r="S792">
        <v>1.6527655582591769E-2</v>
      </c>
      <c r="T792">
        <v>0.2504169688736268</v>
      </c>
      <c r="U792">
        <v>-9.6696204456687807E-2</v>
      </c>
      <c r="V792">
        <v>8.8846741775671662E-3</v>
      </c>
      <c r="W792">
        <v>1.397164193712303E-2</v>
      </c>
      <c r="X792">
        <v>-8.9059347469395468E-4</v>
      </c>
      <c r="Y792">
        <v>2.1545892468672261E-2</v>
      </c>
    </row>
    <row r="793" spans="1:25" x14ac:dyDescent="0.35">
      <c r="A793" s="2">
        <v>26634</v>
      </c>
      <c r="B793">
        <v>3.432227289268281</v>
      </c>
      <c r="C793">
        <v>1.3460962108137591</v>
      </c>
      <c r="D793">
        <v>1.4814274894662049</v>
      </c>
      <c r="E793">
        <v>1.232055001566531</v>
      </c>
      <c r="F793">
        <v>-0.92932115323150843</v>
      </c>
      <c r="G793">
        <v>0.81081807027470409</v>
      </c>
      <c r="H793">
        <v>0.2295427307538746</v>
      </c>
      <c r="I793">
        <v>-0.55007565335291397</v>
      </c>
      <c r="J793">
        <v>-0.60748272445311369</v>
      </c>
      <c r="K793">
        <v>-0.7249160499998184</v>
      </c>
      <c r="L793">
        <v>0.43508506199613822</v>
      </c>
      <c r="M793">
        <v>-0.23398993678865559</v>
      </c>
      <c r="N793">
        <v>0.1913552193080876</v>
      </c>
      <c r="O793">
        <v>-0.102008549105784</v>
      </c>
      <c r="P793">
        <v>-0.20871678589851331</v>
      </c>
      <c r="Q793">
        <v>-0.41858671508220868</v>
      </c>
      <c r="R793">
        <v>-1.7528279946326639E-2</v>
      </c>
      <c r="S793">
        <v>1.563366399153477E-2</v>
      </c>
      <c r="T793">
        <v>0.24411532695643781</v>
      </c>
      <c r="U793">
        <v>-8.9442801354258972E-2</v>
      </c>
      <c r="V793">
        <v>1.347984634342164E-2</v>
      </c>
      <c r="W793">
        <v>9.5365626014596982E-3</v>
      </c>
      <c r="X793">
        <v>1.735774162415547E-3</v>
      </c>
      <c r="Y793">
        <v>2.287099521872241E-2</v>
      </c>
    </row>
    <row r="794" spans="1:25" x14ac:dyDescent="0.35">
      <c r="A794" s="2">
        <v>26637</v>
      </c>
      <c r="B794">
        <v>2.8468676244542199</v>
      </c>
      <c r="C794">
        <v>1.770296204666914</v>
      </c>
      <c r="D794">
        <v>1.108156850161834</v>
      </c>
      <c r="E794">
        <v>1.5370395946966231</v>
      </c>
      <c r="F794">
        <v>-0.47320042562629772</v>
      </c>
      <c r="G794">
        <v>0.39802183195624707</v>
      </c>
      <c r="H794">
        <v>1.740330324901973</v>
      </c>
      <c r="I794">
        <v>-0.62889932125722903</v>
      </c>
      <c r="J794">
        <v>-0.54830822551832092</v>
      </c>
      <c r="K794">
        <v>-0.80086323404383886</v>
      </c>
      <c r="L794">
        <v>0.27671848684902878</v>
      </c>
      <c r="M794">
        <v>0.37320341425451781</v>
      </c>
      <c r="N794">
        <v>0.48979579169593951</v>
      </c>
      <c r="O794">
        <v>-0.37107922622363981</v>
      </c>
      <c r="P794">
        <v>-0.17700599855002949</v>
      </c>
      <c r="Q794">
        <v>-0.29521359173056883</v>
      </c>
      <c r="R794">
        <v>-2.48445288937729E-3</v>
      </c>
      <c r="S794">
        <v>-4.731521011545536E-3</v>
      </c>
      <c r="T794">
        <v>0.25035733376236202</v>
      </c>
      <c r="U794">
        <v>-8.8547398281018458E-2</v>
      </c>
      <c r="V794">
        <v>2.0988467987948671E-2</v>
      </c>
      <c r="W794">
        <v>5.741581583350472E-3</v>
      </c>
      <c r="X794">
        <v>-3.6808772112990619E-3</v>
      </c>
      <c r="Y794">
        <v>2.2563001132983752E-2</v>
      </c>
    </row>
    <row r="795" spans="1:25" x14ac:dyDescent="0.35">
      <c r="A795" s="2">
        <v>26638</v>
      </c>
      <c r="B795">
        <v>2.3356961418143629</v>
      </c>
      <c r="C795">
        <v>2.497845417406038</v>
      </c>
      <c r="D795">
        <v>1.3321951383741759</v>
      </c>
      <c r="E795">
        <v>0.97187503842554512</v>
      </c>
      <c r="F795">
        <v>-0.96495092465627508</v>
      </c>
      <c r="G795">
        <v>0.84788071914828933</v>
      </c>
      <c r="H795">
        <v>1.77261016390114</v>
      </c>
      <c r="I795">
        <v>-0.45903773268315651</v>
      </c>
      <c r="J795">
        <v>0.37302343228349438</v>
      </c>
      <c r="K795">
        <v>-6.4491920890918888E-2</v>
      </c>
      <c r="L795">
        <v>-0.34638890704097602</v>
      </c>
      <c r="M795">
        <v>0.70843126939310819</v>
      </c>
      <c r="N795">
        <v>4.9667345495672352E-2</v>
      </c>
      <c r="O795">
        <v>0.164730445886796</v>
      </c>
      <c r="P795">
        <v>-0.1777677804522152</v>
      </c>
      <c r="Q795">
        <v>-0.27205973930908939</v>
      </c>
      <c r="R795">
        <v>-1.332326068607056E-2</v>
      </c>
      <c r="S795">
        <v>7.2052062151203387E-3</v>
      </c>
      <c r="T795">
        <v>0.25102984148693641</v>
      </c>
      <c r="U795">
        <v>-9.1026606718209127E-2</v>
      </c>
      <c r="V795">
        <v>1.5915561990626988E-2</v>
      </c>
      <c r="W795">
        <v>-4.3263045921424379E-3</v>
      </c>
      <c r="X795">
        <v>3.2446703307292813E-4</v>
      </c>
      <c r="Y795">
        <v>1.8262191164717879E-2</v>
      </c>
    </row>
    <row r="796" spans="1:25" x14ac:dyDescent="0.35">
      <c r="A796" s="2">
        <v>26639</v>
      </c>
      <c r="B796">
        <v>2.338225827291502</v>
      </c>
      <c r="C796">
        <v>2.5063713479348091</v>
      </c>
      <c r="D796">
        <v>1.3496053715779801</v>
      </c>
      <c r="E796">
        <v>0.9864393472104821</v>
      </c>
      <c r="F796">
        <v>-0.96816021694955889</v>
      </c>
      <c r="G796">
        <v>0.86073734344787312</v>
      </c>
      <c r="H796">
        <v>1.783907452886351</v>
      </c>
      <c r="I796">
        <v>-0.447331189731969</v>
      </c>
      <c r="J796">
        <v>0.36688121034523119</v>
      </c>
      <c r="K796">
        <v>-6.3831177876882764E-2</v>
      </c>
      <c r="L796">
        <v>-0.34694158249249818</v>
      </c>
      <c r="M796">
        <v>0.69581585001784552</v>
      </c>
      <c r="N796">
        <v>4.6443283622600903E-2</v>
      </c>
      <c r="O796">
        <v>0.16505656000754079</v>
      </c>
      <c r="P796">
        <v>-0.177640698471729</v>
      </c>
      <c r="Q796">
        <v>-0.25903756724843863</v>
      </c>
      <c r="R796">
        <v>-7.4463526593011777E-3</v>
      </c>
      <c r="S796">
        <v>4.3309983656680774E-3</v>
      </c>
      <c r="T796">
        <v>0.25117784324127751</v>
      </c>
      <c r="U796">
        <v>-8.4651000661844569E-2</v>
      </c>
      <c r="V796">
        <v>1.3591973610402409E-2</v>
      </c>
      <c r="W796">
        <v>-7.3560416235161734E-3</v>
      </c>
      <c r="X796">
        <v>1.950976300137376E-3</v>
      </c>
      <c r="Y796">
        <v>1.3465878847985479E-2</v>
      </c>
    </row>
    <row r="797" spans="1:25" x14ac:dyDescent="0.35">
      <c r="A797" s="2">
        <v>26640</v>
      </c>
      <c r="B797">
        <v>2.3375893248984538</v>
      </c>
      <c r="C797">
        <v>2.5106980542057951</v>
      </c>
      <c r="D797">
        <v>1.35408902002274</v>
      </c>
      <c r="E797">
        <v>0.99852866890903746</v>
      </c>
      <c r="F797">
        <v>-0.97232355404345006</v>
      </c>
      <c r="G797">
        <v>0.86279586825663834</v>
      </c>
      <c r="H797">
        <v>1.7837615557361639</v>
      </c>
      <c r="I797">
        <v>-0.44780207931530303</v>
      </c>
      <c r="J797">
        <v>0.36575021008970082</v>
      </c>
      <c r="K797">
        <v>-6.3021723159027446E-2</v>
      </c>
      <c r="L797">
        <v>-0.34626402567484732</v>
      </c>
      <c r="M797">
        <v>0.69559737381666042</v>
      </c>
      <c r="N797">
        <v>4.5948105537546392E-2</v>
      </c>
      <c r="O797">
        <v>0.16592692704439019</v>
      </c>
      <c r="P797">
        <v>-0.1701803171244218</v>
      </c>
      <c r="Q797">
        <v>-0.26201649809719391</v>
      </c>
      <c r="R797">
        <v>3.5465771717212348E-4</v>
      </c>
      <c r="S797">
        <v>7.5564216404267002E-3</v>
      </c>
      <c r="T797">
        <v>0.25042036526035899</v>
      </c>
      <c r="U797">
        <v>-7.8398860047180913E-2</v>
      </c>
      <c r="V797">
        <v>9.0481971606576062E-3</v>
      </c>
      <c r="W797">
        <v>-8.3902521907463379E-3</v>
      </c>
      <c r="X797">
        <v>3.9127331800286108E-3</v>
      </c>
      <c r="Y797">
        <v>1.287905688792901E-2</v>
      </c>
    </row>
    <row r="798" spans="1:25" x14ac:dyDescent="0.35">
      <c r="A798" s="2">
        <v>26641</v>
      </c>
      <c r="B798">
        <v>2.3434249389780022</v>
      </c>
      <c r="C798">
        <v>2.5202725733218618</v>
      </c>
      <c r="D798">
        <v>1.379707952659291</v>
      </c>
      <c r="E798">
        <v>1.007153529400828</v>
      </c>
      <c r="F798">
        <v>-0.97215306950422642</v>
      </c>
      <c r="G798">
        <v>0.88396469435763092</v>
      </c>
      <c r="H798">
        <v>1.805915464645484</v>
      </c>
      <c r="I798">
        <v>-0.42447574056761372</v>
      </c>
      <c r="J798">
        <v>0.35581588183416479</v>
      </c>
      <c r="K798">
        <v>-6.3013449569723559E-2</v>
      </c>
      <c r="L798">
        <v>-0.34841731483638388</v>
      </c>
      <c r="M798">
        <v>0.67124845373885</v>
      </c>
      <c r="N798">
        <v>4.0488705408971461E-2</v>
      </c>
      <c r="O798">
        <v>0.1649002181009242</v>
      </c>
      <c r="P798">
        <v>-0.18120593742443841</v>
      </c>
      <c r="Q798">
        <v>-0.23056810064130009</v>
      </c>
      <c r="R798">
        <v>-4.2940604930540426E-3</v>
      </c>
      <c r="S798">
        <v>1.100934907782406E-2</v>
      </c>
      <c r="T798">
        <v>0.25403345282283951</v>
      </c>
      <c r="U798">
        <v>-7.7236272441895751E-2</v>
      </c>
      <c r="V798">
        <v>6.1650073282982498E-3</v>
      </c>
      <c r="W798">
        <v>-1.055014446097796E-2</v>
      </c>
      <c r="X798">
        <v>7.0993214380673034E-3</v>
      </c>
      <c r="Y798">
        <v>5.1460121009152572E-3</v>
      </c>
    </row>
    <row r="799" spans="1:25" x14ac:dyDescent="0.35">
      <c r="A799" s="2">
        <v>26644</v>
      </c>
      <c r="B799">
        <v>2.3483494264292202</v>
      </c>
      <c r="C799">
        <v>2.5264162924192042</v>
      </c>
      <c r="D799">
        <v>1.3989772414316319</v>
      </c>
      <c r="E799">
        <v>1.0095142941174129</v>
      </c>
      <c r="F799">
        <v>-0.97049242290610804</v>
      </c>
      <c r="G799">
        <v>0.9005481687827841</v>
      </c>
      <c r="H799">
        <v>1.8244346875380359</v>
      </c>
      <c r="I799">
        <v>-0.4048122566977333</v>
      </c>
      <c r="J799">
        <v>0.34821165777834329</v>
      </c>
      <c r="K799">
        <v>-6.3672674708081814E-2</v>
      </c>
      <c r="L799">
        <v>-0.35076387508898388</v>
      </c>
      <c r="M799">
        <v>0.65127310663004245</v>
      </c>
      <c r="N799">
        <v>3.5909129205223302E-2</v>
      </c>
      <c r="O799">
        <v>0.163294250722262</v>
      </c>
      <c r="P799">
        <v>-0.2016005225078904</v>
      </c>
      <c r="Q799">
        <v>-0.20542476664734391</v>
      </c>
      <c r="R799">
        <v>-1.475556413287024E-2</v>
      </c>
      <c r="S799">
        <v>1.1407122109925149E-2</v>
      </c>
      <c r="T799">
        <v>0.25787417063363077</v>
      </c>
      <c r="U799">
        <v>-8.0150447937097899E-2</v>
      </c>
      <c r="V799">
        <v>5.5826050093990727E-3</v>
      </c>
      <c r="W799">
        <v>-8.6549304650423414E-3</v>
      </c>
      <c r="X799">
        <v>1.217498218943368E-2</v>
      </c>
      <c r="Y799">
        <v>4.2822724652578307E-3</v>
      </c>
    </row>
    <row r="800" spans="1:25" x14ac:dyDescent="0.35">
      <c r="A800" s="2">
        <v>26645</v>
      </c>
      <c r="B800">
        <v>1.8577545596710761</v>
      </c>
      <c r="C800">
        <v>2.8043645004441049</v>
      </c>
      <c r="D800">
        <v>0.44263235784474331</v>
      </c>
      <c r="E800">
        <v>1.298918408500912</v>
      </c>
      <c r="F800">
        <v>-1.301311928393976</v>
      </c>
      <c r="G800">
        <v>0.33389008521464902</v>
      </c>
      <c r="H800">
        <v>1.732592867450556</v>
      </c>
      <c r="I800">
        <v>-0.55173528569269914</v>
      </c>
      <c r="J800">
        <v>0.56377569527416049</v>
      </c>
      <c r="K800">
        <v>-0.22799409278804431</v>
      </c>
      <c r="L800">
        <v>-0.69196907446494516</v>
      </c>
      <c r="M800">
        <v>-0.64710299065739763</v>
      </c>
      <c r="N800">
        <v>-0.46269413859356201</v>
      </c>
      <c r="O800">
        <v>0.10386891946567051</v>
      </c>
      <c r="P800">
        <v>-0.20582109989309169</v>
      </c>
      <c r="Q800">
        <v>6.4901164996454042E-2</v>
      </c>
      <c r="R800">
        <v>5.9920849462613168E-2</v>
      </c>
      <c r="S800">
        <v>-0.1184650875421053</v>
      </c>
      <c r="T800">
        <v>0.26049127924869159</v>
      </c>
      <c r="U800">
        <v>-7.9027358663903494E-2</v>
      </c>
      <c r="V800">
        <v>-7.9382014723661E-3</v>
      </c>
      <c r="W800">
        <v>8.5699986194803942E-5</v>
      </c>
      <c r="X800">
        <v>1.6630053636929262E-2</v>
      </c>
      <c r="Y800">
        <v>2.5305220848582501E-3</v>
      </c>
    </row>
    <row r="801" spans="1:25" x14ac:dyDescent="0.35">
      <c r="A801" s="2">
        <v>26646</v>
      </c>
      <c r="B801">
        <v>1.8637195699587259</v>
      </c>
      <c r="C801">
        <v>2.815195679517664</v>
      </c>
      <c r="D801">
        <v>0.46949155383979591</v>
      </c>
      <c r="E801">
        <v>1.311715241907748</v>
      </c>
      <c r="F801">
        <v>-1.30324193729217</v>
      </c>
      <c r="G801">
        <v>0.35505976686388557</v>
      </c>
      <c r="H801">
        <v>1.7536005576021481</v>
      </c>
      <c r="I801">
        <v>-0.5290715020280129</v>
      </c>
      <c r="J801">
        <v>0.55382641412837208</v>
      </c>
      <c r="K801">
        <v>-0.22764363911242591</v>
      </c>
      <c r="L801">
        <v>-0.69356316366827497</v>
      </c>
      <c r="M801">
        <v>-0.66967400329180238</v>
      </c>
      <c r="N801">
        <v>-0.46803288112178432</v>
      </c>
      <c r="O801">
        <v>0.1030561822482092</v>
      </c>
      <c r="P801">
        <v>-0.2220468472839234</v>
      </c>
      <c r="Q801">
        <v>0.10403724471631411</v>
      </c>
      <c r="R801">
        <v>5.2894252002868951E-2</v>
      </c>
      <c r="S801">
        <v>-0.1117715018446136</v>
      </c>
      <c r="T801">
        <v>0.26998989558761871</v>
      </c>
      <c r="U801">
        <v>-8.0735993533884748E-2</v>
      </c>
      <c r="V801">
        <v>-7.0762094791681704E-3</v>
      </c>
      <c r="W801">
        <v>5.5942748898112017E-4</v>
      </c>
      <c r="X801">
        <v>1.823178138642877E-2</v>
      </c>
      <c r="Y801">
        <v>1.5048480411388181E-3</v>
      </c>
    </row>
    <row r="802" spans="1:25" x14ac:dyDescent="0.35">
      <c r="A802" s="2">
        <v>26647</v>
      </c>
      <c r="B802">
        <v>1.8665838121000911</v>
      </c>
      <c r="C802">
        <v>2.8219573590099132</v>
      </c>
      <c r="D802">
        <v>0.48532231041808638</v>
      </c>
      <c r="E802">
        <v>1.3204183473473241</v>
      </c>
      <c r="F802">
        <v>-1.304585549798805</v>
      </c>
      <c r="G802">
        <v>0.36787240105167213</v>
      </c>
      <c r="H802">
        <v>1.766565960162171</v>
      </c>
      <c r="I802">
        <v>-0.5155784169614589</v>
      </c>
      <c r="J802">
        <v>0.54787661769004337</v>
      </c>
      <c r="K802">
        <v>-0.22764292382128151</v>
      </c>
      <c r="L802">
        <v>-0.6948442074421467</v>
      </c>
      <c r="M802">
        <v>-0.68396118157936014</v>
      </c>
      <c r="N802">
        <v>-0.4716013535932651</v>
      </c>
      <c r="O802">
        <v>0.1023009957928404</v>
      </c>
      <c r="P802">
        <v>-0.23333285834750339</v>
      </c>
      <c r="Q802">
        <v>0.1179942641681673</v>
      </c>
      <c r="R802">
        <v>5.2744114693232202E-2</v>
      </c>
      <c r="S802">
        <v>-0.1073042720866781</v>
      </c>
      <c r="T802">
        <v>0.27662107474616282</v>
      </c>
      <c r="U802">
        <v>-8.0369588896320496E-2</v>
      </c>
      <c r="V802">
        <v>-8.1584242977337899E-3</v>
      </c>
      <c r="W802">
        <v>1.850442138652472E-3</v>
      </c>
      <c r="X802">
        <v>1.8533289586420341E-2</v>
      </c>
      <c r="Y802">
        <v>-1.311065603782963E-3</v>
      </c>
    </row>
    <row r="803" spans="1:25" x14ac:dyDescent="0.35">
      <c r="A803" s="2">
        <v>26648</v>
      </c>
      <c r="B803">
        <v>1.8730525486786149</v>
      </c>
      <c r="C803">
        <v>2.8344568397907821</v>
      </c>
      <c r="D803">
        <v>0.51680838571137144</v>
      </c>
      <c r="E803">
        <v>1.3344234541659861</v>
      </c>
      <c r="F803">
        <v>-1.305779296645724</v>
      </c>
      <c r="G803">
        <v>0.39349520059101178</v>
      </c>
      <c r="H803">
        <v>1.7927571656200409</v>
      </c>
      <c r="I803">
        <v>-0.48810673298117668</v>
      </c>
      <c r="J803">
        <v>0.53587488699249775</v>
      </c>
      <c r="K803">
        <v>-0.22756654801076759</v>
      </c>
      <c r="L803">
        <v>-0.69721282969155551</v>
      </c>
      <c r="M803">
        <v>-0.71270287924640552</v>
      </c>
      <c r="N803">
        <v>-0.47838746976395219</v>
      </c>
      <c r="O803">
        <v>0.10111745847037749</v>
      </c>
      <c r="P803">
        <v>-0.2501824880622826</v>
      </c>
      <c r="Q803">
        <v>0.1513212447773484</v>
      </c>
      <c r="R803">
        <v>5.0199175917284171E-2</v>
      </c>
      <c r="S803">
        <v>-0.1043143820699413</v>
      </c>
      <c r="T803">
        <v>0.28062522340831392</v>
      </c>
      <c r="U803">
        <v>-8.531254458620792E-2</v>
      </c>
      <c r="V803">
        <v>-9.4272033624318383E-3</v>
      </c>
      <c r="W803">
        <v>8.3307737399236203E-3</v>
      </c>
      <c r="X803">
        <v>1.069486439330391E-2</v>
      </c>
      <c r="Y803">
        <v>-2.8314537795167912E-4</v>
      </c>
    </row>
    <row r="804" spans="1:25" x14ac:dyDescent="0.35">
      <c r="A804" s="2">
        <v>26651</v>
      </c>
      <c r="B804">
        <v>1.308007132721331</v>
      </c>
      <c r="C804">
        <v>2.572970042271959</v>
      </c>
      <c r="D804">
        <v>1.1334189364079701</v>
      </c>
      <c r="E804">
        <v>1.024313576199511</v>
      </c>
      <c r="F804">
        <v>-1.7194233167740509</v>
      </c>
      <c r="G804">
        <v>-0.92345320621156668</v>
      </c>
      <c r="H804">
        <v>1.5884024514820161</v>
      </c>
      <c r="I804">
        <v>-0.39501302069443223</v>
      </c>
      <c r="J804">
        <v>-0.34483735177745772</v>
      </c>
      <c r="K804">
        <v>0.2945874236595088</v>
      </c>
      <c r="L804">
        <v>-1.135680138285615</v>
      </c>
      <c r="M804">
        <v>-0.52787056929770715</v>
      </c>
      <c r="N804">
        <v>-0.51514742180383633</v>
      </c>
      <c r="O804">
        <v>0.1261201358895124</v>
      </c>
      <c r="P804">
        <v>-0.13347214308506439</v>
      </c>
      <c r="Q804">
        <v>-0.1394300621802973</v>
      </c>
      <c r="R804">
        <v>0.127493936276042</v>
      </c>
      <c r="S804">
        <v>-0.1350981174373751</v>
      </c>
      <c r="T804">
        <v>0.2381419035172484</v>
      </c>
      <c r="U804">
        <v>-3.8482283518602063E-2</v>
      </c>
      <c r="V804">
        <v>1.492244786728501E-2</v>
      </c>
      <c r="W804">
        <v>-1.3308868745220061E-2</v>
      </c>
      <c r="X804">
        <v>9.6277055906684589E-3</v>
      </c>
      <c r="Y804">
        <v>2.181828638884842E-3</v>
      </c>
    </row>
    <row r="805" spans="1:25" x14ac:dyDescent="0.35">
      <c r="A805" s="2">
        <v>26652</v>
      </c>
      <c r="B805">
        <v>1.307311757347474</v>
      </c>
      <c r="C805">
        <v>2.5728763909335308</v>
      </c>
      <c r="D805">
        <v>1.1321600796736471</v>
      </c>
      <c r="E805">
        <v>1.02493750236477</v>
      </c>
      <c r="F805">
        <v>-1.7197353627107781</v>
      </c>
      <c r="G805">
        <v>-0.92438691598079981</v>
      </c>
      <c r="H805">
        <v>1.587548536829418</v>
      </c>
      <c r="I805">
        <v>-0.39609953457840508</v>
      </c>
      <c r="J805">
        <v>-0.3443525631561582</v>
      </c>
      <c r="K805">
        <v>0.29437608752849431</v>
      </c>
      <c r="L805">
        <v>-1.1358289131341921</v>
      </c>
      <c r="M805">
        <v>-0.52713449622128561</v>
      </c>
      <c r="N805">
        <v>-0.51521656531971283</v>
      </c>
      <c r="O805">
        <v>0.12591679024575669</v>
      </c>
      <c r="P805">
        <v>-0.1361829917717591</v>
      </c>
      <c r="Q805">
        <v>-0.14615935367246491</v>
      </c>
      <c r="R805">
        <v>0.12749394740483799</v>
      </c>
      <c r="S805">
        <v>-0.1342447878223158</v>
      </c>
      <c r="T805">
        <v>0.23595113796678349</v>
      </c>
      <c r="U805">
        <v>-3.8499937362174171E-2</v>
      </c>
      <c r="V805">
        <v>1.706268115166552E-2</v>
      </c>
      <c r="W805">
        <v>-1.032396982440888E-2</v>
      </c>
      <c r="X805">
        <v>9.1470789308065893E-3</v>
      </c>
      <c r="Y805">
        <v>8.0929998333245331E-4</v>
      </c>
    </row>
    <row r="806" spans="1:25" x14ac:dyDescent="0.35">
      <c r="A806" s="2">
        <v>26653</v>
      </c>
      <c r="B806">
        <v>0.67993415183520622</v>
      </c>
      <c r="C806">
        <v>2.2339756285515011</v>
      </c>
      <c r="D806">
        <v>1.9104944183177479</v>
      </c>
      <c r="E806">
        <v>1.0478599486778271</v>
      </c>
      <c r="F806">
        <v>-1.641851871092302</v>
      </c>
      <c r="G806">
        <v>-1.4838570150878161</v>
      </c>
      <c r="H806">
        <v>1.5812495541294711</v>
      </c>
      <c r="I806">
        <v>-4.8602924028991546E-3</v>
      </c>
      <c r="J806">
        <v>0.74738143843632621</v>
      </c>
      <c r="K806">
        <v>-0.21688703161324671</v>
      </c>
      <c r="L806">
        <v>-0.1849733110361681</v>
      </c>
      <c r="M806">
        <v>-0.69605658340356524</v>
      </c>
      <c r="N806">
        <v>-0.65344942292155173</v>
      </c>
      <c r="O806">
        <v>3.3106886414481049E-2</v>
      </c>
      <c r="P806">
        <v>-0.1121457050744829</v>
      </c>
      <c r="Q806">
        <v>-0.1279107156335591</v>
      </c>
      <c r="R806">
        <v>0.1187490624938327</v>
      </c>
      <c r="S806">
        <v>-0.1170212083322496</v>
      </c>
      <c r="T806">
        <v>0.24256963158407091</v>
      </c>
      <c r="U806">
        <v>-3.7046294443705358E-2</v>
      </c>
      <c r="V806">
        <v>1.799321160481664E-2</v>
      </c>
      <c r="W806">
        <v>-1.762676582558351E-2</v>
      </c>
      <c r="X806">
        <v>1.412885452324047E-2</v>
      </c>
      <c r="Y806">
        <v>-8.8012815329549573E-3</v>
      </c>
    </row>
    <row r="807" spans="1:25" x14ac:dyDescent="0.35">
      <c r="A807" s="2">
        <v>26654</v>
      </c>
      <c r="B807">
        <v>0.66584627399804042</v>
      </c>
      <c r="C807">
        <v>2.2216616480295621</v>
      </c>
      <c r="D807">
        <v>1.864062409135417</v>
      </c>
      <c r="E807">
        <v>1.0517623148295341</v>
      </c>
      <c r="F807">
        <v>-1.6493051586359559</v>
      </c>
      <c r="G807">
        <v>-1.524790504976151</v>
      </c>
      <c r="H807">
        <v>1.534376051551525</v>
      </c>
      <c r="I807">
        <v>-5.5370783303330402E-2</v>
      </c>
      <c r="J807">
        <v>0.76625564923405054</v>
      </c>
      <c r="K807">
        <v>-0.21545066967403559</v>
      </c>
      <c r="L807">
        <v>-0.17936149747277841</v>
      </c>
      <c r="M807">
        <v>-0.64592788393459766</v>
      </c>
      <c r="N807">
        <v>-0.64298434311824493</v>
      </c>
      <c r="O807">
        <v>3.7026137509940479E-2</v>
      </c>
      <c r="P807">
        <v>-6.8499364384058084E-2</v>
      </c>
      <c r="Q807">
        <v>-0.20998579463649469</v>
      </c>
      <c r="R807">
        <v>0.1479433661608387</v>
      </c>
      <c r="S807">
        <v>-0.12272323501768991</v>
      </c>
      <c r="T807">
        <v>0.23140134004645049</v>
      </c>
      <c r="U807">
        <v>-2.8338751246373809E-2</v>
      </c>
      <c r="V807">
        <v>2.0101059081307229E-2</v>
      </c>
      <c r="W807">
        <v>-1.6008167897384809E-2</v>
      </c>
      <c r="X807">
        <v>3.4371428571706771E-3</v>
      </c>
      <c r="Y807">
        <v>-6.9106422881939139E-3</v>
      </c>
    </row>
    <row r="808" spans="1:25" x14ac:dyDescent="0.35">
      <c r="A808" s="2">
        <v>26655</v>
      </c>
      <c r="B808">
        <v>0.66110021853216683</v>
      </c>
      <c r="C808">
        <v>2.2194929485385728</v>
      </c>
      <c r="D808">
        <v>1.850835320174993</v>
      </c>
      <c r="E808">
        <v>1.0578859404568981</v>
      </c>
      <c r="F808">
        <v>-1.6533647841865819</v>
      </c>
      <c r="G808">
        <v>-1.5373092937549711</v>
      </c>
      <c r="H808">
        <v>1.5190174010391291</v>
      </c>
      <c r="I808">
        <v>-7.1974131512807349E-2</v>
      </c>
      <c r="J808">
        <v>0.7719391022356088</v>
      </c>
      <c r="K808">
        <v>-0.2146750293661821</v>
      </c>
      <c r="L808">
        <v>-0.1773196740294859</v>
      </c>
      <c r="M808">
        <v>-0.62975590198862164</v>
      </c>
      <c r="N808">
        <v>-0.63981310606291864</v>
      </c>
      <c r="O808">
        <v>3.8678241111924347E-2</v>
      </c>
      <c r="P808">
        <v>-5.0586611966923163E-2</v>
      </c>
      <c r="Q808">
        <v>-0.23689537637244229</v>
      </c>
      <c r="R808">
        <v>0.15895914929805391</v>
      </c>
      <c r="S808">
        <v>-0.1230361578133809</v>
      </c>
      <c r="T808">
        <v>0.22627503178896999</v>
      </c>
      <c r="U808">
        <v>-1.91142035588346E-2</v>
      </c>
      <c r="V808">
        <v>2.1349032764232501E-2</v>
      </c>
      <c r="W808">
        <v>-1.911457709203258E-2</v>
      </c>
      <c r="X808">
        <v>-2.8689363555803242E-3</v>
      </c>
      <c r="Y808">
        <v>-8.7498629682254882E-3</v>
      </c>
    </row>
    <row r="809" spans="1:25" x14ac:dyDescent="0.35">
      <c r="A809" s="2">
        <v>26658</v>
      </c>
      <c r="B809">
        <v>0.67165027944441569</v>
      </c>
      <c r="C809">
        <v>2.235752529121267</v>
      </c>
      <c r="D809">
        <v>1.8947737914616749</v>
      </c>
      <c r="E809">
        <v>1.072637282186518</v>
      </c>
      <c r="F809">
        <v>-1.653753474397951</v>
      </c>
      <c r="G809">
        <v>-1.5013953622739711</v>
      </c>
      <c r="H809">
        <v>1.5563801362605081</v>
      </c>
      <c r="I809">
        <v>-3.2019542529860667E-2</v>
      </c>
      <c r="J809">
        <v>0.7550807349429024</v>
      </c>
      <c r="K809">
        <v>-0.2145618212005381</v>
      </c>
      <c r="L809">
        <v>-0.180578299502204</v>
      </c>
      <c r="M809">
        <v>-0.67004567068449161</v>
      </c>
      <c r="N809">
        <v>-0.64891209939323069</v>
      </c>
      <c r="O809">
        <v>3.6828115850392737E-2</v>
      </c>
      <c r="P809">
        <v>-7.7019324104823816E-2</v>
      </c>
      <c r="Q809">
        <v>-0.17248569988264231</v>
      </c>
      <c r="R809">
        <v>0.14364721572669081</v>
      </c>
      <c r="S809">
        <v>-0.1127246586923633</v>
      </c>
      <c r="T809">
        <v>0.23512260449383421</v>
      </c>
      <c r="U809">
        <v>-3.1710291241146472E-2</v>
      </c>
      <c r="V809">
        <v>1.4998250812379869E-2</v>
      </c>
      <c r="W809">
        <v>-1.2469766555559789E-2</v>
      </c>
      <c r="X809">
        <v>-1.2220282854064591E-3</v>
      </c>
      <c r="Y809">
        <v>-1.657890202340654E-2</v>
      </c>
    </row>
    <row r="810" spans="1:25" x14ac:dyDescent="0.35">
      <c r="A810" s="2">
        <v>26659</v>
      </c>
      <c r="B810">
        <v>0.67583488220340171</v>
      </c>
      <c r="C810">
        <v>2.2431669165798178</v>
      </c>
      <c r="D810">
        <v>1.913288019777144</v>
      </c>
      <c r="E810">
        <v>1.0808313458412731</v>
      </c>
      <c r="F810">
        <v>-1.6546618511917881</v>
      </c>
      <c r="G810">
        <v>-1.486656793033245</v>
      </c>
      <c r="H810">
        <v>1.571274643430022</v>
      </c>
      <c r="I810">
        <v>-1.613361571263245E-2</v>
      </c>
      <c r="J810">
        <v>0.7481253472569237</v>
      </c>
      <c r="K810">
        <v>-0.2143674480932706</v>
      </c>
      <c r="L810">
        <v>-0.18183534662852691</v>
      </c>
      <c r="M810">
        <v>-0.68627217373941629</v>
      </c>
      <c r="N810">
        <v>-0.65266895985407081</v>
      </c>
      <c r="O810">
        <v>3.6291614074623821E-2</v>
      </c>
      <c r="P810">
        <v>-8.5013107458729531E-2</v>
      </c>
      <c r="Q810">
        <v>-0.14652868429177909</v>
      </c>
      <c r="R810">
        <v>0.13786962079712031</v>
      </c>
      <c r="S810">
        <v>-0.10801238164408861</v>
      </c>
      <c r="T810">
        <v>0.23986262361033581</v>
      </c>
      <c r="U810">
        <v>-3.002491677951756E-2</v>
      </c>
      <c r="V810">
        <v>1.1777371859740629E-2</v>
      </c>
      <c r="W810">
        <v>-1.6299954457695869E-2</v>
      </c>
      <c r="X810">
        <v>-2.5867209743030009E-3</v>
      </c>
      <c r="Y810">
        <v>-2.322510368704447E-2</v>
      </c>
    </row>
    <row r="811" spans="1:25" x14ac:dyDescent="0.35">
      <c r="A811" s="2">
        <v>26660</v>
      </c>
      <c r="B811">
        <v>0.67378319734114189</v>
      </c>
      <c r="C811">
        <v>2.2440699253084539</v>
      </c>
      <c r="D811">
        <v>1.9100391591067001</v>
      </c>
      <c r="E811">
        <v>1.0879543328772721</v>
      </c>
      <c r="F811">
        <v>-1.6578368618384329</v>
      </c>
      <c r="G811">
        <v>-1.490634666020189</v>
      </c>
      <c r="H811">
        <v>1.5653437270134229</v>
      </c>
      <c r="I811">
        <v>-2.2600876935097439E-2</v>
      </c>
      <c r="J811">
        <v>0.74984928971751619</v>
      </c>
      <c r="K811">
        <v>-0.21383723649516739</v>
      </c>
      <c r="L811">
        <v>-0.18083591165480539</v>
      </c>
      <c r="M811">
        <v>-0.68015854653181806</v>
      </c>
      <c r="N811">
        <v>-0.65170997470103509</v>
      </c>
      <c r="O811">
        <v>3.7240079189916613E-2</v>
      </c>
      <c r="P811">
        <v>-7.6222239733876401E-2</v>
      </c>
      <c r="Q811">
        <v>-0.15808213323951309</v>
      </c>
      <c r="R811">
        <v>0.14382419527319429</v>
      </c>
      <c r="S811">
        <v>-0.1078893312097944</v>
      </c>
      <c r="T811">
        <v>0.23418897359695379</v>
      </c>
      <c r="U811">
        <v>-2.615881560582637E-2</v>
      </c>
      <c r="V811">
        <v>1.109524384122227E-2</v>
      </c>
      <c r="W811">
        <v>-1.7645199698220381E-2</v>
      </c>
      <c r="X811">
        <v>-7.6302182916835352E-3</v>
      </c>
      <c r="Y811">
        <v>-2.6999695690701112E-2</v>
      </c>
    </row>
    <row r="812" spans="1:25" x14ac:dyDescent="0.35">
      <c r="A812" s="2">
        <v>26661</v>
      </c>
      <c r="B812">
        <v>0.68253943253154037</v>
      </c>
      <c r="C812">
        <v>2.2569694081533411</v>
      </c>
      <c r="D812">
        <v>1.945554122726048</v>
      </c>
      <c r="E812">
        <v>1.098062619893682</v>
      </c>
      <c r="F812">
        <v>-1.6573306229858551</v>
      </c>
      <c r="G812">
        <v>-1.46119012140337</v>
      </c>
      <c r="H812">
        <v>1.5967757014025299</v>
      </c>
      <c r="I812">
        <v>1.087114781965849E-2</v>
      </c>
      <c r="J812">
        <v>0.73605450844846732</v>
      </c>
      <c r="K812">
        <v>-0.2141209046240784</v>
      </c>
      <c r="L812">
        <v>-0.1839947498108199</v>
      </c>
      <c r="M812">
        <v>-0.71428562805196794</v>
      </c>
      <c r="N812">
        <v>-0.6594512109371381</v>
      </c>
      <c r="O812">
        <v>3.5356665408564678E-2</v>
      </c>
      <c r="P812">
        <v>-9.9733110527299496E-2</v>
      </c>
      <c r="Q812">
        <v>-0.1068950066625776</v>
      </c>
      <c r="R812">
        <v>0.1259809957421561</v>
      </c>
      <c r="S812">
        <v>-9.7652769752305496E-2</v>
      </c>
      <c r="T812">
        <v>0.24064755349566169</v>
      </c>
      <c r="U812">
        <v>-3.3822200176838908E-2</v>
      </c>
      <c r="V812">
        <v>6.0047595097525762E-3</v>
      </c>
      <c r="W812">
        <v>-1.830356430822273E-2</v>
      </c>
      <c r="X812">
        <v>-5.8450790955706898E-3</v>
      </c>
      <c r="Y812">
        <v>-3.1831713657327537E-2</v>
      </c>
    </row>
    <row r="813" spans="1:25" x14ac:dyDescent="0.35">
      <c r="A813" s="2">
        <v>26662</v>
      </c>
      <c r="B813">
        <v>1.2870137480395401</v>
      </c>
      <c r="C813">
        <v>2.5764794990738391</v>
      </c>
      <c r="D813">
        <v>1.093004217755116</v>
      </c>
      <c r="E813">
        <v>1.0830417206614109</v>
      </c>
      <c r="F813">
        <v>-1.7474406919436909</v>
      </c>
      <c r="G813">
        <v>-0.96761222341087694</v>
      </c>
      <c r="H813">
        <v>1.5268302851891331</v>
      </c>
      <c r="I813">
        <v>-0.46249290150739641</v>
      </c>
      <c r="J813">
        <v>-0.32535152188094468</v>
      </c>
      <c r="K813">
        <v>0.29970733788692577</v>
      </c>
      <c r="L813">
        <v>-1.125643670087588</v>
      </c>
      <c r="M813">
        <v>-0.46401621778372648</v>
      </c>
      <c r="N813">
        <v>-0.50412115441429506</v>
      </c>
      <c r="O813">
        <v>0.13502187619600201</v>
      </c>
      <c r="P813">
        <v>-4.5821201511950668E-2</v>
      </c>
      <c r="Q813">
        <v>-0.2594329472201814</v>
      </c>
      <c r="R813">
        <v>0.18986404036755711</v>
      </c>
      <c r="S813">
        <v>-0.13101782110049651</v>
      </c>
      <c r="T813">
        <v>0.21017261997602191</v>
      </c>
      <c r="U813">
        <v>-8.0479499331605319E-3</v>
      </c>
      <c r="V813">
        <v>1.089667768212583E-2</v>
      </c>
      <c r="W813">
        <v>-1.858948031775251E-2</v>
      </c>
      <c r="X813">
        <v>-2.1170334752701948E-2</v>
      </c>
      <c r="Y813">
        <v>-2.0019980101966449E-2</v>
      </c>
    </row>
    <row r="814" spans="1:25" x14ac:dyDescent="0.35">
      <c r="A814" s="2">
        <v>26665</v>
      </c>
      <c r="B814">
        <v>1.164913833866638</v>
      </c>
      <c r="C814">
        <v>3.4611545377071562</v>
      </c>
      <c r="D814">
        <v>0.3310741288657677</v>
      </c>
      <c r="E814">
        <v>1.3309007700078539</v>
      </c>
      <c r="F814">
        <v>-0.75125388234105006</v>
      </c>
      <c r="G814">
        <v>0.54155158877456244</v>
      </c>
      <c r="H814">
        <v>0.881256398330862</v>
      </c>
      <c r="I814">
        <v>-0.37351569035589272</v>
      </c>
      <c r="J814">
        <v>0.46989593308903038</v>
      </c>
      <c r="K814">
        <v>0.29981122776762043</v>
      </c>
      <c r="L814">
        <v>-0.50601391023010023</v>
      </c>
      <c r="M814">
        <v>-0.59942586252955488</v>
      </c>
      <c r="N814">
        <v>-8.6231364222883466E-2</v>
      </c>
      <c r="O814">
        <v>-1.1512880338600999</v>
      </c>
      <c r="P814">
        <v>-6.6774598921831477E-2</v>
      </c>
      <c r="Q814">
        <v>-0.14926591918804449</v>
      </c>
      <c r="R814">
        <v>0.15781374357185049</v>
      </c>
      <c r="S814">
        <v>-0.14851648720250071</v>
      </c>
      <c r="T814">
        <v>0.22356310406521321</v>
      </c>
      <c r="U814">
        <v>-2.3409907245793719E-2</v>
      </c>
      <c r="V814">
        <v>-6.8943824071645834E-3</v>
      </c>
      <c r="W814">
        <v>-2.1326435474283621E-2</v>
      </c>
      <c r="X814">
        <v>-1.8581465933206101E-2</v>
      </c>
      <c r="Y814">
        <v>-1.9465433942845278E-2</v>
      </c>
    </row>
    <row r="815" spans="1:25" x14ac:dyDescent="0.35">
      <c r="A815" s="2">
        <v>26666</v>
      </c>
      <c r="B815">
        <v>1.1453616492529011</v>
      </c>
      <c r="C815">
        <v>3.4370069558852019</v>
      </c>
      <c r="D815">
        <v>0.25677370286669737</v>
      </c>
      <c r="E815">
        <v>1.319276980590347</v>
      </c>
      <c r="F815">
        <v>-0.75629585999339743</v>
      </c>
      <c r="G815">
        <v>0.47849184596214261</v>
      </c>
      <c r="H815">
        <v>0.81266391079829292</v>
      </c>
      <c r="I815">
        <v>-0.44668239237039692</v>
      </c>
      <c r="J815">
        <v>0.49925996646890852</v>
      </c>
      <c r="K815">
        <v>0.30053188925675312</v>
      </c>
      <c r="L815">
        <v>-0.49902967989247721</v>
      </c>
      <c r="M815">
        <v>-0.52539480528641735</v>
      </c>
      <c r="N815">
        <v>-7.0238877651085274E-2</v>
      </c>
      <c r="O815">
        <v>-1.146944268135383</v>
      </c>
      <c r="P815">
        <v>-1.6405943635184279E-2</v>
      </c>
      <c r="Q815">
        <v>-0.26244673072942132</v>
      </c>
      <c r="R815">
        <v>0.18579763859912221</v>
      </c>
      <c r="S815">
        <v>-0.16097476623615431</v>
      </c>
      <c r="T815">
        <v>0.2049060888932146</v>
      </c>
      <c r="U815">
        <v>-9.7479157233410444E-3</v>
      </c>
      <c r="V815">
        <v>9.7365574347238232E-4</v>
      </c>
      <c r="W815">
        <v>-3.0174055826020361E-2</v>
      </c>
      <c r="X815">
        <v>-2.6029899515239451E-2</v>
      </c>
      <c r="Y815">
        <v>-1.4144045781447481E-2</v>
      </c>
    </row>
    <row r="816" spans="1:25" x14ac:dyDescent="0.35">
      <c r="A816" s="2">
        <v>26667</v>
      </c>
      <c r="B816">
        <v>1.1505482437690691</v>
      </c>
      <c r="C816">
        <v>3.444448521491736</v>
      </c>
      <c r="D816">
        <v>0.27740754025329362</v>
      </c>
      <c r="E816">
        <v>1.3243575350719481</v>
      </c>
      <c r="F816">
        <v>-0.75562658761581591</v>
      </c>
      <c r="G816">
        <v>0.49584296726251542</v>
      </c>
      <c r="H816">
        <v>0.83153290334295649</v>
      </c>
      <c r="I816">
        <v>-0.42670848516081639</v>
      </c>
      <c r="J816">
        <v>0.49113295028232778</v>
      </c>
      <c r="K816">
        <v>0.30032240860924531</v>
      </c>
      <c r="L816">
        <v>-0.50102771764499199</v>
      </c>
      <c r="M816">
        <v>-0.54610839286674073</v>
      </c>
      <c r="N816">
        <v>-7.4883696281688561E-2</v>
      </c>
      <c r="O816">
        <v>-1.1481967168835989</v>
      </c>
      <c r="P816">
        <v>-2.9481905580899699E-2</v>
      </c>
      <c r="Q816">
        <v>-0.23270583715736831</v>
      </c>
      <c r="R816">
        <v>0.1743524401720434</v>
      </c>
      <c r="S816">
        <v>-0.15133288787346061</v>
      </c>
      <c r="T816">
        <v>0.20895420355660929</v>
      </c>
      <c r="U816">
        <v>-9.681902606340784E-3</v>
      </c>
      <c r="V816">
        <v>-1.9817218933440811E-4</v>
      </c>
      <c r="W816">
        <v>-2.839687276136393E-2</v>
      </c>
      <c r="X816">
        <v>-2.451237644729776E-2</v>
      </c>
      <c r="Y816">
        <v>-1.331710933494646E-2</v>
      </c>
    </row>
    <row r="817" spans="1:25" x14ac:dyDescent="0.35">
      <c r="A817" s="2">
        <v>26668</v>
      </c>
      <c r="B817">
        <v>1.5253499527347301</v>
      </c>
      <c r="C817">
        <v>2.8101055988208672</v>
      </c>
      <c r="D817">
        <v>1.054265341445286E-2</v>
      </c>
      <c r="E817">
        <v>2.0438468826799832</v>
      </c>
      <c r="F817">
        <v>0.12946309662287281</v>
      </c>
      <c r="G817">
        <v>0.21335562645614559</v>
      </c>
      <c r="H817">
        <v>0.70054757435670956</v>
      </c>
      <c r="I817">
        <v>0.46851117465398029</v>
      </c>
      <c r="J817">
        <v>0.88928948577080602</v>
      </c>
      <c r="K817">
        <v>1.1120507970258999</v>
      </c>
      <c r="L817">
        <v>-0.91981873910100875</v>
      </c>
      <c r="M817">
        <v>-0.44582061001293299</v>
      </c>
      <c r="N817">
        <v>-0.45343291401393249</v>
      </c>
      <c r="O817">
        <v>-0.93421064337497861</v>
      </c>
      <c r="P817">
        <v>-6.6219682039444352E-2</v>
      </c>
      <c r="Q817">
        <v>-0.19154102370662651</v>
      </c>
      <c r="R817">
        <v>0.15907155761092739</v>
      </c>
      <c r="S817">
        <v>-0.14055270854348911</v>
      </c>
      <c r="T817">
        <v>0.21776223601764039</v>
      </c>
      <c r="U817">
        <v>-2.5552833207085259E-2</v>
      </c>
      <c r="V817">
        <v>-1.3799297222178259E-3</v>
      </c>
      <c r="W817">
        <v>-2.3148840004352252E-2</v>
      </c>
      <c r="X817">
        <v>-1.9437230486090879E-2</v>
      </c>
      <c r="Y817">
        <v>-1.4697078469657281E-2</v>
      </c>
    </row>
    <row r="818" spans="1:25" x14ac:dyDescent="0.35">
      <c r="A818" s="2">
        <v>26669</v>
      </c>
      <c r="B818">
        <v>1.1635498005757341</v>
      </c>
      <c r="C818">
        <v>3.455541705305357</v>
      </c>
      <c r="D818">
        <v>0.3223459544129168</v>
      </c>
      <c r="E818">
        <v>1.316335106425081</v>
      </c>
      <c r="F818">
        <v>-0.74609134062414251</v>
      </c>
      <c r="G818">
        <v>0.53741034601213944</v>
      </c>
      <c r="H818">
        <v>0.88138510162401862</v>
      </c>
      <c r="I818">
        <v>-0.37393352048205131</v>
      </c>
      <c r="J818">
        <v>0.47231798772290018</v>
      </c>
      <c r="K818">
        <v>0.29734290270716279</v>
      </c>
      <c r="L818">
        <v>-0.50837667071184478</v>
      </c>
      <c r="M818">
        <v>-0.5999410001095683</v>
      </c>
      <c r="N818">
        <v>-8.6785406388050212E-2</v>
      </c>
      <c r="O818">
        <v>-1.153851460796232</v>
      </c>
      <c r="P818">
        <v>-9.2658399823083909E-2</v>
      </c>
      <c r="Q818">
        <v>-0.17321339047021009</v>
      </c>
      <c r="R818">
        <v>0.14289684541570119</v>
      </c>
      <c r="S818">
        <v>-0.14988470783492039</v>
      </c>
      <c r="T818">
        <v>0.21313421782698699</v>
      </c>
      <c r="U818">
        <v>-2.9062625183077812E-2</v>
      </c>
      <c r="V818">
        <v>1.6805672438700251E-3</v>
      </c>
      <c r="W818">
        <v>-1.5950898467555021E-2</v>
      </c>
      <c r="X818">
        <v>-1.375420711927711E-2</v>
      </c>
      <c r="Y818">
        <v>-1.554930315012557E-2</v>
      </c>
    </row>
    <row r="819" spans="1:25" x14ac:dyDescent="0.35">
      <c r="A819" s="2">
        <v>26672</v>
      </c>
      <c r="B819">
        <v>1.174983946766941</v>
      </c>
      <c r="C819">
        <v>3.471658956953664</v>
      </c>
      <c r="D819">
        <v>0.3674974934952977</v>
      </c>
      <c r="E819">
        <v>1.3281842232226351</v>
      </c>
      <c r="F819">
        <v>-0.74508520912176446</v>
      </c>
      <c r="G819">
        <v>0.57490014458469263</v>
      </c>
      <c r="H819">
        <v>0.92134410591012772</v>
      </c>
      <c r="I819">
        <v>-0.3312762188173522</v>
      </c>
      <c r="J819">
        <v>0.45469911613941111</v>
      </c>
      <c r="K819">
        <v>0.29718882623707282</v>
      </c>
      <c r="L819">
        <v>-0.51221503369121246</v>
      </c>
      <c r="M819">
        <v>-0.64335818859434624</v>
      </c>
      <c r="N819">
        <v>-9.6387520961447481E-2</v>
      </c>
      <c r="O819">
        <v>-1.156028002440793</v>
      </c>
      <c r="P819">
        <v>-0.118120866561187</v>
      </c>
      <c r="Q819">
        <v>-0.1045212549599578</v>
      </c>
      <c r="R819">
        <v>0.1222427899529669</v>
      </c>
      <c r="S819">
        <v>-0.13619810948418659</v>
      </c>
      <c r="T819">
        <v>0.22430234384212969</v>
      </c>
      <c r="U819">
        <v>-3.6393005196852513E-2</v>
      </c>
      <c r="V819">
        <v>-2.8794762181107718E-3</v>
      </c>
      <c r="W819">
        <v>-2.2446032934880081E-2</v>
      </c>
      <c r="X819">
        <v>-1.203513921269189E-2</v>
      </c>
      <c r="Y819">
        <v>-1.944006098829484E-2</v>
      </c>
    </row>
    <row r="820" spans="1:25" x14ac:dyDescent="0.35">
      <c r="A820" s="2">
        <v>26673</v>
      </c>
      <c r="B820">
        <v>1.1826278975466959</v>
      </c>
      <c r="C820">
        <v>3.4825670985596289</v>
      </c>
      <c r="D820">
        <v>0.39795105726716667</v>
      </c>
      <c r="E820">
        <v>1.3357915941765499</v>
      </c>
      <c r="F820">
        <v>-0.74413025997749394</v>
      </c>
      <c r="G820">
        <v>0.60043758505290157</v>
      </c>
      <c r="H820">
        <v>0.9488842452886127</v>
      </c>
      <c r="I820">
        <v>-0.30204356355170059</v>
      </c>
      <c r="J820">
        <v>0.44271432802852062</v>
      </c>
      <c r="K820">
        <v>0.29695452984907239</v>
      </c>
      <c r="L820">
        <v>-0.51502562488387227</v>
      </c>
      <c r="M820">
        <v>-0.67350677618259613</v>
      </c>
      <c r="N820">
        <v>-0.1030931634259924</v>
      </c>
      <c r="O820">
        <v>-1.1576932616300339</v>
      </c>
      <c r="P820">
        <v>-0.13602377348348241</v>
      </c>
      <c r="Q820">
        <v>-6.046041651214748E-2</v>
      </c>
      <c r="R820">
        <v>0.1072585204109688</v>
      </c>
      <c r="S820">
        <v>-0.12516105414046391</v>
      </c>
      <c r="T820">
        <v>0.2303619267782436</v>
      </c>
      <c r="U820">
        <v>-4.005686667903232E-2</v>
      </c>
      <c r="V820">
        <v>-3.7926968253561288E-3</v>
      </c>
      <c r="W820">
        <v>-2.3333971323446522E-2</v>
      </c>
      <c r="X820">
        <v>-9.3019395060946457E-3</v>
      </c>
      <c r="Y820">
        <v>-2.2177467508410958E-2</v>
      </c>
    </row>
    <row r="821" spans="1:25" x14ac:dyDescent="0.35">
      <c r="A821" s="2">
        <v>26674</v>
      </c>
      <c r="B821">
        <v>1.1878989922446339</v>
      </c>
      <c r="C821">
        <v>3.4912114911681309</v>
      </c>
      <c r="D821">
        <v>0.4209278473253375</v>
      </c>
      <c r="E821">
        <v>1.3436797281455251</v>
      </c>
      <c r="F821">
        <v>-0.74427107800292847</v>
      </c>
      <c r="G821">
        <v>0.61950893033142174</v>
      </c>
      <c r="H821">
        <v>0.96895796351769026</v>
      </c>
      <c r="I821">
        <v>-0.28080969110184301</v>
      </c>
      <c r="J821">
        <v>0.43376346322758308</v>
      </c>
      <c r="K821">
        <v>0.29690925820850422</v>
      </c>
      <c r="L821">
        <v>-0.51693380384015575</v>
      </c>
      <c r="M821">
        <v>-0.6954393576670761</v>
      </c>
      <c r="N821">
        <v>-0.10805496986481911</v>
      </c>
      <c r="O821">
        <v>-1.1588069448333651</v>
      </c>
      <c r="P821">
        <v>-0.1489300545498505</v>
      </c>
      <c r="Q821">
        <v>-3.0509330616460301E-2</v>
      </c>
      <c r="R821">
        <v>0.10203003074446081</v>
      </c>
      <c r="S821">
        <v>-0.11691674470664409</v>
      </c>
      <c r="T821">
        <v>0.23378709980606999</v>
      </c>
      <c r="U821">
        <v>-4.3940087597278327E-2</v>
      </c>
      <c r="V821">
        <v>-8.2334757705403196E-3</v>
      </c>
      <c r="W821">
        <v>-2.3803668825902079E-2</v>
      </c>
      <c r="X821">
        <v>-5.8328588295807884E-3</v>
      </c>
      <c r="Y821">
        <v>-2.3350320983714101E-2</v>
      </c>
    </row>
    <row r="822" spans="1:25" x14ac:dyDescent="0.35">
      <c r="A822" s="2">
        <v>26675</v>
      </c>
      <c r="B822">
        <v>1.1797711754783109</v>
      </c>
      <c r="C822">
        <v>3.4850802430703212</v>
      </c>
      <c r="D822">
        <v>0.39546126260185921</v>
      </c>
      <c r="E822">
        <v>1.3480916180693561</v>
      </c>
      <c r="F822">
        <v>-0.74908493775273455</v>
      </c>
      <c r="G822">
        <v>0.59668380920316233</v>
      </c>
      <c r="H822">
        <v>0.94237227133238577</v>
      </c>
      <c r="I822">
        <v>-0.30964107852312261</v>
      </c>
      <c r="J822">
        <v>0.44424461088958112</v>
      </c>
      <c r="K822">
        <v>0.29790563492792022</v>
      </c>
      <c r="L822">
        <v>-0.5136908817443856</v>
      </c>
      <c r="M822">
        <v>-0.66726285117181872</v>
      </c>
      <c r="N822">
        <v>-0.10220836537249491</v>
      </c>
      <c r="O822">
        <v>-1.156326399631274</v>
      </c>
      <c r="P822">
        <v>-0.12000499059899281</v>
      </c>
      <c r="Q822">
        <v>-7.8858686537646161E-2</v>
      </c>
      <c r="R822">
        <v>0.1204092107017409</v>
      </c>
      <c r="S822">
        <v>-0.12096020280382</v>
      </c>
      <c r="T822">
        <v>0.227787701020253</v>
      </c>
      <c r="U822">
        <v>-3.1340901207249798E-2</v>
      </c>
      <c r="V822">
        <v>-6.5637190514838822E-3</v>
      </c>
      <c r="W822">
        <v>-2.6017350243430659E-2</v>
      </c>
      <c r="X822">
        <v>-7.3340106157579717E-3</v>
      </c>
      <c r="Y822">
        <v>-2.0288522004707359E-2</v>
      </c>
    </row>
    <row r="823" spans="1:25" x14ac:dyDescent="0.35">
      <c r="A823" s="2">
        <v>26676</v>
      </c>
      <c r="B823">
        <v>1.162434746816418</v>
      </c>
      <c r="C823">
        <v>3.468476689996939</v>
      </c>
      <c r="D823">
        <v>0.33798958466197521</v>
      </c>
      <c r="E823">
        <v>1.3486639854732729</v>
      </c>
      <c r="F823">
        <v>-0.75609272233294189</v>
      </c>
      <c r="G823">
        <v>0.5467737619436337</v>
      </c>
      <c r="H823">
        <v>0.88590860546656669</v>
      </c>
      <c r="I823">
        <v>-0.37076408490983659</v>
      </c>
      <c r="J823">
        <v>0.46742998192385571</v>
      </c>
      <c r="K823">
        <v>0.29926324254445458</v>
      </c>
      <c r="L823">
        <v>-0.50736218309862968</v>
      </c>
      <c r="M823">
        <v>-0.6068058510026878</v>
      </c>
      <c r="N823">
        <v>-8.9429407010557627E-2</v>
      </c>
      <c r="O823">
        <v>-1.1517869443339659</v>
      </c>
      <c r="P823">
        <v>-6.8405871919296993E-2</v>
      </c>
      <c r="Q823">
        <v>-0.18653621422808569</v>
      </c>
      <c r="R823">
        <v>0.16323292751737539</v>
      </c>
      <c r="S823">
        <v>-0.14184295433291089</v>
      </c>
      <c r="T823">
        <v>0.21151836468137941</v>
      </c>
      <c r="U823">
        <v>-1.461214892534661E-2</v>
      </c>
      <c r="V823">
        <v>-4.4816864960061063E-3</v>
      </c>
      <c r="W823">
        <v>-2.294875552344465E-2</v>
      </c>
      <c r="X823">
        <v>-1.170863800649522E-2</v>
      </c>
      <c r="Y823">
        <v>-1.4170082724753039E-2</v>
      </c>
    </row>
    <row r="824" spans="1:25" x14ac:dyDescent="0.35">
      <c r="A824" s="2">
        <v>26679</v>
      </c>
      <c r="B824">
        <v>0.51937808154542453</v>
      </c>
      <c r="C824">
        <v>3.1091309330262371</v>
      </c>
      <c r="D824">
        <v>1.0537644472189049</v>
      </c>
      <c r="E824">
        <v>1.3613960785992669</v>
      </c>
      <c r="F824">
        <v>-0.68275787118154463</v>
      </c>
      <c r="G824">
        <v>-6.6237538254983422E-2</v>
      </c>
      <c r="H824">
        <v>0.82096108090081676</v>
      </c>
      <c r="I824">
        <v>-4.1653465951550978E-2</v>
      </c>
      <c r="J824">
        <v>1.583962549623511</v>
      </c>
      <c r="K824">
        <v>-0.21076480852890761</v>
      </c>
      <c r="L824">
        <v>0.45013768652277197</v>
      </c>
      <c r="M824">
        <v>-0.71211084299489169</v>
      </c>
      <c r="N824">
        <v>-0.2135533719120957</v>
      </c>
      <c r="O824">
        <v>-1.2404734540539339</v>
      </c>
      <c r="P824">
        <v>3.3163687672820288E-3</v>
      </c>
      <c r="Q824">
        <v>-0.25046988420012861</v>
      </c>
      <c r="R824">
        <v>0.17366446930858681</v>
      </c>
      <c r="S824">
        <v>-0.1283340555416749</v>
      </c>
      <c r="T824">
        <v>0.20798985269515721</v>
      </c>
      <c r="U824">
        <v>-3.776918009287999E-3</v>
      </c>
      <c r="V824">
        <v>3.9355367220527881E-3</v>
      </c>
      <c r="W824">
        <v>-2.8966211897730149E-2</v>
      </c>
      <c r="X824">
        <v>-1.321249294258714E-2</v>
      </c>
      <c r="Y824">
        <v>-1.5309009128438829E-2</v>
      </c>
    </row>
    <row r="825" spans="1:25" x14ac:dyDescent="0.35">
      <c r="A825" s="2">
        <v>26680</v>
      </c>
      <c r="B825">
        <v>0.63375602175053536</v>
      </c>
      <c r="C825">
        <v>3.2578201413339118</v>
      </c>
      <c r="D825">
        <v>1.0958843595707819</v>
      </c>
      <c r="E825">
        <v>1.078889168957039</v>
      </c>
      <c r="F825">
        <v>-1.1688794890160401</v>
      </c>
      <c r="G825">
        <v>-0.65419240522758915</v>
      </c>
      <c r="H825">
        <v>0.80357160211681056</v>
      </c>
      <c r="I825">
        <v>-0.14679251014582539</v>
      </c>
      <c r="J825">
        <v>-0.46796163654835288</v>
      </c>
      <c r="K825">
        <v>0.82227294687963648</v>
      </c>
      <c r="L825">
        <v>-0.95588002307459508</v>
      </c>
      <c r="M825">
        <v>-0.55338171911205114</v>
      </c>
      <c r="N825">
        <v>-0.15493467381524059</v>
      </c>
      <c r="O825">
        <v>-1.1326173475362931</v>
      </c>
      <c r="P825">
        <v>-2.7970041282453499E-2</v>
      </c>
      <c r="Q825">
        <v>-0.24435677772846351</v>
      </c>
      <c r="R825">
        <v>0.17241461672922029</v>
      </c>
      <c r="S825">
        <v>-0.12234949597810919</v>
      </c>
      <c r="T825">
        <v>0.21311769399143249</v>
      </c>
      <c r="U825">
        <v>-1.3829120932047649E-2</v>
      </c>
      <c r="V825">
        <v>-2.030457235172744E-3</v>
      </c>
      <c r="W825">
        <v>-2.1715557676313679E-2</v>
      </c>
      <c r="X825">
        <v>-1.2605175714187339E-2</v>
      </c>
      <c r="Y825">
        <v>-1.510478953751892E-2</v>
      </c>
    </row>
    <row r="826" spans="1:25" x14ac:dyDescent="0.35">
      <c r="A826" s="2">
        <v>26681</v>
      </c>
      <c r="B826">
        <v>0.63656425250559634</v>
      </c>
      <c r="C826">
        <v>3.2624773063833961</v>
      </c>
      <c r="D826">
        <v>1.1081828308552339</v>
      </c>
      <c r="E826">
        <v>1.082592058756296</v>
      </c>
      <c r="F826">
        <v>-1.168574634028803</v>
      </c>
      <c r="G826">
        <v>-0.64370511818573406</v>
      </c>
      <c r="H826">
        <v>0.81503295193877245</v>
      </c>
      <c r="I826">
        <v>-0.1349647664977304</v>
      </c>
      <c r="J826">
        <v>-0.47288112156745032</v>
      </c>
      <c r="K826">
        <v>0.82217118928582822</v>
      </c>
      <c r="L826">
        <v>-0.9570678576774887</v>
      </c>
      <c r="M826">
        <v>-0.56617454457704175</v>
      </c>
      <c r="N826">
        <v>-0.15783788774872279</v>
      </c>
      <c r="O826">
        <v>-1.1333627459062601</v>
      </c>
      <c r="P826">
        <v>-3.4603875414456739E-2</v>
      </c>
      <c r="Q826">
        <v>-0.23090496047565001</v>
      </c>
      <c r="R826">
        <v>0.16673365435207921</v>
      </c>
      <c r="S826">
        <v>-0.116530616672231</v>
      </c>
      <c r="T826">
        <v>0.21470242577414961</v>
      </c>
      <c r="U826">
        <v>-1.752091347354999E-2</v>
      </c>
      <c r="V826">
        <v>-2.557366898252077E-3</v>
      </c>
      <c r="W826">
        <v>-1.266513082963072E-2</v>
      </c>
      <c r="X826">
        <v>-1.326578316889432E-2</v>
      </c>
      <c r="Y826">
        <v>-1.518594285717222E-2</v>
      </c>
    </row>
    <row r="827" spans="1:25" x14ac:dyDescent="0.35">
      <c r="A827" s="2">
        <v>26682</v>
      </c>
      <c r="B827">
        <v>0.64685662464661919</v>
      </c>
      <c r="C827">
        <v>3.2765501400498489</v>
      </c>
      <c r="D827">
        <v>1.148368864392681</v>
      </c>
      <c r="E827">
        <v>1.0921637742876209</v>
      </c>
      <c r="F827">
        <v>-1.167435324232118</v>
      </c>
      <c r="G827">
        <v>-0.61022626079250708</v>
      </c>
      <c r="H827">
        <v>0.85090795275058229</v>
      </c>
      <c r="I827">
        <v>-9.6427979077290976E-2</v>
      </c>
      <c r="J827">
        <v>-0.48853358318574502</v>
      </c>
      <c r="K827">
        <v>0.82180062784771368</v>
      </c>
      <c r="L827">
        <v>-0.96075653701416219</v>
      </c>
      <c r="M827">
        <v>-0.60497347648239719</v>
      </c>
      <c r="N827">
        <v>-0.16649426591416791</v>
      </c>
      <c r="O827">
        <v>-1.1356258111197159</v>
      </c>
      <c r="P827">
        <v>-6.2505982279650443E-2</v>
      </c>
      <c r="Q827">
        <v>-0.1681210667572787</v>
      </c>
      <c r="R827">
        <v>0.14833524665096681</v>
      </c>
      <c r="S827">
        <v>-0.10345312180928889</v>
      </c>
      <c r="T827">
        <v>0.22475726075373809</v>
      </c>
      <c r="U827">
        <v>-1.9391083422867099E-2</v>
      </c>
      <c r="V827">
        <v>-5.785897718365459E-3</v>
      </c>
      <c r="W827">
        <v>-2.4003633767802839E-2</v>
      </c>
      <c r="X827">
        <v>-7.8119647312771944E-3</v>
      </c>
      <c r="Y827">
        <v>-1.8636671490649511E-2</v>
      </c>
    </row>
    <row r="828" spans="1:25" x14ac:dyDescent="0.35">
      <c r="A828" s="2">
        <v>26683</v>
      </c>
      <c r="B828">
        <v>0.65621951919983368</v>
      </c>
      <c r="C828">
        <v>3.2772093453474849</v>
      </c>
      <c r="D828">
        <v>1.170956149628487</v>
      </c>
      <c r="E828">
        <v>1.06763023227495</v>
      </c>
      <c r="F828">
        <v>-1.154530895368006</v>
      </c>
      <c r="G828">
        <v>-0.58577117917554711</v>
      </c>
      <c r="H828">
        <v>0.88493790877928402</v>
      </c>
      <c r="I828">
        <v>-5.9885303238518178E-2</v>
      </c>
      <c r="J828">
        <v>-0.49917243139728529</v>
      </c>
      <c r="K828">
        <v>0.81791852207986548</v>
      </c>
      <c r="L828">
        <v>-0.96742813771710301</v>
      </c>
      <c r="M828">
        <v>-0.64124421104870433</v>
      </c>
      <c r="N828">
        <v>-0.17419936236716119</v>
      </c>
      <c r="O828">
        <v>-1.1414619540121289</v>
      </c>
      <c r="P828">
        <v>-0.12540712997168049</v>
      </c>
      <c r="Q828">
        <v>-0.1278902197346638</v>
      </c>
      <c r="R828">
        <v>0.11127103471329471</v>
      </c>
      <c r="S828">
        <v>-0.1040125536777141</v>
      </c>
      <c r="T828">
        <v>0.22463601140725581</v>
      </c>
      <c r="U828">
        <v>-3.6239339086628519E-2</v>
      </c>
      <c r="V828">
        <v>2.6626095364531061E-3</v>
      </c>
      <c r="W828">
        <v>-2.204304552076819E-2</v>
      </c>
      <c r="X828">
        <v>-2.5829280164945891E-3</v>
      </c>
      <c r="Y828">
        <v>-1.933892948332646E-2</v>
      </c>
    </row>
    <row r="829" spans="1:25" x14ac:dyDescent="0.35">
      <c r="A829" s="2">
        <v>26686</v>
      </c>
      <c r="B829">
        <v>0.65501214076984082</v>
      </c>
      <c r="C829">
        <v>3.278572478634862</v>
      </c>
      <c r="D829">
        <v>1.1704862326933401</v>
      </c>
      <c r="E829">
        <v>1.0734119492299039</v>
      </c>
      <c r="F829">
        <v>-1.1566796285573859</v>
      </c>
      <c r="G829">
        <v>-0.58691230091226931</v>
      </c>
      <c r="H829">
        <v>0.88258731896217224</v>
      </c>
      <c r="I829">
        <v>-6.2790941800884209E-2</v>
      </c>
      <c r="J829">
        <v>-0.49872597926009993</v>
      </c>
      <c r="K829">
        <v>0.8183358714569865</v>
      </c>
      <c r="L829">
        <v>-0.96691551491112371</v>
      </c>
      <c r="M829">
        <v>-0.63910583715037828</v>
      </c>
      <c r="N829">
        <v>-0.17396959720285499</v>
      </c>
      <c r="O829">
        <v>-1.140846264119767</v>
      </c>
      <c r="P829">
        <v>-0.1182291212427667</v>
      </c>
      <c r="Q829">
        <v>-0.13697657999627111</v>
      </c>
      <c r="R829">
        <v>0.1173480101671497</v>
      </c>
      <c r="S829">
        <v>-0.10431255080838039</v>
      </c>
      <c r="T829">
        <v>0.22476528376009169</v>
      </c>
      <c r="U829">
        <v>-3.2333079466258213E-2</v>
      </c>
      <c r="V829">
        <v>1.6021635001617399E-3</v>
      </c>
      <c r="W829">
        <v>-2.2686200246605601E-2</v>
      </c>
      <c r="X829">
        <v>-2.8326312981321578E-3</v>
      </c>
      <c r="Y829">
        <v>-2.057404798197E-2</v>
      </c>
    </row>
    <row r="830" spans="1:25" x14ac:dyDescent="0.35">
      <c r="A830" s="2">
        <v>26687</v>
      </c>
      <c r="B830">
        <v>-1.4918073704860699E-3</v>
      </c>
      <c r="C830">
        <v>2.7144159959163279</v>
      </c>
      <c r="D830">
        <v>1.6261428543572241</v>
      </c>
      <c r="E830">
        <v>1.300841846948021</v>
      </c>
      <c r="F830">
        <v>-0.72912613828299988</v>
      </c>
      <c r="G830">
        <v>-0.20117228117052921</v>
      </c>
      <c r="H830">
        <v>0.65106592936694629</v>
      </c>
      <c r="I830">
        <v>-0.4108761808359731</v>
      </c>
      <c r="J830">
        <v>-0.25587956307576248</v>
      </c>
      <c r="K830">
        <v>0.31987109436271122</v>
      </c>
      <c r="L830">
        <v>-2.0960035518753002</v>
      </c>
      <c r="M830">
        <v>-0.94546637202341011</v>
      </c>
      <c r="N830">
        <v>0.68796471259665626</v>
      </c>
      <c r="O830">
        <v>-0.89636842927880078</v>
      </c>
      <c r="P830">
        <v>-0.15802027389938869</v>
      </c>
      <c r="Q830">
        <v>-3.3774755773615911E-2</v>
      </c>
      <c r="R830">
        <v>7.9802645363515445E-2</v>
      </c>
      <c r="S830">
        <v>-6.6324489761339492E-2</v>
      </c>
      <c r="T830">
        <v>0.2373354465384987</v>
      </c>
      <c r="U830">
        <v>-5.8948282505487178E-2</v>
      </c>
      <c r="V830">
        <v>9.282297388170593E-3</v>
      </c>
      <c r="W830">
        <v>-1.827186268676928E-2</v>
      </c>
      <c r="X830">
        <v>-2.305114209970969E-3</v>
      </c>
      <c r="Y830">
        <v>-1.7444308917110119E-2</v>
      </c>
    </row>
    <row r="831" spans="1:25" x14ac:dyDescent="0.35">
      <c r="A831" s="2">
        <v>26688</v>
      </c>
      <c r="B831">
        <v>-1.3821401302604921</v>
      </c>
      <c r="C831">
        <v>2.818040666716775</v>
      </c>
      <c r="D831">
        <v>1.9584696191924871</v>
      </c>
      <c r="E831">
        <v>1.286004083233814</v>
      </c>
      <c r="F831">
        <v>8.6621492091029623E-2</v>
      </c>
      <c r="G831">
        <v>-0.83767165808113775</v>
      </c>
      <c r="H831">
        <v>7.3689428955345485E-2</v>
      </c>
      <c r="I831">
        <v>2.8369534606353591E-2</v>
      </c>
      <c r="J831">
        <v>0.26070550514748692</v>
      </c>
      <c r="K831">
        <v>-0.48530635751989559</v>
      </c>
      <c r="L831">
        <v>-0.60345032436806945</v>
      </c>
      <c r="M831">
        <v>-0.81684046359473161</v>
      </c>
      <c r="N831">
        <v>0.46966894924026342</v>
      </c>
      <c r="O831">
        <v>0.28599560251330031</v>
      </c>
      <c r="P831">
        <v>-3.7324659704463997E-2</v>
      </c>
      <c r="Q831">
        <v>-0.33073943013504042</v>
      </c>
      <c r="R831">
        <v>0.14914572135988469</v>
      </c>
      <c r="S831">
        <v>-5.7640341538872139E-2</v>
      </c>
      <c r="T831">
        <v>0.20890903650540349</v>
      </c>
      <c r="U831">
        <v>-8.2941821621270763E-3</v>
      </c>
      <c r="V831">
        <v>7.9489948825726183E-3</v>
      </c>
      <c r="W831">
        <v>-2.31692424897397E-2</v>
      </c>
      <c r="X831">
        <v>-2.0051053711560522E-2</v>
      </c>
      <c r="Y831">
        <v>-7.8239419449415044E-3</v>
      </c>
    </row>
    <row r="832" spans="1:25" x14ac:dyDescent="0.35">
      <c r="A832" s="2">
        <v>26689</v>
      </c>
      <c r="B832">
        <v>-1.3732893503145609</v>
      </c>
      <c r="C832">
        <v>2.8271083268884261</v>
      </c>
      <c r="D832">
        <v>1.9917144118602681</v>
      </c>
      <c r="E832">
        <v>1.283215678366233</v>
      </c>
      <c r="F832">
        <v>9.2807917253637545E-2</v>
      </c>
      <c r="G832">
        <v>-0.80713814535487793</v>
      </c>
      <c r="H832">
        <v>0.109759868395805</v>
      </c>
      <c r="I832">
        <v>6.6091660289622087E-2</v>
      </c>
      <c r="J832">
        <v>0.24680895022438001</v>
      </c>
      <c r="K832">
        <v>-0.48725257912451769</v>
      </c>
      <c r="L832">
        <v>-0.60871362434847986</v>
      </c>
      <c r="M832">
        <v>-0.85637211564904092</v>
      </c>
      <c r="N832">
        <v>0.46088654617347058</v>
      </c>
      <c r="O832">
        <v>0.28226606063210491</v>
      </c>
      <c r="P832">
        <v>-7.5425610338449051E-2</v>
      </c>
      <c r="Q832">
        <v>-0.2948874514780539</v>
      </c>
      <c r="R832">
        <v>0.13339843186756259</v>
      </c>
      <c r="S832">
        <v>-5.7879518045083692E-2</v>
      </c>
      <c r="T832">
        <v>0.21163845073021439</v>
      </c>
      <c r="U832">
        <v>-1.5772632393621869E-2</v>
      </c>
      <c r="V832">
        <v>9.6148701427802349E-3</v>
      </c>
      <c r="W832">
        <v>-2.1367030374298511E-2</v>
      </c>
      <c r="X832">
        <v>-1.585949200754827E-2</v>
      </c>
      <c r="Y832">
        <v>-1.014791735403186E-2</v>
      </c>
    </row>
    <row r="833" spans="1:25" x14ac:dyDescent="0.35">
      <c r="A833" s="2">
        <v>26690</v>
      </c>
      <c r="B833">
        <v>-1.3658748170620669</v>
      </c>
      <c r="C833">
        <v>2.8334719731785629</v>
      </c>
      <c r="D833">
        <v>2.0174393573328331</v>
      </c>
      <c r="E833">
        <v>1.2783637267532471</v>
      </c>
      <c r="F833">
        <v>9.8380725591391965E-2</v>
      </c>
      <c r="G833">
        <v>-0.78311630336456062</v>
      </c>
      <c r="H833">
        <v>0.13874464561554831</v>
      </c>
      <c r="I833">
        <v>9.6644237587770729E-2</v>
      </c>
      <c r="J833">
        <v>0.23593518423937801</v>
      </c>
      <c r="K833">
        <v>-0.48898398230541851</v>
      </c>
      <c r="L833">
        <v>-0.61304308773368221</v>
      </c>
      <c r="M833">
        <v>-0.88782727037552167</v>
      </c>
      <c r="N833">
        <v>0.45396525035370378</v>
      </c>
      <c r="O833">
        <v>0.27893049542659221</v>
      </c>
      <c r="P833">
        <v>-0.1108724573386322</v>
      </c>
      <c r="Q833">
        <v>-0.2617320866285292</v>
      </c>
      <c r="R833">
        <v>0.11629585841983719</v>
      </c>
      <c r="S833">
        <v>-5.4368327579938827E-2</v>
      </c>
      <c r="T833">
        <v>0.21738395257833421</v>
      </c>
      <c r="U833">
        <v>-2.550342621828176E-2</v>
      </c>
      <c r="V833">
        <v>9.5667905003126632E-3</v>
      </c>
      <c r="W833">
        <v>-1.8692098042595421E-2</v>
      </c>
      <c r="X833">
        <v>-9.5572201881789897E-3</v>
      </c>
      <c r="Y833">
        <v>-1.3880903298395289E-2</v>
      </c>
    </row>
    <row r="834" spans="1:25" x14ac:dyDescent="0.35">
      <c r="A834" s="2">
        <v>26693</v>
      </c>
      <c r="B834">
        <v>-1.3623703361010531</v>
      </c>
      <c r="C834">
        <v>2.8366357997661629</v>
      </c>
      <c r="D834">
        <v>2.030380263469667</v>
      </c>
      <c r="E834">
        <v>1.275972020525296</v>
      </c>
      <c r="F834">
        <v>0.1012887668898602</v>
      </c>
      <c r="G834">
        <v>-0.77085134368502295</v>
      </c>
      <c r="H834">
        <v>0.15358620503469611</v>
      </c>
      <c r="I834">
        <v>0.1121437824204239</v>
      </c>
      <c r="J834">
        <v>0.23040723580709799</v>
      </c>
      <c r="K834">
        <v>-0.48992637636028691</v>
      </c>
      <c r="L834">
        <v>-0.61530267837437025</v>
      </c>
      <c r="M834">
        <v>-0.90399396211044414</v>
      </c>
      <c r="N834">
        <v>0.45039058936913018</v>
      </c>
      <c r="O834">
        <v>0.27717409625319811</v>
      </c>
      <c r="P834">
        <v>-0.12918756316924021</v>
      </c>
      <c r="Q834">
        <v>-0.24848097472567021</v>
      </c>
      <c r="R834">
        <v>0.1110237833408777</v>
      </c>
      <c r="S834">
        <v>-5.3758071493054782E-2</v>
      </c>
      <c r="T834">
        <v>0.21833403689794181</v>
      </c>
      <c r="U834">
        <v>-3.1163503563899259E-2</v>
      </c>
      <c r="V834">
        <v>9.0468272393532858E-3</v>
      </c>
      <c r="W834">
        <v>-1.5014130229731351E-2</v>
      </c>
      <c r="X834">
        <v>-4.4792395005729749E-3</v>
      </c>
      <c r="Y834">
        <v>-1.1976810901053909E-2</v>
      </c>
    </row>
    <row r="835" spans="1:25" x14ac:dyDescent="0.35">
      <c r="A835" s="2">
        <v>26694</v>
      </c>
      <c r="B835">
        <v>-1.3522090357440639</v>
      </c>
      <c r="C835">
        <v>2.84055861220993</v>
      </c>
      <c r="D835">
        <v>2.0587784429283449</v>
      </c>
      <c r="E835">
        <v>1.2584090268888259</v>
      </c>
      <c r="F835">
        <v>0.1121579236840823</v>
      </c>
      <c r="G835">
        <v>-0.74254103038318631</v>
      </c>
      <c r="H835">
        <v>0.1898093134914032</v>
      </c>
      <c r="I835">
        <v>0.15097103108572779</v>
      </c>
      <c r="J835">
        <v>0.21774671178299521</v>
      </c>
      <c r="K835">
        <v>-0.49260214342997732</v>
      </c>
      <c r="L835">
        <v>-0.62116360133464954</v>
      </c>
      <c r="M835">
        <v>-0.94293514540716084</v>
      </c>
      <c r="N835">
        <v>0.44240688291908881</v>
      </c>
      <c r="O835">
        <v>0.27232436296104762</v>
      </c>
      <c r="P835">
        <v>-0.17747560772634111</v>
      </c>
      <c r="Q835">
        <v>-0.1983058028847402</v>
      </c>
      <c r="R835">
        <v>8.8454253946152972E-2</v>
      </c>
      <c r="S835">
        <v>-4.7773611512613869E-2</v>
      </c>
      <c r="T835">
        <v>0.22200341568481921</v>
      </c>
      <c r="U835">
        <v>-3.6501999239818853E-2</v>
      </c>
      <c r="V835">
        <v>1.258814789346638E-2</v>
      </c>
      <c r="W835">
        <v>-1.426972085120639E-2</v>
      </c>
      <c r="X835">
        <v>-9.0453669235548463E-3</v>
      </c>
      <c r="Y835">
        <v>-1.379330727093318E-2</v>
      </c>
    </row>
    <row r="836" spans="1:25" x14ac:dyDescent="0.35">
      <c r="A836" s="2">
        <v>26695</v>
      </c>
      <c r="B836">
        <v>-1.341984028105115</v>
      </c>
      <c r="C836">
        <v>2.8520965535392651</v>
      </c>
      <c r="D836">
        <v>2.0956668184593972</v>
      </c>
      <c r="E836">
        <v>1.2605858460372801</v>
      </c>
      <c r="F836">
        <v>0.1159358268317722</v>
      </c>
      <c r="G836">
        <v>-0.71032800870403867</v>
      </c>
      <c r="H836">
        <v>0.22654703874992391</v>
      </c>
      <c r="I836">
        <v>0.19013733146318479</v>
      </c>
      <c r="J836">
        <v>0.2028531182300885</v>
      </c>
      <c r="K836">
        <v>-0.49389802572669722</v>
      </c>
      <c r="L836">
        <v>-0.62577782847311147</v>
      </c>
      <c r="M836">
        <v>-0.98278683947847267</v>
      </c>
      <c r="N836">
        <v>0.433514377126346</v>
      </c>
      <c r="O836">
        <v>0.26900416610057593</v>
      </c>
      <c r="P836">
        <v>-0.2146079057666041</v>
      </c>
      <c r="Q836">
        <v>-0.14147026911296059</v>
      </c>
      <c r="R836">
        <v>6.0207636167351322E-2</v>
      </c>
      <c r="S836">
        <v>-3.3258350553107531E-2</v>
      </c>
      <c r="T836">
        <v>0.23230309127487189</v>
      </c>
      <c r="U836">
        <v>-4.5478761448626628E-2</v>
      </c>
      <c r="V836">
        <v>1.089542361616077E-2</v>
      </c>
      <c r="W836">
        <v>-1.954371789850291E-2</v>
      </c>
      <c r="X836">
        <v>-4.4885580799198591E-3</v>
      </c>
      <c r="Y836">
        <v>-1.5347637011511791E-2</v>
      </c>
    </row>
    <row r="837" spans="1:25" x14ac:dyDescent="0.35">
      <c r="A837" s="2">
        <v>26696</v>
      </c>
      <c r="B837">
        <v>-2.0179080527184761</v>
      </c>
      <c r="C837">
        <v>2.0620447112420601</v>
      </c>
      <c r="D837">
        <v>2.0245419703370731</v>
      </c>
      <c r="E837">
        <v>1.21630722705348</v>
      </c>
      <c r="F837">
        <v>0.36759652604410592</v>
      </c>
      <c r="G837">
        <v>-0.26557080105601899</v>
      </c>
      <c r="H837">
        <v>0.20287110947806611</v>
      </c>
      <c r="I837">
        <v>-0.56755383289686856</v>
      </c>
      <c r="J837">
        <v>-6.563537295167865E-2</v>
      </c>
      <c r="K837">
        <v>-0.55730573174021725</v>
      </c>
      <c r="L837">
        <v>-0.64391335363801594</v>
      </c>
      <c r="M837">
        <v>-0.547024691570969</v>
      </c>
      <c r="N837">
        <v>-0.91596084426336777</v>
      </c>
      <c r="O837">
        <v>-0.1380706206288583</v>
      </c>
      <c r="P837">
        <v>-0.1714574083108876</v>
      </c>
      <c r="Q837">
        <v>-0.32082622152092072</v>
      </c>
      <c r="R837">
        <v>5.9906153499056959E-2</v>
      </c>
      <c r="S837">
        <v>-7.9119256520334094E-2</v>
      </c>
      <c r="T837">
        <v>0.17927187471979841</v>
      </c>
      <c r="U837">
        <v>-5.1244208111319002E-2</v>
      </c>
      <c r="V837">
        <v>7.3931081604031029E-2</v>
      </c>
      <c r="W837">
        <v>-2.4287216731069809E-2</v>
      </c>
      <c r="X837">
        <v>1.0732340080013929E-2</v>
      </c>
      <c r="Y837">
        <v>1.0077962899781511E-2</v>
      </c>
    </row>
    <row r="838" spans="1:25" x14ac:dyDescent="0.35">
      <c r="A838" s="2">
        <v>26697</v>
      </c>
      <c r="B838">
        <v>-2.0125720470708099</v>
      </c>
      <c r="C838">
        <v>2.0525805914264881</v>
      </c>
      <c r="D838">
        <v>2.027131045519948</v>
      </c>
      <c r="E838">
        <v>1.174623025813532</v>
      </c>
      <c r="F838">
        <v>0.38521128791930892</v>
      </c>
      <c r="G838">
        <v>-0.25497691976190939</v>
      </c>
      <c r="H838">
        <v>0.22507988894796149</v>
      </c>
      <c r="I838">
        <v>-0.54403005114441949</v>
      </c>
      <c r="J838">
        <v>-6.9471783962367639E-2</v>
      </c>
      <c r="K838">
        <v>-0.56215960531279285</v>
      </c>
      <c r="L838">
        <v>-0.6505035026500916</v>
      </c>
      <c r="M838">
        <v>-0.5706355541729603</v>
      </c>
      <c r="N838">
        <v>-0.92031882035515555</v>
      </c>
      <c r="O838">
        <v>-0.14449561335172101</v>
      </c>
      <c r="P838">
        <v>-0.23190077305927989</v>
      </c>
      <c r="Q838">
        <v>-0.31324732684768419</v>
      </c>
      <c r="R838">
        <v>3.8065474003663162E-2</v>
      </c>
      <c r="S838">
        <v>-8.5104563641777445E-2</v>
      </c>
      <c r="T838">
        <v>0.1746526316205807</v>
      </c>
      <c r="U838">
        <v>-6.1195137303955392E-2</v>
      </c>
      <c r="V838">
        <v>8.4156902234671108E-2</v>
      </c>
      <c r="W838">
        <v>-1.8740983235192309E-2</v>
      </c>
      <c r="X838">
        <v>2.0167944819824851E-2</v>
      </c>
      <c r="Y838">
        <v>1.613794198646696E-2</v>
      </c>
    </row>
    <row r="839" spans="1:25" x14ac:dyDescent="0.35">
      <c r="A839" s="2">
        <v>26700</v>
      </c>
      <c r="B839">
        <v>-2.5413807687262628</v>
      </c>
      <c r="C839">
        <v>1.3339033328665519</v>
      </c>
      <c r="D839">
        <v>1.7745483290895281</v>
      </c>
      <c r="E839">
        <v>1.288501256343233</v>
      </c>
      <c r="F839">
        <v>-8.9895313820311899E-3</v>
      </c>
      <c r="G839">
        <v>0.2058359965304935</v>
      </c>
      <c r="H839">
        <v>0.62112807511263768</v>
      </c>
      <c r="I839">
        <v>-0.77839216380732124</v>
      </c>
      <c r="J839">
        <v>-0.15755688036824611</v>
      </c>
      <c r="K839">
        <v>0.55825091692037998</v>
      </c>
      <c r="L839">
        <v>0.10336559787447611</v>
      </c>
      <c r="M839">
        <v>-1.0235485920340039</v>
      </c>
      <c r="N839">
        <v>-0.27903021511043069</v>
      </c>
      <c r="O839">
        <v>0.16627210316199781</v>
      </c>
      <c r="P839">
        <v>-0.31781455375493872</v>
      </c>
      <c r="Q839">
        <v>-0.26147446627050958</v>
      </c>
      <c r="R839">
        <v>-2.3066686821021719E-2</v>
      </c>
      <c r="S839">
        <v>-9.3974415541538653E-2</v>
      </c>
      <c r="T839">
        <v>0.15735569439279301</v>
      </c>
      <c r="U839">
        <v>-4.0477652519627018E-2</v>
      </c>
      <c r="V839">
        <v>7.9490388854714322E-2</v>
      </c>
      <c r="W839">
        <v>-3.6023175245982628E-2</v>
      </c>
      <c r="X839">
        <v>2.1054863001220659E-2</v>
      </c>
      <c r="Y839">
        <v>5.3125532280783264E-3</v>
      </c>
    </row>
    <row r="840" spans="1:25" x14ac:dyDescent="0.35">
      <c r="A840" s="2">
        <v>26701</v>
      </c>
      <c r="B840">
        <v>-2.532793531035626</v>
      </c>
      <c r="C840">
        <v>1.352036464010103</v>
      </c>
      <c r="D840">
        <v>1.816560172462508</v>
      </c>
      <c r="E840">
        <v>1.3123985473231381</v>
      </c>
      <c r="F840">
        <v>-1.3004453087140939E-2</v>
      </c>
      <c r="G840">
        <v>0.2388345835993774</v>
      </c>
      <c r="H840">
        <v>0.65335714879486184</v>
      </c>
      <c r="I840">
        <v>-0.74459059846774578</v>
      </c>
      <c r="J840">
        <v>-0.17332585834697939</v>
      </c>
      <c r="K840">
        <v>0.55950022896439011</v>
      </c>
      <c r="L840">
        <v>0.101472492104958</v>
      </c>
      <c r="M840">
        <v>-1.0591033060914179</v>
      </c>
      <c r="N840">
        <v>-0.28715769496566612</v>
      </c>
      <c r="O840">
        <v>0.16588722082090371</v>
      </c>
      <c r="P840">
        <v>-0.32312319212496299</v>
      </c>
      <c r="Q840">
        <v>-0.2086367490433518</v>
      </c>
      <c r="R840">
        <v>-2.6330415391368621E-2</v>
      </c>
      <c r="S840">
        <v>-7.8385337725945914E-2</v>
      </c>
      <c r="T840">
        <v>0.1687288415277424</v>
      </c>
      <c r="U840">
        <v>-4.3139387559558803E-2</v>
      </c>
      <c r="V840">
        <v>6.7911229061571848E-2</v>
      </c>
      <c r="W840">
        <v>-3.2335122191514062E-2</v>
      </c>
      <c r="X840">
        <v>1.6575686615146579E-2</v>
      </c>
      <c r="Y840">
        <v>1.694720129785143E-3</v>
      </c>
    </row>
    <row r="841" spans="1:25" x14ac:dyDescent="0.35">
      <c r="A841" s="2">
        <v>26702</v>
      </c>
      <c r="B841">
        <v>-2.542915008994115</v>
      </c>
      <c r="C841">
        <v>1.345503886912615</v>
      </c>
      <c r="D841">
        <v>1.7840080628369059</v>
      </c>
      <c r="E841">
        <v>1.3234181517365471</v>
      </c>
      <c r="F841">
        <v>-2.2010005331356011E-2</v>
      </c>
      <c r="G841">
        <v>0.2079098755498274</v>
      </c>
      <c r="H841">
        <v>0.61560138332439518</v>
      </c>
      <c r="I841">
        <v>-0.78477467071621887</v>
      </c>
      <c r="J841">
        <v>-0.1593973887565954</v>
      </c>
      <c r="K841">
        <v>0.56191370322766299</v>
      </c>
      <c r="L841">
        <v>0.10716436675890779</v>
      </c>
      <c r="M841">
        <v>-1.0185406377532451</v>
      </c>
      <c r="N841">
        <v>-0.27852752105573569</v>
      </c>
      <c r="O841">
        <v>0.1702904526871766</v>
      </c>
      <c r="P841">
        <v>-0.27542878060850512</v>
      </c>
      <c r="Q841">
        <v>-0.25543636358888222</v>
      </c>
      <c r="R841">
        <v>-7.2886492105985346E-3</v>
      </c>
      <c r="S841">
        <v>-7.5198033584400636E-2</v>
      </c>
      <c r="T841">
        <v>0.1634585571386927</v>
      </c>
      <c r="U841">
        <v>-2.9145026674959919E-2</v>
      </c>
      <c r="V841">
        <v>6.4918605238205418E-2</v>
      </c>
      <c r="W841">
        <v>-3.3260375500039643E-2</v>
      </c>
      <c r="X841">
        <v>1.249445553427439E-2</v>
      </c>
      <c r="Y841">
        <v>2.6416328529272272E-3</v>
      </c>
    </row>
    <row r="842" spans="1:25" x14ac:dyDescent="0.35">
      <c r="A842" s="2">
        <v>26703</v>
      </c>
      <c r="B842">
        <v>-2.5405721123021561</v>
      </c>
      <c r="C842">
        <v>1.349499711120193</v>
      </c>
      <c r="D842">
        <v>1.794591741195289</v>
      </c>
      <c r="E842">
        <v>1.3272660835115611</v>
      </c>
      <c r="F842">
        <v>-2.2204401974092802E-2</v>
      </c>
      <c r="G842">
        <v>0.2166832517366169</v>
      </c>
      <c r="H842">
        <v>0.62483823948147066</v>
      </c>
      <c r="I842">
        <v>-0.77500448883736883</v>
      </c>
      <c r="J842">
        <v>-0.16347562030724519</v>
      </c>
      <c r="K842">
        <v>0.56182404558213994</v>
      </c>
      <c r="L842">
        <v>0.10623427465741531</v>
      </c>
      <c r="M842">
        <v>-1.028532852850278</v>
      </c>
      <c r="N842">
        <v>-0.28087190784969529</v>
      </c>
      <c r="O842">
        <v>0.16968056109354279</v>
      </c>
      <c r="P842">
        <v>-0.28387401221983338</v>
      </c>
      <c r="Q842">
        <v>-0.24248327313746629</v>
      </c>
      <c r="R842">
        <v>-9.8320454817089221E-3</v>
      </c>
      <c r="S842">
        <v>-7.2192392812301623E-2</v>
      </c>
      <c r="T842">
        <v>0.1665149388639233</v>
      </c>
      <c r="U842">
        <v>-3.2228998994434689E-2</v>
      </c>
      <c r="V842">
        <v>6.2381670992593237E-2</v>
      </c>
      <c r="W842">
        <v>-3.2545846384015698E-2</v>
      </c>
      <c r="X842">
        <v>1.484397479872566E-2</v>
      </c>
      <c r="Y842">
        <v>1.7508258202227811E-3</v>
      </c>
    </row>
    <row r="843" spans="1:25" x14ac:dyDescent="0.35">
      <c r="A843" s="2">
        <v>26704</v>
      </c>
      <c r="B843">
        <v>-2.0483510170391321</v>
      </c>
      <c r="C843">
        <v>2.0217275307422189</v>
      </c>
      <c r="D843">
        <v>1.901233767378351</v>
      </c>
      <c r="E843">
        <v>1.196311210764808</v>
      </c>
      <c r="F843">
        <v>0.35752978105239158</v>
      </c>
      <c r="G843">
        <v>-0.37107960447951149</v>
      </c>
      <c r="H843">
        <v>8.7197617800096841E-2</v>
      </c>
      <c r="I843">
        <v>-0.68941479881073675</v>
      </c>
      <c r="J843">
        <v>-1.675110296138026E-2</v>
      </c>
      <c r="K843">
        <v>-0.55467330282816918</v>
      </c>
      <c r="L843">
        <v>-0.63051665684733815</v>
      </c>
      <c r="M843">
        <v>-0.42073861554732822</v>
      </c>
      <c r="N843">
        <v>-0.88784406079552247</v>
      </c>
      <c r="O843">
        <v>-0.13035939591961751</v>
      </c>
      <c r="P843">
        <v>-8.4715359146114402E-2</v>
      </c>
      <c r="Q843">
        <v>-0.46913205525909679</v>
      </c>
      <c r="R843">
        <v>9.7777118070473401E-2</v>
      </c>
      <c r="S843">
        <v>-6.7107120694622172E-2</v>
      </c>
      <c r="T843">
        <v>0.1667686982112136</v>
      </c>
      <c r="U843">
        <v>-4.0019259028783109E-2</v>
      </c>
      <c r="V843">
        <v>7.1732278153672238E-2</v>
      </c>
      <c r="W843">
        <v>-2.6024959255937299E-2</v>
      </c>
      <c r="X843">
        <v>1.164639449983253E-2</v>
      </c>
      <c r="Y843">
        <v>7.9537053753897871E-3</v>
      </c>
    </row>
    <row r="844" spans="1:25" x14ac:dyDescent="0.35">
      <c r="A844" s="2">
        <v>26707</v>
      </c>
      <c r="B844">
        <v>-1.428977752191362</v>
      </c>
      <c r="C844">
        <v>2.6916531377356359</v>
      </c>
      <c r="D844">
        <v>1.692878293300244</v>
      </c>
      <c r="E844">
        <v>1.0818451097338999</v>
      </c>
      <c r="F844">
        <v>0.13128950039064999</v>
      </c>
      <c r="G844">
        <v>-1.034467735816327</v>
      </c>
      <c r="H844">
        <v>-0.1020726423812499</v>
      </c>
      <c r="I844">
        <v>-0.1549061549145036</v>
      </c>
      <c r="J844">
        <v>0.35599599521900099</v>
      </c>
      <c r="K844">
        <v>-0.49894032530747051</v>
      </c>
      <c r="L844">
        <v>-0.59912902179179195</v>
      </c>
      <c r="M844">
        <v>-0.62170802629940913</v>
      </c>
      <c r="N844">
        <v>0.51575991985512504</v>
      </c>
      <c r="O844">
        <v>0.27887930536080552</v>
      </c>
      <c r="P844">
        <v>-8.9255610969330643E-2</v>
      </c>
      <c r="Q844">
        <v>-0.6261352852588784</v>
      </c>
      <c r="R844">
        <v>0.1214993851738894</v>
      </c>
      <c r="S844">
        <v>-8.2810905318283334E-2</v>
      </c>
      <c r="T844">
        <v>0.15833110437859821</v>
      </c>
      <c r="U844">
        <v>-3.4745029693480242E-2</v>
      </c>
      <c r="V844">
        <v>7.1810426157741997E-2</v>
      </c>
      <c r="W844">
        <v>-4.5181526560600697E-2</v>
      </c>
      <c r="X844">
        <v>1.1327799648675139E-2</v>
      </c>
      <c r="Y844">
        <v>6.0112972594256464E-3</v>
      </c>
    </row>
    <row r="845" spans="1:25" x14ac:dyDescent="0.35">
      <c r="A845" s="2">
        <v>26708</v>
      </c>
      <c r="B845">
        <v>-0.90538498864286088</v>
      </c>
      <c r="C845">
        <v>2.9026954588967331</v>
      </c>
      <c r="D845">
        <v>0.92262814847991759</v>
      </c>
      <c r="E845">
        <v>1.366193568888826</v>
      </c>
      <c r="F845">
        <v>0.53616905933370496</v>
      </c>
      <c r="G845">
        <v>0.15330996448884859</v>
      </c>
      <c r="H845">
        <v>-3.7657650538525753E-2</v>
      </c>
      <c r="I845">
        <v>-0.39819451029927599</v>
      </c>
      <c r="J845">
        <v>1.2970716504082489</v>
      </c>
      <c r="K845">
        <v>-1.0199414553585959</v>
      </c>
      <c r="L845">
        <v>-0.1471226692197764</v>
      </c>
      <c r="M845">
        <v>-0.65633503031259699</v>
      </c>
      <c r="N845">
        <v>0.585050898609217</v>
      </c>
      <c r="O845">
        <v>0.26243319270286558</v>
      </c>
      <c r="P845">
        <v>-9.9204728609237125E-2</v>
      </c>
      <c r="Q845">
        <v>-0.58791515165952091</v>
      </c>
      <c r="R845">
        <v>0.1235802839716869</v>
      </c>
      <c r="S845">
        <v>-8.5394738851825192E-2</v>
      </c>
      <c r="T845">
        <v>0.16181499555065301</v>
      </c>
      <c r="U845">
        <v>-3.0701479610527022E-2</v>
      </c>
      <c r="V845">
        <v>6.6004815969270908E-2</v>
      </c>
      <c r="W845">
        <v>-4.6785395493137823E-2</v>
      </c>
      <c r="X845">
        <v>9.291321764076545E-3</v>
      </c>
      <c r="Y845">
        <v>9.5962546972238986E-3</v>
      </c>
    </row>
    <row r="846" spans="1:25" x14ac:dyDescent="0.35">
      <c r="A846" s="2">
        <v>26709</v>
      </c>
      <c r="B846">
        <v>-2.625278747205873</v>
      </c>
      <c r="C846">
        <v>1.224085624583376</v>
      </c>
      <c r="D846">
        <v>1.426839232620567</v>
      </c>
      <c r="E846">
        <v>1.256644935445858</v>
      </c>
      <c r="F846">
        <v>-5.0905533161700427E-2</v>
      </c>
      <c r="G846">
        <v>-0.10328587420125961</v>
      </c>
      <c r="H846">
        <v>0.27056643307758738</v>
      </c>
      <c r="I846">
        <v>-1.142145760205491</v>
      </c>
      <c r="J846">
        <v>-1.511671525859018E-2</v>
      </c>
      <c r="K846">
        <v>0.57057167159078381</v>
      </c>
      <c r="L846">
        <v>0.14902150733279559</v>
      </c>
      <c r="M846">
        <v>-0.63529961866536633</v>
      </c>
      <c r="N846">
        <v>-0.19269341736035081</v>
      </c>
      <c r="O846">
        <v>0.19482364592188769</v>
      </c>
      <c r="P846">
        <v>-5.1150608965354921E-2</v>
      </c>
      <c r="Q846">
        <v>-0.59729961192483072</v>
      </c>
      <c r="R846">
        <v>5.8295953584719333E-2</v>
      </c>
      <c r="S846">
        <v>-9.5260630681482966E-2</v>
      </c>
      <c r="T846">
        <v>0.13215091666897491</v>
      </c>
      <c r="U846">
        <v>-1.445353294226475E-2</v>
      </c>
      <c r="V846">
        <v>6.9118587703753218E-2</v>
      </c>
      <c r="W846">
        <v>-4.4617638080689317E-2</v>
      </c>
      <c r="X846">
        <v>1.681364528149544E-2</v>
      </c>
      <c r="Y846">
        <v>-5.4432316973445976E-3</v>
      </c>
    </row>
    <row r="847" spans="1:25" x14ac:dyDescent="0.35">
      <c r="A847" s="2">
        <v>26710</v>
      </c>
      <c r="B847">
        <v>-2.2575113690540629</v>
      </c>
      <c r="C847">
        <v>0.58992067694786299</v>
      </c>
      <c r="D847">
        <v>1.141738157776458</v>
      </c>
      <c r="E847">
        <v>1.998155952013938</v>
      </c>
      <c r="F847">
        <v>0.82233867963932106</v>
      </c>
      <c r="G847">
        <v>-0.4066377020194602</v>
      </c>
      <c r="H847">
        <v>0.1103231004088779</v>
      </c>
      <c r="I847">
        <v>-0.27778421261276032</v>
      </c>
      <c r="J847">
        <v>0.39202395712353338</v>
      </c>
      <c r="K847">
        <v>1.3857096260612789</v>
      </c>
      <c r="L847">
        <v>-0.26387326945812573</v>
      </c>
      <c r="M847">
        <v>-0.50341884006055471</v>
      </c>
      <c r="N847">
        <v>-0.56464884086854117</v>
      </c>
      <c r="O847">
        <v>0.41389338214526228</v>
      </c>
      <c r="P847">
        <v>-3.6936217987874151E-2</v>
      </c>
      <c r="Q847">
        <v>-0.57730690182764466</v>
      </c>
      <c r="R847">
        <v>5.8230196535922353E-2</v>
      </c>
      <c r="S847">
        <v>-7.8972687796494065E-2</v>
      </c>
      <c r="T847">
        <v>0.14234352773762579</v>
      </c>
      <c r="U847">
        <v>-1.822608422386535E-2</v>
      </c>
      <c r="V847">
        <v>5.8692169740361823E-2</v>
      </c>
      <c r="W847">
        <v>-4.2784378876177621E-2</v>
      </c>
      <c r="X847">
        <v>1.4789889730395789E-2</v>
      </c>
      <c r="Y847">
        <v>-7.5373378924605628E-3</v>
      </c>
    </row>
    <row r="848" spans="1:25" x14ac:dyDescent="0.35">
      <c r="A848" s="2">
        <v>26711</v>
      </c>
      <c r="B848">
        <v>-1.1943374464083389</v>
      </c>
      <c r="C848">
        <v>1.5458054055048891</v>
      </c>
      <c r="D848">
        <v>0.68220177151327588</v>
      </c>
      <c r="E848">
        <v>2.2057875185989242</v>
      </c>
      <c r="F848">
        <v>1.6149993979833599</v>
      </c>
      <c r="G848">
        <v>0.36555794269301262</v>
      </c>
      <c r="H848">
        <v>-0.17802518424387209</v>
      </c>
      <c r="I848">
        <v>-0.24189553237293901</v>
      </c>
      <c r="J848">
        <v>1.3994713067083731</v>
      </c>
      <c r="K848">
        <v>-0.25382612985784708</v>
      </c>
      <c r="L848">
        <v>-0.56825208116965187</v>
      </c>
      <c r="M848">
        <v>-0.1336238925196169</v>
      </c>
      <c r="N848">
        <v>-1.147877840630831</v>
      </c>
      <c r="O848">
        <v>8.6835956056139849E-2</v>
      </c>
      <c r="P848">
        <v>4.1774384063208728E-2</v>
      </c>
      <c r="Q848">
        <v>-0.53172508620309078</v>
      </c>
      <c r="R848">
        <v>0.12369773275124341</v>
      </c>
      <c r="S848">
        <v>-6.2618623317807848E-2</v>
      </c>
      <c r="T848">
        <v>0.1723474853697195</v>
      </c>
      <c r="U848">
        <v>-3.4232178307029508E-2</v>
      </c>
      <c r="V848">
        <v>4.8732041547163263E-2</v>
      </c>
      <c r="W848">
        <v>-3.0094136188173429E-2</v>
      </c>
      <c r="X848">
        <v>1.6823379992834689E-2</v>
      </c>
      <c r="Y848">
        <v>-3.689818996075042E-3</v>
      </c>
    </row>
    <row r="849" spans="1:25" x14ac:dyDescent="0.35">
      <c r="A849" s="2">
        <v>26714</v>
      </c>
      <c r="B849">
        <v>-1.189654982435175</v>
      </c>
      <c r="C849">
        <v>1.5576895185117119</v>
      </c>
      <c r="D849">
        <v>0.70814219890535168</v>
      </c>
      <c r="E849">
        <v>2.222392598299177</v>
      </c>
      <c r="F849">
        <v>1.612128604031815</v>
      </c>
      <c r="G849">
        <v>0.38612432268919139</v>
      </c>
      <c r="H849">
        <v>-0.15774719945344479</v>
      </c>
      <c r="I849">
        <v>-0.2211463854333893</v>
      </c>
      <c r="J849">
        <v>1.3895962723770721</v>
      </c>
      <c r="K849">
        <v>-0.25323572842085112</v>
      </c>
      <c r="L849">
        <v>-0.56967792685224372</v>
      </c>
      <c r="M849">
        <v>-0.1566047470808983</v>
      </c>
      <c r="N849">
        <v>-1.153311150549222</v>
      </c>
      <c r="O849">
        <v>8.6570182472181109E-2</v>
      </c>
      <c r="P849">
        <v>4.1333940521232793E-2</v>
      </c>
      <c r="Q849">
        <v>-0.50837744464275847</v>
      </c>
      <c r="R849">
        <v>0.122337401773285</v>
      </c>
      <c r="S849">
        <v>-5.2188462641503827E-2</v>
      </c>
      <c r="T849">
        <v>0.17729545248145609</v>
      </c>
      <c r="U849">
        <v>-3.7167686026948997E-2</v>
      </c>
      <c r="V849">
        <v>4.2762195297563643E-2</v>
      </c>
      <c r="W849">
        <v>-3.5055876626978441E-2</v>
      </c>
      <c r="X849">
        <v>1.068320719138024E-2</v>
      </c>
      <c r="Y849">
        <v>-1.110418863478065E-3</v>
      </c>
    </row>
    <row r="850" spans="1:25" x14ac:dyDescent="0.35">
      <c r="A850" s="2">
        <v>26715</v>
      </c>
      <c r="B850">
        <v>-1.185219496633976</v>
      </c>
      <c r="C850">
        <v>1.556169445661199</v>
      </c>
      <c r="D850">
        <v>0.717369465091099</v>
      </c>
      <c r="E850">
        <v>2.2046917834083741</v>
      </c>
      <c r="F850">
        <v>1.62070626858164</v>
      </c>
      <c r="G850">
        <v>0.39812380950343068</v>
      </c>
      <c r="H850">
        <v>-0.139457400764987</v>
      </c>
      <c r="I850">
        <v>-0.20193220354587549</v>
      </c>
      <c r="J850">
        <v>1.384490800033696</v>
      </c>
      <c r="K850">
        <v>-0.25567096660776589</v>
      </c>
      <c r="L850">
        <v>-0.5736394668649214</v>
      </c>
      <c r="M850">
        <v>-0.17644643422893011</v>
      </c>
      <c r="N850">
        <v>-1.15731608866367</v>
      </c>
      <c r="O850">
        <v>8.2965751594854684E-2</v>
      </c>
      <c r="P850">
        <v>7.8081068856446596E-3</v>
      </c>
      <c r="Q850">
        <v>-0.49524917547238928</v>
      </c>
      <c r="R850">
        <v>0.107829279899693</v>
      </c>
      <c r="S850">
        <v>-4.9581660166583517E-2</v>
      </c>
      <c r="T850">
        <v>0.17963598832847699</v>
      </c>
      <c r="U850">
        <v>-4.7836201403614512E-2</v>
      </c>
      <c r="V850">
        <v>4.7590080631806142E-2</v>
      </c>
      <c r="W850">
        <v>-3.531291639803677E-2</v>
      </c>
      <c r="X850">
        <v>1.5916152305916909E-2</v>
      </c>
      <c r="Y850">
        <v>1.7544384225203109E-3</v>
      </c>
    </row>
    <row r="851" spans="1:25" x14ac:dyDescent="0.35">
      <c r="A851" s="2">
        <v>26716</v>
      </c>
      <c r="B851">
        <v>-1.1856865703538679</v>
      </c>
      <c r="C851">
        <v>1.5620534360482941</v>
      </c>
      <c r="D851">
        <v>0.7219339594023878</v>
      </c>
      <c r="E851">
        <v>2.2230159316796141</v>
      </c>
      <c r="F851">
        <v>1.613392802785792</v>
      </c>
      <c r="G851">
        <v>0.39832086807179129</v>
      </c>
      <c r="H851">
        <v>-0.14362901000666389</v>
      </c>
      <c r="I851">
        <v>-0.20602298626032431</v>
      </c>
      <c r="J851">
        <v>1.383936009676221</v>
      </c>
      <c r="K851">
        <v>-0.25375593993790552</v>
      </c>
      <c r="L851">
        <v>-0.5713997075896029</v>
      </c>
      <c r="M851">
        <v>-0.17189731925406049</v>
      </c>
      <c r="N851">
        <v>-1.156733238029195</v>
      </c>
      <c r="O851">
        <v>8.5141004170344356E-2</v>
      </c>
      <c r="P851">
        <v>2.53499664529712E-2</v>
      </c>
      <c r="Q851">
        <v>-0.48466978917779141</v>
      </c>
      <c r="R851">
        <v>0.1090308363567237</v>
      </c>
      <c r="S851">
        <v>-4.0636948771991512E-2</v>
      </c>
      <c r="T851">
        <v>0.18296053468003801</v>
      </c>
      <c r="U851">
        <v>-4.5804443891892282E-2</v>
      </c>
      <c r="V851">
        <v>4.2554491858328707E-2</v>
      </c>
      <c r="W851">
        <v>-3.6043194741714697E-2</v>
      </c>
      <c r="X851">
        <v>1.1449518331897141E-2</v>
      </c>
      <c r="Y851">
        <v>1.8876121621400619E-3</v>
      </c>
    </row>
    <row r="852" spans="1:25" x14ac:dyDescent="0.35">
      <c r="A852" s="2">
        <v>26717</v>
      </c>
      <c r="B852">
        <v>-1.1817875603205621</v>
      </c>
      <c r="C852">
        <v>1.571986249520009</v>
      </c>
      <c r="D852">
        <v>0.74323109256676412</v>
      </c>
      <c r="E852">
        <v>2.2370001029311082</v>
      </c>
      <c r="F852">
        <v>1.610870706077403</v>
      </c>
      <c r="G852">
        <v>0.41510931357827918</v>
      </c>
      <c r="H852">
        <v>-0.12703484153280911</v>
      </c>
      <c r="I852">
        <v>-0.18913705241727979</v>
      </c>
      <c r="J852">
        <v>1.3758628789610461</v>
      </c>
      <c r="K852">
        <v>-0.253195490086426</v>
      </c>
      <c r="L852">
        <v>-0.57250058127783054</v>
      </c>
      <c r="M852">
        <v>-0.19071663022917301</v>
      </c>
      <c r="N852">
        <v>-1.1612073282556621</v>
      </c>
      <c r="O852">
        <v>8.4927336866166533E-2</v>
      </c>
      <c r="P852">
        <v>2.5054332769092129E-2</v>
      </c>
      <c r="Q852">
        <v>-0.46471853805202368</v>
      </c>
      <c r="R852">
        <v>0.1041019383520984</v>
      </c>
      <c r="S852">
        <v>-3.0192031287046232E-2</v>
      </c>
      <c r="T852">
        <v>0.18761594149420679</v>
      </c>
      <c r="U852">
        <v>-4.9769481555238367E-2</v>
      </c>
      <c r="V852">
        <v>3.5971367441853842E-2</v>
      </c>
      <c r="W852">
        <v>-3.1066550074129139E-2</v>
      </c>
      <c r="X852">
        <v>6.5388753391973243E-3</v>
      </c>
      <c r="Y852">
        <v>3.964882636078999E-4</v>
      </c>
    </row>
    <row r="853" spans="1:25" x14ac:dyDescent="0.35">
      <c r="A853" s="2">
        <v>26718</v>
      </c>
      <c r="B853">
        <v>-2.7326963757217659</v>
      </c>
      <c r="C853">
        <v>0.1142858588163944</v>
      </c>
      <c r="D853">
        <v>0.51390211555993126</v>
      </c>
      <c r="E853">
        <v>2.0435174293747118</v>
      </c>
      <c r="F853">
        <v>-4.2204856238730153E-2</v>
      </c>
      <c r="G853">
        <v>-6.9044119354511151E-3</v>
      </c>
      <c r="H853">
        <v>2.5688650056893931E-2</v>
      </c>
      <c r="I853">
        <v>0.94634217795519338</v>
      </c>
      <c r="J853">
        <v>0.17252696287030189</v>
      </c>
      <c r="K853">
        <v>0.79367348772174484</v>
      </c>
      <c r="L853">
        <v>-0.40973776253930572</v>
      </c>
      <c r="M853">
        <v>1.9541508370893132E-3</v>
      </c>
      <c r="N853">
        <v>-0.43111021179761611</v>
      </c>
      <c r="O853">
        <v>0.2233864878768225</v>
      </c>
      <c r="P853">
        <v>4.9095349321078313E-2</v>
      </c>
      <c r="Q853">
        <v>-0.53644738908907841</v>
      </c>
      <c r="R853">
        <v>3.6961603258011308E-3</v>
      </c>
      <c r="S853">
        <v>-0.1015732671469166</v>
      </c>
      <c r="T853">
        <v>0.16221814292898071</v>
      </c>
      <c r="U853">
        <v>-3.715040136908084E-3</v>
      </c>
      <c r="V853">
        <v>5.8821281252855788E-2</v>
      </c>
      <c r="W853">
        <v>-2.438905876333956E-2</v>
      </c>
      <c r="X853">
        <v>1.8102893725481541E-2</v>
      </c>
      <c r="Y853">
        <v>-7.0578957613070528E-3</v>
      </c>
    </row>
    <row r="854" spans="1:25" x14ac:dyDescent="0.35">
      <c r="A854" s="2">
        <v>26721</v>
      </c>
      <c r="B854">
        <v>-3.102286080072969</v>
      </c>
      <c r="C854">
        <v>0.73035996115415869</v>
      </c>
      <c r="D854">
        <v>0.77014820156242247</v>
      </c>
      <c r="E854">
        <v>1.2638596356235421</v>
      </c>
      <c r="F854">
        <v>-0.90537658956770151</v>
      </c>
      <c r="G854">
        <v>0.27675798310978589</v>
      </c>
      <c r="H854">
        <v>0.1716378708907024</v>
      </c>
      <c r="I854">
        <v>6.8419787168380555E-2</v>
      </c>
      <c r="J854">
        <v>-0.22469419249630071</v>
      </c>
      <c r="K854">
        <v>-2.385939583518807E-2</v>
      </c>
      <c r="L854">
        <v>2.581892533326077E-3</v>
      </c>
      <c r="M854">
        <v>-0.112073394394615</v>
      </c>
      <c r="N854">
        <v>-5.4262007589236001E-2</v>
      </c>
      <c r="O854">
        <v>1.762917391144964E-3</v>
      </c>
      <c r="P854">
        <v>5.1888517959721983E-3</v>
      </c>
      <c r="Q854">
        <v>-0.55834241092875825</v>
      </c>
      <c r="R854">
        <v>-1.600499408536989E-2</v>
      </c>
      <c r="S854">
        <v>-0.1144084963449294</v>
      </c>
      <c r="T854">
        <v>0.1554704206839069</v>
      </c>
      <c r="U854">
        <v>-8.9170259261526167E-3</v>
      </c>
      <c r="V854">
        <v>5.7759534376021257E-2</v>
      </c>
      <c r="W854">
        <v>-1.6734362532571549E-2</v>
      </c>
      <c r="X854">
        <v>9.0467593860886729E-3</v>
      </c>
      <c r="Y854">
        <v>-6.204514248591397E-3</v>
      </c>
    </row>
    <row r="855" spans="1:25" x14ac:dyDescent="0.35">
      <c r="A855" s="2">
        <v>26722</v>
      </c>
      <c r="B855">
        <v>-3.1146229355134492</v>
      </c>
      <c r="C855">
        <v>0.71751479965586551</v>
      </c>
      <c r="D855">
        <v>0.71770745923366219</v>
      </c>
      <c r="E855">
        <v>1.2737635315904881</v>
      </c>
      <c r="F855">
        <v>-0.9193542236113601</v>
      </c>
      <c r="G855">
        <v>0.22560147595134711</v>
      </c>
      <c r="H855">
        <v>0.1092733299332188</v>
      </c>
      <c r="I855">
        <v>5.2793063630326214E-3</v>
      </c>
      <c r="J855">
        <v>-0.2017054798819472</v>
      </c>
      <c r="K855">
        <v>-1.962208389192303E-2</v>
      </c>
      <c r="L855">
        <v>1.290417091225976E-2</v>
      </c>
      <c r="M855">
        <v>-4.2227739077953477E-2</v>
      </c>
      <c r="N855">
        <v>-3.8874336392986729E-2</v>
      </c>
      <c r="O855">
        <v>8.6874063576753268E-3</v>
      </c>
      <c r="P855">
        <v>6.2643647379233794E-2</v>
      </c>
      <c r="Q855">
        <v>-0.57565714247270028</v>
      </c>
      <c r="R855">
        <v>-1.9868136461604201E-2</v>
      </c>
      <c r="S855">
        <v>-9.4295148658636488E-2</v>
      </c>
      <c r="T855">
        <v>0.1569725250082287</v>
      </c>
      <c r="U855">
        <v>-4.9350833438693339E-3</v>
      </c>
      <c r="V855">
        <v>5.8020163235026449E-2</v>
      </c>
      <c r="W855">
        <v>-1.503111823275825E-2</v>
      </c>
      <c r="X855">
        <v>-1.904473227664836E-3</v>
      </c>
      <c r="Y855">
        <v>4.78648310211855E-3</v>
      </c>
    </row>
    <row r="856" spans="1:25" x14ac:dyDescent="0.35">
      <c r="A856" s="2">
        <v>26723</v>
      </c>
      <c r="B856">
        <v>-3.1146575721741439</v>
      </c>
      <c r="C856">
        <v>0.72408009523040107</v>
      </c>
      <c r="D856">
        <v>0.72337896800830148</v>
      </c>
      <c r="E856">
        <v>1.2940784872819491</v>
      </c>
      <c r="F856">
        <v>-0.92755469939691704</v>
      </c>
      <c r="G856">
        <v>0.22595961162556549</v>
      </c>
      <c r="H856">
        <v>0.1044391234471755</v>
      </c>
      <c r="I856">
        <v>8.1499332844651138E-4</v>
      </c>
      <c r="J856">
        <v>-0.20242225374730169</v>
      </c>
      <c r="K856">
        <v>-1.7273489347812681E-2</v>
      </c>
      <c r="L856">
        <v>1.5695388782989199E-2</v>
      </c>
      <c r="M856">
        <v>-3.6625454841438101E-2</v>
      </c>
      <c r="N856">
        <v>-3.7983842685682299E-2</v>
      </c>
      <c r="O856">
        <v>1.136085657307177E-2</v>
      </c>
      <c r="P856">
        <v>8.2755910438797958E-2</v>
      </c>
      <c r="Q856">
        <v>-0.55769365639403945</v>
      </c>
      <c r="R856">
        <v>-2.0962741042427041E-2</v>
      </c>
      <c r="S856">
        <v>-8.6991621576144665E-2</v>
      </c>
      <c r="T856">
        <v>0.1625057537001271</v>
      </c>
      <c r="U856">
        <v>-5.4339561977041952E-3</v>
      </c>
      <c r="V856">
        <v>5.4307909287395019E-2</v>
      </c>
      <c r="W856">
        <v>-1.299094943451974E-2</v>
      </c>
      <c r="X856">
        <v>-1.906084175964764E-3</v>
      </c>
      <c r="Y856">
        <v>7.168047535177244E-3</v>
      </c>
    </row>
    <row r="857" spans="1:25" x14ac:dyDescent="0.35">
      <c r="A857" s="2">
        <v>26724</v>
      </c>
      <c r="B857">
        <v>-2.523311100075575</v>
      </c>
      <c r="C857">
        <v>0.31905228517859457</v>
      </c>
      <c r="D857">
        <v>1.1327049772260469</v>
      </c>
      <c r="E857">
        <v>1.0241543146040371</v>
      </c>
      <c r="F857">
        <v>-1.3933258394445209</v>
      </c>
      <c r="G857">
        <v>0.6639281037281044</v>
      </c>
      <c r="H857">
        <v>-1.385936098802196</v>
      </c>
      <c r="I857">
        <v>0.1013877382630221</v>
      </c>
      <c r="J857">
        <v>-0.27407742103287358</v>
      </c>
      <c r="K857">
        <v>6.1332789439345531E-2</v>
      </c>
      <c r="L857">
        <v>0.174674376139862</v>
      </c>
      <c r="M857">
        <v>-0.6665038321689517</v>
      </c>
      <c r="N857">
        <v>-0.34202306112893288</v>
      </c>
      <c r="O857">
        <v>0.28225876853909831</v>
      </c>
      <c r="P857">
        <v>6.4285956857553964E-2</v>
      </c>
      <c r="Q857">
        <v>-0.63295712846726682</v>
      </c>
      <c r="R857">
        <v>-3.6279263225685837E-2</v>
      </c>
      <c r="S857">
        <v>-5.0504878630602032E-2</v>
      </c>
      <c r="T857">
        <v>0.16401776004302959</v>
      </c>
      <c r="U857">
        <v>-6.5916084634997651E-3</v>
      </c>
      <c r="V857">
        <v>4.1744504461013972E-2</v>
      </c>
      <c r="W857">
        <v>-1.086966519264825E-2</v>
      </c>
      <c r="X857">
        <v>4.1035411482909668E-3</v>
      </c>
      <c r="Y857">
        <v>9.3894790461138879E-3</v>
      </c>
    </row>
    <row r="858" spans="1:25" x14ac:dyDescent="0.35">
      <c r="A858" s="2">
        <v>26725</v>
      </c>
      <c r="B858">
        <v>-2.532163253661333</v>
      </c>
      <c r="C858">
        <v>0.30626492493412039</v>
      </c>
      <c r="D858">
        <v>1.092948124333994</v>
      </c>
      <c r="E858">
        <v>1.0200327965360769</v>
      </c>
      <c r="F858">
        <v>-1.3985601529173279</v>
      </c>
      <c r="G858">
        <v>0.62795873142948733</v>
      </c>
      <c r="H858">
        <v>-1.427099148229543</v>
      </c>
      <c r="I858">
        <v>5.9450011559570498E-2</v>
      </c>
      <c r="J858">
        <v>-0.25750874175813698</v>
      </c>
      <c r="K858">
        <v>6.2969114283353528E-2</v>
      </c>
      <c r="L858">
        <v>0.18033576514528479</v>
      </c>
      <c r="M858">
        <v>-0.62021853369150881</v>
      </c>
      <c r="N858">
        <v>-0.33168491973386338</v>
      </c>
      <c r="O858">
        <v>0.28559689680012712</v>
      </c>
      <c r="P858">
        <v>9.0351833965052766E-2</v>
      </c>
      <c r="Q858">
        <v>-0.65778112913134612</v>
      </c>
      <c r="R858">
        <v>-3.3824460706980392E-2</v>
      </c>
      <c r="S858">
        <v>-4.6811519822584698E-2</v>
      </c>
      <c r="T858">
        <v>0.16197123367887639</v>
      </c>
      <c r="U858">
        <v>-4.4339929310346473E-3</v>
      </c>
      <c r="V858">
        <v>4.091720026239385E-2</v>
      </c>
      <c r="W858">
        <v>-5.3128338916147754E-3</v>
      </c>
      <c r="X858">
        <v>4.2908383827563916E-3</v>
      </c>
      <c r="Y858">
        <v>7.1993474046780984E-3</v>
      </c>
    </row>
    <row r="859" spans="1:25" x14ac:dyDescent="0.35">
      <c r="A859" s="2">
        <v>26728</v>
      </c>
      <c r="B859">
        <v>-2.048331965977471</v>
      </c>
      <c r="C859">
        <v>0.78961014692604137</v>
      </c>
      <c r="D859">
        <v>1.7466414462183111</v>
      </c>
      <c r="E859">
        <v>0.97558704397761564</v>
      </c>
      <c r="F859">
        <v>-0.53263916821935464</v>
      </c>
      <c r="G859">
        <v>0.24990434431715169</v>
      </c>
      <c r="H859">
        <v>-1.3185896685783001</v>
      </c>
      <c r="I859">
        <v>-1.1377071745677969</v>
      </c>
      <c r="J859">
        <v>-4.8166151110685562E-2</v>
      </c>
      <c r="K859">
        <v>0.65495872550318557</v>
      </c>
      <c r="L859">
        <v>0.32422005065055431</v>
      </c>
      <c r="M859">
        <v>-1.1501662733501921</v>
      </c>
      <c r="N859">
        <v>-0.47024403307080509</v>
      </c>
      <c r="O859">
        <v>0.47408417353922</v>
      </c>
      <c r="P859">
        <v>-2.3178474652154259E-2</v>
      </c>
      <c r="Q859">
        <v>-0.62850549142574685</v>
      </c>
      <c r="R859">
        <v>-3.3613931563939389E-3</v>
      </c>
      <c r="S859">
        <v>6.3118465431514321E-3</v>
      </c>
      <c r="T859">
        <v>0.15463459504862029</v>
      </c>
      <c r="U859">
        <v>-2.7678515019928639E-2</v>
      </c>
      <c r="V859">
        <v>2.9186462660886339E-2</v>
      </c>
      <c r="W859">
        <v>-2.3513076949604941E-2</v>
      </c>
      <c r="X859">
        <v>8.2704452402766974E-3</v>
      </c>
      <c r="Y859">
        <v>8.57045041794453E-3</v>
      </c>
    </row>
    <row r="860" spans="1:25" x14ac:dyDescent="0.35">
      <c r="A860" s="2">
        <v>26729</v>
      </c>
      <c r="B860">
        <v>-1.523489498135967</v>
      </c>
      <c r="C860">
        <v>1.514335468066234</v>
      </c>
      <c r="D860">
        <v>1.9905801693840171</v>
      </c>
      <c r="E860">
        <v>0.89632747743611718</v>
      </c>
      <c r="F860">
        <v>-0.15610879489694579</v>
      </c>
      <c r="G860">
        <v>-0.22715884682319659</v>
      </c>
      <c r="H860">
        <v>-1.742385514603682</v>
      </c>
      <c r="I860">
        <v>-0.93055765370766597</v>
      </c>
      <c r="J860">
        <v>4.6351358992255953E-2</v>
      </c>
      <c r="K860">
        <v>-0.46046447663319989</v>
      </c>
      <c r="L860">
        <v>-0.42199279346937152</v>
      </c>
      <c r="M860">
        <v>-0.66572479973360033</v>
      </c>
      <c r="N860">
        <v>-1.1051293790228109</v>
      </c>
      <c r="O860">
        <v>0.169402665148848</v>
      </c>
      <c r="P860">
        <v>0.10939395566889221</v>
      </c>
      <c r="Q860">
        <v>-0.65345499942724938</v>
      </c>
      <c r="R860">
        <v>5.1390570362796158E-2</v>
      </c>
      <c r="S860">
        <v>4.4341233918641552E-2</v>
      </c>
      <c r="T860">
        <v>0.18074383687736759</v>
      </c>
      <c r="U860">
        <v>-5.26920901478432E-2</v>
      </c>
      <c r="V860">
        <v>2.015402422178407E-2</v>
      </c>
      <c r="W860">
        <v>-2.7277488575446511E-3</v>
      </c>
      <c r="X860">
        <v>1.1308609464189739E-2</v>
      </c>
      <c r="Y860">
        <v>5.5454956840496027E-3</v>
      </c>
    </row>
    <row r="861" spans="1:25" x14ac:dyDescent="0.35">
      <c r="A861" s="2">
        <v>26730</v>
      </c>
      <c r="B861">
        <v>-0.63344925908106264</v>
      </c>
      <c r="C861">
        <v>0.16325110095042811</v>
      </c>
      <c r="D861">
        <v>1.5234078118404519</v>
      </c>
      <c r="E861">
        <v>2.198082995132502</v>
      </c>
      <c r="F861">
        <v>1.2173397762463749</v>
      </c>
      <c r="G861">
        <v>-0.94173178356803833</v>
      </c>
      <c r="H861">
        <v>-1.8899150338936761</v>
      </c>
      <c r="I861">
        <v>-0.18864289749856381</v>
      </c>
      <c r="J861">
        <v>-0.48534577977622501</v>
      </c>
      <c r="K861">
        <v>-0.38393359714374109</v>
      </c>
      <c r="L861">
        <v>-0.21827064229817511</v>
      </c>
      <c r="M861">
        <v>-0.91814831809675757</v>
      </c>
      <c r="N861">
        <v>-1.047551986822612</v>
      </c>
      <c r="O861">
        <v>-0.15178879215845401</v>
      </c>
      <c r="P861">
        <v>7.9298908942002991E-2</v>
      </c>
      <c r="Q861">
        <v>-0.61041114908805039</v>
      </c>
      <c r="R861">
        <v>6.0858584500471838E-2</v>
      </c>
      <c r="S861">
        <v>4.1388825686758647E-2</v>
      </c>
      <c r="T861">
        <v>0.19364149877997069</v>
      </c>
      <c r="U861">
        <v>-4.8187835511243338E-2</v>
      </c>
      <c r="V861">
        <v>1.9213079946820821E-2</v>
      </c>
      <c r="W861">
        <v>-2.1236383763064072E-3</v>
      </c>
      <c r="X861">
        <v>1.122821975339087E-2</v>
      </c>
      <c r="Y861">
        <v>4.5336461285260228E-3</v>
      </c>
    </row>
    <row r="862" spans="1:25" x14ac:dyDescent="0.35">
      <c r="A862" s="2">
        <v>26731</v>
      </c>
      <c r="B862">
        <v>-0.88185068547042089</v>
      </c>
      <c r="C862">
        <v>1.881428767033106</v>
      </c>
      <c r="D862">
        <v>1.282217468748071</v>
      </c>
      <c r="E862">
        <v>0.90557091532249889</v>
      </c>
      <c r="F862">
        <v>-0.23680014587737619</v>
      </c>
      <c r="G862">
        <v>0.38914377274800682</v>
      </c>
      <c r="H862">
        <v>-1.6781723507951589</v>
      </c>
      <c r="I862">
        <v>-1.261345172121757</v>
      </c>
      <c r="J862">
        <v>-1.0721576257831831</v>
      </c>
      <c r="K862">
        <v>5.1199538682733609E-2</v>
      </c>
      <c r="L862">
        <v>-1.3780154593151179</v>
      </c>
      <c r="M862">
        <v>-0.560825253374021</v>
      </c>
      <c r="N862">
        <v>-0.98176909579625027</v>
      </c>
      <c r="O862">
        <v>0.26007953177867987</v>
      </c>
      <c r="P862">
        <v>5.9618230953372868E-2</v>
      </c>
      <c r="Q862">
        <v>-0.59941706138140993</v>
      </c>
      <c r="R862">
        <v>5.6525697490928048E-2</v>
      </c>
      <c r="S862">
        <v>3.4641550822306057E-2</v>
      </c>
      <c r="T862">
        <v>0.1827440764637652</v>
      </c>
      <c r="U862">
        <v>-5.7840243403856947E-2</v>
      </c>
      <c r="V862">
        <v>1.108909965033909E-2</v>
      </c>
      <c r="W862">
        <v>-6.9863882014516382E-4</v>
      </c>
      <c r="X862">
        <v>2.897600921806155E-3</v>
      </c>
      <c r="Y862">
        <v>1.630779928747858E-2</v>
      </c>
    </row>
    <row r="863" spans="1:25" x14ac:dyDescent="0.35">
      <c r="A863" s="2">
        <v>26732</v>
      </c>
      <c r="B863">
        <v>0.16402758385280691</v>
      </c>
      <c r="C863">
        <v>1.38664679579748</v>
      </c>
      <c r="D863">
        <v>0.34112669487120362</v>
      </c>
      <c r="E863">
        <v>1.781327149767407</v>
      </c>
      <c r="F863">
        <v>0.65680856193344217</v>
      </c>
      <c r="G863">
        <v>1.169108652605678</v>
      </c>
      <c r="H863">
        <v>-1.6044636554238489</v>
      </c>
      <c r="I863">
        <v>-1.6305568595594611</v>
      </c>
      <c r="J863">
        <v>-1.072318320287946</v>
      </c>
      <c r="K863">
        <v>-1.205352948073054</v>
      </c>
      <c r="L863">
        <v>-0.30619746575740597</v>
      </c>
      <c r="M863">
        <v>-0.97628424365115218</v>
      </c>
      <c r="N863">
        <v>-0.48285634065775079</v>
      </c>
      <c r="O863">
        <v>-0.29301061741404683</v>
      </c>
      <c r="P863">
        <v>3.7071812780942473E-2</v>
      </c>
      <c r="Q863">
        <v>-0.52084057898062841</v>
      </c>
      <c r="R863">
        <v>6.5810528920688657E-2</v>
      </c>
      <c r="S863">
        <v>2.1048018002521918E-2</v>
      </c>
      <c r="T863">
        <v>0.18930530120681971</v>
      </c>
      <c r="U863">
        <v>-4.3769174106405587E-2</v>
      </c>
      <c r="V863">
        <v>1.1632054675875521E-3</v>
      </c>
      <c r="W863">
        <v>-3.5829784780258569E-3</v>
      </c>
      <c r="X863">
        <v>1.1307343540736029E-3</v>
      </c>
      <c r="Y863">
        <v>7.9877446433546644E-3</v>
      </c>
    </row>
    <row r="864" spans="1:25" x14ac:dyDescent="0.35">
      <c r="A864" s="2">
        <v>26735</v>
      </c>
      <c r="B864">
        <v>-0.98080109920957215</v>
      </c>
      <c r="C864">
        <v>1.7675077525553189</v>
      </c>
      <c r="D864">
        <v>1.319405245402665</v>
      </c>
      <c r="E864">
        <v>1.2350752396673681</v>
      </c>
      <c r="F864">
        <v>0.24139971144351849</v>
      </c>
      <c r="G864">
        <v>1.039231597592621</v>
      </c>
      <c r="H864">
        <v>-1.60016440486602</v>
      </c>
      <c r="I864">
        <v>-1.092765748083828</v>
      </c>
      <c r="J864">
        <v>0.95016649251011609</v>
      </c>
      <c r="K864">
        <v>-0.98006914114476962</v>
      </c>
      <c r="L864">
        <v>2.3807501616693531E-2</v>
      </c>
      <c r="M864">
        <v>-0.7866834084830604</v>
      </c>
      <c r="N864">
        <v>-1.056237780014619</v>
      </c>
      <c r="O864">
        <v>0.15123463147796179</v>
      </c>
      <c r="P864">
        <v>7.5406279499737897E-2</v>
      </c>
      <c r="Q864">
        <v>-0.51668928672635794</v>
      </c>
      <c r="R864">
        <v>5.1462692858483053E-2</v>
      </c>
      <c r="S864">
        <v>4.966608088280422E-2</v>
      </c>
      <c r="T864">
        <v>0.1886556293481135</v>
      </c>
      <c r="U864">
        <v>-4.696546038379374E-2</v>
      </c>
      <c r="V864">
        <v>-5.7283599196647213E-4</v>
      </c>
      <c r="W864">
        <v>-1.108342381400006E-2</v>
      </c>
      <c r="X864">
        <v>-2.0973970954392771E-3</v>
      </c>
      <c r="Y864">
        <v>5.8926213826971888E-3</v>
      </c>
    </row>
    <row r="865" spans="1:25" x14ac:dyDescent="0.35">
      <c r="A865" s="2">
        <v>26736</v>
      </c>
      <c r="B865">
        <v>-0.9784017746655389</v>
      </c>
      <c r="C865">
        <v>1.770180463559113</v>
      </c>
      <c r="D865">
        <v>1.3286538116394511</v>
      </c>
      <c r="E865">
        <v>1.235323395261573</v>
      </c>
      <c r="F865">
        <v>0.24255083116699019</v>
      </c>
      <c r="G865">
        <v>1.04743801449357</v>
      </c>
      <c r="H865">
        <v>-1.590841209174314</v>
      </c>
      <c r="I865">
        <v>-1.0828698973344839</v>
      </c>
      <c r="J865">
        <v>0.94642953931101625</v>
      </c>
      <c r="K865">
        <v>-0.98043733000449873</v>
      </c>
      <c r="L865">
        <v>2.259918357156631E-2</v>
      </c>
      <c r="M865">
        <v>-0.79669990542352254</v>
      </c>
      <c r="N865">
        <v>-1.058462619629178</v>
      </c>
      <c r="O865">
        <v>0.15033361944711521</v>
      </c>
      <c r="P865">
        <v>6.4838796788698888E-2</v>
      </c>
      <c r="Q865">
        <v>-0.50469895589383862</v>
      </c>
      <c r="R865">
        <v>4.9267689432611568E-2</v>
      </c>
      <c r="S865">
        <v>5.0664172566350987E-2</v>
      </c>
      <c r="T865">
        <v>0.1895577077890056</v>
      </c>
      <c r="U865">
        <v>-4.8050080079829201E-2</v>
      </c>
      <c r="V865">
        <v>-2.8524322867126408E-3</v>
      </c>
      <c r="W865">
        <v>-9.5128895982741178E-3</v>
      </c>
      <c r="X865">
        <v>5.8646690079289026E-4</v>
      </c>
      <c r="Y865">
        <v>6.3610065389961713E-3</v>
      </c>
    </row>
    <row r="866" spans="1:25" x14ac:dyDescent="0.35">
      <c r="A866" s="2">
        <v>26737</v>
      </c>
      <c r="B866">
        <v>-1.565327863242403</v>
      </c>
      <c r="C866">
        <v>2.1902604163244042</v>
      </c>
      <c r="D866">
        <v>0.94644478394811815</v>
      </c>
      <c r="E866">
        <v>1.5340593837375991</v>
      </c>
      <c r="F866">
        <v>0.69971751551821704</v>
      </c>
      <c r="G866">
        <v>0.62770543737124262</v>
      </c>
      <c r="H866">
        <v>-8.6414799765724734E-2</v>
      </c>
      <c r="I866">
        <v>-1.167998678760412</v>
      </c>
      <c r="J866">
        <v>1.0090024026000941</v>
      </c>
      <c r="K866">
        <v>-1.057089558125436</v>
      </c>
      <c r="L866">
        <v>-0.13574185822364959</v>
      </c>
      <c r="M866">
        <v>-0.18214211476933059</v>
      </c>
      <c r="N866">
        <v>-0.7585575873260163</v>
      </c>
      <c r="O866">
        <v>-0.1191685157714694</v>
      </c>
      <c r="P866">
        <v>8.821522226239728E-2</v>
      </c>
      <c r="Q866">
        <v>-0.38959459305633648</v>
      </c>
      <c r="R866">
        <v>5.8666526808838743E-2</v>
      </c>
      <c r="S866">
        <v>2.8412898227646921E-2</v>
      </c>
      <c r="T866">
        <v>0.19057681368777979</v>
      </c>
      <c r="U866">
        <v>-5.028898950601815E-2</v>
      </c>
      <c r="V866">
        <v>6.8087153832554108E-3</v>
      </c>
      <c r="W866">
        <v>-1.6778599252857272E-2</v>
      </c>
      <c r="X866">
        <v>-3.7079233817715221E-3</v>
      </c>
      <c r="Y866">
        <v>3.352131394502533E-3</v>
      </c>
    </row>
    <row r="867" spans="1:25" x14ac:dyDescent="0.35">
      <c r="A867" s="2">
        <v>26738</v>
      </c>
      <c r="B867">
        <v>-1.5681402855834361</v>
      </c>
      <c r="C867">
        <v>2.1863555469676341</v>
      </c>
      <c r="D867">
        <v>0.9340588036528833</v>
      </c>
      <c r="E867">
        <v>1.5333180268523909</v>
      </c>
      <c r="F867">
        <v>0.69762854222902726</v>
      </c>
      <c r="G867">
        <v>0.61627094973179231</v>
      </c>
      <c r="H867">
        <v>-9.9636021951593032E-2</v>
      </c>
      <c r="I867">
        <v>-1.1811127059145849</v>
      </c>
      <c r="J867">
        <v>1.014346744388436</v>
      </c>
      <c r="K867">
        <v>-1.0567815035789141</v>
      </c>
      <c r="L867">
        <v>-0.13407518063189081</v>
      </c>
      <c r="M867">
        <v>-0.16697609507972841</v>
      </c>
      <c r="N867">
        <v>-0.75541438374285041</v>
      </c>
      <c r="O867">
        <v>-0.118407559986942</v>
      </c>
      <c r="P867">
        <v>8.883798211189986E-2</v>
      </c>
      <c r="Q867">
        <v>-0.39554116617521923</v>
      </c>
      <c r="R867">
        <v>5.80520635080626E-2</v>
      </c>
      <c r="S867">
        <v>3.0573047586897498E-2</v>
      </c>
      <c r="T867">
        <v>0.1862098532680779</v>
      </c>
      <c r="U867">
        <v>-4.8243496802319222E-2</v>
      </c>
      <c r="V867">
        <v>8.2944261449902339E-3</v>
      </c>
      <c r="W867">
        <v>-1.367091234651048E-2</v>
      </c>
      <c r="X867">
        <v>-3.1512301163029882E-3</v>
      </c>
      <c r="Y867">
        <v>4.2827561830570899E-3</v>
      </c>
    </row>
    <row r="868" spans="1:25" x14ac:dyDescent="0.35">
      <c r="A868" s="2">
        <v>26739</v>
      </c>
      <c r="B868">
        <v>-1.5643938484818061</v>
      </c>
      <c r="C868">
        <v>2.1675109132171659</v>
      </c>
      <c r="D868">
        <v>0.92157445911247227</v>
      </c>
      <c r="E868">
        <v>1.4723331695537281</v>
      </c>
      <c r="F868">
        <v>0.72087615663494919</v>
      </c>
      <c r="G868">
        <v>0.61710953313064054</v>
      </c>
      <c r="H868">
        <v>-8.4865970671680654E-2</v>
      </c>
      <c r="I868">
        <v>-1.1651210648072019</v>
      </c>
      <c r="J868">
        <v>1.015305611503148</v>
      </c>
      <c r="K868">
        <v>-1.0623904599717811</v>
      </c>
      <c r="L868">
        <v>-0.14059028243043559</v>
      </c>
      <c r="M868">
        <v>-0.18210796025336129</v>
      </c>
      <c r="N868">
        <v>-0.75694642886243801</v>
      </c>
      <c r="O868">
        <v>-0.12548979932793819</v>
      </c>
      <c r="P868">
        <v>2.8018283907075399E-2</v>
      </c>
      <c r="Q868">
        <v>-0.3977893641062698</v>
      </c>
      <c r="R868">
        <v>4.4845045663993693E-2</v>
      </c>
      <c r="S868">
        <v>2.2356300506427729E-2</v>
      </c>
      <c r="T868">
        <v>0.1840525656214437</v>
      </c>
      <c r="U868">
        <v>-6.1807311129224322E-2</v>
      </c>
      <c r="V868">
        <v>2.6221964463548152E-2</v>
      </c>
      <c r="W868">
        <v>-1.0835185575389501E-2</v>
      </c>
      <c r="X868">
        <v>7.4578877435163204E-3</v>
      </c>
      <c r="Y868">
        <v>1.558907646978943E-2</v>
      </c>
    </row>
    <row r="869" spans="1:25" x14ac:dyDescent="0.35">
      <c r="A869" s="2">
        <v>26742</v>
      </c>
      <c r="B869">
        <v>-1.513087911445806</v>
      </c>
      <c r="C869">
        <v>1.5224465532557701</v>
      </c>
      <c r="D869">
        <v>2.0215668349374352</v>
      </c>
      <c r="E869">
        <v>0.89515716209875351</v>
      </c>
      <c r="F869">
        <v>-0.15418473722249221</v>
      </c>
      <c r="G869">
        <v>-0.20103218695217681</v>
      </c>
      <c r="H869">
        <v>-1.713613233044029</v>
      </c>
      <c r="I869">
        <v>-0.89677632354255288</v>
      </c>
      <c r="J869">
        <v>3.4446167280003367E-2</v>
      </c>
      <c r="K869">
        <v>-0.46147768289598923</v>
      </c>
      <c r="L869">
        <v>-0.42495821166981168</v>
      </c>
      <c r="M869">
        <v>-0.69405431191329381</v>
      </c>
      <c r="N869">
        <v>-1.1114408957518029</v>
      </c>
      <c r="O869">
        <v>0.16585329569710999</v>
      </c>
      <c r="P869">
        <v>4.9428127276918449E-2</v>
      </c>
      <c r="Q869">
        <v>-0.56566934303106053</v>
      </c>
      <c r="R869">
        <v>2.7286877327291192E-2</v>
      </c>
      <c r="S869">
        <v>7.4872789126337075E-2</v>
      </c>
      <c r="T869">
        <v>0.1828118103130667</v>
      </c>
      <c r="U869">
        <v>-7.0087173710784115E-2</v>
      </c>
      <c r="V869">
        <v>1.291786378984847E-2</v>
      </c>
      <c r="W869">
        <v>-4.7551916192738533E-3</v>
      </c>
      <c r="X869">
        <v>1.590890724086624E-2</v>
      </c>
      <c r="Y869">
        <v>1.071389404023573E-2</v>
      </c>
    </row>
    <row r="870" spans="1:25" x14ac:dyDescent="0.35">
      <c r="A870" s="2">
        <v>26743</v>
      </c>
      <c r="B870">
        <v>-1.98776783027216</v>
      </c>
      <c r="C870">
        <v>1.066206261222673</v>
      </c>
      <c r="D870">
        <v>1.423399247140738</v>
      </c>
      <c r="E870">
        <v>0.98420966763641327</v>
      </c>
      <c r="F870">
        <v>-1.030401002260372</v>
      </c>
      <c r="G870">
        <v>0.21816927964542751</v>
      </c>
      <c r="H870">
        <v>-1.784977135219854</v>
      </c>
      <c r="I870">
        <v>0.33935167176926628</v>
      </c>
      <c r="J870">
        <v>-0.19465497016210789</v>
      </c>
      <c r="K870">
        <v>-1.051569546513716</v>
      </c>
      <c r="L870">
        <v>-0.57059548753883937</v>
      </c>
      <c r="M870">
        <v>-0.2052452744540415</v>
      </c>
      <c r="N870">
        <v>-0.98341129083195122</v>
      </c>
      <c r="O870">
        <v>-2.2162440664659291E-2</v>
      </c>
      <c r="P870">
        <v>0.15575698617008721</v>
      </c>
      <c r="Q870">
        <v>-0.5395888359061356</v>
      </c>
      <c r="R870">
        <v>-4.3488682948910323E-3</v>
      </c>
      <c r="S870">
        <v>3.0721831382455381E-2</v>
      </c>
      <c r="T870">
        <v>0.18994148965955621</v>
      </c>
      <c r="U870">
        <v>-4.3832348404187087E-2</v>
      </c>
      <c r="V870">
        <v>1.4532596035036699E-2</v>
      </c>
      <c r="W870">
        <v>1.352016126654028E-2</v>
      </c>
      <c r="X870">
        <v>6.5570545669767361E-3</v>
      </c>
      <c r="Y870">
        <v>9.7951007551421304E-3</v>
      </c>
    </row>
    <row r="871" spans="1:25" x14ac:dyDescent="0.35">
      <c r="A871" s="2">
        <v>26744</v>
      </c>
      <c r="B871">
        <v>-3.132797657748756</v>
      </c>
      <c r="C871">
        <v>0.72250361360855586</v>
      </c>
      <c r="D871">
        <v>0.65601299143947711</v>
      </c>
      <c r="E871">
        <v>1.3707034511820639</v>
      </c>
      <c r="F871">
        <v>-0.97820978820822857</v>
      </c>
      <c r="G871">
        <v>0.14298219096411541</v>
      </c>
      <c r="H871">
        <v>-1.323265310276598E-2</v>
      </c>
      <c r="I871">
        <v>-0.11274713009535391</v>
      </c>
      <c r="J871">
        <v>-0.16636782919038309</v>
      </c>
      <c r="K871">
        <v>-4.4483039249045113E-3</v>
      </c>
      <c r="L871">
        <v>4.0751571001995557E-2</v>
      </c>
      <c r="M871">
        <v>9.9778233212812248E-2</v>
      </c>
      <c r="N871">
        <v>-1.0053560861905749E-2</v>
      </c>
      <c r="O871">
        <v>2.823503361930306E-2</v>
      </c>
      <c r="P871">
        <v>0.17459832040363721</v>
      </c>
      <c r="Q871">
        <v>-0.48176943471245248</v>
      </c>
      <c r="R871">
        <v>-5.2569629649343183E-2</v>
      </c>
      <c r="S871">
        <v>1.595913673728316E-3</v>
      </c>
      <c r="T871">
        <v>0.15680092348077629</v>
      </c>
      <c r="U871">
        <v>-1.7437424033307579E-2</v>
      </c>
      <c r="V871">
        <v>2.0962847672448541E-2</v>
      </c>
      <c r="W871">
        <v>-2.1743717043715789E-3</v>
      </c>
      <c r="X871">
        <v>3.2254770424255479E-3</v>
      </c>
      <c r="Y871">
        <v>-7.7838699176972339E-3</v>
      </c>
    </row>
    <row r="872" spans="1:25" x14ac:dyDescent="0.35">
      <c r="A872" s="2">
        <v>26745</v>
      </c>
      <c r="B872">
        <v>-3.1504258319689291</v>
      </c>
      <c r="C872">
        <v>0.69711877194190885</v>
      </c>
      <c r="D872">
        <v>0.57181328055423575</v>
      </c>
      <c r="E872">
        <v>1.3713530163389041</v>
      </c>
      <c r="F872">
        <v>-0.99486548713990564</v>
      </c>
      <c r="G872">
        <v>6.2115144417384069E-2</v>
      </c>
      <c r="H872">
        <v>-0.1098974171415066</v>
      </c>
      <c r="I872">
        <v>-0.20904609074452341</v>
      </c>
      <c r="J872">
        <v>-0.1293927276585056</v>
      </c>
      <c r="K872">
        <v>8.8547867928242077E-4</v>
      </c>
      <c r="L872">
        <v>5.5707263224785919E-2</v>
      </c>
      <c r="M872">
        <v>0.21041252642843569</v>
      </c>
      <c r="N872">
        <v>1.4529675332950661E-2</v>
      </c>
      <c r="O872">
        <v>3.7599060316993317E-2</v>
      </c>
      <c r="P872">
        <v>0.2343062911345396</v>
      </c>
      <c r="Q872">
        <v>-0.49483129049683122</v>
      </c>
      <c r="R872">
        <v>-6.3338044217324974E-2</v>
      </c>
      <c r="S872">
        <v>7.6478550883044656E-3</v>
      </c>
      <c r="T872">
        <v>0.1527140153744978</v>
      </c>
      <c r="U872">
        <v>-4.482969912861819E-3</v>
      </c>
      <c r="V872">
        <v>1.440594698838819E-2</v>
      </c>
      <c r="W872">
        <v>1.3317943873036531E-2</v>
      </c>
      <c r="X872">
        <v>2.8927598692941548E-3</v>
      </c>
      <c r="Y872">
        <v>-1.5351159521403529E-2</v>
      </c>
    </row>
    <row r="873" spans="1:25" x14ac:dyDescent="0.35">
      <c r="A873" s="2">
        <v>26746</v>
      </c>
      <c r="B873">
        <v>-3.1462720943532951</v>
      </c>
      <c r="C873">
        <v>0.71004909196133537</v>
      </c>
      <c r="D873">
        <v>0.5989314017369971</v>
      </c>
      <c r="E873">
        <v>1.390614409445313</v>
      </c>
      <c r="F873">
        <v>-0.998307868296749</v>
      </c>
      <c r="G873">
        <v>8.3594981520554654E-2</v>
      </c>
      <c r="H873">
        <v>-8.8741517933644806E-2</v>
      </c>
      <c r="I873">
        <v>-0.18772836045752059</v>
      </c>
      <c r="J873">
        <v>-0.13962147913440451</v>
      </c>
      <c r="K873">
        <v>1.169474556533396E-3</v>
      </c>
      <c r="L873">
        <v>5.3883509306644213E-2</v>
      </c>
      <c r="M873">
        <v>0.1862201769744769</v>
      </c>
      <c r="N873">
        <v>8.405039531414726E-3</v>
      </c>
      <c r="O873">
        <v>3.7108969659077548E-2</v>
      </c>
      <c r="P873">
        <v>0.22928472801130739</v>
      </c>
      <c r="Q873">
        <v>-0.48057288493002548</v>
      </c>
      <c r="R873">
        <v>-6.4141501272694856E-2</v>
      </c>
      <c r="S873">
        <v>1.3065905538026369E-2</v>
      </c>
      <c r="T873">
        <v>0.15349103568588929</v>
      </c>
      <c r="U873">
        <v>-9.1927827249743081E-3</v>
      </c>
      <c r="V873">
        <v>1.076673221944432E-2</v>
      </c>
      <c r="W873">
        <v>1.279562350770359E-2</v>
      </c>
      <c r="X873">
        <v>-8.2431062313972295E-3</v>
      </c>
      <c r="Y873">
        <v>-1.5196645464463889E-2</v>
      </c>
    </row>
    <row r="874" spans="1:25" x14ac:dyDescent="0.35">
      <c r="A874" s="2">
        <v>26749</v>
      </c>
      <c r="B874">
        <v>-3.1475683112080519</v>
      </c>
      <c r="C874">
        <v>0.69693461684680924</v>
      </c>
      <c r="D874">
        <v>0.57837267159373384</v>
      </c>
      <c r="E874">
        <v>1.3636177722284459</v>
      </c>
      <c r="F874">
        <v>-0.99117582068546928</v>
      </c>
      <c r="G874">
        <v>6.921409967016455E-2</v>
      </c>
      <c r="H874">
        <v>-0.1002903439028934</v>
      </c>
      <c r="I874">
        <v>-0.19829946657834799</v>
      </c>
      <c r="J874">
        <v>-0.13243169291117629</v>
      </c>
      <c r="K874">
        <v>-1.3575213522174959E-4</v>
      </c>
      <c r="L874">
        <v>5.3966972740195067E-2</v>
      </c>
      <c r="M874">
        <v>0.20058366511279241</v>
      </c>
      <c r="N874">
        <v>1.2536894970282691E-2</v>
      </c>
      <c r="O874">
        <v>3.5808091165320452E-2</v>
      </c>
      <c r="P874">
        <v>0.21278689702558051</v>
      </c>
      <c r="Q874">
        <v>-0.47828686625783662</v>
      </c>
      <c r="R874">
        <v>-6.7950434654948891E-2</v>
      </c>
      <c r="S874">
        <v>1.031189195422714E-2</v>
      </c>
      <c r="T874">
        <v>0.15099257667630611</v>
      </c>
      <c r="U874">
        <v>-7.3403684188802967E-3</v>
      </c>
      <c r="V874">
        <v>1.6033010718173681E-2</v>
      </c>
      <c r="W874">
        <v>1.6956775173059799E-2</v>
      </c>
      <c r="X874">
        <v>3.812477557402231E-3</v>
      </c>
      <c r="Y874">
        <v>-1.20317552817676E-2</v>
      </c>
    </row>
    <row r="875" spans="1:25" x14ac:dyDescent="0.35">
      <c r="A875" s="2">
        <v>26750</v>
      </c>
      <c r="B875">
        <v>-3.1579365346194712</v>
      </c>
      <c r="C875">
        <v>0.67662102414690994</v>
      </c>
      <c r="D875">
        <v>0.51768702306374936</v>
      </c>
      <c r="E875">
        <v>1.36004817094537</v>
      </c>
      <c r="F875">
        <v>-1.0031123232029719</v>
      </c>
      <c r="G875">
        <v>9.1699694827383389E-3</v>
      </c>
      <c r="H875">
        <v>-0.17352377803864291</v>
      </c>
      <c r="I875">
        <v>-0.2688983454844186</v>
      </c>
      <c r="J875">
        <v>-0.1049810001514198</v>
      </c>
      <c r="K875">
        <v>4.3448086436232124E-3</v>
      </c>
      <c r="L875">
        <v>6.6099344549660571E-2</v>
      </c>
      <c r="M875">
        <v>0.2867747872957272</v>
      </c>
      <c r="N875">
        <v>3.2210892155480571E-2</v>
      </c>
      <c r="O875">
        <v>4.344489603000521E-2</v>
      </c>
      <c r="P875">
        <v>0.249138117471252</v>
      </c>
      <c r="Q875">
        <v>-0.44980119517223333</v>
      </c>
      <c r="R875">
        <v>-8.2716403655340345E-2</v>
      </c>
      <c r="S875">
        <v>1.8181110715398991E-3</v>
      </c>
      <c r="T875">
        <v>0.15491482304536891</v>
      </c>
      <c r="U875">
        <v>-4.5389580280399836E-3</v>
      </c>
      <c r="V875">
        <v>1.048763171141966E-2</v>
      </c>
      <c r="W875">
        <v>8.7404844149925401E-3</v>
      </c>
      <c r="X875">
        <v>9.5031691989577484E-3</v>
      </c>
      <c r="Y875">
        <v>-2.649717520525182E-2</v>
      </c>
    </row>
    <row r="876" spans="1:25" x14ac:dyDescent="0.35">
      <c r="A876" s="2">
        <v>26751</v>
      </c>
      <c r="B876">
        <v>-1.5653123852098541</v>
      </c>
      <c r="C876">
        <v>-6.6041257147877924E-2</v>
      </c>
      <c r="D876">
        <v>-0.16570855367522569</v>
      </c>
      <c r="E876">
        <v>1.67161703993899</v>
      </c>
      <c r="F876">
        <v>-0.62002720822939028</v>
      </c>
      <c r="G876">
        <v>0.70574028102425035</v>
      </c>
      <c r="H876">
        <v>-1.7823898616422611</v>
      </c>
      <c r="I876">
        <v>0.34138061271731179</v>
      </c>
      <c r="J876">
        <v>-0.85899058335555001</v>
      </c>
      <c r="K876">
        <v>1.395450893174218</v>
      </c>
      <c r="L876">
        <v>-1.1552825744318149</v>
      </c>
      <c r="M876">
        <v>-8.0168608459940019E-2</v>
      </c>
      <c r="N876">
        <v>-0.51054652050087723</v>
      </c>
      <c r="O876">
        <v>0.60904814310296063</v>
      </c>
      <c r="P876">
        <v>7.755373660024166E-2</v>
      </c>
      <c r="Q876">
        <v>-0.56507389359852167</v>
      </c>
      <c r="R876">
        <v>-0.10567199430212269</v>
      </c>
      <c r="S876">
        <v>1.132671928199307E-2</v>
      </c>
      <c r="T876">
        <v>0.1499724487459464</v>
      </c>
      <c r="U876">
        <v>-2.084146321451703E-2</v>
      </c>
      <c r="V876">
        <v>1.9469291720661669E-2</v>
      </c>
      <c r="W876">
        <v>1.7855309282632119E-2</v>
      </c>
      <c r="X876">
        <v>2.8079224838686839E-2</v>
      </c>
      <c r="Y876">
        <v>-1.0634386828651841E-2</v>
      </c>
    </row>
    <row r="877" spans="1:25" x14ac:dyDescent="0.35">
      <c r="A877" s="2">
        <v>26752</v>
      </c>
      <c r="B877">
        <v>-2.1571413551812961</v>
      </c>
      <c r="C877">
        <v>0.34777251682877458</v>
      </c>
      <c r="D877">
        <v>-0.5703701559475064</v>
      </c>
      <c r="E877">
        <v>1.973447862667062</v>
      </c>
      <c r="F877">
        <v>-0.16850763570061841</v>
      </c>
      <c r="G877">
        <v>0.26371364202996062</v>
      </c>
      <c r="H877">
        <v>-0.30582514316924447</v>
      </c>
      <c r="I877">
        <v>0.22850693217151591</v>
      </c>
      <c r="J877">
        <v>-0.78639092444813585</v>
      </c>
      <c r="K877">
        <v>1.3209434216403939</v>
      </c>
      <c r="L877">
        <v>-1.3086674329635251</v>
      </c>
      <c r="M877">
        <v>0.56619197164831947</v>
      </c>
      <c r="N877">
        <v>-0.20334934056570231</v>
      </c>
      <c r="O877">
        <v>0.34304240168884831</v>
      </c>
      <c r="P877">
        <v>0.1272892151804294</v>
      </c>
      <c r="Q877">
        <v>-0.45150799486950238</v>
      </c>
      <c r="R877">
        <v>-9.2664147611578027E-2</v>
      </c>
      <c r="S877">
        <v>-1.3877284235223761E-2</v>
      </c>
      <c r="T877">
        <v>0.15431095406799539</v>
      </c>
      <c r="U877">
        <v>-2.4504425316413499E-2</v>
      </c>
      <c r="V877">
        <v>3.4431435102787913E-2</v>
      </c>
      <c r="W877">
        <v>9.7564492509971158E-3</v>
      </c>
      <c r="X877">
        <v>2.6348741337494899E-2</v>
      </c>
      <c r="Y877">
        <v>-6.8469682808349561E-3</v>
      </c>
    </row>
    <row r="878" spans="1:25" x14ac:dyDescent="0.35">
      <c r="A878" s="2">
        <v>26753</v>
      </c>
      <c r="B878">
        <v>-2.7899791693059761</v>
      </c>
      <c r="C878">
        <v>-4.4979401425287967E-2</v>
      </c>
      <c r="D878">
        <v>0.127393163561004</v>
      </c>
      <c r="E878">
        <v>1.8747577864823739</v>
      </c>
      <c r="F878">
        <v>-5.389359127345416E-2</v>
      </c>
      <c r="G878">
        <v>-0.3458606254334789</v>
      </c>
      <c r="H878">
        <v>-0.3422620819634884</v>
      </c>
      <c r="I878">
        <v>0.59028515904708956</v>
      </c>
      <c r="J878">
        <v>0.33106875549554488</v>
      </c>
      <c r="K878">
        <v>0.80074527811704033</v>
      </c>
      <c r="L878">
        <v>-0.36292171053552952</v>
      </c>
      <c r="M878">
        <v>0.43405719479717397</v>
      </c>
      <c r="N878">
        <v>-0.33030361125028812</v>
      </c>
      <c r="O878">
        <v>0.24119286589868069</v>
      </c>
      <c r="P878">
        <v>6.9862764787176387E-2</v>
      </c>
      <c r="Q878">
        <v>-0.47682204821844237</v>
      </c>
      <c r="R878">
        <v>-0.1374342592539749</v>
      </c>
      <c r="S878">
        <v>-9.6268028734810673E-3</v>
      </c>
      <c r="T878">
        <v>0.15609870500708611</v>
      </c>
      <c r="U878">
        <v>-3.9465218191703018E-2</v>
      </c>
      <c r="V878">
        <v>3.2081274724538367E-2</v>
      </c>
      <c r="W878">
        <v>-2.7524378715303791E-3</v>
      </c>
      <c r="X878">
        <v>1.913986703592083E-2</v>
      </c>
      <c r="Y878">
        <v>-2.2435577834699148E-2</v>
      </c>
    </row>
    <row r="879" spans="1:25" x14ac:dyDescent="0.35">
      <c r="A879" s="2">
        <v>26756</v>
      </c>
      <c r="B879">
        <v>-2.795373807411679</v>
      </c>
      <c r="C879">
        <v>-4.953208630406155E-2</v>
      </c>
      <c r="D879">
        <v>0.101126324634723</v>
      </c>
      <c r="E879">
        <v>1.888141553104103</v>
      </c>
      <c r="F879">
        <v>-6.5989885987441599E-2</v>
      </c>
      <c r="G879">
        <v>-0.37483525066524059</v>
      </c>
      <c r="H879">
        <v>-0.38043129220135441</v>
      </c>
      <c r="I879">
        <v>0.55337738462447417</v>
      </c>
      <c r="J879">
        <v>0.34378596235258818</v>
      </c>
      <c r="K879">
        <v>0.8042626335782439</v>
      </c>
      <c r="L879">
        <v>-0.35549484126594688</v>
      </c>
      <c r="M879">
        <v>0.47798586549761418</v>
      </c>
      <c r="N879">
        <v>-0.32071505154095448</v>
      </c>
      <c r="O879">
        <v>0.24633533737667221</v>
      </c>
      <c r="P879">
        <v>0.1037036769509541</v>
      </c>
      <c r="Q879">
        <v>-0.45375208244139781</v>
      </c>
      <c r="R879">
        <v>-0.15211943905748321</v>
      </c>
      <c r="S879">
        <v>1.0877093469836389E-2</v>
      </c>
      <c r="T879">
        <v>0.163846755496458</v>
      </c>
      <c r="U879">
        <v>-3.7761725384627333E-2</v>
      </c>
      <c r="V879">
        <v>3.272793131802805E-2</v>
      </c>
      <c r="W879">
        <v>-2.54325055487165E-2</v>
      </c>
      <c r="X879">
        <v>1.2417354191525461E-2</v>
      </c>
      <c r="Y879">
        <v>-1.47948196627885E-2</v>
      </c>
    </row>
    <row r="880" spans="1:25" x14ac:dyDescent="0.35">
      <c r="A880" s="2">
        <v>26757</v>
      </c>
      <c r="B880">
        <v>-2.7964439671269061</v>
      </c>
      <c r="C880">
        <v>-4.2965671915268858E-2</v>
      </c>
      <c r="D880">
        <v>0.1037128028777095</v>
      </c>
      <c r="E880">
        <v>1.912200166488855</v>
      </c>
      <c r="F880">
        <v>-7.6458171560629673E-2</v>
      </c>
      <c r="G880">
        <v>-0.37817329962827151</v>
      </c>
      <c r="H880">
        <v>-0.39057221042106349</v>
      </c>
      <c r="I880">
        <v>0.54374146938641144</v>
      </c>
      <c r="J880">
        <v>0.34466081681502331</v>
      </c>
      <c r="K880">
        <v>0.80712481359697352</v>
      </c>
      <c r="L880">
        <v>-0.35166203038815569</v>
      </c>
      <c r="M880">
        <v>0.4895165231182747</v>
      </c>
      <c r="N880">
        <v>-0.31863898394580792</v>
      </c>
      <c r="O880">
        <v>0.2497980733846383</v>
      </c>
      <c r="P880">
        <v>0.12947273470766071</v>
      </c>
      <c r="Q880">
        <v>-0.4352472740993123</v>
      </c>
      <c r="R880">
        <v>-0.15109201804011591</v>
      </c>
      <c r="S880">
        <v>2.1391654288232559E-2</v>
      </c>
      <c r="T880">
        <v>0.16711688541621539</v>
      </c>
      <c r="U880">
        <v>-3.5461974477316659E-2</v>
      </c>
      <c r="V880">
        <v>3.083632191359538E-2</v>
      </c>
      <c r="W880">
        <v>-3.067574491986096E-2</v>
      </c>
      <c r="X880">
        <v>9.0850438888216978E-3</v>
      </c>
      <c r="Y880">
        <v>-7.818537429059965E-3</v>
      </c>
    </row>
    <row r="881" spans="1:25" x14ac:dyDescent="0.35">
      <c r="A881" s="2">
        <v>26758</v>
      </c>
      <c r="B881">
        <v>-2.79384944648264</v>
      </c>
      <c r="C881">
        <v>-4.7987779771183368E-2</v>
      </c>
      <c r="D881">
        <v>0.1053745324249851</v>
      </c>
      <c r="E881">
        <v>1.8904305648640021</v>
      </c>
      <c r="F881">
        <v>-6.7186657660409321E-2</v>
      </c>
      <c r="G881">
        <v>-0.37213621617772552</v>
      </c>
      <c r="H881">
        <v>-0.3785196078115205</v>
      </c>
      <c r="I881">
        <v>0.55637249166260772</v>
      </c>
      <c r="J881">
        <v>0.34249593744512408</v>
      </c>
      <c r="K881">
        <v>0.80467010188435628</v>
      </c>
      <c r="L881">
        <v>-0.35514909849617882</v>
      </c>
      <c r="M881">
        <v>0.47675117565350139</v>
      </c>
      <c r="N881">
        <v>-0.32094217261519381</v>
      </c>
      <c r="O881">
        <v>0.2463519182985564</v>
      </c>
      <c r="P881">
        <v>9.7959337244222594E-2</v>
      </c>
      <c r="Q881">
        <v>-0.43322348102513591</v>
      </c>
      <c r="R881">
        <v>-0.15291484281579551</v>
      </c>
      <c r="S881">
        <v>1.9028575263088029E-2</v>
      </c>
      <c r="T881">
        <v>0.16698623705788379</v>
      </c>
      <c r="U881">
        <v>-3.5944679712767359E-2</v>
      </c>
      <c r="V881">
        <v>2.8096215548866259E-2</v>
      </c>
      <c r="W881">
        <v>-2.8191442432407891E-2</v>
      </c>
      <c r="X881">
        <v>8.7191051810087596E-3</v>
      </c>
      <c r="Y881">
        <v>-1.239972322309473E-2</v>
      </c>
    </row>
    <row r="882" spans="1:25" x14ac:dyDescent="0.35">
      <c r="A882" s="2">
        <v>26759</v>
      </c>
      <c r="B882">
        <v>-2.7908430995024061</v>
      </c>
      <c r="C882">
        <v>-3.9653454677641878E-2</v>
      </c>
      <c r="D882">
        <v>0.1247594327008328</v>
      </c>
      <c r="E882">
        <v>1.901468061853383</v>
      </c>
      <c r="F882">
        <v>-6.8394085924572745E-2</v>
      </c>
      <c r="G882">
        <v>-0.3560098534564376</v>
      </c>
      <c r="H882">
        <v>-0.36221538941049658</v>
      </c>
      <c r="I882">
        <v>0.57271735909098642</v>
      </c>
      <c r="J882">
        <v>0.33491108562368521</v>
      </c>
      <c r="K882">
        <v>0.80488385670353835</v>
      </c>
      <c r="L882">
        <v>-0.35655744177585769</v>
      </c>
      <c r="M882">
        <v>0.45826724444283512</v>
      </c>
      <c r="N882">
        <v>-0.32527452315450772</v>
      </c>
      <c r="O882">
        <v>0.245805201623083</v>
      </c>
      <c r="P882">
        <v>9.4189534850622036E-2</v>
      </c>
      <c r="Q882">
        <v>-0.42502928645092919</v>
      </c>
      <c r="R882">
        <v>-0.14347828730611581</v>
      </c>
      <c r="S882">
        <v>2.0644122194639479E-2</v>
      </c>
      <c r="T882">
        <v>0.1682904513012774</v>
      </c>
      <c r="U882">
        <v>-4.12333874552753E-2</v>
      </c>
      <c r="V882">
        <v>2.467485254765947E-2</v>
      </c>
      <c r="W882">
        <v>-1.950912452956401E-2</v>
      </c>
      <c r="X882">
        <v>1.0421547213469761E-2</v>
      </c>
      <c r="Y882">
        <v>-1.5305692398457719E-2</v>
      </c>
    </row>
    <row r="883" spans="1:25" x14ac:dyDescent="0.35">
      <c r="A883" s="2">
        <v>26760</v>
      </c>
      <c r="B883">
        <v>-1.0908727349246381</v>
      </c>
      <c r="C883">
        <v>-1.225283048820373</v>
      </c>
      <c r="D883">
        <v>-0.82391749511502499</v>
      </c>
      <c r="E883">
        <v>2.7442270200644141</v>
      </c>
      <c r="F883">
        <v>0.26244431726736928</v>
      </c>
      <c r="G883">
        <v>0.11630398193149551</v>
      </c>
      <c r="H883">
        <v>0.45320106395928639</v>
      </c>
      <c r="I883">
        <v>-9.478675189462428E-2</v>
      </c>
      <c r="J883">
        <v>0.47597861561603971</v>
      </c>
      <c r="K883">
        <v>-0.98010878817518077</v>
      </c>
      <c r="L883">
        <v>0.53777799322406228</v>
      </c>
      <c r="M883">
        <v>0.110689864165367</v>
      </c>
      <c r="N883">
        <v>-0.18048679737672621</v>
      </c>
      <c r="O883">
        <v>0.95285225799849915</v>
      </c>
      <c r="P883">
        <v>-8.3968964459308192E-3</v>
      </c>
      <c r="Q883">
        <v>-0.40057734709890702</v>
      </c>
      <c r="R883">
        <v>-0.12938257582734089</v>
      </c>
      <c r="S883">
        <v>8.5379578785977715E-3</v>
      </c>
      <c r="T883">
        <v>0.16323573777298331</v>
      </c>
      <c r="U883">
        <v>-1.431968006658417E-2</v>
      </c>
      <c r="V883">
        <v>2.3963660373454751E-2</v>
      </c>
      <c r="W883">
        <v>-1.9342569161113009E-2</v>
      </c>
      <c r="X883">
        <v>6.7784017526582811E-3</v>
      </c>
      <c r="Y883">
        <v>-3.0470277148855109E-2</v>
      </c>
    </row>
    <row r="884" spans="1:25" x14ac:dyDescent="0.35">
      <c r="A884" s="2">
        <v>26763</v>
      </c>
      <c r="B884">
        <v>2.9135752190686089E-2</v>
      </c>
      <c r="C884">
        <v>-0.91473900328275615</v>
      </c>
      <c r="D884">
        <v>-0.17459455601423149</v>
      </c>
      <c r="E884">
        <v>2.3651147769138419</v>
      </c>
      <c r="F884">
        <v>0.18374997272024779</v>
      </c>
      <c r="G884">
        <v>7.7354896715236918E-2</v>
      </c>
      <c r="H884">
        <v>-1.455659036391608</v>
      </c>
      <c r="I884">
        <v>0.22083508333302629</v>
      </c>
      <c r="J884">
        <v>0.49950492523709772</v>
      </c>
      <c r="K884">
        <v>-2.0192715590136809</v>
      </c>
      <c r="L884">
        <v>-5.2043481032302552E-2</v>
      </c>
      <c r="M884">
        <v>-3.8512378959857832E-2</v>
      </c>
      <c r="N884">
        <v>-1.1194150910177381</v>
      </c>
      <c r="O884">
        <v>0.91599286754073805</v>
      </c>
      <c r="P884">
        <v>6.6902415982727184E-2</v>
      </c>
      <c r="Q884">
        <v>-0.47042394101716001</v>
      </c>
      <c r="R884">
        <v>-0.1031259116198935</v>
      </c>
      <c r="S884">
        <v>7.5409524471080291E-2</v>
      </c>
      <c r="T884">
        <v>0.19155715834999679</v>
      </c>
      <c r="U884">
        <v>-1.7042833895895351E-2</v>
      </c>
      <c r="V884">
        <v>1.6462333868186879E-2</v>
      </c>
      <c r="W884">
        <v>-1.114094959560518E-2</v>
      </c>
      <c r="X884">
        <v>-3.736235471252953E-3</v>
      </c>
      <c r="Y884">
        <v>-1.1565155506918799E-2</v>
      </c>
    </row>
    <row r="885" spans="1:25" x14ac:dyDescent="0.35">
      <c r="A885" s="2">
        <v>26764</v>
      </c>
      <c r="B885">
        <v>-0.56360650635475229</v>
      </c>
      <c r="C885">
        <v>-0.50707161064847617</v>
      </c>
      <c r="D885">
        <v>-0.59073607110943926</v>
      </c>
      <c r="E885">
        <v>2.655777209042343</v>
      </c>
      <c r="F885">
        <v>0.63759370919759639</v>
      </c>
      <c r="G885">
        <v>-0.37392612174035628</v>
      </c>
      <c r="H885">
        <v>1.217828589967964E-2</v>
      </c>
      <c r="I885">
        <v>9.9871414759172092E-2</v>
      </c>
      <c r="J885">
        <v>0.57665543533419983</v>
      </c>
      <c r="K885">
        <v>-2.094112606770381</v>
      </c>
      <c r="L885">
        <v>-0.20498847076540611</v>
      </c>
      <c r="M885">
        <v>0.61827896592540155</v>
      </c>
      <c r="N885">
        <v>-0.80964207813479516</v>
      </c>
      <c r="O885">
        <v>0.64962678096329907</v>
      </c>
      <c r="P885">
        <v>0.1095865670826805</v>
      </c>
      <c r="Q885">
        <v>-0.35158986588036772</v>
      </c>
      <c r="R885">
        <v>-9.7469337002962647E-2</v>
      </c>
      <c r="S885">
        <v>5.3276291291972422E-2</v>
      </c>
      <c r="T885">
        <v>0.1886746386269619</v>
      </c>
      <c r="U885">
        <v>2.7962318980275598E-4</v>
      </c>
      <c r="V885">
        <v>3.381770542455835E-2</v>
      </c>
      <c r="W885">
        <v>-4.8094619282428534E-3</v>
      </c>
      <c r="X885">
        <v>-4.1650303898310738E-3</v>
      </c>
      <c r="Y885">
        <v>-1.3650698734412421E-2</v>
      </c>
    </row>
    <row r="886" spans="1:25" x14ac:dyDescent="0.35">
      <c r="A886" s="2">
        <v>26765</v>
      </c>
      <c r="B886">
        <v>-1.2179625390257851</v>
      </c>
      <c r="C886">
        <v>0.1658123395703075</v>
      </c>
      <c r="D886">
        <v>-0.60338021075603376</v>
      </c>
      <c r="E886">
        <v>2.640935142585644</v>
      </c>
      <c r="F886">
        <v>1.2171017726644919</v>
      </c>
      <c r="G886">
        <v>-7.4699751660731575E-2</v>
      </c>
      <c r="H886">
        <v>-0.72809469182054565</v>
      </c>
      <c r="I886">
        <v>0.39982923526309649</v>
      </c>
      <c r="J886">
        <v>0.44054417474929058</v>
      </c>
      <c r="K886">
        <v>-1.57003719551571</v>
      </c>
      <c r="L886">
        <v>-3.1719096142346623E-2</v>
      </c>
      <c r="M886">
        <v>0.54981679026190311</v>
      </c>
      <c r="N886">
        <v>-0.45452660778112242</v>
      </c>
      <c r="O886">
        <v>-0.615646796145221</v>
      </c>
      <c r="P886">
        <v>0.1439566338569773</v>
      </c>
      <c r="Q886">
        <v>-0.31786341380633021</v>
      </c>
      <c r="R886">
        <v>-0.1031819996818451</v>
      </c>
      <c r="S886">
        <v>4.3524273244090188E-2</v>
      </c>
      <c r="T886">
        <v>0.19846771381865749</v>
      </c>
      <c r="U886">
        <v>-1.508861798071022E-2</v>
      </c>
      <c r="V886">
        <v>2.532791469039453E-2</v>
      </c>
      <c r="W886">
        <v>-8.3594009059562765E-3</v>
      </c>
      <c r="X886">
        <v>-4.8839001720479879E-3</v>
      </c>
      <c r="Y886">
        <v>-6.0516702248172363E-3</v>
      </c>
    </row>
    <row r="887" spans="1:25" x14ac:dyDescent="0.35">
      <c r="A887" s="2">
        <v>26766</v>
      </c>
      <c r="B887">
        <v>-1.259680647006066</v>
      </c>
      <c r="C887">
        <v>0.43904353358699511</v>
      </c>
      <c r="D887">
        <v>0.81793740218893995</v>
      </c>
      <c r="E887">
        <v>2.319041594760225</v>
      </c>
      <c r="F887">
        <v>1.674958137179589</v>
      </c>
      <c r="G887">
        <v>-1.643309710041408</v>
      </c>
      <c r="H887">
        <v>-0.68862079923401176</v>
      </c>
      <c r="I887">
        <v>-0.55933729644354302</v>
      </c>
      <c r="J887">
        <v>-0.29010968413403221</v>
      </c>
      <c r="K887">
        <v>-0.45610877345602518</v>
      </c>
      <c r="L887">
        <v>-0.33844989099394179</v>
      </c>
      <c r="M887">
        <v>5.9077274185163113E-2</v>
      </c>
      <c r="N887">
        <v>-0.66135711240763106</v>
      </c>
      <c r="O887">
        <v>-0.40968592236860069</v>
      </c>
      <c r="P887">
        <v>5.3969107531993528E-2</v>
      </c>
      <c r="Q887">
        <v>-0.33699330411458478</v>
      </c>
      <c r="R887">
        <v>-5.8664423893905193E-2</v>
      </c>
      <c r="S887">
        <v>0.10793149088761721</v>
      </c>
      <c r="T887">
        <v>0.19152899222470079</v>
      </c>
      <c r="U887">
        <v>-5.1617368961602371E-2</v>
      </c>
      <c r="V887">
        <v>1.8540066361123719E-2</v>
      </c>
      <c r="W887">
        <v>-2.4315845187875891E-2</v>
      </c>
      <c r="X887">
        <v>-8.1092096660797999E-4</v>
      </c>
      <c r="Y887">
        <v>-1.594934940823436E-3</v>
      </c>
    </row>
    <row r="888" spans="1:25" x14ac:dyDescent="0.35">
      <c r="A888" s="2">
        <v>26767</v>
      </c>
      <c r="B888">
        <v>-0.73384469555156884</v>
      </c>
      <c r="C888">
        <v>0.64481229956991293</v>
      </c>
      <c r="D888">
        <v>4.8938863417840747E-2</v>
      </c>
      <c r="E888">
        <v>2.5805826988654421</v>
      </c>
      <c r="F888">
        <v>2.090049397958782</v>
      </c>
      <c r="G888">
        <v>-0.4494649325887492</v>
      </c>
      <c r="H888">
        <v>-0.61156776071597807</v>
      </c>
      <c r="I888">
        <v>-0.78976435846387139</v>
      </c>
      <c r="J888">
        <v>0.64880049065610657</v>
      </c>
      <c r="K888">
        <v>-0.98004336652873725</v>
      </c>
      <c r="L888">
        <v>0.10952372387898091</v>
      </c>
      <c r="M888">
        <v>1.058859300197394E-2</v>
      </c>
      <c r="N888">
        <v>-0.59474882711027199</v>
      </c>
      <c r="O888">
        <v>-0.42968882057587671</v>
      </c>
      <c r="P888">
        <v>1.30962173447713E-2</v>
      </c>
      <c r="Q888">
        <v>-0.3065560213175389</v>
      </c>
      <c r="R888">
        <v>-6.0925616280540537E-2</v>
      </c>
      <c r="S888">
        <v>9.3526441144090602E-2</v>
      </c>
      <c r="T888">
        <v>0.18819699281928931</v>
      </c>
      <c r="U888">
        <v>-5.0068158539085209E-2</v>
      </c>
      <c r="V888">
        <v>1.631115420367717E-2</v>
      </c>
      <c r="W888">
        <v>-2.951849216124245E-2</v>
      </c>
      <c r="X888">
        <v>-2.0332964102282342E-3</v>
      </c>
      <c r="Y888">
        <v>-2.3815941913348632E-3</v>
      </c>
    </row>
    <row r="889" spans="1:25" x14ac:dyDescent="0.35">
      <c r="A889" s="2">
        <v>26770</v>
      </c>
      <c r="B889">
        <v>-1.749356715478886</v>
      </c>
      <c r="C889">
        <v>-0.5531885250469647</v>
      </c>
      <c r="D889">
        <v>-0.86003391340499347</v>
      </c>
      <c r="E889">
        <v>2.758652575898044</v>
      </c>
      <c r="F889">
        <v>0.82108574649479116</v>
      </c>
      <c r="G889">
        <v>0.38299839426854432</v>
      </c>
      <c r="H889">
        <v>-0.33605834062450668</v>
      </c>
      <c r="I889">
        <v>0.16071506810339539</v>
      </c>
      <c r="J889">
        <v>0.35387711499032032</v>
      </c>
      <c r="K889">
        <v>-0.44957455347812803</v>
      </c>
      <c r="L889">
        <v>0.72268488017151011</v>
      </c>
      <c r="M889">
        <v>0.1008040757991075</v>
      </c>
      <c r="N889">
        <v>0.18738539237564009</v>
      </c>
      <c r="O889">
        <v>-0.30463353134038029</v>
      </c>
      <c r="P889">
        <v>6.2317652496193358E-2</v>
      </c>
      <c r="Q889">
        <v>-0.28692620177958328</v>
      </c>
      <c r="R889">
        <v>-0.14414564124157589</v>
      </c>
      <c r="S889">
        <v>3.7676990329519919E-2</v>
      </c>
      <c r="T889">
        <v>0.1712932167326906</v>
      </c>
      <c r="U889">
        <v>-4.0618727047109886E-3</v>
      </c>
      <c r="V889">
        <v>1.8420841810254249E-2</v>
      </c>
      <c r="W889">
        <v>-2.8014527191248952E-2</v>
      </c>
      <c r="X889">
        <v>-7.0236735867578509E-3</v>
      </c>
      <c r="Y889">
        <v>-8.5902049393846523E-3</v>
      </c>
    </row>
    <row r="890" spans="1:25" x14ac:dyDescent="0.35">
      <c r="A890" s="2">
        <v>26771</v>
      </c>
      <c r="B890">
        <v>-1.747102153792925</v>
      </c>
      <c r="C890">
        <v>-0.54645795682343679</v>
      </c>
      <c r="D890">
        <v>-0.84674005192597646</v>
      </c>
      <c r="E890">
        <v>2.7703639788828252</v>
      </c>
      <c r="F890">
        <v>0.81778901944325821</v>
      </c>
      <c r="G890">
        <v>0.39270024987396918</v>
      </c>
      <c r="H890">
        <v>-0.32763086977421058</v>
      </c>
      <c r="I890">
        <v>0.16987328319385639</v>
      </c>
      <c r="J890">
        <v>0.34916972146857272</v>
      </c>
      <c r="K890">
        <v>-0.44896735012129979</v>
      </c>
      <c r="L890">
        <v>0.72257406175347416</v>
      </c>
      <c r="M890">
        <v>9.1715461626654157E-2</v>
      </c>
      <c r="N890">
        <v>0.18503502374589489</v>
      </c>
      <c r="O890">
        <v>-0.30452060356551042</v>
      </c>
      <c r="P890">
        <v>5.8757320694418073E-2</v>
      </c>
      <c r="Q890">
        <v>-0.26879901499318332</v>
      </c>
      <c r="R890">
        <v>-0.14441309363708521</v>
      </c>
      <c r="S890">
        <v>4.685620388339759E-2</v>
      </c>
      <c r="T890">
        <v>0.1725821047551884</v>
      </c>
      <c r="U890">
        <v>-1.0514633613149299E-2</v>
      </c>
      <c r="V890">
        <v>1.501285043677345E-2</v>
      </c>
      <c r="W890">
        <v>-2.9035722453556151E-2</v>
      </c>
      <c r="X890">
        <v>-5.1308246393550871E-3</v>
      </c>
      <c r="Y890">
        <v>-8.7413782229962475E-3</v>
      </c>
    </row>
    <row r="891" spans="1:25" x14ac:dyDescent="0.35">
      <c r="A891" s="2">
        <v>26772</v>
      </c>
      <c r="B891">
        <v>-1.745304205771919</v>
      </c>
      <c r="C891">
        <v>-0.53261617119109628</v>
      </c>
      <c r="D891">
        <v>-0.8254761709037377</v>
      </c>
      <c r="E891">
        <v>2.8012921074195951</v>
      </c>
      <c r="F891">
        <v>0.80816942580192841</v>
      </c>
      <c r="G891">
        <v>0.40602307896687578</v>
      </c>
      <c r="H891">
        <v>-0.31937011834362322</v>
      </c>
      <c r="I891">
        <v>0.17847055401206149</v>
      </c>
      <c r="J891">
        <v>0.34234763027587922</v>
      </c>
      <c r="K891">
        <v>-0.44686335118876319</v>
      </c>
      <c r="L891">
        <v>0.72388113551939659</v>
      </c>
      <c r="M891">
        <v>8.2168862727250144E-2</v>
      </c>
      <c r="N891">
        <v>0.18203685885152479</v>
      </c>
      <c r="O891">
        <v>-0.30246843759283198</v>
      </c>
      <c r="P891">
        <v>7.2719417927680233E-2</v>
      </c>
      <c r="Q891">
        <v>-0.25186042900266131</v>
      </c>
      <c r="R891">
        <v>-0.1389577210211167</v>
      </c>
      <c r="S891">
        <v>5.3035571171185923E-2</v>
      </c>
      <c r="T891">
        <v>0.1683961684759365</v>
      </c>
      <c r="U891">
        <v>-1.8576510826101889E-2</v>
      </c>
      <c r="V891">
        <v>1.5129481411513429E-2</v>
      </c>
      <c r="W891">
        <v>-2.66260362833881E-2</v>
      </c>
      <c r="X891">
        <v>1.909094025351759E-3</v>
      </c>
      <c r="Y891">
        <v>-5.9898442579290889E-3</v>
      </c>
    </row>
    <row r="892" spans="1:25" x14ac:dyDescent="0.35">
      <c r="A892" s="2">
        <v>26773</v>
      </c>
      <c r="B892">
        <v>2.301202653995724E-2</v>
      </c>
      <c r="C892">
        <v>-0.37033986429164278</v>
      </c>
      <c r="D892">
        <v>-0.91331246766502527</v>
      </c>
      <c r="E892">
        <v>2.7726165446960591</v>
      </c>
      <c r="F892">
        <v>1.010601588457579</v>
      </c>
      <c r="G892">
        <v>0.30646461556565152</v>
      </c>
      <c r="H892">
        <v>0.55130215286663775</v>
      </c>
      <c r="I892">
        <v>-1.693928170472738</v>
      </c>
      <c r="J892">
        <v>-0.41285245943293669</v>
      </c>
      <c r="K892">
        <v>0.13362677977516391</v>
      </c>
      <c r="L892">
        <v>-0.25654284920050829</v>
      </c>
      <c r="M892">
        <v>-0.2283480978522692</v>
      </c>
      <c r="N892">
        <v>-0.17790053112052459</v>
      </c>
      <c r="O892">
        <v>1.2447644188220961</v>
      </c>
      <c r="P892">
        <v>-9.3509179544336088E-2</v>
      </c>
      <c r="Q892">
        <v>-0.26065752711922191</v>
      </c>
      <c r="R892">
        <v>-7.6455440250238274E-2</v>
      </c>
      <c r="S892">
        <v>0.1085919711863535</v>
      </c>
      <c r="T892">
        <v>0.14761529875795559</v>
      </c>
      <c r="U892">
        <v>-4.1542386838145887E-2</v>
      </c>
      <c r="V892">
        <v>1.737205823392482E-2</v>
      </c>
      <c r="W892">
        <v>-4.0948178011667759E-2</v>
      </c>
      <c r="X892">
        <v>7.8308629071562538E-3</v>
      </c>
      <c r="Y892">
        <v>-4.7704195451351546E-3</v>
      </c>
    </row>
    <row r="893" spans="1:25" x14ac:dyDescent="0.35">
      <c r="A893" s="2">
        <v>26774</v>
      </c>
      <c r="B893">
        <v>-0.99376100960352221</v>
      </c>
      <c r="C893">
        <v>0.94111750343263822</v>
      </c>
      <c r="D893">
        <v>-0.62360896029069546</v>
      </c>
      <c r="E893">
        <v>2.0135938352515712</v>
      </c>
      <c r="F893">
        <v>0.72031098684520345</v>
      </c>
      <c r="G893">
        <v>0.92464531510154324</v>
      </c>
      <c r="H893">
        <v>-9.8420903228707383E-3</v>
      </c>
      <c r="I893">
        <v>-2.2387160778532911</v>
      </c>
      <c r="J893">
        <v>-0.96325982045661929</v>
      </c>
      <c r="K893">
        <v>-0.15825790378612151</v>
      </c>
      <c r="L893">
        <v>0.32714167563738522</v>
      </c>
      <c r="M893">
        <v>-0.44899241943493401</v>
      </c>
      <c r="N893">
        <v>0.54482885843422391</v>
      </c>
      <c r="O893">
        <v>-0.24136068658705409</v>
      </c>
      <c r="P893">
        <v>-9.0975425023264903E-2</v>
      </c>
      <c r="Q893">
        <v>-0.22081664101416301</v>
      </c>
      <c r="R893">
        <v>-0.10206031389211211</v>
      </c>
      <c r="S893">
        <v>8.4403681353900042E-2</v>
      </c>
      <c r="T893">
        <v>0.15440046698751711</v>
      </c>
      <c r="U893">
        <v>-6.4657741398311333E-2</v>
      </c>
      <c r="V893">
        <v>1.9426052032945459E-3</v>
      </c>
      <c r="W893">
        <v>-3.5576213484020701E-2</v>
      </c>
      <c r="X893">
        <v>2.366544815365375E-3</v>
      </c>
      <c r="Y893">
        <v>3.8446521653642879E-3</v>
      </c>
    </row>
    <row r="894" spans="1:25" x14ac:dyDescent="0.35">
      <c r="A894" s="2">
        <v>26777</v>
      </c>
      <c r="B894">
        <v>-0.98748447407420681</v>
      </c>
      <c r="C894">
        <v>0.87074051718413248</v>
      </c>
      <c r="D894">
        <v>-0.68881898087813642</v>
      </c>
      <c r="E894">
        <v>1.8058953449416439</v>
      </c>
      <c r="F894">
        <v>0.79700811956689654</v>
      </c>
      <c r="G894">
        <v>0.90698081001630415</v>
      </c>
      <c r="H894">
        <v>1.9387144130884292E-2</v>
      </c>
      <c r="I894">
        <v>-2.2084260309269732</v>
      </c>
      <c r="J894">
        <v>-0.95011656027641245</v>
      </c>
      <c r="K894">
        <v>-0.17794457402165539</v>
      </c>
      <c r="L894">
        <v>0.30578268576541018</v>
      </c>
      <c r="M894">
        <v>-0.47755255890238663</v>
      </c>
      <c r="N894">
        <v>0.54351516736976691</v>
      </c>
      <c r="O894">
        <v>-0.26462466787354533</v>
      </c>
      <c r="P894">
        <v>-0.28997379915912502</v>
      </c>
      <c r="Q894">
        <v>-0.27707633981701191</v>
      </c>
      <c r="R894">
        <v>-0.167465191709812</v>
      </c>
      <c r="S894">
        <v>4.0483504908895851E-2</v>
      </c>
      <c r="T894">
        <v>0.15461060456043851</v>
      </c>
      <c r="U894">
        <v>-8.0373427565668121E-2</v>
      </c>
      <c r="V894">
        <v>-2.3898145460476308E-3</v>
      </c>
      <c r="W894">
        <v>-2.8683451934399948E-2</v>
      </c>
      <c r="X894">
        <v>4.1824744679695878E-3</v>
      </c>
      <c r="Y894">
        <v>1.093882016617435E-2</v>
      </c>
    </row>
    <row r="895" spans="1:25" x14ac:dyDescent="0.35">
      <c r="A895" s="2">
        <v>26778</v>
      </c>
      <c r="B895">
        <v>-2.6310220640886461</v>
      </c>
      <c r="C895">
        <v>-0.2330406560671052</v>
      </c>
      <c r="D895">
        <v>9.3239470771185037E-2</v>
      </c>
      <c r="E895">
        <v>1.438411907142529</v>
      </c>
      <c r="F895">
        <v>-0.35251680162338639</v>
      </c>
      <c r="G895">
        <v>-0.5387282758782076</v>
      </c>
      <c r="H895">
        <v>-0.21569186233865109</v>
      </c>
      <c r="I895">
        <v>-0.43089170908948482</v>
      </c>
      <c r="J895">
        <v>-0.97035246047517687</v>
      </c>
      <c r="K895">
        <v>-0.76995258138354339</v>
      </c>
      <c r="L895">
        <v>0.65706047140588508</v>
      </c>
      <c r="M895">
        <v>-1.5627341955092931E-2</v>
      </c>
      <c r="N895">
        <v>0.49317717518410581</v>
      </c>
      <c r="O895">
        <v>-0.53814402164115704</v>
      </c>
      <c r="P895">
        <v>-0.2249893891098283</v>
      </c>
      <c r="Q895">
        <v>-0.37136317279042141</v>
      </c>
      <c r="R895">
        <v>-0.2643969602394336</v>
      </c>
      <c r="S895">
        <v>-2.5740019359716908E-2</v>
      </c>
      <c r="T895">
        <v>0.14824612403970011</v>
      </c>
      <c r="U895">
        <v>-2.408325996879639E-2</v>
      </c>
      <c r="V895">
        <v>5.2550105920884292E-2</v>
      </c>
      <c r="W895">
        <v>-1.985781302659214E-2</v>
      </c>
      <c r="X895">
        <v>7.7292707877710818E-3</v>
      </c>
      <c r="Y895">
        <v>4.4444539019355592E-4</v>
      </c>
    </row>
    <row r="896" spans="1:25" x14ac:dyDescent="0.35">
      <c r="A896" s="2">
        <v>26779</v>
      </c>
      <c r="B896">
        <v>-2.6407965107302038</v>
      </c>
      <c r="C896">
        <v>-0.23836874292805871</v>
      </c>
      <c r="D896">
        <v>5.8085503185200602E-2</v>
      </c>
      <c r="E896">
        <v>1.460227190679398</v>
      </c>
      <c r="F896">
        <v>-0.36850823864078258</v>
      </c>
      <c r="G896">
        <v>-0.57674703541342554</v>
      </c>
      <c r="H896">
        <v>-0.2664595772864165</v>
      </c>
      <c r="I896">
        <v>-0.48172815193393709</v>
      </c>
      <c r="J896">
        <v>-0.95352247529680423</v>
      </c>
      <c r="K896">
        <v>-0.76517614632197362</v>
      </c>
      <c r="L896">
        <v>0.66659989976355194</v>
      </c>
      <c r="M896">
        <v>4.1459620768625013E-2</v>
      </c>
      <c r="N896">
        <v>0.50552191909274047</v>
      </c>
      <c r="O896">
        <v>-0.53102613830354006</v>
      </c>
      <c r="P896">
        <v>-0.1683141478756911</v>
      </c>
      <c r="Q896">
        <v>-0.37587938792799952</v>
      </c>
      <c r="R896">
        <v>-0.24978614859118101</v>
      </c>
      <c r="S896">
        <v>-1.39579351007687E-2</v>
      </c>
      <c r="T896">
        <v>0.1446016435671679</v>
      </c>
      <c r="U896">
        <v>-5.2543366714832417E-4</v>
      </c>
      <c r="V896">
        <v>5.1654044280088712E-2</v>
      </c>
      <c r="W896">
        <v>-2.891964198793559E-2</v>
      </c>
      <c r="X896">
        <v>3.779735017339005E-3</v>
      </c>
      <c r="Y896">
        <v>6.9958263953261591E-3</v>
      </c>
    </row>
    <row r="897" spans="1:25" x14ac:dyDescent="0.35">
      <c r="A897" s="2">
        <v>26780</v>
      </c>
      <c r="B897">
        <v>-3.1580669294400199</v>
      </c>
      <c r="C897">
        <v>0.48425044095835368</v>
      </c>
      <c r="D897">
        <v>0.26177503574865252</v>
      </c>
      <c r="E897">
        <v>0.89881954752649085</v>
      </c>
      <c r="F897">
        <v>-0.86480103754233317</v>
      </c>
      <c r="G897">
        <v>-0.14508321794508691</v>
      </c>
      <c r="H897">
        <v>-0.25556086669697298</v>
      </c>
      <c r="I897">
        <v>-0.33478396240569819</v>
      </c>
      <c r="J897">
        <v>-2.396397179446829E-2</v>
      </c>
      <c r="K897">
        <v>-2.755330748313338E-2</v>
      </c>
      <c r="L897">
        <v>4.6826624516247202E-2</v>
      </c>
      <c r="M897">
        <v>0.39978146138510889</v>
      </c>
      <c r="N897">
        <v>7.0463836627694593E-2</v>
      </c>
      <c r="O897">
        <v>6.8909516352806243E-3</v>
      </c>
      <c r="P897">
        <v>-0.14483511294507659</v>
      </c>
      <c r="Q897">
        <v>-0.38208505007467958</v>
      </c>
      <c r="R897">
        <v>-0.24565107694452451</v>
      </c>
      <c r="S897">
        <v>7.2110751989030676E-3</v>
      </c>
      <c r="T897">
        <v>0.1412089526812762</v>
      </c>
      <c r="U897">
        <v>-1.2320493528468181E-2</v>
      </c>
      <c r="V897">
        <v>3.9405682200785518E-2</v>
      </c>
      <c r="W897">
        <v>-2.6459600768745171E-2</v>
      </c>
      <c r="X897">
        <v>2.2101690207801889E-3</v>
      </c>
      <c r="Y897">
        <v>1.0851973187977121E-2</v>
      </c>
    </row>
    <row r="898" spans="1:25" x14ac:dyDescent="0.35">
      <c r="A898" s="2">
        <v>26781</v>
      </c>
      <c r="B898">
        <v>-3.16520307699993</v>
      </c>
      <c r="C898">
        <v>0.47868203537708498</v>
      </c>
      <c r="D898">
        <v>0.23275823969588461</v>
      </c>
      <c r="E898">
        <v>0.91386508216506268</v>
      </c>
      <c r="F898">
        <v>-0.87737601233141049</v>
      </c>
      <c r="G898">
        <v>-0.1768097646517594</v>
      </c>
      <c r="H898">
        <v>-0.29820543444140202</v>
      </c>
      <c r="I898">
        <v>-0.37652320043857451</v>
      </c>
      <c r="J898">
        <v>-9.8207385225065353E-3</v>
      </c>
      <c r="K898">
        <v>-2.3454743056484241E-2</v>
      </c>
      <c r="L898">
        <v>5.5027638833476722E-2</v>
      </c>
      <c r="M898">
        <v>0.4488383767668816</v>
      </c>
      <c r="N898">
        <v>8.1337370889142724E-2</v>
      </c>
      <c r="O898">
        <v>1.276520217303161E-2</v>
      </c>
      <c r="P898">
        <v>-0.1042333148560331</v>
      </c>
      <c r="Q898">
        <v>-0.37116448778068217</v>
      </c>
      <c r="R898">
        <v>-0.23337385700200811</v>
      </c>
      <c r="S898">
        <v>1.380393831553056E-2</v>
      </c>
      <c r="T898">
        <v>0.1356354835664931</v>
      </c>
      <c r="U898">
        <v>8.1496605586674938E-3</v>
      </c>
      <c r="V898">
        <v>3.4366004196123082E-2</v>
      </c>
      <c r="W898">
        <v>-2.6823800468348011E-2</v>
      </c>
      <c r="X898">
        <v>8.9044661773321609E-3</v>
      </c>
      <c r="Y898">
        <v>2.4558241354493649E-3</v>
      </c>
    </row>
    <row r="899" spans="1:25" x14ac:dyDescent="0.35">
      <c r="A899" s="2">
        <v>26784</v>
      </c>
      <c r="B899">
        <v>-2.6445893659842641</v>
      </c>
      <c r="C899">
        <v>-0.2256474766245844</v>
      </c>
      <c r="D899">
        <v>5.9701110185909109E-2</v>
      </c>
      <c r="E899">
        <v>1.514065029000754</v>
      </c>
      <c r="F899">
        <v>-0.39308626291197901</v>
      </c>
      <c r="G899">
        <v>-0.58777582352374325</v>
      </c>
      <c r="H899">
        <v>-0.29445220920413989</v>
      </c>
      <c r="I899">
        <v>-0.50828279306435142</v>
      </c>
      <c r="J899">
        <v>-0.9497928933939731</v>
      </c>
      <c r="K899">
        <v>-0.75783007739178609</v>
      </c>
      <c r="L899">
        <v>0.67654505739516013</v>
      </c>
      <c r="M899">
        <v>7.4038650021009553E-2</v>
      </c>
      <c r="N899">
        <v>0.51217947827576071</v>
      </c>
      <c r="O899">
        <v>-0.52284295722263285</v>
      </c>
      <c r="P899">
        <v>-0.1067333052167405</v>
      </c>
      <c r="Q899">
        <v>-0.3321629909918199</v>
      </c>
      <c r="R899">
        <v>-0.21354981845672719</v>
      </c>
      <c r="S899">
        <v>1.9307892897499492E-2</v>
      </c>
      <c r="T899">
        <v>0.14586814808886561</v>
      </c>
      <c r="U899">
        <v>1.6362997925627148E-2</v>
      </c>
      <c r="V899">
        <v>2.2620864083416469E-2</v>
      </c>
      <c r="W899">
        <v>-2.5640482389817549E-2</v>
      </c>
      <c r="X899">
        <v>5.346574187169272E-3</v>
      </c>
      <c r="Y899">
        <v>7.6827969613163917E-4</v>
      </c>
    </row>
    <row r="900" spans="1:25" x14ac:dyDescent="0.35">
      <c r="A900" s="2">
        <v>26785</v>
      </c>
      <c r="B900">
        <v>-2.641551172945126</v>
      </c>
      <c r="C900">
        <v>-0.2168811369595362</v>
      </c>
      <c r="D900">
        <v>7.8173866084030139E-2</v>
      </c>
      <c r="E900">
        <v>1.528199616712947</v>
      </c>
      <c r="F900">
        <v>-0.39629239204001471</v>
      </c>
      <c r="G900">
        <v>-0.57357761564165066</v>
      </c>
      <c r="H900">
        <v>-0.28147640703519572</v>
      </c>
      <c r="I900">
        <v>-0.49479957824566162</v>
      </c>
      <c r="J900">
        <v>-0.95665266904597168</v>
      </c>
      <c r="K900">
        <v>-0.75695325242274181</v>
      </c>
      <c r="L900">
        <v>0.67619390061474771</v>
      </c>
      <c r="M900">
        <v>5.9545020561691683E-2</v>
      </c>
      <c r="N900">
        <v>0.50878255926221438</v>
      </c>
      <c r="O900">
        <v>-0.52263014933791108</v>
      </c>
      <c r="P900">
        <v>-0.10501777535646301</v>
      </c>
      <c r="Q900">
        <v>-0.31345334486821219</v>
      </c>
      <c r="R900">
        <v>-0.20537153157530899</v>
      </c>
      <c r="S900">
        <v>2.7853606321915528E-2</v>
      </c>
      <c r="T900">
        <v>0.15014490606582229</v>
      </c>
      <c r="U900">
        <v>1.2781604393906789E-2</v>
      </c>
      <c r="V900">
        <v>1.8490971287903349E-2</v>
      </c>
      <c r="W900">
        <v>-2.6094768761776601E-2</v>
      </c>
      <c r="X900">
        <v>-2.0030904012101202E-3</v>
      </c>
      <c r="Y900">
        <v>9.1319934191713414E-3</v>
      </c>
    </row>
    <row r="901" spans="1:25" x14ac:dyDescent="0.35">
      <c r="A901" s="2">
        <v>26786</v>
      </c>
      <c r="B901">
        <v>-3.1634081746302098</v>
      </c>
      <c r="C901">
        <v>0.48115937793238928</v>
      </c>
      <c r="D901">
        <v>0.2390563535852045</v>
      </c>
      <c r="E901">
        <v>0.91905541195010754</v>
      </c>
      <c r="F901">
        <v>-0.87981529643825396</v>
      </c>
      <c r="G901">
        <v>-0.17287029946531279</v>
      </c>
      <c r="H901">
        <v>-0.29631753243521658</v>
      </c>
      <c r="I901">
        <v>-0.37306855167418268</v>
      </c>
      <c r="J901">
        <v>-1.178085914375715E-2</v>
      </c>
      <c r="K901">
        <v>-2.2354409803802971E-2</v>
      </c>
      <c r="L901">
        <v>5.6176707492338877E-2</v>
      </c>
      <c r="M901">
        <v>0.44807900168606718</v>
      </c>
      <c r="N901">
        <v>8.1466189355982155E-2</v>
      </c>
      <c r="O901">
        <v>1.327183724493213E-2</v>
      </c>
      <c r="P901">
        <v>-0.1064459638626102</v>
      </c>
      <c r="Q901">
        <v>-0.34233690997467292</v>
      </c>
      <c r="R901">
        <v>-0.22060370746747879</v>
      </c>
      <c r="S901">
        <v>2.6011514060841279E-2</v>
      </c>
      <c r="T901">
        <v>0.13507707978699099</v>
      </c>
      <c r="U901">
        <v>5.065711151429118E-3</v>
      </c>
      <c r="V901">
        <v>2.5470194722362501E-2</v>
      </c>
      <c r="W901">
        <v>-2.4135656226397521E-2</v>
      </c>
      <c r="X901">
        <v>5.965900671091282E-3</v>
      </c>
      <c r="Y901">
        <v>7.2434219783635439E-4</v>
      </c>
    </row>
    <row r="902" spans="1:25" x14ac:dyDescent="0.35">
      <c r="A902" s="2">
        <v>26787</v>
      </c>
      <c r="B902">
        <v>-2.5385146198458681</v>
      </c>
      <c r="C902">
        <v>0.82581782817463145</v>
      </c>
      <c r="D902">
        <v>-0.54222640280876477</v>
      </c>
      <c r="E902">
        <v>0.9246816882291875</v>
      </c>
      <c r="F902">
        <v>-0.97165704940732445</v>
      </c>
      <c r="G902">
        <v>0.37654147162714208</v>
      </c>
      <c r="H902">
        <v>-0.30994170716073127</v>
      </c>
      <c r="I902">
        <v>-0.78292229413005354</v>
      </c>
      <c r="J902">
        <v>-1.099560481660756</v>
      </c>
      <c r="K902">
        <v>0.49277911045594153</v>
      </c>
      <c r="L902">
        <v>-0.88902357915436292</v>
      </c>
      <c r="M902">
        <v>0.64009938251783316</v>
      </c>
      <c r="N902">
        <v>0.2242283358567887</v>
      </c>
      <c r="O902">
        <v>0.1106861045219</v>
      </c>
      <c r="P902">
        <v>-0.1006111431054998</v>
      </c>
      <c r="Q902">
        <v>-0.33280100488301101</v>
      </c>
      <c r="R902">
        <v>-0.2019363885469683</v>
      </c>
      <c r="S902">
        <v>2.5816630126760061E-2</v>
      </c>
      <c r="T902">
        <v>0.12840410695236501</v>
      </c>
      <c r="U902">
        <v>2.7778938941765509E-2</v>
      </c>
      <c r="V902">
        <v>2.0545925177810519E-2</v>
      </c>
      <c r="W902">
        <v>-2.7338146065050611E-2</v>
      </c>
      <c r="X902">
        <v>-3.930739005201779E-3</v>
      </c>
      <c r="Y902">
        <v>6.28360813082779E-3</v>
      </c>
    </row>
    <row r="903" spans="1:25" x14ac:dyDescent="0.35">
      <c r="A903" s="2">
        <v>26788</v>
      </c>
      <c r="B903">
        <v>-2.5380445136664092</v>
      </c>
      <c r="C903">
        <v>0.83118018091698775</v>
      </c>
      <c r="D903">
        <v>-0.53460986379001929</v>
      </c>
      <c r="E903">
        <v>0.93817885288105918</v>
      </c>
      <c r="F903">
        <v>-0.97645101682074187</v>
      </c>
      <c r="G903">
        <v>0.38078526176740879</v>
      </c>
      <c r="H903">
        <v>-0.30852239034923601</v>
      </c>
      <c r="I903">
        <v>-0.7811545103174149</v>
      </c>
      <c r="J903">
        <v>-1.1017981135724311</v>
      </c>
      <c r="K903">
        <v>0.49405567729238908</v>
      </c>
      <c r="L903">
        <v>-0.88789124482962489</v>
      </c>
      <c r="M903">
        <v>0.63867527980614147</v>
      </c>
      <c r="N903">
        <v>0.22368173809970721</v>
      </c>
      <c r="O903">
        <v>0.1117865612286942</v>
      </c>
      <c r="P903">
        <v>-9.3190052764162687E-2</v>
      </c>
      <c r="Q903">
        <v>-0.32182770705336988</v>
      </c>
      <c r="R903">
        <v>-0.19206847352258749</v>
      </c>
      <c r="S903">
        <v>3.3560649861726792E-2</v>
      </c>
      <c r="T903">
        <v>0.12926524829577399</v>
      </c>
      <c r="U903">
        <v>2.788569672681028E-2</v>
      </c>
      <c r="V903">
        <v>1.5237962257554621E-2</v>
      </c>
      <c r="W903">
        <v>-2.6111622097970889E-2</v>
      </c>
      <c r="X903">
        <v>-2.5210283451888998E-3</v>
      </c>
      <c r="Y903">
        <v>6.3059436567572853E-3</v>
      </c>
    </row>
    <row r="904" spans="1:25" x14ac:dyDescent="0.35">
      <c r="A904" s="2">
        <v>26791</v>
      </c>
      <c r="B904">
        <v>-2.5365373920502479</v>
      </c>
      <c r="C904">
        <v>0.83813278374353672</v>
      </c>
      <c r="D904">
        <v>-0.52258223810589832</v>
      </c>
      <c r="E904">
        <v>0.95233028262813735</v>
      </c>
      <c r="F904">
        <v>-0.98063072451709754</v>
      </c>
      <c r="G904">
        <v>0.38906852675945242</v>
      </c>
      <c r="H904">
        <v>-0.30238601089984529</v>
      </c>
      <c r="I904">
        <v>-0.77490688546709507</v>
      </c>
      <c r="J904">
        <v>-1.1059676027034511</v>
      </c>
      <c r="K904">
        <v>0.49537080867721128</v>
      </c>
      <c r="L904">
        <v>-0.88725139237842476</v>
      </c>
      <c r="M904">
        <v>0.63170558753404893</v>
      </c>
      <c r="N904">
        <v>0.22204756070284271</v>
      </c>
      <c r="O904">
        <v>0.1127445909696396</v>
      </c>
      <c r="P904">
        <v>-8.2919212262667449E-2</v>
      </c>
      <c r="Q904">
        <v>-0.30865019246873482</v>
      </c>
      <c r="R904">
        <v>-0.18442341593193301</v>
      </c>
      <c r="S904">
        <v>4.226978704674994E-2</v>
      </c>
      <c r="T904">
        <v>0.1355912229540053</v>
      </c>
      <c r="U904">
        <v>2.6195730408048078E-2</v>
      </c>
      <c r="V904">
        <v>7.6797165856674317E-3</v>
      </c>
      <c r="W904">
        <v>-2.3694732155498929E-2</v>
      </c>
      <c r="X904">
        <v>9.1818491556369837E-4</v>
      </c>
      <c r="Y904">
        <v>3.67905067476074E-3</v>
      </c>
    </row>
    <row r="905" spans="1:25" x14ac:dyDescent="0.35">
      <c r="A905" s="2">
        <v>26792</v>
      </c>
      <c r="B905">
        <v>-2.643683635433939</v>
      </c>
      <c r="C905">
        <v>0.71083452217888021</v>
      </c>
      <c r="D905">
        <v>-0.52185825115579043</v>
      </c>
      <c r="E905">
        <v>1.2710124786587469</v>
      </c>
      <c r="F905">
        <v>-0.50347357325871889</v>
      </c>
      <c r="G905">
        <v>1.008632109401606</v>
      </c>
      <c r="H905">
        <v>-0.25721057964811539</v>
      </c>
      <c r="I905">
        <v>-0.64075228385954086</v>
      </c>
      <c r="J905">
        <v>0.93054827856932743</v>
      </c>
      <c r="K905">
        <v>-0.5351694128104364</v>
      </c>
      <c r="L905">
        <v>0.51848436981144219</v>
      </c>
      <c r="M905">
        <v>0.44203104488897549</v>
      </c>
      <c r="N905">
        <v>0.15602971516118599</v>
      </c>
      <c r="O905">
        <v>6.0502386284527598E-3</v>
      </c>
      <c r="P905">
        <v>-4.3165218987638712E-2</v>
      </c>
      <c r="Q905">
        <v>-0.26497813330982001</v>
      </c>
      <c r="R905">
        <v>-0.17854911753763439</v>
      </c>
      <c r="S905">
        <v>5.4673767018717102E-2</v>
      </c>
      <c r="T905">
        <v>0.1443879404856151</v>
      </c>
      <c r="U905">
        <v>3.1081060136517971E-2</v>
      </c>
      <c r="V905">
        <v>3.202712188564097E-3</v>
      </c>
      <c r="W905">
        <v>-2.7886533998936799E-2</v>
      </c>
      <c r="X905">
        <v>1.0217575729767421E-3</v>
      </c>
      <c r="Y905">
        <v>-2.2664728530503891E-4</v>
      </c>
    </row>
    <row r="906" spans="1:25" x14ac:dyDescent="0.35">
      <c r="A906" s="2">
        <v>26793</v>
      </c>
      <c r="B906">
        <v>-2.6437515895112691</v>
      </c>
      <c r="C906">
        <v>0.72131177116732503</v>
      </c>
      <c r="D906">
        <v>-0.51031074003336163</v>
      </c>
      <c r="E906">
        <v>1.3005270813255889</v>
      </c>
      <c r="F906">
        <v>-0.51448451646528615</v>
      </c>
      <c r="G906">
        <v>1.012989621298034</v>
      </c>
      <c r="H906">
        <v>-0.25952481465667532</v>
      </c>
      <c r="I906">
        <v>-0.64278901153171242</v>
      </c>
      <c r="J906">
        <v>0.92787901369658232</v>
      </c>
      <c r="K906">
        <v>-0.53222510599788009</v>
      </c>
      <c r="L906">
        <v>0.521523816481272</v>
      </c>
      <c r="M906">
        <v>0.44457566350987088</v>
      </c>
      <c r="N906">
        <v>0.15596989561130209</v>
      </c>
      <c r="O906">
        <v>9.1140978575500031E-3</v>
      </c>
      <c r="P906">
        <v>-1.9834525769279649E-2</v>
      </c>
      <c r="Q906">
        <v>-0.2475426743490714</v>
      </c>
      <c r="R906">
        <v>-0.16732825200791701</v>
      </c>
      <c r="S906">
        <v>6.5920681795978028E-2</v>
      </c>
      <c r="T906">
        <v>0.1497066163554939</v>
      </c>
      <c r="U906">
        <v>3.4995852834586019E-2</v>
      </c>
      <c r="V906">
        <v>-2.2158538363790648E-3</v>
      </c>
      <c r="W906">
        <v>-2.4826579680494801E-2</v>
      </c>
      <c r="X906">
        <v>1.2955308614593459E-3</v>
      </c>
      <c r="Y906">
        <v>-1.585003627210429E-4</v>
      </c>
    </row>
    <row r="907" spans="1:25" x14ac:dyDescent="0.35">
      <c r="A907" s="2">
        <v>26794</v>
      </c>
      <c r="B907">
        <v>-2.644237885974658</v>
      </c>
      <c r="C907">
        <v>0.72765134631932815</v>
      </c>
      <c r="D907">
        <v>-0.50480162752955682</v>
      </c>
      <c r="E907">
        <v>1.32049316055015</v>
      </c>
      <c r="F907">
        <v>-0.52252278358165627</v>
      </c>
      <c r="G907">
        <v>1.013603036025108</v>
      </c>
      <c r="H907">
        <v>-0.26386824142245002</v>
      </c>
      <c r="I907">
        <v>-0.64670472903205101</v>
      </c>
      <c r="J907">
        <v>0.92718623622335949</v>
      </c>
      <c r="K907">
        <v>-0.53030671374018168</v>
      </c>
      <c r="L907">
        <v>0.52385853386283743</v>
      </c>
      <c r="M907">
        <v>0.44967373586499171</v>
      </c>
      <c r="N907">
        <v>0.15648951613066839</v>
      </c>
      <c r="O907">
        <v>1.127778813692319E-2</v>
      </c>
      <c r="P907">
        <v>-7.4944613439716359E-3</v>
      </c>
      <c r="Q907">
        <v>-0.2352309583589674</v>
      </c>
      <c r="R907">
        <v>-0.16250113702351479</v>
      </c>
      <c r="S907">
        <v>7.1874499869039168E-2</v>
      </c>
      <c r="T907">
        <v>0.15257765252326749</v>
      </c>
      <c r="U907">
        <v>3.5793372498792608E-2</v>
      </c>
      <c r="V907">
        <v>-4.4952924623621144E-3</v>
      </c>
      <c r="W907">
        <v>-2.7122142881748971E-2</v>
      </c>
      <c r="X907">
        <v>-6.5068050340815449E-3</v>
      </c>
      <c r="Y907">
        <v>-2.6876126235498492E-4</v>
      </c>
    </row>
    <row r="908" spans="1:25" x14ac:dyDescent="0.35">
      <c r="A908" s="2">
        <v>26795</v>
      </c>
      <c r="B908">
        <v>-2.6476966011942551</v>
      </c>
      <c r="C908">
        <v>0.72983336748577921</v>
      </c>
      <c r="D908">
        <v>-0.51223565146357697</v>
      </c>
      <c r="E908">
        <v>1.3394226220075649</v>
      </c>
      <c r="F908">
        <v>-0.53218247781358941</v>
      </c>
      <c r="G908">
        <v>1.002221360646969</v>
      </c>
      <c r="H908">
        <v>-0.28236989784224498</v>
      </c>
      <c r="I908">
        <v>-0.66498497458600803</v>
      </c>
      <c r="J908">
        <v>0.93202194203922606</v>
      </c>
      <c r="K908">
        <v>-0.52765259453791036</v>
      </c>
      <c r="L908">
        <v>0.52815436658965365</v>
      </c>
      <c r="M908">
        <v>0.47055059585519893</v>
      </c>
      <c r="N908">
        <v>0.16063388668901041</v>
      </c>
      <c r="O908">
        <v>1.4807250663206919E-2</v>
      </c>
      <c r="P908">
        <v>1.768688250595889E-2</v>
      </c>
      <c r="Q908">
        <v>-0.23092050386698629</v>
      </c>
      <c r="R908">
        <v>-0.15120325331470899</v>
      </c>
      <c r="S908">
        <v>7.6165479737978561E-2</v>
      </c>
      <c r="T908">
        <v>0.14992471824249309</v>
      </c>
      <c r="U908">
        <v>5.3038386371953773E-2</v>
      </c>
      <c r="V908">
        <v>-4.3705607623811876E-3</v>
      </c>
      <c r="W908">
        <v>-2.7628320914766739E-2</v>
      </c>
      <c r="X908">
        <v>-1.13875900443055E-2</v>
      </c>
      <c r="Y908">
        <v>5.9147105593716613E-4</v>
      </c>
    </row>
    <row r="909" spans="1:25" x14ac:dyDescent="0.35">
      <c r="A909" s="2">
        <v>26798</v>
      </c>
      <c r="B909">
        <v>-3.1779838646693501</v>
      </c>
      <c r="C909">
        <v>0.51433120832137957</v>
      </c>
      <c r="D909">
        <v>0.2317130539686795</v>
      </c>
      <c r="E909">
        <v>1.072605700492018</v>
      </c>
      <c r="F909">
        <v>-0.95035791913627432</v>
      </c>
      <c r="G909">
        <v>-0.2157905007520477</v>
      </c>
      <c r="H909">
        <v>-0.38872534103241568</v>
      </c>
      <c r="I909">
        <v>-0.46248817011252952</v>
      </c>
      <c r="J909">
        <v>4.518398997494147E-3</v>
      </c>
      <c r="K909">
        <v>-2.1899422323651101E-3</v>
      </c>
      <c r="L909">
        <v>8.4569201032750591E-2</v>
      </c>
      <c r="M909">
        <v>0.5538397987536996</v>
      </c>
      <c r="N909">
        <v>0.1019639798553373</v>
      </c>
      <c r="O909">
        <v>3.7191780227542312E-2</v>
      </c>
      <c r="P909">
        <v>6.3628683165355845E-2</v>
      </c>
      <c r="Q909">
        <v>-0.25279295664940249</v>
      </c>
      <c r="R909">
        <v>-0.136732524613804</v>
      </c>
      <c r="S909">
        <v>8.2142188954758347E-2</v>
      </c>
      <c r="T909">
        <v>0.14261517611766811</v>
      </c>
      <c r="U909">
        <v>8.4152648620724732E-2</v>
      </c>
      <c r="V909">
        <v>-1.3371790142095289E-3</v>
      </c>
      <c r="W909">
        <v>-2.7153699503418669E-3</v>
      </c>
      <c r="X909">
        <v>-1.8739869993540961E-2</v>
      </c>
      <c r="Y909">
        <v>-7.1577358633212376E-4</v>
      </c>
    </row>
    <row r="910" spans="1:25" x14ac:dyDescent="0.35">
      <c r="A910" s="2">
        <v>26799</v>
      </c>
      <c r="B910">
        <v>-3.176893462909081</v>
      </c>
      <c r="C910">
        <v>0.5098116864946054</v>
      </c>
      <c r="D910">
        <v>0.2291282874097603</v>
      </c>
      <c r="E910">
        <v>1.0573706677670749</v>
      </c>
      <c r="F910">
        <v>-0.94453898692785865</v>
      </c>
      <c r="G910">
        <v>-0.21526376584104101</v>
      </c>
      <c r="H910">
        <v>-0.38441380299084432</v>
      </c>
      <c r="I910">
        <v>-0.45772782606469969</v>
      </c>
      <c r="J910">
        <v>4.7009811783606222E-3</v>
      </c>
      <c r="K910">
        <v>-4.0106111174574681E-3</v>
      </c>
      <c r="L910">
        <v>8.252301249929353E-2</v>
      </c>
      <c r="M910">
        <v>0.54960219084747974</v>
      </c>
      <c r="N910">
        <v>0.1011548985934555</v>
      </c>
      <c r="O910">
        <v>3.5035434286506947E-2</v>
      </c>
      <c r="P910">
        <v>4.0042827654784188E-2</v>
      </c>
      <c r="Q910">
        <v>-0.25353033667359592</v>
      </c>
      <c r="R910">
        <v>-0.14783122024811959</v>
      </c>
      <c r="S910">
        <v>7.6905206518708649E-2</v>
      </c>
      <c r="T910">
        <v>0.14029572110313809</v>
      </c>
      <c r="U910">
        <v>7.8466050429765163E-2</v>
      </c>
      <c r="V910">
        <v>2.7899135033013951E-3</v>
      </c>
      <c r="W910">
        <v>-1.019463062208984E-3</v>
      </c>
      <c r="X910">
        <v>-1.8209456298831229E-2</v>
      </c>
      <c r="Y910">
        <v>-9.6534790814811668E-4</v>
      </c>
    </row>
    <row r="911" spans="1:25" x14ac:dyDescent="0.35">
      <c r="A911" s="2">
        <v>26800</v>
      </c>
      <c r="B911">
        <v>-3.176098838154211</v>
      </c>
      <c r="C911">
        <v>0.51435419638512581</v>
      </c>
      <c r="D911">
        <v>0.2368768224927417</v>
      </c>
      <c r="E911">
        <v>1.066385955437136</v>
      </c>
      <c r="F911">
        <v>-0.94712711913740999</v>
      </c>
      <c r="G911">
        <v>-0.2096399081501332</v>
      </c>
      <c r="H911">
        <v>-0.37985135944782772</v>
      </c>
      <c r="I911">
        <v>-0.4531384650509992</v>
      </c>
      <c r="J911">
        <v>1.900266510350938E-3</v>
      </c>
      <c r="K911">
        <v>-3.4350645712310879E-3</v>
      </c>
      <c r="L911">
        <v>8.2656412828979814E-2</v>
      </c>
      <c r="M911">
        <v>0.54427575335081224</v>
      </c>
      <c r="N911">
        <v>9.9778857743147265E-2</v>
      </c>
      <c r="O911">
        <v>3.5380509092862493E-2</v>
      </c>
      <c r="P911">
        <v>4.3708968777796869E-2</v>
      </c>
      <c r="Q911">
        <v>-0.2484382855682401</v>
      </c>
      <c r="R911">
        <v>-0.14333773084519269</v>
      </c>
      <c r="S911">
        <v>8.3477848503015803E-2</v>
      </c>
      <c r="T911">
        <v>0.14238395152640609</v>
      </c>
      <c r="U911">
        <v>7.4005551620447377E-2</v>
      </c>
      <c r="V911">
        <v>1.6560621616399369E-3</v>
      </c>
      <c r="W911">
        <v>-2.2910087246165562E-3</v>
      </c>
      <c r="X911">
        <v>-1.843289989530399E-2</v>
      </c>
      <c r="Y911">
        <v>1.195279265804722E-3</v>
      </c>
    </row>
    <row r="912" spans="1:25" x14ac:dyDescent="0.35">
      <c r="A912" s="2">
        <v>26801</v>
      </c>
      <c r="B912">
        <v>-3.1761954294295069</v>
      </c>
      <c r="C912">
        <v>0.52317848545661949</v>
      </c>
      <c r="D912">
        <v>0.24627392972737941</v>
      </c>
      <c r="E912">
        <v>1.091802301956547</v>
      </c>
      <c r="F912">
        <v>-0.95663568555955569</v>
      </c>
      <c r="G912">
        <v>-0.20655155201258751</v>
      </c>
      <c r="H912">
        <v>-0.38273853000413921</v>
      </c>
      <c r="I912">
        <v>-0.45583289689341511</v>
      </c>
      <c r="J912">
        <v>-1.3078709703537531E-4</v>
      </c>
      <c r="K912">
        <v>-7.5485301844783657E-4</v>
      </c>
      <c r="L912">
        <v>8.547748885346021E-2</v>
      </c>
      <c r="M912">
        <v>0.54746044088543067</v>
      </c>
      <c r="N912">
        <v>0.1000289672570172</v>
      </c>
      <c r="O912">
        <v>3.8301743940273462E-2</v>
      </c>
      <c r="P912">
        <v>6.771663111686281E-2</v>
      </c>
      <c r="Q912">
        <v>-0.232867944312002</v>
      </c>
      <c r="R912">
        <v>-0.1333818923300803</v>
      </c>
      <c r="S912">
        <v>9.1287397134510964E-2</v>
      </c>
      <c r="T912">
        <v>0.14561739980762459</v>
      </c>
      <c r="U912">
        <v>7.9237878827704444E-2</v>
      </c>
      <c r="V912">
        <v>-6.9186510156190768E-3</v>
      </c>
      <c r="W912">
        <v>-1.687928109473746E-3</v>
      </c>
      <c r="X912">
        <v>-2.318526294845194E-2</v>
      </c>
      <c r="Y912">
        <v>-1.8140837727465039E-3</v>
      </c>
    </row>
    <row r="913" spans="1:25" x14ac:dyDescent="0.35">
      <c r="A913" s="2">
        <v>26802</v>
      </c>
      <c r="B913">
        <v>-3.1791263507456038</v>
      </c>
      <c r="C913">
        <v>0.52405503161787392</v>
      </c>
      <c r="D913">
        <v>0.23741169914392291</v>
      </c>
      <c r="E913">
        <v>1.1095514300264171</v>
      </c>
      <c r="F913">
        <v>-0.96661074045298467</v>
      </c>
      <c r="G913">
        <v>-0.22022113489615441</v>
      </c>
      <c r="H913">
        <v>-0.4048622796090916</v>
      </c>
      <c r="I913">
        <v>-0.47683619080932721</v>
      </c>
      <c r="J913">
        <v>5.7674603980205326E-3</v>
      </c>
      <c r="K913">
        <v>2.4002882984388201E-3</v>
      </c>
      <c r="L913">
        <v>9.0815092791429491E-2</v>
      </c>
      <c r="M913">
        <v>0.57359729805422965</v>
      </c>
      <c r="N913">
        <v>0.1055787554704689</v>
      </c>
      <c r="O913">
        <v>4.255019932031965E-2</v>
      </c>
      <c r="P913">
        <v>9.1761915412675935E-2</v>
      </c>
      <c r="Q913">
        <v>-0.21457757107418179</v>
      </c>
      <c r="R913">
        <v>-0.12316174159869731</v>
      </c>
      <c r="S913">
        <v>8.5269216249631755E-2</v>
      </c>
      <c r="T913">
        <v>0.14212422197371469</v>
      </c>
      <c r="U913">
        <v>9.1259562165964703E-2</v>
      </c>
      <c r="V913">
        <v>-8.181390316349485E-3</v>
      </c>
      <c r="W913">
        <v>4.1510064473841788E-3</v>
      </c>
      <c r="X913">
        <v>-2.2753205482637099E-2</v>
      </c>
      <c r="Y913">
        <v>-6.3871357994507647E-3</v>
      </c>
    </row>
    <row r="914" spans="1:25" x14ac:dyDescent="0.35">
      <c r="A914" s="2">
        <v>26805</v>
      </c>
      <c r="B914">
        <v>-3.1791661274533438</v>
      </c>
      <c r="C914">
        <v>0.51649093010369829</v>
      </c>
      <c r="D914">
        <v>0.22739489185923689</v>
      </c>
      <c r="E914">
        <v>1.0924950448436399</v>
      </c>
      <c r="F914">
        <v>-0.96168695082067202</v>
      </c>
      <c r="G914">
        <v>-0.22695330230068619</v>
      </c>
      <c r="H914">
        <v>-0.40967725966429602</v>
      </c>
      <c r="I914">
        <v>-0.48057383218837341</v>
      </c>
      <c r="J914">
        <v>9.3012940066377319E-3</v>
      </c>
      <c r="K914">
        <v>1.2725757864528631E-3</v>
      </c>
      <c r="L914">
        <v>9.0389951393805151E-2</v>
      </c>
      <c r="M914">
        <v>0.58026244461632004</v>
      </c>
      <c r="N914">
        <v>0.10747516975090229</v>
      </c>
      <c r="O914">
        <v>4.139148158456888E-2</v>
      </c>
      <c r="P914">
        <v>7.3446983707367547E-2</v>
      </c>
      <c r="Q914">
        <v>-0.20893628568062991</v>
      </c>
      <c r="R914">
        <v>-0.12770665309011051</v>
      </c>
      <c r="S914">
        <v>7.7605371030547751E-2</v>
      </c>
      <c r="T914">
        <v>0.134751733843957</v>
      </c>
      <c r="U914">
        <v>9.319132002780077E-2</v>
      </c>
      <c r="V914">
        <v>-1.907404684196447E-3</v>
      </c>
      <c r="W914">
        <v>8.9152191278101846E-3</v>
      </c>
      <c r="X914">
        <v>-1.8363905232961952E-2</v>
      </c>
      <c r="Y914">
        <v>-8.2416540689971788E-3</v>
      </c>
    </row>
    <row r="915" spans="1:25" x14ac:dyDescent="0.35">
      <c r="A915" s="2">
        <v>26806</v>
      </c>
      <c r="B915">
        <v>-3.1791432858426041</v>
      </c>
      <c r="C915">
        <v>0.52437946994263673</v>
      </c>
      <c r="D915">
        <v>0.23599698136829131</v>
      </c>
      <c r="E915">
        <v>1.114808730615664</v>
      </c>
      <c r="F915">
        <v>-0.97013608009710883</v>
      </c>
      <c r="G915">
        <v>-0.2239241729319365</v>
      </c>
      <c r="H915">
        <v>-0.41175509972820412</v>
      </c>
      <c r="I915">
        <v>-0.48221817699498648</v>
      </c>
      <c r="J915">
        <v>7.4035038786105763E-3</v>
      </c>
      <c r="K915">
        <v>3.385079240208391E-3</v>
      </c>
      <c r="L915">
        <v>9.2675070993664649E-2</v>
      </c>
      <c r="M915">
        <v>0.58268923390474647</v>
      </c>
      <c r="N915">
        <v>0.1074465162320041</v>
      </c>
      <c r="O915">
        <v>4.3645059191738979E-2</v>
      </c>
      <c r="P915">
        <v>8.8548427286431169E-2</v>
      </c>
      <c r="Q915">
        <v>-0.1938654874710751</v>
      </c>
      <c r="R915">
        <v>-0.1220197465282799</v>
      </c>
      <c r="S915">
        <v>8.6271480832786449E-2</v>
      </c>
      <c r="T915">
        <v>0.13381279843981581</v>
      </c>
      <c r="U915">
        <v>9.4549735610407915E-2</v>
      </c>
      <c r="V915">
        <v>-5.5233326830897798E-3</v>
      </c>
      <c r="W915">
        <v>1.08741834202073E-2</v>
      </c>
      <c r="X915">
        <v>-2.0259943473263431E-2</v>
      </c>
      <c r="Y915">
        <v>-8.6601753874574559E-3</v>
      </c>
    </row>
    <row r="916" spans="1:25" x14ac:dyDescent="0.35">
      <c r="A916" s="2">
        <v>26807</v>
      </c>
      <c r="B916">
        <v>-3.1785098875579609</v>
      </c>
      <c r="C916">
        <v>0.52888144238846968</v>
      </c>
      <c r="D916">
        <v>0.2436647969383173</v>
      </c>
      <c r="E916">
        <v>1.123956237094377</v>
      </c>
      <c r="F916">
        <v>-0.97270928067264295</v>
      </c>
      <c r="G916">
        <v>-0.21847073860039939</v>
      </c>
      <c r="H916">
        <v>-0.4073091712867577</v>
      </c>
      <c r="I916">
        <v>-0.4777876297816443</v>
      </c>
      <c r="J916">
        <v>4.7603652132352211E-3</v>
      </c>
      <c r="K916">
        <v>3.7499856076427499E-3</v>
      </c>
      <c r="L916">
        <v>9.2601554905021227E-2</v>
      </c>
      <c r="M916">
        <v>0.57760447655280855</v>
      </c>
      <c r="N916">
        <v>0.1059421909692017</v>
      </c>
      <c r="O916">
        <v>4.3838476059510217E-2</v>
      </c>
      <c r="P916">
        <v>8.8365865624616666E-2</v>
      </c>
      <c r="Q916">
        <v>-0.19142427836479819</v>
      </c>
      <c r="R916">
        <v>-0.119001959166322</v>
      </c>
      <c r="S916">
        <v>8.8707002373540469E-2</v>
      </c>
      <c r="T916">
        <v>0.1341938586177493</v>
      </c>
      <c r="U916">
        <v>9.2384067048000423E-2</v>
      </c>
      <c r="V916">
        <v>-8.2069371443195781E-3</v>
      </c>
      <c r="W916">
        <v>1.1554854493808921E-2</v>
      </c>
      <c r="X916">
        <v>-2.0115981118936511E-2</v>
      </c>
      <c r="Y916">
        <v>-6.5940667626155098E-3</v>
      </c>
    </row>
    <row r="917" spans="1:25" x14ac:dyDescent="0.35">
      <c r="A917" s="2">
        <v>26808</v>
      </c>
      <c r="B917">
        <v>-3.1891971627080711</v>
      </c>
      <c r="C917">
        <v>0.50830918475671161</v>
      </c>
      <c r="D917">
        <v>0.1805798976564382</v>
      </c>
      <c r="E917">
        <v>1.123643069650194</v>
      </c>
      <c r="F917">
        <v>-0.98670771039473926</v>
      </c>
      <c r="G917">
        <v>-0.28295582665197921</v>
      </c>
      <c r="H917">
        <v>-0.48831990426776561</v>
      </c>
      <c r="I917">
        <v>-0.55500214971468498</v>
      </c>
      <c r="J917">
        <v>3.4329494966409052E-2</v>
      </c>
      <c r="K917">
        <v>9.7275738018081891E-3</v>
      </c>
      <c r="L917">
        <v>0.1066419348555508</v>
      </c>
      <c r="M917">
        <v>0.67310645638513811</v>
      </c>
      <c r="N917">
        <v>0.12781325838697191</v>
      </c>
      <c r="O917">
        <v>5.2619555565344617E-2</v>
      </c>
      <c r="P917">
        <v>0.1286242195231912</v>
      </c>
      <c r="Q917">
        <v>-0.14517531097537531</v>
      </c>
      <c r="R917">
        <v>-0.1230739993366068</v>
      </c>
      <c r="S917">
        <v>8.288274259474103E-2</v>
      </c>
      <c r="T917">
        <v>0.11490428251207969</v>
      </c>
      <c r="U917">
        <v>0.14302291088454691</v>
      </c>
      <c r="V917">
        <v>3.6383476470933629E-3</v>
      </c>
      <c r="W917">
        <v>6.4238187845361422E-2</v>
      </c>
      <c r="X917">
        <v>-8.7662860365065372E-3</v>
      </c>
      <c r="Y917">
        <v>-2.889061532664728E-2</v>
      </c>
    </row>
    <row r="918" spans="1:25" x14ac:dyDescent="0.35">
      <c r="A918" s="2">
        <v>26809</v>
      </c>
      <c r="B918">
        <v>-3.1888664547677261</v>
      </c>
      <c r="C918">
        <v>0.51966413532251476</v>
      </c>
      <c r="D918">
        <v>0.1943709667964818</v>
      </c>
      <c r="E918">
        <v>1.1533274618258089</v>
      </c>
      <c r="F918">
        <v>-0.99708326433910188</v>
      </c>
      <c r="G918">
        <v>-0.27647077979403289</v>
      </c>
      <c r="H918">
        <v>-0.48797787190381031</v>
      </c>
      <c r="I918">
        <v>-0.5543866052576617</v>
      </c>
      <c r="J918">
        <v>3.061328250181241E-2</v>
      </c>
      <c r="K918">
        <v>1.226525612994453E-2</v>
      </c>
      <c r="L918">
        <v>0.10909380828182411</v>
      </c>
      <c r="M918">
        <v>0.67233625119918083</v>
      </c>
      <c r="N918">
        <v>0.1268935457148839</v>
      </c>
      <c r="O918">
        <v>5.5488549716974901E-2</v>
      </c>
      <c r="P918">
        <v>0.15113789458961241</v>
      </c>
      <c r="Q918">
        <v>-0.13058925392865761</v>
      </c>
      <c r="R918">
        <v>-0.1168001979650326</v>
      </c>
      <c r="S918">
        <v>8.9599286608523412E-2</v>
      </c>
      <c r="T918">
        <v>0.1104622533765056</v>
      </c>
      <c r="U918">
        <v>0.14056293616913071</v>
      </c>
      <c r="V918">
        <v>6.4582511924754409E-3</v>
      </c>
      <c r="W918">
        <v>6.2884701361660522E-2</v>
      </c>
      <c r="X918">
        <v>-6.6586342418612091E-3</v>
      </c>
      <c r="Y918">
        <v>-2.7723158185650371E-2</v>
      </c>
    </row>
    <row r="919" spans="1:25" x14ac:dyDescent="0.35">
      <c r="A919" s="2">
        <v>26812</v>
      </c>
      <c r="B919">
        <v>-2.0337340659860108</v>
      </c>
      <c r="C919">
        <v>1.088385141050954</v>
      </c>
      <c r="D919">
        <v>-1.32040529624239</v>
      </c>
      <c r="E919">
        <v>1.450071188009733</v>
      </c>
      <c r="F919">
        <v>-0.67909315875839349</v>
      </c>
      <c r="G919">
        <v>1.494846252990772</v>
      </c>
      <c r="H919">
        <v>-0.39752201011286009</v>
      </c>
      <c r="I919">
        <v>-1.16857317508825</v>
      </c>
      <c r="J919">
        <v>-0.13194343097292791</v>
      </c>
      <c r="K919">
        <v>4.3119170397568317E-3</v>
      </c>
      <c r="L919">
        <v>-0.38997950568501277</v>
      </c>
      <c r="M919">
        <v>0.78374221646855013</v>
      </c>
      <c r="N919">
        <v>0.32833133536453912</v>
      </c>
      <c r="O919">
        <v>0.13338939313966791</v>
      </c>
      <c r="P919">
        <v>0.1292925941980449</v>
      </c>
      <c r="Q919">
        <v>-8.8196440920801672E-2</v>
      </c>
      <c r="R919">
        <v>-0.1002292451625596</v>
      </c>
      <c r="S919">
        <v>7.2298950235812495E-2</v>
      </c>
      <c r="T919">
        <v>9.7594210845485654E-2</v>
      </c>
      <c r="U919">
        <v>0.13789229112813611</v>
      </c>
      <c r="V919">
        <v>8.6971628811506867E-3</v>
      </c>
      <c r="W919">
        <v>5.7678513182904352E-2</v>
      </c>
      <c r="X919">
        <v>-4.1316828273950971E-3</v>
      </c>
      <c r="Y919">
        <v>-2.095128844191655E-2</v>
      </c>
    </row>
    <row r="920" spans="1:25" x14ac:dyDescent="0.35">
      <c r="A920" s="2">
        <v>26813</v>
      </c>
      <c r="B920">
        <v>-2.6640990893351639</v>
      </c>
      <c r="C920">
        <v>0.74434237632373734</v>
      </c>
      <c r="D920">
        <v>-0.55517543655290913</v>
      </c>
      <c r="E920">
        <v>1.467059458015836</v>
      </c>
      <c r="F920">
        <v>-0.60046364004598352</v>
      </c>
      <c r="G920">
        <v>0.92516177708258973</v>
      </c>
      <c r="H920">
        <v>-0.41372742343191848</v>
      </c>
      <c r="I920">
        <v>-0.78810838893010304</v>
      </c>
      <c r="J920">
        <v>0.9645994151845515</v>
      </c>
      <c r="K920">
        <v>-0.50726745847090504</v>
      </c>
      <c r="L920">
        <v>0.56157627576897484</v>
      </c>
      <c r="M920">
        <v>0.62544059986143385</v>
      </c>
      <c r="N920">
        <v>0.19247850851898879</v>
      </c>
      <c r="O920">
        <v>4.0779143912612101E-2</v>
      </c>
      <c r="P920">
        <v>0.15786487645592789</v>
      </c>
      <c r="Q920">
        <v>-9.0497238104262884E-2</v>
      </c>
      <c r="R920">
        <v>-0.10883137982958301</v>
      </c>
      <c r="S920">
        <v>8.7977171835880399E-2</v>
      </c>
      <c r="T920">
        <v>0.100935238225086</v>
      </c>
      <c r="U920">
        <v>0.1327691445126363</v>
      </c>
      <c r="V920">
        <v>1.161090456474673E-2</v>
      </c>
      <c r="W920">
        <v>5.3859798626776353E-2</v>
      </c>
      <c r="X920">
        <v>-2.3480387702269922E-3</v>
      </c>
      <c r="Y920">
        <v>-2.2636402895737699E-2</v>
      </c>
    </row>
    <row r="921" spans="1:25" x14ac:dyDescent="0.35">
      <c r="A921" s="2">
        <v>26814</v>
      </c>
      <c r="B921">
        <v>-3.1893187645039238</v>
      </c>
      <c r="C921">
        <v>0.53845808854227384</v>
      </c>
      <c r="D921">
        <v>0.21310932709565439</v>
      </c>
      <c r="E921">
        <v>1.209117874063725</v>
      </c>
      <c r="F921">
        <v>-1.0184440260909711</v>
      </c>
      <c r="G921">
        <v>-0.27202603245715617</v>
      </c>
      <c r="H921">
        <v>-0.49750076453916209</v>
      </c>
      <c r="I921">
        <v>-0.56237934710019488</v>
      </c>
      <c r="J921">
        <v>2.7230263793296711E-2</v>
      </c>
      <c r="K921">
        <v>1.7683435065187349E-2</v>
      </c>
      <c r="L921">
        <v>0.11549299718911039</v>
      </c>
      <c r="M921">
        <v>0.68327631684290102</v>
      </c>
      <c r="N921">
        <v>0.12787434694795391</v>
      </c>
      <c r="O921">
        <v>6.1882086302401308E-2</v>
      </c>
      <c r="P921">
        <v>0.19188490356308319</v>
      </c>
      <c r="Q921">
        <v>-9.334527569008591E-2</v>
      </c>
      <c r="R921">
        <v>-0.10565060864157599</v>
      </c>
      <c r="S921">
        <v>9.744711295118054E-2</v>
      </c>
      <c r="T921">
        <v>9.5514953145931863E-2</v>
      </c>
      <c r="U921">
        <v>0.13977016666100461</v>
      </c>
      <c r="V921">
        <v>2.2868431517214991E-2</v>
      </c>
      <c r="W921">
        <v>7.0488777418645565E-2</v>
      </c>
      <c r="X921">
        <v>5.8396334008577275E-4</v>
      </c>
      <c r="Y921">
        <v>-2.4252150068065501E-2</v>
      </c>
    </row>
    <row r="922" spans="1:25" x14ac:dyDescent="0.35">
      <c r="A922" s="2">
        <v>26815</v>
      </c>
      <c r="B922">
        <v>-3.1894111700390151</v>
      </c>
      <c r="C922">
        <v>0.54709037997663756</v>
      </c>
      <c r="D922">
        <v>0.22245374550358649</v>
      </c>
      <c r="E922">
        <v>1.2331892084231211</v>
      </c>
      <c r="F922">
        <v>-1.027248895870323</v>
      </c>
      <c r="G922">
        <v>-0.26851081927072312</v>
      </c>
      <c r="H922">
        <v>-0.49946752439703801</v>
      </c>
      <c r="I922">
        <v>-0.56403039786053522</v>
      </c>
      <c r="J922">
        <v>2.498770522160939E-2</v>
      </c>
      <c r="K922">
        <v>1.9987480203803559E-2</v>
      </c>
      <c r="L922">
        <v>0.1179519346418845</v>
      </c>
      <c r="M922">
        <v>0.68518938065404167</v>
      </c>
      <c r="N922">
        <v>0.12777978178458421</v>
      </c>
      <c r="O922">
        <v>6.4496481861753149E-2</v>
      </c>
      <c r="P922">
        <v>0.21296326429359669</v>
      </c>
      <c r="Q922">
        <v>-8.0444890766280003E-2</v>
      </c>
      <c r="R922">
        <v>-9.8169088848659353E-2</v>
      </c>
      <c r="S922">
        <v>0.1046937155140758</v>
      </c>
      <c r="T922">
        <v>9.0682015185701875E-2</v>
      </c>
      <c r="U922">
        <v>0.13823191507300231</v>
      </c>
      <c r="V922">
        <v>2.7035736783409481E-2</v>
      </c>
      <c r="W922">
        <v>7.109234657269764E-2</v>
      </c>
      <c r="X922">
        <v>1.367588932754832E-3</v>
      </c>
      <c r="Y922">
        <v>-2.4554380476603029E-2</v>
      </c>
    </row>
    <row r="923" spans="1:25" x14ac:dyDescent="0.35">
      <c r="A923" s="2">
        <v>26816</v>
      </c>
      <c r="B923">
        <v>-3.1891437755933301</v>
      </c>
      <c r="C923">
        <v>0.53720812218245528</v>
      </c>
      <c r="D923">
        <v>0.21130115676985739</v>
      </c>
      <c r="E923">
        <v>1.206827043235392</v>
      </c>
      <c r="F923">
        <v>-1.018361086955013</v>
      </c>
      <c r="G923">
        <v>-0.27376226053870312</v>
      </c>
      <c r="H923">
        <v>-0.49930629670753179</v>
      </c>
      <c r="I923">
        <v>-0.56328111574888351</v>
      </c>
      <c r="J923">
        <v>2.8138193805890801E-2</v>
      </c>
      <c r="K923">
        <v>1.7281695690534029E-2</v>
      </c>
      <c r="L923">
        <v>0.1154847977792726</v>
      </c>
      <c r="M923">
        <v>0.68608569708192868</v>
      </c>
      <c r="N923">
        <v>0.12830382444434121</v>
      </c>
      <c r="O923">
        <v>6.1468346797059571E-2</v>
      </c>
      <c r="P923">
        <v>0.17960728013010169</v>
      </c>
      <c r="Q923">
        <v>-8.5629630659452421E-2</v>
      </c>
      <c r="R923">
        <v>-0.1113784721075915</v>
      </c>
      <c r="S923">
        <v>9.8158101347983015E-2</v>
      </c>
      <c r="T923">
        <v>8.648617259622482E-2</v>
      </c>
      <c r="U923">
        <v>0.13636436712605521</v>
      </c>
      <c r="V923">
        <v>2.5337448769642591E-2</v>
      </c>
      <c r="W923">
        <v>6.9291189741195622E-2</v>
      </c>
      <c r="X923">
        <v>2.48857334359933E-3</v>
      </c>
      <c r="Y923">
        <v>-2.555589074215573E-2</v>
      </c>
    </row>
    <row r="924" spans="1:25" x14ac:dyDescent="0.35">
      <c r="A924" s="2">
        <v>26819</v>
      </c>
      <c r="B924">
        <v>-3.1893495068183841</v>
      </c>
      <c r="C924">
        <v>0.53895520383506013</v>
      </c>
      <c r="D924">
        <v>0.21298503853591921</v>
      </c>
      <c r="E924">
        <v>1.212569984826066</v>
      </c>
      <c r="F924">
        <v>-1.0209163941050421</v>
      </c>
      <c r="G924">
        <v>-0.27348936900280152</v>
      </c>
      <c r="H924">
        <v>-0.50056849582604979</v>
      </c>
      <c r="I924">
        <v>-0.56387562899175347</v>
      </c>
      <c r="J924">
        <v>2.796454118971289E-2</v>
      </c>
      <c r="K924">
        <v>1.748641879024523E-2</v>
      </c>
      <c r="L924">
        <v>0.11597025007295481</v>
      </c>
      <c r="M924">
        <v>0.68790828941140503</v>
      </c>
      <c r="N924">
        <v>0.1283059022132261</v>
      </c>
      <c r="O924">
        <v>6.1695091590580037E-2</v>
      </c>
      <c r="P924">
        <v>0.17387021867507421</v>
      </c>
      <c r="Q924">
        <v>-8.0666622079025557E-2</v>
      </c>
      <c r="R924">
        <v>-0.1087096148674917</v>
      </c>
      <c r="S924">
        <v>0.1004867836284126</v>
      </c>
      <c r="T924">
        <v>7.9511080404346568E-2</v>
      </c>
      <c r="U924">
        <v>0.1326385342935619</v>
      </c>
      <c r="V924">
        <v>3.0968480233403779E-2</v>
      </c>
      <c r="W924">
        <v>6.5330254334902402E-2</v>
      </c>
      <c r="X924">
        <v>5.1954729165760031E-3</v>
      </c>
      <c r="Y924">
        <v>-2.3209097902791059E-2</v>
      </c>
    </row>
    <row r="925" spans="1:25" x14ac:dyDescent="0.35">
      <c r="A925" s="2">
        <v>26820</v>
      </c>
      <c r="B925">
        <v>-2.6671793151579521</v>
      </c>
      <c r="C925">
        <v>0.73538685660631697</v>
      </c>
      <c r="D925">
        <v>-0.57776849303040134</v>
      </c>
      <c r="E925">
        <v>1.4648066250398291</v>
      </c>
      <c r="F925">
        <v>-0.60611131411596442</v>
      </c>
      <c r="G925">
        <v>0.90114634122199178</v>
      </c>
      <c r="H925">
        <v>-0.44482368003494888</v>
      </c>
      <c r="I925">
        <v>-0.81525341679278562</v>
      </c>
      <c r="J925">
        <v>0.97594911376769711</v>
      </c>
      <c r="K925">
        <v>-0.50591459826940355</v>
      </c>
      <c r="L925">
        <v>0.56673323356547523</v>
      </c>
      <c r="M925">
        <v>0.66454751585090244</v>
      </c>
      <c r="N925">
        <v>0.20082475318340981</v>
      </c>
      <c r="O925">
        <v>4.303256849849716E-2</v>
      </c>
      <c r="P925">
        <v>0.13667190596746559</v>
      </c>
      <c r="Q925">
        <v>-5.3812494803724881E-2</v>
      </c>
      <c r="R925">
        <v>-0.10837542351171001</v>
      </c>
      <c r="S925">
        <v>7.706238862710911E-2</v>
      </c>
      <c r="T925">
        <v>7.2981186579631277E-2</v>
      </c>
      <c r="U925">
        <v>0.13643440714808469</v>
      </c>
      <c r="V925">
        <v>2.3981146673528742E-2</v>
      </c>
      <c r="W925">
        <v>7.1403781667526978E-2</v>
      </c>
      <c r="X925">
        <v>1.244853866039872E-3</v>
      </c>
      <c r="Y925">
        <v>-2.1168553753177239E-2</v>
      </c>
    </row>
    <row r="926" spans="1:25" x14ac:dyDescent="0.35">
      <c r="A926" s="2">
        <v>26821</v>
      </c>
      <c r="B926">
        <v>-2.8197528786362538</v>
      </c>
      <c r="C926">
        <v>-0.17467810860307911</v>
      </c>
      <c r="D926">
        <v>-0.15855773155344241</v>
      </c>
      <c r="E926">
        <v>1.736642219233665</v>
      </c>
      <c r="F926">
        <v>-7.0623647924351718E-2</v>
      </c>
      <c r="G926">
        <v>-0.61186659032275736</v>
      </c>
      <c r="H926">
        <v>-0.65043722745906118</v>
      </c>
      <c r="I926">
        <v>0.31198540478429188</v>
      </c>
      <c r="J926">
        <v>0.45654878117327691</v>
      </c>
      <c r="K926">
        <v>0.81315362941993841</v>
      </c>
      <c r="L926">
        <v>-0.31620580231901901</v>
      </c>
      <c r="M926">
        <v>0.81270598263478711</v>
      </c>
      <c r="N926">
        <v>-0.23988727759343589</v>
      </c>
      <c r="O926">
        <v>0.25821192611040999</v>
      </c>
      <c r="P926">
        <v>-8.8597264911233747E-3</v>
      </c>
      <c r="Q926">
        <v>-0.13296437105453501</v>
      </c>
      <c r="R926">
        <v>-0.15498682303341399</v>
      </c>
      <c r="S926">
        <v>6.9166409499315393E-2</v>
      </c>
      <c r="T926">
        <v>9.3203315032951595E-2</v>
      </c>
      <c r="U926">
        <v>0.1180739784005867</v>
      </c>
      <c r="V926">
        <v>3.3320214658783258E-2</v>
      </c>
      <c r="W926">
        <v>7.1863794165977657E-2</v>
      </c>
      <c r="X926">
        <v>6.3384260372143786E-3</v>
      </c>
      <c r="Y926">
        <v>-2.003952676950755E-2</v>
      </c>
    </row>
    <row r="927" spans="1:25" x14ac:dyDescent="0.35">
      <c r="A927" s="2">
        <v>26822</v>
      </c>
      <c r="B927">
        <v>-2.821273406802677</v>
      </c>
      <c r="C927">
        <v>-0.16822847790837309</v>
      </c>
      <c r="D927">
        <v>-0.155400611019337</v>
      </c>
      <c r="E927">
        <v>1.76143535912694</v>
      </c>
      <c r="F927">
        <v>-8.1034676612942891E-2</v>
      </c>
      <c r="G927">
        <v>-0.61475938053091173</v>
      </c>
      <c r="H927">
        <v>-0.66055041807300741</v>
      </c>
      <c r="I927">
        <v>0.30223578142018392</v>
      </c>
      <c r="J927">
        <v>0.45733902403091908</v>
      </c>
      <c r="K927">
        <v>0.81597159412045706</v>
      </c>
      <c r="L927">
        <v>-0.31237894598317201</v>
      </c>
      <c r="M927">
        <v>0.82457870712846648</v>
      </c>
      <c r="N927">
        <v>-0.23779872777605779</v>
      </c>
      <c r="O927">
        <v>0.26174988109009212</v>
      </c>
      <c r="P927">
        <v>1.452714673473331E-2</v>
      </c>
      <c r="Q927">
        <v>-0.1210176556631099</v>
      </c>
      <c r="R927">
        <v>-0.14274293568768329</v>
      </c>
      <c r="S927">
        <v>6.7457750776028572E-2</v>
      </c>
      <c r="T927">
        <v>9.1937450039426716E-2</v>
      </c>
      <c r="U927">
        <v>0.1177372324314639</v>
      </c>
      <c r="V927">
        <v>2.347566569222161E-2</v>
      </c>
      <c r="W927">
        <v>7.2932318363652854E-2</v>
      </c>
      <c r="X927">
        <v>3.9971183985453816E-3</v>
      </c>
      <c r="Y927">
        <v>-1.931428483599313E-2</v>
      </c>
    </row>
    <row r="928" spans="1:25" x14ac:dyDescent="0.35">
      <c r="A928" s="2">
        <v>26823</v>
      </c>
      <c r="B928">
        <v>-2.821829086623262</v>
      </c>
      <c r="C928">
        <v>-0.16521431115759341</v>
      </c>
      <c r="D928">
        <v>-0.15328483994806641</v>
      </c>
      <c r="E928">
        <v>1.7728439656258259</v>
      </c>
      <c r="F928">
        <v>-8.6127269667563733E-2</v>
      </c>
      <c r="G928">
        <v>-0.61547453233942973</v>
      </c>
      <c r="H928">
        <v>-0.66465871999071913</v>
      </c>
      <c r="I928">
        <v>0.2989013843544539</v>
      </c>
      <c r="J928">
        <v>0.45749251902272281</v>
      </c>
      <c r="K928">
        <v>0.81699122409828395</v>
      </c>
      <c r="L928">
        <v>-0.3107746926900517</v>
      </c>
      <c r="M928">
        <v>0.82989582072424795</v>
      </c>
      <c r="N928">
        <v>-0.2370514100371455</v>
      </c>
      <c r="O928">
        <v>0.26292754857141748</v>
      </c>
      <c r="P928">
        <v>1.5289611563788E-2</v>
      </c>
      <c r="Q928">
        <v>-0.1116941434598922</v>
      </c>
      <c r="R928">
        <v>-0.13500730139166969</v>
      </c>
      <c r="S928">
        <v>6.9580380513287091E-2</v>
      </c>
      <c r="T928">
        <v>8.6903067605040435E-2</v>
      </c>
      <c r="U928">
        <v>0.1123077468494466</v>
      </c>
      <c r="V928">
        <v>2.2368221272810761E-2</v>
      </c>
      <c r="W928">
        <v>7.0304152750947216E-2</v>
      </c>
      <c r="X928">
        <v>5.2279928955021541E-3</v>
      </c>
      <c r="Y928">
        <v>-1.7484221626197761E-2</v>
      </c>
    </row>
    <row r="929" spans="1:25" x14ac:dyDescent="0.35">
      <c r="A929" s="2">
        <v>26826</v>
      </c>
      <c r="B929">
        <v>-2.8215044304793668</v>
      </c>
      <c r="C929">
        <v>-0.15090619184761661</v>
      </c>
      <c r="D929">
        <v>-0.13556299007041239</v>
      </c>
      <c r="E929">
        <v>1.810161860133277</v>
      </c>
      <c r="F929">
        <v>-9.9340599418304143E-2</v>
      </c>
      <c r="G929">
        <v>-0.60675004425023094</v>
      </c>
      <c r="H929">
        <v>-0.66340301536260726</v>
      </c>
      <c r="I929">
        <v>0.30059994295217579</v>
      </c>
      <c r="J929">
        <v>0.45267284095732058</v>
      </c>
      <c r="K929">
        <v>0.819980760530584</v>
      </c>
      <c r="L929">
        <v>-0.3079763055269506</v>
      </c>
      <c r="M929">
        <v>0.82827306905033993</v>
      </c>
      <c r="N929">
        <v>-0.23848908573705541</v>
      </c>
      <c r="O929">
        <v>0.26601322468712751</v>
      </c>
      <c r="P929">
        <v>3.6901735118528733E-2</v>
      </c>
      <c r="Q929">
        <v>-9.3126714746606137E-2</v>
      </c>
      <c r="R929">
        <v>-0.1223431447871416</v>
      </c>
      <c r="S929">
        <v>8.4487405687439912E-2</v>
      </c>
      <c r="T929">
        <v>7.9477044577427755E-2</v>
      </c>
      <c r="U929">
        <v>0.11314124820213339</v>
      </c>
      <c r="V929">
        <v>1.3505571512926119E-2</v>
      </c>
      <c r="W929">
        <v>7.0039944245076535E-2</v>
      </c>
      <c r="X929">
        <v>1.091376148306553E-3</v>
      </c>
      <c r="Y929">
        <v>-2.1102390445792131E-2</v>
      </c>
    </row>
    <row r="930" spans="1:25" x14ac:dyDescent="0.35">
      <c r="A930" s="2">
        <v>26827</v>
      </c>
      <c r="B930">
        <v>-1.669126190452507</v>
      </c>
      <c r="C930">
        <v>0.4129138004512819</v>
      </c>
      <c r="D930">
        <v>-1.6634384512207789</v>
      </c>
      <c r="E930">
        <v>2.1062252219469029</v>
      </c>
      <c r="F930">
        <v>0.21590770453020919</v>
      </c>
      <c r="G930">
        <v>1.1517723570270111</v>
      </c>
      <c r="H930">
        <v>-0.58887764907691509</v>
      </c>
      <c r="I930">
        <v>-0.32885294235112988</v>
      </c>
      <c r="J930">
        <v>0.29617229703134101</v>
      </c>
      <c r="K930">
        <v>0.81287782546504483</v>
      </c>
      <c r="L930">
        <v>-0.80447532572064828</v>
      </c>
      <c r="M930">
        <v>0.95903797129939927</v>
      </c>
      <c r="N930">
        <v>-3.274393580743034E-2</v>
      </c>
      <c r="O930">
        <v>0.34524515226793828</v>
      </c>
      <c r="P930">
        <v>1.5194930030079049E-2</v>
      </c>
      <c r="Q930">
        <v>-4.8264044222390938E-2</v>
      </c>
      <c r="R930">
        <v>-9.3207698288764185E-2</v>
      </c>
      <c r="S930">
        <v>6.1760485008423141E-2</v>
      </c>
      <c r="T930">
        <v>6.6205866258401233E-2</v>
      </c>
      <c r="U930">
        <v>0.1143611857602783</v>
      </c>
      <c r="V930">
        <v>1.6577713913316649E-3</v>
      </c>
      <c r="W930">
        <v>6.5779554727689843E-2</v>
      </c>
      <c r="X930">
        <v>-2.6292571141880191E-3</v>
      </c>
      <c r="Y930">
        <v>-1.407437984753737E-2</v>
      </c>
    </row>
    <row r="931" spans="1:25" x14ac:dyDescent="0.35">
      <c r="A931" s="2">
        <v>26828</v>
      </c>
      <c r="B931">
        <v>-1.14977756970593</v>
      </c>
      <c r="C931">
        <v>-0.29250780862585429</v>
      </c>
      <c r="D931">
        <v>-1.842119812965739</v>
      </c>
      <c r="E931">
        <v>2.7086509463651658</v>
      </c>
      <c r="F931">
        <v>0.69817423179760107</v>
      </c>
      <c r="G931">
        <v>0.73452628932233577</v>
      </c>
      <c r="H931">
        <v>-0.5932430647602952</v>
      </c>
      <c r="I931">
        <v>-0.46823899719233109</v>
      </c>
      <c r="J931">
        <v>-0.64096071118073861</v>
      </c>
      <c r="K931">
        <v>7.8701176841522336E-2</v>
      </c>
      <c r="L931">
        <v>-0.18187569477936891</v>
      </c>
      <c r="M931">
        <v>0.59356238422978258</v>
      </c>
      <c r="N931">
        <v>0.39979798861127491</v>
      </c>
      <c r="O931">
        <v>-0.18951626671137509</v>
      </c>
      <c r="P931">
        <v>1.282864583773945E-2</v>
      </c>
      <c r="Q931">
        <v>-8.7317466959706252E-3</v>
      </c>
      <c r="R931">
        <v>-8.2535916095289485E-2</v>
      </c>
      <c r="S931">
        <v>6.0542851336265698E-2</v>
      </c>
      <c r="T931">
        <v>6.7031029589026292E-2</v>
      </c>
      <c r="U931">
        <v>0.121601646742289</v>
      </c>
      <c r="V931">
        <v>4.6483193901948753E-3</v>
      </c>
      <c r="W931">
        <v>6.3601856779131272E-2</v>
      </c>
      <c r="X931">
        <v>-2.2489419804181138E-3</v>
      </c>
      <c r="Y931">
        <v>-2.0511567737118649E-2</v>
      </c>
    </row>
    <row r="932" spans="1:25" x14ac:dyDescent="0.35">
      <c r="A932" s="2">
        <v>26829</v>
      </c>
      <c r="B932">
        <v>-2.30085842047052</v>
      </c>
      <c r="C932">
        <v>8.6355182962832622E-2</v>
      </c>
      <c r="D932">
        <v>-0.88230702384049464</v>
      </c>
      <c r="E932">
        <v>2.1766752172997008</v>
      </c>
      <c r="F932">
        <v>0.27396781605598192</v>
      </c>
      <c r="G932">
        <v>0.58507434836726757</v>
      </c>
      <c r="H932">
        <v>-0.61515884063685278</v>
      </c>
      <c r="I932">
        <v>4.2372069448044211E-2</v>
      </c>
      <c r="J932">
        <v>1.3900944245978419</v>
      </c>
      <c r="K932">
        <v>0.30635123294517141</v>
      </c>
      <c r="L932">
        <v>0.15310768803134561</v>
      </c>
      <c r="M932">
        <v>0.81196145962541832</v>
      </c>
      <c r="N932">
        <v>-0.16756003507535541</v>
      </c>
      <c r="O932">
        <v>0.2586871426984339</v>
      </c>
      <c r="P932">
        <v>8.4956360089550445E-2</v>
      </c>
      <c r="Q932">
        <v>-2.5095047461729799E-2</v>
      </c>
      <c r="R932">
        <v>-8.7429771272904661E-2</v>
      </c>
      <c r="S932">
        <v>8.5929214113617189E-2</v>
      </c>
      <c r="T932">
        <v>6.0651183304019973E-2</v>
      </c>
      <c r="U932">
        <v>0.105531839444289</v>
      </c>
      <c r="V932">
        <v>1.157012274847026E-2</v>
      </c>
      <c r="W932">
        <v>6.1834683646784072E-2</v>
      </c>
      <c r="X932">
        <v>1.1727464825053539E-3</v>
      </c>
      <c r="Y932">
        <v>-1.5737724550268149E-2</v>
      </c>
    </row>
    <row r="933" spans="1:25" x14ac:dyDescent="0.35">
      <c r="A933" s="2">
        <v>26830</v>
      </c>
      <c r="B933">
        <v>-2.3018232086542501</v>
      </c>
      <c r="C933">
        <v>9.0995555334699718E-2</v>
      </c>
      <c r="D933">
        <v>-0.87981124642330255</v>
      </c>
      <c r="E933">
        <v>2.1959065767110011</v>
      </c>
      <c r="F933">
        <v>0.26572829169741519</v>
      </c>
      <c r="G933">
        <v>0.58245046628137986</v>
      </c>
      <c r="H933">
        <v>-0.62425731319531674</v>
      </c>
      <c r="I933">
        <v>3.4078894305799183E-2</v>
      </c>
      <c r="J933">
        <v>1.390824630585624</v>
      </c>
      <c r="K933">
        <v>0.30879257422127893</v>
      </c>
      <c r="L933">
        <v>0.1566307715724379</v>
      </c>
      <c r="M933">
        <v>0.82301627818584389</v>
      </c>
      <c r="N933">
        <v>-0.1653644881535741</v>
      </c>
      <c r="O933">
        <v>0.26194829432856481</v>
      </c>
      <c r="P933">
        <v>0.10451139240508869</v>
      </c>
      <c r="Q933">
        <v>-1.083125172965815E-2</v>
      </c>
      <c r="R933">
        <v>-7.3436641854872392E-2</v>
      </c>
      <c r="S933">
        <v>7.6025322052894487E-2</v>
      </c>
      <c r="T933">
        <v>5.8303565772485078E-2</v>
      </c>
      <c r="U933">
        <v>9.6734874836739732E-2</v>
      </c>
      <c r="V933">
        <v>1.304565365563613E-2</v>
      </c>
      <c r="W933">
        <v>5.635685146806093E-2</v>
      </c>
      <c r="X933">
        <v>2.9095742257359211E-3</v>
      </c>
      <c r="Y933">
        <v>-1.037952158032341E-2</v>
      </c>
    </row>
    <row r="934" spans="1:25" x14ac:dyDescent="0.35">
      <c r="A934" s="2">
        <v>26833</v>
      </c>
      <c r="B934">
        <v>-2.303240262005644</v>
      </c>
      <c r="C934">
        <v>9.6172172516543419E-2</v>
      </c>
      <c r="D934">
        <v>-0.87784102637858663</v>
      </c>
      <c r="E934">
        <v>2.2169629439542069</v>
      </c>
      <c r="F934">
        <v>0.25682244280384048</v>
      </c>
      <c r="G934">
        <v>0.57917683561205868</v>
      </c>
      <c r="H934">
        <v>-0.63400235798834947</v>
      </c>
      <c r="I934">
        <v>2.4778491510089651E-2</v>
      </c>
      <c r="J934">
        <v>1.391832438658871</v>
      </c>
      <c r="K934">
        <v>0.31115456260445118</v>
      </c>
      <c r="L934">
        <v>0.16006739942604031</v>
      </c>
      <c r="M934">
        <v>0.83445664449278278</v>
      </c>
      <c r="N934">
        <v>-0.16331937431902291</v>
      </c>
      <c r="O934">
        <v>0.26523273808552639</v>
      </c>
      <c r="P934">
        <v>0.1251066867748539</v>
      </c>
      <c r="Q934">
        <v>-1.5035740766518859E-3</v>
      </c>
      <c r="R934">
        <v>-6.4510357892195808E-2</v>
      </c>
      <c r="S934">
        <v>6.7529125461070774E-2</v>
      </c>
      <c r="T934">
        <v>5.5880884584742482E-2</v>
      </c>
      <c r="U934">
        <v>8.9200221286778916E-2</v>
      </c>
      <c r="V934">
        <v>1.2420775031870271E-2</v>
      </c>
      <c r="W934">
        <v>5.0448662722773513E-2</v>
      </c>
      <c r="X934">
        <v>1.197647907737101E-3</v>
      </c>
      <c r="Y934">
        <v>-7.5007990296256941E-3</v>
      </c>
    </row>
    <row r="935" spans="1:25" x14ac:dyDescent="0.35">
      <c r="A935" s="2">
        <v>26834</v>
      </c>
      <c r="B935">
        <v>-1.6757823635323399</v>
      </c>
      <c r="C935">
        <v>-0.47042701486359262</v>
      </c>
      <c r="D935">
        <v>-1.041497407432743</v>
      </c>
      <c r="E935">
        <v>2.5282667107635062</v>
      </c>
      <c r="F935">
        <v>0.25297522570574582</v>
      </c>
      <c r="G935">
        <v>-0.44858562456176809</v>
      </c>
      <c r="H935">
        <v>-0.67949742821910186</v>
      </c>
      <c r="I935">
        <v>-0.2450478536137872</v>
      </c>
      <c r="J935">
        <v>-1.586693017729637</v>
      </c>
      <c r="K935">
        <v>0.61016718071501896</v>
      </c>
      <c r="L935">
        <v>-0.62103932677951246</v>
      </c>
      <c r="M935">
        <v>0.65336490008683867</v>
      </c>
      <c r="N935">
        <v>0.33365952948852079</v>
      </c>
      <c r="O935">
        <v>-0.16022399244059549</v>
      </c>
      <c r="P935">
        <v>0.10989790133812059</v>
      </c>
      <c r="Q935">
        <v>7.6372783806714101E-3</v>
      </c>
      <c r="R935">
        <v>-5.1692362282313241E-2</v>
      </c>
      <c r="S935">
        <v>6.3765768122525088E-2</v>
      </c>
      <c r="T935">
        <v>5.8909875049877228E-2</v>
      </c>
      <c r="U935">
        <v>9.2044545771394648E-2</v>
      </c>
      <c r="V935">
        <v>1.8794595134688018E-2</v>
      </c>
      <c r="W935">
        <v>5.8453305617613957E-2</v>
      </c>
      <c r="X935">
        <v>1.920940499147429E-3</v>
      </c>
      <c r="Y935">
        <v>-6.9401749938136194E-3</v>
      </c>
    </row>
    <row r="936" spans="1:25" x14ac:dyDescent="0.35">
      <c r="A936" s="2">
        <v>26835</v>
      </c>
      <c r="B936">
        <v>-2.0403362317590932</v>
      </c>
      <c r="C936">
        <v>0.17459969253395921</v>
      </c>
      <c r="D936">
        <v>-0.73724956229838612</v>
      </c>
      <c r="E936">
        <v>1.807719037784556</v>
      </c>
      <c r="F936">
        <v>-0.62659494098807422</v>
      </c>
      <c r="G936">
        <v>-0.1325972367963866</v>
      </c>
      <c r="H936">
        <v>-0.50960404408263849</v>
      </c>
      <c r="I936">
        <v>-1.098951521179371</v>
      </c>
      <c r="J936">
        <v>-2.0001724253587319</v>
      </c>
      <c r="K936">
        <v>-0.20344809976067349</v>
      </c>
      <c r="L936">
        <v>-0.2075675377524496</v>
      </c>
      <c r="M936">
        <v>0.51094922512316376</v>
      </c>
      <c r="N936">
        <v>0.70276838699660193</v>
      </c>
      <c r="O936">
        <v>-0.37814425823338171</v>
      </c>
      <c r="P936">
        <v>0.1016872321516076</v>
      </c>
      <c r="Q936">
        <v>1.684919220721777E-2</v>
      </c>
      <c r="R936">
        <v>-6.032045439370786E-2</v>
      </c>
      <c r="S936">
        <v>5.8307426420392439E-2</v>
      </c>
      <c r="T936">
        <v>5.2688548257347402E-2</v>
      </c>
      <c r="U936">
        <v>9.3303961502641711E-2</v>
      </c>
      <c r="V936">
        <v>2.111203335318312E-2</v>
      </c>
      <c r="W936">
        <v>5.7032981271005208E-2</v>
      </c>
      <c r="X936">
        <v>3.2630588893415892E-3</v>
      </c>
      <c r="Y936">
        <v>-9.9361467664249095E-3</v>
      </c>
    </row>
    <row r="937" spans="1:25" x14ac:dyDescent="0.35">
      <c r="A937" s="2">
        <v>26836</v>
      </c>
      <c r="B937">
        <v>-2.672275247781621</v>
      </c>
      <c r="C937">
        <v>-0.16617334645765891</v>
      </c>
      <c r="D937">
        <v>2.6727336474612381E-2</v>
      </c>
      <c r="E937">
        <v>1.841650336565114</v>
      </c>
      <c r="F937">
        <v>-0.55567572911783414</v>
      </c>
      <c r="G937">
        <v>-0.7077553440151706</v>
      </c>
      <c r="H937">
        <v>-0.53748750072023099</v>
      </c>
      <c r="I937">
        <v>-0.72978997678985391</v>
      </c>
      <c r="J937">
        <v>-0.90159587283319043</v>
      </c>
      <c r="K937">
        <v>-0.71239053111714168</v>
      </c>
      <c r="L937">
        <v>0.74771848564513221</v>
      </c>
      <c r="M937">
        <v>0.36607445769080382</v>
      </c>
      <c r="N937">
        <v>0.5698634849461558</v>
      </c>
      <c r="O937">
        <v>-0.46734696739286669</v>
      </c>
      <c r="P937">
        <v>0.15758626428267361</v>
      </c>
      <c r="Q937">
        <v>2.5822946187470771E-2</v>
      </c>
      <c r="R937">
        <v>-5.5356655713695531E-2</v>
      </c>
      <c r="S937">
        <v>7.0845899460050751E-2</v>
      </c>
      <c r="T937">
        <v>5.6394703102512697E-2</v>
      </c>
      <c r="U937">
        <v>9.251478106153041E-2</v>
      </c>
      <c r="V937">
        <v>2.3485645117940251E-2</v>
      </c>
      <c r="W937">
        <v>5.128539115612863E-2</v>
      </c>
      <c r="X937">
        <v>4.691279986315377E-3</v>
      </c>
      <c r="Y937">
        <v>-1.2116554617245701E-2</v>
      </c>
    </row>
    <row r="938" spans="1:25" x14ac:dyDescent="0.35">
      <c r="A938" s="2">
        <v>26837</v>
      </c>
      <c r="B938">
        <v>-2.670785704930871</v>
      </c>
      <c r="C938">
        <v>-0.1639913366649467</v>
      </c>
      <c r="D938">
        <v>3.3034451322808293E-2</v>
      </c>
      <c r="E938">
        <v>1.8424263026501619</v>
      </c>
      <c r="F938">
        <v>-0.55504319193667839</v>
      </c>
      <c r="G938">
        <v>-0.70213467797018725</v>
      </c>
      <c r="H938">
        <v>-0.53094485098474131</v>
      </c>
      <c r="I938">
        <v>-0.72292638227409434</v>
      </c>
      <c r="J938">
        <v>-0.90416645359844361</v>
      </c>
      <c r="K938">
        <v>-0.71281252366367032</v>
      </c>
      <c r="L938">
        <v>0.74666655704453477</v>
      </c>
      <c r="M938">
        <v>0.35876563377777593</v>
      </c>
      <c r="N938">
        <v>0.56808226139392559</v>
      </c>
      <c r="O938">
        <v>-0.46810694129340541</v>
      </c>
      <c r="P938">
        <v>0.1494869129534509</v>
      </c>
      <c r="Q938">
        <v>3.174949335488586E-2</v>
      </c>
      <c r="R938">
        <v>-6.0206902363406603E-2</v>
      </c>
      <c r="S938">
        <v>7.3659908850089759E-2</v>
      </c>
      <c r="T938">
        <v>5.418876603411367E-2</v>
      </c>
      <c r="U938">
        <v>9.3441870815706637E-2</v>
      </c>
      <c r="V938">
        <v>2.5200245620106289E-2</v>
      </c>
      <c r="W938">
        <v>5.0364670634023813E-2</v>
      </c>
      <c r="X938">
        <v>5.7631606091965862E-3</v>
      </c>
      <c r="Y938">
        <v>-1.473193024292415E-2</v>
      </c>
    </row>
    <row r="939" spans="1:25" x14ac:dyDescent="0.35">
      <c r="A939" s="2">
        <v>26840</v>
      </c>
      <c r="B939">
        <v>-3.1914613802378482</v>
      </c>
      <c r="C939">
        <v>0.54753151753787033</v>
      </c>
      <c r="D939">
        <v>0.2141933490713851</v>
      </c>
      <c r="E939">
        <v>1.2649669538100741</v>
      </c>
      <c r="F939">
        <v>-1.048510530687349</v>
      </c>
      <c r="G939">
        <v>-0.28884562550897652</v>
      </c>
      <c r="H939">
        <v>-0.53840114054610477</v>
      </c>
      <c r="I939">
        <v>-0.59413146631633318</v>
      </c>
      <c r="J939">
        <v>3.4239108246582627E-2</v>
      </c>
      <c r="K939">
        <v>2.411278261970376E-2</v>
      </c>
      <c r="L939">
        <v>0.12827209040575929</v>
      </c>
      <c r="M939">
        <v>0.73869866448612953</v>
      </c>
      <c r="N939">
        <v>0.1380524223009485</v>
      </c>
      <c r="O939">
        <v>7.0197234221797508E-2</v>
      </c>
      <c r="P939">
        <v>0.16730926548898459</v>
      </c>
      <c r="Q939">
        <v>1.248551216099382E-2</v>
      </c>
      <c r="R939">
        <v>-6.2286326989855367E-2</v>
      </c>
      <c r="S939">
        <v>7.3239609537287295E-2</v>
      </c>
      <c r="T939">
        <v>4.8713085226124449E-2</v>
      </c>
      <c r="U939">
        <v>7.3680525863820123E-2</v>
      </c>
      <c r="V939">
        <v>2.0919638918225399E-2</v>
      </c>
      <c r="W939">
        <v>4.7759729339804949E-2</v>
      </c>
      <c r="X939">
        <v>4.2212680144187347E-3</v>
      </c>
      <c r="Y939">
        <v>-4.6500016918933091E-3</v>
      </c>
    </row>
    <row r="940" spans="1:25" x14ac:dyDescent="0.35">
      <c r="A940" s="2">
        <v>26841</v>
      </c>
      <c r="B940">
        <v>-3.191774682557011</v>
      </c>
      <c r="C940">
        <v>0.55524687999858324</v>
      </c>
      <c r="D940">
        <v>0.2222424270933242</v>
      </c>
      <c r="E940">
        <v>1.2871935422740799</v>
      </c>
      <c r="F940">
        <v>-1.056713098122152</v>
      </c>
      <c r="G940">
        <v>-0.2862192130391259</v>
      </c>
      <c r="H940">
        <v>-0.54084524813803736</v>
      </c>
      <c r="I940">
        <v>-0.59630821209591722</v>
      </c>
      <c r="J940">
        <v>3.2527667780718722E-2</v>
      </c>
      <c r="K940">
        <v>2.6027983923212011E-2</v>
      </c>
      <c r="L940">
        <v>0.13042582565787281</v>
      </c>
      <c r="M940">
        <v>0.74134839085419757</v>
      </c>
      <c r="N940">
        <v>0.1379781060929178</v>
      </c>
      <c r="O940">
        <v>7.2528544378800616E-2</v>
      </c>
      <c r="P940">
        <v>0.18273394228887849</v>
      </c>
      <c r="Q940">
        <v>2.165835750706312E-2</v>
      </c>
      <c r="R940">
        <v>-5.7731021726786527E-2</v>
      </c>
      <c r="S940">
        <v>7.4372788674489196E-2</v>
      </c>
      <c r="T940">
        <v>4.5792301414079008E-2</v>
      </c>
      <c r="U940">
        <v>7.0733039992018687E-2</v>
      </c>
      <c r="V940">
        <v>2.473992434811759E-2</v>
      </c>
      <c r="W940">
        <v>4.616893105488809E-2</v>
      </c>
      <c r="X940">
        <v>6.3140691627835413E-3</v>
      </c>
      <c r="Y940">
        <v>-3.1814723788512098E-3</v>
      </c>
    </row>
    <row r="941" spans="1:25" x14ac:dyDescent="0.35">
      <c r="A941" s="2">
        <v>26842</v>
      </c>
      <c r="B941">
        <v>-2.670855967147582</v>
      </c>
      <c r="C941">
        <v>-0.1528674857895827</v>
      </c>
      <c r="D941">
        <v>4.4802568207689838E-2</v>
      </c>
      <c r="E941">
        <v>1.8767415023330289</v>
      </c>
      <c r="F941">
        <v>-0.56841456296367443</v>
      </c>
      <c r="G941">
        <v>-0.69964682680553925</v>
      </c>
      <c r="H941">
        <v>-0.53755934733338673</v>
      </c>
      <c r="I941">
        <v>-0.72829453961111978</v>
      </c>
      <c r="J941">
        <v>-0.90608015349198989</v>
      </c>
      <c r="K941">
        <v>-0.70946826489831061</v>
      </c>
      <c r="L941">
        <v>0.75087429411887741</v>
      </c>
      <c r="M941">
        <v>0.36715639951083973</v>
      </c>
      <c r="N941">
        <v>0.56904113603414308</v>
      </c>
      <c r="O941">
        <v>-0.46392154809447228</v>
      </c>
      <c r="P941">
        <v>0.17092301144550731</v>
      </c>
      <c r="Q941">
        <v>5.7817074966738262E-2</v>
      </c>
      <c r="R941">
        <v>-5.1702797352438837E-2</v>
      </c>
      <c r="S941">
        <v>6.7170265746572103E-2</v>
      </c>
      <c r="T941">
        <v>5.0321591892051001E-2</v>
      </c>
      <c r="U941">
        <v>8.3345626531318787E-2</v>
      </c>
      <c r="V941">
        <v>2.7704903531020571E-2</v>
      </c>
      <c r="W941">
        <v>4.516957365625205E-2</v>
      </c>
      <c r="X941">
        <v>8.2570219375702591E-3</v>
      </c>
      <c r="Y941">
        <v>-8.7773256968034924E-3</v>
      </c>
    </row>
    <row r="942" spans="1:25" x14ac:dyDescent="0.35">
      <c r="A942" s="2">
        <v>26843</v>
      </c>
      <c r="B942">
        <v>-2.6711347903576361</v>
      </c>
      <c r="C942">
        <v>-0.14733182396057509</v>
      </c>
      <c r="D942">
        <v>5.0284552626455967E-2</v>
      </c>
      <c r="E942">
        <v>1.8933353975525959</v>
      </c>
      <c r="F942">
        <v>-0.57471297560680845</v>
      </c>
      <c r="G942">
        <v>-0.69842403174530443</v>
      </c>
      <c r="H942">
        <v>-0.54014318969162101</v>
      </c>
      <c r="I942">
        <v>-0.73065839214780637</v>
      </c>
      <c r="J942">
        <v>-0.90695089156257358</v>
      </c>
      <c r="K942">
        <v>-0.70815661214841674</v>
      </c>
      <c r="L942">
        <v>0.75243284830225654</v>
      </c>
      <c r="M942">
        <v>0.37026637924098399</v>
      </c>
      <c r="N942">
        <v>0.56909882999648842</v>
      </c>
      <c r="O942">
        <v>-0.46224834669390802</v>
      </c>
      <c r="P942">
        <v>0.17923896252848351</v>
      </c>
      <c r="Q942">
        <v>6.5167342283048879E-2</v>
      </c>
      <c r="R942">
        <v>-5.1863965126871817E-2</v>
      </c>
      <c r="S942">
        <v>6.5849437361857513E-2</v>
      </c>
      <c r="T942">
        <v>4.8270880092600853E-2</v>
      </c>
      <c r="U942">
        <v>8.47711344016851E-2</v>
      </c>
      <c r="V942">
        <v>2.278476100161082E-2</v>
      </c>
      <c r="W942">
        <v>4.3978146640913728E-2</v>
      </c>
      <c r="X942">
        <v>8.8105075266816484E-3</v>
      </c>
      <c r="Y942">
        <v>-6.7938599051696616E-3</v>
      </c>
    </row>
    <row r="943" spans="1:25" x14ac:dyDescent="0.35">
      <c r="A943" s="2">
        <v>26844</v>
      </c>
      <c r="B943">
        <v>-3.1889642456034508</v>
      </c>
      <c r="C943">
        <v>0.56925757975486613</v>
      </c>
      <c r="D943">
        <v>0.2458120312976487</v>
      </c>
      <c r="E943">
        <v>1.3165849108605301</v>
      </c>
      <c r="F943">
        <v>-1.065683529480403</v>
      </c>
      <c r="G943">
        <v>-0.27112048498890878</v>
      </c>
      <c r="H943">
        <v>-0.53021334613739513</v>
      </c>
      <c r="I943">
        <v>-0.5847047260443039</v>
      </c>
      <c r="J943">
        <v>2.506743804802683E-2</v>
      </c>
      <c r="K943">
        <v>2.7525335207517179E-2</v>
      </c>
      <c r="L943">
        <v>0.1309469421607998</v>
      </c>
      <c r="M943">
        <v>0.72986388847098826</v>
      </c>
      <c r="N943">
        <v>0.13424082261522721</v>
      </c>
      <c r="O943">
        <v>7.3837725108531302E-2</v>
      </c>
      <c r="P943">
        <v>0.18229457220071291</v>
      </c>
      <c r="Q943">
        <v>4.6171849719227713E-2</v>
      </c>
      <c r="R943">
        <v>-6.0835779995437107E-2</v>
      </c>
      <c r="S943">
        <v>7.7146112155416599E-2</v>
      </c>
      <c r="T943">
        <v>3.9378578737986537E-2</v>
      </c>
      <c r="U943">
        <v>6.9428309901052379E-2</v>
      </c>
      <c r="V943">
        <v>1.9478567724360379E-2</v>
      </c>
      <c r="W943">
        <v>4.5151461040138383E-2</v>
      </c>
      <c r="X943">
        <v>9.1580562383642497E-3</v>
      </c>
      <c r="Y943">
        <v>-2.487160722004588E-3</v>
      </c>
    </row>
    <row r="944" spans="1:25" x14ac:dyDescent="0.35">
      <c r="A944" s="2">
        <v>26847</v>
      </c>
      <c r="B944">
        <v>-3.1858210137907261</v>
      </c>
      <c r="C944">
        <v>0.47652396045378848</v>
      </c>
      <c r="D944">
        <v>0.14713303009500109</v>
      </c>
      <c r="E944">
        <v>1.061143058597072</v>
      </c>
      <c r="F944">
        <v>-0.9754170317254478</v>
      </c>
      <c r="G944">
        <v>-0.31001028154197019</v>
      </c>
      <c r="H944">
        <v>-0.51549644912130421</v>
      </c>
      <c r="I944">
        <v>-0.56784982551386554</v>
      </c>
      <c r="J944">
        <v>4.9331372796790868E-2</v>
      </c>
      <c r="K944">
        <v>4.2136768407807466E-3</v>
      </c>
      <c r="L944">
        <v>0.1077615013348925</v>
      </c>
      <c r="M944">
        <v>0.71962703406951789</v>
      </c>
      <c r="N944">
        <v>0.13798157905890829</v>
      </c>
      <c r="O944">
        <v>4.6641580940406137E-2</v>
      </c>
      <c r="P944">
        <v>-6.2884875394762965E-2</v>
      </c>
      <c r="Q944">
        <v>-2.798561191099044E-2</v>
      </c>
      <c r="R944">
        <v>-0.1178933037953228</v>
      </c>
      <c r="S944">
        <v>2.5442390704231519E-2</v>
      </c>
      <c r="T944">
        <v>4.2043679906390803E-2</v>
      </c>
      <c r="U944">
        <v>5.5318255869119433E-2</v>
      </c>
      <c r="V944">
        <v>1.8905387575374719E-2</v>
      </c>
      <c r="W944">
        <v>3.6717008242137167E-2</v>
      </c>
      <c r="X944">
        <v>4.3166547319432461E-3</v>
      </c>
      <c r="Y944">
        <v>-5.1320199993113939E-3</v>
      </c>
    </row>
    <row r="945" spans="1:25" x14ac:dyDescent="0.35">
      <c r="A945" s="2">
        <v>26848</v>
      </c>
      <c r="B945">
        <v>-3.1865350982682918</v>
      </c>
      <c r="C945">
        <v>0.48637398448153868</v>
      </c>
      <c r="D945">
        <v>0.15648924190903191</v>
      </c>
      <c r="E945">
        <v>1.090819435875654</v>
      </c>
      <c r="F945">
        <v>-0.98662236950438897</v>
      </c>
      <c r="G945">
        <v>-0.30774535787573709</v>
      </c>
      <c r="H945">
        <v>-0.52022026145432487</v>
      </c>
      <c r="I945">
        <v>-0.57245693307522605</v>
      </c>
      <c r="J945">
        <v>4.7598964974283772E-2</v>
      </c>
      <c r="K945">
        <v>7.0721434813757721E-3</v>
      </c>
      <c r="L945">
        <v>0.11099777340874541</v>
      </c>
      <c r="M945">
        <v>0.72478689746683167</v>
      </c>
      <c r="N945">
        <v>0.13840368426478961</v>
      </c>
      <c r="O945">
        <v>5.0034253575492613E-2</v>
      </c>
      <c r="P945">
        <v>-3.6970493932601219E-2</v>
      </c>
      <c r="Q945">
        <v>-1.5953149504750071E-2</v>
      </c>
      <c r="R945">
        <v>-0.108387172418435</v>
      </c>
      <c r="S945">
        <v>2.9655180345317628E-2</v>
      </c>
      <c r="T945">
        <v>4.25737676990268E-2</v>
      </c>
      <c r="U945">
        <v>5.5103354800377757E-2</v>
      </c>
      <c r="V945">
        <v>1.3794387775065709E-2</v>
      </c>
      <c r="W945">
        <v>3.3909541651410718E-2</v>
      </c>
      <c r="X945">
        <v>2.1912782539790861E-3</v>
      </c>
      <c r="Y945">
        <v>-6.001256638524877E-3</v>
      </c>
    </row>
    <row r="946" spans="1:25" x14ac:dyDescent="0.35">
      <c r="A946" s="2">
        <v>26849</v>
      </c>
      <c r="B946">
        <v>-3.185209538602451</v>
      </c>
      <c r="C946">
        <v>0.50110546598486172</v>
      </c>
      <c r="D946">
        <v>0.17710076750841661</v>
      </c>
      <c r="E946">
        <v>1.1255281434943589</v>
      </c>
      <c r="F946">
        <v>-0.99766927363085967</v>
      </c>
      <c r="G946">
        <v>-0.29570738180335571</v>
      </c>
      <c r="H946">
        <v>-0.51444957107814793</v>
      </c>
      <c r="I946">
        <v>-0.56688320832858574</v>
      </c>
      <c r="J946">
        <v>4.1153074574723197E-2</v>
      </c>
      <c r="K946">
        <v>1.0173903188398691E-2</v>
      </c>
      <c r="L946">
        <v>0.1132957035576132</v>
      </c>
      <c r="M946">
        <v>0.71738367259841662</v>
      </c>
      <c r="N946">
        <v>0.13617066319483581</v>
      </c>
      <c r="O946">
        <v>5.3201900875415299E-2</v>
      </c>
      <c r="P946">
        <v>-4.7210049155809513E-3</v>
      </c>
      <c r="Q946">
        <v>6.9435498610184851E-4</v>
      </c>
      <c r="R946">
        <v>-9.7628389674331989E-2</v>
      </c>
      <c r="S946">
        <v>4.0189046100582167E-2</v>
      </c>
      <c r="T946">
        <v>4.4117634967463133E-2</v>
      </c>
      <c r="U946">
        <v>5.6820444856135077E-2</v>
      </c>
      <c r="V946">
        <v>1.1764199638798449E-2</v>
      </c>
      <c r="W946">
        <v>3.8367236959257138E-2</v>
      </c>
      <c r="X946">
        <v>2.978850229008039E-3</v>
      </c>
      <c r="Y946">
        <v>-6.5267482236322236E-3</v>
      </c>
    </row>
    <row r="947" spans="1:25" x14ac:dyDescent="0.35">
      <c r="A947" s="2">
        <v>26850</v>
      </c>
      <c r="B947">
        <v>-3.184151333706486</v>
      </c>
      <c r="C947">
        <v>0.51530406085169167</v>
      </c>
      <c r="D947">
        <v>0.19631092859383359</v>
      </c>
      <c r="E947">
        <v>1.1596867881797781</v>
      </c>
      <c r="F947">
        <v>-1.0088784365253061</v>
      </c>
      <c r="G947">
        <v>-0.28498970300317028</v>
      </c>
      <c r="H947">
        <v>-0.51002631262422493</v>
      </c>
      <c r="I947">
        <v>-0.56230402703712057</v>
      </c>
      <c r="J947">
        <v>3.5401037771341098E-2</v>
      </c>
      <c r="K947">
        <v>1.289055328093993E-2</v>
      </c>
      <c r="L947">
        <v>0.1154395256451064</v>
      </c>
      <c r="M947">
        <v>0.71172905289407318</v>
      </c>
      <c r="N947">
        <v>0.1340256204323784</v>
      </c>
      <c r="O947">
        <v>5.6068644758550543E-2</v>
      </c>
      <c r="P947">
        <v>1.904327139489069E-2</v>
      </c>
      <c r="Q947">
        <v>1.6996837164653961E-2</v>
      </c>
      <c r="R947">
        <v>-9.2029441666877848E-2</v>
      </c>
      <c r="S947">
        <v>4.8874464750524663E-2</v>
      </c>
      <c r="T947">
        <v>4.0973486645799563E-2</v>
      </c>
      <c r="U947">
        <v>5.6322216639875529E-2</v>
      </c>
      <c r="V947">
        <v>1.6996826376276281E-2</v>
      </c>
      <c r="W947">
        <v>4.1446166323746668E-2</v>
      </c>
      <c r="X947">
        <v>6.020504958032735E-3</v>
      </c>
      <c r="Y947">
        <v>-7.5218659287027033E-3</v>
      </c>
    </row>
    <row r="948" spans="1:25" x14ac:dyDescent="0.35">
      <c r="A948" s="2">
        <v>26851</v>
      </c>
      <c r="B948">
        <v>-3.1829329270983249</v>
      </c>
      <c r="C948">
        <v>0.51993531771516066</v>
      </c>
      <c r="D948">
        <v>0.20502022260249281</v>
      </c>
      <c r="E948">
        <v>1.168224022697236</v>
      </c>
      <c r="F948">
        <v>-1.011283683492783</v>
      </c>
      <c r="G948">
        <v>-0.27872077006957202</v>
      </c>
      <c r="H948">
        <v>-0.50480705971542539</v>
      </c>
      <c r="I948">
        <v>-0.55661696876142963</v>
      </c>
      <c r="J948">
        <v>3.2361186478592457E-2</v>
      </c>
      <c r="K948">
        <v>1.328184699114085E-2</v>
      </c>
      <c r="L948">
        <v>0.1153561183654217</v>
      </c>
      <c r="M948">
        <v>0.70598511980987055</v>
      </c>
      <c r="N948">
        <v>0.13246361411351881</v>
      </c>
      <c r="O948">
        <v>5.6164221345467093E-2</v>
      </c>
      <c r="P948">
        <v>1.7037217379395831E-2</v>
      </c>
      <c r="Q948">
        <v>2.672514977579879E-2</v>
      </c>
      <c r="R948">
        <v>-8.925001824083087E-2</v>
      </c>
      <c r="S948">
        <v>5.4790925450324802E-2</v>
      </c>
      <c r="T948">
        <v>3.7279541038806457E-2</v>
      </c>
      <c r="U948">
        <v>5.658270705814563E-2</v>
      </c>
      <c r="V948">
        <v>1.6887444345035332E-2</v>
      </c>
      <c r="W948">
        <v>4.1082856533463948E-2</v>
      </c>
      <c r="X948">
        <v>8.1182461393959054E-3</v>
      </c>
      <c r="Y948">
        <v>-5.7417850271089151E-3</v>
      </c>
    </row>
    <row r="949" spans="1:25" x14ac:dyDescent="0.35">
      <c r="A949" s="2">
        <v>26854</v>
      </c>
      <c r="B949">
        <v>-3.182533560165838</v>
      </c>
      <c r="C949">
        <v>0.5215892924367489</v>
      </c>
      <c r="D949">
        <v>0.2078569892009603</v>
      </c>
      <c r="E949">
        <v>1.1722748199454389</v>
      </c>
      <c r="F949">
        <v>-1.01277117747573</v>
      </c>
      <c r="G949">
        <v>-0.27715534242303441</v>
      </c>
      <c r="H949">
        <v>-0.50421124379516924</v>
      </c>
      <c r="I949">
        <v>-0.55571339024788602</v>
      </c>
      <c r="J949">
        <v>3.1572524548503983E-2</v>
      </c>
      <c r="K949">
        <v>1.3651124422043441E-2</v>
      </c>
      <c r="L949">
        <v>0.1157317454637503</v>
      </c>
      <c r="M949">
        <v>0.70564588337231271</v>
      </c>
      <c r="N949">
        <v>0.13228546525641011</v>
      </c>
      <c r="O949">
        <v>5.6503655010590438E-2</v>
      </c>
      <c r="P949">
        <v>1.6677362617543118E-2</v>
      </c>
      <c r="Q949">
        <v>3.2756987037310621E-2</v>
      </c>
      <c r="R949">
        <v>-8.7909448592474709E-2</v>
      </c>
      <c r="S949">
        <v>5.4214506255275817E-2</v>
      </c>
      <c r="T949">
        <v>3.8927222441348781E-2</v>
      </c>
      <c r="U949">
        <v>5.2907128860339193E-2</v>
      </c>
      <c r="V949">
        <v>1.5873387270989331E-2</v>
      </c>
      <c r="W949">
        <v>4.1343580239597853E-2</v>
      </c>
      <c r="X949">
        <v>8.0091734977254248E-3</v>
      </c>
      <c r="Y949">
        <v>-7.0370372095893167E-3</v>
      </c>
    </row>
    <row r="950" spans="1:25" x14ac:dyDescent="0.35">
      <c r="A950" s="2">
        <v>26855</v>
      </c>
      <c r="B950">
        <v>-3.1851337331218428</v>
      </c>
      <c r="C950">
        <v>0.52844428256395315</v>
      </c>
      <c r="D950">
        <v>0.20860476295125061</v>
      </c>
      <c r="E950">
        <v>1.2007838364603109</v>
      </c>
      <c r="F950">
        <v>-1.024820125240741</v>
      </c>
      <c r="G950">
        <v>-0.28296234340690479</v>
      </c>
      <c r="H950">
        <v>-0.51845703126195219</v>
      </c>
      <c r="I950">
        <v>-0.56986318992508711</v>
      </c>
      <c r="J950">
        <v>3.3572493303797503E-2</v>
      </c>
      <c r="K950">
        <v>1.6816089703776821E-2</v>
      </c>
      <c r="L950">
        <v>0.12023562569309131</v>
      </c>
      <c r="M950">
        <v>0.72160132114799591</v>
      </c>
      <c r="N950">
        <v>0.1350866325962308</v>
      </c>
      <c r="O950">
        <v>6.0853866707716073E-2</v>
      </c>
      <c r="P950">
        <v>4.8223010133499389E-2</v>
      </c>
      <c r="Q950">
        <v>3.8626814531398858E-2</v>
      </c>
      <c r="R950">
        <v>-7.8055296814186964E-2</v>
      </c>
      <c r="S950">
        <v>4.8881524619303222E-2</v>
      </c>
      <c r="T950">
        <v>3.6013911472448153E-2</v>
      </c>
      <c r="U950">
        <v>5.4030347273651698E-2</v>
      </c>
      <c r="V950">
        <v>1.926955263611126E-2</v>
      </c>
      <c r="W950">
        <v>3.8068767590750542E-2</v>
      </c>
      <c r="X950">
        <v>7.1640554850158659E-3</v>
      </c>
      <c r="Y950">
        <v>-4.3223876937591556E-3</v>
      </c>
    </row>
    <row r="951" spans="1:25" x14ac:dyDescent="0.35">
      <c r="A951" s="2">
        <v>26856</v>
      </c>
      <c r="B951">
        <v>-2.669091029822189</v>
      </c>
      <c r="C951">
        <v>0.7355273134035567</v>
      </c>
      <c r="D951">
        <v>-0.58603301907481331</v>
      </c>
      <c r="E951">
        <v>1.503435308625952</v>
      </c>
      <c r="F951">
        <v>-0.63168774150040297</v>
      </c>
      <c r="G951">
        <v>0.87727602278999028</v>
      </c>
      <c r="H951">
        <v>-0.49253506750154508</v>
      </c>
      <c r="I951">
        <v>-0.85185547239939408</v>
      </c>
      <c r="J951">
        <v>0.98678437231437022</v>
      </c>
      <c r="K951">
        <v>-0.50045701370442841</v>
      </c>
      <c r="L951">
        <v>0.57995366819453176</v>
      </c>
      <c r="M951">
        <v>0.7309325990650577</v>
      </c>
      <c r="N951">
        <v>0.21395019199966081</v>
      </c>
      <c r="O951">
        <v>5.0970681731499191E-2</v>
      </c>
      <c r="P951">
        <v>8.5774196767257227E-2</v>
      </c>
      <c r="Q951">
        <v>6.3356240777778461E-2</v>
      </c>
      <c r="R951">
        <v>-5.3949583009239653E-2</v>
      </c>
      <c r="S951">
        <v>1.26704915428997E-2</v>
      </c>
      <c r="T951">
        <v>3.2456931489627562E-2</v>
      </c>
      <c r="U951">
        <v>4.4144776310586879E-2</v>
      </c>
      <c r="V951">
        <v>1.7315910930101951E-2</v>
      </c>
      <c r="W951">
        <v>2.5606442947118939E-2</v>
      </c>
      <c r="X951">
        <v>3.115195697426733E-3</v>
      </c>
      <c r="Y951">
        <v>5.1959754745201456E-3</v>
      </c>
    </row>
    <row r="952" spans="1:25" x14ac:dyDescent="0.35">
      <c r="A952" s="2">
        <v>26857</v>
      </c>
      <c r="B952">
        <v>-2.667493219085932</v>
      </c>
      <c r="C952">
        <v>0.74514272343384491</v>
      </c>
      <c r="D952">
        <v>-0.5712774992450862</v>
      </c>
      <c r="E952">
        <v>1.5246011860255739</v>
      </c>
      <c r="F952">
        <v>-0.63840218534825977</v>
      </c>
      <c r="G952">
        <v>0.88629504071696363</v>
      </c>
      <c r="H952">
        <v>-0.48720666427354631</v>
      </c>
      <c r="I952">
        <v>-0.84605422656319007</v>
      </c>
      <c r="J952">
        <v>0.98211260799474409</v>
      </c>
      <c r="K952">
        <v>-0.49881228279042888</v>
      </c>
      <c r="L952">
        <v>0.58101466900716481</v>
      </c>
      <c r="M952">
        <v>0.72472612581874585</v>
      </c>
      <c r="N952">
        <v>0.21205643244116329</v>
      </c>
      <c r="O952">
        <v>5.2537866310771758E-2</v>
      </c>
      <c r="P952">
        <v>9.7566492613583772E-2</v>
      </c>
      <c r="Q952">
        <v>8.083227517693628E-2</v>
      </c>
      <c r="R952">
        <v>-5.2454269174564437E-2</v>
      </c>
      <c r="S952">
        <v>2.0110024557781721E-2</v>
      </c>
      <c r="T952">
        <v>3.1963383140203729E-2</v>
      </c>
      <c r="U952">
        <v>4.5297302766623547E-2</v>
      </c>
      <c r="V952">
        <v>2.1688774978104671E-2</v>
      </c>
      <c r="W952">
        <v>2.3846561338833821E-2</v>
      </c>
      <c r="X952">
        <v>4.527443723225554E-3</v>
      </c>
      <c r="Y952">
        <v>6.056979344030323E-3</v>
      </c>
    </row>
    <row r="953" spans="1:25" x14ac:dyDescent="0.35">
      <c r="A953" s="2">
        <v>26858</v>
      </c>
      <c r="B953">
        <v>-3.1927127311789398</v>
      </c>
      <c r="C953">
        <v>0.53982585206967637</v>
      </c>
      <c r="D953">
        <v>0.20044511138845819</v>
      </c>
      <c r="E953">
        <v>1.2619081466756581</v>
      </c>
      <c r="F953">
        <v>-1.0526195815884309</v>
      </c>
      <c r="G953">
        <v>-0.30466371556877803</v>
      </c>
      <c r="H953">
        <v>-0.56050619719733585</v>
      </c>
      <c r="I953">
        <v>-0.61173945375122596</v>
      </c>
      <c r="J953">
        <v>4.1972658968679598E-2</v>
      </c>
      <c r="K953">
        <v>2.4653933009603189E-2</v>
      </c>
      <c r="L953">
        <v>0.13227335542092131</v>
      </c>
      <c r="M953">
        <v>0.76922206476280586</v>
      </c>
      <c r="N953">
        <v>0.14446513244471951</v>
      </c>
      <c r="O953">
        <v>7.1839327838879405E-2</v>
      </c>
      <c r="P953">
        <v>0.13013559051594989</v>
      </c>
      <c r="Q953">
        <v>5.0723915708603462E-2</v>
      </c>
      <c r="R953">
        <v>-4.9595345151031277E-2</v>
      </c>
      <c r="S953">
        <v>3.4339354223018113E-2</v>
      </c>
      <c r="T953">
        <v>3.392145954805513E-2</v>
      </c>
      <c r="U953">
        <v>4.0154361331113129E-2</v>
      </c>
      <c r="V953">
        <v>1.9781266306963041E-2</v>
      </c>
      <c r="W953">
        <v>2.868404987304447E-2</v>
      </c>
      <c r="X953">
        <v>4.8269269253249812E-3</v>
      </c>
      <c r="Y953">
        <v>3.6336421971314438E-3</v>
      </c>
    </row>
    <row r="954" spans="1:25" x14ac:dyDescent="0.35">
      <c r="A954" s="2">
        <v>26861</v>
      </c>
      <c r="B954">
        <v>-2.6715821637449562</v>
      </c>
      <c r="C954">
        <v>0.75396472947763526</v>
      </c>
      <c r="D954">
        <v>-0.57158191043993201</v>
      </c>
      <c r="E954">
        <v>1.561322532410939</v>
      </c>
      <c r="F954">
        <v>-0.65377671841690699</v>
      </c>
      <c r="G954">
        <v>0.87855957619914782</v>
      </c>
      <c r="H954">
        <v>-0.50507911003256856</v>
      </c>
      <c r="I954">
        <v>-0.86462775941377457</v>
      </c>
      <c r="J954">
        <v>0.984761312775564</v>
      </c>
      <c r="K954">
        <v>-0.49473911520213498</v>
      </c>
      <c r="L954">
        <v>0.58663687923530383</v>
      </c>
      <c r="M954">
        <v>0.74398818262089028</v>
      </c>
      <c r="N954">
        <v>0.21547082607825879</v>
      </c>
      <c r="O954">
        <v>5.7942089242398277E-2</v>
      </c>
      <c r="P954">
        <v>0.14435169997394301</v>
      </c>
      <c r="Q954">
        <v>7.8858839523043969E-2</v>
      </c>
      <c r="R954">
        <v>-3.6420035364112167E-2</v>
      </c>
      <c r="S954">
        <v>2.3884996204713842E-2</v>
      </c>
      <c r="T954">
        <v>2.8634847026813081E-2</v>
      </c>
      <c r="U954">
        <v>4.664255937334455E-2</v>
      </c>
      <c r="V954">
        <v>1.7549657259041711E-2</v>
      </c>
      <c r="W954">
        <v>2.5008256881173641E-2</v>
      </c>
      <c r="X954">
        <v>3.5643672076715971E-3</v>
      </c>
      <c r="Y954">
        <v>6.9442211888336228E-3</v>
      </c>
    </row>
    <row r="955" spans="1:25" x14ac:dyDescent="0.35">
      <c r="A955" s="2">
        <v>26862</v>
      </c>
      <c r="B955">
        <v>-1.3731455288179919</v>
      </c>
      <c r="C955">
        <v>1.682220887186143</v>
      </c>
      <c r="D955">
        <v>-1.7414762424218859</v>
      </c>
      <c r="E955">
        <v>1.336426900593559</v>
      </c>
      <c r="F955">
        <v>-1.1609023275292429</v>
      </c>
      <c r="G955">
        <v>1.104329180199312</v>
      </c>
      <c r="H955">
        <v>-0.21312991394095759</v>
      </c>
      <c r="I955">
        <v>-0.85038707182611861</v>
      </c>
      <c r="J955">
        <v>-0.37431913237061121</v>
      </c>
      <c r="K955">
        <v>0.51479206471950389</v>
      </c>
      <c r="L955">
        <v>0.75965820762359793</v>
      </c>
      <c r="M955">
        <v>1.160032877734938</v>
      </c>
      <c r="N955">
        <v>-0.52211083293759575</v>
      </c>
      <c r="O955">
        <v>-9.6429176859643431E-2</v>
      </c>
      <c r="P955">
        <v>0.12314894513017489</v>
      </c>
      <c r="Q955">
        <v>4.0027379178500973E-2</v>
      </c>
      <c r="R955">
        <v>-2.057714783553094E-2</v>
      </c>
      <c r="S955">
        <v>-1.6752497319279951E-2</v>
      </c>
      <c r="T955">
        <v>1.7342177764918289E-2</v>
      </c>
      <c r="U955">
        <v>5.9568508596999442E-2</v>
      </c>
      <c r="V955">
        <v>8.8958796576337189E-3</v>
      </c>
      <c r="W955">
        <v>2.4636535786504241E-2</v>
      </c>
      <c r="X955">
        <v>8.6957411430393771E-3</v>
      </c>
      <c r="Y955">
        <v>8.7236987635155513E-3</v>
      </c>
    </row>
    <row r="956" spans="1:25" x14ac:dyDescent="0.35">
      <c r="A956" s="2">
        <v>26863</v>
      </c>
      <c r="B956">
        <v>-1.3719800467695999</v>
      </c>
      <c r="C956">
        <v>1.688202283397203</v>
      </c>
      <c r="D956">
        <v>-1.731622795205938</v>
      </c>
      <c r="E956">
        <v>1.3494865353230321</v>
      </c>
      <c r="F956">
        <v>-1.1650043957657039</v>
      </c>
      <c r="G956">
        <v>1.1103418522545809</v>
      </c>
      <c r="H956">
        <v>-0.20939441869923259</v>
      </c>
      <c r="I956">
        <v>-0.84620724037527606</v>
      </c>
      <c r="J956">
        <v>-0.37732291675778401</v>
      </c>
      <c r="K956">
        <v>0.51563654869177866</v>
      </c>
      <c r="L956">
        <v>0.76011538472546891</v>
      </c>
      <c r="M956">
        <v>1.156065428224712</v>
      </c>
      <c r="N956">
        <v>-0.52343372927419329</v>
      </c>
      <c r="O956">
        <v>-9.562697264679372E-2</v>
      </c>
      <c r="P956">
        <v>0.12568531258900609</v>
      </c>
      <c r="Q956">
        <v>5.1960983479937627E-2</v>
      </c>
      <c r="R956">
        <v>-1.983207683336969E-2</v>
      </c>
      <c r="S956">
        <v>-1.6031014305381851E-2</v>
      </c>
      <c r="T956">
        <v>1.5724912501640681E-2</v>
      </c>
      <c r="U956">
        <v>6.3350968966122884E-2</v>
      </c>
      <c r="V956">
        <v>5.0721138141176731E-3</v>
      </c>
      <c r="W956">
        <v>2.238897723565178E-2</v>
      </c>
      <c r="X956">
        <v>8.2370660603994887E-3</v>
      </c>
      <c r="Y956">
        <v>8.6166597138042159E-3</v>
      </c>
    </row>
    <row r="957" spans="1:25" x14ac:dyDescent="0.35">
      <c r="A957" s="2">
        <v>26864</v>
      </c>
      <c r="B957">
        <v>-1.368257159468061</v>
      </c>
      <c r="C957">
        <v>1.665983747288043</v>
      </c>
      <c r="D957">
        <v>-1.7480262978810619</v>
      </c>
      <c r="E957">
        <v>1.2791641554237061</v>
      </c>
      <c r="F957">
        <v>-1.138634546617328</v>
      </c>
      <c r="G957">
        <v>1.109338226339234</v>
      </c>
      <c r="H957">
        <v>-0.19414541682465691</v>
      </c>
      <c r="I957">
        <v>-0.82950758989401074</v>
      </c>
      <c r="J957">
        <v>-0.37511579993017269</v>
      </c>
      <c r="K957">
        <v>0.50856525801314489</v>
      </c>
      <c r="L957">
        <v>0.75209445138303588</v>
      </c>
      <c r="M957">
        <v>1.140840470711165</v>
      </c>
      <c r="N957">
        <v>-0.52527501777097874</v>
      </c>
      <c r="O957">
        <v>-0.1043070033467484</v>
      </c>
      <c r="P957">
        <v>4.460476586162733E-2</v>
      </c>
      <c r="Q957">
        <v>4.5286843319976663E-2</v>
      </c>
      <c r="R957">
        <v>-4.3133490108999577E-2</v>
      </c>
      <c r="S957">
        <v>-2.745272348672723E-2</v>
      </c>
      <c r="T957">
        <v>1.344373518292102E-2</v>
      </c>
      <c r="U957">
        <v>5.5188169115034519E-2</v>
      </c>
      <c r="V957">
        <v>1.8121388673188819E-2</v>
      </c>
      <c r="W957">
        <v>1.686477510477058E-2</v>
      </c>
      <c r="X957">
        <v>9.0797179308466473E-3</v>
      </c>
      <c r="Y957">
        <v>5.2581427040538356E-3</v>
      </c>
    </row>
    <row r="958" spans="1:25" x14ac:dyDescent="0.35">
      <c r="A958" s="2">
        <v>26865</v>
      </c>
      <c r="B958">
        <v>-1.363900335281832</v>
      </c>
      <c r="C958">
        <v>1.6013777593036509</v>
      </c>
      <c r="D958">
        <v>-1.8103726565401721</v>
      </c>
      <c r="E958">
        <v>1.092872156834293</v>
      </c>
      <c r="F958">
        <v>-1.071201987051664</v>
      </c>
      <c r="G958">
        <v>1.090447380028692</v>
      </c>
      <c r="H958">
        <v>-0.17193353878501391</v>
      </c>
      <c r="I958">
        <v>-0.80576503470494854</v>
      </c>
      <c r="J958">
        <v>-0.36176038206904598</v>
      </c>
      <c r="K958">
        <v>0.49108241311063638</v>
      </c>
      <c r="L958">
        <v>0.7335258368017733</v>
      </c>
      <c r="M958">
        <v>1.1202629060372411</v>
      </c>
      <c r="N958">
        <v>-0.52536090116376155</v>
      </c>
      <c r="O958">
        <v>-0.12545553110167459</v>
      </c>
      <c r="P958">
        <v>-0.14108955488296729</v>
      </c>
      <c r="Q958">
        <v>-3.9993309444317764E-3</v>
      </c>
      <c r="R958">
        <v>-8.092984224079014E-2</v>
      </c>
      <c r="S958">
        <v>-5.3097716286299543E-2</v>
      </c>
      <c r="T958">
        <v>1.564995156779287E-2</v>
      </c>
      <c r="U958">
        <v>4.6964352968463838E-2</v>
      </c>
      <c r="V958">
        <v>8.2200270557757794E-3</v>
      </c>
      <c r="W958">
        <v>1.3172617449900521E-2</v>
      </c>
      <c r="X958">
        <v>6.3955452477970362E-3</v>
      </c>
      <c r="Y958">
        <v>2.8933170845268788E-3</v>
      </c>
    </row>
    <row r="959" spans="1:25" x14ac:dyDescent="0.35">
      <c r="A959" s="2">
        <v>26868</v>
      </c>
      <c r="B959">
        <v>-2.028283090825044</v>
      </c>
      <c r="C959">
        <v>1.0423412288715601</v>
      </c>
      <c r="D959">
        <v>-1.3673022556285099</v>
      </c>
      <c r="E959">
        <v>1.3565933123983429</v>
      </c>
      <c r="F959">
        <v>-0.66016735219237876</v>
      </c>
      <c r="G959">
        <v>1.4581166368405181</v>
      </c>
      <c r="H959">
        <v>-0.43294750321327652</v>
      </c>
      <c r="I959">
        <v>-1.1853088598606489</v>
      </c>
      <c r="J959">
        <v>-0.11145683744084969</v>
      </c>
      <c r="K959">
        <v>-2.8131009608608859E-3</v>
      </c>
      <c r="L959">
        <v>-0.38857042093753469</v>
      </c>
      <c r="M959">
        <v>0.84536576607059533</v>
      </c>
      <c r="N959">
        <v>0.34276993461563943</v>
      </c>
      <c r="O959">
        <v>0.1254579096281144</v>
      </c>
      <c r="P959">
        <v>-0.11814797424263369</v>
      </c>
      <c r="Q959">
        <v>7.2671659621511758E-2</v>
      </c>
      <c r="R959">
        <v>-8.58798226889253E-2</v>
      </c>
      <c r="S959">
        <v>-1.311229071511151E-2</v>
      </c>
      <c r="T959">
        <v>2.5991454628998829E-2</v>
      </c>
      <c r="U959">
        <v>3.2516080769521928E-2</v>
      </c>
      <c r="V959">
        <v>6.8375517787244789E-3</v>
      </c>
      <c r="W959">
        <v>1.8384861225105222E-2</v>
      </c>
      <c r="X959">
        <v>-6.3151365531381211E-4</v>
      </c>
      <c r="Y959">
        <v>4.1095286135142007E-3</v>
      </c>
    </row>
    <row r="960" spans="1:25" x14ac:dyDescent="0.35">
      <c r="A960" s="2">
        <v>26869</v>
      </c>
      <c r="B960">
        <v>-2.0265575709092158</v>
      </c>
      <c r="C960">
        <v>1.0471971579800179</v>
      </c>
      <c r="D960">
        <v>-1.3576613791631209</v>
      </c>
      <c r="E960">
        <v>1.364967963891407</v>
      </c>
      <c r="F960">
        <v>-0.66233882347282313</v>
      </c>
      <c r="G960">
        <v>1.4649782618967759</v>
      </c>
      <c r="H960">
        <v>-0.42717363135647568</v>
      </c>
      <c r="I960">
        <v>-1.179071020305934</v>
      </c>
      <c r="J960">
        <v>-0.114822277009968</v>
      </c>
      <c r="K960">
        <v>-2.223320229605068E-3</v>
      </c>
      <c r="L960">
        <v>-0.38853366016915691</v>
      </c>
      <c r="M960">
        <v>0.83902723024983406</v>
      </c>
      <c r="N960">
        <v>0.34120874149789188</v>
      </c>
      <c r="O960">
        <v>0.12580442047565099</v>
      </c>
      <c r="P960">
        <v>-0.11675900056496261</v>
      </c>
      <c r="Q960">
        <v>8.611462043239973E-2</v>
      </c>
      <c r="R960">
        <v>-8.6543394644310323E-2</v>
      </c>
      <c r="S960">
        <v>-9.8558573061994902E-3</v>
      </c>
      <c r="T960">
        <v>2.5884783297329829E-2</v>
      </c>
      <c r="U960">
        <v>3.2029757859273027E-2</v>
      </c>
      <c r="V960">
        <v>6.795812328573716E-3</v>
      </c>
      <c r="W960">
        <v>2.027510475363439E-2</v>
      </c>
      <c r="X960">
        <v>-1.7061139004224571E-3</v>
      </c>
      <c r="Y960">
        <v>2.995316141658455E-3</v>
      </c>
    </row>
    <row r="961" spans="1:25" x14ac:dyDescent="0.35">
      <c r="A961" s="2">
        <v>26870</v>
      </c>
      <c r="B961">
        <v>-0.72607689315651236</v>
      </c>
      <c r="C961">
        <v>2.3315657780319161</v>
      </c>
      <c r="D961">
        <v>-1.899976792523185</v>
      </c>
      <c r="E961">
        <v>1.0826535833802271</v>
      </c>
      <c r="F961">
        <v>-1.322359316637425</v>
      </c>
      <c r="G961">
        <v>0.51393819250857098</v>
      </c>
      <c r="H961">
        <v>-0.28578049430569219</v>
      </c>
      <c r="I961">
        <v>-0.19318298089319111</v>
      </c>
      <c r="J961">
        <v>-3.1296722631807009E-2</v>
      </c>
      <c r="K961">
        <v>0.55330878221378443</v>
      </c>
      <c r="L961">
        <v>0.76365221090342716</v>
      </c>
      <c r="M961">
        <v>0.83432472346809239</v>
      </c>
      <c r="N961">
        <v>0.85725895715027378</v>
      </c>
      <c r="O961">
        <v>0.28745302534253492</v>
      </c>
      <c r="P961">
        <v>-0.11896581999645291</v>
      </c>
      <c r="Q961">
        <v>-4.7384499863036923E-2</v>
      </c>
      <c r="R961">
        <v>-3.9086616721334053E-2</v>
      </c>
      <c r="S961">
        <v>-4.6113687507715009E-2</v>
      </c>
      <c r="T961">
        <v>1.8936296849918689E-2</v>
      </c>
      <c r="U961">
        <v>5.7031813756444782E-2</v>
      </c>
      <c r="V961">
        <v>-5.8926993066389286E-4</v>
      </c>
      <c r="W961">
        <v>1.53148976826673E-2</v>
      </c>
      <c r="X961">
        <v>-6.8246054388793661E-4</v>
      </c>
      <c r="Y961">
        <v>-2.311666946189497E-3</v>
      </c>
    </row>
    <row r="962" spans="1:25" x14ac:dyDescent="0.35">
      <c r="A962" s="2">
        <v>26871</v>
      </c>
      <c r="B962">
        <v>-0.71712262903756707</v>
      </c>
      <c r="C962">
        <v>2.2270624601252611</v>
      </c>
      <c r="D962">
        <v>-1.99821719847937</v>
      </c>
      <c r="E962">
        <v>0.77514980488629126</v>
      </c>
      <c r="F962">
        <v>-1.209067933383859</v>
      </c>
      <c r="G962">
        <v>0.4865781690240118</v>
      </c>
      <c r="H962">
        <v>-0.24526177469654831</v>
      </c>
      <c r="I962">
        <v>-0.14992416899657901</v>
      </c>
      <c r="J962">
        <v>-1.1659629551638099E-2</v>
      </c>
      <c r="K962">
        <v>0.52468293441947222</v>
      </c>
      <c r="L962">
        <v>0.73307143314436907</v>
      </c>
      <c r="M962">
        <v>0.79428043424336514</v>
      </c>
      <c r="N962">
        <v>0.85623535323249378</v>
      </c>
      <c r="O962">
        <v>0.25386692146969631</v>
      </c>
      <c r="P962">
        <v>-0.40218944488919661</v>
      </c>
      <c r="Q962">
        <v>-0.12550142321426519</v>
      </c>
      <c r="R962">
        <v>-0.1226589761624064</v>
      </c>
      <c r="S962">
        <v>-0.1059988042592464</v>
      </c>
      <c r="T962">
        <v>-2.642723719750262E-3</v>
      </c>
      <c r="U962">
        <v>1.5472513904035109E-2</v>
      </c>
      <c r="V962">
        <v>4.999220615528828E-2</v>
      </c>
      <c r="W962">
        <v>1.2566000179341581E-2</v>
      </c>
      <c r="X962">
        <v>5.6380304444264189E-3</v>
      </c>
      <c r="Y962">
        <v>-1.6739167514145819E-3</v>
      </c>
    </row>
    <row r="963" spans="1:25" x14ac:dyDescent="0.35">
      <c r="A963" s="2">
        <v>26872</v>
      </c>
      <c r="B963">
        <v>-0.71105615135455158</v>
      </c>
      <c r="C963">
        <v>2.1905449077346471</v>
      </c>
      <c r="D963">
        <v>-2.0264312750042639</v>
      </c>
      <c r="E963">
        <v>0.66006536006969307</v>
      </c>
      <c r="F963">
        <v>-1.1652196592291251</v>
      </c>
      <c r="G963">
        <v>0.48407321713594043</v>
      </c>
      <c r="H963">
        <v>-0.2218592719635849</v>
      </c>
      <c r="I963">
        <v>-0.1255279019054652</v>
      </c>
      <c r="J963">
        <v>-8.2178642167966848E-3</v>
      </c>
      <c r="K963">
        <v>0.51499916920437905</v>
      </c>
      <c r="L963">
        <v>0.72171598653687463</v>
      </c>
      <c r="M963">
        <v>0.76955645463851274</v>
      </c>
      <c r="N963">
        <v>0.85468387307346894</v>
      </c>
      <c r="O963">
        <v>0.24186135997514019</v>
      </c>
      <c r="P963">
        <v>-0.48889835974236717</v>
      </c>
      <c r="Q963">
        <v>-0.1377939320678585</v>
      </c>
      <c r="R963">
        <v>-0.14818443227003869</v>
      </c>
      <c r="S963">
        <v>-0.1204992546278017</v>
      </c>
      <c r="T963">
        <v>1.5941805784647049E-3</v>
      </c>
      <c r="U963">
        <v>-2.6832548254418099E-3</v>
      </c>
      <c r="V963">
        <v>6.9436105222737729E-2</v>
      </c>
      <c r="W963">
        <v>1.5965310586770049E-2</v>
      </c>
      <c r="X963">
        <v>-3.0477229607164132E-3</v>
      </c>
      <c r="Y963">
        <v>-8.0785221759358088E-3</v>
      </c>
    </row>
    <row r="964" spans="1:25" x14ac:dyDescent="0.35">
      <c r="A964" s="2">
        <v>26875</v>
      </c>
      <c r="B964">
        <v>-1.3476832641216161</v>
      </c>
      <c r="C964">
        <v>1.494825535867351</v>
      </c>
      <c r="D964">
        <v>-1.8943818385359741</v>
      </c>
      <c r="E964">
        <v>0.760428172164616</v>
      </c>
      <c r="F964">
        <v>-0.94558589180981101</v>
      </c>
      <c r="G964">
        <v>1.0808875189675471</v>
      </c>
      <c r="H964">
        <v>-0.1063724435880854</v>
      </c>
      <c r="I964">
        <v>-0.73627711223317605</v>
      </c>
      <c r="J964">
        <v>-0.35019738699707581</v>
      </c>
      <c r="K964">
        <v>0.4612473223515583</v>
      </c>
      <c r="L964">
        <v>0.69942508193348485</v>
      </c>
      <c r="M964">
        <v>1.0525477836149491</v>
      </c>
      <c r="N964">
        <v>-0.53042167888360681</v>
      </c>
      <c r="O964">
        <v>-0.16205540636217219</v>
      </c>
      <c r="P964">
        <v>-0.433743567558245</v>
      </c>
      <c r="Q964">
        <v>-4.7475486484173067E-2</v>
      </c>
      <c r="R964">
        <v>-0.1606484659843084</v>
      </c>
      <c r="S964">
        <v>-0.1005539286800253</v>
      </c>
      <c r="T964">
        <v>7.7266597785679058E-3</v>
      </c>
      <c r="U964">
        <v>-5.7288920194808867E-3</v>
      </c>
      <c r="V964">
        <v>6.2590703429633188E-2</v>
      </c>
      <c r="W964">
        <v>1.7132546999029091E-2</v>
      </c>
      <c r="X964">
        <v>-1.655391889961617E-3</v>
      </c>
      <c r="Y964">
        <v>-7.33119540892132E-3</v>
      </c>
    </row>
    <row r="965" spans="1:25" x14ac:dyDescent="0.35">
      <c r="A965" s="2">
        <v>26876</v>
      </c>
      <c r="B965">
        <v>-1.345601711643029</v>
      </c>
      <c r="C965">
        <v>1.4649171518218831</v>
      </c>
      <c r="D965">
        <v>-1.924993000122053</v>
      </c>
      <c r="E965">
        <v>0.67553461063987519</v>
      </c>
      <c r="F965">
        <v>-0.91455323677018008</v>
      </c>
      <c r="G965">
        <v>1.070069005453625</v>
      </c>
      <c r="H965">
        <v>-0.1001264619092449</v>
      </c>
      <c r="I965">
        <v>-0.72966020901943074</v>
      </c>
      <c r="J965">
        <v>-0.34372992780933481</v>
      </c>
      <c r="K965">
        <v>0.45508850959724839</v>
      </c>
      <c r="L965">
        <v>0.6930156313778334</v>
      </c>
      <c r="M965">
        <v>1.046196712130792</v>
      </c>
      <c r="N965">
        <v>-0.52845104821166899</v>
      </c>
      <c r="O965">
        <v>-0.16922619079945711</v>
      </c>
      <c r="P965">
        <v>-0.4751013764794183</v>
      </c>
      <c r="Q965">
        <v>-6.3933645096217268E-2</v>
      </c>
      <c r="R965">
        <v>-0.1666357233488549</v>
      </c>
      <c r="S965">
        <v>-0.111890407254646</v>
      </c>
      <c r="T965">
        <v>2.717678554167029E-3</v>
      </c>
      <c r="U965">
        <v>-1.3060884311003889E-2</v>
      </c>
      <c r="V965">
        <v>7.8129745833140571E-2</v>
      </c>
      <c r="W965">
        <v>1.22724347880756E-2</v>
      </c>
      <c r="X965">
        <v>-3.078569383220492E-3</v>
      </c>
      <c r="Y965">
        <v>-9.8203882260992047E-3</v>
      </c>
    </row>
    <row r="966" spans="1:25" x14ac:dyDescent="0.35">
      <c r="A966" s="2">
        <v>26877</v>
      </c>
      <c r="B966">
        <v>-1.337553250798738</v>
      </c>
      <c r="C966">
        <v>1.365630513559112</v>
      </c>
      <c r="D966">
        <v>-2.0235766840972151</v>
      </c>
      <c r="E966">
        <v>0.38977281720022039</v>
      </c>
      <c r="F966">
        <v>-0.80842816469069478</v>
      </c>
      <c r="G966">
        <v>1.037315347985329</v>
      </c>
      <c r="H966">
        <v>-7.2234980318090933E-2</v>
      </c>
      <c r="I966">
        <v>-0.70437305903682568</v>
      </c>
      <c r="J966">
        <v>-0.32318501086608731</v>
      </c>
      <c r="K966">
        <v>0.43463146268330038</v>
      </c>
      <c r="L966">
        <v>0.66979124150643943</v>
      </c>
      <c r="M966">
        <v>1.017165441437567</v>
      </c>
      <c r="N966">
        <v>-0.52333421862794116</v>
      </c>
      <c r="O966">
        <v>-0.1936802236990757</v>
      </c>
      <c r="P966">
        <v>-0.60105918614163822</v>
      </c>
      <c r="Q966">
        <v>-0.1333491393160901</v>
      </c>
      <c r="R966">
        <v>-0.20654370307575379</v>
      </c>
      <c r="S966">
        <v>-0.1597558551276157</v>
      </c>
      <c r="T966">
        <v>5.9869926564917172E-2</v>
      </c>
      <c r="U966">
        <v>2.3849246875177241E-2</v>
      </c>
      <c r="V966">
        <v>1.6362686931030868E-2</v>
      </c>
      <c r="W966">
        <v>9.9653718217959982E-3</v>
      </c>
      <c r="X966">
        <v>-7.657014596924726E-3</v>
      </c>
      <c r="Y966">
        <v>-1.4442031747861451E-2</v>
      </c>
    </row>
    <row r="967" spans="1:25" x14ac:dyDescent="0.35">
      <c r="A967" s="2">
        <v>26878</v>
      </c>
      <c r="B967">
        <v>-1.8584201097225259</v>
      </c>
      <c r="C967">
        <v>1.1636422217219631</v>
      </c>
      <c r="D967">
        <v>-1.2371536441043649</v>
      </c>
      <c r="E967">
        <v>0.1231529031689466</v>
      </c>
      <c r="F967">
        <v>-1.219013725753525</v>
      </c>
      <c r="G967">
        <v>-0.13948188757550131</v>
      </c>
      <c r="H967">
        <v>-0.12837504544154801</v>
      </c>
      <c r="I967">
        <v>-0.45202720353589898</v>
      </c>
      <c r="J967">
        <v>-1.2697817720972131</v>
      </c>
      <c r="K967">
        <v>0.95730898539775522</v>
      </c>
      <c r="L967">
        <v>0.21869614144166649</v>
      </c>
      <c r="M967">
        <v>1.0428643556613479</v>
      </c>
      <c r="N967">
        <v>-0.59477523409951316</v>
      </c>
      <c r="O967">
        <v>-0.17625910316229981</v>
      </c>
      <c r="P967">
        <v>-0.58431596941128805</v>
      </c>
      <c r="Q967">
        <v>-0.14296028962455939</v>
      </c>
      <c r="R967">
        <v>-0.20613490328802869</v>
      </c>
      <c r="S967">
        <v>-0.13774712547320861</v>
      </c>
      <c r="T967">
        <v>6.6034375172120824E-2</v>
      </c>
      <c r="U967">
        <v>1.568458587741826E-2</v>
      </c>
      <c r="V967">
        <v>1.2881273745793131E-2</v>
      </c>
      <c r="W967">
        <v>1.5141526351099249E-2</v>
      </c>
      <c r="X967">
        <v>-9.5150146971837747E-3</v>
      </c>
      <c r="Y967">
        <v>-1.3637104097376311E-2</v>
      </c>
    </row>
    <row r="968" spans="1:25" x14ac:dyDescent="0.35">
      <c r="A968" s="2">
        <v>26879</v>
      </c>
      <c r="B968">
        <v>-1.85635536930092</v>
      </c>
      <c r="C968">
        <v>1.1758557917460719</v>
      </c>
      <c r="D968">
        <v>-1.217452095968776</v>
      </c>
      <c r="E968">
        <v>0.14929020699579371</v>
      </c>
      <c r="F968">
        <v>-1.227115642390074</v>
      </c>
      <c r="G968">
        <v>-0.1265322269867237</v>
      </c>
      <c r="H968">
        <v>-0.1195191679748549</v>
      </c>
      <c r="I968">
        <v>-0.44276366070827428</v>
      </c>
      <c r="J968">
        <v>-1.2763438039907919</v>
      </c>
      <c r="K968">
        <v>0.95929199917507724</v>
      </c>
      <c r="L968">
        <v>0.21979424258326041</v>
      </c>
      <c r="M968">
        <v>1.0327400778397799</v>
      </c>
      <c r="N968">
        <v>-0.59759702183546259</v>
      </c>
      <c r="O968">
        <v>-0.1746977816086332</v>
      </c>
      <c r="P968">
        <v>-0.57223571914302873</v>
      </c>
      <c r="Q968">
        <v>-0.1229833311868684</v>
      </c>
      <c r="R968">
        <v>-0.19781920740725009</v>
      </c>
      <c r="S968">
        <v>-0.1237351225288629</v>
      </c>
      <c r="T968">
        <v>6.6637509712070664E-2</v>
      </c>
      <c r="U968">
        <v>1.1531808230691941E-2</v>
      </c>
      <c r="V968">
        <v>9.0168020713204001E-3</v>
      </c>
      <c r="W968">
        <v>2.0252273269946029E-2</v>
      </c>
      <c r="X968">
        <v>-8.4776530433385063E-3</v>
      </c>
      <c r="Y968">
        <v>-1.0420889281771839E-2</v>
      </c>
    </row>
    <row r="969" spans="1:25" x14ac:dyDescent="0.35">
      <c r="A969" s="2">
        <v>26882</v>
      </c>
      <c r="B969">
        <v>-2.5202892514729971</v>
      </c>
      <c r="C969">
        <v>0.61681123196086929</v>
      </c>
      <c r="D969">
        <v>-0.77281321249683799</v>
      </c>
      <c r="E969">
        <v>0.41177039451366421</v>
      </c>
      <c r="F969">
        <v>-0.8158784681372826</v>
      </c>
      <c r="G969">
        <v>0.24311142888859399</v>
      </c>
      <c r="H969">
        <v>-0.37802158894273052</v>
      </c>
      <c r="I969">
        <v>-0.8192518557478794</v>
      </c>
      <c r="J969">
        <v>-1.0268250760560891</v>
      </c>
      <c r="K969">
        <v>0.46509806080381783</v>
      </c>
      <c r="L969">
        <v>-0.90264765577492534</v>
      </c>
      <c r="M969">
        <v>0.75562288446099535</v>
      </c>
      <c r="N969">
        <v>0.26998811797919131</v>
      </c>
      <c r="O969">
        <v>7.5348490334697801E-2</v>
      </c>
      <c r="P969">
        <v>-0.56231546437723878</v>
      </c>
      <c r="Q969">
        <v>-4.1000371353469761E-2</v>
      </c>
      <c r="R969">
        <v>-0.19819721804337351</v>
      </c>
      <c r="S969">
        <v>-7.4520923271662681E-2</v>
      </c>
      <c r="T969">
        <v>7.6473934627819734E-2</v>
      </c>
      <c r="U969">
        <v>-1.239084668550483E-2</v>
      </c>
      <c r="V969">
        <v>5.2440169948272776E-3</v>
      </c>
      <c r="W969">
        <v>3.2691158304505273E-2</v>
      </c>
      <c r="X969">
        <v>-1.093328182430691E-2</v>
      </c>
      <c r="Y969">
        <v>-1.0048121730898869E-2</v>
      </c>
    </row>
    <row r="970" spans="1:25" x14ac:dyDescent="0.35">
      <c r="A970" s="2">
        <v>26883</v>
      </c>
      <c r="B970">
        <v>-2.5170508872796198</v>
      </c>
      <c r="C970">
        <v>0.61834825388728776</v>
      </c>
      <c r="D970">
        <v>-0.76423160894321229</v>
      </c>
      <c r="E970">
        <v>0.4071550403046853</v>
      </c>
      <c r="F970">
        <v>-0.81269203331960838</v>
      </c>
      <c r="G970">
        <v>0.25171065400439152</v>
      </c>
      <c r="H970">
        <v>-0.36706020971113251</v>
      </c>
      <c r="I970">
        <v>-0.80810465493405093</v>
      </c>
      <c r="J970">
        <v>-1.030907463397549</v>
      </c>
      <c r="K970">
        <v>0.46497272761822661</v>
      </c>
      <c r="L970">
        <v>-0.90379764860874234</v>
      </c>
      <c r="M970">
        <v>0.74336312124829229</v>
      </c>
      <c r="N970">
        <v>0.26795523422073642</v>
      </c>
      <c r="O970">
        <v>7.4585294233592767E-2</v>
      </c>
      <c r="P970">
        <v>-0.56079930360699737</v>
      </c>
      <c r="Q970">
        <v>-2.4601021482152648E-2</v>
      </c>
      <c r="R970">
        <v>-0.20517797701036419</v>
      </c>
      <c r="S970">
        <v>-6.6485585800311192E-2</v>
      </c>
      <c r="T970">
        <v>8.1721765276471292E-2</v>
      </c>
      <c r="U970">
        <v>-1.9275148438956561E-2</v>
      </c>
      <c r="V970">
        <v>-3.1957021470178891E-3</v>
      </c>
      <c r="W970">
        <v>3.962288650160932E-2</v>
      </c>
      <c r="X970">
        <v>-1.121072198376325E-2</v>
      </c>
      <c r="Y970">
        <v>-8.0861989714959039E-3</v>
      </c>
    </row>
    <row r="971" spans="1:25" x14ac:dyDescent="0.35">
      <c r="A971" s="2">
        <v>26884</v>
      </c>
      <c r="B971">
        <v>-2.5161253930151579</v>
      </c>
      <c r="C971">
        <v>0.60338520193136813</v>
      </c>
      <c r="D971">
        <v>-0.78008510484542271</v>
      </c>
      <c r="E971">
        <v>0.3651077567657377</v>
      </c>
      <c r="F971">
        <v>-0.79689161180224599</v>
      </c>
      <c r="G971">
        <v>0.24555659117736681</v>
      </c>
      <c r="H971">
        <v>-0.36478491033444299</v>
      </c>
      <c r="I971">
        <v>-0.80658463024957627</v>
      </c>
      <c r="J971">
        <v>-1.027413040275404</v>
      </c>
      <c r="K971">
        <v>0.46245398782778951</v>
      </c>
      <c r="L971">
        <v>-0.90666876333737323</v>
      </c>
      <c r="M971">
        <v>0.74066086241767559</v>
      </c>
      <c r="N971">
        <v>0.26939307017342168</v>
      </c>
      <c r="O971">
        <v>7.1817690841615919E-2</v>
      </c>
      <c r="P971">
        <v>-0.56563285630671722</v>
      </c>
      <c r="Q971">
        <v>-3.7299159494736563E-2</v>
      </c>
      <c r="R971">
        <v>-0.20894052386465731</v>
      </c>
      <c r="S971">
        <v>-7.9108806337275295E-2</v>
      </c>
      <c r="T971">
        <v>9.2776106851582135E-2</v>
      </c>
      <c r="U971">
        <v>-1.0941869559932029E-2</v>
      </c>
      <c r="V971">
        <v>-5.6673786550455792E-3</v>
      </c>
      <c r="W971">
        <v>3.6893488644003138E-2</v>
      </c>
      <c r="X971">
        <v>-8.2485019390751303E-3</v>
      </c>
      <c r="Y971">
        <v>-7.0770472065230464E-3</v>
      </c>
    </row>
    <row r="972" spans="1:25" x14ac:dyDescent="0.35">
      <c r="A972" s="2">
        <v>26885</v>
      </c>
      <c r="B972">
        <v>-3.144180099244565</v>
      </c>
      <c r="C972">
        <v>0.26802911380805228</v>
      </c>
      <c r="D972">
        <v>-2.1649839510780051E-4</v>
      </c>
      <c r="E972">
        <v>0.40036133877896091</v>
      </c>
      <c r="F972">
        <v>-0.72430269535541791</v>
      </c>
      <c r="G972">
        <v>-0.31480020523438312</v>
      </c>
      <c r="H972">
        <v>-0.37501199131562007</v>
      </c>
      <c r="I972">
        <v>-0.41942336245083328</v>
      </c>
      <c r="J972">
        <v>6.4337572195553847E-2</v>
      </c>
      <c r="K972">
        <v>-4.7150152142238423E-2</v>
      </c>
      <c r="L972">
        <v>4.6294293612911257E-2</v>
      </c>
      <c r="M972">
        <v>0.57593789267288042</v>
      </c>
      <c r="N972">
        <v>0.13199864850461529</v>
      </c>
      <c r="O972">
        <v>-1.936054052558224E-2</v>
      </c>
      <c r="P972">
        <v>-0.52599128161176523</v>
      </c>
      <c r="Q972">
        <v>-1.224586831865199E-2</v>
      </c>
      <c r="R972">
        <v>-0.21377542714448289</v>
      </c>
      <c r="S972">
        <v>-4.7746140342712039E-2</v>
      </c>
      <c r="T972">
        <v>0.1034960756570026</v>
      </c>
      <c r="U972">
        <v>-1.9960821584503241E-2</v>
      </c>
      <c r="V972">
        <v>-7.2650165196143411E-3</v>
      </c>
      <c r="W972">
        <v>4.5273041805585897E-2</v>
      </c>
      <c r="X972">
        <v>-1.1252661840788349E-2</v>
      </c>
      <c r="Y972">
        <v>-8.9483443914559948E-3</v>
      </c>
    </row>
    <row r="973" spans="1:25" x14ac:dyDescent="0.35">
      <c r="A973" s="2">
        <v>26886</v>
      </c>
      <c r="B973">
        <v>-3.1446517523793789</v>
      </c>
      <c r="C973">
        <v>0.27467119877315421</v>
      </c>
      <c r="D973">
        <v>6.7036501449036388E-3</v>
      </c>
      <c r="E973">
        <v>0.41989890466597868</v>
      </c>
      <c r="F973">
        <v>-0.73154828481909107</v>
      </c>
      <c r="G973">
        <v>-0.3124400309156169</v>
      </c>
      <c r="H973">
        <v>-0.37728219442910782</v>
      </c>
      <c r="I973">
        <v>-0.42145111054531742</v>
      </c>
      <c r="J973">
        <v>6.2810537045140932E-2</v>
      </c>
      <c r="K973">
        <v>-4.5311400618843957E-2</v>
      </c>
      <c r="L973">
        <v>4.8297882111021977E-2</v>
      </c>
      <c r="M973">
        <v>0.5783627600701764</v>
      </c>
      <c r="N973">
        <v>0.13210332831664759</v>
      </c>
      <c r="O973">
        <v>-1.7278608898091088E-2</v>
      </c>
      <c r="P973">
        <v>-0.50980971097931937</v>
      </c>
      <c r="Q973">
        <v>-4.4272468472736897E-3</v>
      </c>
      <c r="R973">
        <v>-0.20042790584962461</v>
      </c>
      <c r="S973">
        <v>-4.2886219408066723E-2</v>
      </c>
      <c r="T973">
        <v>9.8848836797482881E-2</v>
      </c>
      <c r="U973">
        <v>-1.6667102100829379E-2</v>
      </c>
      <c r="V973">
        <v>-8.9051920851804627E-3</v>
      </c>
      <c r="W973">
        <v>4.095798021624647E-2</v>
      </c>
      <c r="X973">
        <v>-1.094310253697536E-2</v>
      </c>
      <c r="Y973">
        <v>-8.5387737517315151E-3</v>
      </c>
    </row>
    <row r="974" spans="1:25" x14ac:dyDescent="0.35">
      <c r="A974" s="2">
        <v>26889</v>
      </c>
      <c r="B974">
        <v>-3.1458558340280738</v>
      </c>
      <c r="C974">
        <v>0.26615497675026661</v>
      </c>
      <c r="D974">
        <v>-5.8370707756849162E-3</v>
      </c>
      <c r="E974">
        <v>0.4004096003419515</v>
      </c>
      <c r="F974">
        <v>-0.72470566183519503</v>
      </c>
      <c r="G974">
        <v>-0.31981682996815769</v>
      </c>
      <c r="H974">
        <v>-0.38156203020321561</v>
      </c>
      <c r="I974">
        <v>-0.42651343453975249</v>
      </c>
      <c r="J974">
        <v>6.651416827402383E-2</v>
      </c>
      <c r="K974">
        <v>-4.6243331019999258E-2</v>
      </c>
      <c r="L974">
        <v>4.7600038396464088E-2</v>
      </c>
      <c r="M974">
        <v>0.58274399215776462</v>
      </c>
      <c r="N974">
        <v>0.13408052197301201</v>
      </c>
      <c r="O974">
        <v>-1.7953042527389228E-2</v>
      </c>
      <c r="P974">
        <v>-0.50363762772809151</v>
      </c>
      <c r="Q974">
        <v>-2.0665510355205221E-2</v>
      </c>
      <c r="R974">
        <v>-0.1933918076798872</v>
      </c>
      <c r="S974">
        <v>-5.273701831159984E-2</v>
      </c>
      <c r="T974">
        <v>0.10100070003147441</v>
      </c>
      <c r="U974">
        <v>-6.165640646099561E-3</v>
      </c>
      <c r="V974">
        <v>-1.0496920951491431E-2</v>
      </c>
      <c r="W974">
        <v>3.4353404396522819E-2</v>
      </c>
      <c r="X974">
        <v>-9.3509962630368357E-3</v>
      </c>
      <c r="Y974">
        <v>-1.15696541812082E-2</v>
      </c>
    </row>
    <row r="975" spans="1:25" x14ac:dyDescent="0.35">
      <c r="A975" s="2">
        <v>26890</v>
      </c>
      <c r="B975">
        <v>-3.147959170844199</v>
      </c>
      <c r="C975">
        <v>0.27213977131012251</v>
      </c>
      <c r="D975">
        <v>-3.4527110805784968E-3</v>
      </c>
      <c r="E975">
        <v>0.42323487688537781</v>
      </c>
      <c r="F975">
        <v>-0.73402935183999851</v>
      </c>
      <c r="G975">
        <v>-0.3223768708767808</v>
      </c>
      <c r="H975">
        <v>-0.39038955161538891</v>
      </c>
      <c r="I975">
        <v>-0.43518775937603682</v>
      </c>
      <c r="J975">
        <v>6.7262534960904494E-2</v>
      </c>
      <c r="K975">
        <v>-4.4092148055681492E-2</v>
      </c>
      <c r="L975">
        <v>5.0545412637039162E-2</v>
      </c>
      <c r="M975">
        <v>0.59259279548864452</v>
      </c>
      <c r="N975">
        <v>0.13553127747383401</v>
      </c>
      <c r="O975">
        <v>-1.514062431723058E-2</v>
      </c>
      <c r="P975">
        <v>-0.48506556215237501</v>
      </c>
      <c r="Q975">
        <v>-1.9136139453538481E-2</v>
      </c>
      <c r="R975">
        <v>-0.1773554938003323</v>
      </c>
      <c r="S975">
        <v>-5.3047290134465679E-2</v>
      </c>
      <c r="T975">
        <v>9.3541000478440745E-2</v>
      </c>
      <c r="U975">
        <v>-7.9383045261935959E-5</v>
      </c>
      <c r="V975">
        <v>-1.0518229087492489E-2</v>
      </c>
      <c r="W975">
        <v>2.8853140701545509E-2</v>
      </c>
      <c r="X975">
        <v>-1.079536455030608E-2</v>
      </c>
      <c r="Y975">
        <v>-1.1558591301219801E-2</v>
      </c>
    </row>
    <row r="976" spans="1:25" x14ac:dyDescent="0.35">
      <c r="A976" s="2">
        <v>26891</v>
      </c>
      <c r="B976">
        <v>-2.779642271407242</v>
      </c>
      <c r="C976">
        <v>-0.35672775037872489</v>
      </c>
      <c r="D976">
        <v>-0.27974589908267172</v>
      </c>
      <c r="E976">
        <v>1.1762304586978301</v>
      </c>
      <c r="F976">
        <v>0.1352711637473962</v>
      </c>
      <c r="G976">
        <v>-0.61941541932166633</v>
      </c>
      <c r="H976">
        <v>-0.54592101028394346</v>
      </c>
      <c r="I976">
        <v>0.43468089191459142</v>
      </c>
      <c r="J976">
        <v>0.47138551817882102</v>
      </c>
      <c r="K976">
        <v>0.77129747968274209</v>
      </c>
      <c r="L976">
        <v>-0.36227612144216831</v>
      </c>
      <c r="M976">
        <v>0.71952069315948752</v>
      </c>
      <c r="N976">
        <v>-0.238199887219993</v>
      </c>
      <c r="O976">
        <v>0.20368077934537121</v>
      </c>
      <c r="P976">
        <v>-0.48285494259226669</v>
      </c>
      <c r="Q976">
        <v>8.1191119197948098E-3</v>
      </c>
      <c r="R976">
        <v>-0.16931250230991141</v>
      </c>
      <c r="S976">
        <v>-2.5297309179005752E-2</v>
      </c>
      <c r="T976">
        <v>9.5156014161590863E-2</v>
      </c>
      <c r="U976">
        <v>-1.8504697136526301E-2</v>
      </c>
      <c r="V976">
        <v>-1.307430966927646E-2</v>
      </c>
      <c r="W976">
        <v>3.6599164951710617E-2</v>
      </c>
      <c r="X976">
        <v>-1.268499303213535E-2</v>
      </c>
      <c r="Y976">
        <v>-8.9479003065992511E-3</v>
      </c>
    </row>
    <row r="977" spans="1:25" x14ac:dyDescent="0.35">
      <c r="A977" s="2">
        <v>26892</v>
      </c>
      <c r="B977">
        <v>-2.774800031317556</v>
      </c>
      <c r="C977">
        <v>-0.38607213429236248</v>
      </c>
      <c r="D977">
        <v>-0.30373335881551872</v>
      </c>
      <c r="E977">
        <v>1.084094786039669</v>
      </c>
      <c r="F977">
        <v>0.17116481625006699</v>
      </c>
      <c r="G977">
        <v>-0.62310415842444278</v>
      </c>
      <c r="H977">
        <v>-0.52867494515263613</v>
      </c>
      <c r="I977">
        <v>0.45092903625322972</v>
      </c>
      <c r="J977">
        <v>0.47471175174496377</v>
      </c>
      <c r="K977">
        <v>0.7644576900592116</v>
      </c>
      <c r="L977">
        <v>-0.37086673520710789</v>
      </c>
      <c r="M977">
        <v>0.70039431771660632</v>
      </c>
      <c r="N977">
        <v>-0.23865654433956279</v>
      </c>
      <c r="O977">
        <v>0.19554077638495329</v>
      </c>
      <c r="P977">
        <v>-0.52194177482283832</v>
      </c>
      <c r="Q977">
        <v>-8.8679981541490132E-3</v>
      </c>
      <c r="R977">
        <v>-0.19913856519324291</v>
      </c>
      <c r="S977">
        <v>-4.7836578358727011E-2</v>
      </c>
      <c r="T977">
        <v>0.12107139298977081</v>
      </c>
      <c r="U977">
        <v>-1.2835024016576831E-2</v>
      </c>
      <c r="V977">
        <v>-1.838624463642655E-2</v>
      </c>
      <c r="W977">
        <v>3.8165713241081048E-2</v>
      </c>
      <c r="X977">
        <v>-1.297772757674048E-2</v>
      </c>
      <c r="Y977">
        <v>-1.076291097396273E-2</v>
      </c>
    </row>
    <row r="978" spans="1:25" x14ac:dyDescent="0.35">
      <c r="A978" s="2">
        <v>26893</v>
      </c>
      <c r="B978">
        <v>-2.766800985555558</v>
      </c>
      <c r="C978">
        <v>-0.42362267467676978</v>
      </c>
      <c r="D978">
        <v>-0.32999633568964998</v>
      </c>
      <c r="E978">
        <v>0.96217936580762753</v>
      </c>
      <c r="F978">
        <v>0.21804334946721551</v>
      </c>
      <c r="G978">
        <v>-0.62248388142100231</v>
      </c>
      <c r="H978">
        <v>-0.50034302648510842</v>
      </c>
      <c r="I978">
        <v>0.47958412614076101</v>
      </c>
      <c r="J978">
        <v>0.47659311625426992</v>
      </c>
      <c r="K978">
        <v>0.7556582036597197</v>
      </c>
      <c r="L978">
        <v>-0.38214289450234717</v>
      </c>
      <c r="M978">
        <v>0.66987471397686527</v>
      </c>
      <c r="N978">
        <v>-0.24007786895001579</v>
      </c>
      <c r="O978">
        <v>0.18367506353356211</v>
      </c>
      <c r="P978">
        <v>-0.58968388233542823</v>
      </c>
      <c r="Q978">
        <v>-8.5468315512929587E-3</v>
      </c>
      <c r="R978">
        <v>-0.22037119288859261</v>
      </c>
      <c r="S978">
        <v>-4.8289705140334767E-2</v>
      </c>
      <c r="T978">
        <v>0.15875196805877309</v>
      </c>
      <c r="U978">
        <v>-1.7013598410531051E-2</v>
      </c>
      <c r="V978">
        <v>-1.273324798824497E-2</v>
      </c>
      <c r="W978">
        <v>4.5351122288694222E-2</v>
      </c>
      <c r="X978">
        <v>7.1532724012054539E-3</v>
      </c>
      <c r="Y978">
        <v>9.1976854830494864E-3</v>
      </c>
    </row>
    <row r="979" spans="1:25" x14ac:dyDescent="0.35">
      <c r="A979" s="2">
        <v>26896</v>
      </c>
      <c r="B979">
        <v>-2.7593360123506252</v>
      </c>
      <c r="C979">
        <v>-0.48026870062852628</v>
      </c>
      <c r="D979">
        <v>-0.37939154164019012</v>
      </c>
      <c r="E979">
        <v>0.79124967180164463</v>
      </c>
      <c r="F979">
        <v>0.28235048751747771</v>
      </c>
      <c r="G979">
        <v>-0.63282711867646468</v>
      </c>
      <c r="H979">
        <v>-0.4742311573033805</v>
      </c>
      <c r="I979">
        <v>0.5058304333710526</v>
      </c>
      <c r="J979">
        <v>0.48429487838477259</v>
      </c>
      <c r="K979">
        <v>0.74379749962721453</v>
      </c>
      <c r="L979">
        <v>-0.39615156035639648</v>
      </c>
      <c r="M979">
        <v>0.64196402619105086</v>
      </c>
      <c r="N979">
        <v>-0.23860794594558071</v>
      </c>
      <c r="O979">
        <v>0.1685486511737154</v>
      </c>
      <c r="P979">
        <v>-0.66594908070475523</v>
      </c>
      <c r="Q979">
        <v>-2.6464944622307671E-2</v>
      </c>
      <c r="R979">
        <v>-0.22615528905281401</v>
      </c>
      <c r="S979">
        <v>-5.4799653934023321E-2</v>
      </c>
      <c r="T979">
        <v>0.1760416119556987</v>
      </c>
      <c r="U979">
        <v>-1.573891099210098E-2</v>
      </c>
      <c r="V979">
        <v>-1.6547585502181321E-2</v>
      </c>
      <c r="W979">
        <v>4.477856575648749E-2</v>
      </c>
      <c r="X979">
        <v>2.5175396086308081E-2</v>
      </c>
      <c r="Y979">
        <v>2.2682849712949291E-2</v>
      </c>
    </row>
    <row r="980" spans="1:25" x14ac:dyDescent="0.35">
      <c r="A980" s="2">
        <v>26897</v>
      </c>
      <c r="B980">
        <v>-2.759764325780151</v>
      </c>
      <c r="C980">
        <v>-0.46895278135075141</v>
      </c>
      <c r="D980">
        <v>-0.36724167649993028</v>
      </c>
      <c r="E980">
        <v>0.82300603568372732</v>
      </c>
      <c r="F980">
        <v>0.27087398190412842</v>
      </c>
      <c r="G980">
        <v>-0.62817702007441811</v>
      </c>
      <c r="H980">
        <v>-0.47647156252139522</v>
      </c>
      <c r="I980">
        <v>0.50357940918064792</v>
      </c>
      <c r="J980">
        <v>0.48143632377220458</v>
      </c>
      <c r="K980">
        <v>0.74665580159681266</v>
      </c>
      <c r="L980">
        <v>-0.39321669684951249</v>
      </c>
      <c r="M980">
        <v>0.64403344240550497</v>
      </c>
      <c r="N980">
        <v>-0.2389823068430933</v>
      </c>
      <c r="O980">
        <v>0.17181847790524041</v>
      </c>
      <c r="P980">
        <v>-0.64025148367401363</v>
      </c>
      <c r="Q980">
        <v>-1.560004141551063E-2</v>
      </c>
      <c r="R980">
        <v>-0.2164995177400672</v>
      </c>
      <c r="S980">
        <v>-4.938533965151104E-2</v>
      </c>
      <c r="T980">
        <v>0.17896391150350399</v>
      </c>
      <c r="U980">
        <v>-1.5107580522532931E-2</v>
      </c>
      <c r="V980">
        <v>-1.5891475164637538E-2</v>
      </c>
      <c r="W980">
        <v>4.3227473033752448E-2</v>
      </c>
      <c r="X980">
        <v>2.2491814289456621E-2</v>
      </c>
      <c r="Y980">
        <v>2.2179110626277251E-2</v>
      </c>
    </row>
    <row r="981" spans="1:25" x14ac:dyDescent="0.35">
      <c r="A981" s="2">
        <v>26898</v>
      </c>
      <c r="B981">
        <v>-2.7566291856237881</v>
      </c>
      <c r="C981">
        <v>-0.45889872731382531</v>
      </c>
      <c r="D981">
        <v>-0.3493153247347342</v>
      </c>
      <c r="E981">
        <v>0.84214350031515228</v>
      </c>
      <c r="F981">
        <v>0.26508288339284702</v>
      </c>
      <c r="G981">
        <v>-0.61593981470137482</v>
      </c>
      <c r="H981">
        <v>-0.46706904763248508</v>
      </c>
      <c r="I981">
        <v>0.5135838185000875</v>
      </c>
      <c r="J981">
        <v>0.47520111894824862</v>
      </c>
      <c r="K981">
        <v>0.74861711050833579</v>
      </c>
      <c r="L981">
        <v>-0.39219135956764728</v>
      </c>
      <c r="M981">
        <v>0.63353133314353305</v>
      </c>
      <c r="N981">
        <v>-0.24134450323202869</v>
      </c>
      <c r="O981">
        <v>0.17316379048495589</v>
      </c>
      <c r="P981">
        <v>-0.62613373182356569</v>
      </c>
      <c r="Q981">
        <v>1.459482822506343E-2</v>
      </c>
      <c r="R981">
        <v>-0.2166246878544564</v>
      </c>
      <c r="S981">
        <v>-3.0389422826704881E-2</v>
      </c>
      <c r="T981">
        <v>0.1871064981104541</v>
      </c>
      <c r="U981">
        <v>-2.0011371776932449E-2</v>
      </c>
      <c r="V981">
        <v>-2.4654074993392949E-2</v>
      </c>
      <c r="W981">
        <v>5.0470581130551348E-2</v>
      </c>
      <c r="X981">
        <v>1.954915536609677E-2</v>
      </c>
      <c r="Y981">
        <v>2.187367969739612E-2</v>
      </c>
    </row>
    <row r="982" spans="1:25" x14ac:dyDescent="0.35">
      <c r="A982" s="2">
        <v>26899</v>
      </c>
      <c r="B982">
        <v>-2.759588157849187</v>
      </c>
      <c r="C982">
        <v>-0.49818167282212772</v>
      </c>
      <c r="D982">
        <v>-0.4011540799355337</v>
      </c>
      <c r="E982">
        <v>0.74596769493905313</v>
      </c>
      <c r="F982">
        <v>0.29923851365386972</v>
      </c>
      <c r="G982">
        <v>-0.64351815331879658</v>
      </c>
      <c r="H982">
        <v>-0.47807140420925448</v>
      </c>
      <c r="I982">
        <v>0.50041794097393499</v>
      </c>
      <c r="J982">
        <v>0.4895578127348526</v>
      </c>
      <c r="K982">
        <v>0.74313875338840085</v>
      </c>
      <c r="L982">
        <v>-0.39693295479878149</v>
      </c>
      <c r="M982">
        <v>0.64521022312819665</v>
      </c>
      <c r="N982">
        <v>-0.23423541167382969</v>
      </c>
      <c r="O982">
        <v>0.16800755364012721</v>
      </c>
      <c r="P982">
        <v>-0.62835591299439397</v>
      </c>
      <c r="Q982">
        <v>-4.2811821320382547E-2</v>
      </c>
      <c r="R982">
        <v>-0.1936425980219991</v>
      </c>
      <c r="S982">
        <v>-6.9284000253069675E-2</v>
      </c>
      <c r="T982">
        <v>0.19420042848907779</v>
      </c>
      <c r="U982">
        <v>9.4758926239027676E-3</v>
      </c>
      <c r="V982">
        <v>-2.153384836805964E-2</v>
      </c>
      <c r="W982">
        <v>3.2202124137852811E-2</v>
      </c>
      <c r="X982">
        <v>3.2128212893173122E-2</v>
      </c>
      <c r="Y982">
        <v>2.838540930565871E-2</v>
      </c>
    </row>
    <row r="983" spans="1:25" x14ac:dyDescent="0.35">
      <c r="A983" s="2">
        <v>26900</v>
      </c>
      <c r="B983">
        <v>-2.2329807428148989</v>
      </c>
      <c r="C983">
        <v>-1.2405119564346709</v>
      </c>
      <c r="D983">
        <v>-0.60730918982281101</v>
      </c>
      <c r="E983">
        <v>1.2298413238768231</v>
      </c>
      <c r="F983">
        <v>0.82715036441174472</v>
      </c>
      <c r="G983">
        <v>-1.0611928124512511</v>
      </c>
      <c r="H983">
        <v>-0.45710087148144629</v>
      </c>
      <c r="I983">
        <v>0.38648003911125117</v>
      </c>
      <c r="J983">
        <v>-0.44567031984562461</v>
      </c>
      <c r="K983">
        <v>1.749432752671049E-3</v>
      </c>
      <c r="L983">
        <v>0.2161255201371956</v>
      </c>
      <c r="M983">
        <v>0.25128166680419189</v>
      </c>
      <c r="N983">
        <v>0.1981241079468721</v>
      </c>
      <c r="O983">
        <v>-0.37692953730838002</v>
      </c>
      <c r="P983">
        <v>-0.66806956005452811</v>
      </c>
      <c r="Q983">
        <v>-2.335620239043045E-3</v>
      </c>
      <c r="R983">
        <v>-0.18096752276371109</v>
      </c>
      <c r="S983">
        <v>-6.0029007899275143E-2</v>
      </c>
      <c r="T983">
        <v>0.2289844450549835</v>
      </c>
      <c r="U983">
        <v>4.9408141432486403E-3</v>
      </c>
      <c r="V983">
        <v>5.4378453167258272E-3</v>
      </c>
      <c r="W983">
        <v>3.7429377563014968E-2</v>
      </c>
      <c r="X983">
        <v>2.3166514661655709E-2</v>
      </c>
      <c r="Y983">
        <v>1.062801305538493E-2</v>
      </c>
    </row>
    <row r="984" spans="1:25" x14ac:dyDescent="0.35">
      <c r="A984" s="2">
        <v>26903</v>
      </c>
      <c r="B984">
        <v>-2.2327869453954352</v>
      </c>
      <c r="C984">
        <v>-1.2340701338002891</v>
      </c>
      <c r="D984">
        <v>-0.59968527527794313</v>
      </c>
      <c r="E984">
        <v>1.2473516944500469</v>
      </c>
      <c r="F984">
        <v>0.8209000107462977</v>
      </c>
      <c r="G984">
        <v>-1.057919571624613</v>
      </c>
      <c r="H984">
        <v>-0.45785064677600268</v>
      </c>
      <c r="I984">
        <v>0.38582656844819391</v>
      </c>
      <c r="J984">
        <v>-0.44766200699342262</v>
      </c>
      <c r="K984">
        <v>3.6787028589599061E-3</v>
      </c>
      <c r="L984">
        <v>0.2180230540977012</v>
      </c>
      <c r="M984">
        <v>0.25190331803450811</v>
      </c>
      <c r="N984">
        <v>0.1981015395759845</v>
      </c>
      <c r="O984">
        <v>-0.37482437802765539</v>
      </c>
      <c r="P984">
        <v>-0.64802687514857604</v>
      </c>
      <c r="Q984">
        <v>8.7541721766488129E-3</v>
      </c>
      <c r="R984">
        <v>-0.17201510890877511</v>
      </c>
      <c r="S984">
        <v>-5.4725355962715938E-2</v>
      </c>
      <c r="T984">
        <v>0.231051589445254</v>
      </c>
      <c r="U984">
        <v>7.4321020880141978E-3</v>
      </c>
      <c r="V984">
        <v>2.9109512102682058E-3</v>
      </c>
      <c r="W984">
        <v>3.5044492123484858E-2</v>
      </c>
      <c r="X984">
        <v>2.488252648735001E-2</v>
      </c>
      <c r="Y984">
        <v>1.124888850583119E-2</v>
      </c>
    </row>
    <row r="985" spans="1:25" x14ac:dyDescent="0.35">
      <c r="A985" s="2">
        <v>26904</v>
      </c>
      <c r="B985">
        <v>-2.231092243559845</v>
      </c>
      <c r="C985">
        <v>-1.2243553112239249</v>
      </c>
      <c r="D985">
        <v>-0.58449279286473554</v>
      </c>
      <c r="E985">
        <v>1.268165677024419</v>
      </c>
      <c r="F985">
        <v>0.81450985114929642</v>
      </c>
      <c r="G985">
        <v>-1.048155509392676</v>
      </c>
      <c r="H985">
        <v>-0.45138569212625479</v>
      </c>
      <c r="I985">
        <v>0.39236853914009301</v>
      </c>
      <c r="J985">
        <v>-0.45272051710128558</v>
      </c>
      <c r="K985">
        <v>5.5020136111578431E-3</v>
      </c>
      <c r="L985">
        <v>0.21911308692863821</v>
      </c>
      <c r="M985">
        <v>0.24421543552356209</v>
      </c>
      <c r="N985">
        <v>0.19608210613585539</v>
      </c>
      <c r="O985">
        <v>-0.37323317937262501</v>
      </c>
      <c r="P985">
        <v>-0.6313973463260647</v>
      </c>
      <c r="Q985">
        <v>2.5026668131438581E-2</v>
      </c>
      <c r="R985">
        <v>-0.16825580606354459</v>
      </c>
      <c r="S985">
        <v>-4.3091699672286848E-2</v>
      </c>
      <c r="T985">
        <v>0.2340516647643493</v>
      </c>
      <c r="U985">
        <v>6.7547966576322459E-3</v>
      </c>
      <c r="V985">
        <v>-1.0024208535025609E-3</v>
      </c>
      <c r="W985">
        <v>3.9604543047166672E-2</v>
      </c>
      <c r="X985">
        <v>2.1254461280494911E-2</v>
      </c>
      <c r="Y985">
        <v>1.3393126850838389E-2</v>
      </c>
    </row>
    <row r="986" spans="1:25" x14ac:dyDescent="0.35">
      <c r="A986" s="2">
        <v>26905</v>
      </c>
      <c r="B986">
        <v>-1.709470836508709</v>
      </c>
      <c r="C986">
        <v>-1.00926635140552</v>
      </c>
      <c r="D986">
        <v>-1.353522673191244</v>
      </c>
      <c r="E986">
        <v>1.568824972061394</v>
      </c>
      <c r="F986">
        <v>1.2134273943336451</v>
      </c>
      <c r="G986">
        <v>0.13737974826659791</v>
      </c>
      <c r="H986">
        <v>-0.3938618801944237</v>
      </c>
      <c r="I986">
        <v>0.14161048009310781</v>
      </c>
      <c r="J986">
        <v>0.48903653516113632</v>
      </c>
      <c r="K986">
        <v>-0.51380642721556047</v>
      </c>
      <c r="L986">
        <v>0.67326615375954335</v>
      </c>
      <c r="M986">
        <v>0.21682439446856511</v>
      </c>
      <c r="N986">
        <v>0.26664356427567282</v>
      </c>
      <c r="O986">
        <v>-0.38704471514329258</v>
      </c>
      <c r="P986">
        <v>-0.61668950095332509</v>
      </c>
      <c r="Q986">
        <v>5.452888550020752E-2</v>
      </c>
      <c r="R986">
        <v>-0.14964767405713869</v>
      </c>
      <c r="S986">
        <v>-6.0032797312349569E-2</v>
      </c>
      <c r="T986">
        <v>0.23067710187686291</v>
      </c>
      <c r="U986">
        <v>1.956648920669345E-2</v>
      </c>
      <c r="V986">
        <v>-9.5899899338327908E-3</v>
      </c>
      <c r="W986">
        <v>3.1027019177788221E-2</v>
      </c>
      <c r="X986">
        <v>2.0934249793960271E-2</v>
      </c>
      <c r="Y986">
        <v>1.026905407495813E-2</v>
      </c>
    </row>
    <row r="987" spans="1:25" x14ac:dyDescent="0.35">
      <c r="A987" s="2">
        <v>26906</v>
      </c>
      <c r="B987">
        <v>-1.040944272694414</v>
      </c>
      <c r="C987">
        <v>-0.4184295831185082</v>
      </c>
      <c r="D987">
        <v>-1.7502710492787019</v>
      </c>
      <c r="E987">
        <v>1.378159792741543</v>
      </c>
      <c r="F987">
        <v>0.77843840514036811</v>
      </c>
      <c r="G987">
        <v>-0.20305994708805061</v>
      </c>
      <c r="H987">
        <v>-0.11783894766292</v>
      </c>
      <c r="I987">
        <v>0.53679496501498891</v>
      </c>
      <c r="J987">
        <v>0.22458224132321569</v>
      </c>
      <c r="K987">
        <v>-1.4481334250007071E-2</v>
      </c>
      <c r="L987">
        <v>1.7991540363298619</v>
      </c>
      <c r="M987">
        <v>0.47446733570913041</v>
      </c>
      <c r="N987">
        <v>-0.60743870750863282</v>
      </c>
      <c r="O987">
        <v>-0.6328072188946563</v>
      </c>
      <c r="P987">
        <v>-0.60388872439143904</v>
      </c>
      <c r="Q987">
        <v>2.683259303778077E-2</v>
      </c>
      <c r="R987">
        <v>-0.14689516521209289</v>
      </c>
      <c r="S987">
        <v>-7.316309574168553E-2</v>
      </c>
      <c r="T987">
        <v>0.22657270442444871</v>
      </c>
      <c r="U987">
        <v>3.075169006659241E-2</v>
      </c>
      <c r="V987">
        <v>-2.7312676360873239E-2</v>
      </c>
      <c r="W987">
        <v>3.5443176763573767E-2</v>
      </c>
      <c r="X987">
        <v>2.623804934889663E-2</v>
      </c>
      <c r="Y987">
        <v>1.726582575934188E-2</v>
      </c>
    </row>
    <row r="988" spans="1:25" x14ac:dyDescent="0.35">
      <c r="A988" s="2">
        <v>26907</v>
      </c>
      <c r="B988">
        <v>-1.0385814857402911</v>
      </c>
      <c r="C988">
        <v>-0.39911505761780042</v>
      </c>
      <c r="D988">
        <v>-1.723056265288722</v>
      </c>
      <c r="E988">
        <v>1.4235937649366781</v>
      </c>
      <c r="F988">
        <v>0.76307766987753523</v>
      </c>
      <c r="G988">
        <v>-0.18781610281567801</v>
      </c>
      <c r="H988">
        <v>-0.1103863355280239</v>
      </c>
      <c r="I988">
        <v>0.54484891417112946</v>
      </c>
      <c r="J988">
        <v>0.21659250941597419</v>
      </c>
      <c r="K988">
        <v>-1.121533349845364E-2</v>
      </c>
      <c r="L988">
        <v>1.8017044677406999</v>
      </c>
      <c r="M988">
        <v>0.46610389340069969</v>
      </c>
      <c r="N988">
        <v>-0.6108187014643599</v>
      </c>
      <c r="O988">
        <v>-0.62965769484006251</v>
      </c>
      <c r="P988">
        <v>-0.58658965235090266</v>
      </c>
      <c r="Q988">
        <v>5.8695056985486889E-2</v>
      </c>
      <c r="R988">
        <v>-0.15463179416269571</v>
      </c>
      <c r="S988">
        <v>-5.6319735076661791E-2</v>
      </c>
      <c r="T988">
        <v>0.22702188835429049</v>
      </c>
      <c r="U988">
        <v>2.5115129986223918E-2</v>
      </c>
      <c r="V988">
        <v>-3.6825593119770322E-2</v>
      </c>
      <c r="W988">
        <v>4.8519638864948221E-2</v>
      </c>
      <c r="X988">
        <v>2.257097594924912E-2</v>
      </c>
      <c r="Y988">
        <v>2.8334026231026668E-2</v>
      </c>
    </row>
    <row r="989" spans="1:25" x14ac:dyDescent="0.35">
      <c r="A989" s="2">
        <v>26910</v>
      </c>
      <c r="B989">
        <v>-1.0360239325131679</v>
      </c>
      <c r="C989">
        <v>-0.38200346422850678</v>
      </c>
      <c r="D989">
        <v>-1.697700602278527</v>
      </c>
      <c r="E989">
        <v>1.4625855467816571</v>
      </c>
      <c r="F989">
        <v>0.75014406498552555</v>
      </c>
      <c r="G989">
        <v>-0.1730038091880664</v>
      </c>
      <c r="H989">
        <v>-0.1021848173909867</v>
      </c>
      <c r="I989">
        <v>0.55383984182963653</v>
      </c>
      <c r="J989">
        <v>0.20894648210290151</v>
      </c>
      <c r="K989">
        <v>-8.4925470891909875E-3</v>
      </c>
      <c r="L989">
        <v>1.8036221487746471</v>
      </c>
      <c r="M989">
        <v>0.45703885553902529</v>
      </c>
      <c r="N989">
        <v>-0.61411793499026623</v>
      </c>
      <c r="O989">
        <v>-0.62710184458226026</v>
      </c>
      <c r="P989">
        <v>-0.57378066328777155</v>
      </c>
      <c r="Q989">
        <v>8.9552474887369879E-2</v>
      </c>
      <c r="R989">
        <v>-0.1601252403788021</v>
      </c>
      <c r="S989">
        <v>-4.2571954390873211E-2</v>
      </c>
      <c r="T989">
        <v>0.22642673117311959</v>
      </c>
      <c r="U989">
        <v>2.1314993746826459E-2</v>
      </c>
      <c r="V989">
        <v>-4.503892632410407E-2</v>
      </c>
      <c r="W989">
        <v>5.3787686989343268E-2</v>
      </c>
      <c r="X989">
        <v>2.2502408771801111E-2</v>
      </c>
      <c r="Y989">
        <v>2.8216870817705641E-2</v>
      </c>
    </row>
    <row r="990" spans="1:25" x14ac:dyDescent="0.35">
      <c r="A990" s="2">
        <v>26911</v>
      </c>
      <c r="B990">
        <v>-1.032336934948193</v>
      </c>
      <c r="C990">
        <v>-0.378038823345135</v>
      </c>
      <c r="D990">
        <v>-1.685537666199602</v>
      </c>
      <c r="E990">
        <v>1.463577612197545</v>
      </c>
      <c r="F990">
        <v>0.75129649065771209</v>
      </c>
      <c r="G990">
        <v>-0.16242710373548361</v>
      </c>
      <c r="H990">
        <v>-9.0388099129558572E-2</v>
      </c>
      <c r="I990">
        <v>0.56615961651430635</v>
      </c>
      <c r="J990">
        <v>0.2038484068811964</v>
      </c>
      <c r="K990">
        <v>-8.1863737583084788E-3</v>
      </c>
      <c r="L990">
        <v>1.802821851413426</v>
      </c>
      <c r="M990">
        <v>0.44394078152654221</v>
      </c>
      <c r="N990">
        <v>-0.61654893281538958</v>
      </c>
      <c r="O990">
        <v>-0.62749936392373806</v>
      </c>
      <c r="P990">
        <v>-0.5722379110167638</v>
      </c>
      <c r="Q990">
        <v>0.1128417013964139</v>
      </c>
      <c r="R990">
        <v>-0.16819867735625671</v>
      </c>
      <c r="S990">
        <v>-3.2175365816692961E-2</v>
      </c>
      <c r="T990">
        <v>0.23557665494130961</v>
      </c>
      <c r="U990">
        <v>1.421062810811596E-2</v>
      </c>
      <c r="V990">
        <v>-4.7886877672178391E-2</v>
      </c>
      <c r="W990">
        <v>5.8291284300101089E-2</v>
      </c>
      <c r="X990">
        <v>2.1817906609836769E-2</v>
      </c>
      <c r="Y990">
        <v>2.865034200670516E-2</v>
      </c>
    </row>
    <row r="991" spans="1:25" x14ac:dyDescent="0.35">
      <c r="A991" s="2">
        <v>26912</v>
      </c>
      <c r="B991">
        <v>-1.020654239388137</v>
      </c>
      <c r="C991">
        <v>-0.43505771800965282</v>
      </c>
      <c r="D991">
        <v>-1.7264161335936981</v>
      </c>
      <c r="E991">
        <v>1.279935691398123</v>
      </c>
      <c r="F991">
        <v>0.82170847198190822</v>
      </c>
      <c r="G991">
        <v>-0.16211135472043711</v>
      </c>
      <c r="H991">
        <v>-5.0371021719917343E-2</v>
      </c>
      <c r="I991">
        <v>0.60770778041938456</v>
      </c>
      <c r="J991">
        <v>0.20654595783169111</v>
      </c>
      <c r="K991">
        <v>-2.027165337524393E-2</v>
      </c>
      <c r="L991">
        <v>1.787388821006761</v>
      </c>
      <c r="M991">
        <v>0.40008291810607588</v>
      </c>
      <c r="N991">
        <v>-0.61741029898235655</v>
      </c>
      <c r="O991">
        <v>-0.64413802446638413</v>
      </c>
      <c r="P991">
        <v>-0.65318739773534784</v>
      </c>
      <c r="Q991">
        <v>0.1210176296852699</v>
      </c>
      <c r="R991">
        <v>-0.16823472918017751</v>
      </c>
      <c r="S991">
        <v>-2.1502903958795529E-2</v>
      </c>
      <c r="T991">
        <v>0.26822918811131191</v>
      </c>
      <c r="U991">
        <v>-7.6434958819141009E-3</v>
      </c>
      <c r="V991">
        <v>-4.8069264511274709E-3</v>
      </c>
      <c r="W991">
        <v>6.1579029265959213E-2</v>
      </c>
      <c r="X991">
        <v>9.411044933168574E-3</v>
      </c>
      <c r="Y991">
        <v>1.1306632815914919E-2</v>
      </c>
    </row>
    <row r="992" spans="1:25" x14ac:dyDescent="0.35">
      <c r="A992" s="2">
        <v>26913</v>
      </c>
      <c r="B992">
        <v>-1.0188016682031309</v>
      </c>
      <c r="C992">
        <v>-0.41841240135092911</v>
      </c>
      <c r="D992">
        <v>-1.7027679518301519</v>
      </c>
      <c r="E992">
        <v>1.3192936528914949</v>
      </c>
      <c r="F992">
        <v>0.80867663361970654</v>
      </c>
      <c r="G992">
        <v>-0.14873552218432751</v>
      </c>
      <c r="H992">
        <v>-4.4024619282989258E-2</v>
      </c>
      <c r="I992">
        <v>0.61434911711590534</v>
      </c>
      <c r="J992">
        <v>0.1995352279390471</v>
      </c>
      <c r="K992">
        <v>-1.7186722422604699E-2</v>
      </c>
      <c r="L992">
        <v>1.789668940262209</v>
      </c>
      <c r="M992">
        <v>0.39271698893294388</v>
      </c>
      <c r="N992">
        <v>-0.62012944912040713</v>
      </c>
      <c r="O992">
        <v>-0.6410691956850445</v>
      </c>
      <c r="P992">
        <v>-0.63075743620520219</v>
      </c>
      <c r="Q992">
        <v>0.1457801530908123</v>
      </c>
      <c r="R992">
        <v>-0.1651450216914028</v>
      </c>
      <c r="S992">
        <v>-1.056840566314698E-2</v>
      </c>
      <c r="T992">
        <v>0.27359389523076572</v>
      </c>
      <c r="U992">
        <v>-3.0136911692349591E-3</v>
      </c>
      <c r="V992">
        <v>-1.4658123917711889E-2</v>
      </c>
      <c r="W992">
        <v>6.137935801635945E-2</v>
      </c>
      <c r="X992">
        <v>8.3147482264312265E-3</v>
      </c>
      <c r="Y992">
        <v>1.242785234330842E-2</v>
      </c>
    </row>
    <row r="993" spans="1:25" x14ac:dyDescent="0.35">
      <c r="A993" s="2">
        <v>26914</v>
      </c>
      <c r="B993">
        <v>-1.6811905594002901</v>
      </c>
      <c r="C993">
        <v>-0.97416332255833848</v>
      </c>
      <c r="D993">
        <v>-1.251885084376166</v>
      </c>
      <c r="E993">
        <v>1.586444605497817</v>
      </c>
      <c r="F993">
        <v>1.219194143321173</v>
      </c>
      <c r="G993">
        <v>0.22514793566582919</v>
      </c>
      <c r="H993">
        <v>-0.29860735986402981</v>
      </c>
      <c r="I993">
        <v>0.24178442426919039</v>
      </c>
      <c r="J993">
        <v>0.44682901731832059</v>
      </c>
      <c r="K993">
        <v>-0.51101244422841585</v>
      </c>
      <c r="L993">
        <v>0.66711085631715394</v>
      </c>
      <c r="M993">
        <v>0.1107737708368603</v>
      </c>
      <c r="N993">
        <v>0.2463911864113783</v>
      </c>
      <c r="O993">
        <v>-0.39042283169086672</v>
      </c>
      <c r="P993">
        <v>-0.61136272583346785</v>
      </c>
      <c r="Q993">
        <v>0.2365315682782459</v>
      </c>
      <c r="R993">
        <v>-0.1784816802937301</v>
      </c>
      <c r="S993">
        <v>3.6261631945743077E-2</v>
      </c>
      <c r="T993">
        <v>0.28333028241941138</v>
      </c>
      <c r="U993">
        <v>-2.2977125914284861E-2</v>
      </c>
      <c r="V993">
        <v>-1.399332401341574E-2</v>
      </c>
      <c r="W993">
        <v>6.7506915090582917E-2</v>
      </c>
      <c r="X993">
        <v>7.5091529094324814E-3</v>
      </c>
      <c r="Y993">
        <v>1.6354739973435319E-2</v>
      </c>
    </row>
    <row r="994" spans="1:25" x14ac:dyDescent="0.35">
      <c r="A994" s="2">
        <v>26917</v>
      </c>
      <c r="B994">
        <v>-1.6842501503512139</v>
      </c>
      <c r="C994">
        <v>-0.98253675636879045</v>
      </c>
      <c r="D994">
        <v>-1.267331897003936</v>
      </c>
      <c r="E994">
        <v>1.571186743901029</v>
      </c>
      <c r="F994">
        <v>1.2242428406376511</v>
      </c>
      <c r="G994">
        <v>0.21478177159137529</v>
      </c>
      <c r="H994">
        <v>-0.30745583152166739</v>
      </c>
      <c r="I994">
        <v>0.23187223765213391</v>
      </c>
      <c r="J994">
        <v>0.45185984986797217</v>
      </c>
      <c r="K994">
        <v>-0.51161930016875101</v>
      </c>
      <c r="L994">
        <v>0.6670991252179046</v>
      </c>
      <c r="M994">
        <v>0.1197248754857847</v>
      </c>
      <c r="N994">
        <v>0.2491803176689803</v>
      </c>
      <c r="O994">
        <v>-0.3904016935107546</v>
      </c>
      <c r="P994">
        <v>-0.59830416852219426</v>
      </c>
      <c r="Q994">
        <v>0.20787426030157299</v>
      </c>
      <c r="R994">
        <v>-0.15768960016379899</v>
      </c>
      <c r="S994">
        <v>2.2475701193696469E-2</v>
      </c>
      <c r="T994">
        <v>0.27721802848592159</v>
      </c>
      <c r="U994">
        <v>-8.0396001565214287E-3</v>
      </c>
      <c r="V994">
        <v>-3.9999076203016178E-3</v>
      </c>
      <c r="W994">
        <v>5.6168301843095507E-2</v>
      </c>
      <c r="X994">
        <v>1.0610870343214609E-2</v>
      </c>
      <c r="Y994">
        <v>1.1317608751879669E-2</v>
      </c>
    </row>
    <row r="995" spans="1:25" x14ac:dyDescent="0.35">
      <c r="A995" s="2">
        <v>26918</v>
      </c>
      <c r="B995">
        <v>-2.2074101503078181</v>
      </c>
      <c r="C995">
        <v>-1.1850452109430101</v>
      </c>
      <c r="D995">
        <v>-0.48651558642198017</v>
      </c>
      <c r="E995">
        <v>1.308556270601188</v>
      </c>
      <c r="F995">
        <v>0.81160898908191004</v>
      </c>
      <c r="G995">
        <v>-0.96760916465126956</v>
      </c>
      <c r="H995">
        <v>-0.37063914604234183</v>
      </c>
      <c r="I995">
        <v>0.47642024939397248</v>
      </c>
      <c r="J995">
        <v>-0.49220899891650371</v>
      </c>
      <c r="K995">
        <v>1.142120222206641E-2</v>
      </c>
      <c r="L995">
        <v>0.2168710007437322</v>
      </c>
      <c r="M995">
        <v>0.15265409556348111</v>
      </c>
      <c r="N995">
        <v>0.17907110587462799</v>
      </c>
      <c r="O995">
        <v>-0.3720787953950393</v>
      </c>
      <c r="P995">
        <v>-0.57138829775690059</v>
      </c>
      <c r="Q995">
        <v>0.1831414990952088</v>
      </c>
      <c r="R995">
        <v>-0.15332120488908299</v>
      </c>
      <c r="S995">
        <v>4.0654810715964412E-2</v>
      </c>
      <c r="T995">
        <v>0.28010186861371961</v>
      </c>
      <c r="U995">
        <v>-7.2304150841904502E-3</v>
      </c>
      <c r="V995">
        <v>-5.5185263426375357E-3</v>
      </c>
      <c r="W995">
        <v>5.9265184142499691E-2</v>
      </c>
      <c r="X995">
        <v>9.1134437595672552E-3</v>
      </c>
      <c r="Y995">
        <v>1.3119811058712631E-2</v>
      </c>
    </row>
    <row r="996" spans="1:25" x14ac:dyDescent="0.35">
      <c r="A996" s="2">
        <v>26919</v>
      </c>
      <c r="B996">
        <v>-2.2037580263762262</v>
      </c>
      <c r="C996">
        <v>-1.16850643900472</v>
      </c>
      <c r="D996">
        <v>-0.45988954026150958</v>
      </c>
      <c r="E996">
        <v>1.3430962506350419</v>
      </c>
      <c r="F996">
        <v>0.80059207265727805</v>
      </c>
      <c r="G996">
        <v>-0.95072896527253803</v>
      </c>
      <c r="H996">
        <v>-0.35903846765214409</v>
      </c>
      <c r="I996">
        <v>0.48897383640381109</v>
      </c>
      <c r="J996">
        <v>-0.50081189944873139</v>
      </c>
      <c r="K996">
        <v>1.3916422404825241E-2</v>
      </c>
      <c r="L996">
        <v>0.21827401312067579</v>
      </c>
      <c r="M996">
        <v>0.13973946009066679</v>
      </c>
      <c r="N996">
        <v>0.17523472725114281</v>
      </c>
      <c r="O996">
        <v>-0.3700467445132446</v>
      </c>
      <c r="P996">
        <v>-0.56045050011493835</v>
      </c>
      <c r="Q996">
        <v>0.2198312993960537</v>
      </c>
      <c r="R996">
        <v>-0.16354771520311939</v>
      </c>
      <c r="S996">
        <v>5.925824769625683E-2</v>
      </c>
      <c r="T996">
        <v>0.28496519261190872</v>
      </c>
      <c r="U996">
        <v>-1.6771488910501009E-2</v>
      </c>
      <c r="V996">
        <v>-8.2594771013558919E-3</v>
      </c>
      <c r="W996">
        <v>6.5916933767078703E-2</v>
      </c>
      <c r="X996">
        <v>1.049547573287127E-2</v>
      </c>
      <c r="Y996">
        <v>1.288649288428961E-2</v>
      </c>
    </row>
    <row r="997" spans="1:25" x14ac:dyDescent="0.35">
      <c r="A997" s="2">
        <v>26920</v>
      </c>
      <c r="B997">
        <v>-2.200465291039587</v>
      </c>
      <c r="C997">
        <v>-1.1516511819303981</v>
      </c>
      <c r="D997">
        <v>-0.43355276102312112</v>
      </c>
      <c r="E997">
        <v>1.3792210772082341</v>
      </c>
      <c r="F997">
        <v>0.78900299669906526</v>
      </c>
      <c r="G997">
        <v>-0.9344161760073334</v>
      </c>
      <c r="H997">
        <v>-0.34823967324480642</v>
      </c>
      <c r="I997">
        <v>0.50051210001132174</v>
      </c>
      <c r="J997">
        <v>-0.50914966005684026</v>
      </c>
      <c r="K997">
        <v>1.6398115200777191E-2</v>
      </c>
      <c r="L997">
        <v>0.21973187843495939</v>
      </c>
      <c r="M997">
        <v>0.127676128756185</v>
      </c>
      <c r="N997">
        <v>0.17141326725681391</v>
      </c>
      <c r="O997">
        <v>-0.36789574583642493</v>
      </c>
      <c r="P997">
        <v>-0.54922310680692921</v>
      </c>
      <c r="Q997">
        <v>0.25300464351642921</v>
      </c>
      <c r="R997">
        <v>-0.1753667755196866</v>
      </c>
      <c r="S997">
        <v>7.5416040070547821E-2</v>
      </c>
      <c r="T997">
        <v>0.28772435675894359</v>
      </c>
      <c r="U997">
        <v>-2.5751221980596119E-2</v>
      </c>
      <c r="V997">
        <v>-1.509104046244061E-2</v>
      </c>
      <c r="W997">
        <v>7.4859998545073761E-2</v>
      </c>
      <c r="X997">
        <v>8.907934596568981E-3</v>
      </c>
      <c r="Y997">
        <v>1.388951849493841E-2</v>
      </c>
    </row>
    <row r="998" spans="1:25" x14ac:dyDescent="0.35">
      <c r="A998" s="2">
        <v>26921</v>
      </c>
      <c r="B998">
        <v>-1.576781498695774</v>
      </c>
      <c r="C998">
        <v>-0.79912342541607451</v>
      </c>
      <c r="D998">
        <v>-1.2010941348571951</v>
      </c>
      <c r="E998">
        <v>1.4002863472106859</v>
      </c>
      <c r="F998">
        <v>0.6956728578952367</v>
      </c>
      <c r="G998">
        <v>-0.37348639391100541</v>
      </c>
      <c r="H998">
        <v>-0.35073796050364048</v>
      </c>
      <c r="I998">
        <v>9.9571173388739179E-2</v>
      </c>
      <c r="J998">
        <v>-1.60227357967671</v>
      </c>
      <c r="K998">
        <v>0.53092527377888266</v>
      </c>
      <c r="L998">
        <v>-0.72755447499319359</v>
      </c>
      <c r="M998">
        <v>0.30515055088739729</v>
      </c>
      <c r="N998">
        <v>0.30995491203568498</v>
      </c>
      <c r="O998">
        <v>-0.27032882290786447</v>
      </c>
      <c r="P998">
        <v>-0.53477786555447704</v>
      </c>
      <c r="Q998">
        <v>0.2172750992441406</v>
      </c>
      <c r="R998">
        <v>-0.13189630606176081</v>
      </c>
      <c r="S998">
        <v>3.9619317856447789E-2</v>
      </c>
      <c r="T998">
        <v>0.26532344928714191</v>
      </c>
      <c r="U998">
        <v>2.053025489324452E-3</v>
      </c>
      <c r="V998">
        <v>-1.4288971355213899E-2</v>
      </c>
      <c r="W998">
        <v>5.8888566868557528E-2</v>
      </c>
      <c r="X998">
        <v>1.085515005550068E-2</v>
      </c>
      <c r="Y998">
        <v>1.3666953083490019E-2</v>
      </c>
    </row>
    <row r="999" spans="1:25" x14ac:dyDescent="0.35">
      <c r="A999" s="2">
        <v>26924</v>
      </c>
      <c r="B999">
        <v>-1.5720744269236711</v>
      </c>
      <c r="C999">
        <v>-0.80104476548431303</v>
      </c>
      <c r="D999">
        <v>-1.1934176411554649</v>
      </c>
      <c r="E999">
        <v>1.382322689345133</v>
      </c>
      <c r="F999">
        <v>0.7039912352346831</v>
      </c>
      <c r="G999">
        <v>-0.36304874743029147</v>
      </c>
      <c r="H999">
        <v>-0.3346935280273875</v>
      </c>
      <c r="I999">
        <v>0.1163706944886705</v>
      </c>
      <c r="J999">
        <v>-1.606922184757706</v>
      </c>
      <c r="K999">
        <v>0.52959651694567444</v>
      </c>
      <c r="L999">
        <v>-0.73031080298567097</v>
      </c>
      <c r="M999">
        <v>0.28747212888597301</v>
      </c>
      <c r="N999">
        <v>0.30712509447821418</v>
      </c>
      <c r="O999">
        <v>-0.27288347526797663</v>
      </c>
      <c r="P999">
        <v>-0.54918416625785238</v>
      </c>
      <c r="Q999">
        <v>0.23921527935228221</v>
      </c>
      <c r="R999">
        <v>-0.14394654694895551</v>
      </c>
      <c r="S999">
        <v>5.1796371551406782E-2</v>
      </c>
      <c r="T999">
        <v>0.27533126102742422</v>
      </c>
      <c r="U999">
        <v>-7.0641737150753288E-3</v>
      </c>
      <c r="V999">
        <v>-1.1391605054357891E-2</v>
      </c>
      <c r="W999">
        <v>6.4978811377497656E-2</v>
      </c>
      <c r="X999">
        <v>8.5404155396422224E-3</v>
      </c>
      <c r="Y999">
        <v>1.323774045018365E-2</v>
      </c>
    </row>
    <row r="1000" spans="1:25" x14ac:dyDescent="0.35">
      <c r="A1000" s="2">
        <v>26925</v>
      </c>
      <c r="B1000">
        <v>-0.90865038706401302</v>
      </c>
      <c r="C1000">
        <v>-1.4936294482433281</v>
      </c>
      <c r="D1000">
        <v>-1.1830505285642801</v>
      </c>
      <c r="E1000">
        <v>1.318848740753038</v>
      </c>
      <c r="F1000">
        <v>0.1570668590242062</v>
      </c>
      <c r="G1000">
        <v>-0.64819268901558946</v>
      </c>
      <c r="H1000">
        <v>0.43885018729307529</v>
      </c>
      <c r="I1000">
        <v>-0.14938915026512381</v>
      </c>
      <c r="J1000">
        <v>-1.4763496168614221</v>
      </c>
      <c r="K1000">
        <v>1.9866853552718099E-4</v>
      </c>
      <c r="L1000">
        <v>-0.91178511755278657</v>
      </c>
      <c r="M1000">
        <v>0.31888591162478708</v>
      </c>
      <c r="N1000">
        <v>-5.1842892599860239E-2</v>
      </c>
      <c r="O1000">
        <v>0.98448162933595196</v>
      </c>
      <c r="P1000">
        <v>-0.61560710031080179</v>
      </c>
      <c r="Q1000">
        <v>0.2263803487853773</v>
      </c>
      <c r="R1000">
        <v>-0.14170793142725599</v>
      </c>
      <c r="S1000">
        <v>7.3814811488698215E-2</v>
      </c>
      <c r="T1000">
        <v>0.27349267781916697</v>
      </c>
      <c r="U1000">
        <v>-1.182840092193075E-2</v>
      </c>
      <c r="V1000">
        <v>7.1738557449838878E-3</v>
      </c>
      <c r="W1000">
        <v>7.21838494536962E-2</v>
      </c>
      <c r="X1000">
        <v>1.3647017112053751E-2</v>
      </c>
      <c r="Y1000">
        <v>9.2748109684949089E-3</v>
      </c>
    </row>
    <row r="1001" spans="1:25" x14ac:dyDescent="0.35">
      <c r="A1001" s="2">
        <v>26926</v>
      </c>
      <c r="B1001">
        <v>-0.14415007808102059</v>
      </c>
      <c r="C1001">
        <v>3.6941059430887498E-2</v>
      </c>
      <c r="D1001">
        <v>-1.8714799249987291</v>
      </c>
      <c r="E1001">
        <v>0.80965296462907543</v>
      </c>
      <c r="F1001">
        <v>-0.55800638255626422</v>
      </c>
      <c r="G1001">
        <v>0.17349145124621171</v>
      </c>
      <c r="H1001">
        <v>0.45170439970671272</v>
      </c>
      <c r="I1001">
        <v>-0.74906064400790584</v>
      </c>
      <c r="J1001">
        <v>-0.56760007284348923</v>
      </c>
      <c r="K1001">
        <v>-1.2752967820619541</v>
      </c>
      <c r="L1001">
        <v>-9.7820566805347405E-3</v>
      </c>
      <c r="M1001">
        <v>-2.68872751373724E-2</v>
      </c>
      <c r="N1001">
        <v>1.7956747230569501</v>
      </c>
      <c r="O1001">
        <v>1.166780244709301</v>
      </c>
      <c r="P1001">
        <v>-0.56163626691391033</v>
      </c>
      <c r="Q1001">
        <v>1.4276349261850849E-3</v>
      </c>
      <c r="R1001">
        <v>-1.3336202586758749E-2</v>
      </c>
      <c r="S1001">
        <v>-4.2535557713902612E-2</v>
      </c>
      <c r="T1001">
        <v>0.2213444229298219</v>
      </c>
      <c r="U1001">
        <v>7.3923063931003549E-2</v>
      </c>
      <c r="V1001">
        <v>2.2519568243625498E-2</v>
      </c>
      <c r="W1001">
        <v>2.427094918958228E-2</v>
      </c>
      <c r="X1001">
        <v>1.056397345050209E-2</v>
      </c>
      <c r="Y1001">
        <v>-2.9041081685239568E-3</v>
      </c>
    </row>
    <row r="1002" spans="1:25" x14ac:dyDescent="0.35">
      <c r="A1002" s="2">
        <v>26927</v>
      </c>
      <c r="B1002">
        <v>0.22112228998637121</v>
      </c>
      <c r="C1002">
        <v>-0.59323154917200982</v>
      </c>
      <c r="D1002">
        <v>-2.1563715914797732</v>
      </c>
      <c r="E1002">
        <v>1.5679371736113279</v>
      </c>
      <c r="F1002">
        <v>0.30848156049365211</v>
      </c>
      <c r="G1002">
        <v>-0.13262856923352931</v>
      </c>
      <c r="H1002">
        <v>0.28426308909389431</v>
      </c>
      <c r="I1002">
        <v>0.10779575674623031</v>
      </c>
      <c r="J1002">
        <v>-0.15939542250008359</v>
      </c>
      <c r="K1002">
        <v>-0.45884961556204618</v>
      </c>
      <c r="L1002">
        <v>-0.42075720854544119</v>
      </c>
      <c r="M1002">
        <v>0.11268577443830929</v>
      </c>
      <c r="N1002">
        <v>1.424671616555053</v>
      </c>
      <c r="O1002">
        <v>1.3877041376028241</v>
      </c>
      <c r="P1002">
        <v>-0.536726754441059</v>
      </c>
      <c r="Q1002">
        <v>1.0913641563020861E-2</v>
      </c>
      <c r="R1002">
        <v>1.692112196524016E-3</v>
      </c>
      <c r="S1002">
        <v>-3.1279246047881598E-2</v>
      </c>
      <c r="T1002">
        <v>0.2300138619091448</v>
      </c>
      <c r="U1002">
        <v>7.2841314435534182E-2</v>
      </c>
      <c r="V1002">
        <v>2.2722101189592291E-2</v>
      </c>
      <c r="W1002">
        <v>2.3883528663191409E-2</v>
      </c>
      <c r="X1002">
        <v>1.1839642644057411E-2</v>
      </c>
      <c r="Y1002">
        <v>-2.8349291416443789E-3</v>
      </c>
    </row>
    <row r="1003" spans="1:25" x14ac:dyDescent="0.35">
      <c r="A1003" s="2">
        <v>26928</v>
      </c>
      <c r="B1003">
        <v>0.2274950079204599</v>
      </c>
      <c r="C1003">
        <v>-0.61288558013597061</v>
      </c>
      <c r="D1003">
        <v>-2.1654079032874352</v>
      </c>
      <c r="E1003">
        <v>1.49709909915488</v>
      </c>
      <c r="F1003">
        <v>0.3371415022332625</v>
      </c>
      <c r="G1003">
        <v>-0.12651804974501249</v>
      </c>
      <c r="H1003">
        <v>0.30748599573138718</v>
      </c>
      <c r="I1003">
        <v>0.1312389345022327</v>
      </c>
      <c r="J1003">
        <v>-0.1612109394491224</v>
      </c>
      <c r="K1003">
        <v>-0.46405735721511931</v>
      </c>
      <c r="L1003">
        <v>-0.42800931393683173</v>
      </c>
      <c r="M1003">
        <v>8.6758009673774936E-2</v>
      </c>
      <c r="N1003">
        <v>1.422300701687311</v>
      </c>
      <c r="O1003">
        <v>1.380712115984428</v>
      </c>
      <c r="P1003">
        <v>-0.56819335597478282</v>
      </c>
      <c r="Q1003">
        <v>1.6872815079901422E-2</v>
      </c>
      <c r="R1003">
        <v>-1.527526857884306E-2</v>
      </c>
      <c r="S1003">
        <v>-2.792946954666279E-2</v>
      </c>
      <c r="T1003">
        <v>0.23380281976572029</v>
      </c>
      <c r="U1003">
        <v>6.3784560182925235E-2</v>
      </c>
      <c r="V1003">
        <v>2.4681869644234269E-2</v>
      </c>
      <c r="W1003">
        <v>3.0639139778581851E-2</v>
      </c>
      <c r="X1003">
        <v>1.0432261478766421E-2</v>
      </c>
      <c r="Y1003">
        <v>1.0922019320446659E-3</v>
      </c>
    </row>
    <row r="1004" spans="1:25" x14ac:dyDescent="0.35">
      <c r="A1004" s="2">
        <v>26931</v>
      </c>
      <c r="B1004">
        <v>0.23184736022654709</v>
      </c>
      <c r="C1004">
        <v>-0.5965790670575436</v>
      </c>
      <c r="D1004">
        <v>-2.1367307985631192</v>
      </c>
      <c r="E1004">
        <v>1.529231780034179</v>
      </c>
      <c r="F1004">
        <v>0.3274646757610748</v>
      </c>
      <c r="G1004">
        <v>-0.10747513894342101</v>
      </c>
      <c r="H1004">
        <v>0.32196521299720182</v>
      </c>
      <c r="I1004">
        <v>0.14686577844686921</v>
      </c>
      <c r="J1004">
        <v>-0.17067569014128781</v>
      </c>
      <c r="K1004">
        <v>-0.46195983628622328</v>
      </c>
      <c r="L1004">
        <v>-0.42721587758078788</v>
      </c>
      <c r="M1004">
        <v>7.1017662261994394E-2</v>
      </c>
      <c r="N1004">
        <v>1.417833318024849</v>
      </c>
      <c r="O1004">
        <v>1.382244324522983</v>
      </c>
      <c r="P1004">
        <v>-0.56476681927559236</v>
      </c>
      <c r="Q1004">
        <v>5.4814634506117711E-2</v>
      </c>
      <c r="R1004">
        <v>-2.4700147129917659E-2</v>
      </c>
      <c r="S1004">
        <v>-1.6310366039611671E-2</v>
      </c>
      <c r="T1004">
        <v>0.23849217126831071</v>
      </c>
      <c r="U1004">
        <v>5.351817507795438E-2</v>
      </c>
      <c r="V1004">
        <v>2.0191372261314539E-2</v>
      </c>
      <c r="W1004">
        <v>3.9622340218706809E-2</v>
      </c>
      <c r="X1004">
        <v>9.804237255310367E-3</v>
      </c>
      <c r="Y1004">
        <v>3.4744512065878409E-3</v>
      </c>
    </row>
    <row r="1005" spans="1:25" x14ac:dyDescent="0.35">
      <c r="A1005" s="2">
        <v>26932</v>
      </c>
      <c r="B1005">
        <v>0.23369884254420989</v>
      </c>
      <c r="C1005">
        <v>-0.59346439733330414</v>
      </c>
      <c r="D1005">
        <v>-2.128909033456559</v>
      </c>
      <c r="E1005">
        <v>1.532335301387532</v>
      </c>
      <c r="F1005">
        <v>0.32738495084418912</v>
      </c>
      <c r="G1005">
        <v>-0.1009377403526527</v>
      </c>
      <c r="H1005">
        <v>0.32854530855011749</v>
      </c>
      <c r="I1005">
        <v>0.15361742918819279</v>
      </c>
      <c r="J1005">
        <v>-0.1739078233784514</v>
      </c>
      <c r="K1005">
        <v>-0.4614466743931892</v>
      </c>
      <c r="L1005">
        <v>-0.42737231147336102</v>
      </c>
      <c r="M1005">
        <v>6.3440357883712314E-2</v>
      </c>
      <c r="N1005">
        <v>1.416496829302623</v>
      </c>
      <c r="O1005">
        <v>1.382427628475503</v>
      </c>
      <c r="P1005">
        <v>-0.55755198802890304</v>
      </c>
      <c r="Q1005">
        <v>6.6201728715418365E-2</v>
      </c>
      <c r="R1005">
        <v>-2.2057170706107479E-2</v>
      </c>
      <c r="S1005">
        <v>-1.0378382605246371E-2</v>
      </c>
      <c r="T1005">
        <v>0.24202876338578869</v>
      </c>
      <c r="U1005">
        <v>5.1339210106495739E-2</v>
      </c>
      <c r="V1005">
        <v>2.086883338617879E-2</v>
      </c>
      <c r="W1005">
        <v>3.9538662207450039E-2</v>
      </c>
      <c r="X1005">
        <v>1.155815362107099E-2</v>
      </c>
      <c r="Y1005">
        <v>4.8055286880402063E-3</v>
      </c>
    </row>
    <row r="1006" spans="1:25" x14ac:dyDescent="0.35">
      <c r="A1006" s="2">
        <v>26933</v>
      </c>
      <c r="B1006">
        <v>0.23339363946942651</v>
      </c>
      <c r="C1006">
        <v>-0.58049764398908754</v>
      </c>
      <c r="D1006">
        <v>-2.1141865152539721</v>
      </c>
      <c r="E1006">
        <v>1.567506370100944</v>
      </c>
      <c r="F1006">
        <v>0.31484549870962758</v>
      </c>
      <c r="G1006">
        <v>-9.450550491879911E-2</v>
      </c>
      <c r="H1006">
        <v>0.32787776924303541</v>
      </c>
      <c r="I1006">
        <v>0.15301396017007071</v>
      </c>
      <c r="J1006">
        <v>-0.1775881555652144</v>
      </c>
      <c r="K1006">
        <v>-0.45869690677515329</v>
      </c>
      <c r="L1006">
        <v>-0.42467574746818498</v>
      </c>
      <c r="M1006">
        <v>6.3811012357788452E-2</v>
      </c>
      <c r="N1006">
        <v>1.415431034562475</v>
      </c>
      <c r="O1006">
        <v>1.3854914911640051</v>
      </c>
      <c r="P1006">
        <v>-0.53639008657075782</v>
      </c>
      <c r="Q1006">
        <v>7.7358663228667163E-2</v>
      </c>
      <c r="R1006">
        <v>-1.3936235503847511E-2</v>
      </c>
      <c r="S1006">
        <v>-2.3198809872282721E-3</v>
      </c>
      <c r="T1006">
        <v>0.23960703435740541</v>
      </c>
      <c r="U1006">
        <v>5.1824139032910811E-2</v>
      </c>
      <c r="V1006">
        <v>1.6692756405043811E-2</v>
      </c>
      <c r="W1006">
        <v>4.0105604428196093E-2</v>
      </c>
      <c r="X1006">
        <v>9.6920442161788321E-3</v>
      </c>
      <c r="Y1006">
        <v>1.8024416667604391E-3</v>
      </c>
    </row>
    <row r="1007" spans="1:25" x14ac:dyDescent="0.35">
      <c r="A1007" s="2">
        <v>26934</v>
      </c>
      <c r="B1007">
        <v>0.93289543607426184</v>
      </c>
      <c r="C1007">
        <v>-1.081218306026243</v>
      </c>
      <c r="D1007">
        <v>-1.8644589652719781</v>
      </c>
      <c r="E1007">
        <v>1.598003504791834</v>
      </c>
      <c r="F1007">
        <v>-0.44624320873130208</v>
      </c>
      <c r="G1007">
        <v>-0.1891389707474859</v>
      </c>
      <c r="H1007">
        <v>0.70580880800067802</v>
      </c>
      <c r="I1007">
        <v>-0.1008695997101284</v>
      </c>
      <c r="J1007">
        <v>0.47678960103963419</v>
      </c>
      <c r="K1007">
        <v>-0.1594304260952501</v>
      </c>
      <c r="L1007">
        <v>-0.94350704942135011</v>
      </c>
      <c r="M1007">
        <v>-2.5139955839179572E-2</v>
      </c>
      <c r="N1007">
        <v>1.540566660858534</v>
      </c>
      <c r="O1007">
        <v>0.1258451411311535</v>
      </c>
      <c r="P1007">
        <v>-0.46034541324004669</v>
      </c>
      <c r="Q1007">
        <v>9.9973735262713609E-2</v>
      </c>
      <c r="R1007">
        <v>-6.7503938777323542E-3</v>
      </c>
      <c r="S1007">
        <v>-1.9969906607213091E-2</v>
      </c>
      <c r="T1007">
        <v>0.23014991360597001</v>
      </c>
      <c r="U1007">
        <v>4.1457683312878517E-2</v>
      </c>
      <c r="V1007">
        <v>2.87948182405653E-2</v>
      </c>
      <c r="W1007">
        <v>3.8820519059537428E-2</v>
      </c>
      <c r="X1007">
        <v>1.388328891278009E-2</v>
      </c>
      <c r="Y1007">
        <v>-4.7609252114074098E-4</v>
      </c>
    </row>
    <row r="1008" spans="1:25" x14ac:dyDescent="0.35">
      <c r="A1008" s="2">
        <v>26935</v>
      </c>
      <c r="B1008">
        <v>1.6000699470995789</v>
      </c>
      <c r="C1008">
        <v>-0.50932292900865461</v>
      </c>
      <c r="D1008">
        <v>-2.2862603003497548</v>
      </c>
      <c r="E1008">
        <v>1.3606467298453679</v>
      </c>
      <c r="F1008">
        <v>-0.86503922376585096</v>
      </c>
      <c r="G1008">
        <v>-0.54275403192770899</v>
      </c>
      <c r="H1008">
        <v>0.97667782551052096</v>
      </c>
      <c r="I1008">
        <v>0.28884226271111091</v>
      </c>
      <c r="J1008">
        <v>0.2192285450978656</v>
      </c>
      <c r="K1008">
        <v>0.33684331885086721</v>
      </c>
      <c r="L1008">
        <v>0.17989017467919791</v>
      </c>
      <c r="M1008">
        <v>0.23816701033992971</v>
      </c>
      <c r="N1008">
        <v>0.6696104473881076</v>
      </c>
      <c r="O1008">
        <v>-0.12292086214511661</v>
      </c>
      <c r="P1008">
        <v>-0.45976931732650972</v>
      </c>
      <c r="Q1008">
        <v>4.8093192049035831E-2</v>
      </c>
      <c r="R1008">
        <v>3.430616881846581E-3</v>
      </c>
      <c r="S1008">
        <v>-4.7340137717870642E-2</v>
      </c>
      <c r="T1008">
        <v>0.22251511031601001</v>
      </c>
      <c r="U1008">
        <v>5.312894830179557E-2</v>
      </c>
      <c r="V1008">
        <v>2.7234058276469509E-2</v>
      </c>
      <c r="W1008">
        <v>3.2056072000908223E-2</v>
      </c>
      <c r="X1008">
        <v>1.6900450191120579E-2</v>
      </c>
      <c r="Y1008">
        <v>-4.109361664734747E-3</v>
      </c>
    </row>
    <row r="1009" spans="1:25" x14ac:dyDescent="0.35">
      <c r="A1009" s="2">
        <v>26938</v>
      </c>
      <c r="B1009">
        <v>1.6024276421549659</v>
      </c>
      <c r="C1009">
        <v>-0.49315284212107491</v>
      </c>
      <c r="D1009">
        <v>-2.2624351767874211</v>
      </c>
      <c r="E1009">
        <v>1.3971818237592919</v>
      </c>
      <c r="F1009">
        <v>-0.87709665093676326</v>
      </c>
      <c r="G1009">
        <v>-0.52872435464604361</v>
      </c>
      <c r="H1009">
        <v>0.98466142108840427</v>
      </c>
      <c r="I1009">
        <v>0.29756756534096612</v>
      </c>
      <c r="J1009">
        <v>0.2120088985400426</v>
      </c>
      <c r="K1009">
        <v>0.33923862515444098</v>
      </c>
      <c r="L1009">
        <v>0.18150902173232489</v>
      </c>
      <c r="M1009">
        <v>0.22916772375454891</v>
      </c>
      <c r="N1009">
        <v>0.66627818652269588</v>
      </c>
      <c r="O1009">
        <v>-0.1206538317017686</v>
      </c>
      <c r="P1009">
        <v>-0.45022306792342842</v>
      </c>
      <c r="Q1009">
        <v>7.5164124637031982E-2</v>
      </c>
      <c r="R1009">
        <v>-5.1325896038885831E-3</v>
      </c>
      <c r="S1009">
        <v>-3.597630040043464E-2</v>
      </c>
      <c r="T1009">
        <v>0.22542366990210499</v>
      </c>
      <c r="U1009">
        <v>4.6916004702873389E-2</v>
      </c>
      <c r="V1009">
        <v>3.0982604451765091E-2</v>
      </c>
      <c r="W1009">
        <v>3.5472458354990147E-2</v>
      </c>
      <c r="X1009">
        <v>1.8144464938507798E-2</v>
      </c>
      <c r="Y1009">
        <v>-2.708278007064426E-3</v>
      </c>
    </row>
    <row r="1010" spans="1:25" x14ac:dyDescent="0.35">
      <c r="A1010" s="2">
        <v>26939</v>
      </c>
      <c r="B1010">
        <v>1.603528969925295</v>
      </c>
      <c r="C1010">
        <v>-0.48156322880308511</v>
      </c>
      <c r="D1010">
        <v>-2.2463360414934561</v>
      </c>
      <c r="E1010">
        <v>1.424158964515879</v>
      </c>
      <c r="F1010">
        <v>-0.88600059765803396</v>
      </c>
      <c r="G1010">
        <v>-0.51947479916290817</v>
      </c>
      <c r="H1010">
        <v>0.98952798551921017</v>
      </c>
      <c r="I1010">
        <v>0.3026874599166699</v>
      </c>
      <c r="J1010">
        <v>0.2072178717699166</v>
      </c>
      <c r="K1010">
        <v>0.34089139029095622</v>
      </c>
      <c r="L1010">
        <v>0.18263484138412159</v>
      </c>
      <c r="M1010">
        <v>0.2234116698572477</v>
      </c>
      <c r="N1010">
        <v>0.66392289222085732</v>
      </c>
      <c r="O1010">
        <v>-0.1190291728535888</v>
      </c>
      <c r="P1010">
        <v>-0.44230558213471127</v>
      </c>
      <c r="Q1010">
        <v>8.8792987263084835E-2</v>
      </c>
      <c r="R1010">
        <v>-9.7663925906839744E-3</v>
      </c>
      <c r="S1010">
        <v>-2.753146099838923E-2</v>
      </c>
      <c r="T1010">
        <v>0.2234671790345675</v>
      </c>
      <c r="U1010">
        <v>4.5389859299756162E-2</v>
      </c>
      <c r="V1010">
        <v>3.2323473955650252E-2</v>
      </c>
      <c r="W1010">
        <v>4.0358322798521973E-2</v>
      </c>
      <c r="X1010">
        <v>1.6947755915893811E-2</v>
      </c>
      <c r="Y1010">
        <v>-2.5143440353525498E-3</v>
      </c>
    </row>
    <row r="1011" spans="1:25" x14ac:dyDescent="0.35">
      <c r="A1011" s="2">
        <v>26940</v>
      </c>
      <c r="B1011">
        <v>1.6065062473771099</v>
      </c>
      <c r="C1011">
        <v>-0.46592005500468198</v>
      </c>
      <c r="D1011">
        <v>-2.221873828288595</v>
      </c>
      <c r="E1011">
        <v>1.4571278609231699</v>
      </c>
      <c r="F1011">
        <v>-0.89671452804382923</v>
      </c>
      <c r="G1011">
        <v>-0.50400545335860325</v>
      </c>
      <c r="H1011">
        <v>1.000471313111952</v>
      </c>
      <c r="I1011">
        <v>0.31444421528672711</v>
      </c>
      <c r="J1011">
        <v>0.19946661114139891</v>
      </c>
      <c r="K1011">
        <v>0.34268827469223873</v>
      </c>
      <c r="L1011">
        <v>0.18337126970210629</v>
      </c>
      <c r="M1011">
        <v>0.21127534687525379</v>
      </c>
      <c r="N1011">
        <v>0.65985195225064419</v>
      </c>
      <c r="O1011">
        <v>-0.1177575837524218</v>
      </c>
      <c r="P1011">
        <v>-0.44210515712256132</v>
      </c>
      <c r="Q1011">
        <v>0.1182111705274994</v>
      </c>
      <c r="R1011">
        <v>-2.413874332825363E-2</v>
      </c>
      <c r="S1011">
        <v>-8.1832932844843938E-3</v>
      </c>
      <c r="T1011">
        <v>0.22852897395579641</v>
      </c>
      <c r="U1011">
        <v>3.9837910006592279E-2</v>
      </c>
      <c r="V1011">
        <v>2.580230200642146E-2</v>
      </c>
      <c r="W1011">
        <v>4.3401022048281578E-2</v>
      </c>
      <c r="X1011">
        <v>1.5793409702704941E-2</v>
      </c>
      <c r="Y1011">
        <v>-6.4806265429977437E-3</v>
      </c>
    </row>
    <row r="1012" spans="1:25" x14ac:dyDescent="0.35">
      <c r="A1012" s="2">
        <v>26941</v>
      </c>
      <c r="B1012">
        <v>1.6099042710682969</v>
      </c>
      <c r="C1012">
        <v>-0.45317087619055679</v>
      </c>
      <c r="D1012">
        <v>-2.1997410739262251</v>
      </c>
      <c r="E1012">
        <v>1.4822909914892941</v>
      </c>
      <c r="F1012">
        <v>-0.90451576020150848</v>
      </c>
      <c r="G1012">
        <v>-0.4894684886500909</v>
      </c>
      <c r="H1012">
        <v>1.0114951397499361</v>
      </c>
      <c r="I1012">
        <v>0.326469881309434</v>
      </c>
      <c r="J1012">
        <v>0.192286906159881</v>
      </c>
      <c r="K1012">
        <v>0.34422145165175799</v>
      </c>
      <c r="L1012">
        <v>0.1838103418913539</v>
      </c>
      <c r="M1012">
        <v>0.199397996737325</v>
      </c>
      <c r="N1012">
        <v>0.65634722760186248</v>
      </c>
      <c r="O1012">
        <v>-0.1167578817473571</v>
      </c>
      <c r="P1012">
        <v>-0.44234662474695019</v>
      </c>
      <c r="Q1012">
        <v>0.14955000681462391</v>
      </c>
      <c r="R1012">
        <v>-3.3621600497240188E-2</v>
      </c>
      <c r="S1012">
        <v>4.1454366044586886E-3</v>
      </c>
      <c r="T1012">
        <v>0.23544297678911749</v>
      </c>
      <c r="U1012">
        <v>3.9585092647465903E-2</v>
      </c>
      <c r="V1012">
        <v>1.7746125091947319E-2</v>
      </c>
      <c r="W1012">
        <v>4.2874414046066893E-2</v>
      </c>
      <c r="X1012">
        <v>1.826801278513954E-2</v>
      </c>
      <c r="Y1012">
        <v>-1.287022661768855E-2</v>
      </c>
    </row>
    <row r="1013" spans="1:25" x14ac:dyDescent="0.35">
      <c r="A1013" s="2">
        <v>26942</v>
      </c>
      <c r="B1013">
        <v>1.597212534691727</v>
      </c>
      <c r="C1013">
        <v>-0.45647134421603153</v>
      </c>
      <c r="D1013">
        <v>-2.2296876328866189</v>
      </c>
      <c r="E1013">
        <v>1.5078503228791971</v>
      </c>
      <c r="F1013">
        <v>-0.9180367313689537</v>
      </c>
      <c r="G1013">
        <v>-0.5208713303298409</v>
      </c>
      <c r="H1013">
        <v>0.96874060458091071</v>
      </c>
      <c r="I1013">
        <v>0.28089785230695508</v>
      </c>
      <c r="J1013">
        <v>0.2064814795524138</v>
      </c>
      <c r="K1013">
        <v>0.34742718596004257</v>
      </c>
      <c r="L1013">
        <v>0.1906661707284272</v>
      </c>
      <c r="M1013">
        <v>0.24563084591661691</v>
      </c>
      <c r="N1013">
        <v>0.66548670751409145</v>
      </c>
      <c r="O1013">
        <v>-0.1104413431967812</v>
      </c>
      <c r="P1013">
        <v>-0.38686967203679129</v>
      </c>
      <c r="Q1013">
        <v>7.9831424919569724E-2</v>
      </c>
      <c r="R1013">
        <v>2.0800626234310369E-2</v>
      </c>
      <c r="S1013">
        <v>-3.3344831765541927E-2</v>
      </c>
      <c r="T1013">
        <v>0.2177923157770614</v>
      </c>
      <c r="U1013">
        <v>6.5584547453424624E-2</v>
      </c>
      <c r="V1013">
        <v>2.3060219037192221E-2</v>
      </c>
      <c r="W1013">
        <v>3.0906921506541601E-2</v>
      </c>
      <c r="X1013">
        <v>1.127634180440569E-2</v>
      </c>
      <c r="Y1013">
        <v>-1.0218394555214561E-2</v>
      </c>
    </row>
    <row r="1014" spans="1:25" x14ac:dyDescent="0.35">
      <c r="A1014" s="2">
        <v>26945</v>
      </c>
      <c r="B1014">
        <v>1.5995222076841991</v>
      </c>
      <c r="C1014">
        <v>-0.44363877689009562</v>
      </c>
      <c r="D1014">
        <v>-2.2096042525012489</v>
      </c>
      <c r="E1014">
        <v>1.534952596836002</v>
      </c>
      <c r="F1014">
        <v>-0.92663640906558276</v>
      </c>
      <c r="G1014">
        <v>-0.50797631598882376</v>
      </c>
      <c r="H1014">
        <v>0.97779813743476873</v>
      </c>
      <c r="I1014">
        <v>0.290432040802866</v>
      </c>
      <c r="J1014">
        <v>0.1999505150672615</v>
      </c>
      <c r="K1014">
        <v>0.34913926208237728</v>
      </c>
      <c r="L1014">
        <v>0.19145111347314209</v>
      </c>
      <c r="M1014">
        <v>0.2353192438669475</v>
      </c>
      <c r="N1014">
        <v>0.66231371432057284</v>
      </c>
      <c r="O1014">
        <v>-0.1091229348181126</v>
      </c>
      <c r="P1014">
        <v>-0.37946048058221882</v>
      </c>
      <c r="Q1014">
        <v>0.1022019561488182</v>
      </c>
      <c r="R1014">
        <v>1.5985094826752339E-2</v>
      </c>
      <c r="S1014">
        <v>-1.652116620119335E-2</v>
      </c>
      <c r="T1014">
        <v>0.21887426136483579</v>
      </c>
      <c r="U1014">
        <v>6.2531726804416293E-2</v>
      </c>
      <c r="V1014">
        <v>1.557713192772274E-2</v>
      </c>
      <c r="W1014">
        <v>3.2261873499420939E-2</v>
      </c>
      <c r="X1014">
        <v>1.1969719232010151E-2</v>
      </c>
      <c r="Y1014">
        <v>-1.371670996723762E-2</v>
      </c>
    </row>
    <row r="1015" spans="1:25" x14ac:dyDescent="0.35">
      <c r="A1015" s="2">
        <v>26946</v>
      </c>
      <c r="B1015">
        <v>1.6098133400487169</v>
      </c>
      <c r="C1015">
        <v>-0.48473873852919641</v>
      </c>
      <c r="D1015">
        <v>-2.2359087351956912</v>
      </c>
      <c r="E1015">
        <v>1.3961745432285591</v>
      </c>
      <c r="F1015">
        <v>-0.87204892516260057</v>
      </c>
      <c r="G1015">
        <v>-0.50422529804384797</v>
      </c>
      <c r="H1015">
        <v>1.0135022163782339</v>
      </c>
      <c r="I1015">
        <v>0.32715622266901168</v>
      </c>
      <c r="J1015">
        <v>0.20029479193975691</v>
      </c>
      <c r="K1015">
        <v>0.33861550855355099</v>
      </c>
      <c r="L1015">
        <v>0.17801767600940149</v>
      </c>
      <c r="M1015">
        <v>0.19582246464768999</v>
      </c>
      <c r="N1015">
        <v>0.65963703326973311</v>
      </c>
      <c r="O1015">
        <v>-0.1224635725176685</v>
      </c>
      <c r="P1015">
        <v>-0.44927885604138962</v>
      </c>
      <c r="Q1015">
        <v>0.106663776023723</v>
      </c>
      <c r="R1015">
        <v>-2.1822586220438429E-2</v>
      </c>
      <c r="S1015">
        <v>-1.9453818073337299E-2</v>
      </c>
      <c r="T1015">
        <v>0.21519511374595651</v>
      </c>
      <c r="U1015">
        <v>4.300822552270462E-2</v>
      </c>
      <c r="V1015">
        <v>4.27674829905123E-2</v>
      </c>
      <c r="W1015">
        <v>3.5454726176287893E-2</v>
      </c>
      <c r="X1015">
        <v>2.9053037014543929E-2</v>
      </c>
      <c r="Y1015">
        <v>-8.4959403279734804E-3</v>
      </c>
    </row>
    <row r="1016" spans="1:25" x14ac:dyDescent="0.35">
      <c r="A1016" s="2">
        <v>26947</v>
      </c>
      <c r="B1016">
        <v>1.6061418468815281</v>
      </c>
      <c r="C1016">
        <v>-0.47607076908792489</v>
      </c>
      <c r="D1016">
        <v>-2.2332557588301389</v>
      </c>
      <c r="E1016">
        <v>1.42862939458691</v>
      </c>
      <c r="F1016">
        <v>-0.88482639114585493</v>
      </c>
      <c r="G1016">
        <v>-0.50804094080018469</v>
      </c>
      <c r="H1016">
        <v>1.0019259782066221</v>
      </c>
      <c r="I1016">
        <v>0.31480597736216609</v>
      </c>
      <c r="J1016">
        <v>0.20156239539341139</v>
      </c>
      <c r="K1016">
        <v>0.34103854755456148</v>
      </c>
      <c r="L1016">
        <v>0.18134251220180761</v>
      </c>
      <c r="M1016">
        <v>0.20814338906528129</v>
      </c>
      <c r="N1016">
        <v>0.66087679826221846</v>
      </c>
      <c r="O1016">
        <v>-0.1189651520740545</v>
      </c>
      <c r="P1016">
        <v>-0.42678123353306918</v>
      </c>
      <c r="Q1016">
        <v>9.3571101441845952E-2</v>
      </c>
      <c r="R1016">
        <v>-1.0140921958864201E-2</v>
      </c>
      <c r="S1016">
        <v>-2.5704813914983509E-2</v>
      </c>
      <c r="T1016">
        <v>0.21151525212060429</v>
      </c>
      <c r="U1016">
        <v>5.0498606821594121E-2</v>
      </c>
      <c r="V1016">
        <v>4.1103681928270817E-2</v>
      </c>
      <c r="W1016">
        <v>3.2228137650162969E-2</v>
      </c>
      <c r="X1016">
        <v>2.3335998135101808E-2</v>
      </c>
      <c r="Y1016">
        <v>-1.093486306198877E-2</v>
      </c>
    </row>
    <row r="1017" spans="1:25" x14ac:dyDescent="0.35">
      <c r="A1017" s="2">
        <v>26948</v>
      </c>
      <c r="B1017">
        <v>1.5854715431240931</v>
      </c>
      <c r="C1017">
        <v>-0.4890069172921625</v>
      </c>
      <c r="D1017">
        <v>-2.292545804388749</v>
      </c>
      <c r="E1017">
        <v>1.4522769469263079</v>
      </c>
      <c r="F1017">
        <v>-0.90169634997074377</v>
      </c>
      <c r="G1017">
        <v>-0.56577169512363423</v>
      </c>
      <c r="H1017">
        <v>0.92875638739661948</v>
      </c>
      <c r="I1017">
        <v>0.23761248433848289</v>
      </c>
      <c r="J1017">
        <v>0.22815148615389241</v>
      </c>
      <c r="K1017">
        <v>0.34488327082086079</v>
      </c>
      <c r="L1017">
        <v>0.1916827816079002</v>
      </c>
      <c r="M1017">
        <v>0.28841582863199883</v>
      </c>
      <c r="N1017">
        <v>0.6772077062730183</v>
      </c>
      <c r="O1017">
        <v>-0.11030005515277599</v>
      </c>
      <c r="P1017">
        <v>-0.35636835320476051</v>
      </c>
      <c r="Q1017">
        <v>-1.682391191855992E-2</v>
      </c>
      <c r="R1017">
        <v>6.3629302488096437E-2</v>
      </c>
      <c r="S1017">
        <v>-8.5530504162219342E-2</v>
      </c>
      <c r="T1017">
        <v>0.18628464468732589</v>
      </c>
      <c r="U1017">
        <v>8.7685439253959607E-2</v>
      </c>
      <c r="V1017">
        <v>4.7021435454251657E-2</v>
      </c>
      <c r="W1017">
        <v>1.8095799896798961E-2</v>
      </c>
      <c r="X1017">
        <v>1.426727843889794E-2</v>
      </c>
      <c r="Y1017">
        <v>-1.119606388621964E-2</v>
      </c>
    </row>
    <row r="1018" spans="1:25" x14ac:dyDescent="0.35">
      <c r="A1018" s="2">
        <v>26949</v>
      </c>
      <c r="B1018">
        <v>1.5895215447657749</v>
      </c>
      <c r="C1018">
        <v>-0.4773099150470359</v>
      </c>
      <c r="D1018">
        <v>-2.2696166294135458</v>
      </c>
      <c r="E1018">
        <v>1.4718344994079691</v>
      </c>
      <c r="F1018">
        <v>-0.90672861085085421</v>
      </c>
      <c r="G1018">
        <v>-0.54904781412916315</v>
      </c>
      <c r="H1018">
        <v>0.94362094937299601</v>
      </c>
      <c r="I1018">
        <v>0.25339538306796988</v>
      </c>
      <c r="J1018">
        <v>0.21997669294045549</v>
      </c>
      <c r="K1018">
        <v>0.34591130992806818</v>
      </c>
      <c r="L1018">
        <v>0.1912896099365182</v>
      </c>
      <c r="M1018">
        <v>0.27187442455875949</v>
      </c>
      <c r="N1018">
        <v>0.67302274390472983</v>
      </c>
      <c r="O1018">
        <v>-0.1098993533805968</v>
      </c>
      <c r="P1018">
        <v>-0.35634923774254929</v>
      </c>
      <c r="Q1018">
        <v>1.20737829525248E-2</v>
      </c>
      <c r="R1018">
        <v>5.6677548995961481E-2</v>
      </c>
      <c r="S1018">
        <v>-7.3644244599219713E-2</v>
      </c>
      <c r="T1018">
        <v>0.19013693184461261</v>
      </c>
      <c r="U1018">
        <v>8.3241171958658655E-2</v>
      </c>
      <c r="V1018">
        <v>4.5753330255092088E-2</v>
      </c>
      <c r="W1018">
        <v>1.29965487948774E-2</v>
      </c>
      <c r="X1018">
        <v>1.654630703350762E-2</v>
      </c>
      <c r="Y1018">
        <v>-1.1422599716636421E-2</v>
      </c>
    </row>
    <row r="1019" spans="1:25" x14ac:dyDescent="0.35">
      <c r="A1019" s="2">
        <v>26952</v>
      </c>
      <c r="B1019">
        <v>1.580424743011664</v>
      </c>
      <c r="C1019">
        <v>-0.47895397762442632</v>
      </c>
      <c r="D1019">
        <v>-2.2918292844131032</v>
      </c>
      <c r="E1019">
        <v>1.494045773136597</v>
      </c>
      <c r="F1019">
        <v>-0.91876032163969223</v>
      </c>
      <c r="G1019">
        <v>-0.57353389910003494</v>
      </c>
      <c r="H1019">
        <v>0.90971158805148611</v>
      </c>
      <c r="I1019">
        <v>0.21773201821022189</v>
      </c>
      <c r="J1019">
        <v>0.23097298617913981</v>
      </c>
      <c r="K1019">
        <v>0.3488496933195448</v>
      </c>
      <c r="L1019">
        <v>0.19720724267874851</v>
      </c>
      <c r="M1019">
        <v>0.30917587965557658</v>
      </c>
      <c r="N1019">
        <v>0.68038030250754067</v>
      </c>
      <c r="O1019">
        <v>-0.1047890429346678</v>
      </c>
      <c r="P1019">
        <v>-0.31544987094576099</v>
      </c>
      <c r="Q1019">
        <v>-2.7962748727675481E-2</v>
      </c>
      <c r="R1019">
        <v>8.7875396048584437E-2</v>
      </c>
      <c r="S1019">
        <v>-9.3678988997494633E-2</v>
      </c>
      <c r="T1019">
        <v>0.18209116077641729</v>
      </c>
      <c r="U1019">
        <v>9.9513905883459347E-2</v>
      </c>
      <c r="V1019">
        <v>4.0081030462001947E-2</v>
      </c>
      <c r="W1019">
        <v>1.386433344485319E-2</v>
      </c>
      <c r="X1019">
        <v>9.9812974699877415E-3</v>
      </c>
      <c r="Y1019">
        <v>-1.3787107282199149E-2</v>
      </c>
    </row>
    <row r="1020" spans="1:25" x14ac:dyDescent="0.35">
      <c r="A1020" s="2">
        <v>26953</v>
      </c>
      <c r="B1020">
        <v>1.5858209811355679</v>
      </c>
      <c r="C1020">
        <v>-0.47695784953416442</v>
      </c>
      <c r="D1020">
        <v>-2.2774512654410008</v>
      </c>
      <c r="E1020">
        <v>1.4835406871938539</v>
      </c>
      <c r="F1020">
        <v>-0.912524771042037</v>
      </c>
      <c r="G1020">
        <v>-0.55837364038959891</v>
      </c>
      <c r="H1020">
        <v>0.92991006980180868</v>
      </c>
      <c r="I1020">
        <v>0.23895097099463669</v>
      </c>
      <c r="J1020">
        <v>0.2240643955407709</v>
      </c>
      <c r="K1020">
        <v>0.34740663197777982</v>
      </c>
      <c r="L1020">
        <v>0.1940265441775747</v>
      </c>
      <c r="M1020">
        <v>0.28685772234392842</v>
      </c>
      <c r="N1020">
        <v>0.67595125741209727</v>
      </c>
      <c r="O1020">
        <v>-0.1075256562727131</v>
      </c>
      <c r="P1020">
        <v>-0.33661185619335249</v>
      </c>
      <c r="Q1020">
        <v>-3.206546305415307E-3</v>
      </c>
      <c r="R1020">
        <v>7.0781711113720877E-2</v>
      </c>
      <c r="S1020">
        <v>-7.9997762519776069E-2</v>
      </c>
      <c r="T1020">
        <v>0.18386513008920791</v>
      </c>
      <c r="U1020">
        <v>8.6183739713022012E-2</v>
      </c>
      <c r="V1020">
        <v>4.4619596969705452E-2</v>
      </c>
      <c r="W1020">
        <v>2.0174561905341851E-2</v>
      </c>
      <c r="X1020">
        <v>1.105413104537783E-2</v>
      </c>
      <c r="Y1020">
        <v>-1.1092279359304029E-2</v>
      </c>
    </row>
    <row r="1021" spans="1:25" x14ac:dyDescent="0.35">
      <c r="A1021" s="2">
        <v>26954</v>
      </c>
      <c r="B1021">
        <v>1.5895906185767319</v>
      </c>
      <c r="C1021">
        <v>-0.45739273434353328</v>
      </c>
      <c r="D1021">
        <v>-2.2460046320176819</v>
      </c>
      <c r="E1021">
        <v>1.525020689463509</v>
      </c>
      <c r="F1021">
        <v>-0.92562849796607494</v>
      </c>
      <c r="G1021">
        <v>-0.53838558429284311</v>
      </c>
      <c r="H1021">
        <v>0.94381573241222383</v>
      </c>
      <c r="I1021">
        <v>0.25371107105208612</v>
      </c>
      <c r="J1021">
        <v>0.21402978329682451</v>
      </c>
      <c r="K1021">
        <v>0.34995927658490089</v>
      </c>
      <c r="L1021">
        <v>0.19518532736653091</v>
      </c>
      <c r="M1021">
        <v>0.27144887196934142</v>
      </c>
      <c r="N1021">
        <v>0.67109146863718028</v>
      </c>
      <c r="O1021">
        <v>-0.1054214208087652</v>
      </c>
      <c r="P1021">
        <v>-0.32844816196441468</v>
      </c>
      <c r="Q1021">
        <v>3.2172903333630577E-2</v>
      </c>
      <c r="R1021">
        <v>6.2955352880662924E-2</v>
      </c>
      <c r="S1021">
        <v>-6.3860704559125209E-2</v>
      </c>
      <c r="T1021">
        <v>0.1908901616225166</v>
      </c>
      <c r="U1021">
        <v>8.2297505882619235E-2</v>
      </c>
      <c r="V1021">
        <v>3.0839384821130938E-2</v>
      </c>
      <c r="W1021">
        <v>1.6418969166782579E-2</v>
      </c>
      <c r="X1021">
        <v>8.1064590648322089E-3</v>
      </c>
      <c r="Y1021">
        <v>-1.3061342390367801E-2</v>
      </c>
    </row>
    <row r="1022" spans="1:25" x14ac:dyDescent="0.35">
      <c r="A1022" s="2">
        <v>26955</v>
      </c>
      <c r="B1022">
        <v>1.593347532961461</v>
      </c>
      <c r="C1022">
        <v>-0.43831356034082608</v>
      </c>
      <c r="D1022">
        <v>-2.2158142027967518</v>
      </c>
      <c r="E1022">
        <v>1.5656814303197031</v>
      </c>
      <c r="F1022">
        <v>-0.93895381538787759</v>
      </c>
      <c r="G1022">
        <v>-0.51941683045468212</v>
      </c>
      <c r="H1022">
        <v>0.95666922368353613</v>
      </c>
      <c r="I1022">
        <v>0.26777036982547442</v>
      </c>
      <c r="J1022">
        <v>0.20449336250777511</v>
      </c>
      <c r="K1022">
        <v>0.35250227669446721</v>
      </c>
      <c r="L1022">
        <v>0.19651645180098351</v>
      </c>
      <c r="M1022">
        <v>0.25738957681057018</v>
      </c>
      <c r="N1022">
        <v>0.66646822736070999</v>
      </c>
      <c r="O1022">
        <v>-0.10353368777141959</v>
      </c>
      <c r="P1022">
        <v>-0.32554606553356841</v>
      </c>
      <c r="Q1022">
        <v>7.165184269846718E-2</v>
      </c>
      <c r="R1022">
        <v>5.1427338740549028E-2</v>
      </c>
      <c r="S1022">
        <v>-4.1759411957075158E-2</v>
      </c>
      <c r="T1022">
        <v>0.19937008398042869</v>
      </c>
      <c r="U1022">
        <v>7.3663504269818214E-2</v>
      </c>
      <c r="V1022">
        <v>2.585410490893477E-2</v>
      </c>
      <c r="W1022">
        <v>2.0578893540659941E-2</v>
      </c>
      <c r="X1022">
        <v>5.9776145387304492E-3</v>
      </c>
      <c r="Y1022">
        <v>-1.811695212081486E-2</v>
      </c>
    </row>
    <row r="1023" spans="1:25" x14ac:dyDescent="0.35">
      <c r="A1023" s="2">
        <v>26956</v>
      </c>
      <c r="B1023">
        <v>0.95768769344304894</v>
      </c>
      <c r="C1023">
        <v>-1.126022788885946</v>
      </c>
      <c r="D1023">
        <v>-2.0724576197875169</v>
      </c>
      <c r="E1023">
        <v>1.6842451472657201</v>
      </c>
      <c r="F1023">
        <v>-0.72549032876372199</v>
      </c>
      <c r="G1023">
        <v>8.3910917549284633E-2</v>
      </c>
      <c r="H1023">
        <v>1.075961394615873</v>
      </c>
      <c r="I1023">
        <v>-0.33879087031750771</v>
      </c>
      <c r="J1023">
        <v>-0.14077219477064301</v>
      </c>
      <c r="K1023">
        <v>0.29957140473418742</v>
      </c>
      <c r="L1023">
        <v>0.17465724980178049</v>
      </c>
      <c r="M1023">
        <v>0.53616482234546559</v>
      </c>
      <c r="N1023">
        <v>-0.72052972302199692</v>
      </c>
      <c r="O1023">
        <v>-0.50672323741632275</v>
      </c>
      <c r="P1023">
        <v>-0.272298356029049</v>
      </c>
      <c r="Q1023">
        <v>0.17343547990071539</v>
      </c>
      <c r="R1023">
        <v>2.9286225858092641E-2</v>
      </c>
      <c r="S1023">
        <v>-1.507208614954446E-2</v>
      </c>
      <c r="T1023">
        <v>0.2067009011526604</v>
      </c>
      <c r="U1023">
        <v>6.9394361317845918E-2</v>
      </c>
      <c r="V1023">
        <v>1.8373128825045579E-2</v>
      </c>
      <c r="W1023">
        <v>2.091123750541396E-2</v>
      </c>
      <c r="X1023">
        <v>9.1706581202992046E-3</v>
      </c>
      <c r="Y1023">
        <v>-2.2294267088518081E-2</v>
      </c>
    </row>
    <row r="1024" spans="1:25" x14ac:dyDescent="0.35">
      <c r="A1024" s="2">
        <v>26959</v>
      </c>
      <c r="B1024">
        <v>0.42949169963294281</v>
      </c>
      <c r="C1024">
        <v>-1.3272952680827861</v>
      </c>
      <c r="D1024">
        <v>-1.301357180974146</v>
      </c>
      <c r="E1024">
        <v>1.4402226334432411</v>
      </c>
      <c r="F1024">
        <v>-1.1473623088810909</v>
      </c>
      <c r="G1024">
        <v>-1.111267620154218</v>
      </c>
      <c r="H1024">
        <v>0.99352326920281808</v>
      </c>
      <c r="I1024">
        <v>-0.1140534989370042</v>
      </c>
      <c r="J1024">
        <v>-1.079096293213498</v>
      </c>
      <c r="K1024">
        <v>0.82427224576769709</v>
      </c>
      <c r="L1024">
        <v>-0.27209406455992602</v>
      </c>
      <c r="M1024">
        <v>0.59086337989451287</v>
      </c>
      <c r="N1024">
        <v>-0.78689374446043958</v>
      </c>
      <c r="O1024">
        <v>-0.48543746943022159</v>
      </c>
      <c r="P1024">
        <v>-0.2311013562815144</v>
      </c>
      <c r="Q1024">
        <v>0.13025177410824429</v>
      </c>
      <c r="R1024">
        <v>4.6155387174128641E-2</v>
      </c>
      <c r="S1024">
        <v>-1.0817400645006719E-2</v>
      </c>
      <c r="T1024">
        <v>0.20313503851363141</v>
      </c>
      <c r="U1024">
        <v>7.6640538196866712E-2</v>
      </c>
      <c r="V1024">
        <v>1.028456054490462E-2</v>
      </c>
      <c r="W1024">
        <v>2.1509105915146438E-2</v>
      </c>
      <c r="X1024">
        <v>8.7228067125905921E-3</v>
      </c>
      <c r="Y1024">
        <v>-1.855959171139283E-2</v>
      </c>
    </row>
    <row r="1025" spans="1:25" x14ac:dyDescent="0.35">
      <c r="A1025" s="2">
        <v>26960</v>
      </c>
      <c r="B1025">
        <v>6.3354707417116213E-2</v>
      </c>
      <c r="C1025">
        <v>-0.66856630746514822</v>
      </c>
      <c r="D1025">
        <v>-0.98424670528379377</v>
      </c>
      <c r="E1025">
        <v>0.75975421361147022</v>
      </c>
      <c r="F1025">
        <v>-2.0416778997830152</v>
      </c>
      <c r="G1025">
        <v>-0.79121446901401637</v>
      </c>
      <c r="H1025">
        <v>1.159367544197663</v>
      </c>
      <c r="I1025">
        <v>-0.9725808822162354</v>
      </c>
      <c r="J1025">
        <v>-1.4951998471266981</v>
      </c>
      <c r="K1025">
        <v>1.381105588186933E-2</v>
      </c>
      <c r="L1025">
        <v>0.14467517240107561</v>
      </c>
      <c r="M1025">
        <v>0.45232030535575762</v>
      </c>
      <c r="N1025">
        <v>-0.41832157999479191</v>
      </c>
      <c r="O1025">
        <v>-0.69975910300830313</v>
      </c>
      <c r="P1025">
        <v>-0.2124124446176465</v>
      </c>
      <c r="Q1025">
        <v>0.1428425737085792</v>
      </c>
      <c r="R1025">
        <v>4.8018050683481292E-2</v>
      </c>
      <c r="S1025">
        <v>-5.7865395671865731E-3</v>
      </c>
      <c r="T1025">
        <v>0.19961187459149859</v>
      </c>
      <c r="U1025">
        <v>8.4517347915627594E-2</v>
      </c>
      <c r="V1025">
        <v>-9.6858427603264117E-4</v>
      </c>
      <c r="W1025">
        <v>2.118829839184427E-2</v>
      </c>
      <c r="X1025">
        <v>7.240005847385456E-3</v>
      </c>
      <c r="Y1025">
        <v>-1.8272573332140669E-2</v>
      </c>
    </row>
    <row r="1026" spans="1:25" x14ac:dyDescent="0.35">
      <c r="A1026" s="2">
        <v>26961</v>
      </c>
      <c r="B1026">
        <v>0.95830042544873306</v>
      </c>
      <c r="C1026">
        <v>-1.1150250714622101</v>
      </c>
      <c r="D1026">
        <v>-2.0574308802383121</v>
      </c>
      <c r="E1026">
        <v>1.7105611705316119</v>
      </c>
      <c r="F1026">
        <v>-0.73400337125332726</v>
      </c>
      <c r="G1026">
        <v>9.2347175621104213E-2</v>
      </c>
      <c r="H1026">
        <v>1.08004171636784</v>
      </c>
      <c r="I1026">
        <v>-0.33453112456860978</v>
      </c>
      <c r="J1026">
        <v>-0.14513979729388241</v>
      </c>
      <c r="K1026">
        <v>0.30091011529235279</v>
      </c>
      <c r="L1026">
        <v>0.17558694346403839</v>
      </c>
      <c r="M1026">
        <v>0.53130491532082602</v>
      </c>
      <c r="N1026">
        <v>-0.72278237995036376</v>
      </c>
      <c r="O1026">
        <v>-0.50512476549138074</v>
      </c>
      <c r="P1026">
        <v>-0.26558137492759071</v>
      </c>
      <c r="Q1026">
        <v>0.18070423725280529</v>
      </c>
      <c r="R1026">
        <v>2.70680980435744E-2</v>
      </c>
      <c r="S1026">
        <v>-1.4500669894935959E-2</v>
      </c>
      <c r="T1026">
        <v>0.19577923687619031</v>
      </c>
      <c r="U1026">
        <v>6.745263467694422E-2</v>
      </c>
      <c r="V1026">
        <v>1.875792816882961E-2</v>
      </c>
      <c r="W1026">
        <v>2.1139141242741182E-2</v>
      </c>
      <c r="X1026">
        <v>1.3372286630395049E-2</v>
      </c>
      <c r="Y1026">
        <v>-2.1391346863648221E-2</v>
      </c>
    </row>
    <row r="1027" spans="1:25" x14ac:dyDescent="0.35">
      <c r="A1027" s="2">
        <v>26962</v>
      </c>
      <c r="B1027">
        <v>1.02751931733596</v>
      </c>
      <c r="C1027">
        <v>-1.7220235911183019</v>
      </c>
      <c r="D1027">
        <v>-0.86368937692729852</v>
      </c>
      <c r="E1027">
        <v>1.175546342653063</v>
      </c>
      <c r="F1027">
        <v>-1.611276680273652</v>
      </c>
      <c r="G1027">
        <v>-0.64815895768231524</v>
      </c>
      <c r="H1027">
        <v>-0.46758442969143321</v>
      </c>
      <c r="I1027">
        <v>1.689801245898076E-2</v>
      </c>
      <c r="J1027">
        <v>-1.162342802808535</v>
      </c>
      <c r="K1027">
        <v>0.9012580116978014</v>
      </c>
      <c r="L1027">
        <v>-0.1174324813883654</v>
      </c>
      <c r="M1027">
        <v>-7.1598925810622341E-2</v>
      </c>
      <c r="N1027">
        <v>-1.098846047309135</v>
      </c>
      <c r="O1027">
        <v>-0.21776220835312751</v>
      </c>
      <c r="P1027">
        <v>-0.28370246757842882</v>
      </c>
      <c r="Q1027">
        <v>8.267257035734947E-2</v>
      </c>
      <c r="R1027">
        <v>3.7398496318156601E-3</v>
      </c>
      <c r="S1027">
        <v>4.3742690257435407E-2</v>
      </c>
      <c r="T1027">
        <v>0.2056807786017652</v>
      </c>
      <c r="U1027">
        <v>6.2726925016272653E-2</v>
      </c>
      <c r="V1027">
        <v>-4.6243658240555253E-3</v>
      </c>
      <c r="W1027">
        <v>2.3348149533632491E-2</v>
      </c>
      <c r="X1027">
        <v>2.1308078855561179E-2</v>
      </c>
      <c r="Y1027">
        <v>-2.5732387992440639E-2</v>
      </c>
    </row>
    <row r="1028" spans="1:25" x14ac:dyDescent="0.35">
      <c r="A1028" s="2">
        <v>26963</v>
      </c>
      <c r="B1028">
        <v>1.6634263748529781</v>
      </c>
      <c r="C1028">
        <v>-1.005133790807945</v>
      </c>
      <c r="D1028">
        <v>-0.97161792935407187</v>
      </c>
      <c r="E1028">
        <v>1.1330190616195119</v>
      </c>
      <c r="F1028">
        <v>-1.8515307156069141</v>
      </c>
      <c r="G1028">
        <v>-1.234348125202491</v>
      </c>
      <c r="H1028">
        <v>-0.5838923743580734</v>
      </c>
      <c r="I1028">
        <v>0.62656074161197839</v>
      </c>
      <c r="J1028">
        <v>-0.82632976729751639</v>
      </c>
      <c r="K1028">
        <v>0.95954753981030372</v>
      </c>
      <c r="L1028">
        <v>-9.08285286726003E-2</v>
      </c>
      <c r="M1028">
        <v>-0.35416419503853908</v>
      </c>
      <c r="N1028">
        <v>0.28446990493631102</v>
      </c>
      <c r="O1028">
        <v>0.1910307142117163</v>
      </c>
      <c r="P1028">
        <v>-0.3048276951970646</v>
      </c>
      <c r="Q1028">
        <v>7.7134082586794179E-3</v>
      </c>
      <c r="R1028">
        <v>3.3927601345818258E-2</v>
      </c>
      <c r="S1028">
        <v>3.792164271188149E-2</v>
      </c>
      <c r="T1028">
        <v>0.20294638656496231</v>
      </c>
      <c r="U1028">
        <v>7.5248917791487346E-2</v>
      </c>
      <c r="V1028">
        <v>-1.8981942711506061E-2</v>
      </c>
      <c r="W1028">
        <v>2.4792149093568212E-2</v>
      </c>
      <c r="X1028">
        <v>1.6211689827512411E-2</v>
      </c>
      <c r="Y1028">
        <v>-2.4573228312226331E-2</v>
      </c>
    </row>
    <row r="1029" spans="1:25" x14ac:dyDescent="0.35">
      <c r="A1029" s="2">
        <v>26966</v>
      </c>
      <c r="B1029">
        <v>2.190532641533582</v>
      </c>
      <c r="C1029">
        <v>-0.77559253196418332</v>
      </c>
      <c r="D1029">
        <v>-1.7118715370119471</v>
      </c>
      <c r="E1029">
        <v>1.4559855023982029</v>
      </c>
      <c r="F1029">
        <v>-1.458461128486888</v>
      </c>
      <c r="G1029">
        <v>-2.74813740635436E-2</v>
      </c>
      <c r="H1029">
        <v>-0.5059033596071385</v>
      </c>
      <c r="I1029">
        <v>0.39774519860967422</v>
      </c>
      <c r="J1029">
        <v>0.1052585193483714</v>
      </c>
      <c r="K1029">
        <v>0.44054338031865398</v>
      </c>
      <c r="L1029">
        <v>0.36171002082767478</v>
      </c>
      <c r="M1029">
        <v>-0.40388888701046038</v>
      </c>
      <c r="N1029">
        <v>0.34887034547805662</v>
      </c>
      <c r="O1029">
        <v>0.17627897322912209</v>
      </c>
      <c r="P1029">
        <v>-0.31102525263004771</v>
      </c>
      <c r="Q1029">
        <v>7.6384736759450608E-2</v>
      </c>
      <c r="R1029">
        <v>2.6293539070258418E-2</v>
      </c>
      <c r="S1029">
        <v>4.5438597531109223E-2</v>
      </c>
      <c r="T1029">
        <v>0.201520313525162</v>
      </c>
      <c r="U1029">
        <v>8.7090547874774576E-2</v>
      </c>
      <c r="V1029">
        <v>-3.6004850502912689E-2</v>
      </c>
      <c r="W1029">
        <v>1.9636789842714789E-2</v>
      </c>
      <c r="X1029">
        <v>2.5954691942066701E-2</v>
      </c>
      <c r="Y1029">
        <v>-2.946410513429058E-2</v>
      </c>
    </row>
    <row r="1030" spans="1:25" x14ac:dyDescent="0.35">
      <c r="A1030" s="2">
        <v>26967</v>
      </c>
      <c r="B1030">
        <v>1.6446685164896651</v>
      </c>
      <c r="C1030">
        <v>-0.99745073301545817</v>
      </c>
      <c r="D1030">
        <v>-1.0030084923396301</v>
      </c>
      <c r="E1030">
        <v>1.2070870718996931</v>
      </c>
      <c r="F1030">
        <v>-1.8858390007194279</v>
      </c>
      <c r="G1030">
        <v>-1.2773106197673141</v>
      </c>
      <c r="H1030">
        <v>-0.65139411075676279</v>
      </c>
      <c r="I1030">
        <v>0.55575749669993657</v>
      </c>
      <c r="J1030">
        <v>-0.80757081012507836</v>
      </c>
      <c r="K1030">
        <v>0.96697585207026049</v>
      </c>
      <c r="L1030">
        <v>-7.7519226109371148E-2</v>
      </c>
      <c r="M1030">
        <v>-0.28010543399163101</v>
      </c>
      <c r="N1030">
        <v>0.29772172595718249</v>
      </c>
      <c r="O1030">
        <v>0.20333092260986521</v>
      </c>
      <c r="P1030">
        <v>-0.21415519668253469</v>
      </c>
      <c r="Q1030">
        <v>-6.9913640658925746E-2</v>
      </c>
      <c r="R1030">
        <v>0.105162241464283</v>
      </c>
      <c r="S1030">
        <v>-4.2387970594341727E-3</v>
      </c>
      <c r="T1030">
        <v>0.17432741388536591</v>
      </c>
      <c r="U1030">
        <v>0.11604519526052159</v>
      </c>
      <c r="V1030">
        <v>-3.2575680983736907E-2</v>
      </c>
      <c r="W1030">
        <v>9.7523010780883705E-3</v>
      </c>
      <c r="X1030">
        <v>1.284660944559703E-2</v>
      </c>
      <c r="Y1030">
        <v>-1.416140864552189E-2</v>
      </c>
    </row>
    <row r="1031" spans="1:25" x14ac:dyDescent="0.35">
      <c r="A1031" s="2">
        <v>26968</v>
      </c>
      <c r="B1031">
        <v>0.37146259802415532</v>
      </c>
      <c r="C1031">
        <v>-2.0399242841211231</v>
      </c>
      <c r="D1031">
        <v>-0.1238012706039652</v>
      </c>
      <c r="E1031">
        <v>1.3368043107807379</v>
      </c>
      <c r="F1031">
        <v>-1.5954749287448879</v>
      </c>
      <c r="G1031">
        <v>-1.2694830071554459</v>
      </c>
      <c r="H1031">
        <v>-0.57793622054203841</v>
      </c>
      <c r="I1031">
        <v>0.29910250080716461</v>
      </c>
      <c r="J1031">
        <v>-4.4277546436780682E-2</v>
      </c>
      <c r="K1031">
        <v>0.40344276255405842</v>
      </c>
      <c r="L1031">
        <v>0.85599220226140516</v>
      </c>
      <c r="M1031">
        <v>-0.12652007082203701</v>
      </c>
      <c r="N1031">
        <v>-1.2174654729117149</v>
      </c>
      <c r="O1031">
        <v>-0.28980169326290978</v>
      </c>
      <c r="P1031">
        <v>-0.1078305269675613</v>
      </c>
      <c r="Q1031">
        <v>-3.3824387877974941E-3</v>
      </c>
      <c r="R1031">
        <v>9.9725408637137511E-2</v>
      </c>
      <c r="S1031">
        <v>1.820708089714972E-2</v>
      </c>
      <c r="T1031">
        <v>0.17126592429322071</v>
      </c>
      <c r="U1031">
        <v>0.1170182654229415</v>
      </c>
      <c r="V1031">
        <v>-3.392445310191701E-2</v>
      </c>
      <c r="W1031">
        <v>5.2241613821185943E-3</v>
      </c>
      <c r="X1031">
        <v>1.475767745989995E-2</v>
      </c>
      <c r="Y1031">
        <v>-1.396919828929896E-2</v>
      </c>
    </row>
    <row r="1032" spans="1:25" x14ac:dyDescent="0.35">
      <c r="A1032" s="2">
        <v>26969</v>
      </c>
      <c r="B1032">
        <v>0.37281815649518812</v>
      </c>
      <c r="C1032">
        <v>-2.0245014934395971</v>
      </c>
      <c r="D1032">
        <v>-0.1027985738737691</v>
      </c>
      <c r="E1032">
        <v>1.3736885323690109</v>
      </c>
      <c r="F1032">
        <v>-1.607826878036108</v>
      </c>
      <c r="G1032">
        <v>-1.257743759531319</v>
      </c>
      <c r="H1032">
        <v>-0.5726924348848127</v>
      </c>
      <c r="I1032">
        <v>0.30460095944181498</v>
      </c>
      <c r="J1032">
        <v>-5.0520338693459572E-2</v>
      </c>
      <c r="K1032">
        <v>0.40619395520946522</v>
      </c>
      <c r="L1032">
        <v>0.85812543072827163</v>
      </c>
      <c r="M1032">
        <v>-0.13285764940946651</v>
      </c>
      <c r="N1032">
        <v>-1.2199668244853741</v>
      </c>
      <c r="O1032">
        <v>-0.28700785918328542</v>
      </c>
      <c r="P1032">
        <v>-8.7149073507182692E-2</v>
      </c>
      <c r="Q1032">
        <v>1.695614378561797E-2</v>
      </c>
      <c r="R1032">
        <v>0.101037830527294</v>
      </c>
      <c r="S1032">
        <v>3.1500510696999898E-2</v>
      </c>
      <c r="T1032">
        <v>0.1708717911463421</v>
      </c>
      <c r="U1032">
        <v>0.1154678388524694</v>
      </c>
      <c r="V1032">
        <v>-3.81767168578536E-2</v>
      </c>
      <c r="W1032">
        <v>4.9726717753408806E-3</v>
      </c>
      <c r="X1032">
        <v>1.544874021138983E-2</v>
      </c>
      <c r="Y1032">
        <v>-1.341176327535388E-2</v>
      </c>
    </row>
    <row r="1033" spans="1:25" x14ac:dyDescent="0.35">
      <c r="A1033" s="2">
        <v>26970</v>
      </c>
      <c r="B1033">
        <v>0.37455721584843021</v>
      </c>
      <c r="C1033">
        <v>-2.0116995023743529</v>
      </c>
      <c r="D1033">
        <v>-8.4238523473621665E-2</v>
      </c>
      <c r="E1033">
        <v>1.403288140870752</v>
      </c>
      <c r="F1033">
        <v>-1.6175413555386251</v>
      </c>
      <c r="G1033">
        <v>-1.2469981196610349</v>
      </c>
      <c r="H1033">
        <v>-0.56739159082048007</v>
      </c>
      <c r="I1033">
        <v>0.31037071399894223</v>
      </c>
      <c r="J1033">
        <v>-5.6218957980272488E-2</v>
      </c>
      <c r="K1033">
        <v>0.40868729080529992</v>
      </c>
      <c r="L1033">
        <v>0.86001043680231926</v>
      </c>
      <c r="M1033">
        <v>-0.1391081010657306</v>
      </c>
      <c r="N1033">
        <v>-1.2219925945094521</v>
      </c>
      <c r="O1033">
        <v>-0.28453009006744728</v>
      </c>
      <c r="P1033">
        <v>-6.6777578449972591E-2</v>
      </c>
      <c r="Q1033">
        <v>3.9643261000070741E-2</v>
      </c>
      <c r="R1033">
        <v>0.1044693058983808</v>
      </c>
      <c r="S1033">
        <v>4.257191209778792E-2</v>
      </c>
      <c r="T1033">
        <v>0.16989664002846819</v>
      </c>
      <c r="U1033">
        <v>0.1154289295108846</v>
      </c>
      <c r="V1033">
        <v>-3.9028377558996748E-2</v>
      </c>
      <c r="W1033">
        <v>4.5556329737201119E-3</v>
      </c>
      <c r="X1033">
        <v>1.6932844122641479E-2</v>
      </c>
      <c r="Y1033">
        <v>-1.466865639319315E-2</v>
      </c>
    </row>
    <row r="1034" spans="1:25" x14ac:dyDescent="0.35">
      <c r="A1034" s="2">
        <v>26973</v>
      </c>
      <c r="B1034">
        <v>-0.30336739404143281</v>
      </c>
      <c r="C1034">
        <v>-2.5927935993799061</v>
      </c>
      <c r="D1034">
        <v>0.3016573591267212</v>
      </c>
      <c r="E1034">
        <v>1.649566435487825</v>
      </c>
      <c r="F1034">
        <v>-1.207311157728822</v>
      </c>
      <c r="G1034">
        <v>-0.92806194036665568</v>
      </c>
      <c r="H1034">
        <v>-0.88175321403051143</v>
      </c>
      <c r="I1034">
        <v>-0.1246010612206148</v>
      </c>
      <c r="J1034">
        <v>0.21713450937424161</v>
      </c>
      <c r="K1034">
        <v>-8.4827768254753633E-2</v>
      </c>
      <c r="L1034">
        <v>-0.25651609308282958</v>
      </c>
      <c r="M1034">
        <v>-0.35420409194417252</v>
      </c>
      <c r="N1034">
        <v>-0.34051894582329167</v>
      </c>
      <c r="O1034">
        <v>-3.024057344631189E-2</v>
      </c>
      <c r="P1034">
        <v>-2.0074457113425349E-2</v>
      </c>
      <c r="Q1034">
        <v>4.4105504338466113E-2</v>
      </c>
      <c r="R1034">
        <v>0.12798577876075429</v>
      </c>
      <c r="S1034">
        <v>3.8720898686071807E-2</v>
      </c>
      <c r="T1034">
        <v>0.16598884939400971</v>
      </c>
      <c r="U1034">
        <v>0.1081711460054648</v>
      </c>
      <c r="V1034">
        <v>-2.9025740502698599E-2</v>
      </c>
      <c r="W1034">
        <v>1.56294882470525E-2</v>
      </c>
      <c r="X1034">
        <v>7.7512245477918979E-3</v>
      </c>
      <c r="Y1034">
        <v>-8.4536534210781795E-3</v>
      </c>
    </row>
    <row r="1035" spans="1:25" x14ac:dyDescent="0.35">
      <c r="A1035" s="2">
        <v>26974</v>
      </c>
      <c r="B1035">
        <v>-0.30158803132804501</v>
      </c>
      <c r="C1035">
        <v>-2.5837539187955421</v>
      </c>
      <c r="D1035">
        <v>0.31598831070323058</v>
      </c>
      <c r="E1035">
        <v>1.668822572333331</v>
      </c>
      <c r="F1035">
        <v>-1.2133543403141691</v>
      </c>
      <c r="G1035">
        <v>-0.9192086270491644</v>
      </c>
      <c r="H1035">
        <v>-0.87600529958418361</v>
      </c>
      <c r="I1035">
        <v>-0.1182384638163306</v>
      </c>
      <c r="J1035">
        <v>0.21262057750976729</v>
      </c>
      <c r="K1035">
        <v>-8.36470610719523E-2</v>
      </c>
      <c r="L1035">
        <v>-0.2558394456873474</v>
      </c>
      <c r="M1035">
        <v>-0.36063469437635709</v>
      </c>
      <c r="N1035">
        <v>-0.34264733416379628</v>
      </c>
      <c r="O1035">
        <v>-2.907550727604331E-2</v>
      </c>
      <c r="P1035">
        <v>-1.5936197878597621E-2</v>
      </c>
      <c r="Q1035">
        <v>6.1233203724383692E-2</v>
      </c>
      <c r="R1035">
        <v>0.1212404248365232</v>
      </c>
      <c r="S1035">
        <v>4.2100578698436503E-2</v>
      </c>
      <c r="T1035">
        <v>0.1634089254342497</v>
      </c>
      <c r="U1035">
        <v>0.10170934373246091</v>
      </c>
      <c r="V1035">
        <v>-2.2670131494735079E-2</v>
      </c>
      <c r="W1035">
        <v>1.6861345943722069E-2</v>
      </c>
      <c r="X1035">
        <v>8.1886029612529103E-3</v>
      </c>
      <c r="Y1035">
        <v>-1.022406914778721E-2</v>
      </c>
    </row>
    <row r="1036" spans="1:25" x14ac:dyDescent="0.35">
      <c r="A1036" s="2">
        <v>26975</v>
      </c>
      <c r="B1036">
        <v>-2.5345695600277598E-3</v>
      </c>
      <c r="C1036">
        <v>-1.3642515842717571</v>
      </c>
      <c r="D1036">
        <v>0.1935589250067439</v>
      </c>
      <c r="E1036">
        <v>0.72773411753028239</v>
      </c>
      <c r="F1036">
        <v>-2.519374750608335</v>
      </c>
      <c r="G1036">
        <v>-0.96455265108196231</v>
      </c>
      <c r="H1036">
        <v>-0.44788913084736759</v>
      </c>
      <c r="I1036">
        <v>-0.59554690193846538</v>
      </c>
      <c r="J1036">
        <v>-0.45505083982218469</v>
      </c>
      <c r="K1036">
        <v>-0.39969156388301708</v>
      </c>
      <c r="L1036">
        <v>1.283513389598943</v>
      </c>
      <c r="M1036">
        <v>-0.22579553522389431</v>
      </c>
      <c r="N1036">
        <v>-0.84239912042229392</v>
      </c>
      <c r="O1036">
        <v>-0.49359717054631869</v>
      </c>
      <c r="P1036">
        <v>-1.315503802269799E-2</v>
      </c>
      <c r="Q1036">
        <v>4.6282883509163892E-3</v>
      </c>
      <c r="R1036">
        <v>0.1288898375536994</v>
      </c>
      <c r="S1036">
        <v>2.783475712379318E-3</v>
      </c>
      <c r="T1036">
        <v>0.14382519151951709</v>
      </c>
      <c r="U1036">
        <v>0.1165861800479239</v>
      </c>
      <c r="V1036">
        <v>-1.750159114806852E-2</v>
      </c>
      <c r="W1036">
        <v>1.3027505273243331E-2</v>
      </c>
      <c r="X1036">
        <v>1.0674355713671641E-2</v>
      </c>
      <c r="Y1036">
        <v>-1.3911975497102391E-2</v>
      </c>
    </row>
    <row r="1037" spans="1:25" x14ac:dyDescent="0.35">
      <c r="A1037" s="2">
        <v>26976</v>
      </c>
      <c r="B1037">
        <v>0.11254234570756839</v>
      </c>
      <c r="C1037">
        <v>6.0206822153973501E-2</v>
      </c>
      <c r="D1037">
        <v>0.26145514222034272</v>
      </c>
      <c r="E1037">
        <v>9.4951866515928518E-2</v>
      </c>
      <c r="F1037">
        <v>-3.2477316852870159</v>
      </c>
      <c r="G1037">
        <v>-1.1390428894916851</v>
      </c>
      <c r="H1037">
        <v>-0.56990623781558036</v>
      </c>
      <c r="I1037">
        <v>0.14388045895040949</v>
      </c>
      <c r="J1037">
        <v>0.82016326377639037</v>
      </c>
      <c r="K1037">
        <v>0.3945550402373077</v>
      </c>
      <c r="L1037">
        <v>0.69037904943050499</v>
      </c>
      <c r="M1037">
        <v>-0.13178011648730101</v>
      </c>
      <c r="N1037">
        <v>0.1107103983972261</v>
      </c>
      <c r="O1037">
        <v>0.45248337744782219</v>
      </c>
      <c r="P1037">
        <v>-1.117615659349774E-2</v>
      </c>
      <c r="Q1037">
        <v>-0.10251268050685219</v>
      </c>
      <c r="R1037">
        <v>0.1503936456720113</v>
      </c>
      <c r="S1037">
        <v>6.0103903813495368E-4</v>
      </c>
      <c r="T1037">
        <v>0.13066013628146519</v>
      </c>
      <c r="U1037">
        <v>0.11299171028727539</v>
      </c>
      <c r="V1037">
        <v>-1.8507360585720951E-2</v>
      </c>
      <c r="W1037">
        <v>1.5771192333683241E-2</v>
      </c>
      <c r="X1037">
        <v>4.6417718961921529E-3</v>
      </c>
      <c r="Y1037">
        <v>-1.215604139128189E-2</v>
      </c>
    </row>
    <row r="1038" spans="1:25" x14ac:dyDescent="0.35">
      <c r="A1038" s="2">
        <v>26977</v>
      </c>
      <c r="B1038">
        <v>0.62274565879763755</v>
      </c>
      <c r="C1038">
        <v>-0.65536850576629146</v>
      </c>
      <c r="D1038">
        <v>4.7701773318820133E-2</v>
      </c>
      <c r="E1038">
        <v>0.69743636911572537</v>
      </c>
      <c r="F1038">
        <v>-2.7705009670984331</v>
      </c>
      <c r="G1038">
        <v>-1.588089593258051</v>
      </c>
      <c r="H1038">
        <v>-0.61072599957660101</v>
      </c>
      <c r="I1038">
        <v>-3.3902298698061162E-2</v>
      </c>
      <c r="J1038">
        <v>-0.10232480497166389</v>
      </c>
      <c r="K1038">
        <v>-0.33831681743214093</v>
      </c>
      <c r="L1038">
        <v>1.3175471340102749</v>
      </c>
      <c r="M1038">
        <v>-0.45736973207239462</v>
      </c>
      <c r="N1038">
        <v>0.55184942857945785</v>
      </c>
      <c r="O1038">
        <v>-7.9002438353749774E-2</v>
      </c>
      <c r="P1038">
        <v>1.874814246013299E-2</v>
      </c>
      <c r="Q1038">
        <v>-0.1059178303683618</v>
      </c>
      <c r="R1038">
        <v>0.16825588437791261</v>
      </c>
      <c r="S1038">
        <v>-8.0941676753634572E-3</v>
      </c>
      <c r="T1038">
        <v>0.12815322344377261</v>
      </c>
      <c r="U1038">
        <v>0.13501774135921629</v>
      </c>
      <c r="V1038">
        <v>-1.8521786505437569E-2</v>
      </c>
      <c r="W1038">
        <v>1.0977297646780539E-2</v>
      </c>
      <c r="X1038">
        <v>-1.816762307623405E-3</v>
      </c>
      <c r="Y1038">
        <v>-1.7893752382568941E-2</v>
      </c>
    </row>
    <row r="1039" spans="1:25" x14ac:dyDescent="0.35">
      <c r="A1039" s="2">
        <v>26980</v>
      </c>
      <c r="B1039">
        <v>-1.200161374319384</v>
      </c>
      <c r="C1039">
        <v>-1.203725935745644</v>
      </c>
      <c r="D1039">
        <v>0.79545596518202089</v>
      </c>
      <c r="E1039">
        <v>0.47098891225233641</v>
      </c>
      <c r="F1039">
        <v>-2.6284898591672539</v>
      </c>
      <c r="G1039">
        <v>-0.21474780412450839</v>
      </c>
      <c r="H1039">
        <v>-0.7649152340592047</v>
      </c>
      <c r="I1039">
        <v>-0.89736305619090229</v>
      </c>
      <c r="J1039">
        <v>0.74673937595928064</v>
      </c>
      <c r="K1039">
        <v>-0.15045304989781591</v>
      </c>
      <c r="L1039">
        <v>-0.44673745618997968</v>
      </c>
      <c r="M1039">
        <v>-6.8942842679997743E-2</v>
      </c>
      <c r="N1039">
        <v>-0.39491670229964859</v>
      </c>
      <c r="O1039">
        <v>0.30484784701680212</v>
      </c>
      <c r="P1039">
        <v>0.1093609970302057</v>
      </c>
      <c r="Q1039">
        <v>2.2794472099571219E-2</v>
      </c>
      <c r="R1039">
        <v>0.14360540053937121</v>
      </c>
      <c r="S1039">
        <v>5.3737903944551371E-2</v>
      </c>
      <c r="T1039">
        <v>0.13224176251914341</v>
      </c>
      <c r="U1039">
        <v>0.1088523912437753</v>
      </c>
      <c r="V1039">
        <v>-2.3224115186036481E-2</v>
      </c>
      <c r="W1039">
        <v>1.633486375585776E-2</v>
      </c>
      <c r="X1039">
        <v>-8.3836939216684458E-3</v>
      </c>
      <c r="Y1039">
        <v>-1.435800804444614E-2</v>
      </c>
    </row>
    <row r="1040" spans="1:25" x14ac:dyDescent="0.35">
      <c r="A1040" s="2">
        <v>26981</v>
      </c>
      <c r="B1040">
        <v>-0.55946498136321576</v>
      </c>
      <c r="C1040">
        <v>-0.48580464388413619</v>
      </c>
      <c r="D1040">
        <v>0.70030084843540197</v>
      </c>
      <c r="E1040">
        <v>0.41744222185314311</v>
      </c>
      <c r="F1040">
        <v>-2.8622296171087709</v>
      </c>
      <c r="G1040">
        <v>-0.78710314971320106</v>
      </c>
      <c r="H1040">
        <v>-0.86303352422672197</v>
      </c>
      <c r="I1040">
        <v>-0.26880989597869032</v>
      </c>
      <c r="J1040">
        <v>1.0764434995784551</v>
      </c>
      <c r="K1040">
        <v>-9.3158067566984651E-2</v>
      </c>
      <c r="L1040">
        <v>-0.42276676448474793</v>
      </c>
      <c r="M1040">
        <v>-0.37162103609353181</v>
      </c>
      <c r="N1040">
        <v>0.98482381727077684</v>
      </c>
      <c r="O1040">
        <v>0.71159924592461965</v>
      </c>
      <c r="P1040">
        <v>7.717883254568822E-2</v>
      </c>
      <c r="Q1040">
        <v>-3.2451324567677298E-2</v>
      </c>
      <c r="R1040">
        <v>0.17115567791986619</v>
      </c>
      <c r="S1040">
        <v>5.2374969614346692E-2</v>
      </c>
      <c r="T1040">
        <v>0.13538080516328921</v>
      </c>
      <c r="U1040">
        <v>0.11173449814646449</v>
      </c>
      <c r="V1040">
        <v>-3.6218101820136399E-2</v>
      </c>
      <c r="W1040">
        <v>1.829670165624693E-2</v>
      </c>
      <c r="X1040">
        <v>-1.168527967469267E-2</v>
      </c>
      <c r="Y1040">
        <v>-1.1714287604735101E-2</v>
      </c>
    </row>
    <row r="1041" spans="1:25" x14ac:dyDescent="0.35">
      <c r="A1041" s="2">
        <v>26982</v>
      </c>
      <c r="B1041">
        <v>-1.2069869563296169</v>
      </c>
      <c r="C1041">
        <v>-1.207520749325445</v>
      </c>
      <c r="D1041">
        <v>0.77312955667922523</v>
      </c>
      <c r="E1041">
        <v>0.48237364038967839</v>
      </c>
      <c r="F1041">
        <v>-2.6370201287340409</v>
      </c>
      <c r="G1041">
        <v>-0.2377158412106288</v>
      </c>
      <c r="H1041">
        <v>-0.79413828960605015</v>
      </c>
      <c r="I1041">
        <v>-0.92712096766717689</v>
      </c>
      <c r="J1041">
        <v>0.75716514599215967</v>
      </c>
      <c r="K1041">
        <v>-0.14881794486872191</v>
      </c>
      <c r="L1041">
        <v>-0.44228352580154789</v>
      </c>
      <c r="M1041">
        <v>-3.6274371058967823E-2</v>
      </c>
      <c r="N1041">
        <v>-0.38851223770010379</v>
      </c>
      <c r="O1041">
        <v>0.30797915189056618</v>
      </c>
      <c r="P1041">
        <v>0.12791326283085669</v>
      </c>
      <c r="Q1041">
        <v>2.2518760032938659E-3</v>
      </c>
      <c r="R1041">
        <v>0.14589751796491771</v>
      </c>
      <c r="S1041">
        <v>5.2730760602486167E-2</v>
      </c>
      <c r="T1041">
        <v>0.1185680938438121</v>
      </c>
      <c r="U1041">
        <v>0.11584541666462719</v>
      </c>
      <c r="V1041">
        <v>-2.1382612857139171E-2</v>
      </c>
      <c r="W1041">
        <v>2.2075945025356869E-2</v>
      </c>
      <c r="X1041">
        <v>-5.5140249391849002E-3</v>
      </c>
      <c r="Y1041">
        <v>-1.3386398154889369E-2</v>
      </c>
    </row>
    <row r="1042" spans="1:25" x14ac:dyDescent="0.35">
      <c r="A1042" s="2">
        <v>26983</v>
      </c>
      <c r="B1042">
        <v>-0.68605247606554198</v>
      </c>
      <c r="C1042">
        <v>-1.9222359685360979</v>
      </c>
      <c r="D1042">
        <v>0.5882153684077539</v>
      </c>
      <c r="E1042">
        <v>1.053684883815472</v>
      </c>
      <c r="F1042">
        <v>-2.1423590930801888</v>
      </c>
      <c r="G1042">
        <v>-0.65428390574642803</v>
      </c>
      <c r="H1042">
        <v>-0.78967563493244808</v>
      </c>
      <c r="I1042">
        <v>-1.0577033610333479</v>
      </c>
      <c r="J1042">
        <v>-0.17944836457828639</v>
      </c>
      <c r="K1042">
        <v>-0.88666296088697361</v>
      </c>
      <c r="L1042">
        <v>0.17596351248027631</v>
      </c>
      <c r="M1042">
        <v>-0.41123429148178792</v>
      </c>
      <c r="N1042">
        <v>4.2306291278822253E-2</v>
      </c>
      <c r="O1042">
        <v>-0.23094813461312219</v>
      </c>
      <c r="P1042">
        <v>8.7269332328418867E-2</v>
      </c>
      <c r="Q1042">
        <v>2.871424151424332E-2</v>
      </c>
      <c r="R1042">
        <v>0.13614116900957429</v>
      </c>
      <c r="S1042">
        <v>3.7594442272461379E-2</v>
      </c>
      <c r="T1042">
        <v>0.1205422049652701</v>
      </c>
      <c r="U1042">
        <v>0.1180428687745184</v>
      </c>
      <c r="V1042">
        <v>-1.1339989956822101E-2</v>
      </c>
      <c r="W1042">
        <v>1.9707515316657969E-2</v>
      </c>
      <c r="X1042">
        <v>-2.391396426999497E-3</v>
      </c>
      <c r="Y1042">
        <v>-1.627352701540909E-2</v>
      </c>
    </row>
    <row r="1043" spans="1:25" x14ac:dyDescent="0.35">
      <c r="A1043" s="2">
        <v>26984</v>
      </c>
      <c r="B1043">
        <v>-4.9801082730608931E-2</v>
      </c>
      <c r="C1043">
        <v>-1.235313423092496</v>
      </c>
      <c r="D1043">
        <v>0.44427263400387002</v>
      </c>
      <c r="E1043">
        <v>0.93108145670803555</v>
      </c>
      <c r="F1043">
        <v>-2.3546070009994491</v>
      </c>
      <c r="G1043">
        <v>-1.257735709809694</v>
      </c>
      <c r="H1043">
        <v>-0.90729042960287432</v>
      </c>
      <c r="I1043">
        <v>-0.44884250290256872</v>
      </c>
      <c r="J1043">
        <v>0.16613333285393811</v>
      </c>
      <c r="K1043">
        <v>-0.83526104508833077</v>
      </c>
      <c r="L1043">
        <v>0.19639571509427531</v>
      </c>
      <c r="M1043">
        <v>-0.69134662252377388</v>
      </c>
      <c r="N1043">
        <v>1.4281871305821989</v>
      </c>
      <c r="O1043">
        <v>0.1706619751043166</v>
      </c>
      <c r="P1043">
        <v>6.2855311725473189E-3</v>
      </c>
      <c r="Q1043">
        <v>-7.1645246837249321E-2</v>
      </c>
      <c r="R1043">
        <v>0.12820910043353401</v>
      </c>
      <c r="S1043">
        <v>8.56106153314533E-3</v>
      </c>
      <c r="T1043">
        <v>0.1066418141323261</v>
      </c>
      <c r="U1043">
        <v>0.10959939154863139</v>
      </c>
      <c r="V1043">
        <v>8.1630330693662542E-3</v>
      </c>
      <c r="W1043">
        <v>2.6509001771241381E-2</v>
      </c>
      <c r="X1043">
        <v>-1.5713744134490939E-3</v>
      </c>
      <c r="Y1043">
        <v>-1.7121558925645219E-2</v>
      </c>
    </row>
    <row r="1044" spans="1:25" x14ac:dyDescent="0.35">
      <c r="A1044" s="2">
        <v>26987</v>
      </c>
      <c r="B1044">
        <v>-0.33918872971454278</v>
      </c>
      <c r="C1044">
        <v>-2.596750061824713</v>
      </c>
      <c r="D1044">
        <v>0.1996145091869711</v>
      </c>
      <c r="E1044">
        <v>1.7530868386110161</v>
      </c>
      <c r="F1044">
        <v>-1.268539226837464</v>
      </c>
      <c r="G1044">
        <v>-1.043473942884209</v>
      </c>
      <c r="H1044">
        <v>-1.0386996333203811</v>
      </c>
      <c r="I1044">
        <v>-0.28443374212821498</v>
      </c>
      <c r="J1044">
        <v>0.26804938998529743</v>
      </c>
      <c r="K1044">
        <v>-7.2509024817825465E-2</v>
      </c>
      <c r="L1044">
        <v>-0.2288000140053548</v>
      </c>
      <c r="M1044">
        <v>-0.18003315317049759</v>
      </c>
      <c r="N1044">
        <v>-0.30755713875793572</v>
      </c>
      <c r="O1044">
        <v>-8.8643453970860975E-3</v>
      </c>
      <c r="P1044">
        <v>0.1192795672423064</v>
      </c>
      <c r="Q1044">
        <v>-4.4159384036563637E-2</v>
      </c>
      <c r="R1044">
        <v>0.1191026872262672</v>
      </c>
      <c r="S1044">
        <v>4.7797991734191289E-2</v>
      </c>
      <c r="T1044">
        <v>0.1139806095426136</v>
      </c>
      <c r="U1044">
        <v>9.3094311733406501E-2</v>
      </c>
      <c r="V1044">
        <v>1.084128617675749E-3</v>
      </c>
      <c r="W1044">
        <v>1.092752126990479E-2</v>
      </c>
      <c r="X1044">
        <v>-3.1273621960292231E-3</v>
      </c>
      <c r="Y1044">
        <v>-6.8627828494214199E-3</v>
      </c>
    </row>
    <row r="1045" spans="1:25" x14ac:dyDescent="0.35">
      <c r="A1045" s="2">
        <v>26988</v>
      </c>
      <c r="B1045">
        <v>-0.34260556043921619</v>
      </c>
      <c r="C1045">
        <v>-2.5925190788901111</v>
      </c>
      <c r="D1045">
        <v>0.19425325918377709</v>
      </c>
      <c r="E1045">
        <v>1.7767431610721061</v>
      </c>
      <c r="F1045">
        <v>-1.280011069003407</v>
      </c>
      <c r="G1045">
        <v>-1.053084145049801</v>
      </c>
      <c r="H1045">
        <v>-1.055507018586195</v>
      </c>
      <c r="I1045">
        <v>-0.30160270017273522</v>
      </c>
      <c r="J1045">
        <v>0.27179522433020559</v>
      </c>
      <c r="K1045">
        <v>-6.9328062635794843E-2</v>
      </c>
      <c r="L1045">
        <v>-0.22397072988761191</v>
      </c>
      <c r="M1045">
        <v>-0.16135714764812811</v>
      </c>
      <c r="N1045">
        <v>-0.30378823341226607</v>
      </c>
      <c r="O1045">
        <v>-5.0025624919851231E-3</v>
      </c>
      <c r="P1045">
        <v>0.1525843666877405</v>
      </c>
      <c r="Q1045">
        <v>-3.9659435525107062E-2</v>
      </c>
      <c r="R1045">
        <v>0.1270452846135269</v>
      </c>
      <c r="S1045">
        <v>6.6100844272661011E-2</v>
      </c>
      <c r="T1045">
        <v>0.1193565277533265</v>
      </c>
      <c r="U1045">
        <v>8.1630515148604407E-2</v>
      </c>
      <c r="V1045">
        <v>-1.1712967432419339E-2</v>
      </c>
      <c r="W1045">
        <v>1.6161120357341061E-2</v>
      </c>
      <c r="X1045">
        <v>-2.1684490862685958E-3</v>
      </c>
      <c r="Y1045">
        <v>-8.7396618626406908E-3</v>
      </c>
    </row>
    <row r="1046" spans="1:25" x14ac:dyDescent="0.35">
      <c r="A1046" s="2">
        <v>26989</v>
      </c>
      <c r="B1046">
        <v>-0.34312363001892382</v>
      </c>
      <c r="C1046">
        <v>-2.584136124800779</v>
      </c>
      <c r="D1046">
        <v>0.20254338859789919</v>
      </c>
      <c r="E1046">
        <v>1.8017816564356</v>
      </c>
      <c r="F1046">
        <v>-1.2895622697738041</v>
      </c>
      <c r="G1046">
        <v>-1.050690986872699</v>
      </c>
      <c r="H1046">
        <v>-1.058989886303304</v>
      </c>
      <c r="I1046">
        <v>-0.30493673190124337</v>
      </c>
      <c r="J1046">
        <v>0.27012811161376471</v>
      </c>
      <c r="K1046">
        <v>-6.678963515589971E-2</v>
      </c>
      <c r="L1046">
        <v>-0.2211917328142157</v>
      </c>
      <c r="M1046">
        <v>-0.1574730218243813</v>
      </c>
      <c r="N1046">
        <v>-0.30343490856783578</v>
      </c>
      <c r="O1046">
        <v>-2.260451633176857E-3</v>
      </c>
      <c r="P1046">
        <v>0.17420928578309369</v>
      </c>
      <c r="Q1046">
        <v>-2.726951273641301E-2</v>
      </c>
      <c r="R1046">
        <v>0.13960287084065429</v>
      </c>
      <c r="S1046">
        <v>7.5415760104254659E-2</v>
      </c>
      <c r="T1046">
        <v>0.1210933070325439</v>
      </c>
      <c r="U1046">
        <v>8.4600095688248583E-2</v>
      </c>
      <c r="V1046">
        <v>-2.147031266565768E-2</v>
      </c>
      <c r="W1046">
        <v>1.6343542487259489E-2</v>
      </c>
      <c r="X1046">
        <v>-2.603451902223984E-3</v>
      </c>
      <c r="Y1046">
        <v>-9.7688462966616582E-3</v>
      </c>
    </row>
    <row r="1047" spans="1:25" x14ac:dyDescent="0.35">
      <c r="A1047" s="2">
        <v>26990</v>
      </c>
      <c r="B1047">
        <v>-0.34280370595584292</v>
      </c>
      <c r="C1047">
        <v>-2.5752884241639129</v>
      </c>
      <c r="D1047">
        <v>0.21415891952947841</v>
      </c>
      <c r="E1047">
        <v>1.823972497712786</v>
      </c>
      <c r="F1047">
        <v>-1.2970319683569</v>
      </c>
      <c r="G1047">
        <v>-1.0444484587779399</v>
      </c>
      <c r="H1047">
        <v>-1.0569325137711141</v>
      </c>
      <c r="I1047">
        <v>-0.30281907670240549</v>
      </c>
      <c r="J1047">
        <v>0.26679178963224409</v>
      </c>
      <c r="K1047">
        <v>-6.5088226156433907E-2</v>
      </c>
      <c r="L1047">
        <v>-0.21980616719696069</v>
      </c>
      <c r="M1047">
        <v>-0.16009878982543349</v>
      </c>
      <c r="N1047">
        <v>-0.30465466958228338</v>
      </c>
      <c r="O1047">
        <v>-4.7090496870845678E-4</v>
      </c>
      <c r="P1047">
        <v>0.18803674193097519</v>
      </c>
      <c r="Q1047">
        <v>-1.885416544813313E-2</v>
      </c>
      <c r="R1047">
        <v>0.1475944240082411</v>
      </c>
      <c r="S1047">
        <v>8.0866768469177522E-2</v>
      </c>
      <c r="T1047">
        <v>0.12033456224374969</v>
      </c>
      <c r="U1047">
        <v>8.8643304105422704E-2</v>
      </c>
      <c r="V1047">
        <v>-2.425849362907901E-2</v>
      </c>
      <c r="W1047">
        <v>1.2960900184884921E-2</v>
      </c>
      <c r="X1047">
        <v>-3.047876842269549E-3</v>
      </c>
      <c r="Y1047">
        <v>-7.9477270409578846E-3</v>
      </c>
    </row>
    <row r="1048" spans="1:25" x14ac:dyDescent="0.35">
      <c r="A1048" s="2">
        <v>26991</v>
      </c>
      <c r="B1048">
        <v>-0.34188815539408401</v>
      </c>
      <c r="C1048">
        <v>-2.5664041550775352</v>
      </c>
      <c r="D1048">
        <v>0.2268462023082162</v>
      </c>
      <c r="E1048">
        <v>1.845581602347937</v>
      </c>
      <c r="F1048">
        <v>-1.3044653291933661</v>
      </c>
      <c r="G1048">
        <v>-1.037314304390158</v>
      </c>
      <c r="H1048">
        <v>-1.054020712088475</v>
      </c>
      <c r="I1048">
        <v>-0.29946648926102731</v>
      </c>
      <c r="J1048">
        <v>0.26305812180162702</v>
      </c>
      <c r="K1048">
        <v>-6.3232804457187999E-2</v>
      </c>
      <c r="L1048">
        <v>-0.21827491140225361</v>
      </c>
      <c r="M1048">
        <v>-0.16328777583381049</v>
      </c>
      <c r="N1048">
        <v>-0.30588144840702641</v>
      </c>
      <c r="O1048">
        <v>1.2043005077602539E-3</v>
      </c>
      <c r="P1048">
        <v>0.19885722059064159</v>
      </c>
      <c r="Q1048">
        <v>-2.7038253878811768E-3</v>
      </c>
      <c r="R1048">
        <v>0.15645810498922549</v>
      </c>
      <c r="S1048">
        <v>9.0336047582054504E-2</v>
      </c>
      <c r="T1048">
        <v>0.1221258404281329</v>
      </c>
      <c r="U1048">
        <v>9.064529499922884E-2</v>
      </c>
      <c r="V1048">
        <v>-2.8047335370439189E-2</v>
      </c>
      <c r="W1048">
        <v>1.581795975287812E-2</v>
      </c>
      <c r="X1048">
        <v>-5.6079385066007924E-3</v>
      </c>
      <c r="Y1048">
        <v>-4.8178714470494197E-3</v>
      </c>
    </row>
    <row r="1049" spans="1:25" x14ac:dyDescent="0.35">
      <c r="A1049" s="2">
        <v>26994</v>
      </c>
      <c r="B1049">
        <v>-0.34692951922036042</v>
      </c>
      <c r="C1049">
        <v>-2.5659965461141958</v>
      </c>
      <c r="D1049">
        <v>0.2133084286361073</v>
      </c>
      <c r="E1049">
        <v>1.865568676139042</v>
      </c>
      <c r="F1049">
        <v>-1.315963779045646</v>
      </c>
      <c r="G1049">
        <v>-1.0544533706823149</v>
      </c>
      <c r="H1049">
        <v>-1.0793575586451301</v>
      </c>
      <c r="I1049">
        <v>-0.32457264318673001</v>
      </c>
      <c r="J1049">
        <v>0.27057392623619481</v>
      </c>
      <c r="K1049">
        <v>-6.0510754688400122E-2</v>
      </c>
      <c r="L1049">
        <v>-0.21294035977809569</v>
      </c>
      <c r="M1049">
        <v>-0.13406311667950771</v>
      </c>
      <c r="N1049">
        <v>-0.30014472291751348</v>
      </c>
      <c r="O1049">
        <v>5.1827361009874461E-3</v>
      </c>
      <c r="P1049">
        <v>0.21970801627953371</v>
      </c>
      <c r="Q1049">
        <v>-3.2631417858668809E-3</v>
      </c>
      <c r="R1049">
        <v>0.1634783835011982</v>
      </c>
      <c r="S1049">
        <v>8.9962323255198332E-2</v>
      </c>
      <c r="T1049">
        <v>0.12360186831711641</v>
      </c>
      <c r="U1049">
        <v>8.093467492577798E-2</v>
      </c>
      <c r="V1049">
        <v>-3.2725477083067382E-2</v>
      </c>
      <c r="W1049">
        <v>1.524103707515906E-2</v>
      </c>
      <c r="X1049">
        <v>6.2429168469311114E-5</v>
      </c>
      <c r="Y1049">
        <v>-1.249355841538808E-2</v>
      </c>
    </row>
    <row r="1050" spans="1:25" x14ac:dyDescent="0.35">
      <c r="A1050" s="2">
        <v>26995</v>
      </c>
      <c r="B1050">
        <v>-0.86662652088604353</v>
      </c>
      <c r="C1050">
        <v>-1.8418418447077061</v>
      </c>
      <c r="D1050">
        <v>0.41295203008063103</v>
      </c>
      <c r="E1050">
        <v>1.3149446335177719</v>
      </c>
      <c r="F1050">
        <v>-1.817276241711494</v>
      </c>
      <c r="G1050">
        <v>-0.628784136203417</v>
      </c>
      <c r="H1050">
        <v>-1.077549604578447</v>
      </c>
      <c r="I1050">
        <v>-0.1870359113096331</v>
      </c>
      <c r="J1050">
        <v>1.2028168386402831</v>
      </c>
      <c r="K1050">
        <v>0.67771717509761975</v>
      </c>
      <c r="L1050">
        <v>-0.83131035683551868</v>
      </c>
      <c r="M1050">
        <v>0.23423083191965499</v>
      </c>
      <c r="N1050">
        <v>-0.73386301222110761</v>
      </c>
      <c r="O1050">
        <v>0.54442974256000154</v>
      </c>
      <c r="P1050">
        <v>0.24705236721625851</v>
      </c>
      <c r="Q1050">
        <v>-1.9897586439983201E-2</v>
      </c>
      <c r="R1050">
        <v>0.16311076536540939</v>
      </c>
      <c r="S1050">
        <v>0.1035121311033302</v>
      </c>
      <c r="T1050">
        <v>0.1198834494210772</v>
      </c>
      <c r="U1050">
        <v>7.4311518283960057E-2</v>
      </c>
      <c r="V1050">
        <v>-3.6154299501543662E-2</v>
      </c>
      <c r="W1050">
        <v>1.4877605328316159E-2</v>
      </c>
      <c r="X1050">
        <v>-5.4530133116599154E-4</v>
      </c>
      <c r="Y1050">
        <v>-6.9901838083251877E-3</v>
      </c>
    </row>
    <row r="1051" spans="1:25" x14ac:dyDescent="0.35">
      <c r="A1051" s="2">
        <v>26996</v>
      </c>
      <c r="B1051">
        <v>-0.86810250134489153</v>
      </c>
      <c r="C1051">
        <v>-1.8347280409245781</v>
      </c>
      <c r="D1051">
        <v>0.41716541781914451</v>
      </c>
      <c r="E1051">
        <v>1.341530733115627</v>
      </c>
      <c r="F1051">
        <v>-1.8285803505152149</v>
      </c>
      <c r="G1051">
        <v>-0.63107251069917014</v>
      </c>
      <c r="H1051">
        <v>-1.087406726196591</v>
      </c>
      <c r="I1051">
        <v>-0.19621019594113001</v>
      </c>
      <c r="J1051">
        <v>1.2033872532919681</v>
      </c>
      <c r="K1051">
        <v>0.68046782886382073</v>
      </c>
      <c r="L1051">
        <v>-0.82751123579801722</v>
      </c>
      <c r="M1051">
        <v>0.24613045910974279</v>
      </c>
      <c r="N1051">
        <v>-0.73201308636638462</v>
      </c>
      <c r="O1051">
        <v>0.54777254303739342</v>
      </c>
      <c r="P1051">
        <v>0.26318338707791511</v>
      </c>
      <c r="Q1051">
        <v>-5.6491297115358313E-3</v>
      </c>
      <c r="R1051">
        <v>0.17507380005432879</v>
      </c>
      <c r="S1051">
        <v>0.1025868130902029</v>
      </c>
      <c r="T1051">
        <v>0.1234021766244989</v>
      </c>
      <c r="U1051">
        <v>7.0905116800252743E-2</v>
      </c>
      <c r="V1051">
        <v>-4.1601704348415668E-2</v>
      </c>
      <c r="W1051">
        <v>1.2841163124668721E-2</v>
      </c>
      <c r="X1051">
        <v>1.9856733745906519E-4</v>
      </c>
      <c r="Y1051">
        <v>-6.5306074561731304E-3</v>
      </c>
    </row>
    <row r="1052" spans="1:25" x14ac:dyDescent="0.35">
      <c r="A1052" s="2">
        <v>26997</v>
      </c>
      <c r="B1052">
        <v>-0.86867915348451286</v>
      </c>
      <c r="C1052">
        <v>-1.8246901833041791</v>
      </c>
      <c r="D1052">
        <v>0.42821924979356513</v>
      </c>
      <c r="E1052">
        <v>1.3694935699913431</v>
      </c>
      <c r="F1052">
        <v>-1.838794226505889</v>
      </c>
      <c r="G1052">
        <v>-0.62626234910264866</v>
      </c>
      <c r="H1052">
        <v>-1.088376288409471</v>
      </c>
      <c r="I1052">
        <v>-0.19707941559028591</v>
      </c>
      <c r="J1052">
        <v>1.200627774582891</v>
      </c>
      <c r="K1052">
        <v>0.68276255514723661</v>
      </c>
      <c r="L1052">
        <v>-0.82522650522929819</v>
      </c>
      <c r="M1052">
        <v>0.2469395947962342</v>
      </c>
      <c r="N1052">
        <v>-0.73266181142789111</v>
      </c>
      <c r="O1052">
        <v>0.55010091546443296</v>
      </c>
      <c r="P1052">
        <v>0.2798879627594395</v>
      </c>
      <c r="Q1052">
        <v>2.8679837788133252E-3</v>
      </c>
      <c r="R1052">
        <v>0.1903311235199158</v>
      </c>
      <c r="S1052">
        <v>0.1153758595365113</v>
      </c>
      <c r="T1052">
        <v>0.1210751783499205</v>
      </c>
      <c r="U1052">
        <v>7.4823442913809532E-2</v>
      </c>
      <c r="V1052">
        <v>-4.7950220291873451E-2</v>
      </c>
      <c r="W1052">
        <v>1.277680721188375E-2</v>
      </c>
      <c r="X1052">
        <v>-1.343109657713891E-3</v>
      </c>
      <c r="Y1052">
        <v>-5.2402137200169459E-3</v>
      </c>
    </row>
    <row r="1053" spans="1:25" x14ac:dyDescent="0.35">
      <c r="A1053" s="2">
        <v>26998</v>
      </c>
      <c r="B1053">
        <v>-0.86986681615695693</v>
      </c>
      <c r="C1053">
        <v>-1.819463273972159</v>
      </c>
      <c r="D1053">
        <v>0.43172057161666427</v>
      </c>
      <c r="E1053">
        <v>1.388453891752113</v>
      </c>
      <c r="F1053">
        <v>-1.8470070086690651</v>
      </c>
      <c r="G1053">
        <v>-0.62715415013956632</v>
      </c>
      <c r="H1053">
        <v>-1.0944036466120171</v>
      </c>
      <c r="I1053">
        <v>-0.20216043291008451</v>
      </c>
      <c r="J1053">
        <v>1.20079051637879</v>
      </c>
      <c r="K1053">
        <v>0.68421946158074254</v>
      </c>
      <c r="L1053">
        <v>-0.82299055807004273</v>
      </c>
      <c r="M1053">
        <v>0.25449752599978559</v>
      </c>
      <c r="N1053">
        <v>-0.73184598920908484</v>
      </c>
      <c r="O1053">
        <v>0.5517517322733092</v>
      </c>
      <c r="P1053">
        <v>0.28024046932690527</v>
      </c>
      <c r="Q1053">
        <v>1.2815551351994621E-2</v>
      </c>
      <c r="R1053">
        <v>0.2017706687143884</v>
      </c>
      <c r="S1053">
        <v>0.1209360197950365</v>
      </c>
      <c r="T1053">
        <v>0.111801695109244</v>
      </c>
      <c r="U1053">
        <v>7.1289505254140864E-2</v>
      </c>
      <c r="V1053">
        <v>-5.0267680915090401E-2</v>
      </c>
      <c r="W1053">
        <v>1.0608042805887209E-2</v>
      </c>
      <c r="X1053">
        <v>-1.1516946856048461E-3</v>
      </c>
      <c r="Y1053">
        <v>-5.1433510154492981E-3</v>
      </c>
    </row>
    <row r="1054" spans="1:25" x14ac:dyDescent="0.35">
      <c r="A1054" s="2">
        <v>27001</v>
      </c>
      <c r="B1054">
        <v>-0.35279433186280978</v>
      </c>
      <c r="C1054">
        <v>-2.5299643342415261</v>
      </c>
      <c r="D1054">
        <v>0.24123148290045321</v>
      </c>
      <c r="E1054">
        <v>1.986461963609069</v>
      </c>
      <c r="F1054">
        <v>-1.3653399257426171</v>
      </c>
      <c r="G1054">
        <v>-1.054856625143564</v>
      </c>
      <c r="H1054">
        <v>-1.110584924854064</v>
      </c>
      <c r="I1054">
        <v>-0.35286183351718359</v>
      </c>
      <c r="J1054">
        <v>0.26868742787773148</v>
      </c>
      <c r="K1054">
        <v>-4.9924513757363682E-2</v>
      </c>
      <c r="L1054">
        <v>-0.1990185185657137</v>
      </c>
      <c r="M1054">
        <v>-9.6766275130098514E-2</v>
      </c>
      <c r="N1054">
        <v>-0.29619677447598508</v>
      </c>
      <c r="O1054">
        <v>1.7437290941911082E-2</v>
      </c>
      <c r="P1054">
        <v>0.27243407934484032</v>
      </c>
      <c r="Q1054">
        <v>4.9202295777424937E-2</v>
      </c>
      <c r="R1054">
        <v>0.21799569800835639</v>
      </c>
      <c r="S1054">
        <v>0.11370682346724829</v>
      </c>
      <c r="T1054">
        <v>0.10885934282511529</v>
      </c>
      <c r="U1054">
        <v>7.8503357929916501E-2</v>
      </c>
      <c r="V1054">
        <v>-4.7649764589620537E-2</v>
      </c>
      <c r="W1054">
        <v>7.4555899637392259E-3</v>
      </c>
      <c r="X1054">
        <v>-5.9003190967457002E-4</v>
      </c>
      <c r="Y1054">
        <v>-7.1156949298783008E-3</v>
      </c>
    </row>
    <row r="1055" spans="1:25" x14ac:dyDescent="0.35">
      <c r="A1055" s="2">
        <v>27002</v>
      </c>
      <c r="B1055">
        <v>-0.35337229743104959</v>
      </c>
      <c r="C1055">
        <v>-2.521821267934345</v>
      </c>
      <c r="D1055">
        <v>0.2499453340995054</v>
      </c>
      <c r="E1055">
        <v>2.0093852741153788</v>
      </c>
      <c r="F1055">
        <v>-1.3738676910854659</v>
      </c>
      <c r="G1055">
        <v>-1.0513113498401101</v>
      </c>
      <c r="H1055">
        <v>-1.111755232611825</v>
      </c>
      <c r="I1055">
        <v>-0.35363179619240548</v>
      </c>
      <c r="J1055">
        <v>0.2666585388232382</v>
      </c>
      <c r="K1055">
        <v>-4.8433636058266068E-2</v>
      </c>
      <c r="L1055">
        <v>-0.19735385540907871</v>
      </c>
      <c r="M1055">
        <v>-9.5491487956586366E-2</v>
      </c>
      <c r="N1055">
        <v>-0.29689196041223559</v>
      </c>
      <c r="O1055">
        <v>1.906379926985673E-2</v>
      </c>
      <c r="P1055">
        <v>0.27816180405893709</v>
      </c>
      <c r="Q1055">
        <v>5.5542090643605643E-2</v>
      </c>
      <c r="R1055">
        <v>0.2250881125667111</v>
      </c>
      <c r="S1055">
        <v>0.1213084523608296</v>
      </c>
      <c r="T1055">
        <v>0.1010246859613419</v>
      </c>
      <c r="U1055">
        <v>7.481134272898611E-2</v>
      </c>
      <c r="V1055">
        <v>-4.4742851321923627E-2</v>
      </c>
      <c r="W1055">
        <v>7.1263297711588527E-3</v>
      </c>
      <c r="X1055">
        <v>3.0985527384421591E-4</v>
      </c>
      <c r="Y1055">
        <v>-5.9492393526495539E-3</v>
      </c>
    </row>
    <row r="1056" spans="1:25" x14ac:dyDescent="0.35">
      <c r="A1056" s="2">
        <v>27003</v>
      </c>
      <c r="B1056">
        <v>-0.71968818106252841</v>
      </c>
      <c r="C1056">
        <v>-1.8870293690098059</v>
      </c>
      <c r="D1056">
        <v>0.53790367453769827</v>
      </c>
      <c r="E1056">
        <v>1.268189455437186</v>
      </c>
      <c r="F1056">
        <v>-2.247492368821844</v>
      </c>
      <c r="G1056">
        <v>-0.7465496056583224</v>
      </c>
      <c r="H1056">
        <v>-0.95037956583685923</v>
      </c>
      <c r="I1056">
        <v>-1.215851602158569</v>
      </c>
      <c r="J1056">
        <v>-0.14107763308160909</v>
      </c>
      <c r="K1056">
        <v>-0.86375674837646454</v>
      </c>
      <c r="L1056">
        <v>0.21549441485435</v>
      </c>
      <c r="M1056">
        <v>-0.2274430325008838</v>
      </c>
      <c r="N1056">
        <v>7.4800373416188504E-2</v>
      </c>
      <c r="O1056">
        <v>-0.2001787751282664</v>
      </c>
      <c r="P1056">
        <v>0.25124057361177737</v>
      </c>
      <c r="Q1056">
        <v>5.1589712299471527E-2</v>
      </c>
      <c r="R1056">
        <v>0.21085774363408019</v>
      </c>
      <c r="S1056">
        <v>9.9329145877592048E-2</v>
      </c>
      <c r="T1056">
        <v>8.8930431374646235E-2</v>
      </c>
      <c r="U1056">
        <v>7.1470622896396177E-2</v>
      </c>
      <c r="V1056">
        <v>-3.8773191282545742E-2</v>
      </c>
      <c r="W1056">
        <v>7.5701245290497451E-3</v>
      </c>
      <c r="X1056">
        <v>1.656765752535242E-3</v>
      </c>
      <c r="Y1056">
        <v>-5.0767108113698948E-3</v>
      </c>
    </row>
    <row r="1057" spans="1:25" x14ac:dyDescent="0.35">
      <c r="A1057" s="2">
        <v>27004</v>
      </c>
      <c r="B1057">
        <v>-0.72056897096506689</v>
      </c>
      <c r="C1057">
        <v>-1.897373276968978</v>
      </c>
      <c r="D1057">
        <v>0.52272045032799908</v>
      </c>
      <c r="E1057">
        <v>1.2463575473369981</v>
      </c>
      <c r="F1057">
        <v>-2.241454426073207</v>
      </c>
      <c r="G1057">
        <v>-0.75712824948418433</v>
      </c>
      <c r="H1057">
        <v>-0.95818199276029425</v>
      </c>
      <c r="I1057">
        <v>-1.2225389361548471</v>
      </c>
      <c r="J1057">
        <v>-0.1355834689520487</v>
      </c>
      <c r="K1057">
        <v>-0.86586151730076799</v>
      </c>
      <c r="L1057">
        <v>0.21465299857308989</v>
      </c>
      <c r="M1057">
        <v>-0.2169890601057905</v>
      </c>
      <c r="N1057">
        <v>7.7183338803146317E-2</v>
      </c>
      <c r="O1057">
        <v>-0.2018622352998882</v>
      </c>
      <c r="P1057">
        <v>0.22045299606744559</v>
      </c>
      <c r="Q1057">
        <v>4.8567330704074499E-2</v>
      </c>
      <c r="R1057">
        <v>0.19530744207206721</v>
      </c>
      <c r="S1057">
        <v>7.970203876498809E-2</v>
      </c>
      <c r="T1057">
        <v>8.1579584656644888E-2</v>
      </c>
      <c r="U1057">
        <v>5.5482316142421363E-2</v>
      </c>
      <c r="V1057">
        <v>-2.9355108084758039E-2</v>
      </c>
      <c r="W1057">
        <v>1.331504800617254E-3</v>
      </c>
      <c r="X1057">
        <v>5.6887338379513546E-3</v>
      </c>
      <c r="Y1057">
        <v>-5.7070018129318639E-3</v>
      </c>
    </row>
    <row r="1058" spans="1:25" x14ac:dyDescent="0.35">
      <c r="A1058" s="2">
        <v>27005</v>
      </c>
      <c r="B1058">
        <v>-0.72191608028995158</v>
      </c>
      <c r="C1058">
        <v>-1.893186598299629</v>
      </c>
      <c r="D1058">
        <v>0.52361714615702737</v>
      </c>
      <c r="E1058">
        <v>1.267517906779059</v>
      </c>
      <c r="F1058">
        <v>-2.2512415170613451</v>
      </c>
      <c r="G1058">
        <v>-0.762052913751737</v>
      </c>
      <c r="H1058">
        <v>-0.97091936748650931</v>
      </c>
      <c r="I1058">
        <v>-1.234155550051987</v>
      </c>
      <c r="J1058">
        <v>-0.13374206332703201</v>
      </c>
      <c r="K1058">
        <v>-0.86298093360734729</v>
      </c>
      <c r="L1058">
        <v>0.21907497141898169</v>
      </c>
      <c r="M1058">
        <v>-0.20102678650687419</v>
      </c>
      <c r="N1058">
        <v>8.0400936309807158E-2</v>
      </c>
      <c r="O1058">
        <v>-0.19807657801677431</v>
      </c>
      <c r="P1058">
        <v>0.2377773060743246</v>
      </c>
      <c r="Q1058">
        <v>6.7412827490281726E-2</v>
      </c>
      <c r="R1058">
        <v>0.21252784876134301</v>
      </c>
      <c r="S1058">
        <v>6.4981000576401618E-2</v>
      </c>
      <c r="T1058">
        <v>8.7426630680151773E-2</v>
      </c>
      <c r="U1058">
        <v>4.1692830363780409E-2</v>
      </c>
      <c r="V1058">
        <v>-3.5031890736253478E-2</v>
      </c>
      <c r="W1058">
        <v>-3.799558104650636E-3</v>
      </c>
      <c r="X1058">
        <v>5.2235986914330786E-3</v>
      </c>
      <c r="Y1058">
        <v>-2.7912128287038282E-3</v>
      </c>
    </row>
    <row r="1059" spans="1:25" x14ac:dyDescent="0.35">
      <c r="A1059" s="2">
        <v>27008</v>
      </c>
      <c r="B1059">
        <v>-0.19834235757075661</v>
      </c>
      <c r="C1059">
        <v>-1.691614349638449</v>
      </c>
      <c r="D1059">
        <v>-0.25721384890985599</v>
      </c>
      <c r="E1059">
        <v>1.527767678334343</v>
      </c>
      <c r="F1059">
        <v>-1.837870889913036</v>
      </c>
      <c r="G1059">
        <v>0.42006737563954899</v>
      </c>
      <c r="H1059">
        <v>-0.90783538613010273</v>
      </c>
      <c r="I1059">
        <v>-1.478030590956533</v>
      </c>
      <c r="J1059">
        <v>0.81064614663447854</v>
      </c>
      <c r="K1059">
        <v>-1.386757319859077</v>
      </c>
      <c r="L1059">
        <v>0.6688362292397847</v>
      </c>
      <c r="M1059">
        <v>-0.2329434770292291</v>
      </c>
      <c r="N1059">
        <v>0.15035430969208191</v>
      </c>
      <c r="O1059">
        <v>-0.2168969619477791</v>
      </c>
      <c r="P1059">
        <v>0.19454954845169001</v>
      </c>
      <c r="Q1059">
        <v>9.5242235681187004E-2</v>
      </c>
      <c r="R1059">
        <v>0.20019066791518161</v>
      </c>
      <c r="S1059">
        <v>3.2628348985293813E-2</v>
      </c>
      <c r="T1059">
        <v>7.7395114478194069E-2</v>
      </c>
      <c r="U1059">
        <v>3.4902229768582677E-2</v>
      </c>
      <c r="V1059">
        <v>-2.6259229331866061E-2</v>
      </c>
      <c r="W1059">
        <v>-8.9008144233233746E-3</v>
      </c>
      <c r="X1059">
        <v>6.6424711263673728E-3</v>
      </c>
      <c r="Y1059">
        <v>9.2726743180059068E-4</v>
      </c>
    </row>
    <row r="1060" spans="1:25" x14ac:dyDescent="0.35">
      <c r="A1060" s="2">
        <v>27009</v>
      </c>
      <c r="B1060">
        <v>0.16714016490528871</v>
      </c>
      <c r="C1060">
        <v>-2.3332803958203221</v>
      </c>
      <c r="D1060">
        <v>-0.55670562390464295</v>
      </c>
      <c r="E1060">
        <v>2.2581261698028778</v>
      </c>
      <c r="F1060">
        <v>-0.9625644252477108</v>
      </c>
      <c r="G1060">
        <v>0.105150045639436</v>
      </c>
      <c r="H1060">
        <v>-1.0797774947058001</v>
      </c>
      <c r="I1060">
        <v>-0.62473440820557324</v>
      </c>
      <c r="J1060">
        <v>1.223475335545128</v>
      </c>
      <c r="K1060">
        <v>-0.57231368252327797</v>
      </c>
      <c r="L1060">
        <v>0.25663591324879692</v>
      </c>
      <c r="M1060">
        <v>-8.7009969260283052E-2</v>
      </c>
      <c r="N1060">
        <v>-0.21844418083202691</v>
      </c>
      <c r="O1060">
        <v>2.0550741660507032E-3</v>
      </c>
      <c r="P1060">
        <v>0.19733373038195259</v>
      </c>
      <c r="Q1060">
        <v>0.1073457815439945</v>
      </c>
      <c r="R1060">
        <v>0.2028956870670344</v>
      </c>
      <c r="S1060">
        <v>3.3677017608225952E-2</v>
      </c>
      <c r="T1060">
        <v>7.8592196296495845E-2</v>
      </c>
      <c r="U1060">
        <v>2.899211134497881E-2</v>
      </c>
      <c r="V1060">
        <v>-2.302905864949608E-2</v>
      </c>
      <c r="W1060">
        <v>-8.7104898484309645E-3</v>
      </c>
      <c r="X1060">
        <v>7.2679931997661441E-3</v>
      </c>
      <c r="Y1060">
        <v>2.06291789933166E-3</v>
      </c>
    </row>
    <row r="1061" spans="1:25" x14ac:dyDescent="0.35">
      <c r="A1061" s="2">
        <v>27010</v>
      </c>
      <c r="B1061">
        <v>-0.35729127752603979</v>
      </c>
      <c r="C1061">
        <v>-2.53747526839966</v>
      </c>
      <c r="D1061">
        <v>0.21609578791148101</v>
      </c>
      <c r="E1061">
        <v>2.000626680926052</v>
      </c>
      <c r="F1061">
        <v>-1.379692403735937</v>
      </c>
      <c r="G1061">
        <v>-1.0875011235134999</v>
      </c>
      <c r="H1061">
        <v>-1.157846559977187</v>
      </c>
      <c r="I1061">
        <v>-0.39377707458530731</v>
      </c>
      <c r="J1061">
        <v>0.28401110529074242</v>
      </c>
      <c r="K1061">
        <v>-4.7535070776251638E-2</v>
      </c>
      <c r="L1061">
        <v>-0.1903579205635316</v>
      </c>
      <c r="M1061">
        <v>-3.6078969226806992E-2</v>
      </c>
      <c r="N1061">
        <v>-0.28452827683028548</v>
      </c>
      <c r="O1061">
        <v>2.2608383513491519E-2</v>
      </c>
      <c r="P1061">
        <v>0.23283168792310041</v>
      </c>
      <c r="Q1061">
        <v>0.102663206874027</v>
      </c>
      <c r="R1061">
        <v>0.20776166324447529</v>
      </c>
      <c r="S1061">
        <v>4.9810792267812418E-2</v>
      </c>
      <c r="T1061">
        <v>7.5094860849047457E-2</v>
      </c>
      <c r="U1061">
        <v>4.3460574488974467E-2</v>
      </c>
      <c r="V1061">
        <v>-2.2229487463398229E-2</v>
      </c>
      <c r="W1061">
        <v>9.6907150965565344E-3</v>
      </c>
      <c r="X1061">
        <v>2.4832756210215242E-3</v>
      </c>
      <c r="Y1061">
        <v>-4.3505102680807687E-3</v>
      </c>
    </row>
    <row r="1062" spans="1:25" x14ac:dyDescent="0.35">
      <c r="A1062" s="2">
        <v>27011</v>
      </c>
      <c r="B1062">
        <v>-0.35762305807527911</v>
      </c>
      <c r="C1062">
        <v>-2.531034175343466</v>
      </c>
      <c r="D1062">
        <v>0.222496089487879</v>
      </c>
      <c r="E1062">
        <v>2.019651473640419</v>
      </c>
      <c r="F1062">
        <v>-1.386909921833688</v>
      </c>
      <c r="G1062">
        <v>-1.0858379582848841</v>
      </c>
      <c r="H1062">
        <v>-1.1606066271478139</v>
      </c>
      <c r="I1062">
        <v>-0.39624538138178889</v>
      </c>
      <c r="J1062">
        <v>0.28287712161596529</v>
      </c>
      <c r="K1062">
        <v>-4.5892720534248102E-2</v>
      </c>
      <c r="L1062">
        <v>-0.18850366529973811</v>
      </c>
      <c r="M1062">
        <v>-3.2894661188844113E-2</v>
      </c>
      <c r="N1062">
        <v>-0.28446761900207801</v>
      </c>
      <c r="O1062">
        <v>2.450539444709458E-2</v>
      </c>
      <c r="P1062">
        <v>0.24374767891201271</v>
      </c>
      <c r="Q1062">
        <v>0.11196324705015639</v>
      </c>
      <c r="R1062">
        <v>0.21117005802625949</v>
      </c>
      <c r="S1062">
        <v>5.2679811430447178E-2</v>
      </c>
      <c r="T1062">
        <v>7.2132568189518631E-2</v>
      </c>
      <c r="U1062">
        <v>4.7053892273966051E-2</v>
      </c>
      <c r="V1062">
        <v>-2.508069273717399E-2</v>
      </c>
      <c r="W1062">
        <v>1.217520117532132E-2</v>
      </c>
      <c r="X1062">
        <v>-6.1186142962622305E-4</v>
      </c>
      <c r="Y1062">
        <v>-9.1145155326055639E-3</v>
      </c>
    </row>
    <row r="1063" spans="1:25" x14ac:dyDescent="0.35">
      <c r="A1063" s="2">
        <v>27012</v>
      </c>
      <c r="B1063">
        <v>-0.3578869546796189</v>
      </c>
      <c r="C1063">
        <v>-2.5244859086357638</v>
      </c>
      <c r="D1063">
        <v>0.22926373786754181</v>
      </c>
      <c r="E1063">
        <v>2.0380564062748379</v>
      </c>
      <c r="F1063">
        <v>-1.3935720247223979</v>
      </c>
      <c r="G1063">
        <v>-1.083434190078387</v>
      </c>
      <c r="H1063">
        <v>-1.1621557546951531</v>
      </c>
      <c r="I1063">
        <v>-0.39783145267008868</v>
      </c>
      <c r="J1063">
        <v>0.28133900303665921</v>
      </c>
      <c r="K1063">
        <v>-4.4264853004234828E-2</v>
      </c>
      <c r="L1063">
        <v>-0.1868047041986039</v>
      </c>
      <c r="M1063">
        <v>-3.1466984359165631E-2</v>
      </c>
      <c r="N1063">
        <v>-0.28466739992471679</v>
      </c>
      <c r="O1063">
        <v>2.6419948464392481E-2</v>
      </c>
      <c r="P1063">
        <v>0.25897086044104961</v>
      </c>
      <c r="Q1063">
        <v>0.1181038997433877</v>
      </c>
      <c r="R1063">
        <v>0.21396384613161659</v>
      </c>
      <c r="S1063">
        <v>5.5887760614469539E-2</v>
      </c>
      <c r="T1063">
        <v>7.206726951901557E-2</v>
      </c>
      <c r="U1063">
        <v>4.6709943984652773E-2</v>
      </c>
      <c r="V1063">
        <v>-2.4798317848477219E-2</v>
      </c>
      <c r="W1063">
        <v>1.2901952179786871E-2</v>
      </c>
      <c r="X1063">
        <v>-3.2598279702914981E-3</v>
      </c>
      <c r="Y1063">
        <v>-1.1234336537229141E-2</v>
      </c>
    </row>
    <row r="1064" spans="1:25" x14ac:dyDescent="0.35">
      <c r="A1064" s="2">
        <v>27015</v>
      </c>
      <c r="B1064">
        <v>-0.72393678001441719</v>
      </c>
      <c r="C1064">
        <v>-1.887905533997102</v>
      </c>
      <c r="D1064">
        <v>0.52124301133169626</v>
      </c>
      <c r="E1064">
        <v>1.2971374932215469</v>
      </c>
      <c r="F1064">
        <v>-2.2661310619009392</v>
      </c>
      <c r="G1064">
        <v>-0.77397725699637288</v>
      </c>
      <c r="H1064">
        <v>-0.9941981486912026</v>
      </c>
      <c r="I1064">
        <v>-1.2541328348779159</v>
      </c>
      <c r="J1064">
        <v>-0.1285229200878609</v>
      </c>
      <c r="K1064">
        <v>-0.86040356020820719</v>
      </c>
      <c r="L1064">
        <v>0.2244871382279772</v>
      </c>
      <c r="M1064">
        <v>-0.17172933784722669</v>
      </c>
      <c r="N1064">
        <v>8.4886042119214244E-2</v>
      </c>
      <c r="O1064">
        <v>-0.19393356669801609</v>
      </c>
      <c r="P1064">
        <v>0.2268867231158376</v>
      </c>
      <c r="Q1064">
        <v>0.1030527856296876</v>
      </c>
      <c r="R1064">
        <v>0.19655880890499619</v>
      </c>
      <c r="S1064">
        <v>4.0273533555385717E-2</v>
      </c>
      <c r="T1064">
        <v>5.9824725403435038E-2</v>
      </c>
      <c r="U1064">
        <v>4.2113941029550683E-2</v>
      </c>
      <c r="V1064">
        <v>-1.563359550270468E-2</v>
      </c>
      <c r="W1064">
        <v>9.4657217415214066E-3</v>
      </c>
      <c r="X1064">
        <v>-2.1528984201958871E-3</v>
      </c>
      <c r="Y1064">
        <v>-9.30245466955173E-3</v>
      </c>
    </row>
    <row r="1065" spans="1:25" x14ac:dyDescent="0.35">
      <c r="A1065" s="2">
        <v>27016</v>
      </c>
      <c r="B1065">
        <v>-0.72036953392248337</v>
      </c>
      <c r="C1065">
        <v>-0.95817048828206597</v>
      </c>
      <c r="D1065">
        <v>-5.7785914224531353E-2</v>
      </c>
      <c r="E1065">
        <v>1.019401051925928</v>
      </c>
      <c r="F1065">
        <v>-2.3590045201528631</v>
      </c>
      <c r="G1065">
        <v>0.83319502643105103</v>
      </c>
      <c r="H1065">
        <v>-0.93344768129309286</v>
      </c>
      <c r="I1065">
        <v>-1.3650399601941621</v>
      </c>
      <c r="J1065">
        <v>1.747809613881423</v>
      </c>
      <c r="K1065">
        <v>-0.64348834556789469</v>
      </c>
      <c r="L1065">
        <v>5.836612665796137E-2</v>
      </c>
      <c r="M1065">
        <v>0.16839300809998611</v>
      </c>
      <c r="N1065">
        <v>-0.27752484580408771</v>
      </c>
      <c r="O1065">
        <v>0.32896999943318039</v>
      </c>
      <c r="P1065">
        <v>0.24694199905729849</v>
      </c>
      <c r="Q1065">
        <v>0.1255912853661566</v>
      </c>
      <c r="R1065">
        <v>0.19466858851695931</v>
      </c>
      <c r="S1065">
        <v>4.0242283700551121E-2</v>
      </c>
      <c r="T1065">
        <v>4.8831315857022738E-2</v>
      </c>
      <c r="U1065">
        <v>4.4710172993216592E-2</v>
      </c>
      <c r="V1065">
        <v>-1.9128976183910969E-2</v>
      </c>
      <c r="W1065">
        <v>1.2982394347253699E-2</v>
      </c>
      <c r="X1065">
        <v>-1.2053771249157001E-3</v>
      </c>
      <c r="Y1065">
        <v>-8.4513821105097111E-3</v>
      </c>
    </row>
    <row r="1066" spans="1:25" x14ac:dyDescent="0.35">
      <c r="A1066" s="2">
        <v>27017</v>
      </c>
      <c r="B1066">
        <v>-0.7200818512825744</v>
      </c>
      <c r="C1066">
        <v>-0.95684853544810033</v>
      </c>
      <c r="D1066">
        <v>-5.4969380705116991E-2</v>
      </c>
      <c r="E1066">
        <v>1.021180510740028</v>
      </c>
      <c r="F1066">
        <v>-2.3592117481064219</v>
      </c>
      <c r="G1066">
        <v>0.83552642208156547</v>
      </c>
      <c r="H1066">
        <v>-0.9308786667100587</v>
      </c>
      <c r="I1066">
        <v>-1.362362368750321</v>
      </c>
      <c r="J1066">
        <v>1.746775492497284</v>
      </c>
      <c r="K1066">
        <v>-0.643877925353463</v>
      </c>
      <c r="L1066">
        <v>5.7794514661812069E-2</v>
      </c>
      <c r="M1066">
        <v>0.16552169319059681</v>
      </c>
      <c r="N1066">
        <v>-0.27851143807408613</v>
      </c>
      <c r="O1066">
        <v>0.32854970266205907</v>
      </c>
      <c r="P1066">
        <v>0.23957824427667759</v>
      </c>
      <c r="Q1066">
        <v>0.1239787836446869</v>
      </c>
      <c r="R1066">
        <v>0.1913483062233825</v>
      </c>
      <c r="S1066">
        <v>3.8028500919785171E-2</v>
      </c>
      <c r="T1066">
        <v>4.3195508825055039E-2</v>
      </c>
      <c r="U1066">
        <v>4.1075074984486808E-2</v>
      </c>
      <c r="V1066">
        <v>-1.589358995477139E-2</v>
      </c>
      <c r="W1066">
        <v>1.467222608060713E-2</v>
      </c>
      <c r="X1066">
        <v>-3.100333476017565E-3</v>
      </c>
      <c r="Y1066">
        <v>-9.9479624309883399E-3</v>
      </c>
    </row>
    <row r="1067" spans="1:25" x14ac:dyDescent="0.35">
      <c r="A1067" s="2">
        <v>27018</v>
      </c>
      <c r="B1067">
        <v>-0.87704640370994125</v>
      </c>
      <c r="C1067">
        <v>-1.8065663668094789</v>
      </c>
      <c r="D1067">
        <v>0.42307108610718658</v>
      </c>
      <c r="E1067">
        <v>1.4686839323039189</v>
      </c>
      <c r="F1067">
        <v>-1.8880672250408099</v>
      </c>
      <c r="G1067">
        <v>-0.65965951981562698</v>
      </c>
      <c r="H1067">
        <v>-1.157693423754582</v>
      </c>
      <c r="I1067">
        <v>-0.25680140321090028</v>
      </c>
      <c r="J1067">
        <v>1.215055131431662</v>
      </c>
      <c r="K1067">
        <v>0.69106511952623662</v>
      </c>
      <c r="L1067">
        <v>-0.80792181329016122</v>
      </c>
      <c r="M1067">
        <v>0.33467983275121282</v>
      </c>
      <c r="N1067">
        <v>-0.71923952467192376</v>
      </c>
      <c r="O1067">
        <v>0.5627093129945151</v>
      </c>
      <c r="P1067">
        <v>0.2476095896378982</v>
      </c>
      <c r="Q1067">
        <v>9.4957389640448836E-2</v>
      </c>
      <c r="R1067">
        <v>0.19151851308322729</v>
      </c>
      <c r="S1067">
        <v>5.7924644078338063E-2</v>
      </c>
      <c r="T1067">
        <v>4.695625054930095E-2</v>
      </c>
      <c r="U1067">
        <v>2.836881200856051E-2</v>
      </c>
      <c r="V1067">
        <v>-1.533068986950486E-2</v>
      </c>
      <c r="W1067">
        <v>1.6945134324990299E-2</v>
      </c>
      <c r="X1067">
        <v>-4.0201997014330379E-3</v>
      </c>
      <c r="Y1067">
        <v>-7.8601711626177396E-3</v>
      </c>
    </row>
    <row r="1068" spans="1:25" x14ac:dyDescent="0.35">
      <c r="A1068" s="2">
        <v>27019</v>
      </c>
      <c r="B1068">
        <v>-1.8990012394375</v>
      </c>
      <c r="C1068">
        <v>-0.50156740246314491</v>
      </c>
      <c r="D1068">
        <v>0.69121081995753519</v>
      </c>
      <c r="E1068">
        <v>0.70880833961450107</v>
      </c>
      <c r="F1068">
        <v>-2.1815086011510139</v>
      </c>
      <c r="G1068">
        <v>-6.1443500244018887E-2</v>
      </c>
      <c r="H1068">
        <v>-1.7419379449007699</v>
      </c>
      <c r="I1068">
        <v>-0.82490264056529761</v>
      </c>
      <c r="J1068">
        <v>0.67391338957067504</v>
      </c>
      <c r="K1068">
        <v>0.39965691986137558</v>
      </c>
      <c r="L1068">
        <v>-0.22164993278029549</v>
      </c>
      <c r="M1068">
        <v>0.1397519435004822</v>
      </c>
      <c r="N1068">
        <v>8.8258291400193974E-3</v>
      </c>
      <c r="O1068">
        <v>-0.92172883650947701</v>
      </c>
      <c r="P1068">
        <v>0.26023378661965918</v>
      </c>
      <c r="Q1068">
        <v>0.11712420759974559</v>
      </c>
      <c r="R1068">
        <v>0.1649999785134906</v>
      </c>
      <c r="S1068">
        <v>2.9611821014085951E-2</v>
      </c>
      <c r="T1068">
        <v>4.4216288320790588E-2</v>
      </c>
      <c r="U1068">
        <v>2.263616892329217E-2</v>
      </c>
      <c r="V1068">
        <v>-1.9602483230773071E-2</v>
      </c>
      <c r="W1068">
        <v>1.1022611649431821E-2</v>
      </c>
      <c r="X1068">
        <v>-4.6211649523702257E-3</v>
      </c>
      <c r="Y1068">
        <v>-3.4881882499845809E-3</v>
      </c>
    </row>
    <row r="1069" spans="1:25" x14ac:dyDescent="0.35">
      <c r="A1069" s="2">
        <v>27022</v>
      </c>
      <c r="B1069">
        <v>-1.898801758454242</v>
      </c>
      <c r="C1069">
        <v>-0.49982032558129541</v>
      </c>
      <c r="D1069">
        <v>0.69409296129487752</v>
      </c>
      <c r="E1069">
        <v>0.71197317112690817</v>
      </c>
      <c r="F1069">
        <v>-2.182304382105968</v>
      </c>
      <c r="G1069">
        <v>-5.927228698102259E-2</v>
      </c>
      <c r="H1069">
        <v>-1.7398463186438231</v>
      </c>
      <c r="I1069">
        <v>-0.822728842785031</v>
      </c>
      <c r="J1069">
        <v>0.67288005687625252</v>
      </c>
      <c r="K1069">
        <v>0.39944661957426969</v>
      </c>
      <c r="L1069">
        <v>-0.2219946994678571</v>
      </c>
      <c r="M1069">
        <v>0.13728913284854549</v>
      </c>
      <c r="N1069">
        <v>7.9421721531419184E-3</v>
      </c>
      <c r="O1069">
        <v>-0.92192676611336288</v>
      </c>
      <c r="P1069">
        <v>0.25585344368962082</v>
      </c>
      <c r="Q1069">
        <v>0.11605357809152091</v>
      </c>
      <c r="R1069">
        <v>0.1614914225320716</v>
      </c>
      <c r="S1069">
        <v>2.951658884517757E-2</v>
      </c>
      <c r="T1069">
        <v>3.9227838714793267E-2</v>
      </c>
      <c r="U1069">
        <v>1.7635499358617281E-2</v>
      </c>
      <c r="V1069">
        <v>-1.462480028651697E-2</v>
      </c>
      <c r="W1069">
        <v>1.040077328178622E-2</v>
      </c>
      <c r="X1069">
        <v>-4.465336111779507E-3</v>
      </c>
      <c r="Y1069">
        <v>-2.9509103790806052E-3</v>
      </c>
    </row>
    <row r="1070" spans="1:25" x14ac:dyDescent="0.35">
      <c r="A1070" s="2">
        <v>27023</v>
      </c>
      <c r="B1070">
        <v>-1.898483130593009</v>
      </c>
      <c r="C1070">
        <v>-0.49812498246279469</v>
      </c>
      <c r="D1070">
        <v>0.69752079526762045</v>
      </c>
      <c r="E1070">
        <v>0.71460565772122719</v>
      </c>
      <c r="F1070">
        <v>-2.182784481068123</v>
      </c>
      <c r="G1070">
        <v>-5.6485483675332002E-2</v>
      </c>
      <c r="H1070">
        <v>-1.736898804665757</v>
      </c>
      <c r="I1070">
        <v>-0.81972010954265595</v>
      </c>
      <c r="J1070">
        <v>0.67161200510267849</v>
      </c>
      <c r="K1070">
        <v>0.39910279416867828</v>
      </c>
      <c r="L1070">
        <v>-0.22255339385855191</v>
      </c>
      <c r="M1070">
        <v>0.13399594015780791</v>
      </c>
      <c r="N1070">
        <v>6.8639242127012719E-3</v>
      </c>
      <c r="O1070">
        <v>-0.92228923397455864</v>
      </c>
      <c r="P1070">
        <v>0.24937549103871109</v>
      </c>
      <c r="Q1070">
        <v>0.11437628618996599</v>
      </c>
      <c r="R1070">
        <v>0.15894503055830511</v>
      </c>
      <c r="S1070">
        <v>2.757789624419231E-2</v>
      </c>
      <c r="T1070">
        <v>3.5465823366330841E-2</v>
      </c>
      <c r="U1070">
        <v>1.258522131385627E-2</v>
      </c>
      <c r="V1070">
        <v>-1.378821836046377E-2</v>
      </c>
      <c r="W1070">
        <v>7.848517728687195E-3</v>
      </c>
      <c r="X1070">
        <v>-3.8818124069023921E-3</v>
      </c>
      <c r="Y1070">
        <v>-3.395296494247353E-3</v>
      </c>
    </row>
    <row r="1071" spans="1:25" x14ac:dyDescent="0.35">
      <c r="A1071" s="2">
        <v>27024</v>
      </c>
      <c r="B1071">
        <v>-1.3765202991975929</v>
      </c>
      <c r="C1071">
        <v>-0.32765602115945808</v>
      </c>
      <c r="D1071">
        <v>-0.12584979359020271</v>
      </c>
      <c r="E1071">
        <v>0.89710495841910043</v>
      </c>
      <c r="F1071">
        <v>-1.743867937996521</v>
      </c>
      <c r="G1071">
        <v>1.101875908407336</v>
      </c>
      <c r="H1071">
        <v>-1.682323550943537</v>
      </c>
      <c r="I1071">
        <v>-1.071724381518607</v>
      </c>
      <c r="J1071">
        <v>1.628816021838871</v>
      </c>
      <c r="K1071">
        <v>-0.1318111065050101</v>
      </c>
      <c r="L1071">
        <v>0.22127823596845059</v>
      </c>
      <c r="M1071">
        <v>0.1128789923800672</v>
      </c>
      <c r="N1071">
        <v>8.0487217952573964E-2</v>
      </c>
      <c r="O1071">
        <v>-0.94864652825684115</v>
      </c>
      <c r="P1071">
        <v>0.1352850471504293</v>
      </c>
      <c r="Q1071">
        <v>0.111184037566602</v>
      </c>
      <c r="R1071">
        <v>0.1015220289265774</v>
      </c>
      <c r="S1071">
        <v>-1.7415943127248899E-2</v>
      </c>
      <c r="T1071">
        <v>1.631040887792682E-2</v>
      </c>
      <c r="U1071">
        <v>9.6510947063982357E-3</v>
      </c>
      <c r="V1071">
        <v>1.379765873774347E-2</v>
      </c>
      <c r="W1071">
        <v>8.2882734219321338E-3</v>
      </c>
      <c r="X1071">
        <v>4.9644475963475446E-3</v>
      </c>
      <c r="Y1071">
        <v>6.4001748655491094E-4</v>
      </c>
    </row>
    <row r="1072" spans="1:25" x14ac:dyDescent="0.35">
      <c r="A1072" s="2">
        <v>27025</v>
      </c>
      <c r="B1072">
        <v>-1.3774068946707949</v>
      </c>
      <c r="C1072">
        <v>-0.33562478316318928</v>
      </c>
      <c r="D1072">
        <v>-0.13805994389419901</v>
      </c>
      <c r="E1072">
        <v>0.87875028732741223</v>
      </c>
      <c r="F1072">
        <v>-1.7384657502429139</v>
      </c>
      <c r="G1072">
        <v>1.094270248434027</v>
      </c>
      <c r="H1072">
        <v>-1.6865082772017139</v>
      </c>
      <c r="I1072">
        <v>-1.075495722076782</v>
      </c>
      <c r="J1072">
        <v>1.632803481059989</v>
      </c>
      <c r="K1072">
        <v>-0.13380274967034009</v>
      </c>
      <c r="L1072">
        <v>0.21993365719831551</v>
      </c>
      <c r="M1072">
        <v>0.118073928132193</v>
      </c>
      <c r="N1072">
        <v>8.1650338628554864E-2</v>
      </c>
      <c r="O1072">
        <v>-0.95062386134103283</v>
      </c>
      <c r="P1072">
        <v>0.1118389618130667</v>
      </c>
      <c r="Q1072">
        <v>0.10335142653271349</v>
      </c>
      <c r="R1072">
        <v>8.7686884906389873E-2</v>
      </c>
      <c r="S1072">
        <v>-1.8548287721515549E-2</v>
      </c>
      <c r="T1072">
        <v>1.022824541268472E-2</v>
      </c>
      <c r="U1072">
        <v>6.3552276972627091E-3</v>
      </c>
      <c r="V1072">
        <v>2.1866294613284681E-2</v>
      </c>
      <c r="W1072">
        <v>1.716664537864919E-3</v>
      </c>
      <c r="X1072">
        <v>1.723715465106611E-3</v>
      </c>
      <c r="Y1072">
        <v>7.1694239236973472E-3</v>
      </c>
    </row>
    <row r="1073" spans="1:25" x14ac:dyDescent="0.35">
      <c r="A1073" s="2">
        <v>27026</v>
      </c>
      <c r="B1073">
        <v>-2.6422089198451228</v>
      </c>
      <c r="C1073">
        <v>0.3653475618215356</v>
      </c>
      <c r="D1073">
        <v>-0.97648624059713496</v>
      </c>
      <c r="E1073">
        <v>0.49348807046816262</v>
      </c>
      <c r="F1073">
        <v>-0.27485201625053041</v>
      </c>
      <c r="G1073">
        <v>0.71188016095091322</v>
      </c>
      <c r="H1073">
        <v>-0.47186701142222381</v>
      </c>
      <c r="I1073">
        <v>-0.81990546720021618</v>
      </c>
      <c r="J1073">
        <v>1.080900521555721</v>
      </c>
      <c r="K1073">
        <v>-0.565509423446937</v>
      </c>
      <c r="L1073">
        <v>0.51811088635185198</v>
      </c>
      <c r="M1073">
        <v>0.72910466663706575</v>
      </c>
      <c r="N1073">
        <v>0.25648683173865339</v>
      </c>
      <c r="O1073">
        <v>-2.5101189940785099E-2</v>
      </c>
      <c r="P1073">
        <v>-0.39250402607206591</v>
      </c>
      <c r="Q1073">
        <v>2.021796305214936E-2</v>
      </c>
      <c r="R1073">
        <v>-0.1169523295917903</v>
      </c>
      <c r="S1073">
        <v>-0.17350946073079429</v>
      </c>
      <c r="T1073">
        <v>5.756706963888291E-2</v>
      </c>
      <c r="U1073">
        <v>-1.14236552912905E-2</v>
      </c>
      <c r="V1073">
        <v>5.2450071397496613E-2</v>
      </c>
      <c r="W1073">
        <v>7.4727065420509492E-3</v>
      </c>
      <c r="X1073">
        <v>1.6980649743271299E-2</v>
      </c>
      <c r="Y1073">
        <v>1.40661586808717E-2</v>
      </c>
    </row>
    <row r="1074" spans="1:25" x14ac:dyDescent="0.35">
      <c r="A1074" s="2">
        <v>27029</v>
      </c>
      <c r="B1074">
        <v>-1.42107023043918</v>
      </c>
      <c r="C1074">
        <v>0.3120914907170495</v>
      </c>
      <c r="D1074">
        <v>-1.3227642254788921</v>
      </c>
      <c r="E1074">
        <v>0.22653368759102141</v>
      </c>
      <c r="F1074">
        <v>-0.82560565353043014</v>
      </c>
      <c r="G1074">
        <v>1.724987248583121</v>
      </c>
      <c r="H1074">
        <v>-1.943892590094185</v>
      </c>
      <c r="I1074">
        <v>-1.0981456229984801</v>
      </c>
      <c r="J1074">
        <v>-9.0149736960956073E-2</v>
      </c>
      <c r="K1074">
        <v>2.5766724657184738E-2</v>
      </c>
      <c r="L1074">
        <v>-0.27365082713542099</v>
      </c>
      <c r="M1074">
        <v>0.25454515308006131</v>
      </c>
      <c r="N1074">
        <v>8.684479551462132E-2</v>
      </c>
      <c r="O1074">
        <v>0.33975177184486888</v>
      </c>
      <c r="P1074">
        <v>-0.42934224723320302</v>
      </c>
      <c r="Q1074">
        <v>-5.8641470709929623E-2</v>
      </c>
      <c r="R1074">
        <v>-0.1134710782079701</v>
      </c>
      <c r="S1074">
        <v>-0.15431520911039889</v>
      </c>
      <c r="T1074">
        <v>4.9896097415964798E-2</v>
      </c>
      <c r="U1074">
        <v>-1.1511848498975319E-2</v>
      </c>
      <c r="V1074">
        <v>3.3099432271575691E-2</v>
      </c>
      <c r="W1074">
        <v>1.275879333337466E-2</v>
      </c>
      <c r="X1074">
        <v>2.1169787414620271E-2</v>
      </c>
      <c r="Y1074">
        <v>1.6849367697591142E-2</v>
      </c>
    </row>
    <row r="1075" spans="1:25" x14ac:dyDescent="0.35">
      <c r="A1075" s="2">
        <v>27030</v>
      </c>
      <c r="B1075">
        <v>-1.421136260781247</v>
      </c>
      <c r="C1075">
        <v>0.3242390766045446</v>
      </c>
      <c r="D1075">
        <v>-1.3076171410435711</v>
      </c>
      <c r="E1075">
        <v>0.25837057621922532</v>
      </c>
      <c r="F1075">
        <v>-0.83660365614517307</v>
      </c>
      <c r="G1075">
        <v>1.732659837441735</v>
      </c>
      <c r="H1075">
        <v>-1.9424147333492261</v>
      </c>
      <c r="I1075">
        <v>-1.096652953267778</v>
      </c>
      <c r="J1075">
        <v>-9.4269500497743547E-2</v>
      </c>
      <c r="K1075">
        <v>2.8193252804545901E-2</v>
      </c>
      <c r="L1075">
        <v>-0.27149559288842512</v>
      </c>
      <c r="M1075">
        <v>0.25261155036505761</v>
      </c>
      <c r="N1075">
        <v>8.5391923776392265E-2</v>
      </c>
      <c r="O1075">
        <v>0.34227442720136791</v>
      </c>
      <c r="P1075">
        <v>-0.41264351965083162</v>
      </c>
      <c r="Q1075">
        <v>-4.9640933285133443E-2</v>
      </c>
      <c r="R1075">
        <v>-0.100438325371591</v>
      </c>
      <c r="S1075">
        <v>-0.14802252282145159</v>
      </c>
      <c r="T1075">
        <v>4.9370257104497467E-2</v>
      </c>
      <c r="U1075">
        <v>-1.042353317482045E-2</v>
      </c>
      <c r="V1075">
        <v>2.735152106878927E-2</v>
      </c>
      <c r="W1075">
        <v>1.65035332670482E-2</v>
      </c>
      <c r="X1075">
        <v>1.835446422599812E-2</v>
      </c>
      <c r="Y1075">
        <v>1.1981297272936439E-2</v>
      </c>
    </row>
    <row r="1076" spans="1:25" x14ac:dyDescent="0.35">
      <c r="A1076" s="2">
        <v>27031</v>
      </c>
      <c r="B1076">
        <v>-1.419474642861561</v>
      </c>
      <c r="C1076">
        <v>0.32313535714180319</v>
      </c>
      <c r="D1076">
        <v>-1.304767206805431</v>
      </c>
      <c r="E1076">
        <v>0.25091304166599548</v>
      </c>
      <c r="F1076">
        <v>-0.83287141990168312</v>
      </c>
      <c r="G1076">
        <v>1.7367019424644139</v>
      </c>
      <c r="H1076">
        <v>-1.936432515452539</v>
      </c>
      <c r="I1076">
        <v>-1.0906686967315919</v>
      </c>
      <c r="J1076">
        <v>-9.6084241395755582E-2</v>
      </c>
      <c r="K1076">
        <v>2.7974732546180572E-2</v>
      </c>
      <c r="L1076">
        <v>-0.27236079897118548</v>
      </c>
      <c r="M1076">
        <v>0.2459003664614649</v>
      </c>
      <c r="N1076">
        <v>8.4628162080215508E-2</v>
      </c>
      <c r="O1076">
        <v>0.34168425856561419</v>
      </c>
      <c r="P1076">
        <v>-0.41027587792382358</v>
      </c>
      <c r="Q1076">
        <v>-4.409309254322219E-2</v>
      </c>
      <c r="R1076">
        <v>-9.5442646698918152E-2</v>
      </c>
      <c r="S1076">
        <v>-0.14866356728065841</v>
      </c>
      <c r="T1076">
        <v>5.365227653363331E-2</v>
      </c>
      <c r="U1076">
        <v>-7.1632740065696657E-3</v>
      </c>
      <c r="V1076">
        <v>2.38114273133022E-2</v>
      </c>
      <c r="W1076">
        <v>1.8389721133163551E-2</v>
      </c>
      <c r="X1076">
        <v>1.9560315160221279E-2</v>
      </c>
      <c r="Y1076">
        <v>1.2289768448083729E-2</v>
      </c>
    </row>
    <row r="1077" spans="1:25" x14ac:dyDescent="0.35">
      <c r="A1077" s="2">
        <v>27032</v>
      </c>
      <c r="B1077">
        <v>-2.0117088854985918</v>
      </c>
      <c r="C1077">
        <v>0.73983623889894568</v>
      </c>
      <c r="D1077">
        <v>-1.7053142459263131</v>
      </c>
      <c r="E1077">
        <v>0.55758167137578019</v>
      </c>
      <c r="F1077">
        <v>-0.38201627092390161</v>
      </c>
      <c r="G1077">
        <v>1.298516933274632</v>
      </c>
      <c r="H1077">
        <v>-0.45527180366116821</v>
      </c>
      <c r="I1077">
        <v>-1.1997689164495819</v>
      </c>
      <c r="J1077">
        <v>-2.5254265062443701E-2</v>
      </c>
      <c r="K1077">
        <v>-4.7058143310822621E-2</v>
      </c>
      <c r="L1077">
        <v>-0.42689850157412979</v>
      </c>
      <c r="M1077">
        <v>0.88609724190636752</v>
      </c>
      <c r="N1077">
        <v>0.3899054110958734</v>
      </c>
      <c r="O1077">
        <v>7.5040985589024875E-2</v>
      </c>
      <c r="P1077">
        <v>-0.3622872069234887</v>
      </c>
      <c r="Q1077">
        <v>5.5209400141730279E-2</v>
      </c>
      <c r="R1077">
        <v>-8.1971540051586897E-2</v>
      </c>
      <c r="S1077">
        <v>-0.1690374498272845</v>
      </c>
      <c r="T1077">
        <v>5.0751124659886723E-2</v>
      </c>
      <c r="U1077">
        <v>-4.7635960161676507E-3</v>
      </c>
      <c r="V1077">
        <v>3.422239836859383E-2</v>
      </c>
      <c r="W1077">
        <v>8.4033824047238075E-3</v>
      </c>
      <c r="X1077">
        <v>9.0416643568241219E-3</v>
      </c>
      <c r="Y1077">
        <v>1.2462319524471121E-2</v>
      </c>
    </row>
    <row r="1078" spans="1:25" x14ac:dyDescent="0.35">
      <c r="A1078" s="2">
        <v>27033</v>
      </c>
      <c r="B1078">
        <v>-1.4221487308216281</v>
      </c>
      <c r="C1078">
        <v>0.33574365880276069</v>
      </c>
      <c r="D1078">
        <v>-1.2977432375403091</v>
      </c>
      <c r="E1078">
        <v>0.29408181289072372</v>
      </c>
      <c r="F1078">
        <v>-0.85060133195059451</v>
      </c>
      <c r="G1078">
        <v>1.7340046996081471</v>
      </c>
      <c r="H1078">
        <v>-1.9497338733911529</v>
      </c>
      <c r="I1078">
        <v>-1.1035842234509841</v>
      </c>
      <c r="J1078">
        <v>-9.5708812796345494E-2</v>
      </c>
      <c r="K1078">
        <v>3.1695501586021392E-2</v>
      </c>
      <c r="L1078">
        <v>-0.26740154304244979</v>
      </c>
      <c r="M1078">
        <v>0.26073886932012569</v>
      </c>
      <c r="N1078">
        <v>8.6264745576377533E-2</v>
      </c>
      <c r="O1078">
        <v>0.34633146853643221</v>
      </c>
      <c r="P1078">
        <v>-0.38277446560221778</v>
      </c>
      <c r="Q1078">
        <v>-3.1598747366155089E-2</v>
      </c>
      <c r="R1078">
        <v>-8.9639389202764749E-2</v>
      </c>
      <c r="S1078">
        <v>-0.1366117432838104</v>
      </c>
      <c r="T1078">
        <v>4.9921534188708712E-2</v>
      </c>
      <c r="U1078">
        <v>-5.0857910331284636E-3</v>
      </c>
      <c r="V1078">
        <v>1.9863922305459171E-2</v>
      </c>
      <c r="W1078">
        <v>9.5225648468227064E-3</v>
      </c>
      <c r="X1078">
        <v>6.9575412327729054E-3</v>
      </c>
      <c r="Y1078">
        <v>9.1322990374150433E-3</v>
      </c>
    </row>
    <row r="1079" spans="1:25" x14ac:dyDescent="0.35">
      <c r="A1079" s="2">
        <v>27036</v>
      </c>
      <c r="B1079">
        <v>-2.0116820606877059</v>
      </c>
      <c r="C1079">
        <v>0.75678914447072065</v>
      </c>
      <c r="D1079">
        <v>-1.6848903616989299</v>
      </c>
      <c r="E1079">
        <v>0.60246320455487057</v>
      </c>
      <c r="F1079">
        <v>-0.39766538730691697</v>
      </c>
      <c r="G1079">
        <v>1.308051949924885</v>
      </c>
      <c r="H1079">
        <v>-0.45469136425356182</v>
      </c>
      <c r="I1079">
        <v>-1.1990577596989671</v>
      </c>
      <c r="J1079">
        <v>-3.05425646482697E-2</v>
      </c>
      <c r="K1079">
        <v>-4.3630732551090207E-2</v>
      </c>
      <c r="L1079">
        <v>-0.42366246250079381</v>
      </c>
      <c r="M1079">
        <v>0.88505705931552758</v>
      </c>
      <c r="N1079">
        <v>0.38816597136148079</v>
      </c>
      <c r="O1079">
        <v>7.8915640738508638E-2</v>
      </c>
      <c r="P1079">
        <v>-0.33694094182010831</v>
      </c>
      <c r="Q1079">
        <v>7.0206046344831519E-2</v>
      </c>
      <c r="R1079">
        <v>-7.3349286008045508E-2</v>
      </c>
      <c r="S1079">
        <v>-0.16438413716614739</v>
      </c>
      <c r="T1079">
        <v>4.8108871316898227E-2</v>
      </c>
      <c r="U1079">
        <v>-6.0482044064955314E-3</v>
      </c>
      <c r="V1079">
        <v>3.0848364599210601E-2</v>
      </c>
      <c r="W1079">
        <v>1.119364485883753E-2</v>
      </c>
      <c r="X1079">
        <v>2.7057729519158261E-3</v>
      </c>
      <c r="Y1079">
        <v>5.5429747887956824E-3</v>
      </c>
    </row>
    <row r="1080" spans="1:25" x14ac:dyDescent="0.35">
      <c r="A1080" s="2">
        <v>27037</v>
      </c>
      <c r="B1080">
        <v>-2.0555568567954832</v>
      </c>
      <c r="C1080">
        <v>6.3078382006454877E-3</v>
      </c>
      <c r="D1080">
        <v>-0.52469757441832277</v>
      </c>
      <c r="E1080">
        <v>0.36090649392117691</v>
      </c>
      <c r="F1080">
        <v>-0.79209021444587546</v>
      </c>
      <c r="G1080">
        <v>1.160740445074834</v>
      </c>
      <c r="H1080">
        <v>-1.9819146694441701</v>
      </c>
      <c r="I1080">
        <v>-0.73891781390211697</v>
      </c>
      <c r="J1080">
        <v>1.001374121582798</v>
      </c>
      <c r="K1080">
        <v>-0.47534038115205229</v>
      </c>
      <c r="L1080">
        <v>0.69010677062182391</v>
      </c>
      <c r="M1080">
        <v>0.119879251745901</v>
      </c>
      <c r="N1080">
        <v>-4.7456437229672133E-2</v>
      </c>
      <c r="O1080">
        <v>0.25958170086005888</v>
      </c>
      <c r="P1080">
        <v>-0.31393799892570978</v>
      </c>
      <c r="Q1080">
        <v>-2.0784199801900379E-2</v>
      </c>
      <c r="R1080">
        <v>-9.5414626924467463E-2</v>
      </c>
      <c r="S1080">
        <v>-0.1118776199602535</v>
      </c>
      <c r="T1080">
        <v>4.4934230570649533E-2</v>
      </c>
      <c r="U1080">
        <v>-5.8393429366360682E-3</v>
      </c>
      <c r="V1080">
        <v>2.4314302414485761E-2</v>
      </c>
      <c r="W1080">
        <v>3.9381077730073436E-3</v>
      </c>
      <c r="X1080">
        <v>8.3956714554935972E-4</v>
      </c>
      <c r="Y1080">
        <v>3.549898925382339E-3</v>
      </c>
    </row>
    <row r="1081" spans="1:25" x14ac:dyDescent="0.35">
      <c r="A1081" s="2">
        <v>27038</v>
      </c>
      <c r="B1081">
        <v>-2.582278127072577</v>
      </c>
      <c r="C1081">
        <v>-0.19357505103800121</v>
      </c>
      <c r="D1081">
        <v>0.2499399445325293</v>
      </c>
      <c r="E1081">
        <v>0.1159654104584624</v>
      </c>
      <c r="F1081">
        <v>-1.2132726819100479</v>
      </c>
      <c r="G1081">
        <v>-3.061752965806562E-2</v>
      </c>
      <c r="H1081">
        <v>-2.0594079196857331</v>
      </c>
      <c r="I1081">
        <v>-0.50914814926543406</v>
      </c>
      <c r="J1081">
        <v>6.1041246659646928E-2</v>
      </c>
      <c r="K1081">
        <v>4.956057548715051E-2</v>
      </c>
      <c r="L1081">
        <v>0.2430698148319006</v>
      </c>
      <c r="M1081">
        <v>0.1684687282906191</v>
      </c>
      <c r="N1081">
        <v>-0.11474928688467451</v>
      </c>
      <c r="O1081">
        <v>0.28058635814098182</v>
      </c>
      <c r="P1081">
        <v>-0.26661803777814652</v>
      </c>
      <c r="Q1081">
        <v>-5.3238673478689442E-2</v>
      </c>
      <c r="R1081">
        <v>-8.6406779971389194E-2</v>
      </c>
      <c r="S1081">
        <v>-8.7983719732919644E-2</v>
      </c>
      <c r="T1081">
        <v>4.6972826286985923E-2</v>
      </c>
      <c r="U1081">
        <v>-9.7411722858201343E-3</v>
      </c>
      <c r="V1081">
        <v>2.094187780130995E-2</v>
      </c>
      <c r="W1081">
        <v>3.0640860167548949E-3</v>
      </c>
      <c r="X1081">
        <v>6.7172703508997277E-3</v>
      </c>
      <c r="Y1081">
        <v>-3.2537836044238739E-3</v>
      </c>
    </row>
    <row r="1082" spans="1:25" x14ac:dyDescent="0.35">
      <c r="A1082" s="2">
        <v>27039</v>
      </c>
      <c r="B1082">
        <v>-3.1711293854594889</v>
      </c>
      <c r="C1082">
        <v>0.21480064793099909</v>
      </c>
      <c r="D1082">
        <v>-0.15049215407788791</v>
      </c>
      <c r="E1082">
        <v>0.38888591449880983</v>
      </c>
      <c r="F1082">
        <v>-0.74762906835192444</v>
      </c>
      <c r="G1082">
        <v>-0.46159369555600172</v>
      </c>
      <c r="H1082">
        <v>-0.56195743449663726</v>
      </c>
      <c r="I1082">
        <v>-0.60209705819831727</v>
      </c>
      <c r="J1082">
        <v>0.12929430780410719</v>
      </c>
      <c r="K1082">
        <v>-2.8671605927028759E-2</v>
      </c>
      <c r="L1082">
        <v>8.383413000458842E-2</v>
      </c>
      <c r="M1082">
        <v>0.79068394415553955</v>
      </c>
      <c r="N1082">
        <v>0.1877852411625254</v>
      </c>
      <c r="O1082">
        <v>9.7138329221150687E-3</v>
      </c>
      <c r="P1082">
        <v>-0.2471631836017332</v>
      </c>
      <c r="Q1082">
        <v>4.0058995127133019E-2</v>
      </c>
      <c r="R1082">
        <v>-7.7350046689975943E-2</v>
      </c>
      <c r="S1082">
        <v>-0.1204177106682033</v>
      </c>
      <c r="T1082">
        <v>4.6930610559243739E-2</v>
      </c>
      <c r="U1082">
        <v>-1.084250211992948E-2</v>
      </c>
      <c r="V1082">
        <v>3.2465587608547362E-2</v>
      </c>
      <c r="W1082">
        <v>6.7178633763131353E-3</v>
      </c>
      <c r="X1082">
        <v>2.6711743304624011E-3</v>
      </c>
      <c r="Y1082">
        <v>-4.4900608234368748E-4</v>
      </c>
    </row>
    <row r="1083" spans="1:25" x14ac:dyDescent="0.35">
      <c r="A1083" s="2">
        <v>27040</v>
      </c>
      <c r="B1083">
        <v>-1.950871270364104</v>
      </c>
      <c r="C1083">
        <v>0.1609788794134186</v>
      </c>
      <c r="D1083">
        <v>-0.50027657652479196</v>
      </c>
      <c r="E1083">
        <v>0.1235933411817251</v>
      </c>
      <c r="F1083">
        <v>-1.299956350026668</v>
      </c>
      <c r="G1083">
        <v>0.54797743454567815</v>
      </c>
      <c r="H1083">
        <v>-2.0385128924763518</v>
      </c>
      <c r="I1083">
        <v>-0.88476665596239801</v>
      </c>
      <c r="J1083">
        <v>-1.0401807464401021</v>
      </c>
      <c r="K1083">
        <v>0.56297961246673112</v>
      </c>
      <c r="L1083">
        <v>-0.70712342248957483</v>
      </c>
      <c r="M1083">
        <v>0.32120255933453129</v>
      </c>
      <c r="N1083">
        <v>1.920802873628048E-2</v>
      </c>
      <c r="O1083">
        <v>0.37501148314149513</v>
      </c>
      <c r="P1083">
        <v>-0.28089924302758679</v>
      </c>
      <c r="Q1083">
        <v>-3.7687605226177888E-2</v>
      </c>
      <c r="R1083">
        <v>-7.2924042474075676E-2</v>
      </c>
      <c r="S1083">
        <v>-9.4488232765340727E-2</v>
      </c>
      <c r="T1083">
        <v>4.2238649938020317E-2</v>
      </c>
      <c r="U1083">
        <v>-9.628480678519874E-3</v>
      </c>
      <c r="V1083">
        <v>1.3480273216797029E-2</v>
      </c>
      <c r="W1083">
        <v>6.408670518705608E-3</v>
      </c>
      <c r="X1083">
        <v>1.4290345582489989E-3</v>
      </c>
      <c r="Y1083">
        <v>-5.6159773927549517E-5</v>
      </c>
    </row>
    <row r="1084" spans="1:25" x14ac:dyDescent="0.35">
      <c r="A1084" s="2">
        <v>27043</v>
      </c>
      <c r="B1084">
        <v>-2.582330724205355</v>
      </c>
      <c r="C1084">
        <v>-0.17210070517334061</v>
      </c>
      <c r="D1084">
        <v>0.27491536929065191</v>
      </c>
      <c r="E1084">
        <v>0.17394384931398149</v>
      </c>
      <c r="F1084">
        <v>-1.2339868041380779</v>
      </c>
      <c r="G1084">
        <v>-1.9522243602743249E-2</v>
      </c>
      <c r="H1084">
        <v>-2.060347435385316</v>
      </c>
      <c r="I1084">
        <v>-0.50981942011365544</v>
      </c>
      <c r="J1084">
        <v>5.4630859170936789E-2</v>
      </c>
      <c r="K1084">
        <v>5.4553185910777763E-2</v>
      </c>
      <c r="L1084">
        <v>0.24799788506519449</v>
      </c>
      <c r="M1084">
        <v>0.1689818319947082</v>
      </c>
      <c r="N1084">
        <v>-0.11616812637000901</v>
      </c>
      <c r="O1084">
        <v>0.28601564034275351</v>
      </c>
      <c r="P1084">
        <v>-0.22519931813855121</v>
      </c>
      <c r="Q1084">
        <v>-2.8271210584552949E-2</v>
      </c>
      <c r="R1084">
        <v>-6.8703201967062436E-2</v>
      </c>
      <c r="S1084">
        <v>-7.0733887789192193E-2</v>
      </c>
      <c r="T1084">
        <v>4.2557385147509549E-2</v>
      </c>
      <c r="U1084">
        <v>-9.1968878587097569E-3</v>
      </c>
      <c r="V1084">
        <v>1.202564893572255E-2</v>
      </c>
      <c r="W1084">
        <v>6.1006316833334328E-3</v>
      </c>
      <c r="X1084">
        <v>5.9321620701370597E-3</v>
      </c>
      <c r="Y1084">
        <v>6.2177438261147415E-4</v>
      </c>
    </row>
    <row r="1085" spans="1:25" x14ac:dyDescent="0.35">
      <c r="A1085" s="2">
        <v>27044</v>
      </c>
      <c r="B1085">
        <v>-1.9514300196557981</v>
      </c>
      <c r="C1085">
        <v>0.18399670750208991</v>
      </c>
      <c r="D1085">
        <v>-0.47393633495715609</v>
      </c>
      <c r="E1085">
        <v>0.18656415958496081</v>
      </c>
      <c r="F1085">
        <v>-1.3226580322232819</v>
      </c>
      <c r="G1085">
        <v>0.55948978037767094</v>
      </c>
      <c r="H1085">
        <v>-2.0401019209494149</v>
      </c>
      <c r="I1085">
        <v>-0.88583297886895707</v>
      </c>
      <c r="J1085">
        <v>-1.046774527800419</v>
      </c>
      <c r="K1085">
        <v>0.56801080091659228</v>
      </c>
      <c r="L1085">
        <v>-0.7020455835154209</v>
      </c>
      <c r="M1085">
        <v>0.32254568427933628</v>
      </c>
      <c r="N1085">
        <v>1.7557825461231639E-2</v>
      </c>
      <c r="O1085">
        <v>0.38049961196217119</v>
      </c>
      <c r="P1085">
        <v>-0.24440443082213231</v>
      </c>
      <c r="Q1085">
        <v>-1.432367553302509E-2</v>
      </c>
      <c r="R1085">
        <v>-5.0754358656189429E-2</v>
      </c>
      <c r="S1085">
        <v>-7.692457115606928E-2</v>
      </c>
      <c r="T1085">
        <v>3.3972893638258901E-2</v>
      </c>
      <c r="U1085">
        <v>-8.5054510250473225E-3</v>
      </c>
      <c r="V1085">
        <v>9.8339349707407247E-3</v>
      </c>
      <c r="W1085">
        <v>4.887150049386408E-3</v>
      </c>
      <c r="X1085">
        <v>4.3704870840561494E-3</v>
      </c>
      <c r="Y1085">
        <v>6.7542802118414824E-3</v>
      </c>
    </row>
    <row r="1086" spans="1:25" x14ac:dyDescent="0.35">
      <c r="A1086" s="2">
        <v>27045</v>
      </c>
      <c r="B1086">
        <v>-1.952800422374114</v>
      </c>
      <c r="C1086">
        <v>0.19720388855290449</v>
      </c>
      <c r="D1086">
        <v>-0.4615874393375366</v>
      </c>
      <c r="E1086">
        <v>0.22660248470800701</v>
      </c>
      <c r="F1086">
        <v>-1.338048707517842</v>
      </c>
      <c r="G1086">
        <v>0.56270292761275009</v>
      </c>
      <c r="H1086">
        <v>-2.046281101446827</v>
      </c>
      <c r="I1086">
        <v>-0.89137572558561284</v>
      </c>
      <c r="J1086">
        <v>-1.049083432889762</v>
      </c>
      <c r="K1086">
        <v>0.57147790960136169</v>
      </c>
      <c r="L1086">
        <v>-0.69795414641242659</v>
      </c>
      <c r="M1086">
        <v>0.32939718206818752</v>
      </c>
      <c r="N1086">
        <v>1.784146096318507E-2</v>
      </c>
      <c r="O1086">
        <v>0.3844189373879448</v>
      </c>
      <c r="P1086">
        <v>-0.2203408140793385</v>
      </c>
      <c r="Q1086">
        <v>4.7944566783866962E-4</v>
      </c>
      <c r="R1086">
        <v>-3.2391989510614817E-2</v>
      </c>
      <c r="S1086">
        <v>-6.4934090704512365E-2</v>
      </c>
      <c r="T1086">
        <v>2.5364940978312579E-2</v>
      </c>
      <c r="U1086">
        <v>-1.125462851238947E-2</v>
      </c>
      <c r="V1086">
        <v>1.4364235058050789E-2</v>
      </c>
      <c r="W1086">
        <v>4.1709692950795381E-3</v>
      </c>
      <c r="X1086">
        <v>6.7852653374265949E-3</v>
      </c>
      <c r="Y1086">
        <v>8.7268521203866106E-3</v>
      </c>
    </row>
    <row r="1087" spans="1:25" x14ac:dyDescent="0.35">
      <c r="A1087" s="2">
        <v>27046</v>
      </c>
      <c r="B1087">
        <v>-1.954075268926893</v>
      </c>
      <c r="C1087">
        <v>0.20456946493672479</v>
      </c>
      <c r="D1087">
        <v>-0.45660303842753042</v>
      </c>
      <c r="E1087">
        <v>0.2508037215114427</v>
      </c>
      <c r="F1087">
        <v>-1.347872978125666</v>
      </c>
      <c r="G1087">
        <v>0.56237814758926408</v>
      </c>
      <c r="H1087">
        <v>-2.0525366562693281</v>
      </c>
      <c r="I1087">
        <v>-0.89729480816388574</v>
      </c>
      <c r="J1087">
        <v>-1.04948877915949</v>
      </c>
      <c r="K1087">
        <v>0.5737312432996915</v>
      </c>
      <c r="L1087">
        <v>-0.69506256623381568</v>
      </c>
      <c r="M1087">
        <v>0.33630695728075771</v>
      </c>
      <c r="N1087">
        <v>1.866579826051918E-2</v>
      </c>
      <c r="O1087">
        <v>0.38701199462817121</v>
      </c>
      <c r="P1087">
        <v>-0.20288224761937601</v>
      </c>
      <c r="Q1087">
        <v>9.7209663729496566E-3</v>
      </c>
      <c r="R1087">
        <v>-2.3948765474264999E-2</v>
      </c>
      <c r="S1087">
        <v>-5.3142809102204119E-2</v>
      </c>
      <c r="T1087">
        <v>1.9927959146765321E-2</v>
      </c>
      <c r="U1087">
        <v>-1.430340686589639E-2</v>
      </c>
      <c r="V1087">
        <v>1.5750015470342219E-2</v>
      </c>
      <c r="W1087">
        <v>3.805071095651512E-3</v>
      </c>
      <c r="X1087">
        <v>1.0785602996596311E-2</v>
      </c>
      <c r="Y1087">
        <v>1.1658700915311669E-2</v>
      </c>
    </row>
    <row r="1088" spans="1:25" x14ac:dyDescent="0.35">
      <c r="A1088" s="2">
        <v>27047</v>
      </c>
      <c r="B1088">
        <v>-1.9555976407994891</v>
      </c>
      <c r="C1088">
        <v>0.2141704669060307</v>
      </c>
      <c r="D1088">
        <v>-0.44869743734842699</v>
      </c>
      <c r="E1088">
        <v>0.28127331108446141</v>
      </c>
      <c r="F1088">
        <v>-1.359838944557644</v>
      </c>
      <c r="G1088">
        <v>0.56372051700859493</v>
      </c>
      <c r="H1088">
        <v>-2.058334358259696</v>
      </c>
      <c r="I1088">
        <v>-0.90300246605483159</v>
      </c>
      <c r="J1088">
        <v>-1.0507235434711271</v>
      </c>
      <c r="K1088">
        <v>0.57659336339813494</v>
      </c>
      <c r="L1088">
        <v>-0.69173920641746034</v>
      </c>
      <c r="M1088">
        <v>0.34268092709147918</v>
      </c>
      <c r="N1088">
        <v>1.9287949336776359E-2</v>
      </c>
      <c r="O1088">
        <v>0.39008809663492811</v>
      </c>
      <c r="P1088">
        <v>-0.1801006367308752</v>
      </c>
      <c r="Q1088">
        <v>1.8480386027548031E-2</v>
      </c>
      <c r="R1088">
        <v>-4.5452828248039286E-3</v>
      </c>
      <c r="S1088">
        <v>-3.8522632308428839E-2</v>
      </c>
      <c r="T1088">
        <v>1.9007637047344431E-2</v>
      </c>
      <c r="U1088">
        <v>-1.0612199760773291E-2</v>
      </c>
      <c r="V1088">
        <v>4.6264075341060961E-3</v>
      </c>
      <c r="W1088">
        <v>1.799666065191751E-3</v>
      </c>
      <c r="X1088">
        <v>1.278049060020138E-2</v>
      </c>
      <c r="Y1088">
        <v>1.1767481819241671E-2</v>
      </c>
    </row>
    <row r="1089" spans="1:25" x14ac:dyDescent="0.35">
      <c r="A1089" s="2">
        <v>27050</v>
      </c>
      <c r="B1089">
        <v>-1.9552257056495019</v>
      </c>
      <c r="C1089">
        <v>0.22521531334202349</v>
      </c>
      <c r="D1089">
        <v>-0.4345887777710557</v>
      </c>
      <c r="E1089">
        <v>0.30977715054850491</v>
      </c>
      <c r="F1089">
        <v>-1.369817926554475</v>
      </c>
      <c r="G1089">
        <v>0.57087832653297566</v>
      </c>
      <c r="H1089">
        <v>-2.056935899929877</v>
      </c>
      <c r="I1089">
        <v>-0.90122764819050627</v>
      </c>
      <c r="J1089">
        <v>-1.0546313013039901</v>
      </c>
      <c r="K1089">
        <v>0.57892825832156347</v>
      </c>
      <c r="L1089">
        <v>-0.68960670395827028</v>
      </c>
      <c r="M1089">
        <v>0.34093653646872202</v>
      </c>
      <c r="N1089">
        <v>1.8132307904777389E-2</v>
      </c>
      <c r="O1089">
        <v>0.39248698770160878</v>
      </c>
      <c r="P1089">
        <v>-0.16312117675485771</v>
      </c>
      <c r="Q1089">
        <v>3.3125473348745611E-2</v>
      </c>
      <c r="R1089">
        <v>6.9341232868648326E-3</v>
      </c>
      <c r="S1089">
        <v>-2.8680000489184999E-2</v>
      </c>
      <c r="T1089">
        <v>1.5683656119319499E-2</v>
      </c>
      <c r="U1089">
        <v>-8.1227292855249981E-3</v>
      </c>
      <c r="V1089">
        <v>2.2489669455303279E-3</v>
      </c>
      <c r="W1089">
        <v>9.4071102099310493E-5</v>
      </c>
      <c r="X1089">
        <v>1.34732904557439E-2</v>
      </c>
      <c r="Y1089">
        <v>1.4817822974501779E-2</v>
      </c>
    </row>
    <row r="1090" spans="1:25" x14ac:dyDescent="0.35">
      <c r="A1090" s="2">
        <v>27051</v>
      </c>
      <c r="B1090">
        <v>-1.432067538471528</v>
      </c>
      <c r="C1090">
        <v>0.4447970974544731</v>
      </c>
      <c r="D1090">
        <v>-1.19530717306884</v>
      </c>
      <c r="E1090">
        <v>0.61805037799730866</v>
      </c>
      <c r="F1090">
        <v>-0.97336108147082889</v>
      </c>
      <c r="G1090">
        <v>1.7625696246913509</v>
      </c>
      <c r="H1090">
        <v>-1.993877080816165</v>
      </c>
      <c r="I1090">
        <v>-1.14587173266009</v>
      </c>
      <c r="J1090">
        <v>-0.11587658965160361</v>
      </c>
      <c r="K1090">
        <v>6.002357657235427E-2</v>
      </c>
      <c r="L1090">
        <v>-0.23549156269410551</v>
      </c>
      <c r="M1090">
        <v>0.30748952046330319</v>
      </c>
      <c r="N1090">
        <v>8.7070011352176624E-2</v>
      </c>
      <c r="O1090">
        <v>0.37849681339510111</v>
      </c>
      <c r="P1090">
        <v>-0.15359869400233439</v>
      </c>
      <c r="Q1090">
        <v>7.7269936653216714E-2</v>
      </c>
      <c r="R1090">
        <v>2.106362544941371E-2</v>
      </c>
      <c r="S1090">
        <v>-3.040381593963129E-2</v>
      </c>
      <c r="T1090">
        <v>1.6174524364195621E-2</v>
      </c>
      <c r="U1090">
        <v>-2.1050500414808342E-3</v>
      </c>
      <c r="V1090">
        <v>-3.3604484561421811E-3</v>
      </c>
      <c r="W1090">
        <v>-2.7306561547190988E-3</v>
      </c>
      <c r="X1090">
        <v>1.1935334923333891E-2</v>
      </c>
      <c r="Y1090">
        <v>1.3804474874520949E-2</v>
      </c>
    </row>
    <row r="1091" spans="1:25" x14ac:dyDescent="0.35">
      <c r="A1091" s="2">
        <v>27052</v>
      </c>
      <c r="B1091">
        <v>-1.4320139157389731</v>
      </c>
      <c r="C1091">
        <v>0.457022723216644</v>
      </c>
      <c r="D1091">
        <v>-1.18049671743145</v>
      </c>
      <c r="E1091">
        <v>0.65085238850088944</v>
      </c>
      <c r="F1091">
        <v>-0.98512736278568069</v>
      </c>
      <c r="G1091">
        <v>1.769446909461653</v>
      </c>
      <c r="H1091">
        <v>-1.993649111077566</v>
      </c>
      <c r="I1091">
        <v>-1.145428865734853</v>
      </c>
      <c r="J1091">
        <v>-0.11966125603624431</v>
      </c>
      <c r="K1091">
        <v>6.2671155148656038E-2</v>
      </c>
      <c r="L1091">
        <v>-0.2329626876325889</v>
      </c>
      <c r="M1091">
        <v>0.30722762920259122</v>
      </c>
      <c r="N1091">
        <v>8.5985862770975641E-2</v>
      </c>
      <c r="O1091">
        <v>0.38123762178168141</v>
      </c>
      <c r="P1091">
        <v>-0.13652734323820759</v>
      </c>
      <c r="Q1091">
        <v>9.1590427043990091E-2</v>
      </c>
      <c r="R1091">
        <v>3.1789202942303432E-2</v>
      </c>
      <c r="S1091">
        <v>-2.142665302626651E-2</v>
      </c>
      <c r="T1091">
        <v>1.8676719715687351E-2</v>
      </c>
      <c r="U1091">
        <v>4.8537778691496179E-4</v>
      </c>
      <c r="V1091">
        <v>-1.3437604059347659E-2</v>
      </c>
      <c r="W1091">
        <v>-1.67750202890018E-3</v>
      </c>
      <c r="X1091">
        <v>7.0151006223957094E-3</v>
      </c>
      <c r="Y1091">
        <v>1.467710280330756E-2</v>
      </c>
    </row>
    <row r="1092" spans="1:25" x14ac:dyDescent="0.35">
      <c r="A1092" s="2">
        <v>27053</v>
      </c>
      <c r="B1092">
        <v>-1.431753427678222</v>
      </c>
      <c r="C1092">
        <v>0.46770524063154401</v>
      </c>
      <c r="D1092">
        <v>-1.166708379168963</v>
      </c>
      <c r="E1092">
        <v>0.67844763385048967</v>
      </c>
      <c r="F1092">
        <v>-0.99468470606711512</v>
      </c>
      <c r="G1092">
        <v>1.776483227890348</v>
      </c>
      <c r="H1092">
        <v>-1.9920910470614721</v>
      </c>
      <c r="I1092">
        <v>-1.1436878151829879</v>
      </c>
      <c r="J1092">
        <v>-0.1233990026327895</v>
      </c>
      <c r="K1092">
        <v>6.4867061203365467E-2</v>
      </c>
      <c r="L1092">
        <v>-0.2310704185984655</v>
      </c>
      <c r="M1092">
        <v>0.30534578360840392</v>
      </c>
      <c r="N1092">
        <v>8.4723398515429427E-2</v>
      </c>
      <c r="O1092">
        <v>0.3834490308298501</v>
      </c>
      <c r="P1092">
        <v>-0.1224983764325331</v>
      </c>
      <c r="Q1092">
        <v>0.1031380393083943</v>
      </c>
      <c r="R1092">
        <v>4.2784352063160121E-2</v>
      </c>
      <c r="S1092">
        <v>-1.5678749767415741E-2</v>
      </c>
      <c r="T1092">
        <v>2.2290473488360801E-2</v>
      </c>
      <c r="U1092">
        <v>7.2567672477360954E-3</v>
      </c>
      <c r="V1092">
        <v>-1.5713060040494348E-2</v>
      </c>
      <c r="W1092">
        <v>-8.5045810983872124E-4</v>
      </c>
      <c r="X1092">
        <v>7.1829058724614319E-3</v>
      </c>
      <c r="Y1092">
        <v>1.6288949944114881E-2</v>
      </c>
    </row>
    <row r="1093" spans="1:25" x14ac:dyDescent="0.35">
      <c r="A1093" s="2">
        <v>27054</v>
      </c>
      <c r="B1093">
        <v>-2.0630083374064281</v>
      </c>
      <c r="C1093">
        <v>0.13225150293329721</v>
      </c>
      <c r="D1093">
        <v>-0.39365689580520768</v>
      </c>
      <c r="E1093">
        <v>0.72235758842413311</v>
      </c>
      <c r="F1093">
        <v>-0.92653782617886127</v>
      </c>
      <c r="G1093">
        <v>1.2083241653936581</v>
      </c>
      <c r="H1093">
        <v>-2.0134662025858452</v>
      </c>
      <c r="I1093">
        <v>-0.7682831487919578</v>
      </c>
      <c r="J1093">
        <v>0.97190621580663517</v>
      </c>
      <c r="K1093">
        <v>-0.44378025220547102</v>
      </c>
      <c r="L1093">
        <v>0.72368243046570913</v>
      </c>
      <c r="M1093">
        <v>0.15285056207189179</v>
      </c>
      <c r="N1093">
        <v>-5.0365223527548117E-2</v>
      </c>
      <c r="O1093">
        <v>0.2939202225507585</v>
      </c>
      <c r="P1093">
        <v>-6.9971349828463619E-2</v>
      </c>
      <c r="Q1093">
        <v>0.1134398825345717</v>
      </c>
      <c r="R1093">
        <v>5.2523802114705892E-2</v>
      </c>
      <c r="S1093">
        <v>8.9971548533743523E-3</v>
      </c>
      <c r="T1093">
        <v>3.5397164199933988E-2</v>
      </c>
      <c r="U1093">
        <v>1.409047440599407E-2</v>
      </c>
      <c r="V1093">
        <v>-2.1932568428358119E-2</v>
      </c>
      <c r="W1093">
        <v>-5.1561706519983388E-3</v>
      </c>
      <c r="X1093">
        <v>4.6665898946674639E-3</v>
      </c>
      <c r="Y1093">
        <v>1.0099532714827331E-2</v>
      </c>
    </row>
    <row r="1094" spans="1:25" x14ac:dyDescent="0.35">
      <c r="A1094" s="2">
        <v>27057</v>
      </c>
      <c r="B1094">
        <v>-2.0632806466937872</v>
      </c>
      <c r="C1094">
        <v>0.14062722081613191</v>
      </c>
      <c r="D1094">
        <v>-0.38440732239041059</v>
      </c>
      <c r="E1094">
        <v>0.74547802799386331</v>
      </c>
      <c r="F1094">
        <v>-0.93491001923300066</v>
      </c>
      <c r="G1094">
        <v>1.212138829804541</v>
      </c>
      <c r="H1094">
        <v>-2.0144845154759281</v>
      </c>
      <c r="I1094">
        <v>-0.76928027265492005</v>
      </c>
      <c r="J1094">
        <v>0.96968664773503455</v>
      </c>
      <c r="K1094">
        <v>-0.44180545249711828</v>
      </c>
      <c r="L1094">
        <v>0.72560957846787788</v>
      </c>
      <c r="M1094">
        <v>0.1537289714008544</v>
      </c>
      <c r="N1094">
        <v>-5.0849131120355599E-2</v>
      </c>
      <c r="O1094">
        <v>0.29603402191933909</v>
      </c>
      <c r="P1094">
        <v>-5.4476899084715473E-2</v>
      </c>
      <c r="Q1094">
        <v>0.12163331962094549</v>
      </c>
      <c r="R1094">
        <v>6.0077241442388657E-2</v>
      </c>
      <c r="S1094">
        <v>1.5723054689469721E-2</v>
      </c>
      <c r="T1094">
        <v>3.8690968704901678E-2</v>
      </c>
      <c r="U1094">
        <v>1.9363020094313021E-2</v>
      </c>
      <c r="V1094">
        <v>-2.3966211862446421E-2</v>
      </c>
      <c r="W1094">
        <v>-5.9475093932353784E-3</v>
      </c>
      <c r="X1094">
        <v>4.5483583047986487E-3</v>
      </c>
      <c r="Y1094">
        <v>1.031367095678529E-2</v>
      </c>
    </row>
    <row r="1095" spans="1:25" x14ac:dyDescent="0.35">
      <c r="A1095" s="2">
        <v>27058</v>
      </c>
      <c r="B1095">
        <v>-2.0625376763848982</v>
      </c>
      <c r="C1095">
        <v>0.14988861601076689</v>
      </c>
      <c r="D1095">
        <v>-0.37165449136484552</v>
      </c>
      <c r="E1095">
        <v>0.76787873461833267</v>
      </c>
      <c r="F1095">
        <v>-0.94241762807009533</v>
      </c>
      <c r="G1095">
        <v>1.2192925567989299</v>
      </c>
      <c r="H1095">
        <v>-2.011377606697462</v>
      </c>
      <c r="I1095">
        <v>-0.76605211693112907</v>
      </c>
      <c r="J1095">
        <v>0.96591917570873265</v>
      </c>
      <c r="K1095">
        <v>-0.44007259253300451</v>
      </c>
      <c r="L1095">
        <v>0.72695602589715658</v>
      </c>
      <c r="M1095">
        <v>0.15002946969211431</v>
      </c>
      <c r="N1095">
        <v>-5.2322402895761497E-2</v>
      </c>
      <c r="O1095">
        <v>0.29775141319258908</v>
      </c>
      <c r="P1095">
        <v>-4.2116821919798757E-2</v>
      </c>
      <c r="Q1095">
        <v>0.13333101019031601</v>
      </c>
      <c r="R1095">
        <v>6.4345259672941441E-2</v>
      </c>
      <c r="S1095">
        <v>2.25568134256421E-2</v>
      </c>
      <c r="T1095">
        <v>4.1414504800967533E-2</v>
      </c>
      <c r="U1095">
        <v>1.9608504119480751E-2</v>
      </c>
      <c r="V1095">
        <v>-2.7576884790333499E-2</v>
      </c>
      <c r="W1095">
        <v>-5.7385568542568377E-3</v>
      </c>
      <c r="X1095">
        <v>-4.1652431487453111E-4</v>
      </c>
      <c r="Y1095">
        <v>1.002010749129429E-2</v>
      </c>
    </row>
    <row r="1096" spans="1:25" x14ac:dyDescent="0.35">
      <c r="A1096" s="2">
        <v>27059</v>
      </c>
      <c r="B1096">
        <v>-1.397522272551089</v>
      </c>
      <c r="C1096">
        <v>0.7303269381124442</v>
      </c>
      <c r="D1096">
        <v>-0.78794209876282628</v>
      </c>
      <c r="E1096">
        <v>0.55985186966823786</v>
      </c>
      <c r="F1096">
        <v>-1.3729171811554011</v>
      </c>
      <c r="G1096">
        <v>0.86484549987366743</v>
      </c>
      <c r="H1096">
        <v>-1.74842128457086</v>
      </c>
      <c r="I1096">
        <v>-0.3842661330328202</v>
      </c>
      <c r="J1096">
        <v>0.70829083277433369</v>
      </c>
      <c r="K1096">
        <v>5.8660259685277473E-2</v>
      </c>
      <c r="L1096">
        <v>1.8534779244579891</v>
      </c>
      <c r="M1096">
        <v>0.42222433095301293</v>
      </c>
      <c r="N1096">
        <v>-0.92243165743243483</v>
      </c>
      <c r="O1096">
        <v>5.1894646786873763E-2</v>
      </c>
      <c r="P1096">
        <v>-2.552121308597485E-2</v>
      </c>
      <c r="Q1096">
        <v>8.3623322692459978E-2</v>
      </c>
      <c r="R1096">
        <v>8.9183244347335072E-2</v>
      </c>
      <c r="S1096">
        <v>-4.7919403540811368E-4</v>
      </c>
      <c r="T1096">
        <v>3.29171219318928E-2</v>
      </c>
      <c r="U1096">
        <v>3.8173503791023113E-2</v>
      </c>
      <c r="V1096">
        <v>-3.522074925862885E-2</v>
      </c>
      <c r="W1096">
        <v>-1.08991882977265E-2</v>
      </c>
      <c r="X1096">
        <v>1.0734019931162709E-3</v>
      </c>
      <c r="Y1096">
        <v>9.7765701007186869E-3</v>
      </c>
    </row>
    <row r="1097" spans="1:25" x14ac:dyDescent="0.35">
      <c r="A1097" s="2">
        <v>27060</v>
      </c>
      <c r="B1097">
        <v>-1.920952296778792</v>
      </c>
      <c r="C1097">
        <v>0.53123709317033085</v>
      </c>
      <c r="D1097">
        <v>-3.6261833495232041E-3</v>
      </c>
      <c r="E1097">
        <v>0.30777434554359068</v>
      </c>
      <c r="F1097">
        <v>-1.789755482238458</v>
      </c>
      <c r="G1097">
        <v>-0.31647668444692861</v>
      </c>
      <c r="H1097">
        <v>-1.813027478709029</v>
      </c>
      <c r="I1097">
        <v>-0.14093151460163961</v>
      </c>
      <c r="J1097">
        <v>-0.2364555192215981</v>
      </c>
      <c r="K1097">
        <v>0.58266290402967336</v>
      </c>
      <c r="L1097">
        <v>1.4044016923134739</v>
      </c>
      <c r="M1097">
        <v>0.45699340267664751</v>
      </c>
      <c r="N1097">
        <v>-0.99244224049894869</v>
      </c>
      <c r="O1097">
        <v>7.1193231317019975E-2</v>
      </c>
      <c r="P1097">
        <v>5.766381848907748E-3</v>
      </c>
      <c r="Q1097">
        <v>6.4380810285778689E-2</v>
      </c>
      <c r="R1097">
        <v>9.997916172389773E-2</v>
      </c>
      <c r="S1097">
        <v>2.1495371269120399E-2</v>
      </c>
      <c r="T1097">
        <v>3.8403861942626502E-2</v>
      </c>
      <c r="U1097">
        <v>3.5125139948043192E-2</v>
      </c>
      <c r="V1097">
        <v>-4.0699839429298383E-2</v>
      </c>
      <c r="W1097">
        <v>-7.9967443676800358E-3</v>
      </c>
      <c r="X1097">
        <v>-2.141870856934419E-3</v>
      </c>
      <c r="Y1097">
        <v>1.297524029025938E-2</v>
      </c>
    </row>
    <row r="1098" spans="1:25" x14ac:dyDescent="0.35">
      <c r="A1098" s="2">
        <v>27061</v>
      </c>
      <c r="B1098">
        <v>-1.922021957794207</v>
      </c>
      <c r="C1098">
        <v>0.54064753162568013</v>
      </c>
      <c r="D1098">
        <v>4.5144703244846427E-3</v>
      </c>
      <c r="E1098">
        <v>0.3370097722547144</v>
      </c>
      <c r="F1098">
        <v>-1.8009932290262509</v>
      </c>
      <c r="G1098">
        <v>-0.31504407115215172</v>
      </c>
      <c r="H1098">
        <v>-1.8186927553302199</v>
      </c>
      <c r="I1098">
        <v>-0.14653655136503729</v>
      </c>
      <c r="J1098">
        <v>-0.23777736039416031</v>
      </c>
      <c r="K1098">
        <v>0.58566578939190561</v>
      </c>
      <c r="L1098">
        <v>1.407784004954638</v>
      </c>
      <c r="M1098">
        <v>0.46308372579313012</v>
      </c>
      <c r="N1098">
        <v>-0.9917269051615264</v>
      </c>
      <c r="O1098">
        <v>7.4581028244148403E-2</v>
      </c>
      <c r="P1098">
        <v>3.3011416855424733E-2</v>
      </c>
      <c r="Q1098">
        <v>7.5315197897407704E-2</v>
      </c>
      <c r="R1098">
        <v>0.11443367999186629</v>
      </c>
      <c r="S1098">
        <v>2.9645842857488409E-2</v>
      </c>
      <c r="T1098">
        <v>4.1421649225346649E-2</v>
      </c>
      <c r="U1098">
        <v>3.9591003541416751E-2</v>
      </c>
      <c r="V1098">
        <v>-4.401157529085381E-2</v>
      </c>
      <c r="W1098">
        <v>-8.4631682306047055E-3</v>
      </c>
      <c r="X1098">
        <v>-3.364750768878899E-3</v>
      </c>
      <c r="Y1098">
        <v>7.0393506881786189E-3</v>
      </c>
    </row>
    <row r="1099" spans="1:25" x14ac:dyDescent="0.35">
      <c r="A1099" s="2">
        <v>27064</v>
      </c>
      <c r="B1099">
        <v>-2.223780096564183</v>
      </c>
      <c r="C1099">
        <v>-0.67260967568547114</v>
      </c>
      <c r="D1099">
        <v>0.12758867120090189</v>
      </c>
      <c r="E1099">
        <v>1.303222332867459</v>
      </c>
      <c r="F1099">
        <v>-0.50552407823669232</v>
      </c>
      <c r="G1099">
        <v>-0.27443143856059821</v>
      </c>
      <c r="H1099">
        <v>-2.2582714318175201</v>
      </c>
      <c r="I1099">
        <v>0.31940564369001512</v>
      </c>
      <c r="J1099">
        <v>0.43162419136537711</v>
      </c>
      <c r="K1099">
        <v>0.90372339919546296</v>
      </c>
      <c r="L1099">
        <v>-0.1284358756464096</v>
      </c>
      <c r="M1099">
        <v>0.34102089382392248</v>
      </c>
      <c r="N1099">
        <v>-0.49029821606893798</v>
      </c>
      <c r="O1099">
        <v>0.5420776449118897</v>
      </c>
      <c r="P1099">
        <v>4.5504678448767218E-2</v>
      </c>
      <c r="Q1099">
        <v>0.13017255978803191</v>
      </c>
      <c r="R1099">
        <v>0.110262206781383</v>
      </c>
      <c r="S1099">
        <v>6.5203408121065357E-2</v>
      </c>
      <c r="T1099">
        <v>5.1657184989323833E-2</v>
      </c>
      <c r="U1099">
        <v>2.2547480247677741E-2</v>
      </c>
      <c r="V1099">
        <v>-4.2708540145967491E-2</v>
      </c>
      <c r="W1099">
        <v>-6.6419786896055426E-3</v>
      </c>
      <c r="X1099">
        <v>-2.261551374090078E-3</v>
      </c>
      <c r="Y1099">
        <v>5.204159080530576E-3</v>
      </c>
    </row>
    <row r="1100" spans="1:25" x14ac:dyDescent="0.35">
      <c r="A1100" s="2">
        <v>27065</v>
      </c>
      <c r="B1100">
        <v>-1.703702469117752</v>
      </c>
      <c r="C1100">
        <v>-1.3903350199653199</v>
      </c>
      <c r="D1100">
        <v>-6.2972108107866367E-2</v>
      </c>
      <c r="E1100">
        <v>1.869411195469342</v>
      </c>
      <c r="F1100">
        <v>-9.5574527346617109E-3</v>
      </c>
      <c r="G1100">
        <v>-0.6950948733223079</v>
      </c>
      <c r="H1100">
        <v>-2.2576739279476312</v>
      </c>
      <c r="I1100">
        <v>0.18481018779718311</v>
      </c>
      <c r="J1100">
        <v>-0.50303768514247149</v>
      </c>
      <c r="K1100">
        <v>0.16593912777560349</v>
      </c>
      <c r="L1100">
        <v>0.49021057431834292</v>
      </c>
      <c r="M1100">
        <v>-2.9658308986043401E-2</v>
      </c>
      <c r="N1100">
        <v>-5.8162405935072818E-2</v>
      </c>
      <c r="O1100">
        <v>3.264453111416472E-3</v>
      </c>
      <c r="P1100">
        <v>9.3181807867747154E-3</v>
      </c>
      <c r="Q1100">
        <v>0.1528253109520345</v>
      </c>
      <c r="R1100">
        <v>0.1071172240214489</v>
      </c>
      <c r="S1100">
        <v>5.0501147298128102E-2</v>
      </c>
      <c r="T1100">
        <v>5.2215292232063122E-2</v>
      </c>
      <c r="U1100">
        <v>2.8948624725724299E-2</v>
      </c>
      <c r="V1100">
        <v>-3.3118704546665441E-2</v>
      </c>
      <c r="W1100">
        <v>-5.0400367297419937E-3</v>
      </c>
      <c r="X1100">
        <v>-1.2338400572701031E-3</v>
      </c>
      <c r="Y1100">
        <v>2.7670583679763011E-3</v>
      </c>
    </row>
    <row r="1101" spans="1:25" x14ac:dyDescent="0.35">
      <c r="A1101" s="2">
        <v>27066</v>
      </c>
      <c r="B1101">
        <v>-1.7028498613146219</v>
      </c>
      <c r="C1101">
        <v>-1.3845561152753021</v>
      </c>
      <c r="D1101">
        <v>-5.3795776493130852E-2</v>
      </c>
      <c r="E1101">
        <v>1.8822624156203209</v>
      </c>
      <c r="F1101">
        <v>-1.3725618257878521E-2</v>
      </c>
      <c r="G1101">
        <v>-0.68935869298308838</v>
      </c>
      <c r="H1101">
        <v>-2.2539493227112888</v>
      </c>
      <c r="I1101">
        <v>0.18895095109230081</v>
      </c>
      <c r="J1101">
        <v>-0.50587837871836827</v>
      </c>
      <c r="K1101">
        <v>0.16653561155955379</v>
      </c>
      <c r="L1101">
        <v>0.49054105800565462</v>
      </c>
      <c r="M1101">
        <v>-3.3625888737344407E-2</v>
      </c>
      <c r="N1101">
        <v>-5.9658739743686788E-2</v>
      </c>
      <c r="O1101">
        <v>3.7657220903106032E-3</v>
      </c>
      <c r="P1101">
        <v>7.0771964375195822E-3</v>
      </c>
      <c r="Q1101">
        <v>0.16145262883555589</v>
      </c>
      <c r="R1101">
        <v>0.1068898346627828</v>
      </c>
      <c r="S1101">
        <v>5.2966281285930297E-2</v>
      </c>
      <c r="T1101">
        <v>4.9056699953900329E-2</v>
      </c>
      <c r="U1101">
        <v>2.3612515238013079E-2</v>
      </c>
      <c r="V1101">
        <v>-3.4283604632418217E-2</v>
      </c>
      <c r="W1101">
        <v>-3.59271352746826E-3</v>
      </c>
      <c r="X1101">
        <v>-8.155305900001672E-3</v>
      </c>
      <c r="Y1101">
        <v>3.799282598868027E-3</v>
      </c>
    </row>
    <row r="1102" spans="1:25" x14ac:dyDescent="0.35">
      <c r="A1102" s="2">
        <v>27067</v>
      </c>
      <c r="B1102">
        <v>-1.7023351744841391</v>
      </c>
      <c r="C1102">
        <v>-1.372438429959258</v>
      </c>
      <c r="D1102">
        <v>-3.8080875550682972E-2</v>
      </c>
      <c r="E1102">
        <v>1.912884599465859</v>
      </c>
      <c r="F1102">
        <v>-2.420627196987498E-2</v>
      </c>
      <c r="G1102">
        <v>-0.68117155740794444</v>
      </c>
      <c r="H1102">
        <v>-2.2515045737731669</v>
      </c>
      <c r="I1102">
        <v>0.19146127837201471</v>
      </c>
      <c r="J1102">
        <v>-0.51026617351321379</v>
      </c>
      <c r="K1102">
        <v>0.16891343741692391</v>
      </c>
      <c r="L1102">
        <v>0.49254958215611799</v>
      </c>
      <c r="M1102">
        <v>-3.6634919181429262E-2</v>
      </c>
      <c r="N1102">
        <v>-6.1269962659695358E-2</v>
      </c>
      <c r="O1102">
        <v>6.2011394522359219E-3</v>
      </c>
      <c r="P1102">
        <v>2.456058631614488E-2</v>
      </c>
      <c r="Q1102">
        <v>0.1748778705670975</v>
      </c>
      <c r="R1102">
        <v>0.11415628724686031</v>
      </c>
      <c r="S1102">
        <v>6.1918842947732262E-2</v>
      </c>
      <c r="T1102">
        <v>4.8347832120326277E-2</v>
      </c>
      <c r="U1102">
        <v>2.7601804994918641E-2</v>
      </c>
      <c r="V1102">
        <v>-4.441146713065592E-2</v>
      </c>
      <c r="W1102">
        <v>-1.3554346715657971E-4</v>
      </c>
      <c r="X1102">
        <v>-1.8092326018801029E-2</v>
      </c>
      <c r="Y1102">
        <v>3.7398315529796971E-3</v>
      </c>
    </row>
    <row r="1103" spans="1:25" x14ac:dyDescent="0.35">
      <c r="A1103" s="2">
        <v>27068</v>
      </c>
      <c r="B1103">
        <v>-1.70240218080118</v>
      </c>
      <c r="C1103">
        <v>-1.363638251561953</v>
      </c>
      <c r="D1103">
        <v>-2.8308816743965251E-2</v>
      </c>
      <c r="E1103">
        <v>1.937397311298461</v>
      </c>
      <c r="F1103">
        <v>-3.3076927149177947E-2</v>
      </c>
      <c r="G1103">
        <v>-0.67743158887070853</v>
      </c>
      <c r="H1103">
        <v>-2.253251406545012</v>
      </c>
      <c r="I1103">
        <v>0.1898679641776376</v>
      </c>
      <c r="J1103">
        <v>-0.5125702047579942</v>
      </c>
      <c r="K1103">
        <v>0.1712290954040957</v>
      </c>
      <c r="L1103">
        <v>0.49494905115605109</v>
      </c>
      <c r="M1103">
        <v>-3.4871827965089933E-2</v>
      </c>
      <c r="N1103">
        <v>-6.145507274293837E-2</v>
      </c>
      <c r="O1103">
        <v>8.844561409348679E-3</v>
      </c>
      <c r="P1103">
        <v>4.5182998382784639E-2</v>
      </c>
      <c r="Q1103">
        <v>0.1867319899609835</v>
      </c>
      <c r="R1103">
        <v>0.12081208229859761</v>
      </c>
      <c r="S1103">
        <v>6.578473485518696E-2</v>
      </c>
      <c r="T1103">
        <v>4.8071023274084017E-2</v>
      </c>
      <c r="U1103">
        <v>2.742250511281135E-2</v>
      </c>
      <c r="V1103">
        <v>-4.5556256580488057E-2</v>
      </c>
      <c r="W1103">
        <v>1.238442499440843E-3</v>
      </c>
      <c r="X1103">
        <v>-2.0233541401047619E-2</v>
      </c>
      <c r="Y1103">
        <v>-3.1242758462558698E-4</v>
      </c>
    </row>
    <row r="1104" spans="1:25" x14ac:dyDescent="0.35">
      <c r="A1104" s="2">
        <v>27071</v>
      </c>
      <c r="B1104">
        <v>-1.704890371640462</v>
      </c>
      <c r="C1104">
        <v>-1.356397824654402</v>
      </c>
      <c r="D1104">
        <v>-2.6187870124590909E-2</v>
      </c>
      <c r="E1104">
        <v>1.964467343793582</v>
      </c>
      <c r="F1104">
        <v>-4.4074945148010657E-2</v>
      </c>
      <c r="G1104">
        <v>-0.68106808962309473</v>
      </c>
      <c r="H1104">
        <v>-2.2639428497615079</v>
      </c>
      <c r="I1104">
        <v>0.17891159012499669</v>
      </c>
      <c r="J1104">
        <v>-0.51148470150490377</v>
      </c>
      <c r="K1104">
        <v>0.17383633536579829</v>
      </c>
      <c r="L1104">
        <v>0.49842426887320312</v>
      </c>
      <c r="M1104">
        <v>-2.335858535073955E-2</v>
      </c>
      <c r="N1104">
        <v>-5.9753105832955733E-2</v>
      </c>
      <c r="O1104">
        <v>1.233450164359022E-2</v>
      </c>
      <c r="P1104">
        <v>7.2067566502792724E-2</v>
      </c>
      <c r="Q1104">
        <v>0.18669639679105621</v>
      </c>
      <c r="R1104">
        <v>0.1291418144513041</v>
      </c>
      <c r="S1104">
        <v>6.6722981174810458E-2</v>
      </c>
      <c r="T1104">
        <v>4.6179754577452208E-2</v>
      </c>
      <c r="U1104">
        <v>3.1953520383205813E-2</v>
      </c>
      <c r="V1104">
        <v>-4.4300039875212208E-2</v>
      </c>
      <c r="W1104">
        <v>-3.6561997570799388E-3</v>
      </c>
      <c r="X1104">
        <v>-1.734899412611272E-2</v>
      </c>
      <c r="Y1104">
        <v>-5.300103454889799E-3</v>
      </c>
    </row>
    <row r="1105" spans="1:25" x14ac:dyDescent="0.35">
      <c r="A1105" s="2">
        <v>27072</v>
      </c>
      <c r="B1105">
        <v>-1.7041433395132151</v>
      </c>
      <c r="C1105">
        <v>-1.345994355065206</v>
      </c>
      <c r="D1105">
        <v>-1.1950849624606579E-2</v>
      </c>
      <c r="E1105">
        <v>1.9898223186423929</v>
      </c>
      <c r="F1105">
        <v>-5.2510627907699191E-2</v>
      </c>
      <c r="G1105">
        <v>-0.67312584341147019</v>
      </c>
      <c r="H1105">
        <v>-2.2606713343623599</v>
      </c>
      <c r="I1105">
        <v>0.18224882473334339</v>
      </c>
      <c r="J1105">
        <v>-0.51569456970730554</v>
      </c>
      <c r="K1105">
        <v>0.17587699376907831</v>
      </c>
      <c r="L1105">
        <v>0.50004899997745755</v>
      </c>
      <c r="M1105">
        <v>-2.735918419199803E-2</v>
      </c>
      <c r="N1105">
        <v>-6.132626789037459E-2</v>
      </c>
      <c r="O1105">
        <v>1.4398555719177411E-2</v>
      </c>
      <c r="P1105">
        <v>8.8049468572752795E-2</v>
      </c>
      <c r="Q1105">
        <v>0.1988405921096765</v>
      </c>
      <c r="R1105">
        <v>0.13567941212769391</v>
      </c>
      <c r="S1105">
        <v>7.3292749401553503E-2</v>
      </c>
      <c r="T1105">
        <v>4.8600186378990322E-2</v>
      </c>
      <c r="U1105">
        <v>3.2404395255016913E-2</v>
      </c>
      <c r="V1105">
        <v>-4.6327592362459168E-2</v>
      </c>
      <c r="W1105">
        <v>-1.4149779550248339E-3</v>
      </c>
      <c r="X1105">
        <v>-2.3831824998765239E-2</v>
      </c>
      <c r="Y1105">
        <v>-2.4247448253491019E-3</v>
      </c>
    </row>
    <row r="1106" spans="1:25" x14ac:dyDescent="0.35">
      <c r="A1106" s="2">
        <v>27073</v>
      </c>
      <c r="B1106">
        <v>-1.7031820978516601</v>
      </c>
      <c r="C1106">
        <v>-1.334825182907059</v>
      </c>
      <c r="D1106">
        <v>3.3961251003161051E-3</v>
      </c>
      <c r="E1106">
        <v>2.0171434614738781</v>
      </c>
      <c r="F1106">
        <v>-6.1691773617500202E-2</v>
      </c>
      <c r="G1106">
        <v>-0.66459236229137031</v>
      </c>
      <c r="H1106">
        <v>-2.2573275263706392</v>
      </c>
      <c r="I1106">
        <v>0.1856182465325221</v>
      </c>
      <c r="J1106">
        <v>-0.52027884068611341</v>
      </c>
      <c r="K1106">
        <v>0.17840106239569009</v>
      </c>
      <c r="L1106">
        <v>0.50212720915655662</v>
      </c>
      <c r="M1106">
        <v>-3.1398710023018209E-2</v>
      </c>
      <c r="N1106">
        <v>-6.2730117704556387E-2</v>
      </c>
      <c r="O1106">
        <v>1.6859325175768089E-2</v>
      </c>
      <c r="P1106">
        <v>0.1098355064828743</v>
      </c>
      <c r="Q1106">
        <v>0.21510000569506491</v>
      </c>
      <c r="R1106">
        <v>0.14483157355789009</v>
      </c>
      <c r="S1106">
        <v>8.36424434041491E-2</v>
      </c>
      <c r="T1106">
        <v>5.2931882354014852E-2</v>
      </c>
      <c r="U1106">
        <v>3.156680246349524E-2</v>
      </c>
      <c r="V1106">
        <v>-5.5220766696995438E-2</v>
      </c>
      <c r="W1106">
        <v>4.8095682861675482E-3</v>
      </c>
      <c r="X1106">
        <v>-2.8798968118462009E-2</v>
      </c>
      <c r="Y1106">
        <v>-3.321728968596832E-3</v>
      </c>
    </row>
    <row r="1107" spans="1:25" x14ac:dyDescent="0.35">
      <c r="A1107" s="2">
        <v>27074</v>
      </c>
      <c r="B1107">
        <v>-1.7021304280579059</v>
      </c>
      <c r="C1107">
        <v>-1.324657278448363</v>
      </c>
      <c r="D1107">
        <v>1.795362198954269E-2</v>
      </c>
      <c r="E1107">
        <v>2.041157171938937</v>
      </c>
      <c r="F1107">
        <v>-6.9565317650332109E-2</v>
      </c>
      <c r="G1107">
        <v>-0.6560714837415631</v>
      </c>
      <c r="H1107">
        <v>-2.2530778698521239</v>
      </c>
      <c r="I1107">
        <v>0.1899363813343192</v>
      </c>
      <c r="J1107">
        <v>-0.52475930654963288</v>
      </c>
      <c r="K1107">
        <v>0.18040641553827719</v>
      </c>
      <c r="L1107">
        <v>0.50364618939198735</v>
      </c>
      <c r="M1107">
        <v>-3.6420267169330681E-2</v>
      </c>
      <c r="N1107">
        <v>-6.4381653721657328E-2</v>
      </c>
      <c r="O1107">
        <v>1.8791634699631451E-2</v>
      </c>
      <c r="P1107">
        <v>0.1258350156919649</v>
      </c>
      <c r="Q1107">
        <v>0.22894019955530839</v>
      </c>
      <c r="R1107">
        <v>0.15072425075149529</v>
      </c>
      <c r="S1107">
        <v>9.1817910036903802E-2</v>
      </c>
      <c r="T1107">
        <v>5.6009541763980923E-2</v>
      </c>
      <c r="U1107">
        <v>2.923058076735335E-2</v>
      </c>
      <c r="V1107">
        <v>-6.023493294804759E-2</v>
      </c>
      <c r="W1107">
        <v>8.9192219049973615E-3</v>
      </c>
      <c r="X1107">
        <v>-2.8978942865455239E-2</v>
      </c>
      <c r="Y1107">
        <v>-5.9163051723632679E-4</v>
      </c>
    </row>
    <row r="1108" spans="1:25" x14ac:dyDescent="0.35">
      <c r="A1108" s="2">
        <v>27075</v>
      </c>
      <c r="B1108">
        <v>-1.7035047777458641</v>
      </c>
      <c r="C1108">
        <v>-1.318472202526086</v>
      </c>
      <c r="D1108">
        <v>2.1629229517770729E-2</v>
      </c>
      <c r="E1108">
        <v>2.0621236280373929</v>
      </c>
      <c r="F1108">
        <v>-7.7811305577830864E-2</v>
      </c>
      <c r="G1108">
        <v>-0.6571561364607903</v>
      </c>
      <c r="H1108">
        <v>-2.2594749960330298</v>
      </c>
      <c r="I1108">
        <v>0.1836496878116565</v>
      </c>
      <c r="J1108">
        <v>-0.5247129309417945</v>
      </c>
      <c r="K1108">
        <v>0.18226759576481261</v>
      </c>
      <c r="L1108">
        <v>0.50605969152815089</v>
      </c>
      <c r="M1108">
        <v>-2.9520797989795809E-2</v>
      </c>
      <c r="N1108">
        <v>-6.3566561177349712E-2</v>
      </c>
      <c r="O1108">
        <v>2.1272989300750431E-2</v>
      </c>
      <c r="P1108">
        <v>0.1429038527396512</v>
      </c>
      <c r="Q1108">
        <v>0.23221875351981219</v>
      </c>
      <c r="R1108">
        <v>0.15612361872203559</v>
      </c>
      <c r="S1108">
        <v>9.1929588537007875E-2</v>
      </c>
      <c r="T1108">
        <v>5.0125874390265363E-2</v>
      </c>
      <c r="U1108">
        <v>3.2636316785389551E-2</v>
      </c>
      <c r="V1108">
        <v>-5.3585291770962468E-2</v>
      </c>
      <c r="W1108">
        <v>5.7930478282337237E-3</v>
      </c>
      <c r="X1108">
        <v>-2.66201711640313E-2</v>
      </c>
      <c r="Y1108">
        <v>3.2033200732168832E-5</v>
      </c>
    </row>
    <row r="1109" spans="1:25" x14ac:dyDescent="0.35">
      <c r="A1109" s="2">
        <v>27078</v>
      </c>
      <c r="B1109">
        <v>-1.7022014330033259</v>
      </c>
      <c r="C1109">
        <v>-1.3092688163901369</v>
      </c>
      <c r="D1109">
        <v>3.5715757698033521E-2</v>
      </c>
      <c r="E1109">
        <v>2.082349103116619</v>
      </c>
      <c r="F1109">
        <v>-8.4125254524912013E-2</v>
      </c>
      <c r="G1109">
        <v>-0.64823259815522394</v>
      </c>
      <c r="H1109">
        <v>-2.2535880496747001</v>
      </c>
      <c r="I1109">
        <v>0.18965646594843649</v>
      </c>
      <c r="J1109">
        <v>-0.52927698174046267</v>
      </c>
      <c r="K1109">
        <v>0.18358991278419121</v>
      </c>
      <c r="L1109">
        <v>0.50686296936166597</v>
      </c>
      <c r="M1109">
        <v>-3.6312522918200099E-2</v>
      </c>
      <c r="N1109">
        <v>-6.570949870739079E-2</v>
      </c>
      <c r="O1109">
        <v>2.2502945612940011E-2</v>
      </c>
      <c r="P1109">
        <v>0.15033253428919199</v>
      </c>
      <c r="Q1109">
        <v>0.243459489355592</v>
      </c>
      <c r="R1109">
        <v>0.15422346513126919</v>
      </c>
      <c r="S1109">
        <v>9.7206384456559394E-2</v>
      </c>
      <c r="T1109">
        <v>5.0834909695033043E-2</v>
      </c>
      <c r="U1109">
        <v>2.1164199299676442E-2</v>
      </c>
      <c r="V1109">
        <v>-5.2526192328458142E-2</v>
      </c>
      <c r="W1109">
        <v>1.31364683588494E-2</v>
      </c>
      <c r="X1109">
        <v>-2.2224093998783011E-2</v>
      </c>
      <c r="Y1109">
        <v>3.6277499056726272E-3</v>
      </c>
    </row>
    <row r="1110" spans="1:25" x14ac:dyDescent="0.35">
      <c r="A1110" s="2">
        <v>27079</v>
      </c>
      <c r="B1110">
        <v>-1.7012334693597919</v>
      </c>
      <c r="C1110">
        <v>-1.299480577774309</v>
      </c>
      <c r="D1110">
        <v>4.9834801124722647E-2</v>
      </c>
      <c r="E1110">
        <v>2.1043118902175988</v>
      </c>
      <c r="F1110">
        <v>-9.0881199424463793E-2</v>
      </c>
      <c r="G1110">
        <v>-0.63952810455219944</v>
      </c>
      <c r="H1110">
        <v>-2.2481816626723332</v>
      </c>
      <c r="I1110">
        <v>0.19502042120693311</v>
      </c>
      <c r="J1110">
        <v>-0.53379215095970145</v>
      </c>
      <c r="K1110">
        <v>0.1848830415424598</v>
      </c>
      <c r="L1110">
        <v>0.50763571198961144</v>
      </c>
      <c r="M1110">
        <v>-4.2902460966209317E-2</v>
      </c>
      <c r="N1110">
        <v>-6.7958492487702749E-2</v>
      </c>
      <c r="O1110">
        <v>2.3913592551602119E-2</v>
      </c>
      <c r="P1110">
        <v>0.16027481325667939</v>
      </c>
      <c r="Q1110">
        <v>0.25055205778014689</v>
      </c>
      <c r="R1110">
        <v>0.15063051174467401</v>
      </c>
      <c r="S1110">
        <v>0.10004880903008009</v>
      </c>
      <c r="T1110">
        <v>4.6231160648846283E-2</v>
      </c>
      <c r="U1110">
        <v>1.038954338638574E-2</v>
      </c>
      <c r="V1110">
        <v>-4.7517489224614413E-2</v>
      </c>
      <c r="W1110">
        <v>1.8643819280094759E-2</v>
      </c>
      <c r="X1110">
        <v>-1.752314358174098E-2</v>
      </c>
      <c r="Y1110">
        <v>1.614806337681844E-3</v>
      </c>
    </row>
    <row r="1111" spans="1:25" x14ac:dyDescent="0.35">
      <c r="A1111" s="2">
        <v>27080</v>
      </c>
      <c r="B1111">
        <v>-2.0684705255992801</v>
      </c>
      <c r="C1111">
        <v>-0.66583002074679865</v>
      </c>
      <c r="D1111">
        <v>0.33465735957174658</v>
      </c>
      <c r="E1111">
        <v>1.361980655207305</v>
      </c>
      <c r="F1111">
        <v>-0.96441520930814528</v>
      </c>
      <c r="G1111">
        <v>-0.3371244288816484</v>
      </c>
      <c r="H1111">
        <v>-2.08907479245181</v>
      </c>
      <c r="I1111">
        <v>-0.66978711971791571</v>
      </c>
      <c r="J1111">
        <v>-0.94035732581936415</v>
      </c>
      <c r="K1111">
        <v>-0.63050431634153525</v>
      </c>
      <c r="L1111">
        <v>0.92048778777401941</v>
      </c>
      <c r="M1111">
        <v>-0.17256299038386089</v>
      </c>
      <c r="N1111">
        <v>0.30422287684344568</v>
      </c>
      <c r="O1111">
        <v>-0.1954128548712048</v>
      </c>
      <c r="P1111">
        <v>0.13482308618038419</v>
      </c>
      <c r="Q1111">
        <v>0.2401475997357489</v>
      </c>
      <c r="R1111">
        <v>0.14182726564661599</v>
      </c>
      <c r="S1111">
        <v>8.112435778044412E-2</v>
      </c>
      <c r="T1111">
        <v>3.5824597004426917E-2</v>
      </c>
      <c r="U1111">
        <v>1.8358909096167352E-2</v>
      </c>
      <c r="V1111">
        <v>-4.6323753522969392E-2</v>
      </c>
      <c r="W1111">
        <v>1.4459674210409879E-2</v>
      </c>
      <c r="X1111">
        <v>-2.2778143339590301E-2</v>
      </c>
      <c r="Y1111">
        <v>1.3514493067368499E-3</v>
      </c>
    </row>
    <row r="1112" spans="1:25" x14ac:dyDescent="0.35">
      <c r="A1112" s="2">
        <v>27081</v>
      </c>
      <c r="B1112">
        <v>-0.88092658472491281</v>
      </c>
      <c r="C1112">
        <v>0.11507054417876419</v>
      </c>
      <c r="D1112">
        <v>-0.86611554518459855</v>
      </c>
      <c r="E1112">
        <v>1.4117977779070809</v>
      </c>
      <c r="F1112">
        <v>-0.9802887904961346</v>
      </c>
      <c r="G1112">
        <v>0.48839463337037609</v>
      </c>
      <c r="H1112">
        <v>-1.764318854628405</v>
      </c>
      <c r="I1112">
        <v>-0.5342651334569386</v>
      </c>
      <c r="J1112">
        <v>-0.25267211694561792</v>
      </c>
      <c r="K1112">
        <v>-0.65555177825499555</v>
      </c>
      <c r="L1112">
        <v>2.4965486268348198</v>
      </c>
      <c r="M1112">
        <v>6.7820352385442637E-2</v>
      </c>
      <c r="N1112">
        <v>-0.49565627457597439</v>
      </c>
      <c r="O1112">
        <v>-0.45994163044067371</v>
      </c>
      <c r="P1112">
        <v>0.1222649953785663</v>
      </c>
      <c r="Q1112">
        <v>0.20411710632659141</v>
      </c>
      <c r="R1112">
        <v>0.1553073197636276</v>
      </c>
      <c r="S1112">
        <v>2.9266764267478311E-2</v>
      </c>
      <c r="T1112">
        <v>1.8226620469463162E-2</v>
      </c>
      <c r="U1112">
        <v>4.2019344856929333E-2</v>
      </c>
      <c r="V1112">
        <v>-4.1917031154706519E-2</v>
      </c>
      <c r="W1112">
        <v>3.151257130244057E-3</v>
      </c>
      <c r="X1112">
        <v>-1.9146400857258172E-2</v>
      </c>
      <c r="Y1112">
        <v>-1.627023305560888E-3</v>
      </c>
    </row>
    <row r="1113" spans="1:25" x14ac:dyDescent="0.35">
      <c r="A1113" s="2">
        <v>27082</v>
      </c>
      <c r="B1113">
        <v>-1.5451692538747019</v>
      </c>
      <c r="C1113">
        <v>-0.44797954152074998</v>
      </c>
      <c r="D1113">
        <v>-0.42748304857964892</v>
      </c>
      <c r="E1113">
        <v>1.6642800066475349</v>
      </c>
      <c r="F1113">
        <v>-0.56525138242350004</v>
      </c>
      <c r="G1113">
        <v>0.8542864914840087</v>
      </c>
      <c r="H1113">
        <v>-2.0247088536636779</v>
      </c>
      <c r="I1113">
        <v>-0.91295895496479085</v>
      </c>
      <c r="J1113">
        <v>-1.3124367625350099E-3</v>
      </c>
      <c r="K1113">
        <v>-1.1506419964362391</v>
      </c>
      <c r="L1113">
        <v>1.3734137632859109</v>
      </c>
      <c r="M1113">
        <v>-0.2075569946073669</v>
      </c>
      <c r="N1113">
        <v>0.37252839141875782</v>
      </c>
      <c r="O1113">
        <v>-0.21025291547763489</v>
      </c>
      <c r="P1113">
        <v>0.13189337464954801</v>
      </c>
      <c r="Q1113">
        <v>0.27655306160430282</v>
      </c>
      <c r="R1113">
        <v>0.14197203051768401</v>
      </c>
      <c r="S1113">
        <v>6.3998085905236049E-2</v>
      </c>
      <c r="T1113">
        <v>2.4724305976298211E-2</v>
      </c>
      <c r="U1113">
        <v>1.492662201265807E-2</v>
      </c>
      <c r="V1113">
        <v>-2.9876500019681011E-2</v>
      </c>
      <c r="W1113">
        <v>1.233061838693472E-2</v>
      </c>
      <c r="X1113">
        <v>-1.71349697986714E-2</v>
      </c>
      <c r="Y1113">
        <v>2.2069838110177621E-3</v>
      </c>
    </row>
    <row r="1114" spans="1:25" x14ac:dyDescent="0.35">
      <c r="A1114" s="2">
        <v>27085</v>
      </c>
      <c r="B1114">
        <v>-1.543925153579083</v>
      </c>
      <c r="C1114">
        <v>-0.43819730967650972</v>
      </c>
      <c r="D1114">
        <v>-0.41257556187750438</v>
      </c>
      <c r="E1114">
        <v>1.6854691176714569</v>
      </c>
      <c r="F1114">
        <v>-0.57163158352734678</v>
      </c>
      <c r="G1114">
        <v>0.86402802968559977</v>
      </c>
      <c r="H1114">
        <v>-2.0181018590908111</v>
      </c>
      <c r="I1114">
        <v>-0.90636122852112411</v>
      </c>
      <c r="J1114">
        <v>-6.3290274626972591E-3</v>
      </c>
      <c r="K1114">
        <v>-1.149192387885094</v>
      </c>
      <c r="L1114">
        <v>1.3742239447275151</v>
      </c>
      <c r="M1114">
        <v>-0.21553675154960339</v>
      </c>
      <c r="N1114">
        <v>0.3702034911508878</v>
      </c>
      <c r="O1114">
        <v>-0.2088781201972125</v>
      </c>
      <c r="P1114">
        <v>0.1438349225917217</v>
      </c>
      <c r="Q1114">
        <v>0.28575369568728032</v>
      </c>
      <c r="R1114">
        <v>0.14366305640481111</v>
      </c>
      <c r="S1114">
        <v>7.0442160014898364E-2</v>
      </c>
      <c r="T1114">
        <v>2.408707430006141E-2</v>
      </c>
      <c r="U1114">
        <v>3.6847174726238989E-3</v>
      </c>
      <c r="V1114">
        <v>-2.2997615690020009E-2</v>
      </c>
      <c r="W1114">
        <v>1.7563021200156102E-2</v>
      </c>
      <c r="X1114">
        <v>-1.009263791461984E-2</v>
      </c>
      <c r="Y1114">
        <v>4.8809463714547703E-3</v>
      </c>
    </row>
    <row r="1115" spans="1:25" x14ac:dyDescent="0.35">
      <c r="A1115" s="2">
        <v>27086</v>
      </c>
      <c r="B1115">
        <v>-1.543933465089959</v>
      </c>
      <c r="C1115">
        <v>-0.4382124157644155</v>
      </c>
      <c r="D1115">
        <v>-0.412394659468173</v>
      </c>
      <c r="E1115">
        <v>1.6850283163565529</v>
      </c>
      <c r="F1115">
        <v>-0.57135127660940344</v>
      </c>
      <c r="G1115">
        <v>0.86426293264446041</v>
      </c>
      <c r="H1115">
        <v>-2.0175926779620181</v>
      </c>
      <c r="I1115">
        <v>-0.90576576790477004</v>
      </c>
      <c r="J1115">
        <v>-6.3710815165332084E-3</v>
      </c>
      <c r="K1115">
        <v>-1.149553943025827</v>
      </c>
      <c r="L1115">
        <v>1.373854455032298</v>
      </c>
      <c r="M1115">
        <v>-0.21607621852652151</v>
      </c>
      <c r="N1115">
        <v>0.36986959007566128</v>
      </c>
      <c r="O1115">
        <v>-0.20917337365035449</v>
      </c>
      <c r="P1115">
        <v>0.1380750673889212</v>
      </c>
      <c r="Q1115">
        <v>0.28348482734799801</v>
      </c>
      <c r="R1115">
        <v>0.1395457387978718</v>
      </c>
      <c r="S1115">
        <v>6.6409334910383297E-2</v>
      </c>
      <c r="T1115">
        <v>2.200573662179528E-2</v>
      </c>
      <c r="U1115">
        <v>1.422390302371106E-3</v>
      </c>
      <c r="V1115">
        <v>-1.6507293771209269E-2</v>
      </c>
      <c r="W1115">
        <v>1.7517083838901989E-2</v>
      </c>
      <c r="X1115">
        <v>-7.6427160721674542E-3</v>
      </c>
      <c r="Y1115">
        <v>3.809450257781035E-3</v>
      </c>
    </row>
    <row r="1116" spans="1:25" x14ac:dyDescent="0.35">
      <c r="A1116" s="2">
        <v>27087</v>
      </c>
      <c r="B1116">
        <v>-1.5430101481436911</v>
      </c>
      <c r="C1116">
        <v>-0.43581497991349022</v>
      </c>
      <c r="D1116">
        <v>-0.40714486073164879</v>
      </c>
      <c r="E1116">
        <v>1.6878102767401979</v>
      </c>
      <c r="F1116">
        <v>-0.57170102461114503</v>
      </c>
      <c r="G1116">
        <v>0.86868279846658303</v>
      </c>
      <c r="H1116">
        <v>-2.0127152385827292</v>
      </c>
      <c r="I1116">
        <v>-0.90070652531996231</v>
      </c>
      <c r="J1116">
        <v>-8.4396510249753493E-3</v>
      </c>
      <c r="K1116">
        <v>-1.1498856307104099</v>
      </c>
      <c r="L1116">
        <v>1.3731634826818671</v>
      </c>
      <c r="M1116">
        <v>-0.221571889723126</v>
      </c>
      <c r="N1116">
        <v>0.36833135139888001</v>
      </c>
      <c r="O1116">
        <v>-0.20969944619265851</v>
      </c>
      <c r="P1116">
        <v>0.13045391046316379</v>
      </c>
      <c r="Q1116">
        <v>0.28599457217201479</v>
      </c>
      <c r="R1116">
        <v>0.13275271301862851</v>
      </c>
      <c r="S1116">
        <v>6.8633329985039446E-2</v>
      </c>
      <c r="T1116">
        <v>1.7990207088744211E-2</v>
      </c>
      <c r="U1116">
        <v>-7.7680247619558544E-3</v>
      </c>
      <c r="V1116">
        <v>-1.221602005401814E-2</v>
      </c>
      <c r="W1116">
        <v>2.1829332996228919E-2</v>
      </c>
      <c r="X1116">
        <v>-6.1371320931812674E-3</v>
      </c>
      <c r="Y1116">
        <v>3.7215910175097499E-3</v>
      </c>
    </row>
    <row r="1117" spans="1:25" x14ac:dyDescent="0.35">
      <c r="A1117" s="2">
        <v>27088</v>
      </c>
      <c r="B1117">
        <v>-1.4229667441597791</v>
      </c>
      <c r="C1117">
        <v>0.99192214815296342</v>
      </c>
      <c r="D1117">
        <v>-0.3236230614189996</v>
      </c>
      <c r="E1117">
        <v>1.0486351336303561</v>
      </c>
      <c r="F1117">
        <v>-1.2950883159978539</v>
      </c>
      <c r="G1117">
        <v>0.70972723141019523</v>
      </c>
      <c r="H1117">
        <v>-2.1150412655429172</v>
      </c>
      <c r="I1117">
        <v>-0.14085869703208539</v>
      </c>
      <c r="J1117">
        <v>1.259685104277847</v>
      </c>
      <c r="K1117">
        <v>-0.35680626360005607</v>
      </c>
      <c r="L1117">
        <v>0.77705654129015267</v>
      </c>
      <c r="M1117">
        <v>-0.14943699614883099</v>
      </c>
      <c r="N1117">
        <v>1.3169285268390809</v>
      </c>
      <c r="O1117">
        <v>0.73407297997256493</v>
      </c>
      <c r="P1117">
        <v>0.11436081410720129</v>
      </c>
      <c r="Q1117">
        <v>0.19902240410139671</v>
      </c>
      <c r="R1117">
        <v>0.14122699202685221</v>
      </c>
      <c r="S1117">
        <v>7.3929600222644262E-2</v>
      </c>
      <c r="T1117">
        <v>1.0430182390337691E-2</v>
      </c>
      <c r="U1117">
        <v>-1.9628285829201401E-2</v>
      </c>
      <c r="V1117">
        <v>-8.4405887075682477E-3</v>
      </c>
      <c r="W1117">
        <v>2.9718765644955611E-2</v>
      </c>
      <c r="X1117">
        <v>-8.1626757270068205E-3</v>
      </c>
      <c r="Y1117">
        <v>7.3968152650253057E-3</v>
      </c>
    </row>
    <row r="1118" spans="1:25" x14ac:dyDescent="0.35">
      <c r="A1118" s="2">
        <v>27089</v>
      </c>
      <c r="B1118">
        <v>-2.0092630713926081</v>
      </c>
      <c r="C1118">
        <v>1.3253254870191491</v>
      </c>
      <c r="D1118">
        <v>-0.80226200115445057</v>
      </c>
      <c r="E1118">
        <v>1.109888194583978</v>
      </c>
      <c r="F1118">
        <v>-0.753293694693284</v>
      </c>
      <c r="G1118">
        <v>0.24994940883396141</v>
      </c>
      <c r="H1118">
        <v>-0.59860609079759663</v>
      </c>
      <c r="I1118">
        <v>-0.2132663597879173</v>
      </c>
      <c r="J1118">
        <v>1.346979090016174</v>
      </c>
      <c r="K1118">
        <v>-0.45777556797348251</v>
      </c>
      <c r="L1118">
        <v>0.59478123974259678</v>
      </c>
      <c r="M1118">
        <v>0.45662221470274439</v>
      </c>
      <c r="N1118">
        <v>1.6186268942060611</v>
      </c>
      <c r="O1118">
        <v>0.43770865069137571</v>
      </c>
      <c r="P1118">
        <v>-0.1173840921848404</v>
      </c>
      <c r="Q1118">
        <v>0.2067278614855623</v>
      </c>
      <c r="R1118">
        <v>5.4408219998889597E-2</v>
      </c>
      <c r="S1118">
        <v>-2.293669658717425E-2</v>
      </c>
      <c r="T1118">
        <v>-1.408011738816552E-2</v>
      </c>
      <c r="U1118">
        <v>-4.3646784824915623E-2</v>
      </c>
      <c r="V1118">
        <v>1.4833473167672541E-2</v>
      </c>
      <c r="W1118">
        <v>3.109645590626586E-2</v>
      </c>
      <c r="X1118">
        <v>-8.6916842458241127E-3</v>
      </c>
      <c r="Y1118">
        <v>7.0492397024099346E-3</v>
      </c>
    </row>
    <row r="1119" spans="1:25" x14ac:dyDescent="0.35">
      <c r="A1119" s="2">
        <v>27092</v>
      </c>
      <c r="B1119">
        <v>-2.0080074165011248</v>
      </c>
      <c r="C1119">
        <v>1.335319186632272</v>
      </c>
      <c r="D1119">
        <v>-0.7880803850274527</v>
      </c>
      <c r="E1119">
        <v>1.1334618839071251</v>
      </c>
      <c r="F1119">
        <v>-0.76126554469442298</v>
      </c>
      <c r="G1119">
        <v>0.25816269169005002</v>
      </c>
      <c r="H1119">
        <v>-0.59473370859894048</v>
      </c>
      <c r="I1119">
        <v>-0.2092188678658036</v>
      </c>
      <c r="J1119">
        <v>1.3425871962745259</v>
      </c>
      <c r="K1119">
        <v>-0.45551381773645672</v>
      </c>
      <c r="L1119">
        <v>0.596576356593988</v>
      </c>
      <c r="M1119">
        <v>0.45205871784803331</v>
      </c>
      <c r="N1119">
        <v>1.617268569819353</v>
      </c>
      <c r="O1119">
        <v>0.43974976463833748</v>
      </c>
      <c r="P1119">
        <v>-9.8540812875979503E-2</v>
      </c>
      <c r="Q1119">
        <v>0.22544069958298671</v>
      </c>
      <c r="R1119">
        <v>6.0570276975634142E-2</v>
      </c>
      <c r="S1119">
        <v>-8.3389020822713777E-3</v>
      </c>
      <c r="T1119">
        <v>-8.3661287210613673E-3</v>
      </c>
      <c r="U1119">
        <v>-4.5289201000511627E-2</v>
      </c>
      <c r="V1119">
        <v>7.3419577781854367E-3</v>
      </c>
      <c r="W1119">
        <v>3.6024822523228348E-2</v>
      </c>
      <c r="X1119">
        <v>-8.64718086026184E-3</v>
      </c>
      <c r="Y1119">
        <v>7.9414808931877121E-3</v>
      </c>
    </row>
    <row r="1120" spans="1:25" x14ac:dyDescent="0.35">
      <c r="A1120" s="2">
        <v>27093</v>
      </c>
      <c r="B1120">
        <v>-1.3810735945160799</v>
      </c>
      <c r="C1120">
        <v>1.6873989104091389</v>
      </c>
      <c r="D1120">
        <v>-1.5504656366689831</v>
      </c>
      <c r="E1120">
        <v>1.147445401654354</v>
      </c>
      <c r="F1120">
        <v>-0.85196931652098185</v>
      </c>
      <c r="G1120">
        <v>0.82444517507736781</v>
      </c>
      <c r="H1120">
        <v>-0.58999339039836929</v>
      </c>
      <c r="I1120">
        <v>-0.60187122649424774</v>
      </c>
      <c r="J1120">
        <v>0.24703822689476579</v>
      </c>
      <c r="K1120">
        <v>5.8901865387711368E-2</v>
      </c>
      <c r="L1120">
        <v>-0.35126672974700351</v>
      </c>
      <c r="M1120">
        <v>0.62263242384788109</v>
      </c>
      <c r="N1120">
        <v>1.7548829350990469</v>
      </c>
      <c r="O1120">
        <v>0.53636821966449355</v>
      </c>
      <c r="P1120">
        <v>-9.4954519107118843E-2</v>
      </c>
      <c r="Q1120">
        <v>0.21723426500267859</v>
      </c>
      <c r="R1120">
        <v>9.3715514689113433E-2</v>
      </c>
      <c r="S1120">
        <v>-3.3430857354656757E-2</v>
      </c>
      <c r="T1120">
        <v>-1.345288846974348E-2</v>
      </c>
      <c r="U1120">
        <v>-3.2120711552725972E-2</v>
      </c>
      <c r="V1120">
        <v>-2.1874475171384591E-3</v>
      </c>
      <c r="W1120">
        <v>2.4663542549686619E-2</v>
      </c>
      <c r="X1120">
        <v>-1.527207675333787E-2</v>
      </c>
      <c r="Y1120">
        <v>7.3061434475072346E-3</v>
      </c>
    </row>
    <row r="1121" spans="1:25" x14ac:dyDescent="0.35">
      <c r="A1121" s="2">
        <v>27094</v>
      </c>
      <c r="B1121">
        <v>-1.429122064048179</v>
      </c>
      <c r="C1121">
        <v>0.58007638288139096</v>
      </c>
      <c r="D1121">
        <v>-1.0225715858642641</v>
      </c>
      <c r="E1121">
        <v>0.96709865328356293</v>
      </c>
      <c r="F1121">
        <v>-1.0952331857182931</v>
      </c>
      <c r="G1121">
        <v>1.849480320763806</v>
      </c>
      <c r="H1121">
        <v>-1.973392617214236</v>
      </c>
      <c r="I1121">
        <v>-1.121159159135787</v>
      </c>
      <c r="J1121">
        <v>-0.16178642215117631</v>
      </c>
      <c r="K1121">
        <v>8.2766179044852145E-2</v>
      </c>
      <c r="L1121">
        <v>-0.21476991739741849</v>
      </c>
      <c r="M1121">
        <v>0.28496951203141951</v>
      </c>
      <c r="N1121">
        <v>6.7784894409805396E-2</v>
      </c>
      <c r="O1121">
        <v>0.40285986737022123</v>
      </c>
      <c r="P1121">
        <v>-6.2033194442152537E-2</v>
      </c>
      <c r="Q1121">
        <v>0.2093799281736842</v>
      </c>
      <c r="R1121">
        <v>6.8855981657267626E-2</v>
      </c>
      <c r="S1121">
        <v>1.3480645239552161E-2</v>
      </c>
      <c r="T1121">
        <v>-1.2920515825018649E-2</v>
      </c>
      <c r="U1121">
        <v>-3.3301922931170631E-2</v>
      </c>
      <c r="V1121">
        <v>-1.5786666718690959E-2</v>
      </c>
      <c r="W1121">
        <v>2.4670237176906491E-2</v>
      </c>
      <c r="X1121">
        <v>-1.341082617539183E-2</v>
      </c>
      <c r="Y1121">
        <v>4.8409854055974141E-3</v>
      </c>
    </row>
    <row r="1122" spans="1:25" x14ac:dyDescent="0.35">
      <c r="A1122" s="2">
        <v>27095</v>
      </c>
      <c r="B1122">
        <v>-1.4292356365493231</v>
      </c>
      <c r="C1122">
        <v>0.5745303501272796</v>
      </c>
      <c r="D1122">
        <v>-1.028732634661899</v>
      </c>
      <c r="E1122">
        <v>0.95260365513037304</v>
      </c>
      <c r="F1122">
        <v>-1.090174743286999</v>
      </c>
      <c r="G1122">
        <v>1.84670648274688</v>
      </c>
      <c r="H1122">
        <v>-1.9732681995498611</v>
      </c>
      <c r="I1122">
        <v>-1.1207719891041461</v>
      </c>
      <c r="J1122">
        <v>-0.1600790905789464</v>
      </c>
      <c r="K1122">
        <v>8.1200727574805925E-2</v>
      </c>
      <c r="L1122">
        <v>-0.2161849996691978</v>
      </c>
      <c r="M1122">
        <v>0.28536107193239441</v>
      </c>
      <c r="N1122">
        <v>6.8021352909988231E-2</v>
      </c>
      <c r="O1122">
        <v>0.40120728336570832</v>
      </c>
      <c r="P1122">
        <v>-8.0744889979587245E-2</v>
      </c>
      <c r="Q1122">
        <v>0.20251397713718361</v>
      </c>
      <c r="R1122">
        <v>6.6047167080061239E-2</v>
      </c>
      <c r="S1122">
        <v>5.2177118147101976E-3</v>
      </c>
      <c r="T1122">
        <v>-1.6717267047418761E-2</v>
      </c>
      <c r="U1122">
        <v>-3.5993837550326667E-2</v>
      </c>
      <c r="V1122">
        <v>-1.221506277028141E-2</v>
      </c>
      <c r="W1122">
        <v>2.2755617971957329E-2</v>
      </c>
      <c r="X1122">
        <v>-1.3276769225246369E-2</v>
      </c>
      <c r="Y1122">
        <v>6.2096450534481259E-3</v>
      </c>
    </row>
    <row r="1123" spans="1:25" x14ac:dyDescent="0.35">
      <c r="A1123" s="2">
        <v>27096</v>
      </c>
      <c r="B1123">
        <v>-0.76398061271850037</v>
      </c>
      <c r="C1123">
        <v>1.156321791005896</v>
      </c>
      <c r="D1123">
        <v>-1.443068159694735</v>
      </c>
      <c r="E1123">
        <v>0.74695536280843666</v>
      </c>
      <c r="F1123">
        <v>-1.521124353035586</v>
      </c>
      <c r="G1123">
        <v>1.49371981490267</v>
      </c>
      <c r="H1123">
        <v>-1.708962204809916</v>
      </c>
      <c r="I1123">
        <v>-0.73800611307481379</v>
      </c>
      <c r="J1123">
        <v>-0.41851106954026851</v>
      </c>
      <c r="K1123">
        <v>0.58023989037276624</v>
      </c>
      <c r="L1123">
        <v>0.91041374568637989</v>
      </c>
      <c r="M1123">
        <v>0.55562193094826906</v>
      </c>
      <c r="N1123">
        <v>-0.80244648302941446</v>
      </c>
      <c r="O1123">
        <v>0.15568854598292611</v>
      </c>
      <c r="P1123">
        <v>-5.6752919972570738E-2</v>
      </c>
      <c r="Q1123">
        <v>0.15226660222814581</v>
      </c>
      <c r="R1123">
        <v>8.8606858079875533E-2</v>
      </c>
      <c r="S1123">
        <v>-1.668356954199365E-2</v>
      </c>
      <c r="T1123">
        <v>-2.131350739510034E-2</v>
      </c>
      <c r="U1123">
        <v>-1.9227932857715901E-2</v>
      </c>
      <c r="V1123">
        <v>-2.0539881305231711E-2</v>
      </c>
      <c r="W1123">
        <v>1.8916577420811199E-2</v>
      </c>
      <c r="X1123">
        <v>-1.141953472479903E-2</v>
      </c>
      <c r="Y1123">
        <v>-7.7156079238364898E-5</v>
      </c>
    </row>
    <row r="1124" spans="1:25" x14ac:dyDescent="0.35">
      <c r="A1124" s="2">
        <v>27099</v>
      </c>
      <c r="B1124">
        <v>-0.12601262098585839</v>
      </c>
      <c r="C1124">
        <v>1.862701986391426</v>
      </c>
      <c r="D1124">
        <v>-1.559191669306299</v>
      </c>
      <c r="E1124">
        <v>0.67162348763834667</v>
      </c>
      <c r="F1124">
        <v>-1.749036441581751</v>
      </c>
      <c r="G1124">
        <v>0.90638120705771952</v>
      </c>
      <c r="H1124">
        <v>-1.8196801810016101</v>
      </c>
      <c r="I1124">
        <v>-0.1221493145493638</v>
      </c>
      <c r="J1124">
        <v>-8.1464069222987823E-2</v>
      </c>
      <c r="K1124">
        <v>0.63622521228671969</v>
      </c>
      <c r="L1124">
        <v>0.93438982691926498</v>
      </c>
      <c r="M1124">
        <v>0.26723772257873118</v>
      </c>
      <c r="N1124">
        <v>0.58101111598207011</v>
      </c>
      <c r="O1124">
        <v>0.56164922721724775</v>
      </c>
      <c r="P1124">
        <v>-9.5574986378304777E-2</v>
      </c>
      <c r="Q1124">
        <v>8.0377556313108167E-2</v>
      </c>
      <c r="R1124">
        <v>0.1124521081960978</v>
      </c>
      <c r="S1124">
        <v>-2.6978797221756431E-2</v>
      </c>
      <c r="T1124">
        <v>-2.2248820063336099E-2</v>
      </c>
      <c r="U1124">
        <v>-1.594199610720301E-2</v>
      </c>
      <c r="V1124">
        <v>-2.007479806294947E-2</v>
      </c>
      <c r="W1124">
        <v>1.7545522492160869E-2</v>
      </c>
      <c r="X1124">
        <v>-1.272147873686178E-2</v>
      </c>
      <c r="Y1124">
        <v>-3.783786919880636E-4</v>
      </c>
    </row>
    <row r="1125" spans="1:25" x14ac:dyDescent="0.35">
      <c r="A1125" s="2">
        <v>27100</v>
      </c>
      <c r="B1125">
        <v>-0.1247452994973854</v>
      </c>
      <c r="C1125">
        <v>1.872425177583424</v>
      </c>
      <c r="D1125">
        <v>-1.5450789881977689</v>
      </c>
      <c r="E1125">
        <v>0.69316021176851028</v>
      </c>
      <c r="F1125">
        <v>-1.755849276826343</v>
      </c>
      <c r="G1125">
        <v>0.9151094866779379</v>
      </c>
      <c r="H1125">
        <v>-1.8143199746119709</v>
      </c>
      <c r="I1125">
        <v>-0.1167688551495203</v>
      </c>
      <c r="J1125">
        <v>-8.6033901537722446E-2</v>
      </c>
      <c r="K1125">
        <v>0.63788962300424179</v>
      </c>
      <c r="L1125">
        <v>0.93543004362665294</v>
      </c>
      <c r="M1125">
        <v>0.26064680331487522</v>
      </c>
      <c r="N1125">
        <v>0.57901958255651653</v>
      </c>
      <c r="O1125">
        <v>0.5631818981626544</v>
      </c>
      <c r="P1125">
        <v>-8.1082591712528171E-2</v>
      </c>
      <c r="Q1125">
        <v>9.3347641125140629E-2</v>
      </c>
      <c r="R1125">
        <v>0.1120170805276699</v>
      </c>
      <c r="S1125">
        <v>-1.5545507627242919E-2</v>
      </c>
      <c r="T1125">
        <v>-2.0565371744418592E-2</v>
      </c>
      <c r="U1125">
        <v>-1.8106969238223421E-2</v>
      </c>
      <c r="V1125">
        <v>-1.8860015350312571E-2</v>
      </c>
      <c r="W1125">
        <v>2.1457306693249321E-2</v>
      </c>
      <c r="X1125">
        <v>-1.3506804758282131E-2</v>
      </c>
      <c r="Y1125">
        <v>-4.6616566975503457E-4</v>
      </c>
    </row>
    <row r="1126" spans="1:25" x14ac:dyDescent="0.35">
      <c r="A1126" s="2">
        <v>27101</v>
      </c>
      <c r="B1126">
        <v>-0.7128004731642289</v>
      </c>
      <c r="C1126">
        <v>2.2673577706886561</v>
      </c>
      <c r="D1126">
        <v>-1.9585799536887489</v>
      </c>
      <c r="E1126">
        <v>0.92655375850011867</v>
      </c>
      <c r="F1126">
        <v>-1.2759376448139099</v>
      </c>
      <c r="G1126">
        <v>0.48015049592730219</v>
      </c>
      <c r="H1126">
        <v>-0.31132077201562203</v>
      </c>
      <c r="I1126">
        <v>-0.20354484748859769</v>
      </c>
      <c r="J1126">
        <v>-1.4734342514488441E-2</v>
      </c>
      <c r="K1126">
        <v>0.55475367818593424</v>
      </c>
      <c r="L1126">
        <v>0.77112916513824392</v>
      </c>
      <c r="M1126">
        <v>0.87786440734635263</v>
      </c>
      <c r="N1126">
        <v>0.88050872432100613</v>
      </c>
      <c r="O1126">
        <v>0.28673771780330581</v>
      </c>
      <c r="P1126">
        <v>-0.1226418486833307</v>
      </c>
      <c r="Q1126">
        <v>0.17121228423562021</v>
      </c>
      <c r="R1126">
        <v>9.4691974596552583E-2</v>
      </c>
      <c r="S1126">
        <v>-5.9575853364268523E-2</v>
      </c>
      <c r="T1126">
        <v>-2.7633951674902291E-2</v>
      </c>
      <c r="U1126">
        <v>-2.6360153905361939E-2</v>
      </c>
      <c r="V1126">
        <v>-9.3978744915158862E-4</v>
      </c>
      <c r="W1126">
        <v>2.5170948485897411E-2</v>
      </c>
      <c r="X1126">
        <v>-1.360771190138307E-2</v>
      </c>
      <c r="Y1126">
        <v>-6.0507568293533334E-4</v>
      </c>
    </row>
    <row r="1127" spans="1:25" x14ac:dyDescent="0.35">
      <c r="A1127" s="2">
        <v>27102</v>
      </c>
      <c r="B1127">
        <v>-0.71090556536719707</v>
      </c>
      <c r="C1127">
        <v>2.2804773450087068</v>
      </c>
      <c r="D1127">
        <v>-1.9395633842434801</v>
      </c>
      <c r="E1127">
        <v>0.95694558884240644</v>
      </c>
      <c r="F1127">
        <v>-1.286039457431343</v>
      </c>
      <c r="G1127">
        <v>0.49123478098833118</v>
      </c>
      <c r="H1127">
        <v>-0.30587410574405433</v>
      </c>
      <c r="I1127">
        <v>-0.19777769855922411</v>
      </c>
      <c r="J1127">
        <v>-2.0645422737054241E-2</v>
      </c>
      <c r="K1127">
        <v>0.5576647642683733</v>
      </c>
      <c r="L1127">
        <v>0.77338849653226527</v>
      </c>
      <c r="M1127">
        <v>0.87142565538008721</v>
      </c>
      <c r="N1127">
        <v>0.87862396976717161</v>
      </c>
      <c r="O1127">
        <v>0.28945381476107868</v>
      </c>
      <c r="P1127">
        <v>-9.7991386073296258E-2</v>
      </c>
      <c r="Q1127">
        <v>0.1966853613648315</v>
      </c>
      <c r="R1127">
        <v>0.1000647055890003</v>
      </c>
      <c r="S1127">
        <v>-4.4124727163670253E-2</v>
      </c>
      <c r="T1127">
        <v>-1.9780650299447779E-2</v>
      </c>
      <c r="U1127">
        <v>-2.8608373588373062E-2</v>
      </c>
      <c r="V1127">
        <v>-4.3536001008970147E-3</v>
      </c>
      <c r="W1127">
        <v>3.0175613908892271E-2</v>
      </c>
      <c r="X1127">
        <v>-1.521957316248445E-2</v>
      </c>
      <c r="Y1127">
        <v>-9.1740220764223099E-4</v>
      </c>
    </row>
    <row r="1128" spans="1:25" x14ac:dyDescent="0.35">
      <c r="A1128" s="2">
        <v>27103</v>
      </c>
      <c r="B1128">
        <v>-0.7072487811192284</v>
      </c>
      <c r="C1128">
        <v>2.2513849582482681</v>
      </c>
      <c r="D1128">
        <v>-1.9640147615187991</v>
      </c>
      <c r="E1128">
        <v>0.86706090189339902</v>
      </c>
      <c r="F1128">
        <v>-1.2523864103929321</v>
      </c>
      <c r="G1128">
        <v>0.48668141068809823</v>
      </c>
      <c r="H1128">
        <v>-0.28913539360231771</v>
      </c>
      <c r="I1128">
        <v>-0.17967587176379129</v>
      </c>
      <c r="J1128">
        <v>-1.6215676517294692E-2</v>
      </c>
      <c r="K1128">
        <v>0.54776040019426109</v>
      </c>
      <c r="L1128">
        <v>0.76259291366496929</v>
      </c>
      <c r="M1128">
        <v>0.85483118840818628</v>
      </c>
      <c r="N1128">
        <v>0.87624019572479628</v>
      </c>
      <c r="O1128">
        <v>0.27806581497488009</v>
      </c>
      <c r="P1128">
        <v>-0.2090422534779057</v>
      </c>
      <c r="Q1128">
        <v>0.1745110028178031</v>
      </c>
      <c r="R1128">
        <v>5.1188031194366608E-2</v>
      </c>
      <c r="S1128">
        <v>-6.9441126985322441E-2</v>
      </c>
      <c r="T1128">
        <v>-3.5321704740659862E-2</v>
      </c>
      <c r="U1128">
        <v>-4.1252183568868291E-2</v>
      </c>
      <c r="V1128">
        <v>1.410765826311345E-2</v>
      </c>
      <c r="W1128">
        <v>2.902901762979793E-2</v>
      </c>
      <c r="X1128">
        <v>-3.264659265336685E-3</v>
      </c>
      <c r="Y1128">
        <v>2.034564428171526E-3</v>
      </c>
    </row>
    <row r="1129" spans="1:25" x14ac:dyDescent="0.35">
      <c r="A1129" s="2">
        <v>27106</v>
      </c>
      <c r="B1129">
        <v>-1.373656826006056</v>
      </c>
      <c r="C1129">
        <v>1.6533055507769321</v>
      </c>
      <c r="D1129">
        <v>-1.5700006953413239</v>
      </c>
      <c r="E1129">
        <v>1.031393726701024</v>
      </c>
      <c r="F1129">
        <v>-0.80690401254553445</v>
      </c>
      <c r="G1129">
        <v>0.82979515984903629</v>
      </c>
      <c r="H1129">
        <v>-0.55498760493608279</v>
      </c>
      <c r="I1129">
        <v>-0.56429497832263265</v>
      </c>
      <c r="J1129">
        <v>0.24780405531549429</v>
      </c>
      <c r="K1129">
        <v>4.4840256231144252E-2</v>
      </c>
      <c r="L1129">
        <v>-0.36752772053686422</v>
      </c>
      <c r="M1129">
        <v>0.58684643880054366</v>
      </c>
      <c r="N1129">
        <v>1.7480887875684481</v>
      </c>
      <c r="O1129">
        <v>0.51958409284464913</v>
      </c>
      <c r="P1129">
        <v>-0.26666250000010389</v>
      </c>
      <c r="Q1129">
        <v>0.19703918756886801</v>
      </c>
      <c r="R1129">
        <v>2.506673758449831E-2</v>
      </c>
      <c r="S1129">
        <v>-6.4969814556242747E-2</v>
      </c>
      <c r="T1129">
        <v>-3.8046730357594427E-2</v>
      </c>
      <c r="U1129">
        <v>-6.1323092511649982E-2</v>
      </c>
      <c r="V1129">
        <v>2.228150940534001E-2</v>
      </c>
      <c r="W1129">
        <v>2.8770070017371089E-2</v>
      </c>
      <c r="X1129">
        <v>-6.5447336514118841E-3</v>
      </c>
      <c r="Y1129">
        <v>5.1442868883047818E-3</v>
      </c>
    </row>
    <row r="1130" spans="1:25" x14ac:dyDescent="0.35">
      <c r="A1130" s="2">
        <v>27107</v>
      </c>
      <c r="B1130">
        <v>-1.231361618727179</v>
      </c>
      <c r="C1130">
        <v>2.0227715724346229</v>
      </c>
      <c r="D1130">
        <v>-1.2146040958611211</v>
      </c>
      <c r="E1130">
        <v>0.53718825443070506</v>
      </c>
      <c r="F1130">
        <v>-1.6415408263696261</v>
      </c>
      <c r="G1130">
        <v>-0.71084437429948266</v>
      </c>
      <c r="H1130">
        <v>-0.35411371787262108</v>
      </c>
      <c r="I1130">
        <v>6.3201279072011687E-2</v>
      </c>
      <c r="J1130">
        <v>-0.9516328913893245</v>
      </c>
      <c r="K1130">
        <v>1.0645474010950799</v>
      </c>
      <c r="L1130">
        <v>0.30670417897910451</v>
      </c>
      <c r="M1130">
        <v>0.89113992618703675</v>
      </c>
      <c r="N1130">
        <v>0.80830536877532544</v>
      </c>
      <c r="O1130">
        <v>0.28986543103451912</v>
      </c>
      <c r="P1130">
        <v>-0.241068207799993</v>
      </c>
      <c r="Q1130">
        <v>0.1156415694356598</v>
      </c>
      <c r="R1130">
        <v>4.3644080564303807E-2</v>
      </c>
      <c r="S1130">
        <v>-7.9210175408404582E-2</v>
      </c>
      <c r="T1130">
        <v>-4.2098259865662992E-2</v>
      </c>
      <c r="U1130">
        <v>-4.5828009380491509E-2</v>
      </c>
      <c r="V1130">
        <v>1.5868556804159429E-2</v>
      </c>
      <c r="W1130">
        <v>2.3200422274659079E-2</v>
      </c>
      <c r="X1130">
        <v>-4.9534383319288161E-3</v>
      </c>
      <c r="Y1130">
        <v>1.097299021949285E-3</v>
      </c>
    </row>
    <row r="1131" spans="1:25" x14ac:dyDescent="0.35">
      <c r="A1131" s="2">
        <v>27108</v>
      </c>
      <c r="B1131">
        <v>-1.2288498698547401</v>
      </c>
      <c r="C1131">
        <v>2.023658547577075</v>
      </c>
      <c r="D1131">
        <v>-1.2078816049749961</v>
      </c>
      <c r="E1131">
        <v>0.53220161283410261</v>
      </c>
      <c r="F1131">
        <v>-1.6387393861052859</v>
      </c>
      <c r="G1131">
        <v>-0.70390227183092402</v>
      </c>
      <c r="H1131">
        <v>-0.34478303012845368</v>
      </c>
      <c r="I1131">
        <v>7.3242982084300842E-2</v>
      </c>
      <c r="J1131">
        <v>-0.95468440502816698</v>
      </c>
      <c r="K1131">
        <v>1.063611563601492</v>
      </c>
      <c r="L1131">
        <v>0.30491956725232938</v>
      </c>
      <c r="M1131">
        <v>0.88108573062128315</v>
      </c>
      <c r="N1131">
        <v>0.80610828269000434</v>
      </c>
      <c r="O1131">
        <v>0.28825686635043718</v>
      </c>
      <c r="P1131">
        <v>-0.25764690545563101</v>
      </c>
      <c r="Q1131">
        <v>0.12816094770376221</v>
      </c>
      <c r="R1131">
        <v>3.4104321618487372E-2</v>
      </c>
      <c r="S1131">
        <v>-7.302393826630045E-2</v>
      </c>
      <c r="T1131">
        <v>-4.2352181990222178E-2</v>
      </c>
      <c r="U1131">
        <v>-4.4588994238838282E-2</v>
      </c>
      <c r="V1131">
        <v>1.5678499572177779E-2</v>
      </c>
      <c r="W1131">
        <v>2.2582865091832299E-2</v>
      </c>
      <c r="X1131">
        <v>-9.9278599590249799E-4</v>
      </c>
      <c r="Y1131">
        <v>-2.7060107664858102E-3</v>
      </c>
    </row>
    <row r="1132" spans="1:25" x14ac:dyDescent="0.35">
      <c r="A1132" s="2">
        <v>27109</v>
      </c>
      <c r="B1132">
        <v>-1.3679028790829519</v>
      </c>
      <c r="C1132">
        <v>1.663098938853413</v>
      </c>
      <c r="D1132">
        <v>-1.5455030539581209</v>
      </c>
      <c r="E1132">
        <v>1.041560601660076</v>
      </c>
      <c r="F1132">
        <v>-0.80817988927172113</v>
      </c>
      <c r="G1132">
        <v>0.8495524500270637</v>
      </c>
      <c r="H1132">
        <v>-0.53452396925173973</v>
      </c>
      <c r="I1132">
        <v>-0.54229589617633311</v>
      </c>
      <c r="J1132">
        <v>0.23851040305061311</v>
      </c>
      <c r="K1132">
        <v>4.4891076758400608E-2</v>
      </c>
      <c r="L1132">
        <v>-0.36937710244468019</v>
      </c>
      <c r="M1132">
        <v>0.56467943069994342</v>
      </c>
      <c r="N1132">
        <v>1.7428776408886839</v>
      </c>
      <c r="O1132">
        <v>0.51835377551231809</v>
      </c>
      <c r="P1132">
        <v>-0.28365540214631768</v>
      </c>
      <c r="Q1132">
        <v>0.23515485731169389</v>
      </c>
      <c r="R1132">
        <v>1.2975853747061131E-2</v>
      </c>
      <c r="S1132">
        <v>-4.8456201521482167E-2</v>
      </c>
      <c r="T1132">
        <v>-3.3567745348287249E-2</v>
      </c>
      <c r="U1132">
        <v>-6.1612052596838628E-2</v>
      </c>
      <c r="V1132">
        <v>1.6321179710608681E-2</v>
      </c>
      <c r="W1132">
        <v>2.9390875919263489E-2</v>
      </c>
      <c r="X1132">
        <v>-4.8833286998164506E-3</v>
      </c>
      <c r="Y1132">
        <v>3.227297394897083E-3</v>
      </c>
    </row>
    <row r="1133" spans="1:25" x14ac:dyDescent="0.35">
      <c r="A1133" s="2">
        <v>27110</v>
      </c>
      <c r="B1133">
        <v>-1.8874801914269259</v>
      </c>
      <c r="C1133">
        <v>1.4328629842332199</v>
      </c>
      <c r="D1133">
        <v>-0.78937078271469618</v>
      </c>
      <c r="E1133">
        <v>0.69549738560022201</v>
      </c>
      <c r="F1133">
        <v>-1.190142658792668</v>
      </c>
      <c r="G1133">
        <v>-0.33918937187961301</v>
      </c>
      <c r="H1133">
        <v>-0.585494081834108</v>
      </c>
      <c r="I1133">
        <v>-0.28428857116013351</v>
      </c>
      <c r="J1133">
        <v>-0.70076123974561422</v>
      </c>
      <c r="K1133">
        <v>0.56003786259079014</v>
      </c>
      <c r="L1133">
        <v>-0.82801063745679038</v>
      </c>
      <c r="M1133">
        <v>0.5858970834798507</v>
      </c>
      <c r="N1133">
        <v>1.6721867439784379</v>
      </c>
      <c r="O1133">
        <v>0.52748548301352416</v>
      </c>
      <c r="P1133">
        <v>-0.33916283503538058</v>
      </c>
      <c r="Q1133">
        <v>0.20009693937413439</v>
      </c>
      <c r="R1133">
        <v>-2.1530793051663701E-2</v>
      </c>
      <c r="S1133">
        <v>-4.8205605852855972E-2</v>
      </c>
      <c r="T1133">
        <v>-3.6240508785338472E-2</v>
      </c>
      <c r="U1133">
        <v>-7.8928576571724599E-2</v>
      </c>
      <c r="V1133">
        <v>2.8209887665949139E-2</v>
      </c>
      <c r="W1133">
        <v>3.349154984224556E-2</v>
      </c>
      <c r="X1133">
        <v>3.6441042363482418E-4</v>
      </c>
      <c r="Y1133">
        <v>4.6824021410883324E-3</v>
      </c>
    </row>
    <row r="1134" spans="1:25" x14ac:dyDescent="0.35">
      <c r="A1134" s="2">
        <v>27113</v>
      </c>
      <c r="B1134">
        <v>-1.8839034309216789</v>
      </c>
      <c r="C1134">
        <v>1.4269313907799031</v>
      </c>
      <c r="D1134">
        <v>-0.78812888515912194</v>
      </c>
      <c r="E1134">
        <v>0.66981966162345863</v>
      </c>
      <c r="F1134">
        <v>-1.1796284120672971</v>
      </c>
      <c r="G1134">
        <v>-0.3331440834395738</v>
      </c>
      <c r="H1134">
        <v>-0.57242703999673161</v>
      </c>
      <c r="I1134">
        <v>-0.27047516920026599</v>
      </c>
      <c r="J1134">
        <v>-0.70296777859651816</v>
      </c>
      <c r="K1134">
        <v>0.55746215912746933</v>
      </c>
      <c r="L1134">
        <v>-0.83163164000078305</v>
      </c>
      <c r="M1134">
        <v>0.57219331392103157</v>
      </c>
      <c r="N1134">
        <v>1.669914774134301</v>
      </c>
      <c r="O1134">
        <v>0.52380609245256926</v>
      </c>
      <c r="P1134">
        <v>-0.37162228066094</v>
      </c>
      <c r="Q1134">
        <v>0.21068933066967269</v>
      </c>
      <c r="R1134">
        <v>-3.6702790465894843E-2</v>
      </c>
      <c r="S1134">
        <v>-4.6011576926143813E-2</v>
      </c>
      <c r="T1134">
        <v>-3.0705959720199669E-2</v>
      </c>
      <c r="U1134">
        <v>-8.590283873889959E-2</v>
      </c>
      <c r="V1134">
        <v>2.3551903777604789E-2</v>
      </c>
      <c r="W1134">
        <v>3.8399398329370643E-2</v>
      </c>
      <c r="X1134">
        <v>1.3556801015635589E-3</v>
      </c>
      <c r="Y1134">
        <v>3.9618297010811532E-3</v>
      </c>
    </row>
    <row r="1135" spans="1:25" x14ac:dyDescent="0.35">
      <c r="A1135" s="2">
        <v>27114</v>
      </c>
      <c r="B1135">
        <v>-1.854044580209707</v>
      </c>
      <c r="C1135">
        <v>1.3070638447623879</v>
      </c>
      <c r="D1135">
        <v>-1.0760318964982929</v>
      </c>
      <c r="E1135">
        <v>0.54747247809008304</v>
      </c>
      <c r="F1135">
        <v>-1.3853244700103231</v>
      </c>
      <c r="G1135">
        <v>-9.1767746138680828E-2</v>
      </c>
      <c r="H1135">
        <v>-0.19193741014523649</v>
      </c>
      <c r="I1135">
        <v>-0.49680366750047072</v>
      </c>
      <c r="J1135">
        <v>-1.301929926775578</v>
      </c>
      <c r="K1135">
        <v>1.001376792205849</v>
      </c>
      <c r="L1135">
        <v>0.27155805061047811</v>
      </c>
      <c r="M1135">
        <v>1.1256276101028779</v>
      </c>
      <c r="N1135">
        <v>-0.58516638696964685</v>
      </c>
      <c r="O1135">
        <v>-0.12724693688141811</v>
      </c>
      <c r="P1135">
        <v>-0.31188127439118191</v>
      </c>
      <c r="Q1135">
        <v>0.2600972645569874</v>
      </c>
      <c r="R1135">
        <v>-4.1429550602173452E-2</v>
      </c>
      <c r="S1135">
        <v>-4.9778684479551423E-2</v>
      </c>
      <c r="T1135">
        <v>-3.1041964796381639E-2</v>
      </c>
      <c r="U1135">
        <v>-8.2478198205470393E-2</v>
      </c>
      <c r="V1135">
        <v>1.7398466610549931E-2</v>
      </c>
      <c r="W1135">
        <v>3.9077773007988863E-2</v>
      </c>
      <c r="X1135">
        <v>9.2351470531216225E-3</v>
      </c>
      <c r="Y1135">
        <v>3.8445669878639532E-3</v>
      </c>
    </row>
    <row r="1136" spans="1:25" x14ac:dyDescent="0.35">
      <c r="A1136" s="2">
        <v>27115</v>
      </c>
      <c r="B1136">
        <v>-3.1570748632532908</v>
      </c>
      <c r="C1136">
        <v>0.38300801118860611</v>
      </c>
      <c r="D1136">
        <v>9.0843741376844075E-2</v>
      </c>
      <c r="E1136">
        <v>0.79336049325996205</v>
      </c>
      <c r="F1136">
        <v>-0.88612855161496351</v>
      </c>
      <c r="G1136">
        <v>-0.32360787533742802</v>
      </c>
      <c r="H1136">
        <v>-0.49552168849614031</v>
      </c>
      <c r="I1136">
        <v>-0.52413609002400807</v>
      </c>
      <c r="J1136">
        <v>5.9651085437077013E-2</v>
      </c>
      <c r="K1136">
        <v>-6.5485324760991394E-3</v>
      </c>
      <c r="L1136">
        <v>0.1008173213307867</v>
      </c>
      <c r="M1136">
        <v>0.72118337184444115</v>
      </c>
      <c r="N1136">
        <v>0.15413032685218461</v>
      </c>
      <c r="O1136">
        <v>2.9980964722862141E-2</v>
      </c>
      <c r="P1136">
        <v>-0.26226183093255989</v>
      </c>
      <c r="Q1136">
        <v>0.26813779385569292</v>
      </c>
      <c r="R1136">
        <v>-3.0394282610291399E-2</v>
      </c>
      <c r="S1136">
        <v>-2.3487590859176458E-2</v>
      </c>
      <c r="T1136">
        <v>-3.1740972645779027E-2</v>
      </c>
      <c r="U1136">
        <v>-7.2960261080949898E-2</v>
      </c>
      <c r="V1136">
        <v>2.7569117813988991E-2</v>
      </c>
      <c r="W1136">
        <v>2.4562466033990961E-2</v>
      </c>
      <c r="X1136">
        <v>7.782696549270625E-3</v>
      </c>
      <c r="Y1136">
        <v>-2.8772325738699602E-3</v>
      </c>
    </row>
    <row r="1137" spans="1:25" x14ac:dyDescent="0.35">
      <c r="A1137" s="2">
        <v>27116</v>
      </c>
      <c r="B1137">
        <v>-3.1648718578355721</v>
      </c>
      <c r="C1137">
        <v>0.37253956715979059</v>
      </c>
      <c r="D1137">
        <v>6.2853476899351876E-2</v>
      </c>
      <c r="E1137">
        <v>0.7858489125146384</v>
      </c>
      <c r="F1137">
        <v>-0.88604455716844077</v>
      </c>
      <c r="G1137">
        <v>-0.34677920178679511</v>
      </c>
      <c r="H1137">
        <v>-0.52076719078627909</v>
      </c>
      <c r="I1137">
        <v>-0.55112429467572377</v>
      </c>
      <c r="J1137">
        <v>7.0645816096088651E-2</v>
      </c>
      <c r="K1137">
        <v>-6.673677843595998E-3</v>
      </c>
      <c r="L1137">
        <v>0.1028890671865987</v>
      </c>
      <c r="M1137">
        <v>0.74851130429553758</v>
      </c>
      <c r="N1137">
        <v>0.16016509088396219</v>
      </c>
      <c r="O1137">
        <v>3.1594821684683569E-2</v>
      </c>
      <c r="P1137">
        <v>-0.24365158951438459</v>
      </c>
      <c r="Q1137">
        <v>0.21485543745822949</v>
      </c>
      <c r="R1137">
        <v>2.619392137660785E-4</v>
      </c>
      <c r="S1137">
        <v>-5.0370604898669118E-2</v>
      </c>
      <c r="T1137">
        <v>-4.6002556714801503E-2</v>
      </c>
      <c r="U1137">
        <v>-5.4727428678547532E-2</v>
      </c>
      <c r="V1137">
        <v>3.3494646530362431E-2</v>
      </c>
      <c r="W1137">
        <v>5.7050910480903744E-3</v>
      </c>
      <c r="X1137">
        <v>5.4263354141857031E-3</v>
      </c>
      <c r="Y1137">
        <v>-3.262277023720791E-3</v>
      </c>
    </row>
    <row r="1138" spans="1:25" x14ac:dyDescent="0.35">
      <c r="A1138" s="2">
        <v>27117</v>
      </c>
      <c r="B1138">
        <v>-3.1642600290554319</v>
      </c>
      <c r="C1138">
        <v>0.37152041698614352</v>
      </c>
      <c r="D1138">
        <v>6.3303521201007504E-2</v>
      </c>
      <c r="E1138">
        <v>0.78172567676272053</v>
      </c>
      <c r="F1138">
        <v>-0.88428898498485009</v>
      </c>
      <c r="G1138">
        <v>-0.34567275734850178</v>
      </c>
      <c r="H1138">
        <v>-0.51872851513368878</v>
      </c>
      <c r="I1138">
        <v>-0.54892622624340393</v>
      </c>
      <c r="J1138">
        <v>7.0233369617571248E-2</v>
      </c>
      <c r="K1138">
        <v>-6.9988485847775443E-3</v>
      </c>
      <c r="L1138">
        <v>0.1023888691750522</v>
      </c>
      <c r="M1138">
        <v>0.74648685356968048</v>
      </c>
      <c r="N1138">
        <v>0.15991901539476669</v>
      </c>
      <c r="O1138">
        <v>3.1134953276426781E-2</v>
      </c>
      <c r="P1138">
        <v>-0.24743332442863411</v>
      </c>
      <c r="Q1138">
        <v>0.21706156991283551</v>
      </c>
      <c r="R1138">
        <v>1.602724081056357E-3</v>
      </c>
      <c r="S1138">
        <v>-5.2490369980533413E-2</v>
      </c>
      <c r="T1138">
        <v>-4.5985340987995428E-2</v>
      </c>
      <c r="U1138">
        <v>-5.3596937091306973E-2</v>
      </c>
      <c r="V1138">
        <v>2.9682857397918989E-2</v>
      </c>
      <c r="W1138">
        <v>4.4845215137653818E-3</v>
      </c>
      <c r="X1138">
        <v>5.47908160210184E-3</v>
      </c>
      <c r="Y1138">
        <v>-3.9200662841981492E-3</v>
      </c>
    </row>
    <row r="1139" spans="1:25" x14ac:dyDescent="0.35">
      <c r="A1139" s="2">
        <v>27120</v>
      </c>
      <c r="B1139">
        <v>-3.1646005146705658</v>
      </c>
      <c r="C1139">
        <v>0.38497251415820721</v>
      </c>
      <c r="D1139">
        <v>7.8195685153431602E-2</v>
      </c>
      <c r="E1139">
        <v>0.81879336061734942</v>
      </c>
      <c r="F1139">
        <v>-0.89774851161718083</v>
      </c>
      <c r="G1139">
        <v>-0.33953110457564578</v>
      </c>
      <c r="H1139">
        <v>-0.52032324622842496</v>
      </c>
      <c r="I1139">
        <v>-0.5504252896942855</v>
      </c>
      <c r="J1139">
        <v>6.6637042363563923E-2</v>
      </c>
      <c r="K1139">
        <v>-3.849075357915936E-3</v>
      </c>
      <c r="L1139">
        <v>0.1055428210297248</v>
      </c>
      <c r="M1139">
        <v>0.74792934414682644</v>
      </c>
      <c r="N1139">
        <v>0.15912639213986199</v>
      </c>
      <c r="O1139">
        <v>3.4534220194213747E-2</v>
      </c>
      <c r="P1139">
        <v>-0.22333406090262611</v>
      </c>
      <c r="Q1139">
        <v>0.23120763531654909</v>
      </c>
      <c r="R1139">
        <v>1.125946508321731E-2</v>
      </c>
      <c r="S1139">
        <v>-4.1821266975612822E-2</v>
      </c>
      <c r="T1139">
        <v>-4.3168545751884037E-2</v>
      </c>
      <c r="U1139">
        <v>-5.2135549078953937E-2</v>
      </c>
      <c r="V1139">
        <v>2.6003667626674269E-2</v>
      </c>
      <c r="W1139">
        <v>7.2115753099871319E-3</v>
      </c>
      <c r="X1139">
        <v>8.627546402549507E-4</v>
      </c>
      <c r="Y1139">
        <v>-7.3954661514584732E-3</v>
      </c>
    </row>
    <row r="1140" spans="1:25" x14ac:dyDescent="0.35">
      <c r="A1140" s="2">
        <v>27121</v>
      </c>
      <c r="B1140">
        <v>-3.162173870307003</v>
      </c>
      <c r="C1140">
        <v>0.39390240993086773</v>
      </c>
      <c r="D1140">
        <v>9.3834605625114517E-2</v>
      </c>
      <c r="E1140">
        <v>0.83561534786091562</v>
      </c>
      <c r="F1140">
        <v>-0.90258150756925803</v>
      </c>
      <c r="G1140">
        <v>-0.3287485759779748</v>
      </c>
      <c r="H1140">
        <v>-0.51164027699011616</v>
      </c>
      <c r="I1140">
        <v>-0.54140257059489583</v>
      </c>
      <c r="J1140">
        <v>6.1237334560698332E-2</v>
      </c>
      <c r="K1140">
        <v>-2.5800944997531432E-3</v>
      </c>
      <c r="L1140">
        <v>0.1058980876667328</v>
      </c>
      <c r="M1140">
        <v>0.73803517925304774</v>
      </c>
      <c r="N1140">
        <v>0.15660254471227639</v>
      </c>
      <c r="O1140">
        <v>3.537200709834408E-2</v>
      </c>
      <c r="P1140">
        <v>-0.21595180299917199</v>
      </c>
      <c r="Q1140">
        <v>0.25090273797249057</v>
      </c>
      <c r="R1140">
        <v>7.1687349889064892E-3</v>
      </c>
      <c r="S1140">
        <v>-3.0021293767883359E-2</v>
      </c>
      <c r="T1140">
        <v>-3.7934219084658202E-2</v>
      </c>
      <c r="U1140">
        <v>-5.3451663310063673E-2</v>
      </c>
      <c r="V1140">
        <v>2.3540613920243841E-2</v>
      </c>
      <c r="W1140">
        <v>1.241330493566231E-2</v>
      </c>
      <c r="X1140">
        <v>3.2622627059376102E-3</v>
      </c>
      <c r="Y1140">
        <v>-7.781060673855456E-3</v>
      </c>
    </row>
    <row r="1141" spans="1:25" x14ac:dyDescent="0.35">
      <c r="A1141" s="2">
        <v>27122</v>
      </c>
      <c r="B1141">
        <v>-3.1631661827520521</v>
      </c>
      <c r="C1141">
        <v>0.40334610346221189</v>
      </c>
      <c r="D1141">
        <v>0.1027069407410334</v>
      </c>
      <c r="E1141">
        <v>0.8640739044996224</v>
      </c>
      <c r="F1141">
        <v>-0.91322966464930899</v>
      </c>
      <c r="G1141">
        <v>-0.32635992100866312</v>
      </c>
      <c r="H1141">
        <v>-0.51570532749214404</v>
      </c>
      <c r="I1141">
        <v>-0.54565186811816602</v>
      </c>
      <c r="J1141">
        <v>5.9551860440097783E-2</v>
      </c>
      <c r="K1141">
        <v>1.126200017325839E-4</v>
      </c>
      <c r="L1141">
        <v>0.1087894304342857</v>
      </c>
      <c r="M1141">
        <v>0.74229911380975278</v>
      </c>
      <c r="N1141">
        <v>0.1568258517327272</v>
      </c>
      <c r="O1141">
        <v>3.8411490632844977E-2</v>
      </c>
      <c r="P1141">
        <v>-0.19175658509858681</v>
      </c>
      <c r="Q1141">
        <v>0.25812059430164319</v>
      </c>
      <c r="R1141">
        <v>2.047361426171242E-2</v>
      </c>
      <c r="S1141">
        <v>-2.4110710210609679E-2</v>
      </c>
      <c r="T1141">
        <v>-3.26653151002506E-2</v>
      </c>
      <c r="U1141">
        <v>-4.728746675451817E-2</v>
      </c>
      <c r="V1141">
        <v>1.571465500075914E-2</v>
      </c>
      <c r="W1141">
        <v>1.087703065399008E-2</v>
      </c>
      <c r="X1141">
        <v>1.8080138384094951E-3</v>
      </c>
      <c r="Y1141">
        <v>-8.6136075747298146E-3</v>
      </c>
    </row>
    <row r="1142" spans="1:25" x14ac:dyDescent="0.35">
      <c r="A1142" s="2">
        <v>27123</v>
      </c>
      <c r="B1142">
        <v>-2.4903597578442289</v>
      </c>
      <c r="C1142">
        <v>0.90712175615353718</v>
      </c>
      <c r="D1142">
        <v>-0.38434377992400343</v>
      </c>
      <c r="E1142">
        <v>0.4261284212913804</v>
      </c>
      <c r="F1142">
        <v>-1.257858943137883</v>
      </c>
      <c r="G1142">
        <v>-0.69886677535845654</v>
      </c>
      <c r="H1142">
        <v>-0.2189436573278942</v>
      </c>
      <c r="I1142">
        <v>-0.12900136750195659</v>
      </c>
      <c r="J1142">
        <v>-0.18480485029221941</v>
      </c>
      <c r="K1142">
        <v>0.47774196143342618</v>
      </c>
      <c r="L1142">
        <v>1.2121776170192879</v>
      </c>
      <c r="M1142">
        <v>0.97949079129813299</v>
      </c>
      <c r="N1142">
        <v>-0.71473258779657156</v>
      </c>
      <c r="O1142">
        <v>-0.23202349903356079</v>
      </c>
      <c r="P1142">
        <v>-0.36810381801291631</v>
      </c>
      <c r="Q1142">
        <v>0.14973677094541191</v>
      </c>
      <c r="R1142">
        <v>-3.5324908423346991E-2</v>
      </c>
      <c r="S1142">
        <v>-9.1221816028343422E-2</v>
      </c>
      <c r="T1142">
        <v>-5.2102459259542939E-2</v>
      </c>
      <c r="U1142">
        <v>-5.7664493116668637E-2</v>
      </c>
      <c r="V1142">
        <v>4.717954363792299E-2</v>
      </c>
      <c r="W1142">
        <v>8.6441290381682623E-3</v>
      </c>
      <c r="X1142">
        <v>2.922857843186176E-2</v>
      </c>
      <c r="Y1142">
        <v>3.608858360830474E-3</v>
      </c>
    </row>
    <row r="1143" spans="1:25" x14ac:dyDescent="0.35">
      <c r="A1143" s="2">
        <v>27124</v>
      </c>
      <c r="B1143">
        <v>-3.1596613074053681</v>
      </c>
      <c r="C1143">
        <v>0.33138271907682099</v>
      </c>
      <c r="D1143">
        <v>2.8864935260967159E-2</v>
      </c>
      <c r="E1143">
        <v>0.65970542984981151</v>
      </c>
      <c r="F1143">
        <v>-0.83835583615633769</v>
      </c>
      <c r="G1143">
        <v>-0.35220064641105708</v>
      </c>
      <c r="H1143">
        <v>-0.49780302938260329</v>
      </c>
      <c r="I1143">
        <v>-0.52713548150754008</v>
      </c>
      <c r="J1143">
        <v>7.5957413465065612E-2</v>
      </c>
      <c r="K1143">
        <v>-1.8082210747644639E-2</v>
      </c>
      <c r="L1143">
        <v>8.9917619018445388E-2</v>
      </c>
      <c r="M1143">
        <v>0.72485847260812086</v>
      </c>
      <c r="N1143">
        <v>0.15866629688532469</v>
      </c>
      <c r="O1143">
        <v>1.7805330408866209E-2</v>
      </c>
      <c r="P1143">
        <v>-0.35306445214001381</v>
      </c>
      <c r="Q1143">
        <v>0.18879333219727809</v>
      </c>
      <c r="R1143">
        <v>-2.5003338234764552E-2</v>
      </c>
      <c r="S1143">
        <v>-7.4899951006737978E-2</v>
      </c>
      <c r="T1143">
        <v>-4.8680192627476283E-2</v>
      </c>
      <c r="U1143">
        <v>-6.3619157542514057E-2</v>
      </c>
      <c r="V1143">
        <v>5.0719234402147248E-2</v>
      </c>
      <c r="W1143">
        <v>5.2042230557148988E-3</v>
      </c>
      <c r="X1143">
        <v>2.4187951856160371E-2</v>
      </c>
      <c r="Y1143">
        <v>5.9607763840413891E-3</v>
      </c>
    </row>
    <row r="1144" spans="1:25" x14ac:dyDescent="0.35">
      <c r="A1144" s="2">
        <v>27127</v>
      </c>
      <c r="B1144">
        <v>-3.1595688354371152</v>
      </c>
      <c r="C1144">
        <v>0.32595397795073722</v>
      </c>
      <c r="D1144">
        <v>2.2982753417780818E-2</v>
      </c>
      <c r="E1144">
        <v>0.64555351449196041</v>
      </c>
      <c r="F1144">
        <v>-0.83331251701570186</v>
      </c>
      <c r="G1144">
        <v>-0.35484984180862089</v>
      </c>
      <c r="H1144">
        <v>-0.49789351051623182</v>
      </c>
      <c r="I1144">
        <v>-0.52722609076816751</v>
      </c>
      <c r="J1144">
        <v>7.7484121585874463E-2</v>
      </c>
      <c r="K1144">
        <v>-1.9047695127888491E-2</v>
      </c>
      <c r="L1144">
        <v>8.9004752561762795E-2</v>
      </c>
      <c r="M1144">
        <v>0.7253180253349496</v>
      </c>
      <c r="N1144">
        <v>0.15933562918106309</v>
      </c>
      <c r="O1144">
        <v>1.6761711666315331E-2</v>
      </c>
      <c r="P1144">
        <v>-0.36008787576185253</v>
      </c>
      <c r="Q1144">
        <v>0.1846415932719811</v>
      </c>
      <c r="R1144">
        <v>-2.2925023079041679E-2</v>
      </c>
      <c r="S1144">
        <v>-8.176535630422449E-2</v>
      </c>
      <c r="T1144">
        <v>-4.6149123891872902E-2</v>
      </c>
      <c r="U1144">
        <v>-6.2624007168664675E-2</v>
      </c>
      <c r="V1144">
        <v>4.7963483181148937E-2</v>
      </c>
      <c r="W1144">
        <v>2.0653159980958818E-3</v>
      </c>
      <c r="X1144">
        <v>2.5387335520310111E-2</v>
      </c>
      <c r="Y1144">
        <v>6.9748930930288722E-3</v>
      </c>
    </row>
    <row r="1145" spans="1:25" x14ac:dyDescent="0.35">
      <c r="A1145" s="2">
        <v>27128</v>
      </c>
      <c r="B1145">
        <v>-3.1586620779836672</v>
      </c>
      <c r="C1145">
        <v>0.33974564471392488</v>
      </c>
      <c r="D1145">
        <v>4.1215673939985639E-2</v>
      </c>
      <c r="E1145">
        <v>0.67917522145044273</v>
      </c>
      <c r="F1145">
        <v>-0.84474104349046986</v>
      </c>
      <c r="G1145">
        <v>-0.34478496250907592</v>
      </c>
      <c r="H1145">
        <v>-0.49383972575941532</v>
      </c>
      <c r="I1145">
        <v>-0.52306719225938025</v>
      </c>
      <c r="J1145">
        <v>7.2104214363457528E-2</v>
      </c>
      <c r="K1145">
        <v>-1.6400029615282731E-2</v>
      </c>
      <c r="L1145">
        <v>9.1100867141636371E-2</v>
      </c>
      <c r="M1145">
        <v>0.72027325771200501</v>
      </c>
      <c r="N1145">
        <v>0.15727137098368191</v>
      </c>
      <c r="O1145">
        <v>1.9320565772925222E-2</v>
      </c>
      <c r="P1145">
        <v>-0.33978030591472608</v>
      </c>
      <c r="Q1145">
        <v>0.20184120881007411</v>
      </c>
      <c r="R1145">
        <v>-1.7269039379962579E-2</v>
      </c>
      <c r="S1145">
        <v>-6.5862836426430468E-2</v>
      </c>
      <c r="T1145">
        <v>-4.4383407814935577E-2</v>
      </c>
      <c r="U1145">
        <v>-6.1342007453091867E-2</v>
      </c>
      <c r="V1145">
        <v>4.1121184019675107E-2</v>
      </c>
      <c r="W1145">
        <v>4.3625101088447804E-3</v>
      </c>
      <c r="X1145">
        <v>2.1339494287820081E-2</v>
      </c>
      <c r="Y1145">
        <v>3.890122445085362E-3</v>
      </c>
    </row>
    <row r="1146" spans="1:25" x14ac:dyDescent="0.35">
      <c r="A1146" s="2">
        <v>27129</v>
      </c>
      <c r="B1146">
        <v>-2.4908075997807542</v>
      </c>
      <c r="C1146">
        <v>0.91612043478503336</v>
      </c>
      <c r="D1146">
        <v>-0.3736063880672516</v>
      </c>
      <c r="E1146">
        <v>0.45162272790228969</v>
      </c>
      <c r="F1146">
        <v>-1.2668928884910591</v>
      </c>
      <c r="G1146">
        <v>-0.69402134981546559</v>
      </c>
      <c r="H1146">
        <v>-0.21996084748663569</v>
      </c>
      <c r="I1146">
        <v>-0.13005669021182761</v>
      </c>
      <c r="J1146">
        <v>-0.18755016509169001</v>
      </c>
      <c r="K1146">
        <v>0.48033420457653908</v>
      </c>
      <c r="L1146">
        <v>1.214610742535378</v>
      </c>
      <c r="M1146">
        <v>0.98044758955091127</v>
      </c>
      <c r="N1146">
        <v>-0.71488967873440434</v>
      </c>
      <c r="O1146">
        <v>-0.22931891903070839</v>
      </c>
      <c r="P1146">
        <v>-0.34364389359078013</v>
      </c>
      <c r="Q1146">
        <v>0.15814391736046229</v>
      </c>
      <c r="R1146">
        <v>-8.2567081514311278E-3</v>
      </c>
      <c r="S1146">
        <v>-8.5990160880436609E-2</v>
      </c>
      <c r="T1146">
        <v>-4.8359829841483737E-2</v>
      </c>
      <c r="U1146">
        <v>-4.554097189352397E-2</v>
      </c>
      <c r="V1146">
        <v>3.3404203231264272E-2</v>
      </c>
      <c r="W1146">
        <v>4.0464551074304061E-4</v>
      </c>
      <c r="X1146">
        <v>2.558273372911582E-2</v>
      </c>
      <c r="Y1146">
        <v>-4.4501604449454762E-3</v>
      </c>
    </row>
    <row r="1147" spans="1:25" x14ac:dyDescent="0.35">
      <c r="A1147" s="2">
        <v>27130</v>
      </c>
      <c r="B1147">
        <v>-2.489179369137354</v>
      </c>
      <c r="C1147">
        <v>0.9304306825619304</v>
      </c>
      <c r="D1147">
        <v>-0.35354382047940808</v>
      </c>
      <c r="E1147">
        <v>0.48526010606609121</v>
      </c>
      <c r="F1147">
        <v>-1.2782080135457881</v>
      </c>
      <c r="G1147">
        <v>-0.68250473869778749</v>
      </c>
      <c r="H1147">
        <v>-0.2143934536009231</v>
      </c>
      <c r="I1147">
        <v>-0.12416303004356739</v>
      </c>
      <c r="J1147">
        <v>-0.19364621588185649</v>
      </c>
      <c r="K1147">
        <v>0.48310455869133789</v>
      </c>
      <c r="L1147">
        <v>1.216717386117194</v>
      </c>
      <c r="M1147">
        <v>0.9738944452179088</v>
      </c>
      <c r="N1147">
        <v>-0.71716709498164843</v>
      </c>
      <c r="O1147">
        <v>-0.22675213236975961</v>
      </c>
      <c r="P1147">
        <v>-0.3231372218721576</v>
      </c>
      <c r="Q1147">
        <v>0.18181338939982561</v>
      </c>
      <c r="R1147">
        <v>-4.8505868724652967E-3</v>
      </c>
      <c r="S1147">
        <v>-6.8110859982304831E-2</v>
      </c>
      <c r="T1147">
        <v>-4.6354522568598747E-2</v>
      </c>
      <c r="U1147">
        <v>-4.6318391382244327E-2</v>
      </c>
      <c r="V1147">
        <v>2.418733559583823E-2</v>
      </c>
      <c r="W1147">
        <v>5.1723289925153662E-3</v>
      </c>
      <c r="X1147">
        <v>2.3446350011890511E-2</v>
      </c>
      <c r="Y1147">
        <v>-9.2758425422093671E-3</v>
      </c>
    </row>
    <row r="1148" spans="1:25" x14ac:dyDescent="0.35">
      <c r="A1148" s="2">
        <v>27131</v>
      </c>
      <c r="B1148">
        <v>-3.1525624342709668</v>
      </c>
      <c r="C1148">
        <v>0.37170698313586409</v>
      </c>
      <c r="D1148">
        <v>9.1407943269840627E-2</v>
      </c>
      <c r="E1148">
        <v>0.74831356734060273</v>
      </c>
      <c r="F1148">
        <v>-0.86717000948383283</v>
      </c>
      <c r="G1148">
        <v>-0.31332454121587061</v>
      </c>
      <c r="H1148">
        <v>-0.47369360131937849</v>
      </c>
      <c r="I1148">
        <v>-0.50139994938955967</v>
      </c>
      <c r="J1148">
        <v>5.5968897631431633E-2</v>
      </c>
      <c r="K1148">
        <v>-1.080662047869977E-2</v>
      </c>
      <c r="L1148">
        <v>9.4572960516166121E-2</v>
      </c>
      <c r="M1148">
        <v>0.69765264998803844</v>
      </c>
      <c r="N1148">
        <v>0.15070265667167229</v>
      </c>
      <c r="O1148">
        <v>2.383845051155652E-2</v>
      </c>
      <c r="P1148">
        <v>-0.30666017470585127</v>
      </c>
      <c r="Q1148">
        <v>0.26999684639587229</v>
      </c>
      <c r="R1148">
        <v>-1.43416144524878E-2</v>
      </c>
      <c r="S1148">
        <v>-2.1721367196665529E-2</v>
      </c>
      <c r="T1148">
        <v>-3.4742677561975917E-2</v>
      </c>
      <c r="U1148">
        <v>-6.5271224284153856E-2</v>
      </c>
      <c r="V1148">
        <v>1.8413687067277369E-2</v>
      </c>
      <c r="W1148">
        <v>1.30370468953436E-2</v>
      </c>
      <c r="X1148">
        <v>1.510685062563823E-2</v>
      </c>
      <c r="Y1148">
        <v>-8.1730172030824583E-3</v>
      </c>
    </row>
    <row r="1149" spans="1:25" x14ac:dyDescent="0.35">
      <c r="A1149" s="2">
        <v>27134</v>
      </c>
      <c r="B1149">
        <v>-3.1494863910882231</v>
      </c>
      <c r="C1149">
        <v>0.37572465190013848</v>
      </c>
      <c r="D1149">
        <v>0.1023803386439035</v>
      </c>
      <c r="E1149">
        <v>0.75118432169980909</v>
      </c>
      <c r="F1149">
        <v>-0.86728276663221515</v>
      </c>
      <c r="G1149">
        <v>-0.30426648501093501</v>
      </c>
      <c r="H1149">
        <v>-0.46384161668882029</v>
      </c>
      <c r="I1149">
        <v>-0.4907213393301974</v>
      </c>
      <c r="J1149">
        <v>5.1687067920907638E-2</v>
      </c>
      <c r="K1149">
        <v>-1.085042474391144E-2</v>
      </c>
      <c r="L1149">
        <v>9.3722499382829977E-2</v>
      </c>
      <c r="M1149">
        <v>0.68713704466086023</v>
      </c>
      <c r="N1149">
        <v>0.14833507613684291</v>
      </c>
      <c r="O1149">
        <v>2.3125995245501171E-2</v>
      </c>
      <c r="P1149">
        <v>-0.316021262475005</v>
      </c>
      <c r="Q1149">
        <v>0.29176630831831668</v>
      </c>
      <c r="R1149">
        <v>-2.565178091344375E-2</v>
      </c>
      <c r="S1149">
        <v>-1.1043079973968511E-2</v>
      </c>
      <c r="T1149">
        <v>-3.0190720670095129E-2</v>
      </c>
      <c r="U1149">
        <v>-7.278140783654935E-2</v>
      </c>
      <c r="V1149">
        <v>1.435034678022663E-2</v>
      </c>
      <c r="W1149">
        <v>1.5477544532133441E-2</v>
      </c>
      <c r="X1149">
        <v>1.4074206106590791E-2</v>
      </c>
      <c r="Y1149">
        <v>-4.6072726105789441E-3</v>
      </c>
    </row>
    <row r="1150" spans="1:25" x14ac:dyDescent="0.35">
      <c r="A1150" s="2">
        <v>27135</v>
      </c>
      <c r="B1150">
        <v>-1.603127814243904</v>
      </c>
      <c r="C1150">
        <v>0.51491858430834769</v>
      </c>
      <c r="D1150">
        <v>-1.4094092428028659</v>
      </c>
      <c r="E1150">
        <v>1.544861647103043</v>
      </c>
      <c r="F1150">
        <v>-1.325989408856877E-2</v>
      </c>
      <c r="G1150">
        <v>0.19540061166816189</v>
      </c>
      <c r="H1150">
        <v>-0.32617913525284942</v>
      </c>
      <c r="I1150">
        <v>0.47978478826398629</v>
      </c>
      <c r="J1150">
        <v>1.156981796353137</v>
      </c>
      <c r="K1150">
        <v>0.78046111382003991</v>
      </c>
      <c r="L1150">
        <v>1.260223621438519</v>
      </c>
      <c r="M1150">
        <v>1.087906723817629</v>
      </c>
      <c r="N1150">
        <v>-1.017107712866081</v>
      </c>
      <c r="O1150">
        <v>-1.9418549386704471E-2</v>
      </c>
      <c r="P1150">
        <v>-0.27751809185571841</v>
      </c>
      <c r="Q1150">
        <v>0.21590299009994651</v>
      </c>
      <c r="R1150">
        <v>3.907988142447729E-2</v>
      </c>
      <c r="S1150">
        <v>-6.8843913180923019E-2</v>
      </c>
      <c r="T1150">
        <v>-4.5550945640921353E-2</v>
      </c>
      <c r="U1150">
        <v>-2.99666550645004E-2</v>
      </c>
      <c r="V1150">
        <v>6.5963562358498694E-3</v>
      </c>
      <c r="W1150">
        <v>-6.3235578880650734E-3</v>
      </c>
      <c r="X1150">
        <v>1.429365484837933E-2</v>
      </c>
      <c r="Y1150">
        <v>-1.616162196069202E-2</v>
      </c>
    </row>
    <row r="1151" spans="1:25" x14ac:dyDescent="0.35">
      <c r="A1151" s="2">
        <v>27136</v>
      </c>
      <c r="B1151">
        <v>-2.491983296818153</v>
      </c>
      <c r="C1151">
        <v>0.95479696483267218</v>
      </c>
      <c r="D1151">
        <v>-0.33051315108588469</v>
      </c>
      <c r="E1151">
        <v>0.55827921022112037</v>
      </c>
      <c r="F1151">
        <v>-1.3050168442458681</v>
      </c>
      <c r="G1151">
        <v>-0.67595895490787494</v>
      </c>
      <c r="H1151">
        <v>-0.22432481568199181</v>
      </c>
      <c r="I1151">
        <v>-0.1346872475408431</v>
      </c>
      <c r="J1151">
        <v>-0.1982049341902542</v>
      </c>
      <c r="K1151">
        <v>0.48979247421987288</v>
      </c>
      <c r="L1151">
        <v>1.2238351959737619</v>
      </c>
      <c r="M1151">
        <v>0.98387787651825565</v>
      </c>
      <c r="N1151">
        <v>-0.71684074888571203</v>
      </c>
      <c r="O1151">
        <v>-0.2189074076084627</v>
      </c>
      <c r="P1151">
        <v>-0.25750893116780921</v>
      </c>
      <c r="Q1151">
        <v>0.19450116303599879</v>
      </c>
      <c r="R1151">
        <v>3.3509388245751011E-2</v>
      </c>
      <c r="S1151">
        <v>-5.719156623215197E-2</v>
      </c>
      <c r="T1151">
        <v>-4.7544688971901353E-2</v>
      </c>
      <c r="U1151">
        <v>-2.7819874784178779E-2</v>
      </c>
      <c r="V1151">
        <v>3.9005597780487939E-3</v>
      </c>
      <c r="W1151">
        <v>-4.3761376543243191E-3</v>
      </c>
      <c r="X1151">
        <v>1.140117930776571E-2</v>
      </c>
      <c r="Y1151">
        <v>-1.9744160428432959E-2</v>
      </c>
    </row>
    <row r="1152" spans="1:25" x14ac:dyDescent="0.35">
      <c r="A1152" s="2">
        <v>27137</v>
      </c>
      <c r="B1152">
        <v>-1.5985165638413821</v>
      </c>
      <c r="C1152">
        <v>0.50355033946824979</v>
      </c>
      <c r="D1152">
        <v>-1.4121281878885681</v>
      </c>
      <c r="E1152">
        <v>1.500620679494902</v>
      </c>
      <c r="F1152">
        <v>4.5025601533571387E-3</v>
      </c>
      <c r="G1152">
        <v>0.20180507405979781</v>
      </c>
      <c r="H1152">
        <v>-0.30802988937625048</v>
      </c>
      <c r="I1152">
        <v>0.49890046743046718</v>
      </c>
      <c r="J1152">
        <v>1.1549587331035209</v>
      </c>
      <c r="K1152">
        <v>0.77591120649487788</v>
      </c>
      <c r="L1152">
        <v>1.254290593317005</v>
      </c>
      <c r="M1152">
        <v>1.068448750376394</v>
      </c>
      <c r="N1152">
        <v>-1.0202097413393481</v>
      </c>
      <c r="O1152">
        <v>-2.5443812985990091E-2</v>
      </c>
      <c r="P1152">
        <v>-0.32792860593438949</v>
      </c>
      <c r="Q1152">
        <v>0.22244870164224759</v>
      </c>
      <c r="R1152">
        <v>1.3862729165236599E-2</v>
      </c>
      <c r="S1152">
        <v>-6.5710473889181137E-2</v>
      </c>
      <c r="T1152">
        <v>-4.559760532262621E-2</v>
      </c>
      <c r="U1152">
        <v>-4.1706954828937617E-2</v>
      </c>
      <c r="V1152">
        <v>1.4927550688955271E-2</v>
      </c>
      <c r="W1152">
        <v>-3.3894853147590181E-3</v>
      </c>
      <c r="X1152">
        <v>2.3409098298483401E-2</v>
      </c>
      <c r="Y1152">
        <v>-7.6617570911452866E-3</v>
      </c>
    </row>
    <row r="1153" spans="1:25" x14ac:dyDescent="0.35">
      <c r="A1153" s="2">
        <v>27138</v>
      </c>
      <c r="B1153">
        <v>-2.26587420345962</v>
      </c>
      <c r="C1153">
        <v>-5.9280357895517853E-2</v>
      </c>
      <c r="D1153">
        <v>-0.98009503528020581</v>
      </c>
      <c r="E1153">
        <v>1.7629051795558801</v>
      </c>
      <c r="F1153">
        <v>0.41463063080136192</v>
      </c>
      <c r="G1153">
        <v>0.55976607198421902</v>
      </c>
      <c r="H1153">
        <v>-0.58011002481124996</v>
      </c>
      <c r="I1153">
        <v>0.10779273444267851</v>
      </c>
      <c r="J1153">
        <v>1.409853456438674</v>
      </c>
      <c r="K1153">
        <v>0.28221838633465329</v>
      </c>
      <c r="L1153">
        <v>0.133384651329403</v>
      </c>
      <c r="M1153">
        <v>0.80587224695726101</v>
      </c>
      <c r="N1153">
        <v>-0.14942862122841391</v>
      </c>
      <c r="O1153">
        <v>0.2262791016306899</v>
      </c>
      <c r="P1153">
        <v>-0.29894070906570119</v>
      </c>
      <c r="Q1153">
        <v>0.28318481238586968</v>
      </c>
      <c r="R1153">
        <v>1.7792510651671461E-2</v>
      </c>
      <c r="S1153">
        <v>-3.4007652702968467E-2</v>
      </c>
      <c r="T1153">
        <v>-3.7381213788415198E-2</v>
      </c>
      <c r="U1153">
        <v>-4.9396213303535677E-2</v>
      </c>
      <c r="V1153">
        <v>1.316414080292685E-2</v>
      </c>
      <c r="W1153">
        <v>-5.5398463782510186E-4</v>
      </c>
      <c r="X1153">
        <v>1.465456712685486E-2</v>
      </c>
      <c r="Y1153">
        <v>-1.027836345833094E-2</v>
      </c>
    </row>
    <row r="1154" spans="1:25" x14ac:dyDescent="0.35">
      <c r="A1154" s="2">
        <v>27141</v>
      </c>
      <c r="B1154">
        <v>-2.6305944868430111</v>
      </c>
      <c r="C1154">
        <v>0.59561438560386193</v>
      </c>
      <c r="D1154">
        <v>-0.66507673325621686</v>
      </c>
      <c r="E1154">
        <v>1.069261489231216</v>
      </c>
      <c r="F1154">
        <v>-0.4746014250259919</v>
      </c>
      <c r="G1154">
        <v>0.88031718741325293</v>
      </c>
      <c r="H1154">
        <v>-0.41111490758100888</v>
      </c>
      <c r="I1154">
        <v>-0.74734721365061485</v>
      </c>
      <c r="J1154">
        <v>0.99361707282212797</v>
      </c>
      <c r="K1154">
        <v>-0.52876537983158545</v>
      </c>
      <c r="L1154">
        <v>0.54935377124673956</v>
      </c>
      <c r="M1154">
        <v>0.66389082759253437</v>
      </c>
      <c r="N1154">
        <v>0.21925245249864611</v>
      </c>
      <c r="O1154">
        <v>1.1107189270531601E-2</v>
      </c>
      <c r="P1154">
        <v>-0.28049740982210758</v>
      </c>
      <c r="Q1154">
        <v>0.30296183716978542</v>
      </c>
      <c r="R1154">
        <v>1.794947831700525E-2</v>
      </c>
      <c r="S1154">
        <v>-2.6311034092982549E-2</v>
      </c>
      <c r="T1154">
        <v>-3.7658448198605157E-2</v>
      </c>
      <c r="U1154">
        <v>-4.3055296161682119E-2</v>
      </c>
      <c r="V1154">
        <v>3.2736667600887998E-3</v>
      </c>
      <c r="W1154">
        <v>2.7956547245532422E-4</v>
      </c>
      <c r="X1154">
        <v>8.3804958920370692E-3</v>
      </c>
      <c r="Y1154">
        <v>-1.3395380132910469E-2</v>
      </c>
    </row>
    <row r="1155" spans="1:25" x14ac:dyDescent="0.35">
      <c r="A1155" s="2">
        <v>27142</v>
      </c>
      <c r="B1155">
        <v>-3.1616600733785929</v>
      </c>
      <c r="C1155">
        <v>0.38349603407739269</v>
      </c>
      <c r="D1155">
        <v>8.7798734026157829E-2</v>
      </c>
      <c r="E1155">
        <v>0.80500844195057342</v>
      </c>
      <c r="F1155">
        <v>-0.8904046359004163</v>
      </c>
      <c r="G1155">
        <v>-0.32730661987463361</v>
      </c>
      <c r="H1155">
        <v>-0.50414621248935176</v>
      </c>
      <c r="I1155">
        <v>-0.5336213467377191</v>
      </c>
      <c r="J1155">
        <v>6.1494883948764491E-2</v>
      </c>
      <c r="K1155">
        <v>-5.0790367061278978E-3</v>
      </c>
      <c r="L1155">
        <v>0.10262733430303771</v>
      </c>
      <c r="M1155">
        <v>0.73059835311274179</v>
      </c>
      <c r="N1155">
        <v>0.15631446148827491</v>
      </c>
      <c r="O1155">
        <v>3.1983405193106038E-2</v>
      </c>
      <c r="P1155">
        <v>-0.24014525292268621</v>
      </c>
      <c r="Q1155">
        <v>0.2363753497123976</v>
      </c>
      <c r="R1155">
        <v>5.1353865206389647E-2</v>
      </c>
      <c r="S1155">
        <v>-4.3458925322438939E-2</v>
      </c>
      <c r="T1155">
        <v>-3.9929193782616147E-2</v>
      </c>
      <c r="U1155">
        <v>-3.5385976815943902E-2</v>
      </c>
      <c r="V1155">
        <v>6.2261603715973004E-3</v>
      </c>
      <c r="W1155">
        <v>-9.3841693876220884E-3</v>
      </c>
      <c r="X1155">
        <v>6.6739376340578882E-3</v>
      </c>
      <c r="Y1155">
        <v>-1.8226719641434699E-2</v>
      </c>
    </row>
    <row r="1156" spans="1:25" x14ac:dyDescent="0.35">
      <c r="A1156" s="2">
        <v>27143</v>
      </c>
      <c r="B1156">
        <v>-3.1654996914955449</v>
      </c>
      <c r="C1156">
        <v>0.36607160578823539</v>
      </c>
      <c r="D1156">
        <v>5.8616493249896297E-2</v>
      </c>
      <c r="E1156">
        <v>0.77021507015959356</v>
      </c>
      <c r="F1156">
        <v>-0.88001904175539813</v>
      </c>
      <c r="G1156">
        <v>-0.34683842288164579</v>
      </c>
      <c r="H1156">
        <v>-0.5189962845951267</v>
      </c>
      <c r="I1156">
        <v>-0.54907810432293314</v>
      </c>
      <c r="J1156">
        <v>7.1246824134730866E-2</v>
      </c>
      <c r="K1156">
        <v>-7.3779300946979869E-3</v>
      </c>
      <c r="L1156">
        <v>0.1019597122996536</v>
      </c>
      <c r="M1156">
        <v>0.74751644934023598</v>
      </c>
      <c r="N1156">
        <v>0.16106091029700451</v>
      </c>
      <c r="O1156">
        <v>3.0312255763240471E-2</v>
      </c>
      <c r="P1156">
        <v>-0.2511742952415662</v>
      </c>
      <c r="Q1156">
        <v>0.2045051840997876</v>
      </c>
      <c r="R1156">
        <v>5.6006670645597237E-2</v>
      </c>
      <c r="S1156">
        <v>-6.1400300998077341E-2</v>
      </c>
      <c r="T1156">
        <v>-4.9897276034927891E-2</v>
      </c>
      <c r="U1156">
        <v>-3.7148072277694968E-2</v>
      </c>
      <c r="V1156">
        <v>1.231664558693017E-2</v>
      </c>
      <c r="W1156">
        <v>-7.9660485368764529E-3</v>
      </c>
      <c r="X1156">
        <v>5.2702780001922462E-3</v>
      </c>
      <c r="Y1156">
        <v>-1.061944631731024E-2</v>
      </c>
    </row>
    <row r="1157" spans="1:25" x14ac:dyDescent="0.35">
      <c r="A1157" s="2">
        <v>27144</v>
      </c>
      <c r="B1157">
        <v>-3.163263291411484</v>
      </c>
      <c r="C1157">
        <v>0.34595910381383882</v>
      </c>
      <c r="D1157">
        <v>4.0846882645048363E-2</v>
      </c>
      <c r="E1157">
        <v>0.70907846991078283</v>
      </c>
      <c r="F1157">
        <v>-0.85696646284165201</v>
      </c>
      <c r="G1157">
        <v>-0.35056696049318747</v>
      </c>
      <c r="H1157">
        <v>-0.50888740179892744</v>
      </c>
      <c r="I1157">
        <v>-0.53860560380815747</v>
      </c>
      <c r="J1157">
        <v>7.4252295579024838E-2</v>
      </c>
      <c r="K1157">
        <v>-1.2996193496253181E-2</v>
      </c>
      <c r="L1157">
        <v>9.5710909153304741E-2</v>
      </c>
      <c r="M1157">
        <v>0.73687519269177715</v>
      </c>
      <c r="N1157">
        <v>0.16046844260304971</v>
      </c>
      <c r="O1157">
        <v>2.374829587633857E-2</v>
      </c>
      <c r="P1157">
        <v>-0.30148951816646702</v>
      </c>
      <c r="Q1157">
        <v>0.18912551121309809</v>
      </c>
      <c r="R1157">
        <v>3.8634278666779667E-2</v>
      </c>
      <c r="S1157">
        <v>-7.279489443269449E-2</v>
      </c>
      <c r="T1157">
        <v>-5.5165313046936573E-2</v>
      </c>
      <c r="U1157">
        <v>-4.5003955172349827E-2</v>
      </c>
      <c r="V1157">
        <v>2.5543877250224861E-2</v>
      </c>
      <c r="W1157">
        <v>-1.115118985582784E-2</v>
      </c>
      <c r="X1157">
        <v>1.5677153978946971E-2</v>
      </c>
      <c r="Y1157">
        <v>-3.6286860028828249E-3</v>
      </c>
    </row>
    <row r="1158" spans="1:25" x14ac:dyDescent="0.35">
      <c r="A1158" s="2">
        <v>27145</v>
      </c>
      <c r="B1158">
        <v>-3.1625138379082278</v>
      </c>
      <c r="C1158">
        <v>0.35817367372643472</v>
      </c>
      <c r="D1158">
        <v>5.6923546879592037E-2</v>
      </c>
      <c r="E1158">
        <v>0.7398960468552076</v>
      </c>
      <c r="F1158">
        <v>-0.86758761665419049</v>
      </c>
      <c r="G1158">
        <v>-0.3422278947816747</v>
      </c>
      <c r="H1158">
        <v>-0.50654958884370294</v>
      </c>
      <c r="I1158">
        <v>-0.5360886343939032</v>
      </c>
      <c r="J1158">
        <v>6.9760975943531076E-2</v>
      </c>
      <c r="K1158">
        <v>-1.0417751526819931E-2</v>
      </c>
      <c r="L1158">
        <v>9.7932938649100715E-2</v>
      </c>
      <c r="M1158">
        <v>0.73411447821998199</v>
      </c>
      <c r="N1158">
        <v>0.1590230245956957</v>
      </c>
      <c r="O1158">
        <v>2.6399407701284339E-2</v>
      </c>
      <c r="P1158">
        <v>-0.28253975039440399</v>
      </c>
      <c r="Q1158">
        <v>0.20570175524273471</v>
      </c>
      <c r="R1158">
        <v>4.5140245036680487E-2</v>
      </c>
      <c r="S1158">
        <v>-6.5471294741365607E-2</v>
      </c>
      <c r="T1158">
        <v>-4.9813549417627952E-2</v>
      </c>
      <c r="U1158">
        <v>-4.4975061505871453E-2</v>
      </c>
      <c r="V1158">
        <v>1.872914914990113E-2</v>
      </c>
      <c r="W1158">
        <v>-9.9645522158333284E-3</v>
      </c>
      <c r="X1158">
        <v>1.328427791444097E-2</v>
      </c>
      <c r="Y1158">
        <v>-9.2295002382384861E-3</v>
      </c>
    </row>
    <row r="1159" spans="1:25" x14ac:dyDescent="0.35">
      <c r="A1159" s="2">
        <v>27148</v>
      </c>
      <c r="B1159">
        <v>-3.1610460680900458</v>
      </c>
      <c r="C1159">
        <v>0.37216421382682491</v>
      </c>
      <c r="D1159">
        <v>7.7023821684647872E-2</v>
      </c>
      <c r="E1159">
        <v>0.77294999416359533</v>
      </c>
      <c r="F1159">
        <v>-0.87854891276092495</v>
      </c>
      <c r="G1159">
        <v>-0.33059461440903631</v>
      </c>
      <c r="H1159">
        <v>-0.50086195624527574</v>
      </c>
      <c r="I1159">
        <v>-0.5300365161527153</v>
      </c>
      <c r="J1159">
        <v>6.3710937786625052E-2</v>
      </c>
      <c r="K1159">
        <v>-7.8516603977559045E-3</v>
      </c>
      <c r="L1159">
        <v>9.979395663141824E-2</v>
      </c>
      <c r="M1159">
        <v>0.72756090789659944</v>
      </c>
      <c r="N1159">
        <v>0.15667299920894401</v>
      </c>
      <c r="O1159">
        <v>2.8841726208334289E-2</v>
      </c>
      <c r="P1159">
        <v>-0.26505444143143392</v>
      </c>
      <c r="Q1159">
        <v>0.2263040339610205</v>
      </c>
      <c r="R1159">
        <v>5.3173839519566751E-2</v>
      </c>
      <c r="S1159">
        <v>-5.4018272310743749E-2</v>
      </c>
      <c r="T1159">
        <v>-4.7344203687864801E-2</v>
      </c>
      <c r="U1159">
        <v>-4.0851921711589897E-2</v>
      </c>
      <c r="V1159">
        <v>1.0000539320807449E-2</v>
      </c>
      <c r="W1159">
        <v>-1.206981908758854E-2</v>
      </c>
      <c r="X1159">
        <v>1.1940230376890329E-2</v>
      </c>
      <c r="Y1159">
        <v>-1.2772375602300171E-2</v>
      </c>
    </row>
    <row r="1160" spans="1:25" x14ac:dyDescent="0.35">
      <c r="A1160" s="2">
        <v>27149</v>
      </c>
      <c r="B1160">
        <v>-3.1591448850870529</v>
      </c>
      <c r="C1160">
        <v>0.38618447282744789</v>
      </c>
      <c r="D1160">
        <v>9.7556267875413313E-2</v>
      </c>
      <c r="E1160">
        <v>0.80488722874243934</v>
      </c>
      <c r="F1160">
        <v>-0.88915433338682814</v>
      </c>
      <c r="G1160">
        <v>-0.31836806166831572</v>
      </c>
      <c r="H1160">
        <v>-0.49391376713257962</v>
      </c>
      <c r="I1160">
        <v>-0.52273753193260686</v>
      </c>
      <c r="J1160">
        <v>5.7422538653708478E-2</v>
      </c>
      <c r="K1160">
        <v>-5.4515008111451872E-3</v>
      </c>
      <c r="L1160">
        <v>0.10136030025472539</v>
      </c>
      <c r="M1160">
        <v>0.71961032183244122</v>
      </c>
      <c r="N1160">
        <v>0.15395258744388729</v>
      </c>
      <c r="O1160">
        <v>3.0906178373763121E-2</v>
      </c>
      <c r="P1160">
        <v>-0.25149783524752811</v>
      </c>
      <c r="Q1160">
        <v>0.24967736224119949</v>
      </c>
      <c r="R1160">
        <v>5.354047720587371E-2</v>
      </c>
      <c r="S1160">
        <v>-3.7801698462674081E-2</v>
      </c>
      <c r="T1160">
        <v>-3.8531021215311607E-2</v>
      </c>
      <c r="U1160">
        <v>-3.7628903506484512E-2</v>
      </c>
      <c r="V1160">
        <v>6.3706090732841146E-4</v>
      </c>
      <c r="W1160">
        <v>-1.0458697879507831E-2</v>
      </c>
      <c r="X1160">
        <v>5.6719106382554637E-3</v>
      </c>
      <c r="Y1160">
        <v>-1.5817515421581489E-2</v>
      </c>
    </row>
    <row r="1161" spans="1:25" x14ac:dyDescent="0.35">
      <c r="A1161" s="2">
        <v>27150</v>
      </c>
      <c r="B1161">
        <v>-3.1671975636537821</v>
      </c>
      <c r="C1161">
        <v>0.36558617836725399</v>
      </c>
      <c r="D1161">
        <v>5.4770318021472628E-2</v>
      </c>
      <c r="E1161">
        <v>0.77329568023960227</v>
      </c>
      <c r="F1161">
        <v>-0.88178843001563401</v>
      </c>
      <c r="G1161">
        <v>-0.35060510371159809</v>
      </c>
      <c r="H1161">
        <v>-0.52414664037702818</v>
      </c>
      <c r="I1161">
        <v>-0.55452331669047439</v>
      </c>
      <c r="J1161">
        <v>7.2958444499021433E-2</v>
      </c>
      <c r="K1161">
        <v>-6.932761859881436E-3</v>
      </c>
      <c r="L1161">
        <v>0.1028493903079483</v>
      </c>
      <c r="M1161">
        <v>0.75308640823025952</v>
      </c>
      <c r="N1161">
        <v>0.16221990764962199</v>
      </c>
      <c r="O1161">
        <v>3.094594944383559E-2</v>
      </c>
      <c r="P1161">
        <v>-0.24486795846012979</v>
      </c>
      <c r="Q1161">
        <v>0.19624381091856499</v>
      </c>
      <c r="R1161">
        <v>6.7922256845055387E-2</v>
      </c>
      <c r="S1161">
        <v>-6.0253374591882639E-2</v>
      </c>
      <c r="T1161">
        <v>-5.3923199466918127E-2</v>
      </c>
      <c r="U1161">
        <v>-3.2903932865712228E-2</v>
      </c>
      <c r="V1161">
        <v>1.045894709590299E-2</v>
      </c>
      <c r="W1161">
        <v>-7.3181023842941763E-3</v>
      </c>
      <c r="X1161">
        <v>4.8491850138295258E-3</v>
      </c>
      <c r="Y1161">
        <v>-9.7090427780491331E-3</v>
      </c>
    </row>
    <row r="1162" spans="1:25" x14ac:dyDescent="0.35">
      <c r="A1162" s="2">
        <v>27151</v>
      </c>
      <c r="B1162">
        <v>-3.1644584865470038</v>
      </c>
      <c r="C1162">
        <v>0.35896000925063443</v>
      </c>
      <c r="D1162">
        <v>5.3982990105659809E-2</v>
      </c>
      <c r="E1162">
        <v>0.7470486126678737</v>
      </c>
      <c r="F1162">
        <v>-0.8709322120581009</v>
      </c>
      <c r="G1162">
        <v>-0.34596297683564192</v>
      </c>
      <c r="H1162">
        <v>-0.51257407818821632</v>
      </c>
      <c r="I1162">
        <v>-0.54242498230866021</v>
      </c>
      <c r="J1162">
        <v>7.1375349604843527E-2</v>
      </c>
      <c r="K1162">
        <v>-9.6586702592927724E-3</v>
      </c>
      <c r="L1162">
        <v>9.9226454328323138E-2</v>
      </c>
      <c r="M1162">
        <v>0.74061587412969798</v>
      </c>
      <c r="N1162">
        <v>0.16022298341445049</v>
      </c>
      <c r="O1162">
        <v>2.7429979407210859E-2</v>
      </c>
      <c r="P1162">
        <v>-0.27373501279654727</v>
      </c>
      <c r="Q1162">
        <v>0.1976933478356829</v>
      </c>
      <c r="R1162">
        <v>5.7717559780317527E-2</v>
      </c>
      <c r="S1162">
        <v>-6.3483957553853054E-2</v>
      </c>
      <c r="T1162">
        <v>-5.5365841139051297E-2</v>
      </c>
      <c r="U1162">
        <v>-4.1974632582581571E-2</v>
      </c>
      <c r="V1162">
        <v>1.6203680509401429E-2</v>
      </c>
      <c r="W1162">
        <v>-8.2667279182115257E-3</v>
      </c>
      <c r="X1162">
        <v>1.051546588402995E-2</v>
      </c>
      <c r="Y1162">
        <v>-9.4125595079716257E-3</v>
      </c>
    </row>
    <row r="1163" spans="1:25" x14ac:dyDescent="0.35">
      <c r="A1163" s="2">
        <v>27152</v>
      </c>
      <c r="B1163">
        <v>-3.1600051166442258</v>
      </c>
      <c r="C1163">
        <v>0.31239857101422619</v>
      </c>
      <c r="D1163">
        <v>1.044992752246925E-2</v>
      </c>
      <c r="E1163">
        <v>0.60914790009570119</v>
      </c>
      <c r="F1163">
        <v>-0.81952565712093017</v>
      </c>
      <c r="G1163">
        <v>-0.35793451400730208</v>
      </c>
      <c r="H1163">
        <v>-0.4942067586104516</v>
      </c>
      <c r="I1163">
        <v>-0.52347073028286117</v>
      </c>
      <c r="J1163">
        <v>7.9772756686185206E-2</v>
      </c>
      <c r="K1163">
        <v>-2.1764378644025899E-2</v>
      </c>
      <c r="L1163">
        <v>8.6041937948508146E-2</v>
      </c>
      <c r="M1163">
        <v>0.72178313723266929</v>
      </c>
      <c r="N1163">
        <v>0.16022846720938061</v>
      </c>
      <c r="O1163">
        <v>1.340040674869579E-2</v>
      </c>
      <c r="P1163">
        <v>-0.37896435832809039</v>
      </c>
      <c r="Q1163">
        <v>0.16373312283701091</v>
      </c>
      <c r="R1163">
        <v>1.9929671452540289E-2</v>
      </c>
      <c r="S1163">
        <v>-9.234683101603107E-2</v>
      </c>
      <c r="T1163">
        <v>-6.2374482092120702E-2</v>
      </c>
      <c r="U1163">
        <v>-5.4771587181053759E-2</v>
      </c>
      <c r="V1163">
        <v>3.4759715174956927E-2</v>
      </c>
      <c r="W1163">
        <v>-1.093654913375483E-2</v>
      </c>
      <c r="X1163">
        <v>2.6681249032696561E-2</v>
      </c>
      <c r="Y1163">
        <v>1.6474214224109569E-3</v>
      </c>
    </row>
    <row r="1164" spans="1:25" x14ac:dyDescent="0.35">
      <c r="A1164" s="2">
        <v>27155</v>
      </c>
      <c r="B1164">
        <v>-3.1583982493599261</v>
      </c>
      <c r="C1164">
        <v>0.32580621246605967</v>
      </c>
      <c r="D1164">
        <v>3.0037018757764371E-2</v>
      </c>
      <c r="E1164">
        <v>0.64065751831538442</v>
      </c>
      <c r="F1164">
        <v>-0.82999016280821647</v>
      </c>
      <c r="G1164">
        <v>-0.34650244524701901</v>
      </c>
      <c r="H1164">
        <v>-0.48859255252008771</v>
      </c>
      <c r="I1164">
        <v>-0.51737828495980454</v>
      </c>
      <c r="J1164">
        <v>7.3803064042403985E-2</v>
      </c>
      <c r="K1164">
        <v>-1.9166846317257881E-2</v>
      </c>
      <c r="L1164">
        <v>8.8001256241375642E-2</v>
      </c>
      <c r="M1164">
        <v>0.71537940424694901</v>
      </c>
      <c r="N1164">
        <v>0.15807095411679711</v>
      </c>
      <c r="O1164">
        <v>1.5856137931145861E-2</v>
      </c>
      <c r="P1164">
        <v>-0.36093474829717381</v>
      </c>
      <c r="Q1164">
        <v>0.18602371571939649</v>
      </c>
      <c r="R1164">
        <v>2.8798240795997649E-2</v>
      </c>
      <c r="S1164">
        <v>-8.0943371610550735E-2</v>
      </c>
      <c r="T1164">
        <v>-5.9413894341424238E-2</v>
      </c>
      <c r="U1164">
        <v>-5.4368596064716883E-2</v>
      </c>
      <c r="V1164">
        <v>2.9760205029487931E-2</v>
      </c>
      <c r="W1164">
        <v>-1.1845150991395621E-2</v>
      </c>
      <c r="X1164">
        <v>2.7622464014528711E-2</v>
      </c>
      <c r="Y1164">
        <v>1.2878962746271511E-3</v>
      </c>
    </row>
    <row r="1165" spans="1:25" x14ac:dyDescent="0.35">
      <c r="A1165" s="2">
        <v>27156</v>
      </c>
      <c r="B1165">
        <v>-3.1564239691930331</v>
      </c>
      <c r="C1165">
        <v>0.34045020421576072</v>
      </c>
      <c r="D1165">
        <v>5.1537175750248673E-2</v>
      </c>
      <c r="E1165">
        <v>0.67500529251158858</v>
      </c>
      <c r="F1165">
        <v>-0.84153194790473385</v>
      </c>
      <c r="G1165">
        <v>-0.33399686269437839</v>
      </c>
      <c r="H1165">
        <v>-0.48246739266844207</v>
      </c>
      <c r="I1165">
        <v>-0.5107517906882687</v>
      </c>
      <c r="J1165">
        <v>6.7258686716663227E-2</v>
      </c>
      <c r="K1165">
        <v>-1.6125883725930198E-2</v>
      </c>
      <c r="L1165">
        <v>9.0314452126072725E-2</v>
      </c>
      <c r="M1165">
        <v>0.70848544051330653</v>
      </c>
      <c r="N1165">
        <v>0.15584318904392219</v>
      </c>
      <c r="O1165">
        <v>1.8629622342888379E-2</v>
      </c>
      <c r="P1165">
        <v>-0.33950812535364688</v>
      </c>
      <c r="Q1165">
        <v>0.2137171712658697</v>
      </c>
      <c r="R1165">
        <v>3.8061242915986081E-2</v>
      </c>
      <c r="S1165">
        <v>-6.550504360558812E-2</v>
      </c>
      <c r="T1165">
        <v>-5.051435723606338E-2</v>
      </c>
      <c r="U1165">
        <v>-5.291133098561767E-2</v>
      </c>
      <c r="V1165">
        <v>1.906274145408338E-2</v>
      </c>
      <c r="W1165">
        <v>-1.1830471161649189E-2</v>
      </c>
      <c r="X1165">
        <v>2.3869605953337841E-2</v>
      </c>
      <c r="Y1165">
        <v>-4.3598932375799119E-4</v>
      </c>
    </row>
    <row r="1166" spans="1:25" x14ac:dyDescent="0.35">
      <c r="A1166" s="2">
        <v>27157</v>
      </c>
      <c r="B1166">
        <v>-2.6305895962925021</v>
      </c>
      <c r="C1166">
        <v>0.56658357307002849</v>
      </c>
      <c r="D1166">
        <v>-0.69580018495986373</v>
      </c>
      <c r="E1166">
        <v>0.99332655606826192</v>
      </c>
      <c r="F1166">
        <v>-0.44741070763911528</v>
      </c>
      <c r="G1166">
        <v>0.8675685882370141</v>
      </c>
      <c r="H1166">
        <v>-0.41017459650346499</v>
      </c>
      <c r="I1166">
        <v>-0.74572677990860836</v>
      </c>
      <c r="J1166">
        <v>1.001199805631855</v>
      </c>
      <c r="K1166">
        <v>-0.53451104758079993</v>
      </c>
      <c r="L1166">
        <v>0.54405737684530331</v>
      </c>
      <c r="M1166">
        <v>0.66478419275926082</v>
      </c>
      <c r="N1166">
        <v>0.2222535462813626</v>
      </c>
      <c r="O1166">
        <v>4.7932617510208896E-3</v>
      </c>
      <c r="P1166">
        <v>-0.3300760783830472</v>
      </c>
      <c r="Q1166">
        <v>0.27576510729191422</v>
      </c>
      <c r="R1166">
        <v>4.2577234416476789E-2</v>
      </c>
      <c r="S1166">
        <v>-6.1475780740005287E-2</v>
      </c>
      <c r="T1166">
        <v>-4.5825243979227812E-2</v>
      </c>
      <c r="U1166">
        <v>-5.0400968579894033E-2</v>
      </c>
      <c r="V1166">
        <v>1.0210925730996931E-2</v>
      </c>
      <c r="W1166">
        <v>-1.3348599217800071E-2</v>
      </c>
      <c r="X1166">
        <v>2.24008977001235E-2</v>
      </c>
      <c r="Y1166">
        <v>-2.364017794836751E-3</v>
      </c>
    </row>
    <row r="1167" spans="1:25" x14ac:dyDescent="0.35">
      <c r="A1167" s="2">
        <v>27158</v>
      </c>
      <c r="B1167">
        <v>-1.9947248478008019</v>
      </c>
      <c r="C1167">
        <v>1.247043459928566</v>
      </c>
      <c r="D1167">
        <v>-0.8459193080473304</v>
      </c>
      <c r="E1167">
        <v>0.85292154224320993</v>
      </c>
      <c r="F1167">
        <v>-0.65233958196929986</v>
      </c>
      <c r="G1167">
        <v>0.26284828468005672</v>
      </c>
      <c r="H1167">
        <v>-0.52550837697597486</v>
      </c>
      <c r="I1167">
        <v>-0.13545091735888071</v>
      </c>
      <c r="J1167">
        <v>1.347685147463461</v>
      </c>
      <c r="K1167">
        <v>-0.48400421304739111</v>
      </c>
      <c r="L1167">
        <v>0.56313307132068424</v>
      </c>
      <c r="M1167">
        <v>0.38159898857610419</v>
      </c>
      <c r="N1167">
        <v>1.608651452304565</v>
      </c>
      <c r="O1167">
        <v>0.4052801595598719</v>
      </c>
      <c r="P1167">
        <v>-0.40472717220319637</v>
      </c>
      <c r="Q1167">
        <v>0.15905107110211791</v>
      </c>
      <c r="R1167">
        <v>6.0180014910573378E-2</v>
      </c>
      <c r="S1167">
        <v>-9.6069381877447568E-2</v>
      </c>
      <c r="T1167">
        <v>-5.8641769625163397E-2</v>
      </c>
      <c r="U1167">
        <v>-4.3208345613723158E-2</v>
      </c>
      <c r="V1167">
        <v>1.8389916862783809E-2</v>
      </c>
      <c r="W1167">
        <v>-1.557366689876858E-2</v>
      </c>
      <c r="X1167">
        <v>2.2224986102718849E-2</v>
      </c>
      <c r="Y1167">
        <v>-1.383753787020766E-3</v>
      </c>
    </row>
    <row r="1168" spans="1:25" x14ac:dyDescent="0.35">
      <c r="A1168" s="2">
        <v>27159</v>
      </c>
      <c r="B1168">
        <v>-2.6347539274530218</v>
      </c>
      <c r="C1168">
        <v>0.49782422823869121</v>
      </c>
      <c r="D1168">
        <v>-0.78428425472954821</v>
      </c>
      <c r="E1168">
        <v>0.81942408521290311</v>
      </c>
      <c r="F1168">
        <v>-0.38672350990172422</v>
      </c>
      <c r="G1168">
        <v>0.82264749258599079</v>
      </c>
      <c r="H1168">
        <v>-0.42101480465717278</v>
      </c>
      <c r="I1168">
        <v>-0.75841562475400026</v>
      </c>
      <c r="J1168">
        <v>1.025763385197505</v>
      </c>
      <c r="K1168">
        <v>-0.54886511663502868</v>
      </c>
      <c r="L1168">
        <v>0.53123007919004017</v>
      </c>
      <c r="M1168">
        <v>0.67808467560647911</v>
      </c>
      <c r="N1168">
        <v>0.23001963218762561</v>
      </c>
      <c r="O1168">
        <v>-1.0095427306268461E-2</v>
      </c>
      <c r="P1168">
        <v>-0.43516739379178399</v>
      </c>
      <c r="Q1168">
        <v>0.1751965945972698</v>
      </c>
      <c r="R1168">
        <v>1.6860053634246901E-2</v>
      </c>
      <c r="S1168">
        <v>-0.1170617427793668</v>
      </c>
      <c r="T1168">
        <v>-5.7885547007399028E-2</v>
      </c>
      <c r="U1168">
        <v>-4.7841712281869057E-2</v>
      </c>
      <c r="V1168">
        <v>1.9962366909150799E-2</v>
      </c>
      <c r="W1168">
        <v>-1.278222650733991E-2</v>
      </c>
      <c r="X1168">
        <v>1.9213460166274381E-2</v>
      </c>
      <c r="Y1168">
        <v>-5.2209645442060672E-3</v>
      </c>
    </row>
    <row r="1169" spans="1:25" x14ac:dyDescent="0.35">
      <c r="A1169" s="2">
        <v>27162</v>
      </c>
      <c r="B1169">
        <v>-2.262030535031859</v>
      </c>
      <c r="C1169">
        <v>-0.20085425079396901</v>
      </c>
      <c r="D1169">
        <v>-1.1322746589563351</v>
      </c>
      <c r="E1169">
        <v>1.374045389765411</v>
      </c>
      <c r="F1169">
        <v>0.55594686077351307</v>
      </c>
      <c r="G1169">
        <v>0.4999913088026629</v>
      </c>
      <c r="H1169">
        <v>-0.56067952337706883</v>
      </c>
      <c r="I1169">
        <v>0.12627661405402299</v>
      </c>
      <c r="J1169">
        <v>1.4454540572299019</v>
      </c>
      <c r="K1169">
        <v>0.25152739899557092</v>
      </c>
      <c r="L1169">
        <v>0.1021634691206781</v>
      </c>
      <c r="M1169">
        <v>0.78863251373052079</v>
      </c>
      <c r="N1169">
        <v>-0.13987931898386621</v>
      </c>
      <c r="O1169">
        <v>0.19159734990748981</v>
      </c>
      <c r="P1169">
        <v>-0.5287551759287703</v>
      </c>
      <c r="Q1169">
        <v>0.14669240671270661</v>
      </c>
      <c r="R1169">
        <v>-3.2217727364953889E-3</v>
      </c>
      <c r="S1169">
        <v>-0.12960541739483999</v>
      </c>
      <c r="T1169">
        <v>-5.2946198765227999E-2</v>
      </c>
      <c r="U1169">
        <v>-5.4150323404223259E-2</v>
      </c>
      <c r="V1169">
        <v>-2.9841701530842249E-3</v>
      </c>
      <c r="W1169">
        <v>-1.547822146547735E-2</v>
      </c>
      <c r="X1169">
        <v>2.2076365279517442E-3</v>
      </c>
      <c r="Y1169">
        <v>-1.7826121390885241E-2</v>
      </c>
    </row>
    <row r="1170" spans="1:25" x14ac:dyDescent="0.35">
      <c r="A1170" s="2">
        <v>27163</v>
      </c>
      <c r="B1170">
        <v>-2.2594686457090289</v>
      </c>
      <c r="C1170">
        <v>-0.19407689130721989</v>
      </c>
      <c r="D1170">
        <v>-1.1183299210451589</v>
      </c>
      <c r="E1170">
        <v>1.3846485975607279</v>
      </c>
      <c r="F1170">
        <v>0.55357395896830397</v>
      </c>
      <c r="G1170">
        <v>0.51049182575987639</v>
      </c>
      <c r="H1170">
        <v>-0.55105788307463788</v>
      </c>
      <c r="I1170">
        <v>0.13628527142185271</v>
      </c>
      <c r="J1170">
        <v>1.4403171659186309</v>
      </c>
      <c r="K1170">
        <v>0.25224893008676302</v>
      </c>
      <c r="L1170">
        <v>0.101906608326673</v>
      </c>
      <c r="M1170">
        <v>0.77776242708999965</v>
      </c>
      <c r="N1170">
        <v>-0.1423836880304199</v>
      </c>
      <c r="O1170">
        <v>0.19190244221773201</v>
      </c>
      <c r="P1170">
        <v>-0.52471619085894605</v>
      </c>
      <c r="Q1170">
        <v>0.1634577185649467</v>
      </c>
      <c r="R1170">
        <v>-3.8632520679803949E-3</v>
      </c>
      <c r="S1170">
        <v>-0.1225965478608913</v>
      </c>
      <c r="T1170">
        <v>-4.9121802828942081E-2</v>
      </c>
      <c r="U1170">
        <v>-5.3979461166818642E-2</v>
      </c>
      <c r="V1170">
        <v>-4.5381879285875991E-3</v>
      </c>
      <c r="W1170">
        <v>-1.764316910674928E-2</v>
      </c>
      <c r="X1170">
        <v>3.3995954936458031E-3</v>
      </c>
      <c r="Y1170">
        <v>-1.530046168394363E-2</v>
      </c>
    </row>
    <row r="1171" spans="1:25" x14ac:dyDescent="0.35">
      <c r="A1171" s="2">
        <v>27164</v>
      </c>
      <c r="B1171">
        <v>-2.78079051077746</v>
      </c>
      <c r="C1171">
        <v>-0.39367153914998487</v>
      </c>
      <c r="D1171">
        <v>-0.33006138466485879</v>
      </c>
      <c r="E1171">
        <v>1.1252818483563289</v>
      </c>
      <c r="F1171">
        <v>0.14023880763667351</v>
      </c>
      <c r="G1171">
        <v>-0.66606323712258364</v>
      </c>
      <c r="H1171">
        <v>-0.60829053450082993</v>
      </c>
      <c r="I1171">
        <v>0.38746228602679661</v>
      </c>
      <c r="J1171">
        <v>0.49354057928850797</v>
      </c>
      <c r="K1171">
        <v>0.77519567189964755</v>
      </c>
      <c r="L1171">
        <v>-0.34885977112410932</v>
      </c>
      <c r="M1171">
        <v>0.80463346605140429</v>
      </c>
      <c r="N1171">
        <v>-0.21405267377138129</v>
      </c>
      <c r="O1171">
        <v>0.20976565186168139</v>
      </c>
      <c r="P1171">
        <v>-0.50806805591674797</v>
      </c>
      <c r="Q1171">
        <v>0.15227256815506271</v>
      </c>
      <c r="R1171">
        <v>-6.5660377505406767E-3</v>
      </c>
      <c r="S1171">
        <v>-0.1016861232887819</v>
      </c>
      <c r="T1171">
        <v>-4.133430234054495E-2</v>
      </c>
      <c r="U1171">
        <v>-6.0952239057947423E-2</v>
      </c>
      <c r="V1171">
        <v>-8.1554627353243921E-3</v>
      </c>
      <c r="W1171">
        <v>-1.681555894943601E-2</v>
      </c>
      <c r="X1171">
        <v>5.1563504762770947E-3</v>
      </c>
      <c r="Y1171">
        <v>-1.6643044494210769E-2</v>
      </c>
    </row>
    <row r="1172" spans="1:25" x14ac:dyDescent="0.35">
      <c r="A1172" s="2">
        <v>27165</v>
      </c>
      <c r="B1172">
        <v>-2.7809319413203579</v>
      </c>
      <c r="C1172">
        <v>-0.38365059396908918</v>
      </c>
      <c r="D1172">
        <v>-0.3184587595313218</v>
      </c>
      <c r="E1172">
        <v>1.1522822796939309</v>
      </c>
      <c r="F1172">
        <v>0.13064427833952799</v>
      </c>
      <c r="G1172">
        <v>-0.66091413279229005</v>
      </c>
      <c r="H1172">
        <v>-0.60866173054099504</v>
      </c>
      <c r="I1172">
        <v>0.38719953679921582</v>
      </c>
      <c r="J1172">
        <v>0.49063259583054991</v>
      </c>
      <c r="K1172">
        <v>0.77732602511670046</v>
      </c>
      <c r="L1172">
        <v>-0.34680243370234759</v>
      </c>
      <c r="M1172">
        <v>0.80476350983288092</v>
      </c>
      <c r="N1172">
        <v>-0.21490903151653201</v>
      </c>
      <c r="O1172">
        <v>0.21214328997785861</v>
      </c>
      <c r="P1172">
        <v>-0.49253539288052128</v>
      </c>
      <c r="Q1172">
        <v>0.1613189993254413</v>
      </c>
      <c r="R1172">
        <v>-6.8568324430226383E-4</v>
      </c>
      <c r="S1172">
        <v>-9.7704981137311131E-2</v>
      </c>
      <c r="T1172">
        <v>-3.8363404619487319E-2</v>
      </c>
      <c r="U1172">
        <v>-5.9841228699241709E-2</v>
      </c>
      <c r="V1172">
        <v>-4.592620620609029E-3</v>
      </c>
      <c r="W1172">
        <v>-1.8682822017921839E-2</v>
      </c>
      <c r="X1172">
        <v>7.5249812872878489E-3</v>
      </c>
      <c r="Y1172">
        <v>-1.6283289109463941E-2</v>
      </c>
    </row>
    <row r="1173" spans="1:25" x14ac:dyDescent="0.35">
      <c r="A1173" s="2">
        <v>27166</v>
      </c>
      <c r="B1173">
        <v>-2.7872179634527989</v>
      </c>
      <c r="C1173">
        <v>-0.38850828316547747</v>
      </c>
      <c r="D1173">
        <v>-0.33853942562772082</v>
      </c>
      <c r="E1173">
        <v>1.1571206864599279</v>
      </c>
      <c r="F1173">
        <v>0.12601451956893761</v>
      </c>
      <c r="G1173">
        <v>-0.67967317800757976</v>
      </c>
      <c r="H1173">
        <v>-0.63160391993905252</v>
      </c>
      <c r="I1173">
        <v>0.36294110076226299</v>
      </c>
      <c r="J1173">
        <v>0.49920675006923249</v>
      </c>
      <c r="K1173">
        <v>0.77864753623661098</v>
      </c>
      <c r="L1173">
        <v>-0.34341477746245408</v>
      </c>
      <c r="M1173">
        <v>0.82971185321886165</v>
      </c>
      <c r="N1173">
        <v>-0.2095622947740651</v>
      </c>
      <c r="O1173">
        <v>0.21469284204709491</v>
      </c>
      <c r="P1173">
        <v>-0.46796519730355729</v>
      </c>
      <c r="Q1173">
        <v>0.13016486570075581</v>
      </c>
      <c r="R1173">
        <v>1.843447038944333E-2</v>
      </c>
      <c r="S1173">
        <v>-0.10496103286440139</v>
      </c>
      <c r="T1173">
        <v>-4.447184028298979E-2</v>
      </c>
      <c r="U1173">
        <v>-5.2975732378259609E-2</v>
      </c>
      <c r="V1173">
        <v>-5.9537782677257128E-5</v>
      </c>
      <c r="W1173">
        <v>-1.1846307717284831E-2</v>
      </c>
      <c r="X1173">
        <v>6.1035759752094739E-3</v>
      </c>
      <c r="Y1173">
        <v>-1.3528918432277831E-2</v>
      </c>
    </row>
    <row r="1174" spans="1:25" x14ac:dyDescent="0.35">
      <c r="A1174" s="2">
        <v>27169</v>
      </c>
      <c r="B1174">
        <v>-2.7854856936737651</v>
      </c>
      <c r="C1174">
        <v>-0.37451154886887428</v>
      </c>
      <c r="D1174">
        <v>-0.31816728254394178</v>
      </c>
      <c r="E1174">
        <v>1.189828801487284</v>
      </c>
      <c r="F1174">
        <v>0.11529710340293139</v>
      </c>
      <c r="G1174">
        <v>-0.66780901412219507</v>
      </c>
      <c r="H1174">
        <v>-0.6257694096859524</v>
      </c>
      <c r="I1174">
        <v>0.36911992347732842</v>
      </c>
      <c r="J1174">
        <v>0.4929650900215205</v>
      </c>
      <c r="K1174">
        <v>0.78144976958193801</v>
      </c>
      <c r="L1174">
        <v>-0.34131763476573518</v>
      </c>
      <c r="M1174">
        <v>0.82287358479221728</v>
      </c>
      <c r="N1174">
        <v>-0.21176568093904141</v>
      </c>
      <c r="O1174">
        <v>0.21743281370730991</v>
      </c>
      <c r="P1174">
        <v>-0.44555638031702233</v>
      </c>
      <c r="Q1174">
        <v>0.15277237273207059</v>
      </c>
      <c r="R1174">
        <v>2.5920004185415381E-2</v>
      </c>
      <c r="S1174">
        <v>-9.4718115359087238E-2</v>
      </c>
      <c r="T1174">
        <v>-3.9622214479466962E-2</v>
      </c>
      <c r="U1174">
        <v>-5.226662761780463E-2</v>
      </c>
      <c r="V1174">
        <v>-2.8225692916286401E-3</v>
      </c>
      <c r="W1174">
        <v>-1.2322747451825459E-2</v>
      </c>
      <c r="X1174">
        <v>8.0793619732969398E-3</v>
      </c>
      <c r="Y1174">
        <v>-1.3246061845209749E-2</v>
      </c>
    </row>
    <row r="1175" spans="1:25" x14ac:dyDescent="0.35">
      <c r="A1175" s="2">
        <v>27170</v>
      </c>
      <c r="B1175">
        <v>-2.7832731209728689</v>
      </c>
      <c r="C1175">
        <v>-0.35793152227202601</v>
      </c>
      <c r="D1175">
        <v>-0.2938300467302663</v>
      </c>
      <c r="E1175">
        <v>1.2278662829419</v>
      </c>
      <c r="F1175">
        <v>0.10283814953355019</v>
      </c>
      <c r="G1175">
        <v>-0.65337259652664059</v>
      </c>
      <c r="H1175">
        <v>-0.61792410954959853</v>
      </c>
      <c r="I1175">
        <v>0.37735933812936517</v>
      </c>
      <c r="J1175">
        <v>0.48543869100271558</v>
      </c>
      <c r="K1175">
        <v>0.78448545071593356</v>
      </c>
      <c r="L1175">
        <v>-0.33918902539127488</v>
      </c>
      <c r="M1175">
        <v>0.81375334146999645</v>
      </c>
      <c r="N1175">
        <v>-0.21471466409046419</v>
      </c>
      <c r="O1175">
        <v>0.22030778851674479</v>
      </c>
      <c r="P1175">
        <v>-0.42339244021101857</v>
      </c>
      <c r="Q1175">
        <v>0.1795070671152765</v>
      </c>
      <c r="R1175">
        <v>2.963664972162821E-2</v>
      </c>
      <c r="S1175">
        <v>-8.0282537428537012E-2</v>
      </c>
      <c r="T1175">
        <v>-3.1303937928238761E-2</v>
      </c>
      <c r="U1175">
        <v>-5.2002841741589201E-2</v>
      </c>
      <c r="V1175">
        <v>-7.0147730948773353E-3</v>
      </c>
      <c r="W1175">
        <v>-1.5182323417060649E-2</v>
      </c>
      <c r="X1175">
        <v>1.328491585316293E-2</v>
      </c>
      <c r="Y1175">
        <v>-8.0351454553972516E-3</v>
      </c>
    </row>
    <row r="1176" spans="1:25" x14ac:dyDescent="0.35">
      <c r="A1176" s="2">
        <v>27171</v>
      </c>
      <c r="B1176">
        <v>-2.784123380879127</v>
      </c>
      <c r="C1176">
        <v>-0.34796925823469582</v>
      </c>
      <c r="D1176">
        <v>-0.2839922329797992</v>
      </c>
      <c r="E1176">
        <v>1.2571423853226991</v>
      </c>
      <c r="F1176">
        <v>9.2077490674434909E-2</v>
      </c>
      <c r="G1176">
        <v>-0.65034416017481345</v>
      </c>
      <c r="H1176">
        <v>-0.62146158192840029</v>
      </c>
      <c r="I1176">
        <v>0.37379756412043719</v>
      </c>
      <c r="J1176">
        <v>0.48342764603709482</v>
      </c>
      <c r="K1176">
        <v>0.78706637023309889</v>
      </c>
      <c r="L1176">
        <v>-0.33640542303191712</v>
      </c>
      <c r="M1176">
        <v>0.81737837309787542</v>
      </c>
      <c r="N1176">
        <v>-0.21474312282986341</v>
      </c>
      <c r="O1176">
        <v>0.22335153455866599</v>
      </c>
      <c r="P1176">
        <v>-0.40051150151788029</v>
      </c>
      <c r="Q1176">
        <v>0.1869399342909846</v>
      </c>
      <c r="R1176">
        <v>4.067300615384583E-2</v>
      </c>
      <c r="S1176">
        <v>-7.6941484947854438E-2</v>
      </c>
      <c r="T1176">
        <v>-3.162475163106556E-2</v>
      </c>
      <c r="U1176">
        <v>-4.767710220309157E-2</v>
      </c>
      <c r="V1176">
        <v>-7.9858879859514304E-3</v>
      </c>
      <c r="W1176">
        <v>-1.748878693171271E-2</v>
      </c>
      <c r="X1176">
        <v>1.4655311495076579E-2</v>
      </c>
      <c r="Y1176">
        <v>-5.9303704694951397E-3</v>
      </c>
    </row>
    <row r="1177" spans="1:25" x14ac:dyDescent="0.35">
      <c r="A1177" s="2">
        <v>27172</v>
      </c>
      <c r="B1177">
        <v>-2.2613417266013638</v>
      </c>
      <c r="C1177">
        <v>-1.0639878043460671</v>
      </c>
      <c r="D1177">
        <v>-0.46704330993592291</v>
      </c>
      <c r="E1177">
        <v>1.820854011811823</v>
      </c>
      <c r="F1177">
        <v>0.58991067483159887</v>
      </c>
      <c r="G1177">
        <v>-1.0636652585200439</v>
      </c>
      <c r="H1177">
        <v>-0.61191548307966437</v>
      </c>
      <c r="I1177">
        <v>0.2484272211811224</v>
      </c>
      <c r="J1177">
        <v>-0.45475397348519869</v>
      </c>
      <c r="K1177">
        <v>4.9413988522169341E-2</v>
      </c>
      <c r="L1177">
        <v>0.28151972295480182</v>
      </c>
      <c r="M1177">
        <v>0.43675600442269508</v>
      </c>
      <c r="N1177">
        <v>0.2158048024389165</v>
      </c>
      <c r="O1177">
        <v>-0.31600267433912771</v>
      </c>
      <c r="P1177">
        <v>-0.43442188569438861</v>
      </c>
      <c r="Q1177">
        <v>0.2264257929064015</v>
      </c>
      <c r="R1177">
        <v>3.509247004805037E-2</v>
      </c>
      <c r="S1177">
        <v>-7.9112162589552143E-2</v>
      </c>
      <c r="T1177">
        <v>-2.0238103979523012E-2</v>
      </c>
      <c r="U1177">
        <v>-4.7353281553959271E-2</v>
      </c>
      <c r="V1177">
        <v>-7.4368517766485271E-3</v>
      </c>
      <c r="W1177">
        <v>-1.8170356793178789E-2</v>
      </c>
      <c r="X1177">
        <v>1.6022726324075219E-2</v>
      </c>
      <c r="Y1177">
        <v>-9.5068249675323672E-3</v>
      </c>
    </row>
    <row r="1178" spans="1:25" x14ac:dyDescent="0.35">
      <c r="A1178" s="2">
        <v>27173</v>
      </c>
      <c r="B1178">
        <v>-2.2660529205592792</v>
      </c>
      <c r="C1178">
        <v>-1.066287698427588</v>
      </c>
      <c r="D1178">
        <v>-0.48000006106587689</v>
      </c>
      <c r="E1178">
        <v>1.827610617257353</v>
      </c>
      <c r="F1178">
        <v>0.58573111081999574</v>
      </c>
      <c r="G1178">
        <v>-1.076492253787809</v>
      </c>
      <c r="H1178">
        <v>-0.62845613615267915</v>
      </c>
      <c r="I1178">
        <v>0.23074825564425719</v>
      </c>
      <c r="J1178">
        <v>-0.44892912004571472</v>
      </c>
      <c r="K1178">
        <v>5.0595419976040182E-2</v>
      </c>
      <c r="L1178">
        <v>0.28405250862515902</v>
      </c>
      <c r="M1178">
        <v>0.45455567774589872</v>
      </c>
      <c r="N1178">
        <v>0.21951958056144469</v>
      </c>
      <c r="O1178">
        <v>-0.3137770650767493</v>
      </c>
      <c r="P1178">
        <v>-0.41213231600425537</v>
      </c>
      <c r="Q1178">
        <v>0.201399675836933</v>
      </c>
      <c r="R1178">
        <v>5.2964407852276962E-2</v>
      </c>
      <c r="S1178">
        <v>-8.8783525778259695E-2</v>
      </c>
      <c r="T1178">
        <v>-2.6615573319247559E-2</v>
      </c>
      <c r="U1178">
        <v>-3.3500813914818503E-2</v>
      </c>
      <c r="V1178">
        <v>-7.1033904903615797E-3</v>
      </c>
      <c r="W1178">
        <v>-1.6561659711018421E-2</v>
      </c>
      <c r="X1178">
        <v>1.3431677633155699E-2</v>
      </c>
      <c r="Y1178">
        <v>-1.1371485084804071E-2</v>
      </c>
    </row>
    <row r="1179" spans="1:25" x14ac:dyDescent="0.35">
      <c r="A1179" s="2">
        <v>27176</v>
      </c>
      <c r="B1179">
        <v>-2.262935536537952</v>
      </c>
      <c r="C1179">
        <v>-1.05893759132703</v>
      </c>
      <c r="D1179">
        <v>-0.46453079379222972</v>
      </c>
      <c r="E1179">
        <v>1.838583999710554</v>
      </c>
      <c r="F1179">
        <v>0.58313096486362015</v>
      </c>
      <c r="G1179">
        <v>-1.0647190592880471</v>
      </c>
      <c r="H1179">
        <v>-0.6174671427452908</v>
      </c>
      <c r="I1179">
        <v>0.24248301440842221</v>
      </c>
      <c r="J1179">
        <v>-0.45469166299499869</v>
      </c>
      <c r="K1179">
        <v>5.1278124756276869E-2</v>
      </c>
      <c r="L1179">
        <v>0.28373972433382272</v>
      </c>
      <c r="M1179">
        <v>0.44236629000947181</v>
      </c>
      <c r="N1179">
        <v>0.21670234139838401</v>
      </c>
      <c r="O1179">
        <v>-0.31366509335706272</v>
      </c>
      <c r="P1179">
        <v>-0.41168690408896069</v>
      </c>
      <c r="Q1179">
        <v>0.2241902465602732</v>
      </c>
      <c r="R1179">
        <v>4.9090949218340098E-2</v>
      </c>
      <c r="S1179">
        <v>-7.6829289173897863E-2</v>
      </c>
      <c r="T1179">
        <v>-2.3493513209991761E-2</v>
      </c>
      <c r="U1179">
        <v>-4.0403830635217471E-2</v>
      </c>
      <c r="V1179">
        <v>-7.7825557293740126E-3</v>
      </c>
      <c r="W1179">
        <v>-1.942087861839932E-2</v>
      </c>
      <c r="X1179">
        <v>1.6381987668737011E-2</v>
      </c>
      <c r="Y1179">
        <v>-9.9031093138544253E-3</v>
      </c>
    </row>
    <row r="1180" spans="1:25" x14ac:dyDescent="0.35">
      <c r="A1180" s="2">
        <v>27177</v>
      </c>
      <c r="B1180">
        <v>-2.2608982834723208</v>
      </c>
      <c r="C1180">
        <v>-1.0434407234000569</v>
      </c>
      <c r="D1180">
        <v>-0.44229460793260178</v>
      </c>
      <c r="E1180">
        <v>1.8745788913681349</v>
      </c>
      <c r="F1180">
        <v>0.57099237619727483</v>
      </c>
      <c r="G1180">
        <v>-1.051905922740284</v>
      </c>
      <c r="H1180">
        <v>-0.61097590478052377</v>
      </c>
      <c r="I1180">
        <v>0.24965348804997001</v>
      </c>
      <c r="J1180">
        <v>-0.4614069433719945</v>
      </c>
      <c r="K1180">
        <v>5.3970858765630028E-2</v>
      </c>
      <c r="L1180">
        <v>0.28579363449770662</v>
      </c>
      <c r="M1180">
        <v>0.43498906927718822</v>
      </c>
      <c r="N1180">
        <v>0.2139872448602195</v>
      </c>
      <c r="O1180">
        <v>-0.31110173451384088</v>
      </c>
      <c r="P1180">
        <v>-0.39626752382306218</v>
      </c>
      <c r="Q1180">
        <v>0.25146225610889661</v>
      </c>
      <c r="R1180">
        <v>4.7183215706134408E-2</v>
      </c>
      <c r="S1180">
        <v>-6.1982178717273843E-2</v>
      </c>
      <c r="T1180">
        <v>-1.992411918425295E-2</v>
      </c>
      <c r="U1180">
        <v>-4.6579402571433871E-2</v>
      </c>
      <c r="V1180">
        <v>-7.9575177008257801E-3</v>
      </c>
      <c r="W1180">
        <v>-1.9282278780021679E-2</v>
      </c>
      <c r="X1180">
        <v>1.7290515272637651E-2</v>
      </c>
      <c r="Y1180">
        <v>-7.4004908393524279E-3</v>
      </c>
    </row>
    <row r="1181" spans="1:25" x14ac:dyDescent="0.35">
      <c r="A1181" s="2">
        <v>27178</v>
      </c>
      <c r="B1181">
        <v>-2.268626431897494</v>
      </c>
      <c r="C1181">
        <v>-1.043087608947878</v>
      </c>
      <c r="D1181">
        <v>-0.45867966505440128</v>
      </c>
      <c r="E1181">
        <v>1.8973074555388481</v>
      </c>
      <c r="F1181">
        <v>0.55972603367524565</v>
      </c>
      <c r="G1181">
        <v>-1.0709380900178469</v>
      </c>
      <c r="H1181">
        <v>-0.63880521917093913</v>
      </c>
      <c r="I1181">
        <v>0.22032559212376071</v>
      </c>
      <c r="J1181">
        <v>-0.45300924048965019</v>
      </c>
      <c r="K1181">
        <v>5.6913989282011093E-2</v>
      </c>
      <c r="L1181">
        <v>0.29108138821812979</v>
      </c>
      <c r="M1181">
        <v>0.46516345935925418</v>
      </c>
      <c r="N1181">
        <v>0.21995665592634039</v>
      </c>
      <c r="O1181">
        <v>-0.30638641738099398</v>
      </c>
      <c r="P1181">
        <v>-0.3551088830073878</v>
      </c>
      <c r="Q1181">
        <v>0.21777726029107339</v>
      </c>
      <c r="R1181">
        <v>8.1448124925961235E-2</v>
      </c>
      <c r="S1181">
        <v>-7.5428266660642035E-2</v>
      </c>
      <c r="T1181">
        <v>-3.0099563267263721E-2</v>
      </c>
      <c r="U1181">
        <v>-2.858417288540924E-2</v>
      </c>
      <c r="V1181">
        <v>-4.8032274294841299E-3</v>
      </c>
      <c r="W1181">
        <v>-1.710931985168632E-2</v>
      </c>
      <c r="X1181">
        <v>1.668444676032985E-2</v>
      </c>
      <c r="Y1181">
        <v>-1.053689616668833E-2</v>
      </c>
    </row>
    <row r="1182" spans="1:25" x14ac:dyDescent="0.35">
      <c r="A1182" s="2">
        <v>27179</v>
      </c>
      <c r="B1182">
        <v>-2.2675789614123358</v>
      </c>
      <c r="C1182">
        <v>-1.028648896390348</v>
      </c>
      <c r="D1182">
        <v>-0.43920692832055208</v>
      </c>
      <c r="E1182">
        <v>1.932895134243084</v>
      </c>
      <c r="F1182">
        <v>0.54750804457692093</v>
      </c>
      <c r="G1182">
        <v>-1.0602310740837531</v>
      </c>
      <c r="H1182">
        <v>-0.63482012783549069</v>
      </c>
      <c r="I1182">
        <v>0.2247090704007508</v>
      </c>
      <c r="J1182">
        <v>-0.45874653476883198</v>
      </c>
      <c r="K1182">
        <v>5.9777682707386003E-2</v>
      </c>
      <c r="L1182">
        <v>0.29350158853489111</v>
      </c>
      <c r="M1182">
        <v>0.4604153932181963</v>
      </c>
      <c r="N1182">
        <v>0.21797617867509331</v>
      </c>
      <c r="O1182">
        <v>-0.30351376098439209</v>
      </c>
      <c r="P1182">
        <v>-0.33414216629338228</v>
      </c>
      <c r="Q1182">
        <v>0.23808088827822849</v>
      </c>
      <c r="R1182">
        <v>9.0912685265776547E-2</v>
      </c>
      <c r="S1182">
        <v>-6.217505821121385E-2</v>
      </c>
      <c r="T1182">
        <v>-2.642541640028933E-2</v>
      </c>
      <c r="U1182">
        <v>-3.2715964625451503E-2</v>
      </c>
      <c r="V1182">
        <v>-6.8707027703634868E-3</v>
      </c>
      <c r="W1182">
        <v>-2.3263889415862861E-2</v>
      </c>
      <c r="X1182">
        <v>1.7492469483422011E-2</v>
      </c>
      <c r="Y1182">
        <v>-7.4377957438882649E-3</v>
      </c>
    </row>
    <row r="1183" spans="1:25" x14ac:dyDescent="0.35">
      <c r="A1183" s="2">
        <v>27180</v>
      </c>
      <c r="B1183">
        <v>-2.2650475308527991</v>
      </c>
      <c r="C1183">
        <v>-1.014470685167562</v>
      </c>
      <c r="D1183">
        <v>-0.41725509683869211</v>
      </c>
      <c r="E1183">
        <v>1.9639300003419271</v>
      </c>
      <c r="F1183">
        <v>0.53737233445306165</v>
      </c>
      <c r="G1183">
        <v>-1.0465748699694679</v>
      </c>
      <c r="H1183">
        <v>-0.62627915926017563</v>
      </c>
      <c r="I1183">
        <v>0.23392691438287971</v>
      </c>
      <c r="J1183">
        <v>-0.46577437735708632</v>
      </c>
      <c r="K1183">
        <v>6.2213724483125579E-2</v>
      </c>
      <c r="L1183">
        <v>0.29507235513837582</v>
      </c>
      <c r="M1183">
        <v>0.45078046406973049</v>
      </c>
      <c r="N1183">
        <v>0.21509711481504701</v>
      </c>
      <c r="O1183">
        <v>-0.30147375232497242</v>
      </c>
      <c r="P1183">
        <v>-0.31988056306568219</v>
      </c>
      <c r="Q1183">
        <v>0.2667718644914478</v>
      </c>
      <c r="R1183">
        <v>9.2006551069195183E-2</v>
      </c>
      <c r="S1183">
        <v>-4.3867307899407751E-2</v>
      </c>
      <c r="T1183">
        <v>-2.1499085020968301E-2</v>
      </c>
      <c r="U1183">
        <v>-3.6650941072640823E-2</v>
      </c>
      <c r="V1183">
        <v>-1.2286880786396731E-2</v>
      </c>
      <c r="W1183">
        <v>-2.2806649945458689E-2</v>
      </c>
      <c r="X1183">
        <v>1.8343612704470331E-2</v>
      </c>
      <c r="Y1183">
        <v>-6.8450245125338399E-3</v>
      </c>
    </row>
    <row r="1184" spans="1:25" x14ac:dyDescent="0.35">
      <c r="A1184" s="2">
        <v>27183</v>
      </c>
      <c r="B1184">
        <v>-1.7525335701735869</v>
      </c>
      <c r="C1184">
        <v>-0.80763584536581645</v>
      </c>
      <c r="D1184">
        <v>-1.2179387112218709</v>
      </c>
      <c r="E1184">
        <v>2.2691544117837612</v>
      </c>
      <c r="F1184">
        <v>0.92977777567016995</v>
      </c>
      <c r="G1184">
        <v>0.1098327313402192</v>
      </c>
      <c r="H1184">
        <v>-0.60360417360876462</v>
      </c>
      <c r="I1184">
        <v>-5.344093490302354E-2</v>
      </c>
      <c r="J1184">
        <v>0.48934492816631059</v>
      </c>
      <c r="K1184">
        <v>-0.45509609509339383</v>
      </c>
      <c r="L1184">
        <v>0.75438102992745404</v>
      </c>
      <c r="M1184">
        <v>0.46152920400540443</v>
      </c>
      <c r="N1184">
        <v>0.2939594344888371</v>
      </c>
      <c r="O1184">
        <v>-0.31185203475154749</v>
      </c>
      <c r="P1184">
        <v>-0.2721652616318771</v>
      </c>
      <c r="Q1184">
        <v>0.2565845253021658</v>
      </c>
      <c r="R1184">
        <v>0.1336835949865755</v>
      </c>
      <c r="S1184">
        <v>-6.0032719896372641E-2</v>
      </c>
      <c r="T1184">
        <v>-3.171005614711031E-2</v>
      </c>
      <c r="U1184">
        <v>-1.2058841442333129E-2</v>
      </c>
      <c r="V1184">
        <v>-1.789420336637159E-2</v>
      </c>
      <c r="W1184">
        <v>-7.4901771893784346E-3</v>
      </c>
      <c r="X1184">
        <v>1.459068604622135E-2</v>
      </c>
      <c r="Y1184">
        <v>-6.2964849679846228E-3</v>
      </c>
    </row>
    <row r="1185" spans="1:25" x14ac:dyDescent="0.35">
      <c r="A1185" s="2">
        <v>27184</v>
      </c>
      <c r="B1185">
        <v>-1.098210034571337</v>
      </c>
      <c r="C1185">
        <v>-1.4588412521548979</v>
      </c>
      <c r="D1185">
        <v>-1.1791818615896841</v>
      </c>
      <c r="E1185">
        <v>2.3416006967025478</v>
      </c>
      <c r="F1185">
        <v>0.33008114135568078</v>
      </c>
      <c r="G1185">
        <v>-0.17670887845473571</v>
      </c>
      <c r="H1185">
        <v>0.13744427276832741</v>
      </c>
      <c r="I1185">
        <v>-0.35255430243124392</v>
      </c>
      <c r="J1185">
        <v>0.61828682331278551</v>
      </c>
      <c r="K1185">
        <v>-0.97395976501690218</v>
      </c>
      <c r="L1185">
        <v>0.58601671454855353</v>
      </c>
      <c r="M1185">
        <v>0.52821762281617601</v>
      </c>
      <c r="N1185">
        <v>-6.2817002381144973E-2</v>
      </c>
      <c r="O1185">
        <v>0.95888514666320435</v>
      </c>
      <c r="P1185">
        <v>-0.26034586379436891</v>
      </c>
      <c r="Q1185">
        <v>0.24526010369164569</v>
      </c>
      <c r="R1185">
        <v>0.1681022228869507</v>
      </c>
      <c r="S1185">
        <v>-3.1480131460929213E-2</v>
      </c>
      <c r="T1185">
        <v>-3.9983602342660518E-2</v>
      </c>
      <c r="U1185">
        <v>3.2895913530152179E-3</v>
      </c>
      <c r="V1185">
        <v>-1.1556408390713299E-2</v>
      </c>
      <c r="W1185">
        <v>-1.7546864086515511E-3</v>
      </c>
      <c r="X1185">
        <v>1.2167011339354579E-2</v>
      </c>
      <c r="Y1185">
        <v>-1.206732109399024E-2</v>
      </c>
    </row>
    <row r="1186" spans="1:25" x14ac:dyDescent="0.35">
      <c r="A1186" s="2">
        <v>27185</v>
      </c>
      <c r="B1186">
        <v>-1.7517074833351951</v>
      </c>
      <c r="C1186">
        <v>-0.78297155728803502</v>
      </c>
      <c r="D1186">
        <v>-1.186736828336602</v>
      </c>
      <c r="E1186">
        <v>2.3327713272064181</v>
      </c>
      <c r="F1186">
        <v>0.9077089725288443</v>
      </c>
      <c r="G1186">
        <v>0.125640954425111</v>
      </c>
      <c r="H1186">
        <v>-0.60059455694684527</v>
      </c>
      <c r="I1186">
        <v>-5.014491992367226E-2</v>
      </c>
      <c r="J1186">
        <v>0.48060561878155028</v>
      </c>
      <c r="K1186">
        <v>-0.44950885496813481</v>
      </c>
      <c r="L1186">
        <v>0.75938681659894558</v>
      </c>
      <c r="M1186">
        <v>0.45739259533043258</v>
      </c>
      <c r="N1186">
        <v>0.29159351994753618</v>
      </c>
      <c r="O1186">
        <v>-0.30602562283177032</v>
      </c>
      <c r="P1186">
        <v>-0.22390200839695659</v>
      </c>
      <c r="Q1186">
        <v>0.28727392874021029</v>
      </c>
      <c r="R1186">
        <v>0.15900397209220779</v>
      </c>
      <c r="S1186">
        <v>-3.9197129964470577E-2</v>
      </c>
      <c r="T1186">
        <v>-2.9059866617363261E-2</v>
      </c>
      <c r="U1186">
        <v>-7.3812641222312202E-3</v>
      </c>
      <c r="V1186">
        <v>-2.830646760628237E-2</v>
      </c>
      <c r="W1186">
        <v>-1.2914881780119731E-2</v>
      </c>
      <c r="X1186">
        <v>1.218501340953085E-2</v>
      </c>
      <c r="Y1186">
        <v>-7.3933679575050272E-3</v>
      </c>
    </row>
    <row r="1187" spans="1:25" x14ac:dyDescent="0.35">
      <c r="A1187" s="2">
        <v>27186</v>
      </c>
      <c r="B1187">
        <v>-1.7580172961347369</v>
      </c>
      <c r="C1187">
        <v>-0.785130950863694</v>
      </c>
      <c r="D1187">
        <v>-1.205516985910801</v>
      </c>
      <c r="E1187">
        <v>2.3463263814065511</v>
      </c>
      <c r="F1187">
        <v>0.89902033374216228</v>
      </c>
      <c r="G1187">
        <v>0.10601027961484601</v>
      </c>
      <c r="H1187">
        <v>-0.6265118005462712</v>
      </c>
      <c r="I1187">
        <v>-7.7045618462693255E-2</v>
      </c>
      <c r="J1187">
        <v>0.48932215139545499</v>
      </c>
      <c r="K1187">
        <v>-0.44721882459797252</v>
      </c>
      <c r="L1187">
        <v>0.76405808117466256</v>
      </c>
      <c r="M1187">
        <v>0.48582755298564129</v>
      </c>
      <c r="N1187">
        <v>0.29747291087792471</v>
      </c>
      <c r="O1187">
        <v>-0.30253510375493448</v>
      </c>
      <c r="P1187">
        <v>-0.19335580907741909</v>
      </c>
      <c r="Q1187">
        <v>0.26796551682890091</v>
      </c>
      <c r="R1187">
        <v>0.17136740311390231</v>
      </c>
      <c r="S1187">
        <v>-3.2926870713330753E-2</v>
      </c>
      <c r="T1187">
        <v>-3.3909282050609883E-2</v>
      </c>
      <c r="U1187">
        <v>-2.3463377715880721E-3</v>
      </c>
      <c r="V1187">
        <v>-2.9915316231702321E-2</v>
      </c>
      <c r="W1187">
        <v>-4.1362264391373877E-3</v>
      </c>
      <c r="X1187">
        <v>8.4651211774792248E-3</v>
      </c>
      <c r="Y1187">
        <v>-7.7513161812330809E-3</v>
      </c>
    </row>
    <row r="1188" spans="1:25" x14ac:dyDescent="0.35">
      <c r="A1188" s="2">
        <v>27187</v>
      </c>
      <c r="B1188">
        <v>-1.09977448173655</v>
      </c>
      <c r="C1188">
        <v>-1.4520077709728401</v>
      </c>
      <c r="D1188">
        <v>-1.1747329104903119</v>
      </c>
      <c r="E1188">
        <v>2.3638409742990181</v>
      </c>
      <c r="F1188">
        <v>0.32138197174436001</v>
      </c>
      <c r="G1188">
        <v>-0.17683298925826119</v>
      </c>
      <c r="H1188">
        <v>0.13223767888238941</v>
      </c>
      <c r="I1188">
        <v>-0.35783076419797633</v>
      </c>
      <c r="J1188">
        <v>0.61789259291841325</v>
      </c>
      <c r="K1188">
        <v>-0.97214912975209844</v>
      </c>
      <c r="L1188">
        <v>0.5882817930650851</v>
      </c>
      <c r="M1188">
        <v>0.5336387036138337</v>
      </c>
      <c r="N1188">
        <v>-6.2418306874049978E-2</v>
      </c>
      <c r="O1188">
        <v>0.96107640321719023</v>
      </c>
      <c r="P1188">
        <v>-0.24524872073987669</v>
      </c>
      <c r="Q1188">
        <v>0.24597175863077211</v>
      </c>
      <c r="R1188">
        <v>0.1758506839625982</v>
      </c>
      <c r="S1188">
        <v>-2.4366306228697669E-2</v>
      </c>
      <c r="T1188">
        <v>-4.4517790531733638E-2</v>
      </c>
      <c r="U1188">
        <v>2.242582240038054E-3</v>
      </c>
      <c r="V1188">
        <v>-7.9607988512863867E-3</v>
      </c>
      <c r="W1188">
        <v>-1.8154798540089721E-3</v>
      </c>
      <c r="X1188">
        <v>1.578961198310784E-2</v>
      </c>
      <c r="Y1188">
        <v>-1.176161825935752E-2</v>
      </c>
    </row>
    <row r="1189" spans="1:25" x14ac:dyDescent="0.35">
      <c r="A1189" s="2">
        <v>27190</v>
      </c>
      <c r="B1189">
        <v>-1.123062746851182</v>
      </c>
      <c r="C1189">
        <v>-0.43215600562959672</v>
      </c>
      <c r="D1189">
        <v>-1.947757620007625</v>
      </c>
      <c r="E1189">
        <v>2.3381827720623298</v>
      </c>
      <c r="F1189">
        <v>0.82030934564833258</v>
      </c>
      <c r="G1189">
        <v>0.69490882484959837</v>
      </c>
      <c r="H1189">
        <v>-0.58972984723037769</v>
      </c>
      <c r="I1189">
        <v>-0.43612455731856109</v>
      </c>
      <c r="J1189">
        <v>-0.61612198445910127</v>
      </c>
      <c r="K1189">
        <v>6.3663842017196062E-2</v>
      </c>
      <c r="L1189">
        <v>-0.19004561162065869</v>
      </c>
      <c r="M1189">
        <v>0.62142508927519047</v>
      </c>
      <c r="N1189">
        <v>0.42769078467435179</v>
      </c>
      <c r="O1189">
        <v>-0.21141726896115201</v>
      </c>
      <c r="P1189">
        <v>-0.2423791488198912</v>
      </c>
      <c r="Q1189">
        <v>0.28762109769715588</v>
      </c>
      <c r="R1189">
        <v>0.17115367346935059</v>
      </c>
      <c r="S1189">
        <v>-5.1048628257896793E-2</v>
      </c>
      <c r="T1189">
        <v>-3.8118115966742333E-2</v>
      </c>
      <c r="U1189">
        <v>-6.578640170712878E-3</v>
      </c>
      <c r="V1189">
        <v>-2.988099160002056E-2</v>
      </c>
      <c r="W1189">
        <v>-4.1319409141713349E-4</v>
      </c>
      <c r="X1189">
        <v>1.043599466745627E-2</v>
      </c>
      <c r="Y1189">
        <v>-2.513725611097509E-3</v>
      </c>
    </row>
    <row r="1190" spans="1:25" x14ac:dyDescent="0.35">
      <c r="A1190" s="2">
        <v>27191</v>
      </c>
      <c r="B1190">
        <v>-1.123088180109411</v>
      </c>
      <c r="C1190">
        <v>-0.42111829547838969</v>
      </c>
      <c r="D1190">
        <v>-1.9348683935824491</v>
      </c>
      <c r="E1190">
        <v>2.36792559615923</v>
      </c>
      <c r="F1190">
        <v>0.80972286136967964</v>
      </c>
      <c r="G1190">
        <v>0.70068359830851079</v>
      </c>
      <c r="H1190">
        <v>-0.59010398608644044</v>
      </c>
      <c r="I1190">
        <v>-0.43649551754955718</v>
      </c>
      <c r="J1190">
        <v>-0.6194256675290446</v>
      </c>
      <c r="K1190">
        <v>6.6288924216065748E-2</v>
      </c>
      <c r="L1190">
        <v>-0.1875388560556599</v>
      </c>
      <c r="M1190">
        <v>0.62152077206630163</v>
      </c>
      <c r="N1190">
        <v>0.42694145520599702</v>
      </c>
      <c r="O1190">
        <v>-0.20859279179332099</v>
      </c>
      <c r="P1190">
        <v>-0.22035855445097141</v>
      </c>
      <c r="Q1190">
        <v>0.29970468594206529</v>
      </c>
      <c r="R1190">
        <v>0.18039678507295059</v>
      </c>
      <c r="S1190">
        <v>-4.3477278654747223E-2</v>
      </c>
      <c r="T1190">
        <v>-3.3293315510623499E-2</v>
      </c>
      <c r="U1190">
        <v>-4.3689646767507834E-3</v>
      </c>
      <c r="V1190">
        <v>-3.4185867839728858E-2</v>
      </c>
      <c r="W1190">
        <v>-8.0026483814792505E-4</v>
      </c>
      <c r="X1190">
        <v>8.7188797113294629E-3</v>
      </c>
      <c r="Y1190">
        <v>-3.7754831474080702E-3</v>
      </c>
    </row>
    <row r="1191" spans="1:25" x14ac:dyDescent="0.35">
      <c r="A1191" s="2">
        <v>27192</v>
      </c>
      <c r="B1191">
        <v>-1.120596411305208</v>
      </c>
      <c r="C1191">
        <v>-0.41209387363139011</v>
      </c>
      <c r="D1191">
        <v>-1.917875646872826</v>
      </c>
      <c r="E1191">
        <v>2.384025786439071</v>
      </c>
      <c r="F1191">
        <v>0.80559903693868218</v>
      </c>
      <c r="G1191">
        <v>0.71300752006978241</v>
      </c>
      <c r="H1191">
        <v>-0.57938282026381349</v>
      </c>
      <c r="I1191">
        <v>-0.42549316608111182</v>
      </c>
      <c r="J1191">
        <v>-0.6254376171187116</v>
      </c>
      <c r="K1191">
        <v>6.7104338819203413E-2</v>
      </c>
      <c r="L1191">
        <v>-0.18782857405022749</v>
      </c>
      <c r="M1191">
        <v>0.60937382463905321</v>
      </c>
      <c r="N1191">
        <v>0.42377725637273339</v>
      </c>
      <c r="O1191">
        <v>-0.20812203412064911</v>
      </c>
      <c r="P1191">
        <v>-0.2177080148408545</v>
      </c>
      <c r="Q1191">
        <v>0.31446893194592102</v>
      </c>
      <c r="R1191">
        <v>0.17939606471703731</v>
      </c>
      <c r="S1191">
        <v>-3.8850290492943619E-2</v>
      </c>
      <c r="T1191">
        <v>-2.688024002389628E-2</v>
      </c>
      <c r="U1191">
        <v>-6.0129511142173013E-3</v>
      </c>
      <c r="V1191">
        <v>-3.721527057050273E-2</v>
      </c>
      <c r="W1191">
        <v>-7.9494323447432628E-3</v>
      </c>
      <c r="X1191">
        <v>7.9941385961399859E-3</v>
      </c>
      <c r="Y1191">
        <v>-4.6499031951734316E-3</v>
      </c>
    </row>
    <row r="1192" spans="1:25" x14ac:dyDescent="0.35">
      <c r="A1192" s="2">
        <v>27193</v>
      </c>
      <c r="B1192">
        <v>-1.1188909096199411</v>
      </c>
      <c r="C1192">
        <v>-0.39780804095078398</v>
      </c>
      <c r="D1192">
        <v>-1.896880049520961</v>
      </c>
      <c r="E1192">
        <v>2.4169928488386989</v>
      </c>
      <c r="F1192">
        <v>0.79487367562962918</v>
      </c>
      <c r="G1192">
        <v>0.72525953063987958</v>
      </c>
      <c r="H1192">
        <v>-0.57275813709474066</v>
      </c>
      <c r="I1192">
        <v>-0.41835933131528952</v>
      </c>
      <c r="J1192">
        <v>-0.63170411745173971</v>
      </c>
      <c r="K1192">
        <v>6.9197672393685516E-2</v>
      </c>
      <c r="L1192">
        <v>-0.18647366905944879</v>
      </c>
      <c r="M1192">
        <v>0.60187228946911087</v>
      </c>
      <c r="N1192">
        <v>0.42088136372208412</v>
      </c>
      <c r="O1192">
        <v>-0.2059896710034945</v>
      </c>
      <c r="P1192">
        <v>-0.20761232465759871</v>
      </c>
      <c r="Q1192">
        <v>0.33394618900271772</v>
      </c>
      <c r="R1192">
        <v>0.17869834583761099</v>
      </c>
      <c r="S1192">
        <v>-3.422568582574418E-2</v>
      </c>
      <c r="T1192">
        <v>-2.6005024167667239E-2</v>
      </c>
      <c r="U1192">
        <v>-4.5576306819263704E-3</v>
      </c>
      <c r="V1192">
        <v>-3.9995455433353089E-2</v>
      </c>
      <c r="W1192">
        <v>-1.326241430313283E-2</v>
      </c>
      <c r="X1192">
        <v>2.9134910933238702E-3</v>
      </c>
      <c r="Y1192">
        <v>-9.8396344154231281E-3</v>
      </c>
    </row>
    <row r="1193" spans="1:25" x14ac:dyDescent="0.35">
      <c r="A1193" s="2">
        <v>27194</v>
      </c>
      <c r="B1193">
        <v>-1.1210211205067899</v>
      </c>
      <c r="C1193">
        <v>-0.38662830678204863</v>
      </c>
      <c r="D1193">
        <v>-1.8886955288201239</v>
      </c>
      <c r="E1193">
        <v>2.4523045295309611</v>
      </c>
      <c r="F1193">
        <v>0.78161484128803715</v>
      </c>
      <c r="G1193">
        <v>0.72579097810390059</v>
      </c>
      <c r="H1193">
        <v>-0.58000612379810523</v>
      </c>
      <c r="I1193">
        <v>-0.42627768743098449</v>
      </c>
      <c r="J1193">
        <v>-0.63266019588977529</v>
      </c>
      <c r="K1193">
        <v>7.2158414849371078E-2</v>
      </c>
      <c r="L1193">
        <v>-0.18304721442092331</v>
      </c>
      <c r="M1193">
        <v>0.60920625440928311</v>
      </c>
      <c r="N1193">
        <v>0.42126935692107897</v>
      </c>
      <c r="O1193">
        <v>-0.20223235803788089</v>
      </c>
      <c r="P1193">
        <v>-0.17842181378096539</v>
      </c>
      <c r="Q1193">
        <v>0.33273145556916628</v>
      </c>
      <c r="R1193">
        <v>0.18535725086343269</v>
      </c>
      <c r="S1193">
        <v>-3.2167815424385231E-2</v>
      </c>
      <c r="T1193">
        <v>-2.4928391345319389E-2</v>
      </c>
      <c r="U1193">
        <v>-1.31215529856987E-3</v>
      </c>
      <c r="V1193">
        <v>-4.3623132526443682E-2</v>
      </c>
      <c r="W1193">
        <v>-1.1068964333017709E-2</v>
      </c>
      <c r="X1193">
        <v>-1.899116005114679E-3</v>
      </c>
      <c r="Y1193">
        <v>-1.3420705536035081E-2</v>
      </c>
    </row>
    <row r="1194" spans="1:25" x14ac:dyDescent="0.35">
      <c r="A1194" s="2">
        <v>27197</v>
      </c>
      <c r="B1194">
        <v>-0.46922188123885988</v>
      </c>
      <c r="C1194">
        <v>-1.040133408432655</v>
      </c>
      <c r="D1194">
        <v>-1.8587555582088551</v>
      </c>
      <c r="E1194">
        <v>2.5258665395816702</v>
      </c>
      <c r="F1194">
        <v>0.1803844578179177</v>
      </c>
      <c r="G1194">
        <v>0.43098378753849681</v>
      </c>
      <c r="H1194">
        <v>0.15143012805612921</v>
      </c>
      <c r="I1194">
        <v>-0.73576039902231671</v>
      </c>
      <c r="J1194">
        <v>-0.49987909614930598</v>
      </c>
      <c r="K1194">
        <v>-0.44635903045530367</v>
      </c>
      <c r="L1194">
        <v>-0.35023892627792441</v>
      </c>
      <c r="M1194">
        <v>0.68639705896552128</v>
      </c>
      <c r="N1194">
        <v>6.6618469248094114E-2</v>
      </c>
      <c r="O1194">
        <v>1.069479188210251</v>
      </c>
      <c r="P1194">
        <v>-0.15873188535868279</v>
      </c>
      <c r="Q1194">
        <v>0.30673253976024351</v>
      </c>
      <c r="R1194">
        <v>0.21844324632136219</v>
      </c>
      <c r="S1194">
        <v>-1.232190826211888E-2</v>
      </c>
      <c r="T1194">
        <v>-2.945891807488716E-2</v>
      </c>
      <c r="U1194">
        <v>1.598172428504582E-2</v>
      </c>
      <c r="V1194">
        <v>-3.5735546780613699E-2</v>
      </c>
      <c r="W1194">
        <v>-5.9400163553511057E-4</v>
      </c>
      <c r="X1194">
        <v>-3.3285841739990368E-3</v>
      </c>
      <c r="Y1194">
        <v>-2.1252957877266668E-2</v>
      </c>
    </row>
    <row r="1195" spans="1:25" x14ac:dyDescent="0.35">
      <c r="A1195" s="2">
        <v>27198</v>
      </c>
      <c r="B1195">
        <v>-2.0128195068721402</v>
      </c>
      <c r="C1195">
        <v>5.0224901055212497E-2</v>
      </c>
      <c r="D1195">
        <v>-0.82001824832916625</v>
      </c>
      <c r="E1195">
        <v>1.466145248191479</v>
      </c>
      <c r="F1195">
        <v>-0.51164537248337727</v>
      </c>
      <c r="G1195">
        <v>-0.15501256924153159</v>
      </c>
      <c r="H1195">
        <v>-0.48916322389002292</v>
      </c>
      <c r="I1195">
        <v>-1.0522461599487181</v>
      </c>
      <c r="J1195">
        <v>-1.9833920743928359</v>
      </c>
      <c r="K1195">
        <v>-0.21838175833172641</v>
      </c>
      <c r="L1195">
        <v>-0.21823884583199271</v>
      </c>
      <c r="M1195">
        <v>0.51744558681085329</v>
      </c>
      <c r="N1195">
        <v>0.72391247243470691</v>
      </c>
      <c r="O1195">
        <v>-0.40087048750699489</v>
      </c>
      <c r="P1195">
        <v>-0.1556337492840689</v>
      </c>
      <c r="Q1195">
        <v>0.29460384257221012</v>
      </c>
      <c r="R1195">
        <v>0.1811151685647524</v>
      </c>
      <c r="S1195">
        <v>-3.2849570131939961E-2</v>
      </c>
      <c r="T1195">
        <v>-3.0026674140204521E-2</v>
      </c>
      <c r="U1195">
        <v>8.3767268512133046E-4</v>
      </c>
      <c r="V1195">
        <v>-3.8226529784135058E-2</v>
      </c>
      <c r="W1195">
        <v>-3.3445221678130399E-3</v>
      </c>
      <c r="X1195">
        <v>-4.308681722010637E-3</v>
      </c>
      <c r="Y1195">
        <v>-1.633792426148583E-2</v>
      </c>
    </row>
    <row r="1196" spans="1:25" x14ac:dyDescent="0.35">
      <c r="A1196" s="2">
        <v>27199</v>
      </c>
      <c r="B1196">
        <v>-2.0124000753680371</v>
      </c>
      <c r="C1196">
        <v>6.6508086607628081E-2</v>
      </c>
      <c r="D1196">
        <v>-0.79981086735370888</v>
      </c>
      <c r="E1196">
        <v>1.508137823146585</v>
      </c>
      <c r="F1196">
        <v>-0.5262750264942796</v>
      </c>
      <c r="G1196">
        <v>-0.14500185514633429</v>
      </c>
      <c r="H1196">
        <v>-0.4871031251237502</v>
      </c>
      <c r="I1196">
        <v>-1.0503265187169879</v>
      </c>
      <c r="J1196">
        <v>-1.9888150553557611</v>
      </c>
      <c r="K1196">
        <v>-0.21502723950719629</v>
      </c>
      <c r="L1196">
        <v>-0.21537080885410501</v>
      </c>
      <c r="M1196">
        <v>0.5147080959199769</v>
      </c>
      <c r="N1196">
        <v>0.72198971487314012</v>
      </c>
      <c r="O1196">
        <v>-0.39738984908105468</v>
      </c>
      <c r="P1196">
        <v>-0.1308685628902255</v>
      </c>
      <c r="Q1196">
        <v>0.31106620318640082</v>
      </c>
      <c r="R1196">
        <v>0.18768357410560599</v>
      </c>
      <c r="S1196">
        <v>-2.2754479071004211E-2</v>
      </c>
      <c r="T1196">
        <v>-1.5378424670167781E-2</v>
      </c>
      <c r="U1196">
        <v>6.4602720440950483E-3</v>
      </c>
      <c r="V1196">
        <v>-4.7882464207810067E-2</v>
      </c>
      <c r="W1196">
        <v>-5.4849899781691629E-3</v>
      </c>
      <c r="X1196">
        <v>-1.052203584415882E-2</v>
      </c>
      <c r="Y1196">
        <v>-2.0414249451972601E-2</v>
      </c>
    </row>
    <row r="1197" spans="1:25" x14ac:dyDescent="0.35">
      <c r="A1197" s="2">
        <v>27200</v>
      </c>
      <c r="B1197">
        <v>-2.0108284145786448</v>
      </c>
      <c r="C1197">
        <v>6.3391824236221583E-2</v>
      </c>
      <c r="D1197">
        <v>-0.79912337462941285</v>
      </c>
      <c r="E1197">
        <v>1.4944475551547489</v>
      </c>
      <c r="F1197">
        <v>-0.5203014041844275</v>
      </c>
      <c r="G1197">
        <v>-0.1417495586188271</v>
      </c>
      <c r="H1197">
        <v>-0.4799493306943271</v>
      </c>
      <c r="I1197">
        <v>-1.042695348156792</v>
      </c>
      <c r="J1197">
        <v>-1.9899361258411541</v>
      </c>
      <c r="K1197">
        <v>-0.217015270263273</v>
      </c>
      <c r="L1197">
        <v>-0.21787160586148741</v>
      </c>
      <c r="M1197">
        <v>0.50704074769304075</v>
      </c>
      <c r="N1197">
        <v>0.7203216987654768</v>
      </c>
      <c r="O1197">
        <v>-0.39960710954062628</v>
      </c>
      <c r="P1197">
        <v>-0.15441138941627339</v>
      </c>
      <c r="Q1197">
        <v>0.309301269978904</v>
      </c>
      <c r="R1197">
        <v>0.17603022495046</v>
      </c>
      <c r="S1197">
        <v>-3.2454207969297023E-2</v>
      </c>
      <c r="T1197">
        <v>-2.221640091236202E-2</v>
      </c>
      <c r="U1197">
        <v>1.228191925132764E-3</v>
      </c>
      <c r="V1197">
        <v>-3.6944009824963153E-2</v>
      </c>
      <c r="W1197">
        <v>-9.382422263261336E-3</v>
      </c>
      <c r="X1197">
        <v>-6.5339531227651994E-3</v>
      </c>
      <c r="Y1197">
        <v>-1.8945350053065069E-2</v>
      </c>
    </row>
    <row r="1198" spans="1:25" x14ac:dyDescent="0.35">
      <c r="A1198" s="2">
        <v>27201</v>
      </c>
      <c r="B1198">
        <v>-2.5051231626584118</v>
      </c>
      <c r="C1198">
        <v>-0.21585425163846311</v>
      </c>
      <c r="D1198">
        <v>0.19771931077560859</v>
      </c>
      <c r="E1198">
        <v>1.008198198698613</v>
      </c>
      <c r="F1198">
        <v>-1.533194028160652</v>
      </c>
      <c r="G1198">
        <v>-0.57376366200066842</v>
      </c>
      <c r="H1198">
        <v>0.25071087667858449</v>
      </c>
      <c r="I1198">
        <v>-0.81986606766804671</v>
      </c>
      <c r="J1198">
        <v>0.16891494712979269</v>
      </c>
      <c r="K1198">
        <v>-0.51099837053790709</v>
      </c>
      <c r="L1198">
        <v>-5.5183432326197282E-2</v>
      </c>
      <c r="M1198">
        <v>0.77960141055141108</v>
      </c>
      <c r="N1198">
        <v>-0.20589365352587641</v>
      </c>
      <c r="O1198">
        <v>1.315610360555403</v>
      </c>
      <c r="P1198">
        <v>-9.8907695743560009E-2</v>
      </c>
      <c r="Q1198">
        <v>0.27822668952308732</v>
      </c>
      <c r="R1198">
        <v>0.19198488217987711</v>
      </c>
      <c r="S1198">
        <v>1.967744878839648E-2</v>
      </c>
      <c r="T1198">
        <v>-2.2474406646660901E-2</v>
      </c>
      <c r="U1198">
        <v>4.4262119739359737E-3</v>
      </c>
      <c r="V1198">
        <v>-3.5543731261878403E-2</v>
      </c>
      <c r="W1198">
        <v>-6.0388141846801253E-3</v>
      </c>
      <c r="X1198">
        <v>-4.8657323328496899E-3</v>
      </c>
      <c r="Y1198">
        <v>-2.3873176979099579E-2</v>
      </c>
    </row>
    <row r="1199" spans="1:25" x14ac:dyDescent="0.35">
      <c r="A1199" s="2">
        <v>27204</v>
      </c>
      <c r="B1199">
        <v>-2.5021810024122422</v>
      </c>
      <c r="C1199">
        <v>-0.21813535368426001</v>
      </c>
      <c r="D1199">
        <v>0.20200428469793791</v>
      </c>
      <c r="E1199">
        <v>0.99281049324857151</v>
      </c>
      <c r="F1199">
        <v>-1.526317552459012</v>
      </c>
      <c r="G1199">
        <v>-0.56681877854317875</v>
      </c>
      <c r="H1199">
        <v>0.26291603409011699</v>
      </c>
      <c r="I1199">
        <v>-0.80694398565999903</v>
      </c>
      <c r="J1199">
        <v>0.1661132811101744</v>
      </c>
      <c r="K1199">
        <v>-0.51336909274613318</v>
      </c>
      <c r="L1199">
        <v>-5.8478808906699889E-2</v>
      </c>
      <c r="M1199">
        <v>0.76645024800190598</v>
      </c>
      <c r="N1199">
        <v>-0.20877735835680361</v>
      </c>
      <c r="O1199">
        <v>1.3125479076794431</v>
      </c>
      <c r="P1199">
        <v>-0.13046304434201181</v>
      </c>
      <c r="Q1199">
        <v>0.28448807848125662</v>
      </c>
      <c r="R1199">
        <v>0.1715991863697581</v>
      </c>
      <c r="S1199">
        <v>1.9456020935809809E-2</v>
      </c>
      <c r="T1199">
        <v>-2.3300093119689731E-2</v>
      </c>
      <c r="U1199">
        <v>-7.1207066673673863E-3</v>
      </c>
      <c r="V1199">
        <v>-2.9164798675863159E-2</v>
      </c>
      <c r="W1199">
        <v>-1.0320514181322051E-2</v>
      </c>
      <c r="X1199">
        <v>-3.3423174043790971E-3</v>
      </c>
      <c r="Y1199">
        <v>-2.225159680389658E-2</v>
      </c>
    </row>
    <row r="1200" spans="1:25" x14ac:dyDescent="0.35">
      <c r="A1200" s="2">
        <v>27205</v>
      </c>
      <c r="B1200">
        <v>-2.5055916793602959</v>
      </c>
      <c r="C1200">
        <v>-0.23915970504601811</v>
      </c>
      <c r="D1200">
        <v>0.17023071393115211</v>
      </c>
      <c r="E1200">
        <v>0.94533058204515974</v>
      </c>
      <c r="F1200">
        <v>-1.5107715064238449</v>
      </c>
      <c r="G1200">
        <v>-0.58604884846233007</v>
      </c>
      <c r="H1200">
        <v>0.2519573396106099</v>
      </c>
      <c r="I1200">
        <v>-0.81828626914554614</v>
      </c>
      <c r="J1200">
        <v>0.17615323575821351</v>
      </c>
      <c r="K1200">
        <v>-0.51772179613680591</v>
      </c>
      <c r="L1200">
        <v>-6.1470690899413268E-2</v>
      </c>
      <c r="M1200">
        <v>0.77906280462208266</v>
      </c>
      <c r="N1200">
        <v>-0.2052372306612201</v>
      </c>
      <c r="O1200">
        <v>1.3086542534293479</v>
      </c>
      <c r="P1200">
        <v>-0.16662472021137861</v>
      </c>
      <c r="Q1200">
        <v>0.24363871188048461</v>
      </c>
      <c r="R1200">
        <v>0.16144074161979879</v>
      </c>
      <c r="S1200">
        <v>-6.2438748947782801E-3</v>
      </c>
      <c r="T1200">
        <v>-4.2389663396495733E-2</v>
      </c>
      <c r="U1200">
        <v>-1.161791461815969E-2</v>
      </c>
      <c r="V1200">
        <v>-5.4844293274824386E-3</v>
      </c>
      <c r="W1200">
        <v>-3.9221369142674496E-3</v>
      </c>
      <c r="X1200">
        <v>4.525702982059422E-3</v>
      </c>
      <c r="Y1200">
        <v>-1.9011025376775889E-2</v>
      </c>
    </row>
    <row r="1201" spans="1:25" x14ac:dyDescent="0.35">
      <c r="A1201" s="2">
        <v>27206</v>
      </c>
      <c r="B1201">
        <v>-2.510756066130591</v>
      </c>
      <c r="C1201">
        <v>-0.23250266561188529</v>
      </c>
      <c r="D1201">
        <v>0.16544891186561531</v>
      </c>
      <c r="E1201">
        <v>0.97894941670436486</v>
      </c>
      <c r="F1201">
        <v>-1.5255301103835359</v>
      </c>
      <c r="G1201">
        <v>-0.59717155068991423</v>
      </c>
      <c r="H1201">
        <v>0.23115505355219049</v>
      </c>
      <c r="I1201">
        <v>-0.84011891858862864</v>
      </c>
      <c r="J1201">
        <v>0.18063669255810169</v>
      </c>
      <c r="K1201">
        <v>-0.51404378342830248</v>
      </c>
      <c r="L1201">
        <v>-5.6069707237062963E-2</v>
      </c>
      <c r="M1201">
        <v>0.80179696281011781</v>
      </c>
      <c r="N1201">
        <v>-0.20126815963579381</v>
      </c>
      <c r="O1201">
        <v>1.313594797764881</v>
      </c>
      <c r="P1201">
        <v>-0.12757845732648879</v>
      </c>
      <c r="Q1201">
        <v>0.2330132961704213</v>
      </c>
      <c r="R1201">
        <v>0.17816402233121989</v>
      </c>
      <c r="S1201">
        <v>-5.9322370265768561E-3</v>
      </c>
      <c r="T1201">
        <v>-3.8937986319744947E-2</v>
      </c>
      <c r="U1201">
        <v>-1.352690654505272E-3</v>
      </c>
      <c r="V1201">
        <v>-1.484348525807728E-2</v>
      </c>
      <c r="W1201">
        <v>3.243407152478645E-3</v>
      </c>
      <c r="X1201">
        <v>-1.7171656198341531E-3</v>
      </c>
      <c r="Y1201">
        <v>-2.1181703452885219E-2</v>
      </c>
    </row>
    <row r="1202" spans="1:25" x14ac:dyDescent="0.35">
      <c r="A1202" s="2">
        <v>27207</v>
      </c>
      <c r="B1202">
        <v>-2.51564858409141</v>
      </c>
      <c r="C1202">
        <v>-0.233810058828054</v>
      </c>
      <c r="D1202">
        <v>0.15118784359527951</v>
      </c>
      <c r="E1202">
        <v>0.99034425349159338</v>
      </c>
      <c r="F1202">
        <v>-1.532498935346261</v>
      </c>
      <c r="G1202">
        <v>-0.61247863000146374</v>
      </c>
      <c r="H1202">
        <v>0.21086641994583849</v>
      </c>
      <c r="I1202">
        <v>-0.8612336968822375</v>
      </c>
      <c r="J1202">
        <v>0.18746700231250249</v>
      </c>
      <c r="K1202">
        <v>-0.51232225237039986</v>
      </c>
      <c r="L1202">
        <v>-5.2560909902406042E-2</v>
      </c>
      <c r="M1202">
        <v>0.82403356779338766</v>
      </c>
      <c r="N1202">
        <v>-0.196835610333464</v>
      </c>
      <c r="O1202">
        <v>1.316329825312377</v>
      </c>
      <c r="P1202">
        <v>-0.1051942201370067</v>
      </c>
      <c r="Q1202">
        <v>0.2172275676704129</v>
      </c>
      <c r="R1202">
        <v>0.18308353275808101</v>
      </c>
      <c r="S1202">
        <v>-4.6606335217307922E-3</v>
      </c>
      <c r="T1202">
        <v>-4.0853967792721567E-2</v>
      </c>
      <c r="U1202">
        <v>7.2187504374132414E-3</v>
      </c>
      <c r="V1202">
        <v>-1.424349515670487E-2</v>
      </c>
      <c r="W1202">
        <v>1.0985974751207789E-2</v>
      </c>
      <c r="X1202">
        <v>-3.6938489570672692E-3</v>
      </c>
      <c r="Y1202">
        <v>-2.46255255745014E-2</v>
      </c>
    </row>
    <row r="1203" spans="1:25" x14ac:dyDescent="0.35">
      <c r="A1203" s="2">
        <v>27208</v>
      </c>
      <c r="B1203">
        <v>-3.1692554808518278</v>
      </c>
      <c r="C1203">
        <v>0.44153520882164671</v>
      </c>
      <c r="D1203">
        <v>0.1421530574455552</v>
      </c>
      <c r="E1203">
        <v>0.98149273436278539</v>
      </c>
      <c r="F1203">
        <v>-0.95519312636453524</v>
      </c>
      <c r="G1203">
        <v>-0.31176623125725478</v>
      </c>
      <c r="H1203">
        <v>-0.5292699678408247</v>
      </c>
      <c r="I1203">
        <v>-0.5610991371845081</v>
      </c>
      <c r="J1203">
        <v>5.054104545391256E-2</v>
      </c>
      <c r="K1203">
        <v>1.261433759307564E-2</v>
      </c>
      <c r="L1203">
        <v>0.1214010233402071</v>
      </c>
      <c r="M1203">
        <v>0.75567379799394563</v>
      </c>
      <c r="N1203">
        <v>0.15828183674324839</v>
      </c>
      <c r="O1203">
        <v>5.1858743984022883E-2</v>
      </c>
      <c r="P1203">
        <v>-6.3945739738588248E-2</v>
      </c>
      <c r="Q1203">
        <v>0.26180826280988118</v>
      </c>
      <c r="R1203">
        <v>0.1737928109222554</v>
      </c>
      <c r="S1203">
        <v>-1.2502592079174439E-2</v>
      </c>
      <c r="T1203">
        <v>-2.0813681009400242E-2</v>
      </c>
      <c r="U1203">
        <v>1.4204720153758281E-3</v>
      </c>
      <c r="V1203">
        <v>-3.5327043531328532E-2</v>
      </c>
      <c r="W1203">
        <v>9.6845485965990491E-3</v>
      </c>
      <c r="X1203">
        <v>-1.0591693922305761E-2</v>
      </c>
      <c r="Y1203">
        <v>-2.0875292533831941E-2</v>
      </c>
    </row>
    <row r="1204" spans="1:25" x14ac:dyDescent="0.35">
      <c r="A1204" s="2">
        <v>27211</v>
      </c>
      <c r="B1204">
        <v>-3.1663105972527532</v>
      </c>
      <c r="C1204">
        <v>0.45527430685468101</v>
      </c>
      <c r="D1204">
        <v>0.16596874799042899</v>
      </c>
      <c r="E1204">
        <v>1.008854003027787</v>
      </c>
      <c r="F1204">
        <v>-0.96282482243456213</v>
      </c>
      <c r="G1204">
        <v>-0.29549708898163318</v>
      </c>
      <c r="H1204">
        <v>-0.51672335696536298</v>
      </c>
      <c r="I1204">
        <v>-0.5483753249621599</v>
      </c>
      <c r="J1204">
        <v>4.2413709949122053E-2</v>
      </c>
      <c r="K1204">
        <v>1.4466375045201291E-2</v>
      </c>
      <c r="L1204">
        <v>0.1218954184499198</v>
      </c>
      <c r="M1204">
        <v>0.74124751085383678</v>
      </c>
      <c r="N1204">
        <v>0.1544715076375035</v>
      </c>
      <c r="O1204">
        <v>5.3491698609065087E-2</v>
      </c>
      <c r="P1204">
        <v>-4.9242231569233241E-2</v>
      </c>
      <c r="Q1204">
        <v>0.28159549624635832</v>
      </c>
      <c r="R1204">
        <v>0.17788141293905041</v>
      </c>
      <c r="S1204">
        <v>-7.6462359795418213E-3</v>
      </c>
      <c r="T1204">
        <v>-1.363410812035193E-2</v>
      </c>
      <c r="U1204">
        <v>9.4143871625602547E-4</v>
      </c>
      <c r="V1204">
        <v>-4.2313491000582008E-2</v>
      </c>
      <c r="W1204">
        <v>-1.7925621933531519E-4</v>
      </c>
      <c r="X1204">
        <v>-1.099883765679905E-2</v>
      </c>
      <c r="Y1204">
        <v>-1.9033579076172751E-2</v>
      </c>
    </row>
    <row r="1205" spans="1:25" x14ac:dyDescent="0.35">
      <c r="A1205" s="2">
        <v>27212</v>
      </c>
      <c r="B1205">
        <v>-3.1761150244413869</v>
      </c>
      <c r="C1205">
        <v>0.45212047166324432</v>
      </c>
      <c r="D1205">
        <v>0.1368121561477717</v>
      </c>
      <c r="E1205">
        <v>1.029869743383699</v>
      </c>
      <c r="F1205">
        <v>-0.97596966498528448</v>
      </c>
      <c r="G1205">
        <v>-0.32604544239063821</v>
      </c>
      <c r="H1205">
        <v>-0.55667496431142005</v>
      </c>
      <c r="I1205">
        <v>-0.59022352361968167</v>
      </c>
      <c r="J1205">
        <v>5.5975418118541433E-2</v>
      </c>
      <c r="K1205">
        <v>1.7852995829986361E-2</v>
      </c>
      <c r="L1205">
        <v>0.128849078905557</v>
      </c>
      <c r="M1205">
        <v>0.7847385778137157</v>
      </c>
      <c r="N1205">
        <v>0.16334461131019529</v>
      </c>
      <c r="O1205">
        <v>5.8955450749881323E-2</v>
      </c>
      <c r="P1205">
        <v>-7.1927755616166931E-5</v>
      </c>
      <c r="Q1205">
        <v>0.2473586857391713</v>
      </c>
      <c r="R1205">
        <v>0.1888436002030971</v>
      </c>
      <c r="S1205">
        <v>-3.439256397535795E-3</v>
      </c>
      <c r="T1205">
        <v>-1.77764614029844E-2</v>
      </c>
      <c r="U1205">
        <v>1.1788245269344119E-2</v>
      </c>
      <c r="V1205">
        <v>-4.0930097227894778E-2</v>
      </c>
      <c r="W1205">
        <v>1.1800522979395231E-2</v>
      </c>
      <c r="X1205">
        <v>-1.295295144242427E-2</v>
      </c>
      <c r="Y1205">
        <v>-1.7956098274510422E-2</v>
      </c>
    </row>
    <row r="1206" spans="1:25" x14ac:dyDescent="0.35">
      <c r="A1206" s="2">
        <v>27213</v>
      </c>
      <c r="B1206">
        <v>-3.1716760185997108</v>
      </c>
      <c r="C1206">
        <v>0.42362770711672981</v>
      </c>
      <c r="D1206">
        <v>0.1157786986402409</v>
      </c>
      <c r="E1206">
        <v>0.93897811971958312</v>
      </c>
      <c r="F1206">
        <v>-0.94121658927971619</v>
      </c>
      <c r="G1206">
        <v>-0.32729802141232478</v>
      </c>
      <c r="H1206">
        <v>-0.53623985145885833</v>
      </c>
      <c r="I1206">
        <v>-0.5680173794244141</v>
      </c>
      <c r="J1206">
        <v>5.8919227396714437E-2</v>
      </c>
      <c r="K1206">
        <v>7.5775397783777966E-3</v>
      </c>
      <c r="L1206">
        <v>0.11744801928302261</v>
      </c>
      <c r="M1206">
        <v>0.76412544670863514</v>
      </c>
      <c r="N1206">
        <v>0.16003425166350879</v>
      </c>
      <c r="O1206">
        <v>4.7195916407500517E-2</v>
      </c>
      <c r="P1206">
        <v>-0.1170433101967511</v>
      </c>
      <c r="Q1206">
        <v>0.2263493240666592</v>
      </c>
      <c r="R1206">
        <v>0.1427160670375415</v>
      </c>
      <c r="S1206">
        <v>-3.6365044765364597E-2</v>
      </c>
      <c r="T1206">
        <v>-4.0415704174547498E-2</v>
      </c>
      <c r="U1206">
        <v>-8.3247835817743168E-3</v>
      </c>
      <c r="V1206">
        <v>-1.14010215354965E-2</v>
      </c>
      <c r="W1206">
        <v>9.8502017207282855E-3</v>
      </c>
      <c r="X1206">
        <v>-3.496019317100898E-3</v>
      </c>
      <c r="Y1206">
        <v>-2.0872142953465522E-2</v>
      </c>
    </row>
    <row r="1207" spans="1:25" x14ac:dyDescent="0.35">
      <c r="A1207" s="2">
        <v>27214</v>
      </c>
      <c r="B1207">
        <v>-3.1666158880435948</v>
      </c>
      <c r="C1207">
        <v>0.40110246216913947</v>
      </c>
      <c r="D1207">
        <v>0.1020893597663331</v>
      </c>
      <c r="E1207">
        <v>0.8640995762985606</v>
      </c>
      <c r="F1207">
        <v>-0.91216545399781568</v>
      </c>
      <c r="G1207">
        <v>-0.32492155331159622</v>
      </c>
      <c r="H1207">
        <v>-0.5161145816455045</v>
      </c>
      <c r="I1207">
        <v>-0.54658886099270132</v>
      </c>
      <c r="J1207">
        <v>5.944906326266184E-2</v>
      </c>
      <c r="K1207">
        <v>3.2630410285796149E-4</v>
      </c>
      <c r="L1207">
        <v>0.1089060738857089</v>
      </c>
      <c r="M1207">
        <v>0.74325975152773971</v>
      </c>
      <c r="N1207">
        <v>0.15750323191968171</v>
      </c>
      <c r="O1207">
        <v>3.83321296176065E-2</v>
      </c>
      <c r="P1207">
        <v>-0.19205620557753181</v>
      </c>
      <c r="Q1207">
        <v>0.22244301956259391</v>
      </c>
      <c r="R1207">
        <v>0.11785083984086391</v>
      </c>
      <c r="S1207">
        <v>-4.994643252146895E-2</v>
      </c>
      <c r="T1207">
        <v>-5.1370134364081707E-2</v>
      </c>
      <c r="U1207">
        <v>-2.6564542066290171E-2</v>
      </c>
      <c r="V1207">
        <v>-2.2624047797649479E-3</v>
      </c>
      <c r="W1207">
        <v>1.125017659066856E-2</v>
      </c>
      <c r="X1207">
        <v>1.4083348669883999E-3</v>
      </c>
      <c r="Y1207">
        <v>-1.3019013251297109E-2</v>
      </c>
    </row>
    <row r="1208" spans="1:25" x14ac:dyDescent="0.35">
      <c r="A1208" s="2">
        <v>27215</v>
      </c>
      <c r="B1208">
        <v>-3.1658177843210051</v>
      </c>
      <c r="C1208">
        <v>0.41359414562628949</v>
      </c>
      <c r="D1208">
        <v>0.11937630353211499</v>
      </c>
      <c r="E1208">
        <v>0.89428725260711284</v>
      </c>
      <c r="F1208">
        <v>-0.92205160674479658</v>
      </c>
      <c r="G1208">
        <v>-0.31511348549220047</v>
      </c>
      <c r="H1208">
        <v>-0.51165360424945627</v>
      </c>
      <c r="I1208">
        <v>-0.54214093135758057</v>
      </c>
      <c r="J1208">
        <v>5.4352815515962202E-2</v>
      </c>
      <c r="K1208">
        <v>2.5144806562894151E-3</v>
      </c>
      <c r="L1208">
        <v>0.1104787156690351</v>
      </c>
      <c r="M1208">
        <v>0.73786647714614628</v>
      </c>
      <c r="N1208">
        <v>0.15535526208689651</v>
      </c>
      <c r="O1208">
        <v>4.0577034178238588E-2</v>
      </c>
      <c r="P1208">
        <v>-0.17637294692340211</v>
      </c>
      <c r="Q1208">
        <v>0.2337104332000185</v>
      </c>
      <c r="R1208">
        <v>0.1245364449669043</v>
      </c>
      <c r="S1208">
        <v>-4.582510442128894E-2</v>
      </c>
      <c r="T1208">
        <v>-4.5420576280364507E-2</v>
      </c>
      <c r="U1208">
        <v>-2.2621948344984929E-2</v>
      </c>
      <c r="V1208">
        <v>-3.7041402608224902E-3</v>
      </c>
      <c r="W1208">
        <v>8.9638311777757457E-3</v>
      </c>
      <c r="X1208">
        <v>3.2966783368600979E-3</v>
      </c>
      <c r="Y1208">
        <v>-1.1235975272198009E-2</v>
      </c>
    </row>
    <row r="1209" spans="1:25" x14ac:dyDescent="0.35">
      <c r="A1209" s="2">
        <v>27218</v>
      </c>
      <c r="B1209">
        <v>-3.1830284203225689</v>
      </c>
      <c r="C1209">
        <v>0.40195338287763033</v>
      </c>
      <c r="D1209">
        <v>5.9953782850597867E-2</v>
      </c>
      <c r="E1209">
        <v>0.91584537807134314</v>
      </c>
      <c r="F1209">
        <v>-0.94058016866848981</v>
      </c>
      <c r="G1209">
        <v>-0.37350992649602049</v>
      </c>
      <c r="H1209">
        <v>-0.58366479339206523</v>
      </c>
      <c r="I1209">
        <v>-0.6168232826950214</v>
      </c>
      <c r="J1209">
        <v>8.0752049787045962E-2</v>
      </c>
      <c r="K1209">
        <v>6.8913874442260402E-3</v>
      </c>
      <c r="L1209">
        <v>0.1214291365822672</v>
      </c>
      <c r="M1209">
        <v>0.81691035351695152</v>
      </c>
      <c r="N1209">
        <v>0.17162990154535621</v>
      </c>
      <c r="O1209">
        <v>4.8436512432104041E-2</v>
      </c>
      <c r="P1209">
        <v>-0.1100521544361653</v>
      </c>
      <c r="Q1209">
        <v>0.1745561365831661</v>
      </c>
      <c r="R1209">
        <v>0.13274475561348981</v>
      </c>
      <c r="S1209">
        <v>-3.5531855577783773E-2</v>
      </c>
      <c r="T1209">
        <v>-5.2208632027076193E-2</v>
      </c>
      <c r="U1209">
        <v>-7.2310046686516096E-4</v>
      </c>
      <c r="V1209">
        <v>1.2217068554045761E-3</v>
      </c>
      <c r="W1209">
        <v>1.3883233338641551E-2</v>
      </c>
      <c r="X1209">
        <v>-8.6654469785590656E-3</v>
      </c>
      <c r="Y1209">
        <v>-1.2341828800132321E-2</v>
      </c>
    </row>
    <row r="1210" spans="1:25" x14ac:dyDescent="0.35">
      <c r="A1210" s="2">
        <v>27219</v>
      </c>
      <c r="B1210">
        <v>-3.182534407311929</v>
      </c>
      <c r="C1210">
        <v>0.4142928286127876</v>
      </c>
      <c r="D1210">
        <v>7.5827128425008536E-2</v>
      </c>
      <c r="E1210">
        <v>0.94717221017273479</v>
      </c>
      <c r="F1210">
        <v>-0.95118848046388371</v>
      </c>
      <c r="G1210">
        <v>-0.36533554055227141</v>
      </c>
      <c r="H1210">
        <v>-0.58147018957281349</v>
      </c>
      <c r="I1210">
        <v>-0.61481281054770476</v>
      </c>
      <c r="J1210">
        <v>7.6326335795951758E-2</v>
      </c>
      <c r="K1210">
        <v>9.5552511482792334E-3</v>
      </c>
      <c r="L1210">
        <v>0.12366460781273279</v>
      </c>
      <c r="M1210">
        <v>0.81401292689456795</v>
      </c>
      <c r="N1210">
        <v>0.17017175126259129</v>
      </c>
      <c r="O1210">
        <v>5.1227432389050122E-2</v>
      </c>
      <c r="P1210">
        <v>-8.7353476813541706E-2</v>
      </c>
      <c r="Q1210">
        <v>0.18697939195159319</v>
      </c>
      <c r="R1210">
        <v>0.14032288249160929</v>
      </c>
      <c r="S1210">
        <v>-2.962220452424396E-2</v>
      </c>
      <c r="T1210">
        <v>-4.4933785923246643E-2</v>
      </c>
      <c r="U1210">
        <v>4.1221319286667019E-3</v>
      </c>
      <c r="V1210">
        <v>-4.985530529062609E-3</v>
      </c>
      <c r="W1210">
        <v>1.764260764330192E-2</v>
      </c>
      <c r="X1210">
        <v>-1.14172182415434E-2</v>
      </c>
      <c r="Y1210">
        <v>-1.001791240976488E-2</v>
      </c>
    </row>
    <row r="1211" spans="1:25" x14ac:dyDescent="0.35">
      <c r="A1211" s="2">
        <v>27220</v>
      </c>
      <c r="B1211">
        <v>-3.173734756335743</v>
      </c>
      <c r="C1211">
        <v>0.26669218619817359</v>
      </c>
      <c r="D1211">
        <v>-7.5404535552035371E-2</v>
      </c>
      <c r="E1211">
        <v>0.52780640438165216</v>
      </c>
      <c r="F1211">
        <v>-0.7991181894233268</v>
      </c>
      <c r="G1211">
        <v>-0.41874621725225097</v>
      </c>
      <c r="H1211">
        <v>-0.54619342507919633</v>
      </c>
      <c r="I1211">
        <v>-0.57642401084007144</v>
      </c>
      <c r="J1211">
        <v>0.1097447161303531</v>
      </c>
      <c r="K1211">
        <v>-2.6869475019100291E-2</v>
      </c>
      <c r="L1211">
        <v>8.6458163403295568E-2</v>
      </c>
      <c r="M1211">
        <v>0.78085955460611767</v>
      </c>
      <c r="N1211">
        <v>0.17521119258265541</v>
      </c>
      <c r="O1211">
        <v>9.3358891921753572E-3</v>
      </c>
      <c r="P1211">
        <v>-0.41234005688703518</v>
      </c>
      <c r="Q1211">
        <v>8.0488265703841211E-2</v>
      </c>
      <c r="R1211">
        <v>4.8540544090788812E-2</v>
      </c>
      <c r="S1211">
        <v>-9.6316625834972469E-2</v>
      </c>
      <c r="T1211">
        <v>-0.1093343899048393</v>
      </c>
      <c r="U1211">
        <v>-4.4441640483858798E-2</v>
      </c>
      <c r="V1211">
        <v>3.9835965983728717E-2</v>
      </c>
      <c r="W1211">
        <v>7.8927433248672536E-3</v>
      </c>
      <c r="X1211">
        <v>1.620335182042858E-2</v>
      </c>
      <c r="Y1211">
        <v>4.8415914139429391E-3</v>
      </c>
    </row>
    <row r="1212" spans="1:25" x14ac:dyDescent="0.35">
      <c r="A1212" s="2">
        <v>27221</v>
      </c>
      <c r="B1212">
        <v>-3.17320752949799</v>
      </c>
      <c r="C1212">
        <v>0.27684083222093231</v>
      </c>
      <c r="D1212">
        <v>-6.2170499403404203E-2</v>
      </c>
      <c r="E1212">
        <v>0.55309830687187789</v>
      </c>
      <c r="F1212">
        <v>-0.80764790815121978</v>
      </c>
      <c r="G1212">
        <v>-0.41165380604955409</v>
      </c>
      <c r="H1212">
        <v>-0.54386303075134823</v>
      </c>
      <c r="I1212">
        <v>-0.57411044911037801</v>
      </c>
      <c r="J1212">
        <v>0.1058827260570754</v>
      </c>
      <c r="K1212">
        <v>-2.47472714693888E-2</v>
      </c>
      <c r="L1212">
        <v>8.825275638622318E-2</v>
      </c>
      <c r="M1212">
        <v>0.77781723063339259</v>
      </c>
      <c r="N1212">
        <v>0.17392902316051159</v>
      </c>
      <c r="O1212">
        <v>1.155745626986792E-2</v>
      </c>
      <c r="P1212">
        <v>-0.39348105027496688</v>
      </c>
      <c r="Q1212">
        <v>9.1699706505140727E-2</v>
      </c>
      <c r="R1212">
        <v>5.4708918386578181E-2</v>
      </c>
      <c r="S1212">
        <v>-8.8879195580573958E-2</v>
      </c>
      <c r="T1212">
        <v>-0.10783761485722181</v>
      </c>
      <c r="U1212">
        <v>-4.5449579958508818E-2</v>
      </c>
      <c r="V1212">
        <v>3.8062182216431061E-2</v>
      </c>
      <c r="W1212">
        <v>9.1812818675623131E-3</v>
      </c>
      <c r="X1212">
        <v>1.7785108331957171E-2</v>
      </c>
      <c r="Y1212">
        <v>7.7231391572724732E-3</v>
      </c>
    </row>
    <row r="1213" spans="1:25" x14ac:dyDescent="0.35">
      <c r="A1213" s="2">
        <v>27222</v>
      </c>
      <c r="B1213">
        <v>-3.1827842437489071</v>
      </c>
      <c r="C1213">
        <v>0.27409398093696508</v>
      </c>
      <c r="D1213">
        <v>-9.4607161582705948E-2</v>
      </c>
      <c r="E1213">
        <v>0.57724962472716745</v>
      </c>
      <c r="F1213">
        <v>-0.82382513239951916</v>
      </c>
      <c r="G1213">
        <v>-0.44650742279182598</v>
      </c>
      <c r="H1213">
        <v>-0.58926337415709995</v>
      </c>
      <c r="I1213">
        <v>-0.62039708390735093</v>
      </c>
      <c r="J1213">
        <v>0.1210931656454857</v>
      </c>
      <c r="K1213">
        <v>-2.100983604569083E-2</v>
      </c>
      <c r="L1213">
        <v>9.6254380613433138E-2</v>
      </c>
      <c r="M1213">
        <v>0.82741927336505938</v>
      </c>
      <c r="N1213">
        <v>0.18394084832174501</v>
      </c>
      <c r="O1213">
        <v>1.7616169783090978E-2</v>
      </c>
      <c r="P1213">
        <v>-0.34101884127887472</v>
      </c>
      <c r="Q1213">
        <v>7.6804284738264367E-2</v>
      </c>
      <c r="R1213">
        <v>4.3306034315628711E-2</v>
      </c>
      <c r="S1213">
        <v>-6.1429943524758321E-2</v>
      </c>
      <c r="T1213">
        <v>-0.1084805963312756</v>
      </c>
      <c r="U1213">
        <v>-3.5767767058488838E-2</v>
      </c>
      <c r="V1213">
        <v>4.686303966496707E-2</v>
      </c>
      <c r="W1213">
        <v>-1.679483692483015E-2</v>
      </c>
      <c r="X1213">
        <v>2.4286712736308991E-3</v>
      </c>
      <c r="Y1213">
        <v>2.5798231012390219E-2</v>
      </c>
    </row>
    <row r="1214" spans="1:25" x14ac:dyDescent="0.35">
      <c r="A1214" s="2">
        <v>27225</v>
      </c>
      <c r="B1214">
        <v>-3.1822098506934968</v>
      </c>
      <c r="C1214">
        <v>0.28507552941172037</v>
      </c>
      <c r="D1214">
        <v>-8.0401193274596008E-2</v>
      </c>
      <c r="E1214">
        <v>0.60487323785519354</v>
      </c>
      <c r="F1214">
        <v>-0.83313951970487987</v>
      </c>
      <c r="G1214">
        <v>-0.4390852527112466</v>
      </c>
      <c r="H1214">
        <v>-0.58724504256133347</v>
      </c>
      <c r="I1214">
        <v>-0.61849326700130414</v>
      </c>
      <c r="J1214">
        <v>0.11701301039203491</v>
      </c>
      <c r="K1214">
        <v>-1.8464054462405829E-2</v>
      </c>
      <c r="L1214">
        <v>9.8399027262922517E-2</v>
      </c>
      <c r="M1214">
        <v>0.82463407790915699</v>
      </c>
      <c r="N1214">
        <v>0.18278296055072929</v>
      </c>
      <c r="O1214">
        <v>2.027766377264904E-2</v>
      </c>
      <c r="P1214">
        <v>-0.31664408021912349</v>
      </c>
      <c r="Q1214">
        <v>8.9741063499179305E-2</v>
      </c>
      <c r="R1214">
        <v>5.1824204289660253E-2</v>
      </c>
      <c r="S1214">
        <v>-5.4123389763289502E-2</v>
      </c>
      <c r="T1214">
        <v>-0.10255551741831311</v>
      </c>
      <c r="U1214">
        <v>-3.1933570987908513E-2</v>
      </c>
      <c r="V1214">
        <v>4.4058031414744847E-2</v>
      </c>
      <c r="W1214">
        <v>-1.5785128811892441E-2</v>
      </c>
      <c r="X1214">
        <v>3.8060252306052092E-3</v>
      </c>
      <c r="Y1214">
        <v>2.664752758638118E-2</v>
      </c>
    </row>
    <row r="1215" spans="1:25" x14ac:dyDescent="0.35">
      <c r="A1215" s="2">
        <v>27226</v>
      </c>
      <c r="B1215">
        <v>-3.182233002428398</v>
      </c>
      <c r="C1215">
        <v>0.29151888901675171</v>
      </c>
      <c r="D1215">
        <v>-7.3096760137783726E-2</v>
      </c>
      <c r="E1215">
        <v>0.6229587271778001</v>
      </c>
      <c r="F1215">
        <v>-0.83981323001108699</v>
      </c>
      <c r="G1215">
        <v>-0.43618909683041679</v>
      </c>
      <c r="H1215">
        <v>-0.58836964865362174</v>
      </c>
      <c r="I1215">
        <v>-0.61956658724571523</v>
      </c>
      <c r="J1215">
        <v>0.1152855413832489</v>
      </c>
      <c r="K1215">
        <v>-1.6650924413704339E-2</v>
      </c>
      <c r="L1215">
        <v>0.10021364113294121</v>
      </c>
      <c r="M1215">
        <v>0.82588501967325278</v>
      </c>
      <c r="N1215">
        <v>0.18269609081334451</v>
      </c>
      <c r="O1215">
        <v>2.2174350010133719E-2</v>
      </c>
      <c r="P1215">
        <v>-0.30158068536939842</v>
      </c>
      <c r="Q1215">
        <v>9.9623825520768178E-2</v>
      </c>
      <c r="R1215">
        <v>5.9650670481561828E-2</v>
      </c>
      <c r="S1215">
        <v>-4.845446526280895E-2</v>
      </c>
      <c r="T1215">
        <v>-9.661981531405911E-2</v>
      </c>
      <c r="U1215">
        <v>-2.9035273987999329E-2</v>
      </c>
      <c r="V1215">
        <v>3.6035975390499173E-2</v>
      </c>
      <c r="W1215">
        <v>-1.6353116566284961E-2</v>
      </c>
      <c r="X1215">
        <v>7.7072563173533298E-4</v>
      </c>
      <c r="Y1215">
        <v>2.4531175207042941E-2</v>
      </c>
    </row>
    <row r="1216" spans="1:25" x14ac:dyDescent="0.35">
      <c r="A1216" s="2">
        <v>27227</v>
      </c>
      <c r="B1216">
        <v>-3.1816251361463692</v>
      </c>
      <c r="C1216">
        <v>0.29397848873914378</v>
      </c>
      <c r="D1216">
        <v>-6.8889011229989208E-2</v>
      </c>
      <c r="E1216">
        <v>0.62811509011185995</v>
      </c>
      <c r="F1216">
        <v>-0.84137799651840339</v>
      </c>
      <c r="G1216">
        <v>-0.43345746712891581</v>
      </c>
      <c r="H1216">
        <v>-0.58659809802251839</v>
      </c>
      <c r="I1216">
        <v>-0.61769781510988109</v>
      </c>
      <c r="J1216">
        <v>0.1138702883907847</v>
      </c>
      <c r="K1216">
        <v>-1.6058371723850589E-2</v>
      </c>
      <c r="L1216">
        <v>0.1006126274853632</v>
      </c>
      <c r="M1216">
        <v>0.82388143442548234</v>
      </c>
      <c r="N1216">
        <v>0.18227549972687199</v>
      </c>
      <c r="O1216">
        <v>2.2685355630874749E-2</v>
      </c>
      <c r="P1216">
        <v>-0.29615179516172963</v>
      </c>
      <c r="Q1216">
        <v>0.10588474541228431</v>
      </c>
      <c r="R1216">
        <v>6.2186964888525008E-2</v>
      </c>
      <c r="S1216">
        <v>-4.5962539836255763E-2</v>
      </c>
      <c r="T1216">
        <v>-9.4751043528513157E-2</v>
      </c>
      <c r="U1216">
        <v>-2.9379843529452759E-2</v>
      </c>
      <c r="V1216">
        <v>3.4778852921663918E-2</v>
      </c>
      <c r="W1216">
        <v>-1.464082125223874E-2</v>
      </c>
      <c r="X1216">
        <v>9.646126100954247E-4</v>
      </c>
      <c r="Y1216">
        <v>2.508400977383975E-2</v>
      </c>
    </row>
    <row r="1217" spans="1:25" x14ac:dyDescent="0.35">
      <c r="A1217" s="2">
        <v>27228</v>
      </c>
      <c r="B1217">
        <v>-3.1812618086519842</v>
      </c>
      <c r="C1217">
        <v>0.30697500313333798</v>
      </c>
      <c r="D1217">
        <v>-5.2367889706530349E-2</v>
      </c>
      <c r="E1217">
        <v>0.6612703044226893</v>
      </c>
      <c r="F1217">
        <v>-0.85267532164572812</v>
      </c>
      <c r="G1217">
        <v>-0.42485966913716428</v>
      </c>
      <c r="H1217">
        <v>-0.58441409832625679</v>
      </c>
      <c r="I1217">
        <v>-0.61569434404237811</v>
      </c>
      <c r="J1217">
        <v>0.1092008180152087</v>
      </c>
      <c r="K1217">
        <v>-1.314155319743541E-2</v>
      </c>
      <c r="L1217">
        <v>0.1030530788275416</v>
      </c>
      <c r="M1217">
        <v>0.82086154717284465</v>
      </c>
      <c r="N1217">
        <v>0.18082095348218941</v>
      </c>
      <c r="O1217">
        <v>2.5634961970488909E-2</v>
      </c>
      <c r="P1217">
        <v>-0.27076108784013309</v>
      </c>
      <c r="Q1217">
        <v>0.1187556365690635</v>
      </c>
      <c r="R1217">
        <v>7.4773569102288787E-2</v>
      </c>
      <c r="S1217">
        <v>-3.6147880654487603E-2</v>
      </c>
      <c r="T1217">
        <v>-8.6812337724432781E-2</v>
      </c>
      <c r="U1217">
        <v>-2.3200032730391281E-2</v>
      </c>
      <c r="V1217">
        <v>2.9263538756601801E-2</v>
      </c>
      <c r="W1217">
        <v>-1.201535949670556E-2</v>
      </c>
      <c r="X1217">
        <v>-1.5677324241840211E-3</v>
      </c>
      <c r="Y1217">
        <v>2.2600329127573111E-2</v>
      </c>
    </row>
    <row r="1218" spans="1:25" x14ac:dyDescent="0.35">
      <c r="A1218" s="2">
        <v>27229</v>
      </c>
      <c r="B1218">
        <v>-3.1801251704444491</v>
      </c>
      <c r="C1218">
        <v>0.31044369263708937</v>
      </c>
      <c r="D1218">
        <v>-4.4895585267308698E-2</v>
      </c>
      <c r="E1218">
        <v>0.66704332543737554</v>
      </c>
      <c r="F1218">
        <v>-0.85383372772041555</v>
      </c>
      <c r="G1218">
        <v>-0.41918326141673351</v>
      </c>
      <c r="H1218">
        <v>-0.57937796310034984</v>
      </c>
      <c r="I1218">
        <v>-0.61060213361934035</v>
      </c>
      <c r="J1218">
        <v>0.1064759424129903</v>
      </c>
      <c r="K1218">
        <v>-1.2680383277304509E-2</v>
      </c>
      <c r="L1218">
        <v>0.1029782873159286</v>
      </c>
      <c r="M1218">
        <v>0.81527810764278241</v>
      </c>
      <c r="N1218">
        <v>0.17958022697426479</v>
      </c>
      <c r="O1218">
        <v>2.587988049793576E-2</v>
      </c>
      <c r="P1218">
        <v>-0.26811351829919589</v>
      </c>
      <c r="Q1218">
        <v>0.1246203340265951</v>
      </c>
      <c r="R1218">
        <v>8.004324157650268E-2</v>
      </c>
      <c r="S1218">
        <v>-3.7061166399647412E-2</v>
      </c>
      <c r="T1218">
        <v>-8.4954202913392368E-2</v>
      </c>
      <c r="U1218">
        <v>-2.3265445197006379E-2</v>
      </c>
      <c r="V1218">
        <v>2.4965519848376541E-2</v>
      </c>
      <c r="W1218">
        <v>-7.4909858329646776E-3</v>
      </c>
      <c r="X1218">
        <v>2.6344121228304451E-3</v>
      </c>
      <c r="Y1218">
        <v>1.941077765163567E-2</v>
      </c>
    </row>
    <row r="1219" spans="1:25" x14ac:dyDescent="0.35">
      <c r="A1219" s="2">
        <v>27232</v>
      </c>
      <c r="B1219">
        <v>-2.6475203198751291</v>
      </c>
      <c r="C1219">
        <v>0.42864295485197518</v>
      </c>
      <c r="D1219">
        <v>-0.90074546663141519</v>
      </c>
      <c r="E1219">
        <v>0.67619007484039995</v>
      </c>
      <c r="F1219">
        <v>-0.34590520436801708</v>
      </c>
      <c r="G1219">
        <v>0.7462111440469511</v>
      </c>
      <c r="H1219">
        <v>-0.47702355142030423</v>
      </c>
      <c r="I1219">
        <v>-0.81526983656765872</v>
      </c>
      <c r="J1219">
        <v>1.0634918456475879</v>
      </c>
      <c r="K1219">
        <v>-0.55708056206354428</v>
      </c>
      <c r="L1219">
        <v>0.52913728541439731</v>
      </c>
      <c r="M1219">
        <v>0.74155277821492915</v>
      </c>
      <c r="N1219">
        <v>0.24919865781493869</v>
      </c>
      <c r="O1219">
        <v>-1.8015173836176578E-2</v>
      </c>
      <c r="P1219">
        <v>-0.4708756700972917</v>
      </c>
      <c r="Q1219">
        <v>9.6361985166483421E-2</v>
      </c>
      <c r="R1219">
        <v>2.9005916784904572E-2</v>
      </c>
      <c r="S1219">
        <v>-9.0050684743264373E-2</v>
      </c>
      <c r="T1219">
        <v>-0.1060871562108868</v>
      </c>
      <c r="U1219">
        <v>-4.0681253587564713E-2</v>
      </c>
      <c r="V1219">
        <v>1.2193233078887309E-2</v>
      </c>
      <c r="W1219">
        <v>-8.5854503565174767E-3</v>
      </c>
      <c r="X1219">
        <v>-6.7609295101973893E-3</v>
      </c>
      <c r="Y1219">
        <v>3.7941605546797301E-3</v>
      </c>
    </row>
    <row r="1220" spans="1:25" x14ac:dyDescent="0.35">
      <c r="A1220" s="2">
        <v>27233</v>
      </c>
      <c r="B1220">
        <v>-2.6476414263968162</v>
      </c>
      <c r="C1220">
        <v>0.43615922320830108</v>
      </c>
      <c r="D1220">
        <v>-0.89193757473370283</v>
      </c>
      <c r="E1220">
        <v>0.69660349157648782</v>
      </c>
      <c r="F1220">
        <v>-0.35319180832243968</v>
      </c>
      <c r="G1220">
        <v>0.75017415061283754</v>
      </c>
      <c r="H1220">
        <v>-0.47730473354189729</v>
      </c>
      <c r="I1220">
        <v>-0.81548349650221463</v>
      </c>
      <c r="J1220">
        <v>1.0612689548785581</v>
      </c>
      <c r="K1220">
        <v>-0.55536850767572044</v>
      </c>
      <c r="L1220">
        <v>0.53079625013681608</v>
      </c>
      <c r="M1220">
        <v>0.74172906820084639</v>
      </c>
      <c r="N1220">
        <v>0.24863054533887899</v>
      </c>
      <c r="O1220">
        <v>-1.6195014611359981E-2</v>
      </c>
      <c r="P1220">
        <v>-0.4587021275941956</v>
      </c>
      <c r="Q1220">
        <v>0.1036706391784236</v>
      </c>
      <c r="R1220">
        <v>3.616350404243137E-2</v>
      </c>
      <c r="S1220">
        <v>-8.6108595455625547E-2</v>
      </c>
      <c r="T1220">
        <v>-0.1033639252838288</v>
      </c>
      <c r="U1220">
        <v>-4.0192325131620771E-2</v>
      </c>
      <c r="V1220">
        <v>1.1954351037047209E-2</v>
      </c>
      <c r="W1220">
        <v>-6.4860460469173542E-3</v>
      </c>
      <c r="X1220">
        <v>-5.9448699232877624E-3</v>
      </c>
      <c r="Y1220">
        <v>2.8885207198867799E-3</v>
      </c>
    </row>
    <row r="1221" spans="1:25" x14ac:dyDescent="0.35">
      <c r="A1221" s="2">
        <v>27234</v>
      </c>
      <c r="B1221">
        <v>-2.2809710738874061</v>
      </c>
      <c r="C1221">
        <v>-0.20091119531370191</v>
      </c>
      <c r="D1221">
        <v>-1.1815410923487171</v>
      </c>
      <c r="E1221">
        <v>1.4321950185854231</v>
      </c>
      <c r="F1221">
        <v>0.52222782499892362</v>
      </c>
      <c r="G1221">
        <v>0.44434784990032961</v>
      </c>
      <c r="H1221">
        <v>-0.63911367494904303</v>
      </c>
      <c r="I1221">
        <v>4.7118213255508072E-2</v>
      </c>
      <c r="J1221">
        <v>1.469744658259897</v>
      </c>
      <c r="K1221">
        <v>0.25910563611968351</v>
      </c>
      <c r="L1221">
        <v>0.1174334818143241</v>
      </c>
      <c r="M1221">
        <v>0.87521125336096706</v>
      </c>
      <c r="N1221">
        <v>-0.12289488312238971</v>
      </c>
      <c r="O1221">
        <v>0.2023487071154107</v>
      </c>
      <c r="P1221">
        <v>-0.44910744330011382</v>
      </c>
      <c r="Q1221">
        <v>0.11043663140280011</v>
      </c>
      <c r="R1221">
        <v>4.4781868000550867E-2</v>
      </c>
      <c r="S1221">
        <v>-7.7878927649548499E-2</v>
      </c>
      <c r="T1221">
        <v>-0.1005306399788943</v>
      </c>
      <c r="U1221">
        <v>-4.5879736552568717E-2</v>
      </c>
      <c r="V1221">
        <v>1.1300461318865E-2</v>
      </c>
      <c r="W1221">
        <v>-3.876967740434163E-3</v>
      </c>
      <c r="X1221">
        <v>-1.1653744199282821E-3</v>
      </c>
      <c r="Y1221">
        <v>1.3587134420558369E-3</v>
      </c>
    </row>
    <row r="1222" spans="1:25" x14ac:dyDescent="0.35">
      <c r="A1222" s="2">
        <v>27235</v>
      </c>
      <c r="B1222">
        <v>-2.2817690752509421</v>
      </c>
      <c r="C1222">
        <v>-0.1901258439794857</v>
      </c>
      <c r="D1222">
        <v>-1.1709893855713911</v>
      </c>
      <c r="E1222">
        <v>1.463903860952857</v>
      </c>
      <c r="F1222">
        <v>0.51034144708389062</v>
      </c>
      <c r="G1222">
        <v>0.44764322033395831</v>
      </c>
      <c r="H1222">
        <v>-0.64297019115850873</v>
      </c>
      <c r="I1222">
        <v>4.3199941416431617E-2</v>
      </c>
      <c r="J1222">
        <v>1.4675142391643781</v>
      </c>
      <c r="K1222">
        <v>0.26222170533491579</v>
      </c>
      <c r="L1222">
        <v>0.1207346048101756</v>
      </c>
      <c r="M1222">
        <v>0.87915828538773977</v>
      </c>
      <c r="N1222">
        <v>-0.1227109934731016</v>
      </c>
      <c r="O1222">
        <v>0.2057321449661319</v>
      </c>
      <c r="P1222">
        <v>-0.42092423496210313</v>
      </c>
      <c r="Q1222">
        <v>0.1221558547314931</v>
      </c>
      <c r="R1222">
        <v>5.9498658514116003E-2</v>
      </c>
      <c r="S1222">
        <v>-6.6365591342802246E-2</v>
      </c>
      <c r="T1222">
        <v>-9.4981444434332471E-2</v>
      </c>
      <c r="U1222">
        <v>-4.0201171738583841E-2</v>
      </c>
      <c r="V1222">
        <v>5.4383049750683582E-3</v>
      </c>
      <c r="W1222">
        <v>-4.8503440863940771E-3</v>
      </c>
      <c r="X1222">
        <v>-1.6977335823084241E-4</v>
      </c>
      <c r="Y1222">
        <v>4.6932420087713823E-3</v>
      </c>
    </row>
    <row r="1223" spans="1:25" x14ac:dyDescent="0.35">
      <c r="A1223" s="2">
        <v>27236</v>
      </c>
      <c r="B1223">
        <v>-2.8059114398218719</v>
      </c>
      <c r="C1223">
        <v>-0.4067184058417147</v>
      </c>
      <c r="D1223">
        <v>-0.41124980766048302</v>
      </c>
      <c r="E1223">
        <v>1.169499913653322</v>
      </c>
      <c r="F1223">
        <v>0.1070955921716264</v>
      </c>
      <c r="G1223">
        <v>-0.74831633088098959</v>
      </c>
      <c r="H1223">
        <v>-0.71488560313356075</v>
      </c>
      <c r="I1223">
        <v>0.27953463925871791</v>
      </c>
      <c r="J1223">
        <v>0.53028720889151348</v>
      </c>
      <c r="K1223">
        <v>0.78311813042005363</v>
      </c>
      <c r="L1223">
        <v>-0.33049097200322852</v>
      </c>
      <c r="M1223">
        <v>0.92277325128679299</v>
      </c>
      <c r="N1223">
        <v>-0.18954247965300711</v>
      </c>
      <c r="O1223">
        <v>0.2220619832201553</v>
      </c>
      <c r="P1223">
        <v>-0.41242083581752542</v>
      </c>
      <c r="Q1223">
        <v>9.2831807453302675E-2</v>
      </c>
      <c r="R1223">
        <v>4.9634269769888197E-2</v>
      </c>
      <c r="S1223">
        <v>-5.2473450700431863E-2</v>
      </c>
      <c r="T1223">
        <v>-9.2241220193801238E-2</v>
      </c>
      <c r="U1223">
        <v>-4.5075542159151077E-2</v>
      </c>
      <c r="V1223">
        <v>8.4049644050164986E-3</v>
      </c>
      <c r="W1223">
        <v>-1.1065120785920431E-2</v>
      </c>
      <c r="X1223">
        <v>-8.9137151527451074E-3</v>
      </c>
      <c r="Y1223">
        <v>1.060980266306307E-2</v>
      </c>
    </row>
    <row r="1224" spans="1:25" x14ac:dyDescent="0.35">
      <c r="A1224" s="2">
        <v>27239</v>
      </c>
      <c r="B1224">
        <v>-2.8042127006056998</v>
      </c>
      <c r="C1224">
        <v>-0.43165119369403598</v>
      </c>
      <c r="D1224">
        <v>-0.43852139976541371</v>
      </c>
      <c r="E1224">
        <v>1.0995857193325731</v>
      </c>
      <c r="F1224">
        <v>0.13244987964794139</v>
      </c>
      <c r="G1224">
        <v>-0.75961365736056308</v>
      </c>
      <c r="H1224">
        <v>-0.71189127899160642</v>
      </c>
      <c r="I1224">
        <v>0.28228775669017753</v>
      </c>
      <c r="J1224">
        <v>0.5366432285341679</v>
      </c>
      <c r="K1224">
        <v>0.77813870031030019</v>
      </c>
      <c r="L1224">
        <v>-0.33561499991741922</v>
      </c>
      <c r="M1224">
        <v>0.91977422625405025</v>
      </c>
      <c r="N1224">
        <v>-0.18746601705471719</v>
      </c>
      <c r="O1224">
        <v>0.2165399239513357</v>
      </c>
      <c r="P1224">
        <v>-0.43930139873388102</v>
      </c>
      <c r="Q1224">
        <v>7.9745897019230891E-2</v>
      </c>
      <c r="R1224">
        <v>2.8582255509386739E-2</v>
      </c>
      <c r="S1224">
        <v>-6.1277813445304301E-2</v>
      </c>
      <c r="T1224">
        <v>-9.4105234465025611E-2</v>
      </c>
      <c r="U1224">
        <v>-4.189960336530725E-2</v>
      </c>
      <c r="V1224">
        <v>2.7845641843133682E-3</v>
      </c>
      <c r="W1224">
        <v>-1.4637308089113441E-2</v>
      </c>
      <c r="X1224">
        <v>-1.9724901912545591E-2</v>
      </c>
      <c r="Y1224">
        <v>1.1022673741476681E-2</v>
      </c>
    </row>
    <row r="1225" spans="1:25" x14ac:dyDescent="0.35">
      <c r="A1225" s="2">
        <v>27240</v>
      </c>
      <c r="B1225">
        <v>-3.1689080813982691</v>
      </c>
      <c r="C1225">
        <v>0.20931895628825151</v>
      </c>
      <c r="D1225">
        <v>-0.13885752371876561</v>
      </c>
      <c r="E1225">
        <v>0.36813233123723288</v>
      </c>
      <c r="F1225">
        <v>-0.74284399485671049</v>
      </c>
      <c r="G1225">
        <v>-0.44524728733719721</v>
      </c>
      <c r="H1225">
        <v>-0.54158504608704405</v>
      </c>
      <c r="I1225">
        <v>-0.57174160744581881</v>
      </c>
      <c r="J1225">
        <v>0.12401944006629249</v>
      </c>
      <c r="K1225">
        <v>-3.5787440400352463E-2</v>
      </c>
      <c r="L1225">
        <v>7.7399989553206067E-2</v>
      </c>
      <c r="M1225">
        <v>0.77649368322530643</v>
      </c>
      <c r="N1225">
        <v>0.18226953180225111</v>
      </c>
      <c r="O1225">
        <v>-1.808116696882538E-3</v>
      </c>
      <c r="P1225">
        <v>-0.44051388781434242</v>
      </c>
      <c r="Q1225">
        <v>8.1775617108163182E-2</v>
      </c>
      <c r="R1225">
        <v>2.963541987613557E-2</v>
      </c>
      <c r="S1225">
        <v>-6.7907110412582586E-2</v>
      </c>
      <c r="T1225">
        <v>-9.7745737954501255E-2</v>
      </c>
      <c r="U1225">
        <v>-3.7772997849542772E-2</v>
      </c>
      <c r="V1225">
        <v>3.2207834046256482E-3</v>
      </c>
      <c r="W1225">
        <v>-1.341341080539275E-2</v>
      </c>
      <c r="X1225">
        <v>-1.977421846108688E-2</v>
      </c>
      <c r="Y1225">
        <v>6.9744464321854997E-3</v>
      </c>
    </row>
    <row r="1226" spans="1:25" x14ac:dyDescent="0.35">
      <c r="A1226" s="2">
        <v>27241</v>
      </c>
      <c r="B1226">
        <v>-2.8045271639544471</v>
      </c>
      <c r="C1226">
        <v>-0.42139871344602758</v>
      </c>
      <c r="D1226">
        <v>-0.42744167179784959</v>
      </c>
      <c r="E1226">
        <v>1.128489886666838</v>
      </c>
      <c r="F1226">
        <v>0.12181800397488871</v>
      </c>
      <c r="G1226">
        <v>-0.75532366433778486</v>
      </c>
      <c r="H1226">
        <v>-0.71408421155313129</v>
      </c>
      <c r="I1226">
        <v>0.28027749720303341</v>
      </c>
      <c r="J1226">
        <v>0.53398500999219356</v>
      </c>
      <c r="K1226">
        <v>0.78094558419638616</v>
      </c>
      <c r="L1226">
        <v>-0.33272517601076368</v>
      </c>
      <c r="M1226">
        <v>0.92191560992517774</v>
      </c>
      <c r="N1226">
        <v>-0.18758153438078931</v>
      </c>
      <c r="O1226">
        <v>0.21956204557043191</v>
      </c>
      <c r="P1226">
        <v>-0.41432582929793682</v>
      </c>
      <c r="Q1226">
        <v>9.328372975065316E-2</v>
      </c>
      <c r="R1226">
        <v>4.2444559003480743E-2</v>
      </c>
      <c r="S1226">
        <v>-5.0656170501568107E-2</v>
      </c>
      <c r="T1226">
        <v>-9.2673045005994159E-2</v>
      </c>
      <c r="U1226">
        <v>-3.8677254895431737E-2</v>
      </c>
      <c r="V1226">
        <v>1.3655754554730861E-3</v>
      </c>
      <c r="W1226">
        <v>-1.6831022564961721E-2</v>
      </c>
      <c r="X1226">
        <v>-1.7161452712157209E-2</v>
      </c>
      <c r="Y1226">
        <v>1.2202110044373471E-2</v>
      </c>
    </row>
    <row r="1227" spans="1:25" x14ac:dyDescent="0.35">
      <c r="A1227" s="2">
        <v>27242</v>
      </c>
      <c r="B1227">
        <v>-3.170093047390429</v>
      </c>
      <c r="C1227">
        <v>0.2257907853510229</v>
      </c>
      <c r="D1227">
        <v>-0.1225291963872318</v>
      </c>
      <c r="E1227">
        <v>0.41622257300061299</v>
      </c>
      <c r="F1227">
        <v>-0.76086687749256798</v>
      </c>
      <c r="G1227">
        <v>-0.44003624364889771</v>
      </c>
      <c r="H1227">
        <v>-0.54704150897443149</v>
      </c>
      <c r="I1227">
        <v>-0.57702212886474358</v>
      </c>
      <c r="J1227">
        <v>0.1206038183824104</v>
      </c>
      <c r="K1227">
        <v>-3.150896361913972E-2</v>
      </c>
      <c r="L1227">
        <v>8.2029920446137078E-2</v>
      </c>
      <c r="M1227">
        <v>0.78222549249586337</v>
      </c>
      <c r="N1227">
        <v>0.182180838898991</v>
      </c>
      <c r="O1227">
        <v>2.9505668875746522E-3</v>
      </c>
      <c r="P1227">
        <v>-0.40595441765289758</v>
      </c>
      <c r="Q1227">
        <v>9.8821548708614385E-2</v>
      </c>
      <c r="R1227">
        <v>4.6858723476086189E-2</v>
      </c>
      <c r="S1227">
        <v>-5.324747014252916E-2</v>
      </c>
      <c r="T1227">
        <v>-9.6495771755464449E-2</v>
      </c>
      <c r="U1227">
        <v>-3.3156739292044143E-2</v>
      </c>
      <c r="V1227">
        <v>-2.122381542143469E-3</v>
      </c>
      <c r="W1227">
        <v>-1.530814165494003E-2</v>
      </c>
      <c r="X1227">
        <v>-1.8917661337492672E-2</v>
      </c>
      <c r="Y1227">
        <v>9.6623587332168824E-3</v>
      </c>
    </row>
    <row r="1228" spans="1:25" x14ac:dyDescent="0.35">
      <c r="A1228" s="2">
        <v>27243</v>
      </c>
      <c r="B1228">
        <v>-3.1681702753906249</v>
      </c>
      <c r="C1228">
        <v>0.22323521596508161</v>
      </c>
      <c r="D1228">
        <v>-0.11999074596004181</v>
      </c>
      <c r="E1228">
        <v>0.40263293129370131</v>
      </c>
      <c r="F1228">
        <v>-0.75429815550991242</v>
      </c>
      <c r="G1228">
        <v>-0.43473387267149011</v>
      </c>
      <c r="H1228">
        <v>-0.53765902948318944</v>
      </c>
      <c r="I1228">
        <v>-0.56782629288382835</v>
      </c>
      <c r="J1228">
        <v>0.1183974799970348</v>
      </c>
      <c r="K1228">
        <v>-3.281950900413786E-2</v>
      </c>
      <c r="L1228">
        <v>7.9814541030045788E-2</v>
      </c>
      <c r="M1228">
        <v>0.77160084609883772</v>
      </c>
      <c r="N1228">
        <v>0.18046082265253799</v>
      </c>
      <c r="O1228">
        <v>1.2027556592909389E-3</v>
      </c>
      <c r="P1228">
        <v>-0.41434036100000932</v>
      </c>
      <c r="Q1228">
        <v>9.6591153840536723E-2</v>
      </c>
      <c r="R1228">
        <v>4.5617668661549121E-2</v>
      </c>
      <c r="S1228">
        <v>-5.8774587982710458E-2</v>
      </c>
      <c r="T1228">
        <v>-9.6830903968023851E-2</v>
      </c>
      <c r="U1228">
        <v>-3.6439565513112213E-2</v>
      </c>
      <c r="V1228">
        <v>-3.0016619606190189E-3</v>
      </c>
      <c r="W1228">
        <v>-1.1117162103672459E-2</v>
      </c>
      <c r="X1228">
        <v>-1.463331216003874E-2</v>
      </c>
      <c r="Y1228">
        <v>7.3316358328554829E-3</v>
      </c>
    </row>
    <row r="1229" spans="1:25" x14ac:dyDescent="0.35">
      <c r="A1229" s="2">
        <v>27246</v>
      </c>
      <c r="B1229">
        <v>-3.167536637677216</v>
      </c>
      <c r="C1229">
        <v>0.22919152657759001</v>
      </c>
      <c r="D1229">
        <v>-0.11156058963043911</v>
      </c>
      <c r="E1229">
        <v>0.41701091356786452</v>
      </c>
      <c r="F1229">
        <v>-0.75906489406022826</v>
      </c>
      <c r="G1229">
        <v>-0.42989426488850269</v>
      </c>
      <c r="H1229">
        <v>-0.5356469155087541</v>
      </c>
      <c r="I1229">
        <v>-0.56580149308456984</v>
      </c>
      <c r="J1229">
        <v>0.1157729523156622</v>
      </c>
      <c r="K1229">
        <v>-3.1317703329285157E-2</v>
      </c>
      <c r="L1229">
        <v>8.1047445297662807E-2</v>
      </c>
      <c r="M1229">
        <v>0.76913811943256039</v>
      </c>
      <c r="N1229">
        <v>0.17980414871792991</v>
      </c>
      <c r="O1229">
        <v>2.6606803766353439E-3</v>
      </c>
      <c r="P1229">
        <v>-0.3993859524234335</v>
      </c>
      <c r="Q1229">
        <v>0.1065096772162539</v>
      </c>
      <c r="R1229">
        <v>5.3140106243174529E-2</v>
      </c>
      <c r="S1229">
        <v>-5.2373650471143188E-2</v>
      </c>
      <c r="T1229">
        <v>-9.404553441446703E-2</v>
      </c>
      <c r="U1229">
        <v>-3.7551302892718103E-2</v>
      </c>
      <c r="V1229">
        <v>-8.1945927408006193E-3</v>
      </c>
      <c r="W1229">
        <v>-9.3170953313345857E-3</v>
      </c>
      <c r="X1229">
        <v>-1.6493794703285831E-2</v>
      </c>
      <c r="Y1229">
        <v>5.7452517489719268E-3</v>
      </c>
    </row>
    <row r="1230" spans="1:25" x14ac:dyDescent="0.35">
      <c r="A1230" s="2">
        <v>27247</v>
      </c>
      <c r="B1230">
        <v>-3.1693238143914471</v>
      </c>
      <c r="C1230">
        <v>0.23726128156534801</v>
      </c>
      <c r="D1230">
        <v>-0.10722819252109921</v>
      </c>
      <c r="E1230">
        <v>0.44537034609565568</v>
      </c>
      <c r="F1230">
        <v>-0.77084916786130453</v>
      </c>
      <c r="G1230">
        <v>-0.43197960756487169</v>
      </c>
      <c r="H1230">
        <v>-0.54511110859950562</v>
      </c>
      <c r="I1230">
        <v>-0.57492259345718477</v>
      </c>
      <c r="J1230">
        <v>0.1161598109927689</v>
      </c>
      <c r="K1230">
        <v>-2.8562566151338769E-2</v>
      </c>
      <c r="L1230">
        <v>8.4651437557247661E-2</v>
      </c>
      <c r="M1230">
        <v>0.77976271521864815</v>
      </c>
      <c r="N1230">
        <v>0.1812532117617936</v>
      </c>
      <c r="O1230">
        <v>5.948849129049456E-3</v>
      </c>
      <c r="P1230">
        <v>-0.37890607840037838</v>
      </c>
      <c r="Q1230">
        <v>0.11670447862807599</v>
      </c>
      <c r="R1230">
        <v>6.2215333840034318E-2</v>
      </c>
      <c r="S1230">
        <v>-4.4495863761251697E-2</v>
      </c>
      <c r="T1230">
        <v>-9.0770118941253336E-2</v>
      </c>
      <c r="U1230">
        <v>-3.3010334743284728E-2</v>
      </c>
      <c r="V1230">
        <v>-4.9707002762392847E-3</v>
      </c>
      <c r="W1230">
        <v>-1.4452028176230571E-2</v>
      </c>
      <c r="X1230">
        <v>-1.7287799227880991E-2</v>
      </c>
      <c r="Y1230">
        <v>9.9444208907856595E-3</v>
      </c>
    </row>
    <row r="1231" spans="1:25" x14ac:dyDescent="0.35">
      <c r="A1231" s="2">
        <v>27248</v>
      </c>
      <c r="B1231">
        <v>-2.5436791003519348</v>
      </c>
      <c r="C1231">
        <v>0.59184082634694424</v>
      </c>
      <c r="D1231">
        <v>-0.87288082968290859</v>
      </c>
      <c r="E1231">
        <v>0.47003109068980758</v>
      </c>
      <c r="F1231">
        <v>-0.86739580760558765</v>
      </c>
      <c r="G1231">
        <v>0.12940568429945021</v>
      </c>
      <c r="H1231">
        <v>-0.54746038434349364</v>
      </c>
      <c r="I1231">
        <v>-0.97449083651651902</v>
      </c>
      <c r="J1231">
        <v>-0.97748578459149915</v>
      </c>
      <c r="K1231">
        <v>0.48667536747074519</v>
      </c>
      <c r="L1231">
        <v>-0.86155683145689976</v>
      </c>
      <c r="M1231">
        <v>0.95787246739292509</v>
      </c>
      <c r="N1231">
        <v>0.31988122145975761</v>
      </c>
      <c r="O1231">
        <v>0.1033666917298757</v>
      </c>
      <c r="P1231">
        <v>-0.37191214497990233</v>
      </c>
      <c r="Q1231">
        <v>0.11565884989004251</v>
      </c>
      <c r="R1231">
        <v>7.452086085175734E-2</v>
      </c>
      <c r="S1231">
        <v>-4.0398178414455033E-2</v>
      </c>
      <c r="T1231">
        <v>-9.6309515531523254E-2</v>
      </c>
      <c r="U1231">
        <v>-3.1198271113218521E-2</v>
      </c>
      <c r="V1231">
        <v>-6.8487693288042254E-3</v>
      </c>
      <c r="W1231">
        <v>-1.9857691851217399E-2</v>
      </c>
      <c r="X1231">
        <v>-1.7316129599652692E-2</v>
      </c>
      <c r="Y1231">
        <v>1.5778132495638489E-2</v>
      </c>
    </row>
    <row r="1232" spans="1:25" x14ac:dyDescent="0.35">
      <c r="A1232" s="2">
        <v>27249</v>
      </c>
      <c r="B1232">
        <v>-2.5445806859632838</v>
      </c>
      <c r="C1232">
        <v>0.6046995794752752</v>
      </c>
      <c r="D1232">
        <v>-0.86031878137242179</v>
      </c>
      <c r="E1232">
        <v>0.50726600254062493</v>
      </c>
      <c r="F1232">
        <v>-0.88117164074506826</v>
      </c>
      <c r="G1232">
        <v>0.1332936941915818</v>
      </c>
      <c r="H1232">
        <v>-0.55166249761676711</v>
      </c>
      <c r="I1232">
        <v>-0.97876544845985358</v>
      </c>
      <c r="J1232">
        <v>-0.98007766716107747</v>
      </c>
      <c r="K1232">
        <v>0.48991996461853621</v>
      </c>
      <c r="L1232">
        <v>-0.85806901771919053</v>
      </c>
      <c r="M1232">
        <v>0.96208381226112216</v>
      </c>
      <c r="N1232">
        <v>0.31969856235392169</v>
      </c>
      <c r="O1232">
        <v>0.1071299416957133</v>
      </c>
      <c r="P1232">
        <v>-0.34418309541755898</v>
      </c>
      <c r="Q1232">
        <v>0.1265381597630453</v>
      </c>
      <c r="R1232">
        <v>8.1483803869663293E-2</v>
      </c>
      <c r="S1232">
        <v>-3.3224487450950461E-2</v>
      </c>
      <c r="T1232">
        <v>-9.2290103398377038E-2</v>
      </c>
      <c r="U1232">
        <v>-2.8745722158972239E-2</v>
      </c>
      <c r="V1232">
        <v>-4.5729846204898873E-3</v>
      </c>
      <c r="W1232">
        <v>-1.9514930625464239E-2</v>
      </c>
      <c r="X1232">
        <v>-1.2741631035718889E-2</v>
      </c>
      <c r="Y1232">
        <v>2.1764558832110429E-2</v>
      </c>
    </row>
    <row r="1233" spans="1:25" x14ac:dyDescent="0.35">
      <c r="A1233" s="2">
        <v>27250</v>
      </c>
      <c r="B1233">
        <v>-2.5403576449568241</v>
      </c>
      <c r="C1233">
        <v>0.57769487227848371</v>
      </c>
      <c r="D1233">
        <v>-0.88245589578127659</v>
      </c>
      <c r="E1233">
        <v>0.42322850529951028</v>
      </c>
      <c r="F1233">
        <v>-0.84888789007399446</v>
      </c>
      <c r="G1233">
        <v>0.12988698816392061</v>
      </c>
      <c r="H1233">
        <v>-0.53632978219342575</v>
      </c>
      <c r="I1233">
        <v>-0.96339355490128709</v>
      </c>
      <c r="J1233">
        <v>-0.97703802474133095</v>
      </c>
      <c r="K1233">
        <v>0.48334703172538163</v>
      </c>
      <c r="L1233">
        <v>-0.8658805691535385</v>
      </c>
      <c r="M1233">
        <v>0.94550781724133603</v>
      </c>
      <c r="N1233">
        <v>0.3193384525023511</v>
      </c>
      <c r="O1233">
        <v>9.9260001493831837E-2</v>
      </c>
      <c r="P1233">
        <v>-0.38822061673964448</v>
      </c>
      <c r="Q1233">
        <v>0.11533229352947789</v>
      </c>
      <c r="R1233">
        <v>6.3672365473341805E-2</v>
      </c>
      <c r="S1233">
        <v>-4.4556199348905208E-2</v>
      </c>
      <c r="T1233">
        <v>-9.677234748369648E-2</v>
      </c>
      <c r="U1233">
        <v>-3.1747574289576322E-2</v>
      </c>
      <c r="V1233">
        <v>-1.1461743605012479E-2</v>
      </c>
      <c r="W1233">
        <v>-2.0621819582019921E-2</v>
      </c>
      <c r="X1233">
        <v>-2.0355595655076299E-2</v>
      </c>
      <c r="Y1233">
        <v>1.6219384458803679E-2</v>
      </c>
    </row>
    <row r="1234" spans="1:25" x14ac:dyDescent="0.35">
      <c r="A1234" s="2">
        <v>27253</v>
      </c>
      <c r="B1234">
        <v>-3.1726362698863468</v>
      </c>
      <c r="C1234">
        <v>0.23776052335331169</v>
      </c>
      <c r="D1234">
        <v>-0.1177706275947827</v>
      </c>
      <c r="E1234">
        <v>0.45853357008437839</v>
      </c>
      <c r="F1234">
        <v>-0.77855089480885886</v>
      </c>
      <c r="G1234">
        <v>-0.44438516708168369</v>
      </c>
      <c r="H1234">
        <v>-0.56259684728454962</v>
      </c>
      <c r="I1234">
        <v>-0.59270421599418577</v>
      </c>
      <c r="J1234">
        <v>0.1212927905185395</v>
      </c>
      <c r="K1234">
        <v>-2.6263157148434899E-2</v>
      </c>
      <c r="L1234">
        <v>8.8581376156524366E-2</v>
      </c>
      <c r="M1234">
        <v>0.7987536456556219</v>
      </c>
      <c r="N1234">
        <v>0.1854168103964082</v>
      </c>
      <c r="O1234">
        <v>9.0680703056934386E-3</v>
      </c>
      <c r="P1234">
        <v>-0.34653728053106392</v>
      </c>
      <c r="Q1234">
        <v>0.1189022288057263</v>
      </c>
      <c r="R1234">
        <v>6.1820497621208968E-2</v>
      </c>
      <c r="S1234">
        <v>-2.5084139367568481E-2</v>
      </c>
      <c r="T1234">
        <v>-9.1545430052288129E-2</v>
      </c>
      <c r="U1234">
        <v>-3.3104300269484271E-2</v>
      </c>
      <c r="V1234">
        <v>-8.0251984792608887E-3</v>
      </c>
      <c r="W1234">
        <v>-2.2878923948153169E-2</v>
      </c>
      <c r="X1234">
        <v>-1.7659506337142371E-2</v>
      </c>
      <c r="Y1234">
        <v>1.188937953576664E-2</v>
      </c>
    </row>
    <row r="1235" spans="1:25" x14ac:dyDescent="0.35">
      <c r="A1235" s="2">
        <v>27254</v>
      </c>
      <c r="B1235">
        <v>-3.174654662816895</v>
      </c>
      <c r="C1235">
        <v>0.24953204230530859</v>
      </c>
      <c r="D1235">
        <v>-0.1091002648674339</v>
      </c>
      <c r="E1235">
        <v>0.49600554457747981</v>
      </c>
      <c r="F1235">
        <v>-0.79324607132619374</v>
      </c>
      <c r="G1235">
        <v>-0.44384230379925083</v>
      </c>
      <c r="H1235">
        <v>-0.57059422547405869</v>
      </c>
      <c r="I1235">
        <v>-0.60079507396873422</v>
      </c>
      <c r="J1235">
        <v>0.1202822516986113</v>
      </c>
      <c r="K1235">
        <v>-2.3003242305413431E-2</v>
      </c>
      <c r="L1235">
        <v>9.2507761347124212E-2</v>
      </c>
      <c r="M1235">
        <v>0.80731551968023973</v>
      </c>
      <c r="N1235">
        <v>0.18606484094642681</v>
      </c>
      <c r="O1235">
        <v>1.286520187498562E-2</v>
      </c>
      <c r="P1235">
        <v>-0.32067777004758707</v>
      </c>
      <c r="Q1235">
        <v>0.12592232643971851</v>
      </c>
      <c r="R1235">
        <v>7.1221386900363073E-2</v>
      </c>
      <c r="S1235">
        <v>-1.333054558487656E-2</v>
      </c>
      <c r="T1235">
        <v>-8.8767117824177011E-2</v>
      </c>
      <c r="U1235">
        <v>-3.4690388439889808E-2</v>
      </c>
      <c r="V1235">
        <v>-8.5928493201693525E-3</v>
      </c>
      <c r="W1235">
        <v>-2.240933190087872E-2</v>
      </c>
      <c r="X1235">
        <v>-1.349643707092108E-2</v>
      </c>
      <c r="Y1235">
        <v>1.2619803255941539E-2</v>
      </c>
    </row>
    <row r="1236" spans="1:25" x14ac:dyDescent="0.35">
      <c r="A1236" s="2">
        <v>27255</v>
      </c>
      <c r="B1236">
        <v>-3.1784168974395679</v>
      </c>
      <c r="C1236">
        <v>0.25890125672012648</v>
      </c>
      <c r="D1236">
        <v>-0.1079023752595268</v>
      </c>
      <c r="E1236">
        <v>0.53182444227993197</v>
      </c>
      <c r="F1236">
        <v>-0.80811265252733944</v>
      </c>
      <c r="G1236">
        <v>-0.44955481879360631</v>
      </c>
      <c r="H1236">
        <v>-0.58525577241638882</v>
      </c>
      <c r="I1236">
        <v>-0.61626783973041666</v>
      </c>
      <c r="J1236">
        <v>0.1220839538663407</v>
      </c>
      <c r="K1236">
        <v>-1.9412175272172299E-2</v>
      </c>
      <c r="L1236">
        <v>9.7259530681660961E-2</v>
      </c>
      <c r="M1236">
        <v>0.8227444773687107</v>
      </c>
      <c r="N1236">
        <v>0.18846213265223849</v>
      </c>
      <c r="O1236">
        <v>1.7400808261719341E-2</v>
      </c>
      <c r="P1236">
        <v>-0.28145504978869967</v>
      </c>
      <c r="Q1236">
        <v>0.12269074065489639</v>
      </c>
      <c r="R1236">
        <v>8.2188875167900508E-2</v>
      </c>
      <c r="S1236">
        <v>-8.0083227505439475E-4</v>
      </c>
      <c r="T1236">
        <v>-8.3697136946117301E-2</v>
      </c>
      <c r="U1236">
        <v>-3.1964488490591143E-2</v>
      </c>
      <c r="V1236">
        <v>-1.0690136431000859E-2</v>
      </c>
      <c r="W1236">
        <v>-2.6423492237493421E-2</v>
      </c>
      <c r="X1236">
        <v>-7.3095543463593269E-3</v>
      </c>
      <c r="Y1236">
        <v>1.1943366429620661E-2</v>
      </c>
    </row>
    <row r="1237" spans="1:25" x14ac:dyDescent="0.35">
      <c r="A1237" s="2">
        <v>27256</v>
      </c>
      <c r="B1237">
        <v>-3.1775362996080729</v>
      </c>
      <c r="C1237">
        <v>0.26512067572891368</v>
      </c>
      <c r="D1237">
        <v>-9.8445195965839297E-2</v>
      </c>
      <c r="E1237">
        <v>0.54579343196082331</v>
      </c>
      <c r="F1237">
        <v>-0.81254187777235476</v>
      </c>
      <c r="G1237">
        <v>-0.44377866090476631</v>
      </c>
      <c r="H1237">
        <v>-0.58186498544671406</v>
      </c>
      <c r="I1237">
        <v>-0.61270677383395589</v>
      </c>
      <c r="J1237">
        <v>0.1191126555728747</v>
      </c>
      <c r="K1237">
        <v>-1.834440057748719E-2</v>
      </c>
      <c r="L1237">
        <v>9.7951743597763791E-2</v>
      </c>
      <c r="M1237">
        <v>0.81880409560218625</v>
      </c>
      <c r="N1237">
        <v>0.18722729233568039</v>
      </c>
      <c r="O1237">
        <v>1.8405705085044511E-2</v>
      </c>
      <c r="P1237">
        <v>-0.27409169323920629</v>
      </c>
      <c r="Q1237">
        <v>0.13205958290913861</v>
      </c>
      <c r="R1237">
        <v>8.436692080734863E-2</v>
      </c>
      <c r="S1237">
        <v>3.1301862406509879E-3</v>
      </c>
      <c r="T1237">
        <v>-8.236806441401226E-2</v>
      </c>
      <c r="U1237">
        <v>-3.1231300147076521E-2</v>
      </c>
      <c r="V1237">
        <v>-9.8348357876941531E-3</v>
      </c>
      <c r="W1237">
        <v>-2.5568349947063741E-2</v>
      </c>
      <c r="X1237">
        <v>-6.3054946455798613E-3</v>
      </c>
      <c r="Y1237">
        <v>1.585957257531867E-2</v>
      </c>
    </row>
    <row r="1238" spans="1:25" x14ac:dyDescent="0.35">
      <c r="A1238" s="2">
        <v>27257</v>
      </c>
      <c r="B1238">
        <v>-3.1774607653592741</v>
      </c>
      <c r="C1238">
        <v>0.27591877594113667</v>
      </c>
      <c r="D1238">
        <v>-8.577024604643875E-2</v>
      </c>
      <c r="E1238">
        <v>0.57480907522906965</v>
      </c>
      <c r="F1238">
        <v>-0.82290555539685206</v>
      </c>
      <c r="G1238">
        <v>-0.43819357459175179</v>
      </c>
      <c r="H1238">
        <v>-0.5823003085994255</v>
      </c>
      <c r="I1238">
        <v>-0.6130024555506568</v>
      </c>
      <c r="J1238">
        <v>0.1159249000525798</v>
      </c>
      <c r="K1238">
        <v>-1.5867503268545621E-2</v>
      </c>
      <c r="L1238">
        <v>0.1003621315887447</v>
      </c>
      <c r="M1238">
        <v>0.81908151749390745</v>
      </c>
      <c r="N1238">
        <v>0.1864603279262147</v>
      </c>
      <c r="O1238">
        <v>2.1107883035025851E-2</v>
      </c>
      <c r="P1238">
        <v>-0.25509473993581661</v>
      </c>
      <c r="Q1238">
        <v>0.14496718873867601</v>
      </c>
      <c r="R1238">
        <v>9.0235741957254492E-2</v>
      </c>
      <c r="S1238">
        <v>9.0800914144525489E-3</v>
      </c>
      <c r="T1238">
        <v>-7.8937936675209402E-2</v>
      </c>
      <c r="U1238">
        <v>-3.013013665006245E-2</v>
      </c>
      <c r="V1238">
        <v>-1.0432071119983779E-2</v>
      </c>
      <c r="W1238">
        <v>-2.4134733923300809E-2</v>
      </c>
      <c r="X1238">
        <v>-4.1889000347258409E-3</v>
      </c>
      <c r="Y1238">
        <v>1.7496193955051621E-2</v>
      </c>
    </row>
    <row r="1239" spans="1:25" x14ac:dyDescent="0.35">
      <c r="A1239" s="2">
        <v>27260</v>
      </c>
      <c r="B1239">
        <v>-2.8125396270255831</v>
      </c>
      <c r="C1239">
        <v>-0.35762090315011252</v>
      </c>
      <c r="D1239">
        <v>-0.37587953032517152</v>
      </c>
      <c r="E1239">
        <v>1.32518948775267</v>
      </c>
      <c r="F1239">
        <v>4.6077537565451972E-2</v>
      </c>
      <c r="G1239">
        <v>-0.7475063753687291</v>
      </c>
      <c r="H1239">
        <v>-0.7513967166364387</v>
      </c>
      <c r="I1239">
        <v>0.24210799453325951</v>
      </c>
      <c r="J1239">
        <v>0.52575268816197351</v>
      </c>
      <c r="K1239">
        <v>0.79988982434430955</v>
      </c>
      <c r="L1239">
        <v>-0.31108838390905152</v>
      </c>
      <c r="M1239">
        <v>0.96054318833265584</v>
      </c>
      <c r="N1239">
        <v>-0.1839731649668368</v>
      </c>
      <c r="O1239">
        <v>0.2413969582631644</v>
      </c>
      <c r="P1239">
        <v>-0.2351118490695395</v>
      </c>
      <c r="Q1239">
        <v>0.15003036948723439</v>
      </c>
      <c r="R1239">
        <v>9.9002352142067235E-2</v>
      </c>
      <c r="S1239">
        <v>1.9344339189382151E-2</v>
      </c>
      <c r="T1239">
        <v>-7.113917134418421E-2</v>
      </c>
      <c r="U1239">
        <v>-3.3306721550654082E-2</v>
      </c>
      <c r="V1239">
        <v>-9.4089774149806651E-3</v>
      </c>
      <c r="W1239">
        <v>-2.509901518402486E-2</v>
      </c>
      <c r="X1239">
        <v>-2.2713598176660301E-3</v>
      </c>
      <c r="Y1239">
        <v>1.912012140011364E-2</v>
      </c>
    </row>
    <row r="1240" spans="1:25" x14ac:dyDescent="0.35">
      <c r="A1240" s="2">
        <v>27261</v>
      </c>
      <c r="B1240">
        <v>-3.1778133696473199</v>
      </c>
      <c r="C1240">
        <v>0.29800728150764622</v>
      </c>
      <c r="D1240">
        <v>-6.0676349220830053E-2</v>
      </c>
      <c r="E1240">
        <v>0.63503341276641856</v>
      </c>
      <c r="F1240">
        <v>-0.84445408673944256</v>
      </c>
      <c r="G1240">
        <v>-0.42756265105929703</v>
      </c>
      <c r="H1240">
        <v>-0.58416943302101021</v>
      </c>
      <c r="I1240">
        <v>-0.614758204161859</v>
      </c>
      <c r="J1240">
        <v>0.1097924305917989</v>
      </c>
      <c r="K1240">
        <v>-1.085968608931996E-2</v>
      </c>
      <c r="L1240">
        <v>0.1052814818781906</v>
      </c>
      <c r="M1240">
        <v>0.82057556462465886</v>
      </c>
      <c r="N1240">
        <v>0.1849452609333784</v>
      </c>
      <c r="O1240">
        <v>2.668758816282173E-2</v>
      </c>
      <c r="P1240">
        <v>-0.21597212763885229</v>
      </c>
      <c r="Q1240">
        <v>0.16671055481360481</v>
      </c>
      <c r="R1240">
        <v>0.1036464973101288</v>
      </c>
      <c r="S1240">
        <v>1.9462998711488811E-2</v>
      </c>
      <c r="T1240">
        <v>-7.2325044972293889E-2</v>
      </c>
      <c r="U1240">
        <v>-2.566984642911653E-2</v>
      </c>
      <c r="V1240">
        <v>-1.1241069441576171E-2</v>
      </c>
      <c r="W1240">
        <v>-2.439081677285029E-2</v>
      </c>
      <c r="X1240">
        <v>-6.5165207903539529E-3</v>
      </c>
      <c r="Y1240">
        <v>1.772568031108767E-2</v>
      </c>
    </row>
    <row r="1241" spans="1:25" x14ac:dyDescent="0.35">
      <c r="A1241" s="2">
        <v>27262</v>
      </c>
      <c r="B1241">
        <v>-3.1768570417298259</v>
      </c>
      <c r="C1241">
        <v>0.25785742622398328</v>
      </c>
      <c r="D1241">
        <v>-0.1061432898387549</v>
      </c>
      <c r="E1241">
        <v>0.52546475193388076</v>
      </c>
      <c r="F1241">
        <v>-0.80545702385221407</v>
      </c>
      <c r="G1241">
        <v>-0.44695830796257258</v>
      </c>
      <c r="H1241">
        <v>-0.58107744391101634</v>
      </c>
      <c r="I1241">
        <v>-0.61149253280970106</v>
      </c>
      <c r="J1241">
        <v>0.1209250078792075</v>
      </c>
      <c r="K1241">
        <v>-1.989875678935752E-2</v>
      </c>
      <c r="L1241">
        <v>9.6515140520570669E-2</v>
      </c>
      <c r="M1241">
        <v>0.8183896067342642</v>
      </c>
      <c r="N1241">
        <v>0.1878403895157463</v>
      </c>
      <c r="O1241">
        <v>1.6628903960537161E-2</v>
      </c>
      <c r="P1241">
        <v>-0.28784803982680801</v>
      </c>
      <c r="Q1241">
        <v>0.13266435626430709</v>
      </c>
      <c r="R1241">
        <v>7.7126389616677074E-2</v>
      </c>
      <c r="S1241">
        <v>2.039163823226625E-3</v>
      </c>
      <c r="T1241">
        <v>-8.6642073966430727E-2</v>
      </c>
      <c r="U1241">
        <v>-3.8162294474437378E-2</v>
      </c>
      <c r="V1241">
        <v>-7.3587546719887731E-3</v>
      </c>
      <c r="W1241">
        <v>-2.6504860364116981E-2</v>
      </c>
      <c r="X1241">
        <v>-6.7585447572657683E-3</v>
      </c>
      <c r="Y1241">
        <v>1.1425469606138159E-2</v>
      </c>
    </row>
    <row r="1242" spans="1:25" x14ac:dyDescent="0.35">
      <c r="A1242" s="2">
        <v>27263</v>
      </c>
      <c r="B1242">
        <v>-3.1749880162295741</v>
      </c>
      <c r="C1242">
        <v>0.25234305108191302</v>
      </c>
      <c r="D1242">
        <v>-0.10841632497891381</v>
      </c>
      <c r="E1242">
        <v>0.50545868496399127</v>
      </c>
      <c r="F1242">
        <v>-0.79727511966890829</v>
      </c>
      <c r="G1242">
        <v>-0.44517775258755521</v>
      </c>
      <c r="H1242">
        <v>-0.57441008122096482</v>
      </c>
      <c r="I1242">
        <v>-0.60465395344527806</v>
      </c>
      <c r="J1242">
        <v>0.1204292671530727</v>
      </c>
      <c r="K1242">
        <v>-2.163418711458158E-2</v>
      </c>
      <c r="L1242">
        <v>9.4256748413603292E-2</v>
      </c>
      <c r="M1242">
        <v>0.81111196743513547</v>
      </c>
      <c r="N1242">
        <v>0.18699114361592251</v>
      </c>
      <c r="O1242">
        <v>1.4548684697330051E-2</v>
      </c>
      <c r="P1242">
        <v>-0.30098331832711428</v>
      </c>
      <c r="Q1242">
        <v>0.1335123661679464</v>
      </c>
      <c r="R1242">
        <v>6.7865026201460302E-2</v>
      </c>
      <c r="S1242">
        <v>-2.862637254477354E-3</v>
      </c>
      <c r="T1242">
        <v>-8.883206380545644E-2</v>
      </c>
      <c r="U1242">
        <v>-4.3037658057786039E-2</v>
      </c>
      <c r="V1242">
        <v>-5.1381611163940398E-3</v>
      </c>
      <c r="W1242">
        <v>-2.5447393167027842E-2</v>
      </c>
      <c r="X1242">
        <v>-7.0087719795916452E-3</v>
      </c>
      <c r="Y1242">
        <v>1.322894482818225E-2</v>
      </c>
    </row>
    <row r="1243" spans="1:25" x14ac:dyDescent="0.35">
      <c r="A1243" s="2">
        <v>27264</v>
      </c>
      <c r="B1243">
        <v>-3.1728491893180908</v>
      </c>
      <c r="C1243">
        <v>0.2198439126003647</v>
      </c>
      <c r="D1243">
        <v>-0.14234815700448269</v>
      </c>
      <c r="E1243">
        <v>0.4130237309863829</v>
      </c>
      <c r="F1243">
        <v>-0.76320091739709395</v>
      </c>
      <c r="G1243">
        <v>-0.45748018587765171</v>
      </c>
      <c r="H1243">
        <v>-0.56750137188557181</v>
      </c>
      <c r="I1243">
        <v>-0.59812129941213543</v>
      </c>
      <c r="J1243">
        <v>0.1276681150013306</v>
      </c>
      <c r="K1243">
        <v>-2.8389996745637559E-2</v>
      </c>
      <c r="L1243">
        <v>8.7063488442404552E-2</v>
      </c>
      <c r="M1243">
        <v>0.803765548432682</v>
      </c>
      <c r="N1243">
        <v>0.1890698011307847</v>
      </c>
      <c r="O1243">
        <v>6.8459069579518261E-3</v>
      </c>
      <c r="P1243">
        <v>-0.33898274420366398</v>
      </c>
      <c r="Q1243">
        <v>0.110728033563625</v>
      </c>
      <c r="R1243">
        <v>5.3858482918188649E-2</v>
      </c>
      <c r="S1243">
        <v>-1.4436244599167669E-2</v>
      </c>
      <c r="T1243">
        <v>-9.6824638257161033E-2</v>
      </c>
      <c r="U1243">
        <v>-4.5569676096763219E-2</v>
      </c>
      <c r="V1243">
        <v>-1.23748656535617E-2</v>
      </c>
      <c r="W1243">
        <v>-2.7909826441616339E-2</v>
      </c>
      <c r="X1243">
        <v>-1.1648535518603551E-2</v>
      </c>
      <c r="Y1243">
        <v>4.399498998508472E-3</v>
      </c>
    </row>
    <row r="1244" spans="1:25" x14ac:dyDescent="0.35">
      <c r="A1244" s="2">
        <v>27267</v>
      </c>
      <c r="B1244">
        <v>-3.1728262043198829</v>
      </c>
      <c r="C1244">
        <v>0.23386782833588629</v>
      </c>
      <c r="D1244">
        <v>-0.12562671210152559</v>
      </c>
      <c r="E1244">
        <v>0.45030965981391891</v>
      </c>
      <c r="F1244">
        <v>-0.77656005730659317</v>
      </c>
      <c r="G1244">
        <v>-0.44975248053611072</v>
      </c>
      <c r="H1244">
        <v>-0.5671111658858351</v>
      </c>
      <c r="I1244">
        <v>-0.59742487506568043</v>
      </c>
      <c r="J1244">
        <v>0.123427477955591</v>
      </c>
      <c r="K1244">
        <v>-2.5659761804963141E-2</v>
      </c>
      <c r="L1244">
        <v>8.9698478488240724E-2</v>
      </c>
      <c r="M1244">
        <v>0.80321811170585056</v>
      </c>
      <c r="N1244">
        <v>0.18756651558850451</v>
      </c>
      <c r="O1244">
        <v>9.7413065578175594E-3</v>
      </c>
      <c r="P1244">
        <v>-0.32417051539383518</v>
      </c>
      <c r="Q1244">
        <v>0.1253355530914724</v>
      </c>
      <c r="R1244">
        <v>5.9022828460635238E-2</v>
      </c>
      <c r="S1244">
        <v>-5.7496600503526537E-3</v>
      </c>
      <c r="T1244">
        <v>-9.4717161604860794E-2</v>
      </c>
      <c r="U1244">
        <v>-4.6526639543194963E-2</v>
      </c>
      <c r="V1244">
        <v>-1.252525276934687E-2</v>
      </c>
      <c r="W1244">
        <v>-2.476183566993263E-2</v>
      </c>
      <c r="X1244">
        <v>-1.173014264629694E-2</v>
      </c>
      <c r="Y1244">
        <v>8.9964718477141235E-3</v>
      </c>
    </row>
    <row r="1245" spans="1:25" x14ac:dyDescent="0.35">
      <c r="A1245" s="2">
        <v>27268</v>
      </c>
      <c r="B1245">
        <v>-3.175699319777102</v>
      </c>
      <c r="C1245">
        <v>0.2457780099579033</v>
      </c>
      <c r="D1245">
        <v>-0.1184078733069758</v>
      </c>
      <c r="E1245">
        <v>0.49042479974063319</v>
      </c>
      <c r="F1245">
        <v>-0.79246479696975025</v>
      </c>
      <c r="G1245">
        <v>-0.45111231397790102</v>
      </c>
      <c r="H1245">
        <v>-0.57792704021158225</v>
      </c>
      <c r="I1245">
        <v>-0.60844951377353229</v>
      </c>
      <c r="J1245">
        <v>0.1233213473864347</v>
      </c>
      <c r="K1245">
        <v>-2.228922741297594E-2</v>
      </c>
      <c r="L1245">
        <v>9.3956916636578985E-2</v>
      </c>
      <c r="M1245">
        <v>0.81493837260034896</v>
      </c>
      <c r="N1245">
        <v>0.18866066203187909</v>
      </c>
      <c r="O1245">
        <v>1.3898561308812771E-2</v>
      </c>
      <c r="P1245">
        <v>-0.29777604048381268</v>
      </c>
      <c r="Q1245">
        <v>0.12738288733470679</v>
      </c>
      <c r="R1245">
        <v>7.0434333668367724E-2</v>
      </c>
      <c r="S1245">
        <v>6.1162698562569867E-4</v>
      </c>
      <c r="T1245">
        <v>-9.3259382452591633E-2</v>
      </c>
      <c r="U1245">
        <v>-4.3939015167318213E-2</v>
      </c>
      <c r="V1245">
        <v>-1.255118912049386E-2</v>
      </c>
      <c r="W1245">
        <v>-2.6252152400280469E-2</v>
      </c>
      <c r="X1245">
        <v>-8.3478775959644064E-3</v>
      </c>
      <c r="Y1245">
        <v>7.0369186357069954E-3</v>
      </c>
    </row>
    <row r="1246" spans="1:25" x14ac:dyDescent="0.35">
      <c r="A1246" s="2">
        <v>27269</v>
      </c>
      <c r="B1246">
        <v>-3.1749789033773421</v>
      </c>
      <c r="C1246">
        <v>0.26391921515933359</v>
      </c>
      <c r="D1246">
        <v>-9.5561248382061217E-2</v>
      </c>
      <c r="E1246">
        <v>0.53721511411024614</v>
      </c>
      <c r="F1246">
        <v>-0.80888769311160624</v>
      </c>
      <c r="G1246">
        <v>-0.43982509789998808</v>
      </c>
      <c r="H1246">
        <v>-0.57604252527312105</v>
      </c>
      <c r="I1246">
        <v>-0.60612561287729372</v>
      </c>
      <c r="J1246">
        <v>0.11712773875372599</v>
      </c>
      <c r="K1246">
        <v>-1.83773655900724E-2</v>
      </c>
      <c r="L1246">
        <v>9.753400904759843E-2</v>
      </c>
      <c r="M1246">
        <v>0.81247492822921075</v>
      </c>
      <c r="N1246">
        <v>0.18679469793241721</v>
      </c>
      <c r="O1246">
        <v>1.7965212330966641E-2</v>
      </c>
      <c r="P1246">
        <v>-0.26990777057445148</v>
      </c>
      <c r="Q1246">
        <v>0.15150538061835531</v>
      </c>
      <c r="R1246">
        <v>8.1061845078760741E-2</v>
      </c>
      <c r="S1246">
        <v>1.3165383099971079E-2</v>
      </c>
      <c r="T1246">
        <v>-8.6922258968125665E-2</v>
      </c>
      <c r="U1246">
        <v>-4.2407003590688809E-2</v>
      </c>
      <c r="V1246">
        <v>-8.6545351327096485E-3</v>
      </c>
      <c r="W1246">
        <v>-2.488086671532334E-2</v>
      </c>
      <c r="X1246">
        <v>-6.1084724233377774E-3</v>
      </c>
      <c r="Y1246">
        <v>1.2936302469328059E-2</v>
      </c>
    </row>
    <row r="1247" spans="1:25" x14ac:dyDescent="0.35">
      <c r="A1247" s="2">
        <v>27270</v>
      </c>
      <c r="B1247">
        <v>-3.1757028508440568</v>
      </c>
      <c r="C1247">
        <v>0.28080974344782711</v>
      </c>
      <c r="D1247">
        <v>-7.738623626844883E-2</v>
      </c>
      <c r="E1247">
        <v>0.58451804690656328</v>
      </c>
      <c r="F1247">
        <v>-0.82604856465062149</v>
      </c>
      <c r="G1247">
        <v>-0.43287702026658947</v>
      </c>
      <c r="H1247">
        <v>-0.57906886149619174</v>
      </c>
      <c r="I1247">
        <v>-0.60911861397230893</v>
      </c>
      <c r="J1247">
        <v>0.1129954713357714</v>
      </c>
      <c r="K1247">
        <v>-1.4489006841619891E-2</v>
      </c>
      <c r="L1247">
        <v>0.1014921155819269</v>
      </c>
      <c r="M1247">
        <v>0.81542702924005672</v>
      </c>
      <c r="N1247">
        <v>0.18592493712209701</v>
      </c>
      <c r="O1247">
        <v>2.2375556179322059E-2</v>
      </c>
      <c r="P1247">
        <v>-0.24020080219164849</v>
      </c>
      <c r="Q1247">
        <v>0.1660526518636149</v>
      </c>
      <c r="R1247">
        <v>9.1145872974658121E-2</v>
      </c>
      <c r="S1247">
        <v>2.0056609366766599E-2</v>
      </c>
      <c r="T1247">
        <v>-8.1364329639411398E-2</v>
      </c>
      <c r="U1247">
        <v>-3.70839857050086E-2</v>
      </c>
      <c r="V1247">
        <v>-8.0462110615789201E-3</v>
      </c>
      <c r="W1247">
        <v>-2.5289166263650891E-2</v>
      </c>
      <c r="X1247">
        <v>-2.6912665325103238E-4</v>
      </c>
      <c r="Y1247">
        <v>1.6320349079180951E-2</v>
      </c>
    </row>
    <row r="1248" spans="1:25" x14ac:dyDescent="0.35">
      <c r="A1248" s="2">
        <v>27271</v>
      </c>
      <c r="B1248">
        <v>-3.1810291371204862</v>
      </c>
      <c r="C1248">
        <v>0.26702839184410798</v>
      </c>
      <c r="D1248">
        <v>-0.1062751912569085</v>
      </c>
      <c r="E1248">
        <v>0.56178442622275493</v>
      </c>
      <c r="F1248">
        <v>-0.8204953487932769</v>
      </c>
      <c r="G1248">
        <v>-0.45364203850968671</v>
      </c>
      <c r="H1248">
        <v>-0.59716850978097946</v>
      </c>
      <c r="I1248">
        <v>-0.6287432297149268</v>
      </c>
      <c r="J1248">
        <v>0.1229628925401054</v>
      </c>
      <c r="K1248">
        <v>-1.5709093647723531E-2</v>
      </c>
      <c r="L1248">
        <v>0.1019978927707598</v>
      </c>
      <c r="M1248">
        <v>0.83495856384805389</v>
      </c>
      <c r="N1248">
        <v>0.19094327675466549</v>
      </c>
      <c r="O1248">
        <v>2.1878883604292229E-2</v>
      </c>
      <c r="P1248">
        <v>-0.23408306744950641</v>
      </c>
      <c r="Q1248">
        <v>0.12761923226637031</v>
      </c>
      <c r="R1248">
        <v>9.532976584794331E-2</v>
      </c>
      <c r="S1248">
        <v>1.869916495933609E-2</v>
      </c>
      <c r="T1248">
        <v>-8.6528110201100905E-2</v>
      </c>
      <c r="U1248">
        <v>-4.2593938035265899E-2</v>
      </c>
      <c r="V1248">
        <v>-1.1208943323392159E-2</v>
      </c>
      <c r="W1248">
        <v>-2.5953364969789429E-2</v>
      </c>
      <c r="X1248">
        <v>5.1629170935599709E-3</v>
      </c>
      <c r="Y1248">
        <v>5.895079286307902E-3</v>
      </c>
    </row>
    <row r="1249" spans="1:25" x14ac:dyDescent="0.35">
      <c r="A1249" s="2">
        <v>27274</v>
      </c>
      <c r="B1249">
        <v>-3.1792369371151579</v>
      </c>
      <c r="C1249">
        <v>0.26228486156638131</v>
      </c>
      <c r="D1249">
        <v>-0.1077033255549799</v>
      </c>
      <c r="E1249">
        <v>0.54374472716563038</v>
      </c>
      <c r="F1249">
        <v>-0.81304812470874555</v>
      </c>
      <c r="G1249">
        <v>-0.45140405093213998</v>
      </c>
      <c r="H1249">
        <v>-0.59035612796515291</v>
      </c>
      <c r="I1249">
        <v>-0.62168658897147622</v>
      </c>
      <c r="J1249">
        <v>0.12224670150343531</v>
      </c>
      <c r="K1249">
        <v>-1.7410654596426749E-2</v>
      </c>
      <c r="L1249">
        <v>9.9751372513350561E-2</v>
      </c>
      <c r="M1249">
        <v>0.8274834339942525</v>
      </c>
      <c r="N1249">
        <v>0.18990135162347141</v>
      </c>
      <c r="O1249">
        <v>1.9791180349845321E-2</v>
      </c>
      <c r="P1249">
        <v>-0.2486573365322069</v>
      </c>
      <c r="Q1249">
        <v>0.12858924888548481</v>
      </c>
      <c r="R1249">
        <v>8.6443601756777025E-2</v>
      </c>
      <c r="S1249">
        <v>1.556447407379676E-2</v>
      </c>
      <c r="T1249">
        <v>-8.93408165721013E-2</v>
      </c>
      <c r="U1249">
        <v>-4.6491370199199127E-2</v>
      </c>
      <c r="V1249">
        <v>-6.6853361485647387E-3</v>
      </c>
      <c r="W1249">
        <v>-2.565613465637576E-2</v>
      </c>
      <c r="X1249">
        <v>5.9732904026572834E-3</v>
      </c>
      <c r="Y1249">
        <v>7.2791243576035671E-3</v>
      </c>
    </row>
    <row r="1250" spans="1:25" x14ac:dyDescent="0.35">
      <c r="A1250" s="2">
        <v>27275</v>
      </c>
      <c r="B1250">
        <v>-3.1824690088749752</v>
      </c>
      <c r="C1250">
        <v>0.27616140730413252</v>
      </c>
      <c r="D1250">
        <v>-9.8966942058119581E-2</v>
      </c>
      <c r="E1250">
        <v>0.59017884499293904</v>
      </c>
      <c r="F1250">
        <v>-0.8313315664970049</v>
      </c>
      <c r="G1250">
        <v>-0.45255959357992048</v>
      </c>
      <c r="H1250">
        <v>-0.60236561921501741</v>
      </c>
      <c r="I1250">
        <v>-0.63415216066462909</v>
      </c>
      <c r="J1250">
        <v>0.1219009260641134</v>
      </c>
      <c r="K1250">
        <v>-1.333452158361368E-2</v>
      </c>
      <c r="L1250">
        <v>0.10478214636445039</v>
      </c>
      <c r="M1250">
        <v>0.84040756900266467</v>
      </c>
      <c r="N1250">
        <v>0.19117078767656509</v>
      </c>
      <c r="O1250">
        <v>2.47140818952367E-2</v>
      </c>
      <c r="P1250">
        <v>-0.21451137006218179</v>
      </c>
      <c r="Q1250">
        <v>0.1308815016125387</v>
      </c>
      <c r="R1250">
        <v>0.1016505808241559</v>
      </c>
      <c r="S1250">
        <v>2.4201491160584801E-2</v>
      </c>
      <c r="T1250">
        <v>-8.5635388387271888E-2</v>
      </c>
      <c r="U1250">
        <v>-4.3124999401544378E-2</v>
      </c>
      <c r="V1250">
        <v>-1.1851033505494071E-2</v>
      </c>
      <c r="W1250">
        <v>-2.319465532392034E-2</v>
      </c>
      <c r="X1250">
        <v>7.8519289452845635E-3</v>
      </c>
      <c r="Y1250">
        <v>9.2780859656651487E-3</v>
      </c>
    </row>
    <row r="1251" spans="1:25" x14ac:dyDescent="0.35">
      <c r="A1251" s="2">
        <v>27276</v>
      </c>
      <c r="B1251">
        <v>-3.1848812375926361</v>
      </c>
      <c r="C1251">
        <v>0.28692139748973972</v>
      </c>
      <c r="D1251">
        <v>-9.1420528119376246E-2</v>
      </c>
      <c r="E1251">
        <v>0.62506027925762364</v>
      </c>
      <c r="F1251">
        <v>-0.84463906204540828</v>
      </c>
      <c r="G1251">
        <v>-0.45239327394947743</v>
      </c>
      <c r="H1251">
        <v>-0.60995766502539006</v>
      </c>
      <c r="I1251">
        <v>-0.64237677496943446</v>
      </c>
      <c r="J1251">
        <v>0.1212123747376697</v>
      </c>
      <c r="K1251">
        <v>-1.0453718955571831E-2</v>
      </c>
      <c r="L1251">
        <v>0.10815701525974269</v>
      </c>
      <c r="M1251">
        <v>0.84831114432055688</v>
      </c>
      <c r="N1251">
        <v>0.1916433764636449</v>
      </c>
      <c r="O1251">
        <v>2.8237244745608171E-2</v>
      </c>
      <c r="P1251">
        <v>-0.1893744200097339</v>
      </c>
      <c r="Q1251">
        <v>0.12825396146032761</v>
      </c>
      <c r="R1251">
        <v>0.1130638446725903</v>
      </c>
      <c r="S1251">
        <v>2.7430687055972E-2</v>
      </c>
      <c r="T1251">
        <v>-8.1271893865295014E-2</v>
      </c>
      <c r="U1251">
        <v>-3.6653523292675558E-2</v>
      </c>
      <c r="V1251">
        <v>-1.6649677578987158E-2</v>
      </c>
      <c r="W1251">
        <v>-2.1256509097535799E-2</v>
      </c>
      <c r="X1251">
        <v>7.0626882394633061E-3</v>
      </c>
      <c r="Y1251">
        <v>1.10914008244759E-2</v>
      </c>
    </row>
    <row r="1252" spans="1:25" x14ac:dyDescent="0.35">
      <c r="A1252" s="2">
        <v>27277</v>
      </c>
      <c r="B1252">
        <v>-2.8198203556456898</v>
      </c>
      <c r="C1252">
        <v>-0.34669803248465308</v>
      </c>
      <c r="D1252">
        <v>-0.38122614113420089</v>
      </c>
      <c r="E1252">
        <v>1.3745300677582399</v>
      </c>
      <c r="F1252">
        <v>2.4976566488204011E-2</v>
      </c>
      <c r="G1252">
        <v>-0.76108751102289107</v>
      </c>
      <c r="H1252">
        <v>-0.7780636905764392</v>
      </c>
      <c r="I1252">
        <v>0.21334999206067709</v>
      </c>
      <c r="J1252">
        <v>0.53071722154957468</v>
      </c>
      <c r="K1252">
        <v>0.80547885383305151</v>
      </c>
      <c r="L1252">
        <v>-0.30330957070551851</v>
      </c>
      <c r="M1252">
        <v>0.98839506906102259</v>
      </c>
      <c r="N1252">
        <v>-0.1788532395305783</v>
      </c>
      <c r="O1252">
        <v>0.2486209317156004</v>
      </c>
      <c r="P1252">
        <v>-0.1632950576199759</v>
      </c>
      <c r="Q1252">
        <v>0.13203515096526611</v>
      </c>
      <c r="R1252">
        <v>0.12436632443389541</v>
      </c>
      <c r="S1252">
        <v>3.9335828455665613E-2</v>
      </c>
      <c r="T1252">
        <v>-7.06158029722527E-2</v>
      </c>
      <c r="U1252">
        <v>-3.7810373754655402E-2</v>
      </c>
      <c r="V1252">
        <v>-2.1725763536913419E-2</v>
      </c>
      <c r="W1252">
        <v>-1.8088787341804059E-2</v>
      </c>
      <c r="X1252">
        <v>3.4860965198072638E-3</v>
      </c>
      <c r="Y1252">
        <v>1.0220001515461419E-2</v>
      </c>
    </row>
    <row r="1253" spans="1:25" x14ac:dyDescent="0.35">
      <c r="A1253" s="2">
        <v>27278</v>
      </c>
      <c r="B1253">
        <v>-2.8204769165921539</v>
      </c>
      <c r="C1253">
        <v>-0.33507604951219733</v>
      </c>
      <c r="D1253">
        <v>-0.3688574323270109</v>
      </c>
      <c r="E1253">
        <v>1.407027263037427</v>
      </c>
      <c r="F1253">
        <v>1.3288219455895509E-2</v>
      </c>
      <c r="G1253">
        <v>-0.75611605556347616</v>
      </c>
      <c r="H1253">
        <v>-0.77988354147236227</v>
      </c>
      <c r="I1253">
        <v>0.21129773396109691</v>
      </c>
      <c r="J1253">
        <v>0.52774206499074938</v>
      </c>
      <c r="K1253">
        <v>0.8083449517631569</v>
      </c>
      <c r="L1253">
        <v>-0.30049467703112148</v>
      </c>
      <c r="M1253">
        <v>0.98984281122752837</v>
      </c>
      <c r="N1253">
        <v>-0.17940946433736391</v>
      </c>
      <c r="O1253">
        <v>0.25175641029922352</v>
      </c>
      <c r="P1253">
        <v>-0.13761081087895549</v>
      </c>
      <c r="Q1253">
        <v>0.140142365303114</v>
      </c>
      <c r="R1253">
        <v>0.1368156197886233</v>
      </c>
      <c r="S1253">
        <v>4.7969877844114092E-2</v>
      </c>
      <c r="T1253">
        <v>-6.5307140569657501E-2</v>
      </c>
      <c r="U1253">
        <v>-3.2859300670020172E-2</v>
      </c>
      <c r="V1253">
        <v>-2.4639341993340339E-2</v>
      </c>
      <c r="W1253">
        <v>-1.842225491010031E-2</v>
      </c>
      <c r="X1253">
        <v>1.814181256024673E-3</v>
      </c>
      <c r="Y1253">
        <v>8.6924595582298578E-3</v>
      </c>
    </row>
    <row r="1254" spans="1:25" x14ac:dyDescent="0.35">
      <c r="A1254" s="2">
        <v>27281</v>
      </c>
      <c r="B1254">
        <v>-2.2974430425307548</v>
      </c>
      <c r="C1254">
        <v>-1.102666602198848</v>
      </c>
      <c r="D1254">
        <v>-0.61165272351666855</v>
      </c>
      <c r="E1254">
        <v>1.8321046794908951</v>
      </c>
      <c r="F1254">
        <v>0.56069113491942379</v>
      </c>
      <c r="G1254">
        <v>-1.196153004765252</v>
      </c>
      <c r="H1254">
        <v>-0.76915179755816598</v>
      </c>
      <c r="I1254">
        <v>8.7342185615738102E-2</v>
      </c>
      <c r="J1254">
        <v>-0.39530792590091451</v>
      </c>
      <c r="K1254">
        <v>5.8918116828341763E-2</v>
      </c>
      <c r="L1254">
        <v>0.30635285792470929</v>
      </c>
      <c r="M1254">
        <v>0.60931753212756168</v>
      </c>
      <c r="N1254">
        <v>0.25516085287342682</v>
      </c>
      <c r="O1254">
        <v>-0.30006356497005621</v>
      </c>
      <c r="P1254">
        <v>-0.26369370466635472</v>
      </c>
      <c r="Q1254">
        <v>0.12615967946667439</v>
      </c>
      <c r="R1254">
        <v>9.8808168751587669E-2</v>
      </c>
      <c r="S1254">
        <v>7.1576371426753764E-3</v>
      </c>
      <c r="T1254">
        <v>-8.8793355178406086E-2</v>
      </c>
      <c r="U1254">
        <v>-4.8114526575442712E-2</v>
      </c>
      <c r="V1254">
        <v>-7.1382971085057006E-4</v>
      </c>
      <c r="W1254">
        <v>-1.8391811854136509E-2</v>
      </c>
      <c r="X1254">
        <v>5.874418870888156E-3</v>
      </c>
      <c r="Y1254">
        <v>6.8106936623124692E-3</v>
      </c>
    </row>
    <row r="1255" spans="1:25" x14ac:dyDescent="0.35">
      <c r="A1255" s="2">
        <v>27282</v>
      </c>
      <c r="B1255">
        <v>-2.2980143167631741</v>
      </c>
      <c r="C1255">
        <v>-1.0917318271029619</v>
      </c>
      <c r="D1255">
        <v>-0.59984190230186829</v>
      </c>
      <c r="E1255">
        <v>1.862436631049891</v>
      </c>
      <c r="F1255">
        <v>0.54982387514994524</v>
      </c>
      <c r="G1255">
        <v>-1.191317548146686</v>
      </c>
      <c r="H1255">
        <v>-0.77057505486948508</v>
      </c>
      <c r="I1255">
        <v>8.5827258865358982E-2</v>
      </c>
      <c r="J1255">
        <v>-0.39815532054588543</v>
      </c>
      <c r="K1255">
        <v>6.1400607887837917E-2</v>
      </c>
      <c r="L1255">
        <v>0.3088044389428623</v>
      </c>
      <c r="M1255">
        <v>0.61042099449764353</v>
      </c>
      <c r="N1255">
        <v>0.25447778139548749</v>
      </c>
      <c r="O1255">
        <v>-0.29728248181149308</v>
      </c>
      <c r="P1255">
        <v>-0.24275480224207191</v>
      </c>
      <c r="Q1255">
        <v>0.1334997743984418</v>
      </c>
      <c r="R1255">
        <v>0.10846683477227501</v>
      </c>
      <c r="S1255">
        <v>1.3873306770792E-2</v>
      </c>
      <c r="T1255">
        <v>-8.7569087932620387E-2</v>
      </c>
      <c r="U1255">
        <v>-4.4055599548518863E-2</v>
      </c>
      <c r="V1255">
        <v>-1.143637768992222E-3</v>
      </c>
      <c r="W1255">
        <v>-1.9982110433543351E-2</v>
      </c>
      <c r="X1255">
        <v>8.0660726656093008E-3</v>
      </c>
      <c r="Y1255">
        <v>7.7525445985312282E-3</v>
      </c>
    </row>
    <row r="1256" spans="1:25" x14ac:dyDescent="0.35">
      <c r="A1256" s="2">
        <v>27283</v>
      </c>
      <c r="B1256">
        <v>-2.299072382605365</v>
      </c>
      <c r="C1256">
        <v>-1.077889125425822</v>
      </c>
      <c r="D1256">
        <v>-0.5861443063606534</v>
      </c>
      <c r="E1256">
        <v>1.9025586477199361</v>
      </c>
      <c r="F1256">
        <v>0.53492771030250841</v>
      </c>
      <c r="G1256">
        <v>-1.1869644866296849</v>
      </c>
      <c r="H1256">
        <v>-0.77466884435890992</v>
      </c>
      <c r="I1256">
        <v>8.1590477686774479E-2</v>
      </c>
      <c r="J1256">
        <v>-0.40089476213781639</v>
      </c>
      <c r="K1256">
        <v>6.4629008461750972E-2</v>
      </c>
      <c r="L1256">
        <v>0.3122374910223546</v>
      </c>
      <c r="M1256">
        <v>0.61472401445349401</v>
      </c>
      <c r="N1256">
        <v>0.25399760973581431</v>
      </c>
      <c r="O1256">
        <v>-0.2935997434954577</v>
      </c>
      <c r="P1256">
        <v>-0.21963943382536039</v>
      </c>
      <c r="Q1256">
        <v>0.1433508378046417</v>
      </c>
      <c r="R1256">
        <v>0.1142602465512973</v>
      </c>
      <c r="S1256">
        <v>2.0298978084831089E-2</v>
      </c>
      <c r="T1256">
        <v>-7.9894276666972658E-2</v>
      </c>
      <c r="U1256">
        <v>-4.0128307316172493E-2</v>
      </c>
      <c r="V1256">
        <v>-6.1858179857879943E-3</v>
      </c>
      <c r="W1256">
        <v>-1.80772330438864E-2</v>
      </c>
      <c r="X1256">
        <v>8.6073675347616164E-3</v>
      </c>
      <c r="Y1256">
        <v>9.3002257524567016E-3</v>
      </c>
    </row>
    <row r="1257" spans="1:25" x14ac:dyDescent="0.35">
      <c r="A1257" s="2">
        <v>27284</v>
      </c>
      <c r="B1257">
        <v>-2.8114646635331089</v>
      </c>
      <c r="C1257">
        <v>-0.43667315454487998</v>
      </c>
      <c r="D1257">
        <v>-0.46765315658946621</v>
      </c>
      <c r="E1257">
        <v>1.110346121003593</v>
      </c>
      <c r="F1257">
        <v>0.12339541437468241</v>
      </c>
      <c r="G1257">
        <v>-0.78692557273294417</v>
      </c>
      <c r="H1257">
        <v>-0.7468626289666388</v>
      </c>
      <c r="I1257">
        <v>0.2451589772760813</v>
      </c>
      <c r="J1257">
        <v>0.54763228341151526</v>
      </c>
      <c r="K1257">
        <v>0.78368274964496165</v>
      </c>
      <c r="L1257">
        <v>-0.32687079520836643</v>
      </c>
      <c r="M1257">
        <v>0.95602782229793237</v>
      </c>
      <c r="N1257">
        <v>-0.17700001394498499</v>
      </c>
      <c r="O1257">
        <v>0.22359762691391519</v>
      </c>
      <c r="P1257">
        <v>-0.32851235209825957</v>
      </c>
      <c r="Q1257">
        <v>7.2305097920786279E-2</v>
      </c>
      <c r="R1257">
        <v>6.2009670820359339E-2</v>
      </c>
      <c r="S1257">
        <v>-6.4394675548912726E-3</v>
      </c>
      <c r="T1257">
        <v>-0.1054638848006707</v>
      </c>
      <c r="U1257">
        <v>-6.4063996924711417E-2</v>
      </c>
      <c r="V1257">
        <v>-1.50483618405471E-2</v>
      </c>
      <c r="W1257">
        <v>-1.914004235849651E-2</v>
      </c>
      <c r="X1257">
        <v>-2.680305132096768E-3</v>
      </c>
      <c r="Y1257">
        <v>5.7930264386187019E-3</v>
      </c>
    </row>
    <row r="1258" spans="1:25" x14ac:dyDescent="0.35">
      <c r="A1258" s="2">
        <v>27285</v>
      </c>
      <c r="B1258">
        <v>-2.8128370883300571</v>
      </c>
      <c r="C1258">
        <v>-0.42319975783083957</v>
      </c>
      <c r="D1258">
        <v>-0.45513703315152809</v>
      </c>
      <c r="E1258">
        <v>1.1503254269773591</v>
      </c>
      <c r="F1258">
        <v>0.10846324921776999</v>
      </c>
      <c r="G1258">
        <v>-0.78344554404833555</v>
      </c>
      <c r="H1258">
        <v>-0.75232823826974793</v>
      </c>
      <c r="I1258">
        <v>0.23974282501385441</v>
      </c>
      <c r="J1258">
        <v>0.5451561061859852</v>
      </c>
      <c r="K1258">
        <v>0.7871580981152313</v>
      </c>
      <c r="L1258">
        <v>-0.32298201487624689</v>
      </c>
      <c r="M1258">
        <v>0.9615810648300569</v>
      </c>
      <c r="N1258">
        <v>-0.1769740663682241</v>
      </c>
      <c r="O1258">
        <v>0.22766161611995839</v>
      </c>
      <c r="P1258">
        <v>-0.29853752102680942</v>
      </c>
      <c r="Q1258">
        <v>8.226709428350272E-2</v>
      </c>
      <c r="R1258">
        <v>7.5163267060699063E-2</v>
      </c>
      <c r="S1258">
        <v>2.7231455404724092E-3</v>
      </c>
      <c r="T1258">
        <v>-0.10922485013603341</v>
      </c>
      <c r="U1258">
        <v>-6.4795760163747412E-2</v>
      </c>
      <c r="V1258">
        <v>-1.187928926692669E-2</v>
      </c>
      <c r="W1258">
        <v>-1.8873256679597269E-2</v>
      </c>
      <c r="X1258">
        <v>-4.9252366145504196E-3</v>
      </c>
      <c r="Y1258">
        <v>4.3528726910956987E-3</v>
      </c>
    </row>
    <row r="1259" spans="1:25" x14ac:dyDescent="0.35">
      <c r="A1259" s="2">
        <v>27288</v>
      </c>
      <c r="B1259">
        <v>-3.1790678527045162</v>
      </c>
      <c r="C1259">
        <v>0.2239544599628186</v>
      </c>
      <c r="D1259">
        <v>-0.1524965142037856</v>
      </c>
      <c r="E1259">
        <v>0.44051369484016312</v>
      </c>
      <c r="F1259">
        <v>-0.77570296131560501</v>
      </c>
      <c r="G1259">
        <v>-0.47094279612189999</v>
      </c>
      <c r="H1259">
        <v>-0.58912584356498365</v>
      </c>
      <c r="I1259">
        <v>-0.62138069139664964</v>
      </c>
      <c r="J1259">
        <v>0.13299279055884539</v>
      </c>
      <c r="K1259">
        <v>-2.4970194308979659E-2</v>
      </c>
      <c r="L1259">
        <v>9.2467876660970089E-2</v>
      </c>
      <c r="M1259">
        <v>0.82619136465005161</v>
      </c>
      <c r="N1259">
        <v>0.19360889153185229</v>
      </c>
      <c r="O1259">
        <v>1.163684091855492E-2</v>
      </c>
      <c r="P1259">
        <v>-0.28677345610702693</v>
      </c>
      <c r="Q1259">
        <v>8.7721981147859132E-2</v>
      </c>
      <c r="R1259">
        <v>7.6424907192058758E-2</v>
      </c>
      <c r="S1259">
        <v>-9.0456420444997882E-4</v>
      </c>
      <c r="T1259">
        <v>-0.1116316297954863</v>
      </c>
      <c r="U1259">
        <v>-5.863561199033894E-2</v>
      </c>
      <c r="V1259">
        <v>-1.1326309869122199E-2</v>
      </c>
      <c r="W1259">
        <v>-1.9568503464111198E-2</v>
      </c>
      <c r="X1259">
        <v>-4.7407622895958949E-3</v>
      </c>
      <c r="Y1259">
        <v>4.1590828099849339E-3</v>
      </c>
    </row>
    <row r="1260" spans="1:25" x14ac:dyDescent="0.35">
      <c r="A1260" s="2">
        <v>27289</v>
      </c>
      <c r="B1260">
        <v>-2.81431108861507</v>
      </c>
      <c r="C1260">
        <v>-0.40474886528046788</v>
      </c>
      <c r="D1260">
        <v>-0.43709372560423221</v>
      </c>
      <c r="E1260">
        <v>1.204041886819768</v>
      </c>
      <c r="F1260">
        <v>8.852339399561035E-2</v>
      </c>
      <c r="G1260">
        <v>-0.7777941232601514</v>
      </c>
      <c r="H1260">
        <v>-0.75833677961552548</v>
      </c>
      <c r="I1260">
        <v>0.2337060528623266</v>
      </c>
      <c r="J1260">
        <v>0.54145574960021903</v>
      </c>
      <c r="K1260">
        <v>0.79170722817203476</v>
      </c>
      <c r="L1260">
        <v>-0.31805795326592778</v>
      </c>
      <c r="M1260">
        <v>0.96773135282129186</v>
      </c>
      <c r="N1260">
        <v>-0.17731287474368121</v>
      </c>
      <c r="O1260">
        <v>0.23288932243621879</v>
      </c>
      <c r="P1260">
        <v>-0.26212636371969839</v>
      </c>
      <c r="Q1260">
        <v>9.6717877277989209E-2</v>
      </c>
      <c r="R1260">
        <v>8.8093170248255512E-2</v>
      </c>
      <c r="S1260">
        <v>1.343010150470586E-2</v>
      </c>
      <c r="T1260">
        <v>-0.1056760069212479</v>
      </c>
      <c r="U1260">
        <v>-6.2060020096694923E-2</v>
      </c>
      <c r="V1260">
        <v>-1.100934846740541E-2</v>
      </c>
      <c r="W1260">
        <v>-1.7881884505443028E-2</v>
      </c>
      <c r="X1260">
        <v>-1.407882559810412E-4</v>
      </c>
      <c r="Y1260">
        <v>9.1757377294509647E-3</v>
      </c>
    </row>
    <row r="1261" spans="1:25" x14ac:dyDescent="0.35">
      <c r="A1261" s="2">
        <v>27290</v>
      </c>
      <c r="B1261">
        <v>-2.8151086563514842</v>
      </c>
      <c r="C1261">
        <v>-0.38858392822000942</v>
      </c>
      <c r="D1261">
        <v>-0.41962958636434988</v>
      </c>
      <c r="E1261">
        <v>1.2490535806376479</v>
      </c>
      <c r="F1261">
        <v>7.2217976954877611E-2</v>
      </c>
      <c r="G1261">
        <v>-0.77074567972378782</v>
      </c>
      <c r="H1261">
        <v>-0.76065772827605549</v>
      </c>
      <c r="I1261">
        <v>0.23140183078863069</v>
      </c>
      <c r="J1261">
        <v>0.53732724101481988</v>
      </c>
      <c r="K1261">
        <v>0.79537608405399118</v>
      </c>
      <c r="L1261">
        <v>-0.31436897380385292</v>
      </c>
      <c r="M1261">
        <v>0.96977412110609018</v>
      </c>
      <c r="N1261">
        <v>-0.1783167664459</v>
      </c>
      <c r="O1261">
        <v>0.236928535278632</v>
      </c>
      <c r="P1261">
        <v>-0.23466350334040201</v>
      </c>
      <c r="Q1261">
        <v>0.1092047767170523</v>
      </c>
      <c r="R1261">
        <v>0.1009707879575279</v>
      </c>
      <c r="S1261">
        <v>2.3260128163683391E-2</v>
      </c>
      <c r="T1261">
        <v>-0.1001652395624484</v>
      </c>
      <c r="U1261">
        <v>-5.8700778076572362E-2</v>
      </c>
      <c r="V1261">
        <v>-7.3541273482121321E-3</v>
      </c>
      <c r="W1261">
        <v>-1.7654547629908431E-2</v>
      </c>
      <c r="X1261">
        <v>1.4149615672072759E-3</v>
      </c>
      <c r="Y1261">
        <v>1.142903989819318E-2</v>
      </c>
    </row>
    <row r="1262" spans="1:25" x14ac:dyDescent="0.35">
      <c r="A1262" s="2">
        <v>27291</v>
      </c>
      <c r="B1262">
        <v>-2.2961668059446021</v>
      </c>
      <c r="C1262">
        <v>-1.113023785389669</v>
      </c>
      <c r="D1262">
        <v>-0.62134240615071579</v>
      </c>
      <c r="E1262">
        <v>1.8014100115313221</v>
      </c>
      <c r="F1262">
        <v>0.57243666430913909</v>
      </c>
      <c r="G1262">
        <v>-1.1987820952152659</v>
      </c>
      <c r="H1262">
        <v>-0.76551689559435265</v>
      </c>
      <c r="I1262">
        <v>9.066338019364413E-2</v>
      </c>
      <c r="J1262">
        <v>-0.39377650863180708</v>
      </c>
      <c r="K1262">
        <v>5.7265812322328698E-2</v>
      </c>
      <c r="L1262">
        <v>0.30436681017311679</v>
      </c>
      <c r="M1262">
        <v>0.60508928690245956</v>
      </c>
      <c r="N1262">
        <v>0.25601074991490769</v>
      </c>
      <c r="O1262">
        <v>-0.30204329387645013</v>
      </c>
      <c r="P1262">
        <v>-0.26192717604961763</v>
      </c>
      <c r="Q1262">
        <v>0.1229604145146896</v>
      </c>
      <c r="R1262">
        <v>0.1016395672565126</v>
      </c>
      <c r="S1262">
        <v>7.4405385490649376E-3</v>
      </c>
      <c r="T1262">
        <v>-9.5518474840089101E-2</v>
      </c>
      <c r="U1262">
        <v>-4.7245654775879962E-2</v>
      </c>
      <c r="V1262">
        <v>-1.329428111369778E-2</v>
      </c>
      <c r="W1262">
        <v>-1.836332427691471E-2</v>
      </c>
      <c r="X1262">
        <v>-7.2718562476136502E-4</v>
      </c>
      <c r="Y1262">
        <v>3.7922793341352858E-3</v>
      </c>
    </row>
    <row r="1263" spans="1:25" x14ac:dyDescent="0.35">
      <c r="A1263" s="2">
        <v>27292</v>
      </c>
      <c r="B1263">
        <v>-2.2967286890960539</v>
      </c>
      <c r="C1263">
        <v>-1.1008381306758219</v>
      </c>
      <c r="D1263">
        <v>-0.60823782350374833</v>
      </c>
      <c r="E1263">
        <v>1.835123526549175</v>
      </c>
      <c r="F1263">
        <v>0.56026709956858212</v>
      </c>
      <c r="G1263">
        <v>-1.1934445681907191</v>
      </c>
      <c r="H1263">
        <v>-0.76718749476712811</v>
      </c>
      <c r="I1263">
        <v>8.9073685207521971E-2</v>
      </c>
      <c r="J1263">
        <v>-0.39694899922443738</v>
      </c>
      <c r="K1263">
        <v>5.9988924396769019E-2</v>
      </c>
      <c r="L1263">
        <v>0.30715555867856748</v>
      </c>
      <c r="M1263">
        <v>0.60643581434599869</v>
      </c>
      <c r="N1263">
        <v>0.2552357466099916</v>
      </c>
      <c r="O1263">
        <v>-0.29898000305148198</v>
      </c>
      <c r="P1263">
        <v>-0.24050513750938091</v>
      </c>
      <c r="Q1263">
        <v>0.13248644501893331</v>
      </c>
      <c r="R1263">
        <v>0.1098892441281696</v>
      </c>
      <c r="S1263">
        <v>1.5328782316427611E-2</v>
      </c>
      <c r="T1263">
        <v>-9.5638491880037285E-2</v>
      </c>
      <c r="U1263">
        <v>-4.8689293625026019E-2</v>
      </c>
      <c r="V1263">
        <v>-5.7826625703450022E-3</v>
      </c>
      <c r="W1263">
        <v>-1.764422394094586E-2</v>
      </c>
      <c r="X1263">
        <v>3.4018184223045772E-3</v>
      </c>
      <c r="Y1263">
        <v>7.2395218638535959E-3</v>
      </c>
    </row>
    <row r="1264" spans="1:25" x14ac:dyDescent="0.35">
      <c r="A1264" s="2">
        <v>27295</v>
      </c>
      <c r="B1264">
        <v>-2.285038208434623</v>
      </c>
      <c r="C1264">
        <v>-1.2140907642197081</v>
      </c>
      <c r="D1264">
        <v>-0.71445284044036772</v>
      </c>
      <c r="E1264">
        <v>1.500006878678773</v>
      </c>
      <c r="F1264">
        <v>0.68570740202326719</v>
      </c>
      <c r="G1264">
        <v>-1.2229121652794901</v>
      </c>
      <c r="H1264">
        <v>-0.72409542118249159</v>
      </c>
      <c r="I1264">
        <v>0.13146600272346701</v>
      </c>
      <c r="J1264">
        <v>-0.37702850651596648</v>
      </c>
      <c r="K1264">
        <v>3.4099303696749197E-2</v>
      </c>
      <c r="L1264">
        <v>0.27791235105477768</v>
      </c>
      <c r="M1264">
        <v>0.56093575469795698</v>
      </c>
      <c r="N1264">
        <v>0.25775501427452702</v>
      </c>
      <c r="O1264">
        <v>-0.32982445279040451</v>
      </c>
      <c r="P1264">
        <v>-0.4257016679220309</v>
      </c>
      <c r="Q1264">
        <v>6.2275953303528683E-2</v>
      </c>
      <c r="R1264">
        <v>4.5309493922716298E-2</v>
      </c>
      <c r="S1264">
        <v>-3.6532671774122991E-2</v>
      </c>
      <c r="T1264">
        <v>-7.035574789910104E-2</v>
      </c>
      <c r="U1264">
        <v>-5.2750481781436209E-2</v>
      </c>
      <c r="V1264">
        <v>-1.016657467721533E-2</v>
      </c>
      <c r="W1264">
        <v>-1.7033143604718179E-2</v>
      </c>
      <c r="X1264">
        <v>8.8842758749798773E-3</v>
      </c>
      <c r="Y1264">
        <v>1.120230997747737E-2</v>
      </c>
    </row>
    <row r="1265" spans="1:25" x14ac:dyDescent="0.35">
      <c r="A1265" s="2">
        <v>27296</v>
      </c>
      <c r="B1265">
        <v>-2.2852839435220358</v>
      </c>
      <c r="C1265">
        <v>-1.2101000394618231</v>
      </c>
      <c r="D1265">
        <v>-0.71061589282238324</v>
      </c>
      <c r="E1265">
        <v>1.511944797472234</v>
      </c>
      <c r="F1265">
        <v>0.68132619865176847</v>
      </c>
      <c r="G1265">
        <v>-1.2219855568590501</v>
      </c>
      <c r="H1265">
        <v>-0.72607755519889172</v>
      </c>
      <c r="I1265">
        <v>0.1294471144640926</v>
      </c>
      <c r="J1265">
        <v>-0.37776494539173983</v>
      </c>
      <c r="K1265">
        <v>3.5390351256632882E-2</v>
      </c>
      <c r="L1265">
        <v>0.27931522563057881</v>
      </c>
      <c r="M1265">
        <v>0.56298425903763971</v>
      </c>
      <c r="N1265">
        <v>0.25802055430306292</v>
      </c>
      <c r="O1265">
        <v>-0.32827180480086071</v>
      </c>
      <c r="P1265">
        <v>-0.41180670534932201</v>
      </c>
      <c r="Q1265">
        <v>6.7089129176951937E-2</v>
      </c>
      <c r="R1265">
        <v>4.9985576749211641E-2</v>
      </c>
      <c r="S1265">
        <v>-3.6100062512426909E-2</v>
      </c>
      <c r="T1265">
        <v>-6.9959520051684876E-2</v>
      </c>
      <c r="U1265">
        <v>-5.0578369370035479E-2</v>
      </c>
      <c r="V1265">
        <v>-1.088177566319954E-2</v>
      </c>
      <c r="W1265">
        <v>-1.6832561337762501E-2</v>
      </c>
      <c r="X1265">
        <v>9.0588907180235573E-3</v>
      </c>
      <c r="Y1265">
        <v>1.085924544020489E-2</v>
      </c>
    </row>
    <row r="1266" spans="1:25" x14ac:dyDescent="0.35">
      <c r="A1266" s="2">
        <v>27297</v>
      </c>
      <c r="B1266">
        <v>-2.2858320203446629</v>
      </c>
      <c r="C1266">
        <v>-1.198887421618642</v>
      </c>
      <c r="D1266">
        <v>-0.69867064526158462</v>
      </c>
      <c r="E1266">
        <v>1.5431927005249091</v>
      </c>
      <c r="F1266">
        <v>0.6698862800503903</v>
      </c>
      <c r="G1266">
        <v>-1.217341441832376</v>
      </c>
      <c r="H1266">
        <v>-0.72777832945914145</v>
      </c>
      <c r="I1266">
        <v>0.12794185718397591</v>
      </c>
      <c r="J1266">
        <v>-0.38049948369361219</v>
      </c>
      <c r="K1266">
        <v>3.7626725527456398E-2</v>
      </c>
      <c r="L1266">
        <v>0.28168159578369661</v>
      </c>
      <c r="M1266">
        <v>0.56467449361582256</v>
      </c>
      <c r="N1266">
        <v>0.25717469593530989</v>
      </c>
      <c r="O1266">
        <v>-0.32570996099771748</v>
      </c>
      <c r="P1266">
        <v>-0.39759666826644158</v>
      </c>
      <c r="Q1266">
        <v>7.623156194870756E-2</v>
      </c>
      <c r="R1266">
        <v>5.405759276315384E-2</v>
      </c>
      <c r="S1266">
        <v>-2.8564767807557619E-2</v>
      </c>
      <c r="T1266">
        <v>-7.4851120982607933E-2</v>
      </c>
      <c r="U1266">
        <v>-5.1876091302377317E-2</v>
      </c>
      <c r="V1266">
        <v>-1.285060903241231E-2</v>
      </c>
      <c r="W1266">
        <v>-1.68797108269928E-2</v>
      </c>
      <c r="X1266">
        <v>5.5452754173130493E-3</v>
      </c>
      <c r="Y1266">
        <v>1.027856504327016E-2</v>
      </c>
    </row>
    <row r="1267" spans="1:25" x14ac:dyDescent="0.35">
      <c r="A1267" s="2">
        <v>27298</v>
      </c>
      <c r="B1267">
        <v>-2.2864013375282481</v>
      </c>
      <c r="C1267">
        <v>-1.190949848661929</v>
      </c>
      <c r="D1267">
        <v>-0.69090854565187221</v>
      </c>
      <c r="E1267">
        <v>1.5666489269390029</v>
      </c>
      <c r="F1267">
        <v>0.66106934528400496</v>
      </c>
      <c r="G1267">
        <v>-1.215190180434728</v>
      </c>
      <c r="H1267">
        <v>-0.73091506571437226</v>
      </c>
      <c r="I1267">
        <v>0.1249703367616406</v>
      </c>
      <c r="J1267">
        <v>-0.38195633619119862</v>
      </c>
      <c r="K1267">
        <v>3.9604200462355917E-2</v>
      </c>
      <c r="L1267">
        <v>0.28391352482894627</v>
      </c>
      <c r="M1267">
        <v>0.56815042931863924</v>
      </c>
      <c r="N1267">
        <v>0.25714858064209112</v>
      </c>
      <c r="O1267">
        <v>-0.323380063956338</v>
      </c>
      <c r="P1267">
        <v>-0.38324528377300549</v>
      </c>
      <c r="Q1267">
        <v>8.4539105084335361E-2</v>
      </c>
      <c r="R1267">
        <v>5.8712422159295209E-2</v>
      </c>
      <c r="S1267">
        <v>-2.5758184964424169E-2</v>
      </c>
      <c r="T1267">
        <v>-7.591150271863864E-2</v>
      </c>
      <c r="U1267">
        <v>-5.1934594098884623E-2</v>
      </c>
      <c r="V1267">
        <v>-1.48903556072772E-2</v>
      </c>
      <c r="W1267">
        <v>-1.5762667673305739E-2</v>
      </c>
      <c r="X1267">
        <v>1.171355536513084E-3</v>
      </c>
      <c r="Y1267">
        <v>6.4738342917021151E-3</v>
      </c>
    </row>
    <row r="1268" spans="1:25" x14ac:dyDescent="0.35">
      <c r="A1268" s="2">
        <v>27299</v>
      </c>
      <c r="B1268">
        <v>-2.2877842118720131</v>
      </c>
      <c r="C1268">
        <v>-1.1835566143811971</v>
      </c>
      <c r="D1268">
        <v>-0.68561740859116671</v>
      </c>
      <c r="E1268">
        <v>1.590431872715129</v>
      </c>
      <c r="F1268">
        <v>0.6518287472809482</v>
      </c>
      <c r="G1268">
        <v>-1.215062308827852</v>
      </c>
      <c r="H1268">
        <v>-0.73627803193133656</v>
      </c>
      <c r="I1268">
        <v>0.11949390174327421</v>
      </c>
      <c r="J1268">
        <v>-0.38251379506517441</v>
      </c>
      <c r="K1268">
        <v>4.1680952993610028E-2</v>
      </c>
      <c r="L1268">
        <v>0.28640679365735761</v>
      </c>
      <c r="M1268">
        <v>0.57383484884688496</v>
      </c>
      <c r="N1268">
        <v>0.25764706528553122</v>
      </c>
      <c r="O1268">
        <v>-0.3208668144997866</v>
      </c>
      <c r="P1268">
        <v>-0.36441531980819031</v>
      </c>
      <c r="Q1268">
        <v>8.7910558970508063E-2</v>
      </c>
      <c r="R1268">
        <v>6.6661593883013279E-2</v>
      </c>
      <c r="S1268">
        <v>-1.9289537203382719E-2</v>
      </c>
      <c r="T1268">
        <v>-7.8519750858682139E-2</v>
      </c>
      <c r="U1268">
        <v>-4.9524569645813428E-2</v>
      </c>
      <c r="V1268">
        <v>-1.9434365802622571E-2</v>
      </c>
      <c r="W1268">
        <v>-1.8254119822534581E-2</v>
      </c>
      <c r="X1268">
        <v>2.7575309010619502E-4</v>
      </c>
      <c r="Y1268">
        <v>4.3076979144776586E-3</v>
      </c>
    </row>
    <row r="1269" spans="1:25" x14ac:dyDescent="0.35">
      <c r="A1269" s="2">
        <v>27302</v>
      </c>
      <c r="B1269">
        <v>-2.2889348922746611</v>
      </c>
      <c r="C1269">
        <v>-1.1694381826756539</v>
      </c>
      <c r="D1269">
        <v>-0.67191294015465119</v>
      </c>
      <c r="E1269">
        <v>1.6316257369152889</v>
      </c>
      <c r="F1269">
        <v>0.63666169934424299</v>
      </c>
      <c r="G1269">
        <v>-1.210857441047938</v>
      </c>
      <c r="H1269">
        <v>-0.74109093744672305</v>
      </c>
      <c r="I1269">
        <v>0.1145049287807333</v>
      </c>
      <c r="J1269">
        <v>-0.38534730222853392</v>
      </c>
      <c r="K1269">
        <v>4.5322410124564803E-2</v>
      </c>
      <c r="L1269">
        <v>0.29029623083068351</v>
      </c>
      <c r="M1269">
        <v>0.57863749918907792</v>
      </c>
      <c r="N1269">
        <v>0.25753339483339888</v>
      </c>
      <c r="O1269">
        <v>-0.3166215731349652</v>
      </c>
      <c r="P1269">
        <v>-0.33095116533371399</v>
      </c>
      <c r="Q1269">
        <v>9.8642468011538809E-2</v>
      </c>
      <c r="R1269">
        <v>7.8923879706143382E-2</v>
      </c>
      <c r="S1269">
        <v>-1.090228205190176E-2</v>
      </c>
      <c r="T1269">
        <v>-7.9151500413702808E-2</v>
      </c>
      <c r="U1269">
        <v>-4.5118556529407543E-2</v>
      </c>
      <c r="V1269">
        <v>-2.6474958729482311E-2</v>
      </c>
      <c r="W1269">
        <v>-1.8890545157641971E-2</v>
      </c>
      <c r="X1269">
        <v>-5.5493303242286707E-3</v>
      </c>
      <c r="Y1269">
        <v>-3.6731655899911991E-4</v>
      </c>
    </row>
    <row r="1270" spans="1:25" x14ac:dyDescent="0.35">
      <c r="A1270" s="2">
        <v>27303</v>
      </c>
      <c r="B1270">
        <v>-2.2885062587316871</v>
      </c>
      <c r="C1270">
        <v>-1.1643918330658569</v>
      </c>
      <c r="D1270">
        <v>-0.66499810492253963</v>
      </c>
      <c r="E1270">
        <v>1.643762301235711</v>
      </c>
      <c r="F1270">
        <v>0.63257395501925884</v>
      </c>
      <c r="G1270">
        <v>-1.206938415996986</v>
      </c>
      <c r="H1270">
        <v>-0.73932464046771773</v>
      </c>
      <c r="I1270">
        <v>0.11634356185826369</v>
      </c>
      <c r="J1270">
        <v>-0.38743034285847489</v>
      </c>
      <c r="K1270">
        <v>4.6275481248679209E-2</v>
      </c>
      <c r="L1270">
        <v>0.29105255833067922</v>
      </c>
      <c r="M1270">
        <v>0.57653139300837086</v>
      </c>
      <c r="N1270">
        <v>0.2567397539745242</v>
      </c>
      <c r="O1270">
        <v>-0.31569968559080541</v>
      </c>
      <c r="P1270">
        <v>-0.32374068125365102</v>
      </c>
      <c r="Q1270">
        <v>0.1055237637739924</v>
      </c>
      <c r="R1270">
        <v>8.107592312879057E-2</v>
      </c>
      <c r="S1270">
        <v>-5.3521535035452152E-3</v>
      </c>
      <c r="T1270">
        <v>-7.9752089201565596E-2</v>
      </c>
      <c r="U1270">
        <v>-4.6476632255787222E-2</v>
      </c>
      <c r="V1270">
        <v>-3.030511846406354E-2</v>
      </c>
      <c r="W1270">
        <v>-1.7450629393562501E-2</v>
      </c>
      <c r="X1270">
        <v>-8.071488693968825E-3</v>
      </c>
      <c r="Y1270">
        <v>-1.287898663884203E-3</v>
      </c>
    </row>
    <row r="1271" spans="1:25" x14ac:dyDescent="0.35">
      <c r="A1271" s="2">
        <v>27304</v>
      </c>
      <c r="B1271">
        <v>-1.6334041911371431</v>
      </c>
      <c r="C1271">
        <v>-1.8111904228333571</v>
      </c>
      <c r="D1271">
        <v>-0.61878955308492478</v>
      </c>
      <c r="E1271">
        <v>1.725012336784189</v>
      </c>
      <c r="F1271">
        <v>3.0366955042506201E-2</v>
      </c>
      <c r="G1271">
        <v>-1.488467306406007</v>
      </c>
      <c r="H1271">
        <v>5.7390659007622476E-3</v>
      </c>
      <c r="I1271">
        <v>-0.17854740360082391</v>
      </c>
      <c r="J1271">
        <v>-0.26089263864102269</v>
      </c>
      <c r="K1271">
        <v>-0.47246000266843902</v>
      </c>
      <c r="L1271">
        <v>0.1224661696332076</v>
      </c>
      <c r="M1271">
        <v>0.63875127998495018</v>
      </c>
      <c r="N1271">
        <v>-0.1016039536559155</v>
      </c>
      <c r="O1271">
        <v>0.95515447774475748</v>
      </c>
      <c r="P1271">
        <v>-0.31704897263838661</v>
      </c>
      <c r="Q1271">
        <v>9.7622716512355129E-2</v>
      </c>
      <c r="R1271">
        <v>0.1097615322099553</v>
      </c>
      <c r="S1271">
        <v>1.996712714818679E-2</v>
      </c>
      <c r="T1271">
        <v>-8.6528629268929264E-2</v>
      </c>
      <c r="U1271">
        <v>-3.6424063733588162E-2</v>
      </c>
      <c r="V1271">
        <v>-1.6325757447572319E-2</v>
      </c>
      <c r="W1271">
        <v>-1.2208532664420291E-2</v>
      </c>
      <c r="X1271">
        <v>-4.9258421258270221E-3</v>
      </c>
      <c r="Y1271">
        <v>-7.0557708967373947E-3</v>
      </c>
    </row>
    <row r="1272" spans="1:25" x14ac:dyDescent="0.35">
      <c r="A1272" s="2">
        <v>27305</v>
      </c>
      <c r="B1272">
        <v>-2.2866581726607729</v>
      </c>
      <c r="C1272">
        <v>-1.174878482455916</v>
      </c>
      <c r="D1272">
        <v>-0.67323071661628708</v>
      </c>
      <c r="E1272">
        <v>1.6108497674056761</v>
      </c>
      <c r="F1272">
        <v>0.64521523293288197</v>
      </c>
      <c r="G1272">
        <v>-1.2079234136476229</v>
      </c>
      <c r="H1272">
        <v>-0.73312520639966772</v>
      </c>
      <c r="I1272">
        <v>0.122615055718391</v>
      </c>
      <c r="J1272">
        <v>-0.38641784604688978</v>
      </c>
      <c r="K1272">
        <v>4.3914394701626287E-2</v>
      </c>
      <c r="L1272">
        <v>0.28815638848400582</v>
      </c>
      <c r="M1272">
        <v>0.56981634272227244</v>
      </c>
      <c r="N1272">
        <v>0.25668780470143571</v>
      </c>
      <c r="O1272">
        <v>-0.31864796612625301</v>
      </c>
      <c r="P1272">
        <v>-0.33929507173346019</v>
      </c>
      <c r="Q1272">
        <v>0.1034613256975942</v>
      </c>
      <c r="R1272">
        <v>7.5732955605238669E-2</v>
      </c>
      <c r="S1272">
        <v>-9.5809356250797489E-3</v>
      </c>
      <c r="T1272">
        <v>-7.47634115380197E-2</v>
      </c>
      <c r="U1272">
        <v>-4.6165060200432588E-2</v>
      </c>
      <c r="V1272">
        <v>-2.637148231440458E-2</v>
      </c>
      <c r="W1272">
        <v>-1.8069681339983028E-2</v>
      </c>
      <c r="X1272">
        <v>-3.7032999455232142E-3</v>
      </c>
      <c r="Y1272">
        <v>2.680503297690475E-3</v>
      </c>
    </row>
    <row r="1273" spans="1:25" x14ac:dyDescent="0.35">
      <c r="A1273" s="2">
        <v>27306</v>
      </c>
      <c r="B1273">
        <v>-2.2866275708125738</v>
      </c>
      <c r="C1273">
        <v>-1.1653181668096559</v>
      </c>
      <c r="D1273">
        <v>-0.66187246682211165</v>
      </c>
      <c r="E1273">
        <v>1.636199361871606</v>
      </c>
      <c r="F1273">
        <v>0.63623768929446678</v>
      </c>
      <c r="G1273">
        <v>-1.2025755559362199</v>
      </c>
      <c r="H1273">
        <v>-0.73287641476351173</v>
      </c>
      <c r="I1273">
        <v>0.12291005164909639</v>
      </c>
      <c r="J1273">
        <v>-0.38942703335783968</v>
      </c>
      <c r="K1273">
        <v>4.606372120071929E-2</v>
      </c>
      <c r="L1273">
        <v>0.29016001768337057</v>
      </c>
      <c r="M1273">
        <v>0.56923091813112991</v>
      </c>
      <c r="N1273">
        <v>0.2558663108403898</v>
      </c>
      <c r="O1273">
        <v>-0.31638904992360362</v>
      </c>
      <c r="P1273">
        <v>-0.32179188111424339</v>
      </c>
      <c r="Q1273">
        <v>0.1138487906590674</v>
      </c>
      <c r="R1273">
        <v>8.3789823278370229E-2</v>
      </c>
      <c r="S1273">
        <v>-1.0341101699151811E-3</v>
      </c>
      <c r="T1273">
        <v>-7.3177425999253032E-2</v>
      </c>
      <c r="U1273">
        <v>-4.4355371277322503E-2</v>
      </c>
      <c r="V1273">
        <v>-3.075164294688814E-2</v>
      </c>
      <c r="W1273">
        <v>-1.8300709967725749E-2</v>
      </c>
      <c r="X1273">
        <v>-6.6114164353638476E-3</v>
      </c>
      <c r="Y1273">
        <v>2.058032976283544E-4</v>
      </c>
    </row>
    <row r="1274" spans="1:25" x14ac:dyDescent="0.35">
      <c r="A1274" s="2">
        <v>27309</v>
      </c>
      <c r="B1274">
        <v>-2.6563386437591761</v>
      </c>
      <c r="C1274">
        <v>-0.51290441148099231</v>
      </c>
      <c r="D1274">
        <v>-0.36113545952444009</v>
      </c>
      <c r="E1274">
        <v>0.95020997299750687</v>
      </c>
      <c r="F1274">
        <v>-0.25801203232935149</v>
      </c>
      <c r="G1274">
        <v>-0.89654114169343613</v>
      </c>
      <c r="H1274">
        <v>-0.58253450600271461</v>
      </c>
      <c r="I1274">
        <v>-0.75148620546842704</v>
      </c>
      <c r="J1274">
        <v>-0.79904126353216876</v>
      </c>
      <c r="K1274">
        <v>-0.76415398900596054</v>
      </c>
      <c r="L1274">
        <v>0.70872061961144706</v>
      </c>
      <c r="M1274">
        <v>0.44782068124919</v>
      </c>
      <c r="N1274">
        <v>0.62843691897136145</v>
      </c>
      <c r="O1274">
        <v>-0.52942891837857187</v>
      </c>
      <c r="P1274">
        <v>-0.29089380500204121</v>
      </c>
      <c r="Q1274">
        <v>0.10920366207164681</v>
      </c>
      <c r="R1274">
        <v>9.1323567626805532E-2</v>
      </c>
      <c r="S1274">
        <v>-8.5289624146033232E-3</v>
      </c>
      <c r="T1274">
        <v>-8.7715474259204035E-2</v>
      </c>
      <c r="U1274">
        <v>-3.7729356280595247E-2</v>
      </c>
      <c r="V1274">
        <v>-2.8344564799744489E-2</v>
      </c>
      <c r="W1274">
        <v>-1.932991769401746E-2</v>
      </c>
      <c r="X1274">
        <v>-7.6781822716067939E-3</v>
      </c>
      <c r="Y1274">
        <v>-9.8710730220353572E-4</v>
      </c>
    </row>
    <row r="1275" spans="1:25" x14ac:dyDescent="0.35">
      <c r="A1275" s="2">
        <v>27310</v>
      </c>
      <c r="B1275">
        <v>-1.997617561305066</v>
      </c>
      <c r="C1275">
        <v>-1.199880900223806</v>
      </c>
      <c r="D1275">
        <v>-0.3533858155708165</v>
      </c>
      <c r="E1275">
        <v>0.9133505830558476</v>
      </c>
      <c r="F1275">
        <v>-0.81624434286052616</v>
      </c>
      <c r="G1275">
        <v>-1.189107627373124</v>
      </c>
      <c r="H1275">
        <v>0.1772491590600595</v>
      </c>
      <c r="I1275">
        <v>-1.031886735153789</v>
      </c>
      <c r="J1275">
        <v>-0.6650913100961563</v>
      </c>
      <c r="K1275">
        <v>-1.2923385167267469</v>
      </c>
      <c r="L1275">
        <v>0.52960273759957266</v>
      </c>
      <c r="M1275">
        <v>0.49456477443713059</v>
      </c>
      <c r="N1275">
        <v>0.27085831358791712</v>
      </c>
      <c r="O1275">
        <v>0.7301486427231243</v>
      </c>
      <c r="P1275">
        <v>-0.35625341748454292</v>
      </c>
      <c r="Q1275">
        <v>7.246137854488012E-2</v>
      </c>
      <c r="R1275">
        <v>9.7391056899838624E-2</v>
      </c>
      <c r="S1275">
        <v>5.2599725127587093E-4</v>
      </c>
      <c r="T1275">
        <v>-8.6752689654517101E-2</v>
      </c>
      <c r="U1275">
        <v>-3.1081026440633298E-2</v>
      </c>
      <c r="V1275">
        <v>-1.34406729544694E-2</v>
      </c>
      <c r="W1275">
        <v>-1.3735324504470851E-2</v>
      </c>
      <c r="X1275">
        <v>-4.7091991549741722E-4</v>
      </c>
      <c r="Y1275">
        <v>-2.4192083977940689E-3</v>
      </c>
    </row>
    <row r="1276" spans="1:25" x14ac:dyDescent="0.35">
      <c r="A1276" s="2">
        <v>27311</v>
      </c>
      <c r="B1276">
        <v>-1.475998804707777</v>
      </c>
      <c r="C1276">
        <v>-0.97571070372026114</v>
      </c>
      <c r="D1276">
        <v>-1.1123654387104409</v>
      </c>
      <c r="E1276">
        <v>1.238247980693395</v>
      </c>
      <c r="F1276">
        <v>-0.4262941081943159</v>
      </c>
      <c r="G1276">
        <v>7.5167117947454501E-4</v>
      </c>
      <c r="H1276">
        <v>0.2344010306791792</v>
      </c>
      <c r="I1276">
        <v>-1.2827627163984889</v>
      </c>
      <c r="J1276">
        <v>0.27418008650881431</v>
      </c>
      <c r="K1276">
        <v>-1.809836151816161</v>
      </c>
      <c r="L1276">
        <v>0.98558144715265383</v>
      </c>
      <c r="M1276">
        <v>0.46740130237677863</v>
      </c>
      <c r="N1276">
        <v>0.34055166094757711</v>
      </c>
      <c r="O1276">
        <v>0.71817671907337111</v>
      </c>
      <c r="P1276">
        <v>-0.33154639260120627</v>
      </c>
      <c r="Q1276">
        <v>0.1136765488777329</v>
      </c>
      <c r="R1276">
        <v>0.1148744121885434</v>
      </c>
      <c r="S1276">
        <v>-3.8036107354798049E-3</v>
      </c>
      <c r="T1276">
        <v>-9.0014278182963148E-2</v>
      </c>
      <c r="U1276">
        <v>-2.0998487680077772E-2</v>
      </c>
      <c r="V1276">
        <v>-2.167788623495736E-2</v>
      </c>
      <c r="W1276">
        <v>-1.794807767434679E-2</v>
      </c>
      <c r="X1276">
        <v>-4.8297948758907437E-3</v>
      </c>
      <c r="Y1276">
        <v>-6.141719876883573E-3</v>
      </c>
    </row>
    <row r="1277" spans="1:25" x14ac:dyDescent="0.35">
      <c r="A1277" s="2">
        <v>27312</v>
      </c>
      <c r="B1277">
        <v>-0.47955400867325532</v>
      </c>
      <c r="C1277">
        <v>-1.261164331057621</v>
      </c>
      <c r="D1277">
        <v>-2.1595954712674721</v>
      </c>
      <c r="E1277">
        <v>1.9776405251220339</v>
      </c>
      <c r="F1277">
        <v>0.3630035378220684</v>
      </c>
      <c r="G1277">
        <v>0.26759111972856447</v>
      </c>
      <c r="H1277">
        <v>8.8051895714522779E-2</v>
      </c>
      <c r="I1277">
        <v>-0.80147043158037434</v>
      </c>
      <c r="J1277">
        <v>-0.41564185908690299</v>
      </c>
      <c r="K1277">
        <v>-0.48267609642332621</v>
      </c>
      <c r="L1277">
        <v>-0.3781574993631785</v>
      </c>
      <c r="M1277">
        <v>0.75959929845292962</v>
      </c>
      <c r="N1277">
        <v>0.103913525127406</v>
      </c>
      <c r="O1277">
        <v>1.03078172447574</v>
      </c>
      <c r="P1277">
        <v>-0.34387627061198273</v>
      </c>
      <c r="Q1277">
        <v>0.1234799347708022</v>
      </c>
      <c r="R1277">
        <v>0.12810225878888071</v>
      </c>
      <c r="S1277">
        <v>-7.631566723269337E-3</v>
      </c>
      <c r="T1277">
        <v>-9.3614091307587979E-2</v>
      </c>
      <c r="U1277">
        <v>-2.6432685079369699E-2</v>
      </c>
      <c r="V1277">
        <v>-2.2245850337938439E-2</v>
      </c>
      <c r="W1277">
        <v>-1.532261560462507E-2</v>
      </c>
      <c r="X1277">
        <v>-7.0963858030632888E-3</v>
      </c>
      <c r="Y1277">
        <v>-3.3653178324604379E-3</v>
      </c>
    </row>
    <row r="1278" spans="1:25" x14ac:dyDescent="0.35">
      <c r="A1278" s="2">
        <v>27313</v>
      </c>
      <c r="B1278">
        <v>0.2178847621204924</v>
      </c>
      <c r="C1278">
        <v>-1.7886377291609401</v>
      </c>
      <c r="D1278">
        <v>-1.946158495300363</v>
      </c>
      <c r="E1278">
        <v>1.9433395335017321</v>
      </c>
      <c r="F1278">
        <v>-0.37614483974413432</v>
      </c>
      <c r="G1278">
        <v>0.15310692589177199</v>
      </c>
      <c r="H1278">
        <v>0.45762600734782088</v>
      </c>
      <c r="I1278">
        <v>-1.064467154871972</v>
      </c>
      <c r="J1278">
        <v>0.24914081696148871</v>
      </c>
      <c r="K1278">
        <v>-0.1877300485017212</v>
      </c>
      <c r="L1278">
        <v>-0.90035402272815979</v>
      </c>
      <c r="M1278">
        <v>0.68034203316849795</v>
      </c>
      <c r="N1278">
        <v>0.2335942093482109</v>
      </c>
      <c r="O1278">
        <v>-0.23331453746645561</v>
      </c>
      <c r="P1278">
        <v>-0.29110273111253221</v>
      </c>
      <c r="Q1278">
        <v>0.1127270047683599</v>
      </c>
      <c r="R1278">
        <v>0.13599396854486481</v>
      </c>
      <c r="S1278">
        <v>-4.1378040083781271E-2</v>
      </c>
      <c r="T1278">
        <v>-0.10190593499096549</v>
      </c>
      <c r="U1278">
        <v>-3.6054235530348193E-2</v>
      </c>
      <c r="V1278">
        <v>-5.5403399777662994E-3</v>
      </c>
      <c r="W1278">
        <v>-1.41926341468929E-2</v>
      </c>
      <c r="X1278">
        <v>-3.2812111873924761E-3</v>
      </c>
      <c r="Y1278">
        <v>-2.239043576535375E-3</v>
      </c>
    </row>
    <row r="1279" spans="1:25" x14ac:dyDescent="0.35">
      <c r="A1279" s="2">
        <v>27316</v>
      </c>
      <c r="B1279">
        <v>0.2192235098001484</v>
      </c>
      <c r="C1279">
        <v>-1.803019976087376</v>
      </c>
      <c r="D1279">
        <v>-1.959970863194721</v>
      </c>
      <c r="E1279">
        <v>1.901149625294289</v>
      </c>
      <c r="F1279">
        <v>-0.36041856417581303</v>
      </c>
      <c r="G1279">
        <v>0.14906536884829741</v>
      </c>
      <c r="H1279">
        <v>0.46266230911444228</v>
      </c>
      <c r="I1279">
        <v>-1.0595875235400869</v>
      </c>
      <c r="J1279">
        <v>0.25179759001388119</v>
      </c>
      <c r="K1279">
        <v>-0.1909093580361895</v>
      </c>
      <c r="L1279">
        <v>-0.90392356876850011</v>
      </c>
      <c r="M1279">
        <v>0.67499195122257083</v>
      </c>
      <c r="N1279">
        <v>0.23403705500649821</v>
      </c>
      <c r="O1279">
        <v>-0.23713740696687269</v>
      </c>
      <c r="P1279">
        <v>-0.3135283268343193</v>
      </c>
      <c r="Q1279">
        <v>0.10308388064770441</v>
      </c>
      <c r="R1279">
        <v>0.12864191831718649</v>
      </c>
      <c r="S1279">
        <v>-4.7556156325498151E-2</v>
      </c>
      <c r="T1279">
        <v>-9.5786411227047327E-2</v>
      </c>
      <c r="U1279">
        <v>-3.7029331050273742E-2</v>
      </c>
      <c r="V1279">
        <v>-2.7717663815414548E-3</v>
      </c>
      <c r="W1279">
        <v>-1.2757986174453281E-2</v>
      </c>
      <c r="X1279">
        <v>1.7370853489478129E-3</v>
      </c>
      <c r="Y1279">
        <v>2.7606589122184861E-3</v>
      </c>
    </row>
    <row r="1280" spans="1:25" x14ac:dyDescent="0.35">
      <c r="A1280" s="2">
        <v>27317</v>
      </c>
      <c r="B1280">
        <v>0.21834039539639591</v>
      </c>
      <c r="C1280">
        <v>-1.7880170168754199</v>
      </c>
      <c r="D1280">
        <v>-1.9447094128263731</v>
      </c>
      <c r="E1280">
        <v>1.944198490318793</v>
      </c>
      <c r="F1280">
        <v>-0.37625807219020879</v>
      </c>
      <c r="G1280">
        <v>0.15421863660870941</v>
      </c>
      <c r="H1280">
        <v>0.458478072017032</v>
      </c>
      <c r="I1280">
        <v>-1.063712336921419</v>
      </c>
      <c r="J1280">
        <v>0.24849077558876531</v>
      </c>
      <c r="K1280">
        <v>-0.18722013158994161</v>
      </c>
      <c r="L1280">
        <v>-0.89998655231860802</v>
      </c>
      <c r="M1280">
        <v>0.67925114558402089</v>
      </c>
      <c r="N1280">
        <v>0.23370378612936729</v>
      </c>
      <c r="O1280">
        <v>-0.23286897860120459</v>
      </c>
      <c r="P1280">
        <v>-0.28180061732381262</v>
      </c>
      <c r="Q1280">
        <v>0.1172798453086326</v>
      </c>
      <c r="R1280">
        <v>0.13991453643332971</v>
      </c>
      <c r="S1280">
        <v>-3.7748057556353277E-2</v>
      </c>
      <c r="T1280">
        <v>-9.9789730340960489E-2</v>
      </c>
      <c r="U1280">
        <v>-3.4167817666449621E-2</v>
      </c>
      <c r="V1280">
        <v>-1.078513876619874E-2</v>
      </c>
      <c r="W1280">
        <v>-1.378111458488839E-2</v>
      </c>
      <c r="X1280">
        <v>-2.3462960729684818E-3</v>
      </c>
      <c r="Y1280">
        <v>-3.9153579820654289E-4</v>
      </c>
    </row>
    <row r="1281" spans="1:25" x14ac:dyDescent="0.35">
      <c r="A1281" s="2">
        <v>27318</v>
      </c>
      <c r="B1281">
        <v>0.2169848650750425</v>
      </c>
      <c r="C1281">
        <v>-1.7722666222324881</v>
      </c>
      <c r="D1281">
        <v>-1.9292283493660101</v>
      </c>
      <c r="E1281">
        <v>1.9900645770973979</v>
      </c>
      <c r="F1281">
        <v>-0.39326133207404163</v>
      </c>
      <c r="G1281">
        <v>0.15908928272543729</v>
      </c>
      <c r="H1281">
        <v>0.45346026923492888</v>
      </c>
      <c r="I1281">
        <v>-1.0686295158949679</v>
      </c>
      <c r="J1281">
        <v>0.24537677797233551</v>
      </c>
      <c r="K1281">
        <v>-0.18361495883167131</v>
      </c>
      <c r="L1281">
        <v>-0.89604694721604672</v>
      </c>
      <c r="M1281">
        <v>0.68447951251262107</v>
      </c>
      <c r="N1281">
        <v>0.23319504111258191</v>
      </c>
      <c r="O1281">
        <v>-0.22864320690345299</v>
      </c>
      <c r="P1281">
        <v>-0.25558877627329551</v>
      </c>
      <c r="Q1281">
        <v>0.12813810603918471</v>
      </c>
      <c r="R1281">
        <v>0.1502993699254549</v>
      </c>
      <c r="S1281">
        <v>-3.0787293605135772E-2</v>
      </c>
      <c r="T1281">
        <v>-0.1014404774059401</v>
      </c>
      <c r="U1281">
        <v>-3.1571935124152822E-2</v>
      </c>
      <c r="V1281">
        <v>-1.110958856929122E-2</v>
      </c>
      <c r="W1281">
        <v>-1.450987270369913E-2</v>
      </c>
      <c r="X1281">
        <v>-6.8486765778791947E-3</v>
      </c>
      <c r="Y1281">
        <v>-3.4309442723416041E-3</v>
      </c>
    </row>
    <row r="1282" spans="1:25" x14ac:dyDescent="0.35">
      <c r="A1282" s="2">
        <v>27319</v>
      </c>
      <c r="B1282">
        <v>-0.47959339185635902</v>
      </c>
      <c r="C1282">
        <v>-1.245768396632466</v>
      </c>
      <c r="D1282">
        <v>-2.14183560682909</v>
      </c>
      <c r="E1282">
        <v>2.0192764033334898</v>
      </c>
      <c r="F1282">
        <v>0.34826585945112593</v>
      </c>
      <c r="G1282">
        <v>0.27537977720527479</v>
      </c>
      <c r="H1282">
        <v>8.7006136547748261E-2</v>
      </c>
      <c r="I1282">
        <v>-0.8024710726030958</v>
      </c>
      <c r="J1282">
        <v>-0.4202366374134015</v>
      </c>
      <c r="K1282">
        <v>-0.47883803490498278</v>
      </c>
      <c r="L1282">
        <v>-0.37439573786530023</v>
      </c>
      <c r="M1282">
        <v>0.76013369534736053</v>
      </c>
      <c r="N1282">
        <v>0.1031206172032233</v>
      </c>
      <c r="O1282">
        <v>1.035047324016023</v>
      </c>
      <c r="P1282">
        <v>-0.30757172957389711</v>
      </c>
      <c r="Q1282">
        <v>0.1409908970261203</v>
      </c>
      <c r="R1282">
        <v>0.1424309629168454</v>
      </c>
      <c r="S1282">
        <v>2.8625522876098248E-3</v>
      </c>
      <c r="T1282">
        <v>-9.3885380056058634E-2</v>
      </c>
      <c r="U1282">
        <v>-2.4598178858232619E-2</v>
      </c>
      <c r="V1282">
        <v>-2.4044621324510421E-2</v>
      </c>
      <c r="W1282">
        <v>-1.5570925752482419E-2</v>
      </c>
      <c r="X1282">
        <v>-5.3654215531007488E-3</v>
      </c>
      <c r="Y1282">
        <v>5.2310282311084468E-4</v>
      </c>
    </row>
    <row r="1283" spans="1:25" x14ac:dyDescent="0.35">
      <c r="A1283" s="2">
        <v>27320</v>
      </c>
      <c r="B1283">
        <v>-0.48017070162574121</v>
      </c>
      <c r="C1283">
        <v>-1.235338666887974</v>
      </c>
      <c r="D1283">
        <v>-2.131129292571821</v>
      </c>
      <c r="E1283">
        <v>2.049123798032459</v>
      </c>
      <c r="F1283">
        <v>0.33735639166400422</v>
      </c>
      <c r="G1283">
        <v>0.27904854028250642</v>
      </c>
      <c r="H1283">
        <v>8.4027939954301148E-2</v>
      </c>
      <c r="I1283">
        <v>-0.80533200457694132</v>
      </c>
      <c r="J1283">
        <v>-0.42260362781470318</v>
      </c>
      <c r="K1283">
        <v>-0.47618195760691201</v>
      </c>
      <c r="L1283">
        <v>-0.37155893717078542</v>
      </c>
      <c r="M1283">
        <v>0.76309768047182258</v>
      </c>
      <c r="N1283">
        <v>0.1029647537916325</v>
      </c>
      <c r="O1283">
        <v>1.038135696662476</v>
      </c>
      <c r="P1283">
        <v>-0.28393866348492969</v>
      </c>
      <c r="Q1283">
        <v>0.1513265747205475</v>
      </c>
      <c r="R1283">
        <v>0.15173195003108511</v>
      </c>
      <c r="S1283">
        <v>8.5339855422867598E-3</v>
      </c>
      <c r="T1283">
        <v>-9.7803196865853773E-2</v>
      </c>
      <c r="U1283">
        <v>-2.3222493263300951E-2</v>
      </c>
      <c r="V1283">
        <v>-2.3247324437351651E-2</v>
      </c>
      <c r="W1283">
        <v>-1.5041960709555959E-2</v>
      </c>
      <c r="X1283">
        <v>-4.9661105995180473E-3</v>
      </c>
      <c r="Y1283">
        <v>-2.0212529249000891E-3</v>
      </c>
    </row>
    <row r="1284" spans="1:25" x14ac:dyDescent="0.35">
      <c r="A1284" s="2">
        <v>27323</v>
      </c>
      <c r="B1284">
        <v>0.217120959203768</v>
      </c>
      <c r="C1284">
        <v>-1.7657441649523971</v>
      </c>
      <c r="D1284">
        <v>-1.9214515179046481</v>
      </c>
      <c r="E1284">
        <v>2.007159911907987</v>
      </c>
      <c r="F1284">
        <v>-0.39917170860474499</v>
      </c>
      <c r="G1284">
        <v>0.1626475426374267</v>
      </c>
      <c r="H1284">
        <v>0.45343561413412281</v>
      </c>
      <c r="I1284">
        <v>-1.068494346865585</v>
      </c>
      <c r="J1284">
        <v>0.24330579473254069</v>
      </c>
      <c r="K1284">
        <v>-0.18218551008350159</v>
      </c>
      <c r="L1284">
        <v>-0.89462788951992278</v>
      </c>
      <c r="M1284">
        <v>0.68420289925084576</v>
      </c>
      <c r="N1284">
        <v>0.232666134328577</v>
      </c>
      <c r="O1284">
        <v>-0.22693733235546279</v>
      </c>
      <c r="P1284">
        <v>-0.2424602690761902</v>
      </c>
      <c r="Q1284">
        <v>0.13551773169983161</v>
      </c>
      <c r="R1284">
        <v>0.1524934042086426</v>
      </c>
      <c r="S1284">
        <v>-2.9101794790017319E-2</v>
      </c>
      <c r="T1284">
        <v>-0.1059930645507827</v>
      </c>
      <c r="U1284">
        <v>-3.4812196334833727E-2</v>
      </c>
      <c r="V1284">
        <v>-4.6277684221250597E-3</v>
      </c>
      <c r="W1284">
        <v>-1.3312984769567861E-2</v>
      </c>
      <c r="X1284">
        <v>-6.2671957728374604E-3</v>
      </c>
      <c r="Y1284">
        <v>-3.4880149856551289E-3</v>
      </c>
    </row>
    <row r="1285" spans="1:25" x14ac:dyDescent="0.35">
      <c r="A1285" s="2">
        <v>27324</v>
      </c>
      <c r="B1285">
        <v>0.18586300073547959</v>
      </c>
      <c r="C1285">
        <v>-0.66563167548150959</v>
      </c>
      <c r="D1285">
        <v>-2.557555439319354</v>
      </c>
      <c r="E1285">
        <v>1.8083117924619869</v>
      </c>
      <c r="F1285">
        <v>-8.0487212020436794E-2</v>
      </c>
      <c r="G1285">
        <v>-7.7882069997999473E-2</v>
      </c>
      <c r="H1285">
        <v>0.35227947045594371</v>
      </c>
      <c r="I1285">
        <v>-0.41865306388820378</v>
      </c>
      <c r="J1285">
        <v>-0.67844137538870219</v>
      </c>
      <c r="K1285">
        <v>1.9524469561274179E-2</v>
      </c>
      <c r="L1285">
        <v>0.75149720069049175</v>
      </c>
      <c r="M1285">
        <v>1.029280395811671</v>
      </c>
      <c r="N1285">
        <v>-0.76754088048330193</v>
      </c>
      <c r="O1285">
        <v>0.78895394085045822</v>
      </c>
      <c r="P1285">
        <v>-0.28879168447147763</v>
      </c>
      <c r="Q1285">
        <v>8.7794142913948478E-2</v>
      </c>
      <c r="R1285">
        <v>0.16038148324831561</v>
      </c>
      <c r="S1285">
        <v>-2.427442694606903E-2</v>
      </c>
      <c r="T1285">
        <v>-0.10498155469349491</v>
      </c>
      <c r="U1285">
        <v>-9.0854572862070753E-3</v>
      </c>
      <c r="V1285">
        <v>-2.5537272661070431E-2</v>
      </c>
      <c r="W1285">
        <v>-2.064193506639465E-2</v>
      </c>
      <c r="X1285">
        <v>1.490791355776612E-4</v>
      </c>
      <c r="Y1285">
        <v>-2.3621721839188771E-3</v>
      </c>
    </row>
    <row r="1286" spans="1:25" x14ac:dyDescent="0.35">
      <c r="A1286" s="2">
        <v>27325</v>
      </c>
      <c r="B1286">
        <v>-0.47942573161850138</v>
      </c>
      <c r="C1286">
        <v>-1.245653655939418</v>
      </c>
      <c r="D1286">
        <v>-2.1420270693364118</v>
      </c>
      <c r="E1286">
        <v>2.0197633619212509</v>
      </c>
      <c r="F1286">
        <v>0.34798336120437318</v>
      </c>
      <c r="G1286">
        <v>0.27491315139166039</v>
      </c>
      <c r="H1286">
        <v>8.6130210532365706E-2</v>
      </c>
      <c r="I1286">
        <v>-0.80322273149143764</v>
      </c>
      <c r="J1286">
        <v>-0.42014089216049272</v>
      </c>
      <c r="K1286">
        <v>-0.47852909131417171</v>
      </c>
      <c r="L1286">
        <v>-0.37400702906460859</v>
      </c>
      <c r="M1286">
        <v>0.76103994133737052</v>
      </c>
      <c r="N1286">
        <v>0.10349670514877569</v>
      </c>
      <c r="O1286">
        <v>1.0354553911681741</v>
      </c>
      <c r="P1286">
        <v>-0.30159968786003549</v>
      </c>
      <c r="Q1286">
        <v>0.1451578132691666</v>
      </c>
      <c r="R1286">
        <v>0.1415318960019874</v>
      </c>
      <c r="S1286">
        <v>4.8724874864889507E-3</v>
      </c>
      <c r="T1286">
        <v>-9.6513210361865345E-2</v>
      </c>
      <c r="U1286">
        <v>-2.4377741495049499E-2</v>
      </c>
      <c r="V1286">
        <v>-2.3038257571120602E-2</v>
      </c>
      <c r="W1286">
        <v>-1.7454257647446719E-2</v>
      </c>
      <c r="X1286">
        <v>-3.2320481227138282E-3</v>
      </c>
      <c r="Y1286">
        <v>-1.1287134848917261E-3</v>
      </c>
    </row>
    <row r="1287" spans="1:25" x14ac:dyDescent="0.35">
      <c r="A1287" s="2">
        <v>27326</v>
      </c>
      <c r="B1287">
        <v>0.21541060599721171</v>
      </c>
      <c r="C1287">
        <v>-1.7440535471126799</v>
      </c>
      <c r="D1287">
        <v>-1.90000894467744</v>
      </c>
      <c r="E1287">
        <v>2.0701141508768148</v>
      </c>
      <c r="F1287">
        <v>-0.42253848690124712</v>
      </c>
      <c r="G1287">
        <v>0.16957857951770791</v>
      </c>
      <c r="H1287">
        <v>0.44677311365904387</v>
      </c>
      <c r="I1287">
        <v>-1.0749883602173529</v>
      </c>
      <c r="J1287">
        <v>0.23882746004493111</v>
      </c>
      <c r="K1287">
        <v>-0.17706872448407801</v>
      </c>
      <c r="L1287">
        <v>-0.88902873683740269</v>
      </c>
      <c r="M1287">
        <v>0.69108953341985591</v>
      </c>
      <c r="N1287">
        <v>0.23210378048766789</v>
      </c>
      <c r="O1287">
        <v>-0.22099647755785831</v>
      </c>
      <c r="P1287">
        <v>-0.20243107517899911</v>
      </c>
      <c r="Q1287">
        <v>0.1528189231668749</v>
      </c>
      <c r="R1287">
        <v>0.16862924345005131</v>
      </c>
      <c r="S1287">
        <v>-1.5194266533259339E-2</v>
      </c>
      <c r="T1287">
        <v>-0.111368791826429</v>
      </c>
      <c r="U1287">
        <v>-3.3808639623665718E-2</v>
      </c>
      <c r="V1287">
        <v>-8.590304436829569E-3</v>
      </c>
      <c r="W1287">
        <v>-1.5517586811135929E-2</v>
      </c>
      <c r="X1287">
        <v>-6.7033044723379372E-3</v>
      </c>
      <c r="Y1287">
        <v>-3.006622386872472E-3</v>
      </c>
    </row>
    <row r="1288" spans="1:25" x14ac:dyDescent="0.35">
      <c r="A1288" s="2">
        <v>27327</v>
      </c>
      <c r="B1288">
        <v>-0.30876278454085831</v>
      </c>
      <c r="C1288">
        <v>-1.939355370394434</v>
      </c>
      <c r="D1288">
        <v>-1.113182003541479</v>
      </c>
      <c r="E1288">
        <v>1.8302338559430931</v>
      </c>
      <c r="F1288">
        <v>-0.8441079663148604</v>
      </c>
      <c r="G1288">
        <v>-1.0119468291741429</v>
      </c>
      <c r="H1288">
        <v>0.37903868855157052</v>
      </c>
      <c r="I1288">
        <v>-0.83469569411688949</v>
      </c>
      <c r="J1288">
        <v>-0.70608266858866164</v>
      </c>
      <c r="K1288">
        <v>0.34793619300293199</v>
      </c>
      <c r="L1288">
        <v>-1.3368343773936811</v>
      </c>
      <c r="M1288">
        <v>0.72913662268838908</v>
      </c>
      <c r="N1288">
        <v>0.16236926207152369</v>
      </c>
      <c r="O1288">
        <v>-0.2004123025479114</v>
      </c>
      <c r="P1288">
        <v>-0.1629077336977699</v>
      </c>
      <c r="Q1288">
        <v>0.13527471541842889</v>
      </c>
      <c r="R1288">
        <v>0.1812313147172793</v>
      </c>
      <c r="S1288">
        <v>8.4322888519445059E-3</v>
      </c>
      <c r="T1288">
        <v>-0.1100446502429413</v>
      </c>
      <c r="U1288">
        <v>-3.5177547156895243E-2</v>
      </c>
      <c r="V1288">
        <v>-5.9198235685114699E-3</v>
      </c>
      <c r="W1288">
        <v>-1.135981695961188E-2</v>
      </c>
      <c r="X1288">
        <v>-1.9098636503976411E-3</v>
      </c>
      <c r="Y1288">
        <v>3.099658135800635E-3</v>
      </c>
    </row>
    <row r="1289" spans="1:25" x14ac:dyDescent="0.35">
      <c r="A1289" s="2">
        <v>27330</v>
      </c>
      <c r="B1289">
        <v>-0.67562313246848904</v>
      </c>
      <c r="C1289">
        <v>-1.2859902026783421</v>
      </c>
      <c r="D1289">
        <v>-0.8041309098636269</v>
      </c>
      <c r="E1289">
        <v>1.1378929113808509</v>
      </c>
      <c r="F1289">
        <v>-1.734590257719987</v>
      </c>
      <c r="G1289">
        <v>-0.6968525738290855</v>
      </c>
      <c r="H1289">
        <v>0.54148206658876574</v>
      </c>
      <c r="I1289">
        <v>-1.696602189459997</v>
      </c>
      <c r="J1289">
        <v>-1.1197171387079949</v>
      </c>
      <c r="K1289">
        <v>-0.4631549021270378</v>
      </c>
      <c r="L1289">
        <v>-0.9202730794722539</v>
      </c>
      <c r="M1289">
        <v>0.59439975106878729</v>
      </c>
      <c r="N1289">
        <v>0.53227151609230294</v>
      </c>
      <c r="O1289">
        <v>-0.41522590906539858</v>
      </c>
      <c r="P1289">
        <v>-0.14636859425632001</v>
      </c>
      <c r="Q1289">
        <v>0.1411343131149134</v>
      </c>
      <c r="R1289">
        <v>0.1853724202637424</v>
      </c>
      <c r="S1289">
        <v>7.5363559745014004E-3</v>
      </c>
      <c r="T1289">
        <v>-0.116378039644641</v>
      </c>
      <c r="U1289">
        <v>-3.2485912291494182E-2</v>
      </c>
      <c r="V1289">
        <v>-4.1724591948111506E-3</v>
      </c>
      <c r="W1289">
        <v>-9.0557831125373123E-3</v>
      </c>
      <c r="X1289">
        <v>-3.2263910863450122E-3</v>
      </c>
      <c r="Y1289">
        <v>1.796377566741552E-3</v>
      </c>
    </row>
    <row r="1290" spans="1:25" x14ac:dyDescent="0.35">
      <c r="A1290" s="2">
        <v>27331</v>
      </c>
      <c r="B1290">
        <v>0.21337296138643491</v>
      </c>
      <c r="C1290">
        <v>-1.729114649877747</v>
      </c>
      <c r="D1290">
        <v>-1.8876132315028671</v>
      </c>
      <c r="E1290">
        <v>2.1163547813392452</v>
      </c>
      <c r="F1290">
        <v>-0.44030226115742033</v>
      </c>
      <c r="G1290">
        <v>0.17164001064045281</v>
      </c>
      <c r="H1290">
        <v>0.43819822091086857</v>
      </c>
      <c r="I1290">
        <v>-1.083471593768911</v>
      </c>
      <c r="J1290">
        <v>0.23688893146126519</v>
      </c>
      <c r="K1290">
        <v>-0.17298850006260419</v>
      </c>
      <c r="L1290">
        <v>-0.88423808456715036</v>
      </c>
      <c r="M1290">
        <v>0.70020310523937179</v>
      </c>
      <c r="N1290">
        <v>0.2327045076377974</v>
      </c>
      <c r="O1290">
        <v>-0.21621014350753451</v>
      </c>
      <c r="P1290">
        <v>-0.16822912382730229</v>
      </c>
      <c r="Q1290">
        <v>0.16433511353984739</v>
      </c>
      <c r="R1290">
        <v>0.18369232996047921</v>
      </c>
      <c r="S1290">
        <v>-2.4602218654756801E-3</v>
      </c>
      <c r="T1290">
        <v>-0.1160156882029849</v>
      </c>
      <c r="U1290">
        <v>-3.2967342009183977E-2</v>
      </c>
      <c r="V1290">
        <v>-8.8733879809799899E-3</v>
      </c>
      <c r="W1290">
        <v>-1.542132237191611E-2</v>
      </c>
      <c r="X1290">
        <v>-4.2427447410659401E-3</v>
      </c>
      <c r="Y1290">
        <v>-1.608327145746535E-3</v>
      </c>
    </row>
    <row r="1291" spans="1:25" x14ac:dyDescent="0.35">
      <c r="A1291" s="2">
        <v>27332</v>
      </c>
      <c r="B1291">
        <v>0.87826066455968133</v>
      </c>
      <c r="C1291">
        <v>-1.1550177552469809</v>
      </c>
      <c r="D1291">
        <v>-2.311674616903197</v>
      </c>
      <c r="E1291">
        <v>1.891214054821879</v>
      </c>
      <c r="F1291">
        <v>-0.86462854375733655</v>
      </c>
      <c r="G1291">
        <v>-0.18644550175484759</v>
      </c>
      <c r="H1291">
        <v>0.70128317099839854</v>
      </c>
      <c r="I1291">
        <v>-0.70172051219598763</v>
      </c>
      <c r="J1291">
        <v>-1.8670351366404121E-2</v>
      </c>
      <c r="K1291">
        <v>0.32401982199821638</v>
      </c>
      <c r="L1291">
        <v>0.24062858590163649</v>
      </c>
      <c r="M1291">
        <v>0.97232794954424207</v>
      </c>
      <c r="N1291">
        <v>-0.63713021126699043</v>
      </c>
      <c r="O1291">
        <v>-0.46378092561447792</v>
      </c>
      <c r="P1291">
        <v>-0.16610427842100681</v>
      </c>
      <c r="Q1291">
        <v>0.1042957415794464</v>
      </c>
      <c r="R1291">
        <v>0.19741590301765691</v>
      </c>
      <c r="S1291">
        <v>-3.3259441690470133E-2</v>
      </c>
      <c r="T1291">
        <v>-0.12599114694025179</v>
      </c>
      <c r="U1291">
        <v>-1.7440586462674039E-2</v>
      </c>
      <c r="V1291">
        <v>-1.0376261922285759E-2</v>
      </c>
      <c r="W1291">
        <v>-2.0764313737070959E-2</v>
      </c>
      <c r="X1291">
        <v>3.45984033834607E-3</v>
      </c>
      <c r="Y1291">
        <v>-3.1118037307085772E-4</v>
      </c>
    </row>
    <row r="1292" spans="1:25" x14ac:dyDescent="0.35">
      <c r="A1292" s="2">
        <v>27333</v>
      </c>
      <c r="B1292">
        <v>0.87810612863595616</v>
      </c>
      <c r="C1292">
        <v>-1.1433648373830121</v>
      </c>
      <c r="D1292">
        <v>-2.2984264940055699</v>
      </c>
      <c r="E1292">
        <v>1.9224422605704361</v>
      </c>
      <c r="F1292">
        <v>-0.87568828143022859</v>
      </c>
      <c r="G1292">
        <v>-0.1805905959903932</v>
      </c>
      <c r="H1292">
        <v>0.70079870197347105</v>
      </c>
      <c r="I1292">
        <v>-0.70210866601164523</v>
      </c>
      <c r="J1292">
        <v>-2.2052079098499228E-2</v>
      </c>
      <c r="K1292">
        <v>0.32651780518614049</v>
      </c>
      <c r="L1292">
        <v>0.24307334266688779</v>
      </c>
      <c r="M1292">
        <v>0.97236126457533256</v>
      </c>
      <c r="N1292">
        <v>-0.63810610710002269</v>
      </c>
      <c r="O1292">
        <v>-0.46095516566237971</v>
      </c>
      <c r="P1292">
        <v>-0.14577138787744301</v>
      </c>
      <c r="Q1292">
        <v>0.1148223767093559</v>
      </c>
      <c r="R1292">
        <v>0.20260366850662809</v>
      </c>
      <c r="S1292">
        <v>-2.6698243513761231E-2</v>
      </c>
      <c r="T1292">
        <v>-0.12666257580020179</v>
      </c>
      <c r="U1292">
        <v>-1.891891864854707E-2</v>
      </c>
      <c r="V1292">
        <v>-4.4994729220099146E-3</v>
      </c>
      <c r="W1292">
        <v>-2.0587338554808321E-2</v>
      </c>
      <c r="X1292">
        <v>4.0901828776744448E-3</v>
      </c>
      <c r="Y1292">
        <v>-6.2326348383535718E-4</v>
      </c>
    </row>
    <row r="1293" spans="1:25" x14ac:dyDescent="0.35">
      <c r="A1293" s="2">
        <v>27334</v>
      </c>
      <c r="B1293">
        <v>0.87770680721388827</v>
      </c>
      <c r="C1293">
        <v>-1.129590279170829</v>
      </c>
      <c r="D1293">
        <v>-2.2833517724308519</v>
      </c>
      <c r="E1293">
        <v>1.960452539444016</v>
      </c>
      <c r="F1293">
        <v>-0.88930258584107202</v>
      </c>
      <c r="G1293">
        <v>-0.17445198021302949</v>
      </c>
      <c r="H1293">
        <v>0.69883436706362911</v>
      </c>
      <c r="I1293">
        <v>-0.70403091478360491</v>
      </c>
      <c r="J1293">
        <v>-2.5770163448613451E-2</v>
      </c>
      <c r="K1293">
        <v>0.32986982386587882</v>
      </c>
      <c r="L1293">
        <v>0.24648377612694641</v>
      </c>
      <c r="M1293">
        <v>0.97394170081945264</v>
      </c>
      <c r="N1293">
        <v>-0.63874682811144889</v>
      </c>
      <c r="O1293">
        <v>-0.45713335779678421</v>
      </c>
      <c r="P1293">
        <v>-0.1151390022313131</v>
      </c>
      <c r="Q1293">
        <v>0.12808414475238369</v>
      </c>
      <c r="R1293">
        <v>0.21363960204363849</v>
      </c>
      <c r="S1293">
        <v>-1.833431126938884E-2</v>
      </c>
      <c r="T1293">
        <v>-0.1282053447371497</v>
      </c>
      <c r="U1293">
        <v>-2.025514619882952E-2</v>
      </c>
      <c r="V1293">
        <v>-2.0116833927292231E-3</v>
      </c>
      <c r="W1293">
        <v>-2.056637437118582E-2</v>
      </c>
      <c r="X1293">
        <v>3.177794802651374E-3</v>
      </c>
      <c r="Y1293">
        <v>-9.8368179543635776E-4</v>
      </c>
    </row>
    <row r="1294" spans="1:25" x14ac:dyDescent="0.35">
      <c r="A1294" s="2">
        <v>27337</v>
      </c>
      <c r="B1294">
        <v>0.35345857281886811</v>
      </c>
      <c r="C1294">
        <v>-1.3260623297325289</v>
      </c>
      <c r="D1294">
        <v>-1.4983693307937609</v>
      </c>
      <c r="E1294">
        <v>1.717805489520857</v>
      </c>
      <c r="F1294">
        <v>-1.309996708422458</v>
      </c>
      <c r="G1294">
        <v>-1.357206233288379</v>
      </c>
      <c r="H1294">
        <v>0.6304607518221127</v>
      </c>
      <c r="I1294">
        <v>-0.46447682536800161</v>
      </c>
      <c r="J1294">
        <v>-0.97004886198557772</v>
      </c>
      <c r="K1294">
        <v>0.85461961681735066</v>
      </c>
      <c r="L1294">
        <v>-0.2015580861578587</v>
      </c>
      <c r="M1294">
        <v>1.012752743197959</v>
      </c>
      <c r="N1294">
        <v>-0.70827858007748878</v>
      </c>
      <c r="O1294">
        <v>-0.43675954152525781</v>
      </c>
      <c r="P1294">
        <v>-7.6697110081950154E-2</v>
      </c>
      <c r="Q1294">
        <v>0.1093681190400865</v>
      </c>
      <c r="R1294">
        <v>0.22275712639080039</v>
      </c>
      <c r="S1294">
        <v>4.81017658222969E-3</v>
      </c>
      <c r="T1294">
        <v>-0.12648924074162349</v>
      </c>
      <c r="U1294">
        <v>-1.8958630106818499E-2</v>
      </c>
      <c r="V1294">
        <v>-6.4935810935157819E-3</v>
      </c>
      <c r="W1294">
        <v>-1.9758174710832951E-2</v>
      </c>
      <c r="X1294">
        <v>3.3203268480076942E-3</v>
      </c>
      <c r="Y1294">
        <v>-1.875011480129372E-3</v>
      </c>
    </row>
    <row r="1295" spans="1:25" x14ac:dyDescent="0.35">
      <c r="A1295" s="2">
        <v>27338</v>
      </c>
      <c r="B1295">
        <v>0.87525666045581696</v>
      </c>
      <c r="C1295">
        <v>-1.1038230136845559</v>
      </c>
      <c r="D1295">
        <v>-2.2592948085757638</v>
      </c>
      <c r="E1295">
        <v>2.037628534351541</v>
      </c>
      <c r="F1295">
        <v>-0.91838015828424058</v>
      </c>
      <c r="G1295">
        <v>-0.1683407293648686</v>
      </c>
      <c r="H1295">
        <v>0.68769142130002936</v>
      </c>
      <c r="I1295">
        <v>-0.71514300720414881</v>
      </c>
      <c r="J1295">
        <v>-3.0149289200907609E-2</v>
      </c>
      <c r="K1295">
        <v>0.33656684023232569</v>
      </c>
      <c r="L1295">
        <v>0.25395083292447668</v>
      </c>
      <c r="M1295">
        <v>0.98595412605508259</v>
      </c>
      <c r="N1295">
        <v>-0.63847121107715454</v>
      </c>
      <c r="O1295">
        <v>-0.44934904920974478</v>
      </c>
      <c r="P1295">
        <v>-6.0488941408597792E-2</v>
      </c>
      <c r="Q1295">
        <v>0.15070786110490669</v>
      </c>
      <c r="R1295">
        <v>0.2353810233346191</v>
      </c>
      <c r="S1295">
        <v>-2.5319314249294578E-3</v>
      </c>
      <c r="T1295">
        <v>-0.12986178618810859</v>
      </c>
      <c r="U1295">
        <v>-9.8587148453005789E-3</v>
      </c>
      <c r="V1295">
        <v>-1.9033889027438071E-2</v>
      </c>
      <c r="W1295">
        <v>-2.0979223547899401E-2</v>
      </c>
      <c r="X1295">
        <v>4.4483865746486146E-3</v>
      </c>
      <c r="Y1295">
        <v>1.1812568755307669E-3</v>
      </c>
    </row>
    <row r="1296" spans="1:25" x14ac:dyDescent="0.35">
      <c r="A1296" s="2">
        <v>27339</v>
      </c>
      <c r="B1296">
        <v>0.87639559936069666</v>
      </c>
      <c r="C1296">
        <v>-1.1123965583833799</v>
      </c>
      <c r="D1296">
        <v>-2.2663003792000489</v>
      </c>
      <c r="E1296">
        <v>2.0106681878198369</v>
      </c>
      <c r="F1296">
        <v>-0.9080642916253816</v>
      </c>
      <c r="G1296">
        <v>-0.16922680008782179</v>
      </c>
      <c r="H1296">
        <v>0.69316096776028191</v>
      </c>
      <c r="I1296">
        <v>-0.70940781325542324</v>
      </c>
      <c r="J1296">
        <v>-2.9136093776786789E-2</v>
      </c>
      <c r="K1296">
        <v>0.33381326304984449</v>
      </c>
      <c r="L1296">
        <v>0.25086069968705632</v>
      </c>
      <c r="M1296">
        <v>0.98015422623214254</v>
      </c>
      <c r="N1296">
        <v>-0.63915741044871754</v>
      </c>
      <c r="O1296">
        <v>-0.45252230935337689</v>
      </c>
      <c r="P1296">
        <v>-8.7364221759503508E-2</v>
      </c>
      <c r="Q1296">
        <v>0.14341288598864699</v>
      </c>
      <c r="R1296">
        <v>0.22441367791314401</v>
      </c>
      <c r="S1296">
        <v>-8.888608755834462E-3</v>
      </c>
      <c r="T1296">
        <v>-0.13518550102650381</v>
      </c>
      <c r="U1296">
        <v>-1.5406594110844191E-2</v>
      </c>
      <c r="V1296">
        <v>-1.0465670073930381E-2</v>
      </c>
      <c r="W1296">
        <v>-2.1743860177217932E-2</v>
      </c>
      <c r="X1296">
        <v>6.3454870827342469E-3</v>
      </c>
      <c r="Y1296">
        <v>1.2516793048066739E-3</v>
      </c>
    </row>
    <row r="1297" spans="1:25" x14ac:dyDescent="0.35">
      <c r="A1297" s="2">
        <v>27340</v>
      </c>
      <c r="B1297">
        <v>0.87628068687986915</v>
      </c>
      <c r="C1297">
        <v>-1.103067378626517</v>
      </c>
      <c r="D1297">
        <v>-2.255402077291599</v>
      </c>
      <c r="E1297">
        <v>2.0357248882632768</v>
      </c>
      <c r="F1297">
        <v>-0.91690075751057543</v>
      </c>
      <c r="G1297">
        <v>-0.16438266989084771</v>
      </c>
      <c r="H1297">
        <v>0.69311479976776302</v>
      </c>
      <c r="I1297">
        <v>-0.70949187810676706</v>
      </c>
      <c r="J1297">
        <v>-3.183114173496733E-2</v>
      </c>
      <c r="K1297">
        <v>0.33564608491498971</v>
      </c>
      <c r="L1297">
        <v>0.25261162359131378</v>
      </c>
      <c r="M1297">
        <v>0.98003788048524099</v>
      </c>
      <c r="N1297">
        <v>-0.64010576088878979</v>
      </c>
      <c r="O1297">
        <v>-0.45043327356690482</v>
      </c>
      <c r="P1297">
        <v>-7.4683756157851056E-2</v>
      </c>
      <c r="Q1297">
        <v>0.1505416487868074</v>
      </c>
      <c r="R1297">
        <v>0.2269655271974651</v>
      </c>
      <c r="S1297">
        <v>-6.5299644126336669E-3</v>
      </c>
      <c r="T1297">
        <v>-0.13415982026602469</v>
      </c>
      <c r="U1297">
        <v>-1.451987556445372E-2</v>
      </c>
      <c r="V1297">
        <v>-1.531884978364151E-2</v>
      </c>
      <c r="W1297">
        <v>-2.0377934954882621E-2</v>
      </c>
      <c r="X1297">
        <v>3.9149075541828459E-3</v>
      </c>
      <c r="Y1297">
        <v>2.234077704502182E-3</v>
      </c>
    </row>
    <row r="1298" spans="1:25" x14ac:dyDescent="0.35">
      <c r="A1298" s="2">
        <v>27341</v>
      </c>
      <c r="B1298">
        <v>0.87625784099996795</v>
      </c>
      <c r="C1298">
        <v>-1.094972230542153</v>
      </c>
      <c r="D1298">
        <v>-2.2457715034362788</v>
      </c>
      <c r="E1298">
        <v>2.057091052564723</v>
      </c>
      <c r="F1298">
        <v>-0.92445793040922153</v>
      </c>
      <c r="G1298">
        <v>-0.15984285613206309</v>
      </c>
      <c r="H1298">
        <v>0.69359246035943167</v>
      </c>
      <c r="I1298">
        <v>-0.70900142785349718</v>
      </c>
      <c r="J1298">
        <v>-3.43101864802315E-2</v>
      </c>
      <c r="K1298">
        <v>0.33719691528044871</v>
      </c>
      <c r="L1298">
        <v>0.25405295097758468</v>
      </c>
      <c r="M1298">
        <v>0.97932302837908258</v>
      </c>
      <c r="N1298">
        <v>-0.64107156451619418</v>
      </c>
      <c r="O1298">
        <v>-0.44878952781695097</v>
      </c>
      <c r="P1298">
        <v>-6.5342714140652805E-2</v>
      </c>
      <c r="Q1298">
        <v>0.15735637683204301</v>
      </c>
      <c r="R1298">
        <v>0.22944900451627179</v>
      </c>
      <c r="S1298">
        <v>-1.6324630411689201E-3</v>
      </c>
      <c r="T1298">
        <v>-0.1317947562082995</v>
      </c>
      <c r="U1298">
        <v>-1.437252525276587E-2</v>
      </c>
      <c r="V1298">
        <v>-1.6936354853913961E-2</v>
      </c>
      <c r="W1298">
        <v>-1.7325431762649699E-2</v>
      </c>
      <c r="X1298">
        <v>-1.514431769615645E-3</v>
      </c>
      <c r="Y1298">
        <v>4.550966436477232E-3</v>
      </c>
    </row>
    <row r="1299" spans="1:25" x14ac:dyDescent="0.35">
      <c r="A1299" s="2">
        <v>27344</v>
      </c>
      <c r="B1299">
        <v>0.87601049963555089</v>
      </c>
      <c r="C1299">
        <v>-1.0857845928750181</v>
      </c>
      <c r="D1299">
        <v>-2.2353733395525608</v>
      </c>
      <c r="E1299">
        <v>2.082144689400883</v>
      </c>
      <c r="F1299">
        <v>-0.93343470257461747</v>
      </c>
      <c r="G1299">
        <v>-0.15540760072048429</v>
      </c>
      <c r="H1299">
        <v>0.69310022016627093</v>
      </c>
      <c r="I1299">
        <v>-0.70956834801032087</v>
      </c>
      <c r="J1299">
        <v>-3.6793285429714342E-2</v>
      </c>
      <c r="K1299">
        <v>0.33906547903515499</v>
      </c>
      <c r="L1299">
        <v>0.25585917784522522</v>
      </c>
      <c r="M1299">
        <v>0.97971937368693784</v>
      </c>
      <c r="N1299">
        <v>-0.64191957300946734</v>
      </c>
      <c r="O1299">
        <v>-0.44671587601886242</v>
      </c>
      <c r="P1299">
        <v>-5.3318741935890201E-2</v>
      </c>
      <c r="Q1299">
        <v>0.16409156651081369</v>
      </c>
      <c r="R1299">
        <v>0.23205557577166591</v>
      </c>
      <c r="S1299">
        <v>1.4772365124435759E-3</v>
      </c>
      <c r="T1299">
        <v>-0.126264594945388</v>
      </c>
      <c r="U1299">
        <v>-1.32540401420683E-2</v>
      </c>
      <c r="V1299">
        <v>-2.046553931832043E-2</v>
      </c>
      <c r="W1299">
        <v>-1.6099155846226721E-2</v>
      </c>
      <c r="X1299">
        <v>-2.1498430142314622E-3</v>
      </c>
      <c r="Y1299">
        <v>5.0053926009778864E-3</v>
      </c>
    </row>
    <row r="1300" spans="1:25" x14ac:dyDescent="0.35">
      <c r="A1300" s="2">
        <v>27345</v>
      </c>
      <c r="B1300">
        <v>0.87911246156679179</v>
      </c>
      <c r="C1300">
        <v>-1.1269202267563601</v>
      </c>
      <c r="D1300">
        <v>-2.2761706023584041</v>
      </c>
      <c r="E1300">
        <v>1.9629735205315539</v>
      </c>
      <c r="F1300">
        <v>-0.88947610827487067</v>
      </c>
      <c r="G1300">
        <v>-0.1687791355311023</v>
      </c>
      <c r="H1300">
        <v>0.70523306888718695</v>
      </c>
      <c r="I1300">
        <v>-0.69665728375333036</v>
      </c>
      <c r="J1300">
        <v>-2.8190848294677291E-2</v>
      </c>
      <c r="K1300">
        <v>0.32858739977158968</v>
      </c>
      <c r="L1300">
        <v>0.24493947145308739</v>
      </c>
      <c r="M1300">
        <v>0.96756121833563924</v>
      </c>
      <c r="N1300">
        <v>-0.64114827229893312</v>
      </c>
      <c r="O1300">
        <v>-0.45850130346352191</v>
      </c>
      <c r="P1300">
        <v>-0.14399552337652599</v>
      </c>
      <c r="Q1300">
        <v>0.13258665464568109</v>
      </c>
      <c r="R1300">
        <v>0.1973506518464582</v>
      </c>
      <c r="S1300">
        <v>-2.7264971411740158E-2</v>
      </c>
      <c r="T1300">
        <v>-0.14307973212184771</v>
      </c>
      <c r="U1300">
        <v>-3.1952066444527E-2</v>
      </c>
      <c r="V1300">
        <v>9.3236383730287888E-3</v>
      </c>
      <c r="W1300">
        <v>-1.6800215652808578E-2</v>
      </c>
      <c r="X1300">
        <v>4.8862695911324836E-3</v>
      </c>
      <c r="Y1300">
        <v>7.3524829658190832E-3</v>
      </c>
    </row>
    <row r="1301" spans="1:25" x14ac:dyDescent="0.35">
      <c r="A1301" s="2">
        <v>27346</v>
      </c>
      <c r="B1301">
        <v>0.35586594813231021</v>
      </c>
      <c r="C1301">
        <v>-1.3347125930698309</v>
      </c>
      <c r="D1301">
        <v>-1.50172195263227</v>
      </c>
      <c r="E1301">
        <v>1.6865245063571459</v>
      </c>
      <c r="F1301">
        <v>-1.297490113823301</v>
      </c>
      <c r="G1301">
        <v>-1.3542718071807791</v>
      </c>
      <c r="H1301">
        <v>0.64189439352795585</v>
      </c>
      <c r="I1301">
        <v>-0.45199647860537923</v>
      </c>
      <c r="J1301">
        <v>-0.97043408078410776</v>
      </c>
      <c r="K1301">
        <v>0.85003265987604715</v>
      </c>
      <c r="L1301">
        <v>-0.20666933254078881</v>
      </c>
      <c r="M1301">
        <v>1.00119257518186</v>
      </c>
      <c r="N1301">
        <v>-0.71106247188377181</v>
      </c>
      <c r="O1301">
        <v>-0.44187597105032661</v>
      </c>
      <c r="P1301">
        <v>-0.1370471873113136</v>
      </c>
      <c r="Q1301">
        <v>0.1023248817872079</v>
      </c>
      <c r="R1301">
        <v>0.19241775558541269</v>
      </c>
      <c r="S1301">
        <v>-1.3913865532728911E-2</v>
      </c>
      <c r="T1301">
        <v>-0.1437374095579676</v>
      </c>
      <c r="U1301">
        <v>-3.8535512186630851E-2</v>
      </c>
      <c r="V1301">
        <v>1.0355549211457361E-2</v>
      </c>
      <c r="W1301">
        <v>-1.345469903708213E-2</v>
      </c>
      <c r="X1301">
        <v>3.7615810400337688E-3</v>
      </c>
      <c r="Y1301">
        <v>6.8349942109401339E-3</v>
      </c>
    </row>
    <row r="1302" spans="1:25" x14ac:dyDescent="0.35">
      <c r="A1302" s="2">
        <v>27347</v>
      </c>
      <c r="B1302">
        <v>0.35606111605322238</v>
      </c>
      <c r="C1302">
        <v>-1.331485334773467</v>
      </c>
      <c r="D1302">
        <v>-1.497138703994233</v>
      </c>
      <c r="E1302">
        <v>1.693969298147624</v>
      </c>
      <c r="F1302">
        <v>-1.2998716130879779</v>
      </c>
      <c r="G1302">
        <v>-1.351439384214254</v>
      </c>
      <c r="H1302">
        <v>0.64368844652580059</v>
      </c>
      <c r="I1302">
        <v>-0.45024027161874602</v>
      </c>
      <c r="J1302">
        <v>-0.97185358980858638</v>
      </c>
      <c r="K1302">
        <v>0.85038426607407225</v>
      </c>
      <c r="L1302">
        <v>-0.20648865766247751</v>
      </c>
      <c r="M1302">
        <v>0.99909360214470677</v>
      </c>
      <c r="N1302">
        <v>-0.71187655232545255</v>
      </c>
      <c r="O1302">
        <v>-0.44156572074463768</v>
      </c>
      <c r="P1302">
        <v>-0.1365903493473353</v>
      </c>
      <c r="Q1302">
        <v>0.10367325172697429</v>
      </c>
      <c r="R1302">
        <v>0.19174748298705641</v>
      </c>
      <c r="S1302">
        <v>-1.2287084961025249E-2</v>
      </c>
      <c r="T1302">
        <v>-0.1435716163343734</v>
      </c>
      <c r="U1302">
        <v>-4.1202556522402817E-2</v>
      </c>
      <c r="V1302">
        <v>1.041416671446704E-2</v>
      </c>
      <c r="W1302">
        <v>-1.0201814660035551E-2</v>
      </c>
      <c r="X1302">
        <v>5.7275837998256298E-3</v>
      </c>
      <c r="Y1302">
        <v>8.5870419250678419E-3</v>
      </c>
    </row>
    <row r="1303" spans="1:25" x14ac:dyDescent="0.35">
      <c r="A1303" s="2">
        <v>27348</v>
      </c>
      <c r="B1303">
        <v>0.36950749463652283</v>
      </c>
      <c r="C1303">
        <v>-1.46730538408013</v>
      </c>
      <c r="D1303">
        <v>-1.6254011557352619</v>
      </c>
      <c r="E1303">
        <v>1.293060942826401</v>
      </c>
      <c r="F1303">
        <v>-1.149952408866</v>
      </c>
      <c r="G1303">
        <v>-1.3878718011930951</v>
      </c>
      <c r="H1303">
        <v>0.69428978839720024</v>
      </c>
      <c r="I1303">
        <v>-0.4005311147238137</v>
      </c>
      <c r="J1303">
        <v>-0.94725354500509285</v>
      </c>
      <c r="K1303">
        <v>0.8187819784887761</v>
      </c>
      <c r="L1303">
        <v>-0.2420184489344322</v>
      </c>
      <c r="M1303">
        <v>0.94591781727657698</v>
      </c>
      <c r="N1303">
        <v>-0.70917881093340585</v>
      </c>
      <c r="O1303">
        <v>-0.47896401888119872</v>
      </c>
      <c r="P1303">
        <v>-0.37135184453337922</v>
      </c>
      <c r="Q1303">
        <v>1.2542383041101999E-2</v>
      </c>
      <c r="R1303">
        <v>0.10532509000359989</v>
      </c>
      <c r="S1303">
        <v>-8.4312316033215443E-2</v>
      </c>
      <c r="T1303">
        <v>-0.10574041925978089</v>
      </c>
      <c r="U1303">
        <v>-4.603159684857492E-2</v>
      </c>
      <c r="V1303">
        <v>1.4835957128195611E-2</v>
      </c>
      <c r="W1303">
        <v>-1.03337790131319E-2</v>
      </c>
      <c r="X1303">
        <v>1.314565934414582E-2</v>
      </c>
      <c r="Y1303">
        <v>1.133940698106187E-2</v>
      </c>
    </row>
    <row r="1304" spans="1:25" x14ac:dyDescent="0.35">
      <c r="A1304" s="2">
        <v>27351</v>
      </c>
      <c r="B1304">
        <v>-0.93012673715521577</v>
      </c>
      <c r="C1304">
        <v>-2.3815069442923882</v>
      </c>
      <c r="D1304">
        <v>-0.4434960955084023</v>
      </c>
      <c r="E1304">
        <v>1.56098194593816</v>
      </c>
      <c r="F1304">
        <v>-0.65946562594125535</v>
      </c>
      <c r="G1304">
        <v>-1.612099329270843</v>
      </c>
      <c r="H1304">
        <v>0.39371352048633163</v>
      </c>
      <c r="I1304">
        <v>-0.42294022674531118</v>
      </c>
      <c r="J1304">
        <v>0.41015933269694571</v>
      </c>
      <c r="K1304">
        <v>-0.18690628050620331</v>
      </c>
      <c r="L1304">
        <v>-0.41048904605459829</v>
      </c>
      <c r="M1304">
        <v>0.53941661425659082</v>
      </c>
      <c r="N1304">
        <v>2.9166181943934031E-2</v>
      </c>
      <c r="O1304">
        <v>-0.31988254590568987</v>
      </c>
      <c r="P1304">
        <v>-0.31845930866744587</v>
      </c>
      <c r="Q1304">
        <v>7.0462880321634447E-2</v>
      </c>
      <c r="R1304">
        <v>9.2166821636480045E-2</v>
      </c>
      <c r="S1304">
        <v>-3.5992353693696591E-2</v>
      </c>
      <c r="T1304">
        <v>-9.9678488374706276E-2</v>
      </c>
      <c r="U1304">
        <v>-5.3651972477228048E-2</v>
      </c>
      <c r="V1304">
        <v>2.1504133313731549E-2</v>
      </c>
      <c r="W1304">
        <v>-1.4040623558795449E-2</v>
      </c>
      <c r="X1304">
        <v>1.3870991294539191E-2</v>
      </c>
      <c r="Y1304">
        <v>6.1158378521836664E-3</v>
      </c>
    </row>
    <row r="1305" spans="1:25" x14ac:dyDescent="0.35">
      <c r="A1305" s="2">
        <v>27352</v>
      </c>
      <c r="B1305">
        <v>-0.93082602238070589</v>
      </c>
      <c r="C1305">
        <v>-2.370510378620978</v>
      </c>
      <c r="D1305">
        <v>-0.43221788217192292</v>
      </c>
      <c r="E1305">
        <v>1.5923462944553779</v>
      </c>
      <c r="F1305">
        <v>-0.67094271034355468</v>
      </c>
      <c r="G1305">
        <v>-1.6082099803331269</v>
      </c>
      <c r="H1305">
        <v>0.39097535536085209</v>
      </c>
      <c r="I1305">
        <v>-0.42557590277951718</v>
      </c>
      <c r="J1305">
        <v>0.40774512101169103</v>
      </c>
      <c r="K1305">
        <v>-0.18451839233011111</v>
      </c>
      <c r="L1305">
        <v>-0.40790537542287902</v>
      </c>
      <c r="M1305">
        <v>0.54224420228667247</v>
      </c>
      <c r="N1305">
        <v>2.8649306723312042E-2</v>
      </c>
      <c r="O1305">
        <v>-0.31701878170435221</v>
      </c>
      <c r="P1305">
        <v>-0.30047841904480882</v>
      </c>
      <c r="Q1305">
        <v>7.8809274560564455E-2</v>
      </c>
      <c r="R1305">
        <v>9.6984909851630108E-2</v>
      </c>
      <c r="S1305">
        <v>-3.1813092029521671E-2</v>
      </c>
      <c r="T1305">
        <v>-0.1053858949522908</v>
      </c>
      <c r="U1305">
        <v>-5.3840742409149892E-2</v>
      </c>
      <c r="V1305">
        <v>1.811130864779207E-2</v>
      </c>
      <c r="W1305">
        <v>-1.4035148328528891E-2</v>
      </c>
      <c r="X1305">
        <v>1.134564669472468E-2</v>
      </c>
      <c r="Y1305">
        <v>2.1727120236391898E-3</v>
      </c>
    </row>
    <row r="1306" spans="1:25" x14ac:dyDescent="0.35">
      <c r="A1306" s="2">
        <v>27353</v>
      </c>
      <c r="B1306">
        <v>-0.92947970624779597</v>
      </c>
      <c r="C1306">
        <v>-2.3719476629904208</v>
      </c>
      <c r="D1306">
        <v>-0.43072448499634108</v>
      </c>
      <c r="E1306">
        <v>1.5846182543712259</v>
      </c>
      <c r="F1306">
        <v>-0.66743049805331733</v>
      </c>
      <c r="G1306">
        <v>-1.605194829947592</v>
      </c>
      <c r="H1306">
        <v>0.39614616426511212</v>
      </c>
      <c r="I1306">
        <v>-0.42040575584202239</v>
      </c>
      <c r="J1306">
        <v>0.406427173242774</v>
      </c>
      <c r="K1306">
        <v>-0.18494042873963451</v>
      </c>
      <c r="L1306">
        <v>-0.4088142225698419</v>
      </c>
      <c r="M1306">
        <v>0.53641142292340849</v>
      </c>
      <c r="N1306">
        <v>2.7908463317050859E-2</v>
      </c>
      <c r="O1306">
        <v>-0.31784835785965532</v>
      </c>
      <c r="P1306">
        <v>-0.30216068650255112</v>
      </c>
      <c r="Q1306">
        <v>8.2630749435021578E-2</v>
      </c>
      <c r="R1306">
        <v>9.7620675801408652E-2</v>
      </c>
      <c r="S1306">
        <v>-2.89702904672633E-2</v>
      </c>
      <c r="T1306">
        <v>-0.1012580486094109</v>
      </c>
      <c r="U1306">
        <v>-5.5620610020941007E-2</v>
      </c>
      <c r="V1306">
        <v>1.784458651383419E-2</v>
      </c>
      <c r="W1306">
        <v>-9.829848247112848E-3</v>
      </c>
      <c r="X1306">
        <v>1.035451543804404E-2</v>
      </c>
      <c r="Y1306">
        <v>7.1134006437344362E-3</v>
      </c>
    </row>
    <row r="1307" spans="1:25" x14ac:dyDescent="0.35">
      <c r="A1307" s="2">
        <v>27354</v>
      </c>
      <c r="B1307">
        <v>-0.92985621454337286</v>
      </c>
      <c r="C1307">
        <v>-2.357411491776555</v>
      </c>
      <c r="D1307">
        <v>-0.41426485737462371</v>
      </c>
      <c r="E1307">
        <v>1.6243511533627839</v>
      </c>
      <c r="F1307">
        <v>-0.68171836955492726</v>
      </c>
      <c r="G1307">
        <v>-1.5981134236047969</v>
      </c>
      <c r="H1307">
        <v>0.3951226456357903</v>
      </c>
      <c r="I1307">
        <v>-0.42125605351599571</v>
      </c>
      <c r="J1307">
        <v>0.40237125608975688</v>
      </c>
      <c r="K1307">
        <v>-0.18183813837613871</v>
      </c>
      <c r="L1307">
        <v>-0.40570593047828468</v>
      </c>
      <c r="M1307">
        <v>0.53725006224050698</v>
      </c>
      <c r="N1307">
        <v>2.6766781547221601E-2</v>
      </c>
      <c r="O1307">
        <v>-0.31442918356636701</v>
      </c>
      <c r="P1307">
        <v>-0.27970623740277611</v>
      </c>
      <c r="Q1307">
        <v>9.6125266208342997E-2</v>
      </c>
      <c r="R1307">
        <v>0.10806187887434179</v>
      </c>
      <c r="S1307">
        <v>-1.8890146705765339E-2</v>
      </c>
      <c r="T1307">
        <v>-0.1055709582616384</v>
      </c>
      <c r="U1307">
        <v>-5.5223937081985142E-2</v>
      </c>
      <c r="V1307">
        <v>1.145201129860276E-2</v>
      </c>
      <c r="W1307">
        <v>-7.9105013486896695E-3</v>
      </c>
      <c r="X1307">
        <v>2.4489908141843209E-3</v>
      </c>
      <c r="Y1307">
        <v>5.4688738345914966E-3</v>
      </c>
    </row>
    <row r="1308" spans="1:25" x14ac:dyDescent="0.35">
      <c r="A1308" s="2">
        <v>27355</v>
      </c>
      <c r="B1308">
        <v>-0.26547068597767243</v>
      </c>
      <c r="C1308">
        <v>-1.7697866916540479</v>
      </c>
      <c r="D1308">
        <v>-0.82375742495387139</v>
      </c>
      <c r="E1308">
        <v>1.437080312493743</v>
      </c>
      <c r="F1308">
        <v>-1.1196821320305379</v>
      </c>
      <c r="G1308">
        <v>-1.950592194443411</v>
      </c>
      <c r="H1308">
        <v>0.65566944106407166</v>
      </c>
      <c r="I1308">
        <v>-4.2093047458294452E-2</v>
      </c>
      <c r="J1308">
        <v>0.14337658113668661</v>
      </c>
      <c r="K1308">
        <v>0.31855160326141302</v>
      </c>
      <c r="L1308">
        <v>0.72259706456842931</v>
      </c>
      <c r="M1308">
        <v>0.81171431852089526</v>
      </c>
      <c r="N1308">
        <v>-0.84354930921859839</v>
      </c>
      <c r="O1308">
        <v>-0.55814693833177875</v>
      </c>
      <c r="P1308">
        <v>-0.24642734659472881</v>
      </c>
      <c r="Q1308">
        <v>4.9157517128146401E-2</v>
      </c>
      <c r="R1308">
        <v>0.13382583522556951</v>
      </c>
      <c r="S1308">
        <v>-4.1677256223939432E-2</v>
      </c>
      <c r="T1308">
        <v>-0.1173783312680666</v>
      </c>
      <c r="U1308">
        <v>-3.6613173828339313E-2</v>
      </c>
      <c r="V1308">
        <v>2.0264750011070149E-3</v>
      </c>
      <c r="W1308">
        <v>-1.2922343527168759E-2</v>
      </c>
      <c r="X1308">
        <v>9.3141834932430293E-4</v>
      </c>
      <c r="Y1308">
        <v>-1.03464158096434E-3</v>
      </c>
    </row>
    <row r="1309" spans="1:25" x14ac:dyDescent="0.35">
      <c r="A1309" s="2">
        <v>27358</v>
      </c>
      <c r="B1309">
        <v>-0.26568867286666981</v>
      </c>
      <c r="C1309">
        <v>-1.7584395285462371</v>
      </c>
      <c r="D1309">
        <v>-0.81089654184492854</v>
      </c>
      <c r="E1309">
        <v>1.4679159277180669</v>
      </c>
      <c r="F1309">
        <v>-1.130799926142487</v>
      </c>
      <c r="G1309">
        <v>-1.9451209517902119</v>
      </c>
      <c r="H1309">
        <v>0.65485497434665974</v>
      </c>
      <c r="I1309">
        <v>-4.2581493681766107E-2</v>
      </c>
      <c r="J1309">
        <v>0.14025213778374249</v>
      </c>
      <c r="K1309">
        <v>0.32077396831923732</v>
      </c>
      <c r="L1309">
        <v>0.72489471621814661</v>
      </c>
      <c r="M1309">
        <v>0.81244923942492542</v>
      </c>
      <c r="N1309">
        <v>-0.84455905302731904</v>
      </c>
      <c r="O1309">
        <v>-0.55558793263491113</v>
      </c>
      <c r="P1309">
        <v>-0.23289288260416069</v>
      </c>
      <c r="Q1309">
        <v>5.9938619464448117E-2</v>
      </c>
      <c r="R1309">
        <v>0.13703488623758439</v>
      </c>
      <c r="S1309">
        <v>-3.6862587349838001E-2</v>
      </c>
      <c r="T1309">
        <v>-0.1208720027531497</v>
      </c>
      <c r="U1309">
        <v>-4.0834633439418698E-2</v>
      </c>
      <c r="V1309">
        <v>6.660950065935649E-3</v>
      </c>
      <c r="W1309">
        <v>-1.292558624708609E-2</v>
      </c>
      <c r="X1309">
        <v>1.0909601630152671E-3</v>
      </c>
      <c r="Y1309">
        <v>-1.0933154649439159E-3</v>
      </c>
    </row>
    <row r="1310" spans="1:25" x14ac:dyDescent="0.35">
      <c r="A1310" s="2">
        <v>27359</v>
      </c>
      <c r="B1310">
        <v>-0.26649692734492658</v>
      </c>
      <c r="C1310">
        <v>-1.7429930664339019</v>
      </c>
      <c r="D1310">
        <v>-0.79447335582479062</v>
      </c>
      <c r="E1310">
        <v>1.511243439226267</v>
      </c>
      <c r="F1310">
        <v>-1.1465172758882261</v>
      </c>
      <c r="G1310">
        <v>-1.938796362319575</v>
      </c>
      <c r="H1310">
        <v>0.65210450749748561</v>
      </c>
      <c r="I1310">
        <v>-4.5271357953084901E-2</v>
      </c>
      <c r="J1310">
        <v>0.13646044368471291</v>
      </c>
      <c r="K1310">
        <v>0.32425322317970762</v>
      </c>
      <c r="L1310">
        <v>0.72849581956172293</v>
      </c>
      <c r="M1310">
        <v>0.81506211333041745</v>
      </c>
      <c r="N1310">
        <v>-0.84540303429697361</v>
      </c>
      <c r="O1310">
        <v>-0.55163348898339526</v>
      </c>
      <c r="P1310">
        <v>-0.20583056433728369</v>
      </c>
      <c r="Q1310">
        <v>7.2183492083969833E-2</v>
      </c>
      <c r="R1310">
        <v>0.14773301792084659</v>
      </c>
      <c r="S1310">
        <v>-2.7969948183697271E-2</v>
      </c>
      <c r="T1310">
        <v>-0.12400216040919659</v>
      </c>
      <c r="U1310">
        <v>-3.9653544937370562E-2</v>
      </c>
      <c r="V1310">
        <v>4.5627142576415243E-3</v>
      </c>
      <c r="W1310">
        <v>-1.0598529646720039E-2</v>
      </c>
      <c r="X1310">
        <v>4.0262054236625961E-4</v>
      </c>
      <c r="Y1310">
        <v>-3.0874724741965908E-3</v>
      </c>
    </row>
    <row r="1311" spans="1:25" x14ac:dyDescent="0.35">
      <c r="A1311" s="2">
        <v>27360</v>
      </c>
      <c r="B1311">
        <v>-0.26705904035906991</v>
      </c>
      <c r="C1311">
        <v>-1.725477076570934</v>
      </c>
      <c r="D1311">
        <v>-0.77499941895649382</v>
      </c>
      <c r="E1311">
        <v>1.559610876155934</v>
      </c>
      <c r="F1311">
        <v>-1.163980217936895</v>
      </c>
      <c r="G1311">
        <v>-1.9307631855578109</v>
      </c>
      <c r="H1311">
        <v>0.65020229288579001</v>
      </c>
      <c r="I1311">
        <v>-4.702889254429532E-2</v>
      </c>
      <c r="J1311">
        <v>0.13179662419152119</v>
      </c>
      <c r="K1311">
        <v>0.32803698325107689</v>
      </c>
      <c r="L1311">
        <v>0.7323669347758669</v>
      </c>
      <c r="M1311">
        <v>0.81688498019080003</v>
      </c>
      <c r="N1311">
        <v>-0.84662352010174802</v>
      </c>
      <c r="O1311">
        <v>-0.54736935249499807</v>
      </c>
      <c r="P1311">
        <v>-0.1785314124966243</v>
      </c>
      <c r="Q1311">
        <v>8.7681791822669067E-2</v>
      </c>
      <c r="R1311">
        <v>0.15766013265948861</v>
      </c>
      <c r="S1311">
        <v>-1.8786708133006959E-2</v>
      </c>
      <c r="T1311">
        <v>-0.12662627670344639</v>
      </c>
      <c r="U1311">
        <v>-4.2252560486309543E-2</v>
      </c>
      <c r="V1311">
        <v>-1.364774203906188E-3</v>
      </c>
      <c r="W1311">
        <v>-7.3817503225319641E-3</v>
      </c>
      <c r="X1311">
        <v>5.3654118833059198E-4</v>
      </c>
      <c r="Y1311">
        <v>-3.8129905409110261E-3</v>
      </c>
    </row>
    <row r="1312" spans="1:25" x14ac:dyDescent="0.35">
      <c r="A1312" s="2">
        <v>27361</v>
      </c>
      <c r="B1312">
        <v>-0.26756482868612552</v>
      </c>
      <c r="C1312">
        <v>-1.7093401036313569</v>
      </c>
      <c r="D1312">
        <v>-0.75718904356660599</v>
      </c>
      <c r="E1312">
        <v>1.604484758333572</v>
      </c>
      <c r="F1312">
        <v>-1.1804844188685359</v>
      </c>
      <c r="G1312">
        <v>-1.9234244845360029</v>
      </c>
      <c r="H1312">
        <v>0.64809487846371472</v>
      </c>
      <c r="I1312">
        <v>-4.8806118798407128E-2</v>
      </c>
      <c r="J1312">
        <v>0.1274859106122084</v>
      </c>
      <c r="K1312">
        <v>0.33177645738736528</v>
      </c>
      <c r="L1312">
        <v>0.73623209031180148</v>
      </c>
      <c r="M1312">
        <v>0.81900811108095217</v>
      </c>
      <c r="N1312">
        <v>-0.84749579738019221</v>
      </c>
      <c r="O1312">
        <v>-0.54335775822963106</v>
      </c>
      <c r="P1312">
        <v>-0.15166475111340219</v>
      </c>
      <c r="Q1312">
        <v>0.10566819809505459</v>
      </c>
      <c r="R1312">
        <v>0.17219038027863481</v>
      </c>
      <c r="S1312">
        <v>-3.597566848846549E-3</v>
      </c>
      <c r="T1312">
        <v>-0.12599693780994001</v>
      </c>
      <c r="U1312">
        <v>-4.4428641402743933E-2</v>
      </c>
      <c r="V1312">
        <v>-6.1201045816553033E-3</v>
      </c>
      <c r="W1312">
        <v>-8.9583817114663854E-3</v>
      </c>
      <c r="X1312">
        <v>2.0827754264618401E-3</v>
      </c>
      <c r="Y1312">
        <v>-2.4100543049079119E-3</v>
      </c>
    </row>
    <row r="1313" spans="1:25" x14ac:dyDescent="0.35">
      <c r="A1313" s="2">
        <v>27362</v>
      </c>
      <c r="B1313">
        <v>-0.63417159756606678</v>
      </c>
      <c r="C1313">
        <v>-1.047487380115588</v>
      </c>
      <c r="D1313">
        <v>-0.43832007735535933</v>
      </c>
      <c r="E1313">
        <v>0.93448422251978325</v>
      </c>
      <c r="F1313">
        <v>-2.0789227813818409</v>
      </c>
      <c r="G1313">
        <v>-1.6040926345433419</v>
      </c>
      <c r="H1313">
        <v>0.81025451694971096</v>
      </c>
      <c r="I1313">
        <v>-0.91086814209570266</v>
      </c>
      <c r="J1313">
        <v>-0.28863310175103862</v>
      </c>
      <c r="K1313">
        <v>-0.47745753393276119</v>
      </c>
      <c r="L1313">
        <v>1.1546050536496519</v>
      </c>
      <c r="M1313">
        <v>0.68429456912996844</v>
      </c>
      <c r="N1313">
        <v>-0.47824218837320898</v>
      </c>
      <c r="O1313">
        <v>-0.75602195885948587</v>
      </c>
      <c r="P1313">
        <v>-0.1193753279987937</v>
      </c>
      <c r="Q1313">
        <v>0.1226824835834766</v>
      </c>
      <c r="R1313">
        <v>0.1743117428906461</v>
      </c>
      <c r="S1313">
        <v>-1.042007496677616E-4</v>
      </c>
      <c r="T1313">
        <v>-0.1290888605873817</v>
      </c>
      <c r="U1313">
        <v>-4.2626504598960842E-2</v>
      </c>
      <c r="V1313">
        <v>1.7713375296470499E-4</v>
      </c>
      <c r="W1313">
        <v>-9.5588822315997978E-3</v>
      </c>
      <c r="X1313">
        <v>7.5139380075553031E-3</v>
      </c>
      <c r="Y1313">
        <v>6.7931600992578059E-4</v>
      </c>
    </row>
    <row r="1314" spans="1:25" x14ac:dyDescent="0.35">
      <c r="A1314" s="2">
        <v>27365</v>
      </c>
      <c r="B1314">
        <v>-0.6309863190780981</v>
      </c>
      <c r="C1314">
        <v>-1.108078826802122</v>
      </c>
      <c r="D1314">
        <v>-0.50177632640405467</v>
      </c>
      <c r="E1314">
        <v>0.76366685778335275</v>
      </c>
      <c r="F1314">
        <v>-2.016158232690771</v>
      </c>
      <c r="G1314">
        <v>-1.62789236167281</v>
      </c>
      <c r="H1314">
        <v>0.82218316108666178</v>
      </c>
      <c r="I1314">
        <v>-0.89939425977006793</v>
      </c>
      <c r="J1314">
        <v>-0.27419804885595761</v>
      </c>
      <c r="K1314">
        <v>-0.4911780256856132</v>
      </c>
      <c r="L1314">
        <v>1.1401716337090499</v>
      </c>
      <c r="M1314">
        <v>0.67250317694244011</v>
      </c>
      <c r="N1314">
        <v>-0.47519399106056182</v>
      </c>
      <c r="O1314">
        <v>-0.77146078061240142</v>
      </c>
      <c r="P1314">
        <v>-0.22163756970997051</v>
      </c>
      <c r="Q1314">
        <v>6.9721102171201074E-2</v>
      </c>
      <c r="R1314">
        <v>0.13821590439327461</v>
      </c>
      <c r="S1314">
        <v>-4.3425384816164467E-2</v>
      </c>
      <c r="T1314">
        <v>-0.13005142111589271</v>
      </c>
      <c r="U1314">
        <v>-3.9174290646788068E-2</v>
      </c>
      <c r="V1314">
        <v>5.8415046292244902E-3</v>
      </c>
      <c r="W1314">
        <v>-9.0506726288719138E-3</v>
      </c>
      <c r="X1314">
        <v>9.665676682421207E-4</v>
      </c>
      <c r="Y1314">
        <v>-6.2278285439248699E-3</v>
      </c>
    </row>
    <row r="1315" spans="1:25" x14ac:dyDescent="0.35">
      <c r="A1315" s="2">
        <v>27366</v>
      </c>
      <c r="B1315">
        <v>-0.63093306149585693</v>
      </c>
      <c r="C1315">
        <v>-1.104679450887619</v>
      </c>
      <c r="D1315">
        <v>-0.49768384628677792</v>
      </c>
      <c r="E1315">
        <v>0.7727637551595522</v>
      </c>
      <c r="F1315">
        <v>-2.0194329538343569</v>
      </c>
      <c r="G1315">
        <v>-1.6259842116107761</v>
      </c>
      <c r="H1315">
        <v>0.82220659465951462</v>
      </c>
      <c r="I1315">
        <v>-0.89932416929545256</v>
      </c>
      <c r="J1315">
        <v>-0.27527358388500728</v>
      </c>
      <c r="K1315">
        <v>-0.49035199717663203</v>
      </c>
      <c r="L1315">
        <v>1.140973113924699</v>
      </c>
      <c r="M1315">
        <v>0.67244635152398491</v>
      </c>
      <c r="N1315">
        <v>-0.47542679536602001</v>
      </c>
      <c r="O1315">
        <v>-0.77062353107444903</v>
      </c>
      <c r="P1315">
        <v>-0.21555532914531519</v>
      </c>
      <c r="Q1315">
        <v>7.4329442490764799E-2</v>
      </c>
      <c r="R1315">
        <v>0.14118979146674651</v>
      </c>
      <c r="S1315">
        <v>-4.0278289195346803E-2</v>
      </c>
      <c r="T1315">
        <v>-0.1283981488076677</v>
      </c>
      <c r="U1315">
        <v>-4.0159624343211103E-2</v>
      </c>
      <c r="V1315">
        <v>4.3137135193771292E-3</v>
      </c>
      <c r="W1315">
        <v>-7.142408063921097E-3</v>
      </c>
      <c r="X1315">
        <v>1.7833689064205721E-3</v>
      </c>
      <c r="Y1315">
        <v>-6.2882457930755597E-3</v>
      </c>
    </row>
    <row r="1316" spans="1:25" x14ac:dyDescent="0.35">
      <c r="A1316" s="2">
        <v>27367</v>
      </c>
      <c r="B1316">
        <v>-0.62659559775814755</v>
      </c>
      <c r="C1316">
        <v>-1.134725375677758</v>
      </c>
      <c r="D1316">
        <v>-0.52288814633192271</v>
      </c>
      <c r="E1316">
        <v>0.6800530766660865</v>
      </c>
      <c r="F1316">
        <v>-1.9841219173421689</v>
      </c>
      <c r="G1316">
        <v>-1.630222569755851</v>
      </c>
      <c r="H1316">
        <v>0.8387216989663604</v>
      </c>
      <c r="I1316">
        <v>-0.88295852970837729</v>
      </c>
      <c r="J1316">
        <v>-0.27158889915962381</v>
      </c>
      <c r="K1316">
        <v>-0.49754550238646839</v>
      </c>
      <c r="L1316">
        <v>1.1323768233026079</v>
      </c>
      <c r="M1316">
        <v>0.65466884222509436</v>
      </c>
      <c r="N1316">
        <v>-0.47575152924422692</v>
      </c>
      <c r="O1316">
        <v>-0.7794978853844885</v>
      </c>
      <c r="P1316">
        <v>-0.2678679372861032</v>
      </c>
      <c r="Q1316">
        <v>5.977094035298585E-2</v>
      </c>
      <c r="R1316">
        <v>0.1227953014605413</v>
      </c>
      <c r="S1316">
        <v>-5.1037735200493442E-2</v>
      </c>
      <c r="T1316">
        <v>-0.11516784779572881</v>
      </c>
      <c r="U1316">
        <v>-4.1505335819812417E-2</v>
      </c>
      <c r="V1316">
        <v>2.704114799801309E-3</v>
      </c>
      <c r="W1316">
        <v>-8.0636472283052239E-3</v>
      </c>
      <c r="X1316">
        <v>6.5839976555713241E-3</v>
      </c>
      <c r="Y1316">
        <v>-2.5003642859365151E-3</v>
      </c>
    </row>
    <row r="1317" spans="1:25" x14ac:dyDescent="0.35">
      <c r="A1317" s="2">
        <v>27368</v>
      </c>
      <c r="B1317">
        <v>-0.62653038430847163</v>
      </c>
      <c r="C1317">
        <v>-1.140357640750377</v>
      </c>
      <c r="D1317">
        <v>-0.52954457332881344</v>
      </c>
      <c r="E1317">
        <v>0.66576840136838322</v>
      </c>
      <c r="F1317">
        <v>-1.979158723661762</v>
      </c>
      <c r="G1317">
        <v>-1.633658304977913</v>
      </c>
      <c r="H1317">
        <v>0.8376437943834294</v>
      </c>
      <c r="I1317">
        <v>-0.88403549609320276</v>
      </c>
      <c r="J1317">
        <v>-0.26974357248839093</v>
      </c>
      <c r="K1317">
        <v>-0.49830459296691271</v>
      </c>
      <c r="L1317">
        <v>1.1317307705630191</v>
      </c>
      <c r="M1317">
        <v>0.65613812908156932</v>
      </c>
      <c r="N1317">
        <v>-0.474758952277126</v>
      </c>
      <c r="O1317">
        <v>-0.78032190550589375</v>
      </c>
      <c r="P1317">
        <v>-0.27153712398426871</v>
      </c>
      <c r="Q1317">
        <v>5.727288359752699E-2</v>
      </c>
      <c r="R1317">
        <v>0.1240697773420333</v>
      </c>
      <c r="S1317">
        <v>-5.6351350444489509E-2</v>
      </c>
      <c r="T1317">
        <v>-0.1122233591041346</v>
      </c>
      <c r="U1317">
        <v>-3.838379419733904E-2</v>
      </c>
      <c r="V1317">
        <v>2.5177411208226019E-3</v>
      </c>
      <c r="W1317">
        <v>-8.0574019453150906E-3</v>
      </c>
      <c r="X1317">
        <v>6.7108329526112381E-3</v>
      </c>
      <c r="Y1317">
        <v>-1.5488922309452311E-3</v>
      </c>
    </row>
    <row r="1318" spans="1:25" x14ac:dyDescent="0.35">
      <c r="A1318" s="2">
        <v>27369</v>
      </c>
      <c r="B1318">
        <v>-0.92432910319096107</v>
      </c>
      <c r="C1318">
        <v>-2.3683608537111969</v>
      </c>
      <c r="D1318">
        <v>-0.41418783104826978</v>
      </c>
      <c r="E1318">
        <v>1.5804863244612419</v>
      </c>
      <c r="F1318">
        <v>-0.66292375894469691</v>
      </c>
      <c r="G1318">
        <v>-1.589619785289353</v>
      </c>
      <c r="H1318">
        <v>0.41404229688239802</v>
      </c>
      <c r="I1318">
        <v>-0.402106523587548</v>
      </c>
      <c r="J1318">
        <v>0.39902102942973089</v>
      </c>
      <c r="K1318">
        <v>-0.18452102521029759</v>
      </c>
      <c r="L1318">
        <v>-0.41018145573765291</v>
      </c>
      <c r="M1318">
        <v>0.51642279277666936</v>
      </c>
      <c r="N1318">
        <v>2.4779102240317739E-2</v>
      </c>
      <c r="O1318">
        <v>-0.31828858683885469</v>
      </c>
      <c r="P1318">
        <v>-0.29186816861183312</v>
      </c>
      <c r="Q1318">
        <v>0.108144629040844</v>
      </c>
      <c r="R1318">
        <v>0.1059441142039344</v>
      </c>
      <c r="S1318">
        <v>-2.7958278554696021E-2</v>
      </c>
      <c r="T1318">
        <v>-9.3171926347254908E-2</v>
      </c>
      <c r="U1318">
        <v>-5.8638633928656217E-2</v>
      </c>
      <c r="V1318">
        <v>1.0254910358950381E-2</v>
      </c>
      <c r="W1318">
        <v>-3.4670475758328471E-3</v>
      </c>
      <c r="X1318">
        <v>1.010132972250603E-2</v>
      </c>
      <c r="Y1318">
        <v>5.781567721340794E-3</v>
      </c>
    </row>
    <row r="1319" spans="1:25" x14ac:dyDescent="0.35">
      <c r="A1319" s="2">
        <v>27372</v>
      </c>
      <c r="B1319">
        <v>-0.29935355787838602</v>
      </c>
      <c r="C1319">
        <v>-3.0169578681728328</v>
      </c>
      <c r="D1319">
        <v>-0.22140109505035119</v>
      </c>
      <c r="E1319">
        <v>0.57221350019429151</v>
      </c>
      <c r="F1319">
        <v>-0.84712306924162561</v>
      </c>
      <c r="G1319">
        <v>-1.199683919992881</v>
      </c>
      <c r="H1319">
        <v>-0.97006592926481927</v>
      </c>
      <c r="I1319">
        <v>-0.19781631997886981</v>
      </c>
      <c r="J1319">
        <v>0.3597124842129803</v>
      </c>
      <c r="K1319">
        <v>-0.15171627865295181</v>
      </c>
      <c r="L1319">
        <v>-0.30649263359179763</v>
      </c>
      <c r="M1319">
        <v>-0.23374931806222779</v>
      </c>
      <c r="N1319">
        <v>-0.26882143271877579</v>
      </c>
      <c r="O1319">
        <v>-0.1040673610159714</v>
      </c>
      <c r="P1319">
        <v>-0.47452245335290433</v>
      </c>
      <c r="Q1319">
        <v>-4.3094288554322513E-2</v>
      </c>
      <c r="R1319">
        <v>6.2399560022532462E-2</v>
      </c>
      <c r="S1319">
        <v>-3.9109520974327183E-2</v>
      </c>
      <c r="T1319">
        <v>-3.7979500838554829E-2</v>
      </c>
      <c r="U1319">
        <v>-8.5837405947920539E-2</v>
      </c>
      <c r="V1319">
        <v>5.7353858576085742E-2</v>
      </c>
      <c r="W1319">
        <v>-6.8485865622028566E-3</v>
      </c>
      <c r="X1319">
        <v>-7.1673750536435958E-3</v>
      </c>
      <c r="Y1319">
        <v>-2.2786545575014E-2</v>
      </c>
    </row>
    <row r="1320" spans="1:25" x14ac:dyDescent="0.35">
      <c r="A1320" s="2">
        <v>27373</v>
      </c>
      <c r="B1320">
        <v>-0.30238639422961788</v>
      </c>
      <c r="C1320">
        <v>-3.011784358194348</v>
      </c>
      <c r="D1320">
        <v>-0.22248970018740671</v>
      </c>
      <c r="E1320">
        <v>0.59463267698389177</v>
      </c>
      <c r="F1320">
        <v>-0.85676882813653932</v>
      </c>
      <c r="G1320">
        <v>-1.2050665036310719</v>
      </c>
      <c r="H1320">
        <v>-0.98140456977208457</v>
      </c>
      <c r="I1320">
        <v>-0.20940289069389811</v>
      </c>
      <c r="J1320">
        <v>0.36182882442249559</v>
      </c>
      <c r="K1320">
        <v>-0.1498317436207271</v>
      </c>
      <c r="L1320">
        <v>-0.30362215236871393</v>
      </c>
      <c r="M1320">
        <v>-0.22141486117184031</v>
      </c>
      <c r="N1320">
        <v>-0.26711260067916559</v>
      </c>
      <c r="O1320">
        <v>-0.1014496540178824</v>
      </c>
      <c r="P1320">
        <v>-0.4588980400698402</v>
      </c>
      <c r="Q1320">
        <v>-4.9172439886073338E-2</v>
      </c>
      <c r="R1320">
        <v>7.0039094497705318E-2</v>
      </c>
      <c r="S1320">
        <v>-3.7573937888618687E-2</v>
      </c>
      <c r="T1320">
        <v>-3.8247682073753252E-2</v>
      </c>
      <c r="U1320">
        <v>-8.0380580310845148E-2</v>
      </c>
      <c r="V1320">
        <v>6.362740418143556E-2</v>
      </c>
      <c r="W1320">
        <v>-1.1842274855335139E-2</v>
      </c>
      <c r="X1320">
        <v>-8.7710652606588085E-3</v>
      </c>
      <c r="Y1320">
        <v>-2.0193703335166801E-2</v>
      </c>
    </row>
    <row r="1321" spans="1:25" x14ac:dyDescent="0.35">
      <c r="A1321" s="2">
        <v>27374</v>
      </c>
      <c r="B1321">
        <v>0.33755461957893512</v>
      </c>
      <c r="C1321">
        <v>-2.3040452263446589</v>
      </c>
      <c r="D1321">
        <v>-0.33262076023895498</v>
      </c>
      <c r="E1321">
        <v>0.51684716127638952</v>
      </c>
      <c r="F1321">
        <v>-1.0824127495391</v>
      </c>
      <c r="G1321">
        <v>-1.786429526640015</v>
      </c>
      <c r="H1321">
        <v>-1.084562894173575</v>
      </c>
      <c r="I1321">
        <v>0.41379031002850458</v>
      </c>
      <c r="J1321">
        <v>0.69602323407853472</v>
      </c>
      <c r="K1321">
        <v>-9.386300684077982E-2</v>
      </c>
      <c r="L1321">
        <v>-0.28049876327273848</v>
      </c>
      <c r="M1321">
        <v>-0.51862906103130002</v>
      </c>
      <c r="N1321">
        <v>1.1148569033986431</v>
      </c>
      <c r="O1321">
        <v>0.30415331942964341</v>
      </c>
      <c r="P1321">
        <v>-0.49234289214598431</v>
      </c>
      <c r="Q1321">
        <v>-0.11453503135672551</v>
      </c>
      <c r="R1321">
        <v>9.0206410492549197E-2</v>
      </c>
      <c r="S1321">
        <v>-4.5170425389290413E-2</v>
      </c>
      <c r="T1321">
        <v>-3.647416467930651E-2</v>
      </c>
      <c r="U1321">
        <v>-7.6642935387631284E-2</v>
      </c>
      <c r="V1321">
        <v>5.9727780710484422E-2</v>
      </c>
      <c r="W1321">
        <v>-5.6779075589902866E-3</v>
      </c>
      <c r="X1321">
        <v>-1.0194160736590199E-2</v>
      </c>
      <c r="Y1321">
        <v>-2.325579703164329E-2</v>
      </c>
    </row>
    <row r="1322" spans="1:25" x14ac:dyDescent="0.35">
      <c r="A1322" s="2">
        <v>27375</v>
      </c>
      <c r="B1322">
        <v>0.33750718043397759</v>
      </c>
      <c r="C1322">
        <v>-2.291507325129118</v>
      </c>
      <c r="D1322">
        <v>-0.31732705010345519</v>
      </c>
      <c r="E1322">
        <v>0.55033069731491469</v>
      </c>
      <c r="F1322">
        <v>-1.0946122641822029</v>
      </c>
      <c r="G1322">
        <v>-1.7791787768468801</v>
      </c>
      <c r="H1322">
        <v>-1.0838873609243169</v>
      </c>
      <c r="I1322">
        <v>0.41496563944243409</v>
      </c>
      <c r="J1322">
        <v>0.69221040551441049</v>
      </c>
      <c r="K1322">
        <v>-9.1624192887060599E-2</v>
      </c>
      <c r="L1322">
        <v>-0.27835396321524758</v>
      </c>
      <c r="M1322">
        <v>-0.51912182318098432</v>
      </c>
      <c r="N1322">
        <v>1.1133082338500451</v>
      </c>
      <c r="O1322">
        <v>0.3063574753559295</v>
      </c>
      <c r="P1322">
        <v>-0.48789052378400583</v>
      </c>
      <c r="Q1322">
        <v>-0.1013312322538539</v>
      </c>
      <c r="R1322">
        <v>9.6439931327657338E-2</v>
      </c>
      <c r="S1322">
        <v>-3.8135965920346619E-2</v>
      </c>
      <c r="T1322">
        <v>-2.8635718413953411E-2</v>
      </c>
      <c r="U1322">
        <v>-7.8751508507358847E-2</v>
      </c>
      <c r="V1322">
        <v>6.1262733463509807E-2</v>
      </c>
      <c r="W1322">
        <v>-4.4037575302326507E-3</v>
      </c>
      <c r="X1322">
        <v>-7.0264015137206396E-3</v>
      </c>
      <c r="Y1322">
        <v>-2.4824008328498921E-2</v>
      </c>
    </row>
    <row r="1323" spans="1:25" x14ac:dyDescent="0.35">
      <c r="A1323" s="2">
        <v>27376</v>
      </c>
      <c r="B1323">
        <v>-0.30123342475896409</v>
      </c>
      <c r="C1323">
        <v>-2.9840967913727732</v>
      </c>
      <c r="D1323">
        <v>-0.18606821961584991</v>
      </c>
      <c r="E1323">
        <v>0.6644265185140027</v>
      </c>
      <c r="F1323">
        <v>-0.88101631979667339</v>
      </c>
      <c r="G1323">
        <v>-1.1856469327738941</v>
      </c>
      <c r="H1323">
        <v>-0.97497550952241807</v>
      </c>
      <c r="I1323">
        <v>-0.202363433878641</v>
      </c>
      <c r="J1323">
        <v>0.35166200283088761</v>
      </c>
      <c r="K1323">
        <v>-0.1448085121940641</v>
      </c>
      <c r="L1323">
        <v>-0.29939979081791468</v>
      </c>
      <c r="M1323">
        <v>-0.22873391927161621</v>
      </c>
      <c r="N1323">
        <v>-0.27121086402978278</v>
      </c>
      <c r="O1323">
        <v>-9.6564658401107353E-2</v>
      </c>
      <c r="P1323">
        <v>-0.43511409290724479</v>
      </c>
      <c r="Q1323">
        <v>-1.8384872834272221E-2</v>
      </c>
      <c r="R1323">
        <v>8.4322622537785052E-2</v>
      </c>
      <c r="S1323">
        <v>-1.9446909261584919E-2</v>
      </c>
      <c r="T1323">
        <v>-2.4386910769790261E-2</v>
      </c>
      <c r="U1323">
        <v>-8.3951498651289702E-2</v>
      </c>
      <c r="V1323">
        <v>6.0205927482113598E-2</v>
      </c>
      <c r="W1323">
        <v>-7.6222468371571431E-3</v>
      </c>
      <c r="X1323">
        <v>-5.310722812377427E-3</v>
      </c>
      <c r="Y1323">
        <v>-2.3832943101843709E-2</v>
      </c>
    </row>
    <row r="1324" spans="1:25" x14ac:dyDescent="0.35">
      <c r="A1324" s="2">
        <v>27379</v>
      </c>
      <c r="B1324">
        <v>-0.30022669444541311</v>
      </c>
      <c r="C1324">
        <v>-2.9807492449458279</v>
      </c>
      <c r="D1324">
        <v>-0.1802419838681952</v>
      </c>
      <c r="E1324">
        <v>0.67088640511518927</v>
      </c>
      <c r="F1324">
        <v>-0.88277150229461232</v>
      </c>
      <c r="G1324">
        <v>-1.1817264411893851</v>
      </c>
      <c r="H1324">
        <v>-0.97212471992590355</v>
      </c>
      <c r="I1324">
        <v>-0.1995649342918652</v>
      </c>
      <c r="J1324">
        <v>0.34958082776338151</v>
      </c>
      <c r="K1324">
        <v>-0.1439313539734608</v>
      </c>
      <c r="L1324">
        <v>-0.29887760089567572</v>
      </c>
      <c r="M1324">
        <v>-0.2321662834436517</v>
      </c>
      <c r="N1324">
        <v>-0.27179722711076032</v>
      </c>
      <c r="O1324">
        <v>-9.5734812038130293E-2</v>
      </c>
      <c r="P1324">
        <v>-0.42315342092943792</v>
      </c>
      <c r="Q1324">
        <v>-9.8486046631910806E-3</v>
      </c>
      <c r="R1324">
        <v>8.5608582891214507E-2</v>
      </c>
      <c r="S1324">
        <v>-1.5867547463247419E-2</v>
      </c>
      <c r="T1324">
        <v>-2.0045675362481571E-2</v>
      </c>
      <c r="U1324">
        <v>-8.4410245377597087E-2</v>
      </c>
      <c r="V1324">
        <v>5.7340807164759061E-2</v>
      </c>
      <c r="W1324">
        <v>-7.7424058848181276E-3</v>
      </c>
      <c r="X1324">
        <v>-3.9707474926009628E-3</v>
      </c>
      <c r="Y1324">
        <v>-2.403799366092213E-2</v>
      </c>
    </row>
    <row r="1325" spans="1:25" x14ac:dyDescent="0.35">
      <c r="A1325" s="2">
        <v>27380</v>
      </c>
      <c r="B1325">
        <v>0.22598503510527071</v>
      </c>
      <c r="C1325">
        <v>-2.7816930643455402</v>
      </c>
      <c r="D1325">
        <v>-0.95967406859469473</v>
      </c>
      <c r="E1325">
        <v>0.91619629252680401</v>
      </c>
      <c r="F1325">
        <v>-0.46141036353968728</v>
      </c>
      <c r="G1325">
        <v>5.1276838778738414E-3</v>
      </c>
      <c r="H1325">
        <v>-0.90044850866586834</v>
      </c>
      <c r="I1325">
        <v>-0.43654961289748978</v>
      </c>
      <c r="J1325">
        <v>1.291200981641264</v>
      </c>
      <c r="K1325">
        <v>-0.66675118169512049</v>
      </c>
      <c r="L1325">
        <v>0.1504795489602764</v>
      </c>
      <c r="M1325">
        <v>-0.27605108439070408</v>
      </c>
      <c r="N1325">
        <v>-0.20186251973191799</v>
      </c>
      <c r="O1325">
        <v>-0.11373795709609751</v>
      </c>
      <c r="P1325">
        <v>-0.4115464936098393</v>
      </c>
      <c r="Q1325">
        <v>2.2385305378000889E-2</v>
      </c>
      <c r="R1325">
        <v>8.2333169360646385E-2</v>
      </c>
      <c r="S1325">
        <v>-3.4292136288123339E-2</v>
      </c>
      <c r="T1325">
        <v>-3.2486585837472132E-2</v>
      </c>
      <c r="U1325">
        <v>-7.7744879129062236E-2</v>
      </c>
      <c r="V1325">
        <v>4.809990851857919E-2</v>
      </c>
      <c r="W1325">
        <v>-9.0119338558751812E-3</v>
      </c>
      <c r="X1325">
        <v>-2.5706075194171468E-3</v>
      </c>
      <c r="Y1325">
        <v>-2.1299299699283378E-2</v>
      </c>
    </row>
    <row r="1326" spans="1:25" x14ac:dyDescent="0.35">
      <c r="A1326" s="2">
        <v>27381</v>
      </c>
      <c r="B1326">
        <v>0.22670265551963131</v>
      </c>
      <c r="C1326">
        <v>-2.7730160418980638</v>
      </c>
      <c r="D1326">
        <v>-0.94784219399391501</v>
      </c>
      <c r="E1326">
        <v>0.93754209045850456</v>
      </c>
      <c r="F1326">
        <v>-0.46880118148864491</v>
      </c>
      <c r="G1326">
        <v>1.1764395551184571E-2</v>
      </c>
      <c r="H1326">
        <v>-0.8978573274413556</v>
      </c>
      <c r="I1326">
        <v>-0.43381484296821332</v>
      </c>
      <c r="J1326">
        <v>1.287646371309578</v>
      </c>
      <c r="K1326">
        <v>-0.66481495443463423</v>
      </c>
      <c r="L1326">
        <v>0.15210534874932891</v>
      </c>
      <c r="M1326">
        <v>-0.27910827352157391</v>
      </c>
      <c r="N1326">
        <v>-0.20296375880927259</v>
      </c>
      <c r="O1326">
        <v>-0.1119389612116542</v>
      </c>
      <c r="P1326">
        <v>-0.39684637259390348</v>
      </c>
      <c r="Q1326">
        <v>3.6051317223950573E-2</v>
      </c>
      <c r="R1326">
        <v>9.0195995947088881E-2</v>
      </c>
      <c r="S1326">
        <v>-2.3419106294153669E-2</v>
      </c>
      <c r="T1326">
        <v>-2.476486065487853E-2</v>
      </c>
      <c r="U1326">
        <v>-8.1075059529076954E-2</v>
      </c>
      <c r="V1326">
        <v>4.3583762479287219E-2</v>
      </c>
      <c r="W1326">
        <v>-9.6469446298636085E-3</v>
      </c>
      <c r="X1326">
        <v>-4.5214442566713772E-3</v>
      </c>
      <c r="Y1326">
        <v>-2.0492030536164781E-2</v>
      </c>
    </row>
    <row r="1327" spans="1:25" x14ac:dyDescent="0.35">
      <c r="A1327" s="2">
        <v>27382</v>
      </c>
      <c r="B1327">
        <v>0.22633336217530581</v>
      </c>
      <c r="C1327">
        <v>-2.7581413925030209</v>
      </c>
      <c r="D1327">
        <v>-0.93107555467013348</v>
      </c>
      <c r="E1327">
        <v>0.97817347648040098</v>
      </c>
      <c r="F1327">
        <v>-0.48380398316652973</v>
      </c>
      <c r="G1327">
        <v>1.8990276177939681E-2</v>
      </c>
      <c r="H1327">
        <v>-0.89863115367457369</v>
      </c>
      <c r="I1327">
        <v>-0.43433040377551813</v>
      </c>
      <c r="J1327">
        <v>1.283658541536556</v>
      </c>
      <c r="K1327">
        <v>-0.66186913241622058</v>
      </c>
      <c r="L1327">
        <v>0.15502487064832221</v>
      </c>
      <c r="M1327">
        <v>-0.27825713008215391</v>
      </c>
      <c r="N1327">
        <v>-0.20441082452267659</v>
      </c>
      <c r="O1327">
        <v>-0.1089457125479064</v>
      </c>
      <c r="P1327">
        <v>-0.38435761093476978</v>
      </c>
      <c r="Q1327">
        <v>5.0686374897347189E-2</v>
      </c>
      <c r="R1327">
        <v>9.5062353241296527E-2</v>
      </c>
      <c r="S1327">
        <v>-1.111010054339096E-2</v>
      </c>
      <c r="T1327">
        <v>-1.253234974536821E-2</v>
      </c>
      <c r="U1327">
        <v>-8.2095452531840168E-2</v>
      </c>
      <c r="V1327">
        <v>4.2102643448906837E-2</v>
      </c>
      <c r="W1327">
        <v>-8.2867065866406141E-3</v>
      </c>
      <c r="X1327">
        <v>-7.1673975261368631E-3</v>
      </c>
      <c r="Y1327">
        <v>-1.9808840062293699E-2</v>
      </c>
    </row>
    <row r="1328" spans="1:25" x14ac:dyDescent="0.35">
      <c r="A1328" s="2">
        <v>27383</v>
      </c>
      <c r="B1328">
        <v>0.2252580289773517</v>
      </c>
      <c r="C1328">
        <v>-2.7453606823673922</v>
      </c>
      <c r="D1328">
        <v>-0.91808152158425049</v>
      </c>
      <c r="E1328">
        <v>1.014967012299393</v>
      </c>
      <c r="F1328">
        <v>-0.49752485380960337</v>
      </c>
      <c r="G1328">
        <v>2.3637017915171799E-2</v>
      </c>
      <c r="H1328">
        <v>-0.90150523050417319</v>
      </c>
      <c r="I1328">
        <v>-0.43722622629096219</v>
      </c>
      <c r="J1328">
        <v>1.2809200718168841</v>
      </c>
      <c r="K1328">
        <v>-0.65913244535628879</v>
      </c>
      <c r="L1328">
        <v>0.15789416165548109</v>
      </c>
      <c r="M1328">
        <v>-0.27516874211408532</v>
      </c>
      <c r="N1328">
        <v>-0.20515190276468739</v>
      </c>
      <c r="O1328">
        <v>-0.10599205690886961</v>
      </c>
      <c r="P1328">
        <v>-0.36870627621553659</v>
      </c>
      <c r="Q1328">
        <v>5.8737202589481632E-2</v>
      </c>
      <c r="R1328">
        <v>0.10419163897696181</v>
      </c>
      <c r="S1328">
        <v>-1.378873478816493E-3</v>
      </c>
      <c r="T1328">
        <v>-7.1838418499789629E-3</v>
      </c>
      <c r="U1328">
        <v>-7.8138028494293688E-2</v>
      </c>
      <c r="V1328">
        <v>3.4306899243093908E-2</v>
      </c>
      <c r="W1328">
        <v>-8.0313995660002569E-3</v>
      </c>
      <c r="X1328">
        <v>-4.8450595160565079E-3</v>
      </c>
      <c r="Y1328">
        <v>-1.8382706472948981E-2</v>
      </c>
    </row>
    <row r="1329" spans="1:25" x14ac:dyDescent="0.35">
      <c r="A1329" s="2">
        <v>27386</v>
      </c>
      <c r="B1329">
        <v>-0.1232754303112094</v>
      </c>
      <c r="C1329">
        <v>-2.20268242392505</v>
      </c>
      <c r="D1329">
        <v>-0.70446848865984879</v>
      </c>
      <c r="E1329">
        <v>-1.9549000908277259E-2</v>
      </c>
      <c r="F1329">
        <v>-1.254591069854154</v>
      </c>
      <c r="G1329">
        <v>0.31868282907703721</v>
      </c>
      <c r="H1329">
        <v>-0.68641441080320731</v>
      </c>
      <c r="I1329">
        <v>-1.2489647996415749</v>
      </c>
      <c r="J1329">
        <v>0.88042057410074026</v>
      </c>
      <c r="K1329">
        <v>-1.491459779404432</v>
      </c>
      <c r="L1329">
        <v>0.54847483339720671</v>
      </c>
      <c r="M1329">
        <v>-0.47062307556420918</v>
      </c>
      <c r="N1329">
        <v>0.16917853765044771</v>
      </c>
      <c r="O1329">
        <v>-0.34480562726067798</v>
      </c>
      <c r="P1329">
        <v>-0.38221295371498298</v>
      </c>
      <c r="Q1329">
        <v>3.3603193049449212E-2</v>
      </c>
      <c r="R1329">
        <v>4.6151005921039857E-2</v>
      </c>
      <c r="S1329">
        <v>-5.4484329395762032E-2</v>
      </c>
      <c r="T1329">
        <v>-5.3557989909313583E-2</v>
      </c>
      <c r="U1329">
        <v>-8.2116759732750649E-2</v>
      </c>
      <c r="V1329">
        <v>1.2171056217137009E-2</v>
      </c>
      <c r="W1329">
        <v>-1.1240387679137031E-2</v>
      </c>
      <c r="X1329">
        <v>-6.2703530269421449E-3</v>
      </c>
      <c r="Y1329">
        <v>-1.511136200749468E-2</v>
      </c>
    </row>
    <row r="1330" spans="1:25" x14ac:dyDescent="0.35">
      <c r="A1330" s="2">
        <v>27387</v>
      </c>
      <c r="B1330">
        <v>-0.64751521398080447</v>
      </c>
      <c r="C1330">
        <v>-2.4040571504852291</v>
      </c>
      <c r="D1330">
        <v>7.501296393000588E-2</v>
      </c>
      <c r="E1330">
        <v>-0.27574288627270621</v>
      </c>
      <c r="F1330">
        <v>-1.670239161984322</v>
      </c>
      <c r="G1330">
        <v>-0.86636723717542352</v>
      </c>
      <c r="H1330">
        <v>-0.75425587774154701</v>
      </c>
      <c r="I1330">
        <v>-1.008905812051456</v>
      </c>
      <c r="J1330">
        <v>-6.2492712780750033E-2</v>
      </c>
      <c r="K1330">
        <v>-0.96801767816563866</v>
      </c>
      <c r="L1330">
        <v>9.9157291757706212E-2</v>
      </c>
      <c r="M1330">
        <v>-0.43238830334072892</v>
      </c>
      <c r="N1330">
        <v>9.9777630676379347E-2</v>
      </c>
      <c r="O1330">
        <v>-0.32571436245486729</v>
      </c>
      <c r="P1330">
        <v>-0.35511848890765257</v>
      </c>
      <c r="Q1330">
        <v>6.8593940486153682E-3</v>
      </c>
      <c r="R1330">
        <v>4.9143340282867452E-2</v>
      </c>
      <c r="S1330">
        <v>-4.0616150196047987E-2</v>
      </c>
      <c r="T1330">
        <v>-5.1970652010956082E-2</v>
      </c>
      <c r="U1330">
        <v>-8.4837626377786191E-2</v>
      </c>
      <c r="V1330">
        <v>2.113911063771251E-2</v>
      </c>
      <c r="W1330">
        <v>-9.8143219874216574E-3</v>
      </c>
      <c r="X1330">
        <v>-4.8113086066501999E-3</v>
      </c>
      <c r="Y1330">
        <v>-1.406113460389424E-2</v>
      </c>
    </row>
    <row r="1331" spans="1:25" x14ac:dyDescent="0.35">
      <c r="A1331" s="2">
        <v>27388</v>
      </c>
      <c r="B1331">
        <v>-9.0784157993270276E-3</v>
      </c>
      <c r="C1331">
        <v>-1.689395670047511</v>
      </c>
      <c r="D1331">
        <v>-3.0653129189819672E-2</v>
      </c>
      <c r="E1331">
        <v>-0.3312675950200254</v>
      </c>
      <c r="F1331">
        <v>-1.904873385016838</v>
      </c>
      <c r="G1331">
        <v>-1.447889626279816</v>
      </c>
      <c r="H1331">
        <v>-0.86223082350857583</v>
      </c>
      <c r="I1331">
        <v>-0.39045452929971841</v>
      </c>
      <c r="J1331">
        <v>0.27143884525484141</v>
      </c>
      <c r="K1331">
        <v>-0.91069521251130015</v>
      </c>
      <c r="L1331">
        <v>0.12412913180592371</v>
      </c>
      <c r="M1331">
        <v>-0.72433749674522341</v>
      </c>
      <c r="N1331">
        <v>1.481712714992935</v>
      </c>
      <c r="O1331">
        <v>8.1527185425528989E-2</v>
      </c>
      <c r="P1331">
        <v>-0.3843405599672316</v>
      </c>
      <c r="Q1331">
        <v>-5.7433530300094397E-2</v>
      </c>
      <c r="R1331">
        <v>6.8157996957669498E-2</v>
      </c>
      <c r="S1331">
        <v>-3.9847472518293271E-2</v>
      </c>
      <c r="T1331">
        <v>-5.0234389311417792E-2</v>
      </c>
      <c r="U1331">
        <v>-8.5750876934393594E-2</v>
      </c>
      <c r="V1331">
        <v>1.969009415139631E-2</v>
      </c>
      <c r="W1331">
        <v>-5.8474103450140667E-3</v>
      </c>
      <c r="X1331">
        <v>-9.8368597373511887E-3</v>
      </c>
      <c r="Y1331">
        <v>-1.652933895293528E-2</v>
      </c>
    </row>
    <row r="1332" spans="1:25" x14ac:dyDescent="0.35">
      <c r="A1332" s="2">
        <v>27389</v>
      </c>
      <c r="B1332">
        <v>0.35911022507948209</v>
      </c>
      <c r="C1332">
        <v>-2.3374345002750658</v>
      </c>
      <c r="D1332">
        <v>-0.33072769671649932</v>
      </c>
      <c r="E1332">
        <v>0.37115617331011458</v>
      </c>
      <c r="F1332">
        <v>-1.0168026957254579</v>
      </c>
      <c r="G1332">
        <v>-1.756676277141991</v>
      </c>
      <c r="H1332">
        <v>-1.0197875452933061</v>
      </c>
      <c r="I1332">
        <v>0.47587589883010778</v>
      </c>
      <c r="J1332">
        <v>0.68168702758070754</v>
      </c>
      <c r="K1332">
        <v>-9.8218845686874792E-2</v>
      </c>
      <c r="L1332">
        <v>-0.29170708248977412</v>
      </c>
      <c r="M1332">
        <v>-0.59589795968828752</v>
      </c>
      <c r="N1332">
        <v>1.1107704736542521</v>
      </c>
      <c r="O1332">
        <v>0.29770068216436008</v>
      </c>
      <c r="P1332">
        <v>-0.37696438588513742</v>
      </c>
      <c r="Q1332">
        <v>-5.4899563300078419E-2</v>
      </c>
      <c r="R1332">
        <v>6.8420505401554241E-2</v>
      </c>
      <c r="S1332">
        <v>-3.2300923252515483E-2</v>
      </c>
      <c r="T1332">
        <v>-4.1555531109288689E-2</v>
      </c>
      <c r="U1332">
        <v>-8.6901397514071652E-2</v>
      </c>
      <c r="V1332">
        <v>1.224848308212354E-2</v>
      </c>
      <c r="W1332">
        <v>-5.6146257938684413E-3</v>
      </c>
      <c r="X1332">
        <v>-8.5507754872514129E-3</v>
      </c>
      <c r="Y1332">
        <v>-1.291967313126427E-2</v>
      </c>
    </row>
    <row r="1333" spans="1:25" x14ac:dyDescent="0.35">
      <c r="A1333" s="2">
        <v>27390</v>
      </c>
      <c r="B1333">
        <v>-6.9950268910431703E-3</v>
      </c>
      <c r="C1333">
        <v>-1.6857432082413919</v>
      </c>
      <c r="D1333">
        <v>-2.2709864759048029E-2</v>
      </c>
      <c r="E1333">
        <v>-0.32689806117488812</v>
      </c>
      <c r="F1333">
        <v>-1.9052592773397541</v>
      </c>
      <c r="G1333">
        <v>-1.441713404092491</v>
      </c>
      <c r="H1333">
        <v>-0.85634606886486819</v>
      </c>
      <c r="I1333">
        <v>-0.38470878782052892</v>
      </c>
      <c r="J1333">
        <v>0.26817313228000811</v>
      </c>
      <c r="K1333">
        <v>-0.90966871268959792</v>
      </c>
      <c r="L1333">
        <v>0.12444913081372749</v>
      </c>
      <c r="M1333">
        <v>-0.73152893051671541</v>
      </c>
      <c r="N1333">
        <v>1.480728709726792</v>
      </c>
      <c r="O1333">
        <v>8.2423882967365622E-2</v>
      </c>
      <c r="P1333">
        <v>-0.36404922802701861</v>
      </c>
      <c r="Q1333">
        <v>-4.3344339903443017E-2</v>
      </c>
      <c r="R1333">
        <v>6.6667459683036834E-2</v>
      </c>
      <c r="S1333">
        <v>-3.2147602433872997E-2</v>
      </c>
      <c r="T1333">
        <v>-4.7586502204472768E-2</v>
      </c>
      <c r="U1333">
        <v>-8.4394073967637415E-2</v>
      </c>
      <c r="V1333">
        <v>1.5510322164355239E-2</v>
      </c>
      <c r="W1333">
        <v>-4.9193984395129488E-3</v>
      </c>
      <c r="X1333">
        <v>-9.3180998505062191E-3</v>
      </c>
      <c r="Y1333">
        <v>-1.414689987272231E-2</v>
      </c>
    </row>
    <row r="1334" spans="1:25" x14ac:dyDescent="0.35">
      <c r="A1334" s="2">
        <v>27393</v>
      </c>
      <c r="B1334">
        <v>0.51689276513822624</v>
      </c>
      <c r="C1334">
        <v>-1.462032016372828</v>
      </c>
      <c r="D1334">
        <v>-0.77691470368637372</v>
      </c>
      <c r="E1334">
        <v>-1.0184560524301211E-2</v>
      </c>
      <c r="F1334">
        <v>-1.5114062283129901</v>
      </c>
      <c r="G1334">
        <v>-0.24575133625597581</v>
      </c>
      <c r="H1334">
        <v>-0.78997584092980766</v>
      </c>
      <c r="I1334">
        <v>-0.62595150539411515</v>
      </c>
      <c r="J1334">
        <v>1.2048255619725621</v>
      </c>
      <c r="K1334">
        <v>-1.4282265170863599</v>
      </c>
      <c r="L1334">
        <v>0.578576469886387</v>
      </c>
      <c r="M1334">
        <v>-0.76875040469551714</v>
      </c>
      <c r="N1334">
        <v>1.548401064679183</v>
      </c>
      <c r="O1334">
        <v>6.8643603275068729E-2</v>
      </c>
      <c r="P1334">
        <v>-0.35581180002990309</v>
      </c>
      <c r="Q1334">
        <v>6.1162724494938526E-3</v>
      </c>
      <c r="R1334">
        <v>7.5571205152246745E-2</v>
      </c>
      <c r="S1334">
        <v>-3.0327054197897489E-2</v>
      </c>
      <c r="T1334">
        <v>-4.4324506438244267E-2</v>
      </c>
      <c r="U1334">
        <v>-8.0137007419828626E-2</v>
      </c>
      <c r="V1334">
        <v>1.095612724939771E-2</v>
      </c>
      <c r="W1334">
        <v>-5.2209128082470919E-3</v>
      </c>
      <c r="X1334">
        <v>-1.027468774019946E-2</v>
      </c>
      <c r="Y1334">
        <v>-1.454020048933468E-2</v>
      </c>
    </row>
    <row r="1335" spans="1:25" x14ac:dyDescent="0.35">
      <c r="A1335" s="2">
        <v>27394</v>
      </c>
      <c r="B1335">
        <v>1.1450757980920809</v>
      </c>
      <c r="C1335">
        <v>-1.105808998749664</v>
      </c>
      <c r="D1335">
        <v>-1.5316512197864609</v>
      </c>
      <c r="E1335">
        <v>1.069180376593244E-2</v>
      </c>
      <c r="F1335">
        <v>-1.6039978103907979</v>
      </c>
      <c r="G1335">
        <v>0.32628189977934269</v>
      </c>
      <c r="H1335">
        <v>-0.77988758930436564</v>
      </c>
      <c r="I1335">
        <v>-1.013023006640827</v>
      </c>
      <c r="J1335">
        <v>0.10648471913486959</v>
      </c>
      <c r="K1335">
        <v>-0.91351686212713656</v>
      </c>
      <c r="L1335">
        <v>-0.36945435063660542</v>
      </c>
      <c r="M1335">
        <v>-0.60423718040730512</v>
      </c>
      <c r="N1335">
        <v>1.6844038004790689</v>
      </c>
      <c r="O1335">
        <v>0.16514713725942609</v>
      </c>
      <c r="P1335">
        <v>-0.35528242030408319</v>
      </c>
      <c r="Q1335">
        <v>6.5615132266862736E-3</v>
      </c>
      <c r="R1335">
        <v>0.10370741003584701</v>
      </c>
      <c r="S1335">
        <v>-4.6617684680770537E-2</v>
      </c>
      <c r="T1335">
        <v>-4.7078491222107069E-2</v>
      </c>
      <c r="U1335">
        <v>-7.2370191122858821E-2</v>
      </c>
      <c r="V1335">
        <v>6.0868049477782781E-3</v>
      </c>
      <c r="W1335">
        <v>-7.2121214987522532E-3</v>
      </c>
      <c r="X1335">
        <v>-1.125198920783183E-2</v>
      </c>
      <c r="Y1335">
        <v>-1.220219693068143E-2</v>
      </c>
    </row>
    <row r="1336" spans="1:25" x14ac:dyDescent="0.35">
      <c r="A1336" s="2">
        <v>27395</v>
      </c>
      <c r="B1336">
        <v>1.1453953906530381</v>
      </c>
      <c r="C1336">
        <v>-1.0924449617329719</v>
      </c>
      <c r="D1336">
        <v>-1.515594865226104</v>
      </c>
      <c r="E1336">
        <v>4.5564631410682378E-2</v>
      </c>
      <c r="F1336">
        <v>-1.616386116932065</v>
      </c>
      <c r="G1336">
        <v>0.33385791914027041</v>
      </c>
      <c r="H1336">
        <v>-0.77907149499330153</v>
      </c>
      <c r="I1336">
        <v>-1.0121490481170901</v>
      </c>
      <c r="J1336">
        <v>0.1022765572935581</v>
      </c>
      <c r="K1336">
        <v>-0.91067310582255745</v>
      </c>
      <c r="L1336">
        <v>-0.36687084138417347</v>
      </c>
      <c r="M1336">
        <v>-0.60547330629138685</v>
      </c>
      <c r="N1336">
        <v>1.6830570256509461</v>
      </c>
      <c r="O1336">
        <v>0.16809471135336079</v>
      </c>
      <c r="P1336">
        <v>-0.33436636125187819</v>
      </c>
      <c r="Q1336">
        <v>2.2702121738863171E-2</v>
      </c>
      <c r="R1336">
        <v>0.1075549587856013</v>
      </c>
      <c r="S1336">
        <v>-3.4626744100474838E-2</v>
      </c>
      <c r="T1336">
        <v>-4.0176860859235553E-2</v>
      </c>
      <c r="U1336">
        <v>-6.8921320720462961E-2</v>
      </c>
      <c r="V1336">
        <v>-1.010486162979386E-3</v>
      </c>
      <c r="W1336">
        <v>-6.1854218317883994E-3</v>
      </c>
      <c r="X1336">
        <v>-1.488408504147333E-2</v>
      </c>
      <c r="Y1336">
        <v>-1.356292689695833E-2</v>
      </c>
    </row>
    <row r="1337" spans="1:25" x14ac:dyDescent="0.35">
      <c r="A1337" s="2">
        <v>27396</v>
      </c>
      <c r="B1337">
        <v>1.1418212701127459</v>
      </c>
      <c r="C1337">
        <v>-1.085796156535263</v>
      </c>
      <c r="D1337">
        <v>-1.515313194815034</v>
      </c>
      <c r="E1337">
        <v>7.3977379999658366E-2</v>
      </c>
      <c r="F1337">
        <v>-1.628225316619579</v>
      </c>
      <c r="G1337">
        <v>0.32840747937039638</v>
      </c>
      <c r="H1337">
        <v>-0.79235506725691374</v>
      </c>
      <c r="I1337">
        <v>-1.025695295807393</v>
      </c>
      <c r="J1337">
        <v>0.1043502276830707</v>
      </c>
      <c r="K1337">
        <v>-0.90813538198077381</v>
      </c>
      <c r="L1337">
        <v>-0.36315265176178402</v>
      </c>
      <c r="M1337">
        <v>-0.5907026682354124</v>
      </c>
      <c r="N1337">
        <v>1.68521198045672</v>
      </c>
      <c r="O1337">
        <v>0.17161363377441649</v>
      </c>
      <c r="P1337">
        <v>-0.31299820719822341</v>
      </c>
      <c r="Q1337">
        <v>1.553603498322163E-2</v>
      </c>
      <c r="R1337">
        <v>0.1261945507252934</v>
      </c>
      <c r="S1337">
        <v>-4.0704826864448748E-2</v>
      </c>
      <c r="T1337">
        <v>-4.3816987577320859E-2</v>
      </c>
      <c r="U1337">
        <v>-6.3639764404378643E-2</v>
      </c>
      <c r="V1337">
        <v>-1.2994788461903621E-3</v>
      </c>
      <c r="W1337">
        <v>-9.7520488912450996E-3</v>
      </c>
      <c r="X1337">
        <v>-1.649705586721124E-2</v>
      </c>
      <c r="Y1337">
        <v>-1.4651148365660911E-2</v>
      </c>
    </row>
    <row r="1338" spans="1:25" x14ac:dyDescent="0.35">
      <c r="A1338" s="2">
        <v>27397</v>
      </c>
      <c r="B1338">
        <v>1.141287375171897</v>
      </c>
      <c r="C1338">
        <v>-1.072320361443609</v>
      </c>
      <c r="D1338">
        <v>-1.5004542005597741</v>
      </c>
      <c r="E1338">
        <v>0.1110589723167664</v>
      </c>
      <c r="F1338">
        <v>-1.641563808960131</v>
      </c>
      <c r="G1338">
        <v>0.33456662837637069</v>
      </c>
      <c r="H1338">
        <v>-0.79360691490267554</v>
      </c>
      <c r="I1338">
        <v>-1.027030536052739</v>
      </c>
      <c r="J1338">
        <v>0.10083396357108711</v>
      </c>
      <c r="K1338">
        <v>-0.90533992163561972</v>
      </c>
      <c r="L1338">
        <v>-0.36039590553404138</v>
      </c>
      <c r="M1338">
        <v>-0.58965198002822727</v>
      </c>
      <c r="N1338">
        <v>1.6840874804025019</v>
      </c>
      <c r="O1338">
        <v>0.17476195686400769</v>
      </c>
      <c r="P1338">
        <v>-0.29375599914860218</v>
      </c>
      <c r="Q1338">
        <v>2.4709653120432551E-2</v>
      </c>
      <c r="R1338">
        <v>0.1315084452048397</v>
      </c>
      <c r="S1338">
        <v>-3.5528808508835753E-2</v>
      </c>
      <c r="T1338">
        <v>-3.7034702963648608E-2</v>
      </c>
      <c r="U1338">
        <v>-6.2536491137556077E-2</v>
      </c>
      <c r="V1338">
        <v>-2.5188057366893851E-3</v>
      </c>
      <c r="W1338">
        <v>-1.062944117189518E-2</v>
      </c>
      <c r="X1338">
        <v>-1.6576828851026092E-2</v>
      </c>
      <c r="Y1338">
        <v>-1.4337368214160959E-2</v>
      </c>
    </row>
    <row r="1339" spans="1:25" x14ac:dyDescent="0.35">
      <c r="A1339" s="2">
        <v>27400</v>
      </c>
      <c r="B1339">
        <v>1.1425925053816299</v>
      </c>
      <c r="C1339">
        <v>-1.0689409136899759</v>
      </c>
      <c r="D1339">
        <v>-1.493857078847648</v>
      </c>
      <c r="E1339">
        <v>0.1162188072177147</v>
      </c>
      <c r="F1339">
        <v>-1.6425910044588241</v>
      </c>
      <c r="G1339">
        <v>0.33953160324096021</v>
      </c>
      <c r="H1339">
        <v>-0.78909383172512959</v>
      </c>
      <c r="I1339">
        <v>-1.022503348101147</v>
      </c>
      <c r="J1339">
        <v>9.8292157132797486E-2</v>
      </c>
      <c r="K1339">
        <v>-0.90476335948775932</v>
      </c>
      <c r="L1339">
        <v>-0.36032555682743189</v>
      </c>
      <c r="M1339">
        <v>-0.59506658572291793</v>
      </c>
      <c r="N1339">
        <v>1.6830259670641621</v>
      </c>
      <c r="O1339">
        <v>0.17521148609554071</v>
      </c>
      <c r="P1339">
        <v>-0.28469143633986982</v>
      </c>
      <c r="Q1339">
        <v>3.3184383957370618E-2</v>
      </c>
      <c r="R1339">
        <v>0.13046965318219239</v>
      </c>
      <c r="S1339">
        <v>-3.0272174917325881E-2</v>
      </c>
      <c r="T1339">
        <v>-3.7074605025479442E-2</v>
      </c>
      <c r="U1339">
        <v>-6.2581596990955446E-2</v>
      </c>
      <c r="V1339">
        <v>-3.100571225767288E-3</v>
      </c>
      <c r="W1339">
        <v>-1.020757119766468E-2</v>
      </c>
      <c r="X1339">
        <v>-1.6988319083566381E-2</v>
      </c>
      <c r="Y1339">
        <v>-1.548957571595632E-2</v>
      </c>
    </row>
    <row r="1340" spans="1:25" x14ac:dyDescent="0.35">
      <c r="A1340" s="2">
        <v>27401</v>
      </c>
      <c r="B1340">
        <v>0.35193140051154659</v>
      </c>
      <c r="C1340">
        <v>-1.686389602710199</v>
      </c>
      <c r="D1340">
        <v>-1.4650623941348191</v>
      </c>
      <c r="E1340">
        <v>0.3806401878700611</v>
      </c>
      <c r="F1340">
        <v>-1.0421558027999569</v>
      </c>
      <c r="G1340">
        <v>1.0482271757624111</v>
      </c>
      <c r="H1340">
        <v>-0.83756316988709845</v>
      </c>
      <c r="I1340">
        <v>-0.63714576693978986</v>
      </c>
      <c r="J1340">
        <v>1.1012067153247529</v>
      </c>
      <c r="K1340">
        <v>0.59220911696929635</v>
      </c>
      <c r="L1340">
        <v>-1.415894622169976</v>
      </c>
      <c r="M1340">
        <v>0.19421925841781101</v>
      </c>
      <c r="N1340">
        <v>-0.50605520456120368</v>
      </c>
      <c r="O1340">
        <v>0.52716220229215649</v>
      </c>
      <c r="P1340">
        <v>-0.21008640417169341</v>
      </c>
      <c r="Q1340">
        <v>0.1007201014090888</v>
      </c>
      <c r="R1340">
        <v>0.1137587928913313</v>
      </c>
      <c r="S1340">
        <v>6.8708348145941579E-3</v>
      </c>
      <c r="T1340">
        <v>-3.1638536532286349E-2</v>
      </c>
      <c r="U1340">
        <v>-7.4220640978448632E-2</v>
      </c>
      <c r="V1340">
        <v>-4.0096283262208614E-3</v>
      </c>
      <c r="W1340">
        <v>-1.302121960390013E-2</v>
      </c>
      <c r="X1340">
        <v>-9.1669413145531297E-3</v>
      </c>
      <c r="Y1340">
        <v>-7.622824831342149E-3</v>
      </c>
    </row>
    <row r="1341" spans="1:25" x14ac:dyDescent="0.35">
      <c r="A1341" s="2">
        <v>27402</v>
      </c>
      <c r="B1341">
        <v>0.86937668373356969</v>
      </c>
      <c r="C1341">
        <v>-2.389664870154347</v>
      </c>
      <c r="D1341">
        <v>-1.6447923819339669</v>
      </c>
      <c r="E1341">
        <v>0.99327697383568891</v>
      </c>
      <c r="F1341">
        <v>-0.56399159019179768</v>
      </c>
      <c r="G1341">
        <v>0.62825394104605436</v>
      </c>
      <c r="H1341">
        <v>-0.8471386397654046</v>
      </c>
      <c r="I1341">
        <v>-0.78249001105119242</v>
      </c>
      <c r="J1341">
        <v>0.16526580807243171</v>
      </c>
      <c r="K1341">
        <v>-0.14116085127122621</v>
      </c>
      <c r="L1341">
        <v>-0.79217762523572499</v>
      </c>
      <c r="M1341">
        <v>-0.1657891927407647</v>
      </c>
      <c r="N1341">
        <v>-7.2831385600675702E-2</v>
      </c>
      <c r="O1341">
        <v>-6.4100977800625892E-3</v>
      </c>
      <c r="P1341">
        <v>-0.2042533314351142</v>
      </c>
      <c r="Q1341">
        <v>0.12850885587331859</v>
      </c>
      <c r="R1341">
        <v>0.13032483089858091</v>
      </c>
      <c r="S1341">
        <v>-4.5749849475578308E-4</v>
      </c>
      <c r="T1341">
        <v>-2.2053948023309559E-2</v>
      </c>
      <c r="U1341">
        <v>-5.9971551557622738E-2</v>
      </c>
      <c r="V1341">
        <v>-1.111582683674705E-3</v>
      </c>
      <c r="W1341">
        <v>-1.389338192125278E-2</v>
      </c>
      <c r="X1341">
        <v>-9.2554231435605129E-3</v>
      </c>
      <c r="Y1341">
        <v>-1.133957082826299E-2</v>
      </c>
    </row>
    <row r="1342" spans="1:25" x14ac:dyDescent="0.35">
      <c r="A1342" s="2">
        <v>27403</v>
      </c>
      <c r="B1342">
        <v>0.86891519901800995</v>
      </c>
      <c r="C1342">
        <v>-2.3898955982791859</v>
      </c>
      <c r="D1342">
        <v>-1.646408396656758</v>
      </c>
      <c r="E1342">
        <v>0.99456679900143519</v>
      </c>
      <c r="F1342">
        <v>-0.5646702708934549</v>
      </c>
      <c r="G1342">
        <v>0.62639276405602184</v>
      </c>
      <c r="H1342">
        <v>-0.84990157141459022</v>
      </c>
      <c r="I1342">
        <v>-0.78535877447466629</v>
      </c>
      <c r="J1342">
        <v>0.16601404061046651</v>
      </c>
      <c r="K1342">
        <v>-0.14069114469218441</v>
      </c>
      <c r="L1342">
        <v>-0.79144973661877727</v>
      </c>
      <c r="M1342">
        <v>-0.16280880178460219</v>
      </c>
      <c r="N1342">
        <v>-7.2015844432633092E-2</v>
      </c>
      <c r="O1342">
        <v>-5.6707003091266018E-3</v>
      </c>
      <c r="P1342">
        <v>-0.19569414908545371</v>
      </c>
      <c r="Q1342">
        <v>0.12780219574619969</v>
      </c>
      <c r="R1342">
        <v>0.13316432707207879</v>
      </c>
      <c r="S1342">
        <v>-3.7303615298077729E-3</v>
      </c>
      <c r="T1342">
        <v>-2.2964124607179962E-2</v>
      </c>
      <c r="U1342">
        <v>-6.1324412527350283E-2</v>
      </c>
      <c r="V1342">
        <v>1.518584444105545E-3</v>
      </c>
      <c r="W1342">
        <v>-1.3380933655992661E-2</v>
      </c>
      <c r="X1342">
        <v>-7.8795927431924706E-3</v>
      </c>
      <c r="Y1342">
        <v>-1.132141786985257E-2</v>
      </c>
    </row>
    <row r="1343" spans="1:25" x14ac:dyDescent="0.35">
      <c r="A1343" s="2">
        <v>27404</v>
      </c>
      <c r="B1343">
        <v>0.34748329155466762</v>
      </c>
      <c r="C1343">
        <v>-1.66673366075169</v>
      </c>
      <c r="D1343">
        <v>-1.451847440426401</v>
      </c>
      <c r="E1343">
        <v>0.44635063582148732</v>
      </c>
      <c r="F1343">
        <v>-1.0675436636460209</v>
      </c>
      <c r="G1343">
        <v>1.0469972498830671</v>
      </c>
      <c r="H1343">
        <v>-0.85467446501378419</v>
      </c>
      <c r="I1343">
        <v>-0.65476173770897117</v>
      </c>
      <c r="J1343">
        <v>1.1005318310225529</v>
      </c>
      <c r="K1343">
        <v>0.59799887164020649</v>
      </c>
      <c r="L1343">
        <v>-1.408735739351926</v>
      </c>
      <c r="M1343">
        <v>0.2126388270747043</v>
      </c>
      <c r="N1343">
        <v>-0.50422805469290366</v>
      </c>
      <c r="O1343">
        <v>0.53454986617225897</v>
      </c>
      <c r="P1343">
        <v>-0.1600107758713683</v>
      </c>
      <c r="Q1343">
        <v>0.1020277552422634</v>
      </c>
      <c r="R1343">
        <v>0.1372627623402165</v>
      </c>
      <c r="S1343">
        <v>2.604123937580023E-3</v>
      </c>
      <c r="T1343">
        <v>-2.7444658507733592E-2</v>
      </c>
      <c r="U1343">
        <v>-7.0386946973833325E-2</v>
      </c>
      <c r="V1343">
        <v>4.5290618156374656E-3</v>
      </c>
      <c r="W1343">
        <v>-1.315715078428807E-2</v>
      </c>
      <c r="X1343">
        <v>-7.2136531000534512E-3</v>
      </c>
      <c r="Y1343">
        <v>-6.7208330959273518E-3</v>
      </c>
    </row>
    <row r="1344" spans="1:25" x14ac:dyDescent="0.35">
      <c r="A1344" s="2">
        <v>27407</v>
      </c>
      <c r="B1344">
        <v>0.62690036493741352</v>
      </c>
      <c r="C1344">
        <v>-0.36359768033250051</v>
      </c>
      <c r="D1344">
        <v>-1.308296826113412</v>
      </c>
      <c r="E1344">
        <v>-0.49551570199481237</v>
      </c>
      <c r="F1344">
        <v>-2.11906830959667</v>
      </c>
      <c r="G1344">
        <v>0.7643125176136496</v>
      </c>
      <c r="H1344">
        <v>-0.77504989881176989</v>
      </c>
      <c r="I1344">
        <v>-0.87343831810874561</v>
      </c>
      <c r="J1344">
        <v>1.0314761930987359</v>
      </c>
      <c r="K1344">
        <v>-0.1700357390650217</v>
      </c>
      <c r="L1344">
        <v>-0.98344218293040131</v>
      </c>
      <c r="M1344">
        <v>-0.24140017049027049</v>
      </c>
      <c r="N1344">
        <v>1.249635186949859</v>
      </c>
      <c r="O1344">
        <v>0.71064675439626201</v>
      </c>
      <c r="P1344">
        <v>-0.25076553004442781</v>
      </c>
      <c r="Q1344">
        <v>1.0933896229925929E-2</v>
      </c>
      <c r="R1344">
        <v>0.12151454641495291</v>
      </c>
      <c r="S1344">
        <v>-3.2082508474929369E-2</v>
      </c>
      <c r="T1344">
        <v>-4.736834192877535E-2</v>
      </c>
      <c r="U1344">
        <v>-6.8192568558386749E-2</v>
      </c>
      <c r="V1344">
        <v>-1.1831471446164059E-3</v>
      </c>
      <c r="W1344">
        <v>-1.529015906857541E-2</v>
      </c>
      <c r="X1344">
        <v>-1.489094530504592E-2</v>
      </c>
      <c r="Y1344">
        <v>-8.6335018802741487E-3</v>
      </c>
    </row>
    <row r="1345" spans="1:25" x14ac:dyDescent="0.35">
      <c r="A1345" s="2">
        <v>27408</v>
      </c>
      <c r="B1345">
        <v>-1.0820430880812221E-2</v>
      </c>
      <c r="C1345">
        <v>-1.059081219053307</v>
      </c>
      <c r="D1345">
        <v>-1.1784702610464739</v>
      </c>
      <c r="E1345">
        <v>-0.39129847504048182</v>
      </c>
      <c r="F1345">
        <v>-1.9012716862293859</v>
      </c>
      <c r="G1345">
        <v>1.3580902573932561</v>
      </c>
      <c r="H1345">
        <v>-0.66402124271457175</v>
      </c>
      <c r="I1345">
        <v>-1.488582697600461</v>
      </c>
      <c r="J1345">
        <v>0.69087578532435268</v>
      </c>
      <c r="K1345">
        <v>-0.22369517194677391</v>
      </c>
      <c r="L1345">
        <v>-1.00518316937636</v>
      </c>
      <c r="M1345">
        <v>4.65926117175504E-2</v>
      </c>
      <c r="N1345">
        <v>-0.13477418314158951</v>
      </c>
      <c r="O1345">
        <v>0.30732693828656799</v>
      </c>
      <c r="P1345">
        <v>-0.19527417604186631</v>
      </c>
      <c r="Q1345">
        <v>9.62139120421273E-2</v>
      </c>
      <c r="R1345">
        <v>0.10734544473805389</v>
      </c>
      <c r="S1345">
        <v>-2.052507647095465E-2</v>
      </c>
      <c r="T1345">
        <v>-4.8179225641082679E-2</v>
      </c>
      <c r="U1345">
        <v>-6.9709100976266369E-2</v>
      </c>
      <c r="V1345">
        <v>-8.1804680280793646E-4</v>
      </c>
      <c r="W1345">
        <v>-1.8766122923360301E-2</v>
      </c>
      <c r="X1345">
        <v>-1.3590804653206379E-2</v>
      </c>
      <c r="Y1345">
        <v>-7.4141379887920824E-3</v>
      </c>
    </row>
    <row r="1346" spans="1:25" x14ac:dyDescent="0.35">
      <c r="A1346" s="2">
        <v>27409</v>
      </c>
      <c r="B1346">
        <v>0.65657526085092355</v>
      </c>
      <c r="C1346">
        <v>-0.49061912880813829</v>
      </c>
      <c r="D1346">
        <v>-1.6040816859306111</v>
      </c>
      <c r="E1346">
        <v>-0.63857709466963897</v>
      </c>
      <c r="F1346">
        <v>-2.3162349506606512</v>
      </c>
      <c r="G1346">
        <v>1.003010347944961</v>
      </c>
      <c r="H1346">
        <v>-0.39247250257219279</v>
      </c>
      <c r="I1346">
        <v>-1.0985522010799651</v>
      </c>
      <c r="J1346">
        <v>0.43411270283174092</v>
      </c>
      <c r="K1346">
        <v>0.27202306848371982</v>
      </c>
      <c r="L1346">
        <v>0.1175304364497083</v>
      </c>
      <c r="M1346">
        <v>0.30890955108788182</v>
      </c>
      <c r="N1346">
        <v>-1.0054410012631649</v>
      </c>
      <c r="O1346">
        <v>5.7950504680435763E-2</v>
      </c>
      <c r="P1346">
        <v>-0.1935435778917842</v>
      </c>
      <c r="Q1346">
        <v>4.0373155667560917E-2</v>
      </c>
      <c r="R1346">
        <v>0.1143568883992357</v>
      </c>
      <c r="S1346">
        <v>-4.9715972058722101E-2</v>
      </c>
      <c r="T1346">
        <v>-5.3783151860449241E-2</v>
      </c>
      <c r="U1346">
        <v>-5.5837900473587963E-2</v>
      </c>
      <c r="V1346">
        <v>-3.3178021101057799E-3</v>
      </c>
      <c r="W1346">
        <v>-2.1752902846749411E-2</v>
      </c>
      <c r="X1346">
        <v>-1.082601568558981E-2</v>
      </c>
      <c r="Y1346">
        <v>-1.041667069772622E-2</v>
      </c>
    </row>
    <row r="1347" spans="1:25" x14ac:dyDescent="0.35">
      <c r="A1347" s="2">
        <v>27410</v>
      </c>
      <c r="B1347">
        <v>0.65656270858924282</v>
      </c>
      <c r="C1347">
        <v>-0.4743596030052214</v>
      </c>
      <c r="D1347">
        <v>-1.5853293519464049</v>
      </c>
      <c r="E1347">
        <v>-0.59568761321099728</v>
      </c>
      <c r="F1347">
        <v>-2.33169185528073</v>
      </c>
      <c r="G1347">
        <v>1.011496625655296</v>
      </c>
      <c r="H1347">
        <v>-0.39213619059813742</v>
      </c>
      <c r="I1347">
        <v>-1.0978748771699809</v>
      </c>
      <c r="J1347">
        <v>0.42940646891812312</v>
      </c>
      <c r="K1347">
        <v>0.27496646617539722</v>
      </c>
      <c r="L1347">
        <v>0.12032021788207969</v>
      </c>
      <c r="M1347">
        <v>0.30821016954135538</v>
      </c>
      <c r="N1347">
        <v>-1.0073176996132811</v>
      </c>
      <c r="O1347">
        <v>6.1088233745436073E-2</v>
      </c>
      <c r="P1347">
        <v>-0.17759023255204809</v>
      </c>
      <c r="Q1347">
        <v>5.708605316468298E-2</v>
      </c>
      <c r="R1347">
        <v>0.1139097158578216</v>
      </c>
      <c r="S1347">
        <v>-3.5193689427512588E-2</v>
      </c>
      <c r="T1347">
        <v>-5.3961494206836047E-2</v>
      </c>
      <c r="U1347">
        <v>-5.4020320633590808E-2</v>
      </c>
      <c r="V1347">
        <v>-4.3399210529203999E-3</v>
      </c>
      <c r="W1347">
        <v>-2.2171868329952139E-2</v>
      </c>
      <c r="X1347">
        <v>-9.6670259558376409E-3</v>
      </c>
      <c r="Y1347">
        <v>-1.171590200190867E-2</v>
      </c>
    </row>
    <row r="1348" spans="1:25" x14ac:dyDescent="0.35">
      <c r="A1348" s="2">
        <v>27411</v>
      </c>
      <c r="B1348">
        <v>0.65490698566902383</v>
      </c>
      <c r="C1348">
        <v>-0.46359943525835651</v>
      </c>
      <c r="D1348">
        <v>-1.5763060636507511</v>
      </c>
      <c r="E1348">
        <v>-0.56211766555188569</v>
      </c>
      <c r="F1348">
        <v>-2.344334694662336</v>
      </c>
      <c r="G1348">
        <v>1.012938717251318</v>
      </c>
      <c r="H1348">
        <v>-0.39831335526809641</v>
      </c>
      <c r="I1348">
        <v>-1.1042980668317921</v>
      </c>
      <c r="J1348">
        <v>0.4281081309126506</v>
      </c>
      <c r="K1348">
        <v>0.27779811020264539</v>
      </c>
      <c r="L1348">
        <v>0.12358833562699791</v>
      </c>
      <c r="M1348">
        <v>0.31477866695484569</v>
      </c>
      <c r="N1348">
        <v>-1.0069986048973369</v>
      </c>
      <c r="O1348">
        <v>6.4586983047335941E-2</v>
      </c>
      <c r="P1348">
        <v>-0.1536717681009179</v>
      </c>
      <c r="Q1348">
        <v>6.0334965141884481E-2</v>
      </c>
      <c r="R1348">
        <v>0.1237368530209622</v>
      </c>
      <c r="S1348">
        <v>-3.5008163069900407E-2</v>
      </c>
      <c r="T1348">
        <v>-5.1043724757623532E-2</v>
      </c>
      <c r="U1348">
        <v>-4.9998438941936812E-2</v>
      </c>
      <c r="V1348">
        <v>-4.7920368761476869E-3</v>
      </c>
      <c r="W1348">
        <v>-2.35660532442095E-2</v>
      </c>
      <c r="X1348">
        <v>-4.8407340727438649E-3</v>
      </c>
      <c r="Y1348">
        <v>-6.9701438959336231E-3</v>
      </c>
    </row>
    <row r="1349" spans="1:25" x14ac:dyDescent="0.35">
      <c r="A1349" s="2">
        <v>27414</v>
      </c>
      <c r="B1349">
        <v>-0.52114357833218028</v>
      </c>
      <c r="C1349">
        <v>-2.3135467792414429E-2</v>
      </c>
      <c r="D1349">
        <v>-0.84200243152166665</v>
      </c>
      <c r="E1349">
        <v>-0.92237983830060999</v>
      </c>
      <c r="F1349">
        <v>-2.1478491038816832</v>
      </c>
      <c r="G1349">
        <v>0.1148909523226061</v>
      </c>
      <c r="H1349">
        <v>-1.199603932719169</v>
      </c>
      <c r="I1349">
        <v>-0.55762538813435125</v>
      </c>
      <c r="J1349">
        <v>-0.64365014375860963</v>
      </c>
      <c r="K1349">
        <v>1.318328158846044</v>
      </c>
      <c r="L1349">
        <v>-0.1599117307819298</v>
      </c>
      <c r="M1349">
        <v>0.27758518960175349</v>
      </c>
      <c r="N1349">
        <v>-0.71973440906136443</v>
      </c>
      <c r="O1349">
        <v>-1.189550612031018</v>
      </c>
      <c r="P1349">
        <v>-0.14025547556762979</v>
      </c>
      <c r="Q1349">
        <v>4.9785585374747372E-2</v>
      </c>
      <c r="R1349">
        <v>8.7383417390189275E-2</v>
      </c>
      <c r="S1349">
        <v>-4.1563589164672191E-2</v>
      </c>
      <c r="T1349">
        <v>-4.2409283835509202E-2</v>
      </c>
      <c r="U1349">
        <v>-6.5152150296592617E-2</v>
      </c>
      <c r="V1349">
        <v>-1.1786093494392681E-2</v>
      </c>
      <c r="W1349">
        <v>-2.4900457588404139E-2</v>
      </c>
      <c r="X1349">
        <v>-1.076329929896762E-2</v>
      </c>
      <c r="Y1349">
        <v>-7.252850944345743E-3</v>
      </c>
    </row>
    <row r="1350" spans="1:25" x14ac:dyDescent="0.35">
      <c r="A1350" s="2">
        <v>27415</v>
      </c>
      <c r="B1350">
        <v>0.13590157260288169</v>
      </c>
      <c r="C1350">
        <v>-0.68125484455978891</v>
      </c>
      <c r="D1350">
        <v>-0.80496694616640052</v>
      </c>
      <c r="E1350">
        <v>-0.87677138667762655</v>
      </c>
      <c r="F1350">
        <v>-2.7363689455361011</v>
      </c>
      <c r="G1350">
        <v>-0.1680014637492471</v>
      </c>
      <c r="H1350">
        <v>-0.44780268494439451</v>
      </c>
      <c r="I1350">
        <v>-0.84573848413902519</v>
      </c>
      <c r="J1350">
        <v>-0.5158493395954995</v>
      </c>
      <c r="K1350">
        <v>0.79669886343673668</v>
      </c>
      <c r="L1350">
        <v>-0.33194102673164222</v>
      </c>
      <c r="M1350">
        <v>0.33255725665527502</v>
      </c>
      <c r="N1350">
        <v>-1.0783592776388109</v>
      </c>
      <c r="O1350">
        <v>7.7866892641377625E-2</v>
      </c>
      <c r="P1350">
        <v>-0.15413961518822691</v>
      </c>
      <c r="Q1350">
        <v>3.8073195335620438E-2</v>
      </c>
      <c r="R1350">
        <v>0.10369408414476521</v>
      </c>
      <c r="S1350">
        <v>-2.1123354637861549E-2</v>
      </c>
      <c r="T1350">
        <v>-5.050426123345058E-2</v>
      </c>
      <c r="U1350">
        <v>-5.5702659957446818E-2</v>
      </c>
      <c r="V1350">
        <v>-8.2906248463214777E-4</v>
      </c>
      <c r="W1350">
        <v>-1.9913384522500039E-2</v>
      </c>
      <c r="X1350">
        <v>-7.4699931900226186E-3</v>
      </c>
      <c r="Y1350">
        <v>-1.383427994846549E-2</v>
      </c>
    </row>
    <row r="1351" spans="1:25" x14ac:dyDescent="0.35">
      <c r="A1351" s="2">
        <v>27416</v>
      </c>
      <c r="B1351">
        <v>1.297362938257423</v>
      </c>
      <c r="C1351">
        <v>0.23417425529985361</v>
      </c>
      <c r="D1351">
        <v>-1.693500141070833</v>
      </c>
      <c r="E1351">
        <v>-0.67396056499176227</v>
      </c>
      <c r="F1351">
        <v>-2.556290173061941</v>
      </c>
      <c r="G1351">
        <v>0.43180478775692621</v>
      </c>
      <c r="H1351">
        <v>-0.49323058278602883</v>
      </c>
      <c r="I1351">
        <v>-0.47294919923394679</v>
      </c>
      <c r="J1351">
        <v>0.76258639565604702</v>
      </c>
      <c r="K1351">
        <v>0.33117628746132433</v>
      </c>
      <c r="L1351">
        <v>0.1433512240044566</v>
      </c>
      <c r="M1351">
        <v>7.9228503627978113E-3</v>
      </c>
      <c r="N1351">
        <v>0.37434588692790322</v>
      </c>
      <c r="O1351">
        <v>0.46725186659801948</v>
      </c>
      <c r="P1351">
        <v>-0.19618452161729899</v>
      </c>
      <c r="Q1351">
        <v>-6.3583492253115586E-3</v>
      </c>
      <c r="R1351">
        <v>0.12702708646413161</v>
      </c>
      <c r="S1351">
        <v>-4.5429441256878832E-2</v>
      </c>
      <c r="T1351">
        <v>-5.5519690483426552E-2</v>
      </c>
      <c r="U1351">
        <v>-4.6974378872920372E-2</v>
      </c>
      <c r="V1351">
        <v>-3.3050262945643022E-3</v>
      </c>
      <c r="W1351">
        <v>-2.1571078000663789E-2</v>
      </c>
      <c r="X1351">
        <v>-9.9995119961373696E-3</v>
      </c>
      <c r="Y1351">
        <v>-1.376256767755708E-2</v>
      </c>
    </row>
    <row r="1352" spans="1:25" x14ac:dyDescent="0.35">
      <c r="A1352" s="2">
        <v>27417</v>
      </c>
      <c r="B1352">
        <v>1.301029939527593</v>
      </c>
      <c r="C1352">
        <v>0.22265248183695319</v>
      </c>
      <c r="D1352">
        <v>-1.699291576623571</v>
      </c>
      <c r="E1352">
        <v>-0.71526337106446991</v>
      </c>
      <c r="F1352">
        <v>-2.5395076347882082</v>
      </c>
      <c r="G1352">
        <v>0.43473445926411491</v>
      </c>
      <c r="H1352">
        <v>-0.48044420928202669</v>
      </c>
      <c r="I1352">
        <v>-0.46018609699676422</v>
      </c>
      <c r="J1352">
        <v>0.76179747567458</v>
      </c>
      <c r="K1352">
        <v>0.32824771748842091</v>
      </c>
      <c r="L1352">
        <v>0.13916822225988831</v>
      </c>
      <c r="M1352">
        <v>-6.5561725156555624E-3</v>
      </c>
      <c r="N1352">
        <v>0.37314816311616178</v>
      </c>
      <c r="O1352">
        <v>0.46343117997831013</v>
      </c>
      <c r="P1352">
        <v>-0.21036833618223669</v>
      </c>
      <c r="Q1352">
        <v>-3.633027913189423E-3</v>
      </c>
      <c r="R1352">
        <v>0.1147077694328589</v>
      </c>
      <c r="S1352">
        <v>-4.6414922851919498E-2</v>
      </c>
      <c r="T1352">
        <v>-4.9277257735710303E-2</v>
      </c>
      <c r="U1352">
        <v>-4.6047636427703147E-2</v>
      </c>
      <c r="V1352">
        <v>1.328519192042934E-4</v>
      </c>
      <c r="W1352">
        <v>-2.265700590260682E-2</v>
      </c>
      <c r="X1352">
        <v>-9.0621476640528331E-3</v>
      </c>
      <c r="Y1352">
        <v>-1.6971225343159861E-2</v>
      </c>
    </row>
    <row r="1353" spans="1:25" x14ac:dyDescent="0.35">
      <c r="A1353" s="2">
        <v>27418</v>
      </c>
      <c r="B1353">
        <v>9.8376532955714857E-3</v>
      </c>
      <c r="C1353">
        <v>0.15975070716743481</v>
      </c>
      <c r="D1353">
        <v>-1.629504425326044</v>
      </c>
      <c r="E1353">
        <v>-0.734549037297615</v>
      </c>
      <c r="F1353">
        <v>-1.7032244848329201</v>
      </c>
      <c r="G1353">
        <v>1.3058131687750529</v>
      </c>
      <c r="H1353">
        <v>-1.109867147915172</v>
      </c>
      <c r="I1353">
        <v>-0.77650044787940919</v>
      </c>
      <c r="J1353">
        <v>0.29713776940676151</v>
      </c>
      <c r="K1353">
        <v>0.79078710793995299</v>
      </c>
      <c r="L1353">
        <v>0.28297183293283412</v>
      </c>
      <c r="M1353">
        <v>0.2136423415312986</v>
      </c>
      <c r="N1353">
        <v>-0.65199316695538612</v>
      </c>
      <c r="O1353">
        <v>-1.213534530234285</v>
      </c>
      <c r="P1353">
        <v>-0.16394739763840471</v>
      </c>
      <c r="Q1353">
        <v>8.0155040588945806E-2</v>
      </c>
      <c r="R1353">
        <v>6.2885208538381324E-2</v>
      </c>
      <c r="S1353">
        <v>-7.0429265193686863E-2</v>
      </c>
      <c r="T1353">
        <v>-3.6203502121555028E-2</v>
      </c>
      <c r="U1353">
        <v>-5.7366898119097162E-2</v>
      </c>
      <c r="V1353">
        <v>-8.8757576928828862E-3</v>
      </c>
      <c r="W1353">
        <v>-3.2088104831793973E-2</v>
      </c>
      <c r="X1353">
        <v>-4.3826993436615258E-3</v>
      </c>
      <c r="Y1353">
        <v>-8.2280754158474065E-3</v>
      </c>
    </row>
    <row r="1354" spans="1:25" x14ac:dyDescent="0.35">
      <c r="A1354" s="2">
        <v>27421</v>
      </c>
      <c r="B1354">
        <v>0.65687086497163061</v>
      </c>
      <c r="C1354">
        <v>-0.50462150252243754</v>
      </c>
      <c r="D1354">
        <v>-1.6214540899956591</v>
      </c>
      <c r="E1354">
        <v>-0.67618534275231856</v>
      </c>
      <c r="F1354">
        <v>-2.3006845604550552</v>
      </c>
      <c r="G1354">
        <v>0.99436056429215069</v>
      </c>
      <c r="H1354">
        <v>-0.3949304631589865</v>
      </c>
      <c r="I1354">
        <v>-1.103430747254212</v>
      </c>
      <c r="J1354">
        <v>0.43799065528321968</v>
      </c>
      <c r="K1354">
        <v>0.27167337938038061</v>
      </c>
      <c r="L1354">
        <v>0.1168591113185488</v>
      </c>
      <c r="M1354">
        <v>0.30931528738977221</v>
      </c>
      <c r="N1354">
        <v>-1.002052723640259</v>
      </c>
      <c r="O1354">
        <v>5.871849107151509E-2</v>
      </c>
      <c r="P1354">
        <v>-0.1378216687272254</v>
      </c>
      <c r="Q1354">
        <v>1.8832743941130169E-2</v>
      </c>
      <c r="R1354">
        <v>0.1189306132474643</v>
      </c>
      <c r="S1354">
        <v>-7.9269670894079075E-2</v>
      </c>
      <c r="T1354">
        <v>-5.0570402301443787E-2</v>
      </c>
      <c r="U1354">
        <v>-4.1149580781139762E-2</v>
      </c>
      <c r="V1354">
        <v>5.3224475408337156E-3</v>
      </c>
      <c r="W1354">
        <v>-2.2699310892839331E-2</v>
      </c>
      <c r="X1354">
        <v>-8.7150231330046114E-3</v>
      </c>
      <c r="Y1354">
        <v>-1.0322111275203371E-2</v>
      </c>
    </row>
    <row r="1355" spans="1:25" x14ac:dyDescent="0.35">
      <c r="A1355" s="2">
        <v>27422</v>
      </c>
      <c r="B1355">
        <v>1.294863945094151</v>
      </c>
      <c r="C1355">
        <v>0.2143212434577261</v>
      </c>
      <c r="D1355">
        <v>-1.7230105212263329</v>
      </c>
      <c r="E1355">
        <v>-0.71847675869747751</v>
      </c>
      <c r="F1355">
        <v>-2.5404607723669761</v>
      </c>
      <c r="G1355">
        <v>0.41366603985779199</v>
      </c>
      <c r="H1355">
        <v>-0.50527073345570839</v>
      </c>
      <c r="I1355">
        <v>-0.48693965525558908</v>
      </c>
      <c r="J1355">
        <v>0.77134950872053343</v>
      </c>
      <c r="K1355">
        <v>0.32992831618104701</v>
      </c>
      <c r="L1355">
        <v>0.1429761304424165</v>
      </c>
      <c r="M1355">
        <v>2.024384320761051E-2</v>
      </c>
      <c r="N1355">
        <v>0.37994320674193849</v>
      </c>
      <c r="O1355">
        <v>0.4671197431958124</v>
      </c>
      <c r="P1355">
        <v>-0.16358853259964751</v>
      </c>
      <c r="Q1355">
        <v>-4.0071965528138707E-2</v>
      </c>
      <c r="R1355">
        <v>0.14268360829450161</v>
      </c>
      <c r="S1355">
        <v>-7.833367685699312E-2</v>
      </c>
      <c r="T1355">
        <v>-5.3169502800996887E-2</v>
      </c>
      <c r="U1355">
        <v>-3.65746501702785E-2</v>
      </c>
      <c r="V1355">
        <v>3.2258187855474388E-3</v>
      </c>
      <c r="W1355">
        <v>-2.5101623138596079E-2</v>
      </c>
      <c r="X1355">
        <v>-1.1050030579741601E-2</v>
      </c>
      <c r="Y1355">
        <v>-1.3203728227702719E-2</v>
      </c>
    </row>
    <row r="1356" spans="1:25" x14ac:dyDescent="0.35">
      <c r="A1356" s="2">
        <v>27423</v>
      </c>
      <c r="B1356">
        <v>1.293126694978862</v>
      </c>
      <c r="C1356">
        <v>0.22497666667535049</v>
      </c>
      <c r="D1356">
        <v>-1.7143277669781289</v>
      </c>
      <c r="E1356">
        <v>-0.68524545411085358</v>
      </c>
      <c r="F1356">
        <v>-2.5530639913710109</v>
      </c>
      <c r="G1356">
        <v>0.4149764793032697</v>
      </c>
      <c r="H1356">
        <v>-0.51144188708399863</v>
      </c>
      <c r="I1356">
        <v>-0.49322689297391659</v>
      </c>
      <c r="J1356">
        <v>0.77011851635718431</v>
      </c>
      <c r="K1356">
        <v>0.33258981481501232</v>
      </c>
      <c r="L1356">
        <v>0.1461384105729697</v>
      </c>
      <c r="M1356">
        <v>2.6768914781592469E-2</v>
      </c>
      <c r="N1356">
        <v>0.38014923011552082</v>
      </c>
      <c r="O1356">
        <v>0.47041699229060441</v>
      </c>
      <c r="P1356">
        <v>-0.14265002189262641</v>
      </c>
      <c r="Q1356">
        <v>-3.7209041100273399E-2</v>
      </c>
      <c r="R1356">
        <v>0.15122208854028121</v>
      </c>
      <c r="S1356">
        <v>-7.6010556519924083E-2</v>
      </c>
      <c r="T1356">
        <v>-5.4652260979297852E-2</v>
      </c>
      <c r="U1356">
        <v>-3.6721988489188423E-2</v>
      </c>
      <c r="V1356">
        <v>6.3276976704194571E-3</v>
      </c>
      <c r="W1356">
        <v>-2.4706233359162461E-2</v>
      </c>
      <c r="X1356">
        <v>-1.1641275416870831E-2</v>
      </c>
      <c r="Y1356">
        <v>-1.275041745286282E-2</v>
      </c>
    </row>
    <row r="1357" spans="1:25" x14ac:dyDescent="0.35">
      <c r="A1357" s="2">
        <v>27424</v>
      </c>
      <c r="B1357">
        <v>1.6607936633360649</v>
      </c>
      <c r="C1357">
        <v>-0.4233470803944096</v>
      </c>
      <c r="D1357">
        <v>-2.0155257549676011</v>
      </c>
      <c r="E1357">
        <v>1.773724168500352E-2</v>
      </c>
      <c r="F1357">
        <v>-1.6654163892375009</v>
      </c>
      <c r="G1357">
        <v>0.1050152372574322</v>
      </c>
      <c r="H1357">
        <v>-0.67048590398725483</v>
      </c>
      <c r="I1357">
        <v>0.37169904482958332</v>
      </c>
      <c r="J1357">
        <v>1.1810152886143019</v>
      </c>
      <c r="K1357">
        <v>1.14487085952181</v>
      </c>
      <c r="L1357">
        <v>-0.26972582486536018</v>
      </c>
      <c r="M1357">
        <v>0.15704980346160841</v>
      </c>
      <c r="N1357">
        <v>9.3305026891960571E-3</v>
      </c>
      <c r="O1357">
        <v>0.68648882084139506</v>
      </c>
      <c r="P1357">
        <v>-0.1413594362337128</v>
      </c>
      <c r="Q1357">
        <v>-3.8342694229278662E-2</v>
      </c>
      <c r="R1357">
        <v>0.15097484708799119</v>
      </c>
      <c r="S1357">
        <v>-7.3881656219317512E-2</v>
      </c>
      <c r="T1357">
        <v>-4.5155078496023487E-2</v>
      </c>
      <c r="U1357">
        <v>-3.8317592838621878E-2</v>
      </c>
      <c r="V1357">
        <v>4.9240224543099899E-3</v>
      </c>
      <c r="W1357">
        <v>-2.3793466729367722E-2</v>
      </c>
      <c r="X1357">
        <v>-9.0293424074237866E-3</v>
      </c>
      <c r="Y1357">
        <v>-1.133434770051283E-2</v>
      </c>
    </row>
    <row r="1358" spans="1:25" x14ac:dyDescent="0.35">
      <c r="A1358" s="2">
        <v>27425</v>
      </c>
      <c r="B1358">
        <v>1.6602328735011149</v>
      </c>
      <c r="C1358">
        <v>-0.40837442520915079</v>
      </c>
      <c r="D1358">
        <v>-1.999327147351289</v>
      </c>
      <c r="E1358">
        <v>5.908702492319113E-2</v>
      </c>
      <c r="F1358">
        <v>-1.6805058285542951</v>
      </c>
      <c r="G1358">
        <v>0.1113429389686989</v>
      </c>
      <c r="H1358">
        <v>-0.67247512124400255</v>
      </c>
      <c r="I1358">
        <v>0.37001268604580878</v>
      </c>
      <c r="J1358">
        <v>1.1773505480445201</v>
      </c>
      <c r="K1358">
        <v>1.1477116411134289</v>
      </c>
      <c r="L1358">
        <v>-0.26677334620977428</v>
      </c>
      <c r="M1358">
        <v>0.15907405759080631</v>
      </c>
      <c r="N1358">
        <v>8.0670810373909049E-3</v>
      </c>
      <c r="O1358">
        <v>0.68980296362009152</v>
      </c>
      <c r="P1358">
        <v>-0.12498532587366611</v>
      </c>
      <c r="Q1358">
        <v>-2.566416335394887E-2</v>
      </c>
      <c r="R1358">
        <v>0.15214910967139</v>
      </c>
      <c r="S1358">
        <v>-6.6833271119830409E-2</v>
      </c>
      <c r="T1358">
        <v>-4.832833313761923E-2</v>
      </c>
      <c r="U1358">
        <v>-3.7750428306576982E-2</v>
      </c>
      <c r="V1358">
        <v>4.3014287652075019E-3</v>
      </c>
      <c r="W1358">
        <v>-2.6703614812598569E-2</v>
      </c>
      <c r="X1358">
        <v>-8.5729714181562375E-3</v>
      </c>
      <c r="Y1358">
        <v>-1.2917905237797961E-2</v>
      </c>
    </row>
    <row r="1359" spans="1:25" x14ac:dyDescent="0.35">
      <c r="A1359" s="2">
        <v>27428</v>
      </c>
      <c r="B1359">
        <v>1.661246482694597</v>
      </c>
      <c r="C1359">
        <v>-0.40634133669935529</v>
      </c>
      <c r="D1359">
        <v>-1.99461199395887</v>
      </c>
      <c r="E1359">
        <v>6.1022983167551177E-2</v>
      </c>
      <c r="F1359">
        <v>-1.680411619411244</v>
      </c>
      <c r="G1359">
        <v>0.115358777339773</v>
      </c>
      <c r="H1359">
        <v>-0.66808694481261066</v>
      </c>
      <c r="I1359">
        <v>0.3743077400600115</v>
      </c>
      <c r="J1359">
        <v>1.17538909446124</v>
      </c>
      <c r="K1359">
        <v>1.147761845565203</v>
      </c>
      <c r="L1359">
        <v>-0.26715243199780581</v>
      </c>
      <c r="M1359">
        <v>0.1538769113434704</v>
      </c>
      <c r="N1359">
        <v>6.9321015968640317E-3</v>
      </c>
      <c r="O1359">
        <v>0.68974781247727357</v>
      </c>
      <c r="P1359">
        <v>-0.1230822114087777</v>
      </c>
      <c r="Q1359">
        <v>-2.2734004921334521E-2</v>
      </c>
      <c r="R1359">
        <v>0.14769520816193921</v>
      </c>
      <c r="S1359">
        <v>-6.6155255108581293E-2</v>
      </c>
      <c r="T1359">
        <v>-4.6140865543921952E-2</v>
      </c>
      <c r="U1359">
        <v>-4.3141992150034343E-2</v>
      </c>
      <c r="V1359">
        <v>8.0832002615106782E-3</v>
      </c>
      <c r="W1359">
        <v>-2.425964571246601E-2</v>
      </c>
      <c r="X1359">
        <v>-8.3061431868384564E-3</v>
      </c>
      <c r="Y1359">
        <v>-1.3057478851297689E-2</v>
      </c>
    </row>
    <row r="1360" spans="1:25" x14ac:dyDescent="0.35">
      <c r="A1360" s="2">
        <v>27429</v>
      </c>
      <c r="B1360">
        <v>1.661290611988044</v>
      </c>
      <c r="C1360">
        <v>-0.39637881405487818</v>
      </c>
      <c r="D1360">
        <v>-1.982454843190619</v>
      </c>
      <c r="E1360">
        <v>8.7055906712500519E-2</v>
      </c>
      <c r="F1360">
        <v>-1.6896347233889191</v>
      </c>
      <c r="G1360">
        <v>0.12125419485956419</v>
      </c>
      <c r="H1360">
        <v>-0.66707184451763035</v>
      </c>
      <c r="I1360">
        <v>0.37555891850848439</v>
      </c>
      <c r="J1360">
        <v>1.1722221091798</v>
      </c>
      <c r="K1360">
        <v>1.149434299381539</v>
      </c>
      <c r="L1360">
        <v>-0.2656179264686217</v>
      </c>
      <c r="M1360">
        <v>0.15268045534160371</v>
      </c>
      <c r="N1360">
        <v>5.6112919367289956E-3</v>
      </c>
      <c r="O1360">
        <v>0.69154965106102795</v>
      </c>
      <c r="P1360">
        <v>-0.11507379992965031</v>
      </c>
      <c r="Q1360">
        <v>-1.3613591467056339E-2</v>
      </c>
      <c r="R1360">
        <v>0.15068047224344749</v>
      </c>
      <c r="S1360">
        <v>-5.984016891319547E-2</v>
      </c>
      <c r="T1360">
        <v>-4.8177177929025712E-2</v>
      </c>
      <c r="U1360">
        <v>-4.2319264303605143E-2</v>
      </c>
      <c r="V1360">
        <v>4.1034544595760997E-3</v>
      </c>
      <c r="W1360">
        <v>-2.7356658612077572E-2</v>
      </c>
      <c r="X1360">
        <v>-4.9373750642895163E-3</v>
      </c>
      <c r="Y1360">
        <v>-1.0711332153541879E-2</v>
      </c>
    </row>
    <row r="1361" spans="1:25" x14ac:dyDescent="0.35">
      <c r="A1361" s="2">
        <v>27430</v>
      </c>
      <c r="B1361">
        <v>2.1913570087693461</v>
      </c>
      <c r="C1361">
        <v>-1.1995230292788319</v>
      </c>
      <c r="D1361">
        <v>-2.2537605613327312</v>
      </c>
      <c r="E1361">
        <v>0.39894367890088689</v>
      </c>
      <c r="F1361">
        <v>-1.0966948148218569</v>
      </c>
      <c r="G1361">
        <v>-0.3227885362045364</v>
      </c>
      <c r="H1361">
        <v>-0.63554494087249758</v>
      </c>
      <c r="I1361">
        <v>0.26959555444253269</v>
      </c>
      <c r="J1361">
        <v>0.25219179559378779</v>
      </c>
      <c r="K1361">
        <v>0.3941343209369732</v>
      </c>
      <c r="L1361">
        <v>0.33274415187013329</v>
      </c>
      <c r="M1361">
        <v>-0.25267441245015682</v>
      </c>
      <c r="N1361">
        <v>0.44143985027665311</v>
      </c>
      <c r="O1361">
        <v>0.13291484605408049</v>
      </c>
      <c r="P1361">
        <v>-0.22226969777812139</v>
      </c>
      <c r="Q1361">
        <v>-4.1534350782286587E-2</v>
      </c>
      <c r="R1361">
        <v>8.9976411341673765E-2</v>
      </c>
      <c r="S1361">
        <v>-0.12649194118355769</v>
      </c>
      <c r="T1361">
        <v>-4.0553541203920962E-2</v>
      </c>
      <c r="U1361">
        <v>-3.4685292703583857E-2</v>
      </c>
      <c r="V1361">
        <v>-1.342664450189302E-3</v>
      </c>
      <c r="W1361">
        <v>-2.5335435476476278E-2</v>
      </c>
      <c r="X1361">
        <v>1.9903486778560099E-3</v>
      </c>
      <c r="Y1361">
        <v>-6.3203079078461956E-3</v>
      </c>
    </row>
    <row r="1362" spans="1:25" x14ac:dyDescent="0.35">
      <c r="A1362" s="2">
        <v>27431</v>
      </c>
      <c r="B1362">
        <v>1.020662026827982</v>
      </c>
      <c r="C1362">
        <v>0.15789119515983371</v>
      </c>
      <c r="D1362">
        <v>-2.1074142138262202</v>
      </c>
      <c r="E1362">
        <v>-0.28124479544943293</v>
      </c>
      <c r="F1362">
        <v>-0.97575820425312543</v>
      </c>
      <c r="G1362">
        <v>0.38756496432869292</v>
      </c>
      <c r="H1362">
        <v>-1.364242439219278</v>
      </c>
      <c r="I1362">
        <v>0.71639467565981585</v>
      </c>
      <c r="J1362">
        <v>1.0569719067589649</v>
      </c>
      <c r="K1362">
        <v>1.64766215669808</v>
      </c>
      <c r="L1362">
        <v>-0.1218311875761485</v>
      </c>
      <c r="M1362">
        <v>3.6573749146063858E-2</v>
      </c>
      <c r="N1362">
        <v>0.36478080834251908</v>
      </c>
      <c r="O1362">
        <v>-0.60275807125635517</v>
      </c>
      <c r="P1362">
        <v>-0.21109897694662291</v>
      </c>
      <c r="Q1362">
        <v>-5.138237072079968E-2</v>
      </c>
      <c r="R1362">
        <v>4.7038453321327597E-2</v>
      </c>
      <c r="S1362">
        <v>-0.14598359227915031</v>
      </c>
      <c r="T1362">
        <v>-4.4545004717588918E-2</v>
      </c>
      <c r="U1362">
        <v>-5.6796709166193941E-2</v>
      </c>
      <c r="V1362">
        <v>-1.2771160901955601E-2</v>
      </c>
      <c r="W1362">
        <v>-3.1934711455777857E-2</v>
      </c>
      <c r="X1362">
        <v>-4.5184635310254991E-3</v>
      </c>
      <c r="Y1362">
        <v>-1.7676946336082141E-3</v>
      </c>
    </row>
    <row r="1363" spans="1:25" x14ac:dyDescent="0.35">
      <c r="A1363" s="2">
        <v>27432</v>
      </c>
      <c r="B1363">
        <v>1.0228551049216881</v>
      </c>
      <c r="C1363">
        <v>0.15827868259405611</v>
      </c>
      <c r="D1363">
        <v>-2.1025090590635358</v>
      </c>
      <c r="E1363">
        <v>-0.28590403891403388</v>
      </c>
      <c r="F1363">
        <v>-0.97308490651302226</v>
      </c>
      <c r="G1363">
        <v>0.39278625230590819</v>
      </c>
      <c r="H1363">
        <v>-1.357387565618561</v>
      </c>
      <c r="I1363">
        <v>0.72350202931106045</v>
      </c>
      <c r="J1363">
        <v>1.05447830568504</v>
      </c>
      <c r="K1363">
        <v>1.647568687109169</v>
      </c>
      <c r="L1363">
        <v>-0.12258170961850461</v>
      </c>
      <c r="M1363">
        <v>2.885852636681361E-2</v>
      </c>
      <c r="N1363">
        <v>0.36365815249408517</v>
      </c>
      <c r="O1363">
        <v>-0.60322138772540534</v>
      </c>
      <c r="P1363">
        <v>-0.20846318020949661</v>
      </c>
      <c r="Q1363">
        <v>-3.953033012307175E-2</v>
      </c>
      <c r="R1363">
        <v>4.3999350072849393E-2</v>
      </c>
      <c r="S1363">
        <v>-0.14125841383541871</v>
      </c>
      <c r="T1363">
        <v>-4.27195990134367E-2</v>
      </c>
      <c r="U1363">
        <v>-5.9273413996970087E-2</v>
      </c>
      <c r="V1363">
        <v>-1.486033462103699E-2</v>
      </c>
      <c r="W1363">
        <v>-3.1664222943258831E-2</v>
      </c>
      <c r="X1363">
        <v>-5.8156236387786357E-3</v>
      </c>
      <c r="Y1363">
        <v>-3.50001284478792E-3</v>
      </c>
    </row>
    <row r="1364" spans="1:25" x14ac:dyDescent="0.35">
      <c r="A1364" s="2">
        <v>27435</v>
      </c>
      <c r="B1364">
        <v>1.026474454121918</v>
      </c>
      <c r="C1364">
        <v>0.1498925625460267</v>
      </c>
      <c r="D1364">
        <v>-2.1045939506055911</v>
      </c>
      <c r="E1364">
        <v>-0.31767743500461842</v>
      </c>
      <c r="F1364">
        <v>-0.96018933407315565</v>
      </c>
      <c r="G1364">
        <v>0.39678203560184772</v>
      </c>
      <c r="H1364">
        <v>-1.345742532713055</v>
      </c>
      <c r="I1364">
        <v>0.7358103835448736</v>
      </c>
      <c r="J1364">
        <v>1.0531387695540251</v>
      </c>
      <c r="K1364">
        <v>1.64496746766427</v>
      </c>
      <c r="L1364">
        <v>-0.12613507200744409</v>
      </c>
      <c r="M1364">
        <v>1.6410274619587981E-2</v>
      </c>
      <c r="N1364">
        <v>0.3622458539608906</v>
      </c>
      <c r="O1364">
        <v>-0.60656966215775077</v>
      </c>
      <c r="P1364">
        <v>-0.23011647297379409</v>
      </c>
      <c r="Q1364">
        <v>-2.999586665196902E-2</v>
      </c>
      <c r="R1364">
        <v>3.0662897010015379E-2</v>
      </c>
      <c r="S1364">
        <v>-0.14441993907057249</v>
      </c>
      <c r="T1364">
        <v>-4.3544324588068138E-2</v>
      </c>
      <c r="U1364">
        <v>-6.3271942304811229E-2</v>
      </c>
      <c r="V1364">
        <v>-1.5376543011424619E-2</v>
      </c>
      <c r="W1364">
        <v>-3.5544652262686903E-2</v>
      </c>
      <c r="X1364">
        <v>-3.36791546245298E-3</v>
      </c>
      <c r="Y1364">
        <v>-5.0331845152352143E-3</v>
      </c>
    </row>
    <row r="1365" spans="1:25" x14ac:dyDescent="0.35">
      <c r="A1365" s="2">
        <v>27436</v>
      </c>
      <c r="B1365">
        <v>2.0842061541625858</v>
      </c>
      <c r="C1365">
        <v>0.18230682455573399</v>
      </c>
      <c r="D1365">
        <v>-1.9843934734933799</v>
      </c>
      <c r="E1365">
        <v>0.1928406333525724</v>
      </c>
      <c r="F1365">
        <v>-8.5702703011594022E-2</v>
      </c>
      <c r="G1365">
        <v>-0.44351926055948371</v>
      </c>
      <c r="H1365">
        <v>-1.707538516013293</v>
      </c>
      <c r="I1365">
        <v>0.87031411384733526</v>
      </c>
      <c r="J1365">
        <v>0.1861293748196334</v>
      </c>
      <c r="K1365">
        <v>-0.20862130592358821</v>
      </c>
      <c r="L1365">
        <v>-0.26039854176932631</v>
      </c>
      <c r="M1365">
        <v>6.0485344366025193E-2</v>
      </c>
      <c r="N1365">
        <v>0.143910067212977</v>
      </c>
      <c r="O1365">
        <v>-1.452954731320621</v>
      </c>
      <c r="P1365">
        <v>-0.14763429832971781</v>
      </c>
      <c r="Q1365">
        <v>6.41623698280132E-3</v>
      </c>
      <c r="R1365">
        <v>9.9399442198532237E-2</v>
      </c>
      <c r="S1365">
        <v>-0.1222408628363261</v>
      </c>
      <c r="T1365">
        <v>-3.643303278461069E-3</v>
      </c>
      <c r="U1365">
        <v>-7.4420651290669451E-2</v>
      </c>
      <c r="V1365">
        <v>-2.1158531529308099E-2</v>
      </c>
      <c r="W1365">
        <v>-2.15998416517174E-2</v>
      </c>
      <c r="X1365">
        <v>-9.929592128769568E-4</v>
      </c>
      <c r="Y1365">
        <v>-6.9244139772428838E-3</v>
      </c>
    </row>
    <row r="1366" spans="1:25" x14ac:dyDescent="0.35">
      <c r="A1366" s="2">
        <v>27437</v>
      </c>
      <c r="B1366">
        <v>2.082436163607392</v>
      </c>
      <c r="C1366">
        <v>0.186982292388511</v>
      </c>
      <c r="D1366">
        <v>-1.9828580447903601</v>
      </c>
      <c r="E1366">
        <v>0.2105735991328738</v>
      </c>
      <c r="F1366">
        <v>-9.2697320335350081E-2</v>
      </c>
      <c r="G1366">
        <v>-0.44555465786614867</v>
      </c>
      <c r="H1366">
        <v>-1.7143112615460669</v>
      </c>
      <c r="I1366">
        <v>0.86312409406711954</v>
      </c>
      <c r="J1366">
        <v>0.18664464455546831</v>
      </c>
      <c r="K1366">
        <v>-0.20665044112783859</v>
      </c>
      <c r="L1366">
        <v>-0.2578922557664784</v>
      </c>
      <c r="M1366">
        <v>6.7603342502877292E-2</v>
      </c>
      <c r="N1366">
        <v>0.1451460122217573</v>
      </c>
      <c r="O1366">
        <v>-1.450433870562261</v>
      </c>
      <c r="P1366">
        <v>-0.1247200635995545</v>
      </c>
      <c r="Q1366">
        <v>3.9639539273047131E-3</v>
      </c>
      <c r="R1366">
        <v>0.1124352785059092</v>
      </c>
      <c r="S1366">
        <v>-0.12257739810690001</v>
      </c>
      <c r="T1366">
        <v>-3.8450307619239902E-3</v>
      </c>
      <c r="U1366">
        <v>-7.2635517007259343E-2</v>
      </c>
      <c r="V1366">
        <v>-2.0182897966474218E-2</v>
      </c>
      <c r="W1366">
        <v>-1.9465241050810631E-2</v>
      </c>
      <c r="X1366">
        <v>-1.4793325512264821E-3</v>
      </c>
      <c r="Y1366">
        <v>-4.8069644542949709E-3</v>
      </c>
    </row>
    <row r="1367" spans="1:25" x14ac:dyDescent="0.35">
      <c r="A1367" s="2">
        <v>27438</v>
      </c>
      <c r="B1367">
        <v>2.0815421385644828</v>
      </c>
      <c r="C1367">
        <v>0.19735341089149189</v>
      </c>
      <c r="D1367">
        <v>-1.9729119647197619</v>
      </c>
      <c r="E1367">
        <v>0.24090867403706101</v>
      </c>
      <c r="F1367">
        <v>-0.1037809894587584</v>
      </c>
      <c r="G1367">
        <v>-0.44254919927005748</v>
      </c>
      <c r="H1367">
        <v>-1.7180094112025639</v>
      </c>
      <c r="I1367">
        <v>0.85912717272097916</v>
      </c>
      <c r="J1367">
        <v>0.18456678230497689</v>
      </c>
      <c r="K1367">
        <v>-0.2037915223868926</v>
      </c>
      <c r="L1367">
        <v>-0.25489764752500021</v>
      </c>
      <c r="M1367">
        <v>7.1143081026868102E-2</v>
      </c>
      <c r="N1367">
        <v>0.14520107880484709</v>
      </c>
      <c r="O1367">
        <v>-1.447110287227612</v>
      </c>
      <c r="P1367">
        <v>-9.5924337690267605E-2</v>
      </c>
      <c r="Q1367">
        <v>1.1009958917217941E-2</v>
      </c>
      <c r="R1367">
        <v>0.12307667258830141</v>
      </c>
      <c r="S1367">
        <v>-0.1168557261995072</v>
      </c>
      <c r="T1367">
        <v>-6.5412262792812772E-4</v>
      </c>
      <c r="U1367">
        <v>-6.7020222530584248E-2</v>
      </c>
      <c r="V1367">
        <v>-2.305084472913951E-2</v>
      </c>
      <c r="W1367">
        <v>-2.0226761361107549E-2</v>
      </c>
      <c r="X1367">
        <v>-2.2095724148157029E-4</v>
      </c>
      <c r="Y1367">
        <v>-3.8015923293927812E-3</v>
      </c>
    </row>
    <row r="1368" spans="1:25" x14ac:dyDescent="0.35">
      <c r="A1368" s="2">
        <v>27439</v>
      </c>
      <c r="B1368">
        <v>2.0863525506527352</v>
      </c>
      <c r="C1368">
        <v>0.16871602901685051</v>
      </c>
      <c r="D1368">
        <v>-1.995727778061303</v>
      </c>
      <c r="E1368">
        <v>0.15049387967227151</v>
      </c>
      <c r="F1368">
        <v>-6.8942039449324227E-2</v>
      </c>
      <c r="G1368">
        <v>-0.44536869595867212</v>
      </c>
      <c r="H1368">
        <v>-1.700290334814341</v>
      </c>
      <c r="I1368">
        <v>0.87723698160910779</v>
      </c>
      <c r="J1368">
        <v>0.18745769367140999</v>
      </c>
      <c r="K1368">
        <v>-0.21138713067592721</v>
      </c>
      <c r="L1368">
        <v>-0.26380830262165778</v>
      </c>
      <c r="M1368">
        <v>5.2039651099509629E-2</v>
      </c>
      <c r="N1368">
        <v>0.14426091027575089</v>
      </c>
      <c r="O1368">
        <v>-1.456019092987632</v>
      </c>
      <c r="P1368">
        <v>-0.1507986277754296</v>
      </c>
      <c r="Q1368">
        <v>-2.1786920465932541E-4</v>
      </c>
      <c r="R1368">
        <v>9.6714384457601943E-2</v>
      </c>
      <c r="S1368">
        <v>-0.12909539638228101</v>
      </c>
      <c r="T1368">
        <v>-1.6842851153896329E-2</v>
      </c>
      <c r="U1368">
        <v>-7.4389946680587959E-2</v>
      </c>
      <c r="V1368">
        <v>-2.6658331681246039E-2</v>
      </c>
      <c r="W1368">
        <v>-2.5284382064309979E-2</v>
      </c>
      <c r="X1368">
        <v>-1.0786772214449181E-3</v>
      </c>
      <c r="Y1368">
        <v>-6.8577916959218967E-3</v>
      </c>
    </row>
    <row r="1369" spans="1:25" x14ac:dyDescent="0.35">
      <c r="A1369" s="2">
        <v>27442</v>
      </c>
      <c r="B1369">
        <v>2.7463432448898999</v>
      </c>
      <c r="C1369">
        <v>-0.51434317942745644</v>
      </c>
      <c r="D1369">
        <v>-1.981231769382773</v>
      </c>
      <c r="E1369">
        <v>0.12142495002099681</v>
      </c>
      <c r="F1369">
        <v>-0.62952986273771949</v>
      </c>
      <c r="G1369">
        <v>-0.73360940913411032</v>
      </c>
      <c r="H1369">
        <v>-0.93750244502218516</v>
      </c>
      <c r="I1369">
        <v>0.6002657466998117</v>
      </c>
      <c r="J1369">
        <v>0.31902135041086771</v>
      </c>
      <c r="K1369">
        <v>-0.73881011269329999</v>
      </c>
      <c r="L1369">
        <v>-0.44232803875246129</v>
      </c>
      <c r="M1369">
        <v>9.5471122692115815E-2</v>
      </c>
      <c r="N1369">
        <v>-0.2139321659517118</v>
      </c>
      <c r="O1369">
        <v>-0.19563038921137049</v>
      </c>
      <c r="P1369">
        <v>-0.20463574378750471</v>
      </c>
      <c r="Q1369">
        <v>-2.276108133415897E-2</v>
      </c>
      <c r="R1369">
        <v>0.1038864367082078</v>
      </c>
      <c r="S1369">
        <v>-0.1098378367532912</v>
      </c>
      <c r="T1369">
        <v>-3.6983231035868078E-2</v>
      </c>
      <c r="U1369">
        <v>-7.145866781392908E-2</v>
      </c>
      <c r="V1369">
        <v>-3.1224848977396469E-2</v>
      </c>
      <c r="W1369">
        <v>-2.1482650850581049E-2</v>
      </c>
      <c r="X1369">
        <v>2.6794703875895501E-3</v>
      </c>
      <c r="Y1369">
        <v>-7.9920209679961076E-3</v>
      </c>
    </row>
    <row r="1370" spans="1:25" x14ac:dyDescent="0.35">
      <c r="A1370" s="2">
        <v>27443</v>
      </c>
      <c r="B1370">
        <v>2.7483492014659432</v>
      </c>
      <c r="C1370">
        <v>-0.52069281480779828</v>
      </c>
      <c r="D1370">
        <v>-1.9841010488104609</v>
      </c>
      <c r="E1370">
        <v>9.874710036662343E-2</v>
      </c>
      <c r="F1370">
        <v>-0.62047949713438177</v>
      </c>
      <c r="G1370">
        <v>-0.73158017207539006</v>
      </c>
      <c r="H1370">
        <v>-0.93000285009315686</v>
      </c>
      <c r="I1370">
        <v>0.60790007703636983</v>
      </c>
      <c r="J1370">
        <v>0.31844318352759071</v>
      </c>
      <c r="K1370">
        <v>-0.74047683048212409</v>
      </c>
      <c r="L1370">
        <v>-0.4446792316035369</v>
      </c>
      <c r="M1370">
        <v>8.7238604045077814E-2</v>
      </c>
      <c r="N1370">
        <v>-0.21466538584691919</v>
      </c>
      <c r="O1370">
        <v>-0.19799297339123839</v>
      </c>
      <c r="P1370">
        <v>-0.21605302595848461</v>
      </c>
      <c r="Q1370">
        <v>-1.9880679144733349E-2</v>
      </c>
      <c r="R1370">
        <v>0.1017953571787021</v>
      </c>
      <c r="S1370">
        <v>-0.1057406242627781</v>
      </c>
      <c r="T1370">
        <v>-3.5552091517774588E-2</v>
      </c>
      <c r="U1370">
        <v>-7.088993077959789E-2</v>
      </c>
      <c r="V1370">
        <v>-3.714125854402997E-2</v>
      </c>
      <c r="W1370">
        <v>-2.1703844671961792E-2</v>
      </c>
      <c r="X1370">
        <v>2.162329213218986E-3</v>
      </c>
      <c r="Y1370">
        <v>-8.7336304388469527E-3</v>
      </c>
    </row>
    <row r="1371" spans="1:25" x14ac:dyDescent="0.35">
      <c r="A1371" s="2">
        <v>27444</v>
      </c>
      <c r="B1371">
        <v>2.7491614783136131</v>
      </c>
      <c r="C1371">
        <v>-0.51147744827122232</v>
      </c>
      <c r="D1371">
        <v>-1.9720242861640831</v>
      </c>
      <c r="E1371">
        <v>0.1210292837375338</v>
      </c>
      <c r="F1371">
        <v>-0.62809122030158371</v>
      </c>
      <c r="G1371">
        <v>-0.72505604530784662</v>
      </c>
      <c r="H1371">
        <v>-0.92764053378858169</v>
      </c>
      <c r="I1371">
        <v>0.61042474102330424</v>
      </c>
      <c r="J1371">
        <v>0.31487498302262418</v>
      </c>
      <c r="K1371">
        <v>-0.73852146030964438</v>
      </c>
      <c r="L1371">
        <v>-0.44306561182838589</v>
      </c>
      <c r="M1371">
        <v>8.4163150265883876E-2</v>
      </c>
      <c r="N1371">
        <v>-0.2158567599818848</v>
      </c>
      <c r="O1371">
        <v>-0.19606955828587369</v>
      </c>
      <c r="P1371">
        <v>-0.1995454508651538</v>
      </c>
      <c r="Q1371">
        <v>-5.4227983994092474E-3</v>
      </c>
      <c r="R1371">
        <v>0.10298606655602929</v>
      </c>
      <c r="S1371">
        <v>-9.4493445200861448E-2</v>
      </c>
      <c r="T1371">
        <v>-3.2542910423643483E-2</v>
      </c>
      <c r="U1371">
        <v>-7.0979017131068384E-2</v>
      </c>
      <c r="V1371">
        <v>-3.4245436683908698E-2</v>
      </c>
      <c r="W1371">
        <v>-1.881468195194394E-2</v>
      </c>
      <c r="X1371">
        <v>4.4967680866446228E-3</v>
      </c>
      <c r="Y1371">
        <v>-9.8230171876265114E-3</v>
      </c>
    </row>
    <row r="1372" spans="1:25" x14ac:dyDescent="0.35">
      <c r="A1372" s="2">
        <v>27445</v>
      </c>
      <c r="B1372">
        <v>2.7499011427090481</v>
      </c>
      <c r="C1372">
        <v>-0.50596941983856825</v>
      </c>
      <c r="D1372">
        <v>-1.964163918089711</v>
      </c>
      <c r="E1372">
        <v>0.13326322063355919</v>
      </c>
      <c r="F1372">
        <v>-0.63189228458208402</v>
      </c>
      <c r="G1372">
        <v>-0.72030883379405108</v>
      </c>
      <c r="H1372">
        <v>-0.9248048190134005</v>
      </c>
      <c r="I1372">
        <v>0.61312740631672702</v>
      </c>
      <c r="J1372">
        <v>0.31234857727774851</v>
      </c>
      <c r="K1372">
        <v>-0.73749769787892228</v>
      </c>
      <c r="L1372">
        <v>-0.44240494222278659</v>
      </c>
      <c r="M1372">
        <v>8.0572120564818148E-2</v>
      </c>
      <c r="N1372">
        <v>-0.21690690456769129</v>
      </c>
      <c r="O1372">
        <v>-0.1950417829728979</v>
      </c>
      <c r="P1372">
        <v>-0.188592072068724</v>
      </c>
      <c r="Q1372">
        <v>1.5014219094964679E-3</v>
      </c>
      <c r="R1372">
        <v>0.10097319274411461</v>
      </c>
      <c r="S1372">
        <v>-8.9484393201499188E-2</v>
      </c>
      <c r="T1372">
        <v>-3.0458052866506529E-2</v>
      </c>
      <c r="U1372">
        <v>-7.1947664306779346E-2</v>
      </c>
      <c r="V1372">
        <v>-3.492742329644536E-2</v>
      </c>
      <c r="W1372">
        <v>-1.5695077901169349E-2</v>
      </c>
      <c r="X1372">
        <v>3.1471803339667669E-3</v>
      </c>
      <c r="Y1372">
        <v>-1.0026213945852579E-2</v>
      </c>
    </row>
    <row r="1373" spans="1:25" x14ac:dyDescent="0.35">
      <c r="A1373" s="2">
        <v>27446</v>
      </c>
      <c r="B1373">
        <v>2.752742544910511</v>
      </c>
      <c r="C1373">
        <v>-0.51840770247768586</v>
      </c>
      <c r="D1373">
        <v>-1.972465441746565</v>
      </c>
      <c r="E1373">
        <v>9.2171943543205848E-2</v>
      </c>
      <c r="F1373">
        <v>-0.61614642509931294</v>
      </c>
      <c r="G1373">
        <v>-0.71962822960417261</v>
      </c>
      <c r="H1373">
        <v>-0.91453786582861163</v>
      </c>
      <c r="I1373">
        <v>0.62379929932828959</v>
      </c>
      <c r="J1373">
        <v>0.31279940199177242</v>
      </c>
      <c r="K1373">
        <v>-0.74081322445268272</v>
      </c>
      <c r="L1373">
        <v>-0.44655659471827458</v>
      </c>
      <c r="M1373">
        <v>6.9668075730896437E-2</v>
      </c>
      <c r="N1373">
        <v>-0.21772056962604169</v>
      </c>
      <c r="O1373">
        <v>-0.19945494584614171</v>
      </c>
      <c r="P1373">
        <v>-0.21747927663080999</v>
      </c>
      <c r="Q1373">
        <v>3.457527135649883E-3</v>
      </c>
      <c r="R1373">
        <v>9.1231298669648478E-2</v>
      </c>
      <c r="S1373">
        <v>-8.583572678385798E-2</v>
      </c>
      <c r="T1373">
        <v>-2.880551133419838E-2</v>
      </c>
      <c r="U1373">
        <v>-7.286946107319825E-2</v>
      </c>
      <c r="V1373">
        <v>-3.9643580698109797E-2</v>
      </c>
      <c r="W1373">
        <v>-1.4368811666713241E-2</v>
      </c>
      <c r="X1373">
        <v>7.387119491384507E-3</v>
      </c>
      <c r="Y1373">
        <v>-9.2706816132977262E-3</v>
      </c>
    </row>
    <row r="1374" spans="1:25" x14ac:dyDescent="0.35">
      <c r="A1374" s="2">
        <v>27449</v>
      </c>
      <c r="B1374">
        <v>2.7563636821940989</v>
      </c>
      <c r="C1374">
        <v>-0.55957019419567211</v>
      </c>
      <c r="D1374">
        <v>-2.0126406273090169</v>
      </c>
      <c r="E1374">
        <v>-2.6771099746313139E-2</v>
      </c>
      <c r="F1374">
        <v>-0.57188256086530875</v>
      </c>
      <c r="G1374">
        <v>-0.73193668733529926</v>
      </c>
      <c r="H1374">
        <v>-0.90309313800163893</v>
      </c>
      <c r="I1374">
        <v>0.63547747830359158</v>
      </c>
      <c r="J1374">
        <v>0.32021090407248709</v>
      </c>
      <c r="K1374">
        <v>-0.7485050679544426</v>
      </c>
      <c r="L1374">
        <v>-0.45493514900647952</v>
      </c>
      <c r="M1374">
        <v>5.7140928800833699E-2</v>
      </c>
      <c r="N1374">
        <v>-0.2147673585002369</v>
      </c>
      <c r="O1374">
        <v>-0.20867247192837179</v>
      </c>
      <c r="P1374">
        <v>-0.25181642528578929</v>
      </c>
      <c r="Q1374">
        <v>-1.4865101329253611E-2</v>
      </c>
      <c r="R1374">
        <v>0.1013591947078212</v>
      </c>
      <c r="S1374">
        <v>-9.2608314481446727E-2</v>
      </c>
      <c r="T1374">
        <v>-4.5000699009089762E-2</v>
      </c>
      <c r="U1374">
        <v>-8.0830064242529573E-2</v>
      </c>
      <c r="V1374">
        <v>-2.8107235484339171E-2</v>
      </c>
      <c r="W1374">
        <v>-2.1440503195315389E-2</v>
      </c>
      <c r="X1374">
        <v>1.3594114232617411E-2</v>
      </c>
      <c r="Y1374">
        <v>-4.4223252362775413E-3</v>
      </c>
    </row>
    <row r="1375" spans="1:25" x14ac:dyDescent="0.35">
      <c r="A1375" s="2">
        <v>27450</v>
      </c>
      <c r="B1375">
        <v>2.751799881900574</v>
      </c>
      <c r="C1375">
        <v>-0.5688757421825108</v>
      </c>
      <c r="D1375">
        <v>-2.0328807399139839</v>
      </c>
      <c r="E1375">
        <v>-3.784812606287196E-2</v>
      </c>
      <c r="F1375">
        <v>-0.56965291971776988</v>
      </c>
      <c r="G1375">
        <v>-0.74805112131987128</v>
      </c>
      <c r="H1375">
        <v>-0.92011796262812051</v>
      </c>
      <c r="I1375">
        <v>0.61749173119098633</v>
      </c>
      <c r="J1375">
        <v>0.32786137777592039</v>
      </c>
      <c r="K1375">
        <v>-0.74839200913094717</v>
      </c>
      <c r="L1375">
        <v>-0.45327201580737952</v>
      </c>
      <c r="M1375">
        <v>7.6007351441190238E-2</v>
      </c>
      <c r="N1375">
        <v>-0.2099281577026389</v>
      </c>
      <c r="O1375">
        <v>-0.2074058850525631</v>
      </c>
      <c r="P1375">
        <v>-0.23442211279176231</v>
      </c>
      <c r="Q1375">
        <v>-4.4247992909061513E-2</v>
      </c>
      <c r="R1375">
        <v>0.1277401747395952</v>
      </c>
      <c r="S1375">
        <v>-0.1152451452325863</v>
      </c>
      <c r="T1375">
        <v>-5.1608530676147117E-2</v>
      </c>
      <c r="U1375">
        <v>-7.0771552206298147E-2</v>
      </c>
      <c r="V1375">
        <v>-2.8569953323827509E-2</v>
      </c>
      <c r="W1375">
        <v>-3.2373020438933899E-2</v>
      </c>
      <c r="X1375">
        <v>1.20130005871141E-2</v>
      </c>
      <c r="Y1375">
        <v>-1.167245776848524E-3</v>
      </c>
    </row>
    <row r="1376" spans="1:25" x14ac:dyDescent="0.35">
      <c r="A1376" s="2">
        <v>27451</v>
      </c>
      <c r="B1376">
        <v>2.7533176062167151</v>
      </c>
      <c r="C1376">
        <v>-0.57108011454725505</v>
      </c>
      <c r="D1376">
        <v>-2.0321537318590281</v>
      </c>
      <c r="E1376">
        <v>-4.8020204998991338E-2</v>
      </c>
      <c r="F1376">
        <v>-0.56515010850168934</v>
      </c>
      <c r="G1376">
        <v>-0.74533439036394511</v>
      </c>
      <c r="H1376">
        <v>-0.91469778018683379</v>
      </c>
      <c r="I1376">
        <v>0.62279847439698444</v>
      </c>
      <c r="J1376">
        <v>0.32669552501883131</v>
      </c>
      <c r="K1376">
        <v>-0.74893334367631226</v>
      </c>
      <c r="L1376">
        <v>-0.45438617470393439</v>
      </c>
      <c r="M1376">
        <v>6.982617634327408E-2</v>
      </c>
      <c r="N1376">
        <v>-0.21058370644634661</v>
      </c>
      <c r="O1376">
        <v>-0.2083166093413745</v>
      </c>
      <c r="P1376">
        <v>-0.2343451650063702</v>
      </c>
      <c r="Q1376">
        <v>-4.0610831298547423E-2</v>
      </c>
      <c r="R1376">
        <v>0.1260908854477619</v>
      </c>
      <c r="S1376">
        <v>-0.1134466032641238</v>
      </c>
      <c r="T1376">
        <v>-4.5827990523973093E-2</v>
      </c>
      <c r="U1376">
        <v>-6.956782775094654E-2</v>
      </c>
      <c r="V1376">
        <v>-3.1261767983762928E-2</v>
      </c>
      <c r="W1376">
        <v>-3.1582040304640929E-2</v>
      </c>
      <c r="X1376">
        <v>1.5179466709499821E-2</v>
      </c>
      <c r="Y1376">
        <v>1.8873571521223051E-3</v>
      </c>
    </row>
    <row r="1377" spans="1:25" x14ac:dyDescent="0.35">
      <c r="A1377" s="2">
        <v>27452</v>
      </c>
      <c r="B1377">
        <v>2.2305406143190689</v>
      </c>
      <c r="C1377">
        <v>-0.77450573611127893</v>
      </c>
      <c r="D1377">
        <v>-1.251912251330942</v>
      </c>
      <c r="E1377">
        <v>-0.31408623219342863</v>
      </c>
      <c r="F1377">
        <v>-0.97661517982211776</v>
      </c>
      <c r="G1377">
        <v>-1.927685133092907</v>
      </c>
      <c r="H1377">
        <v>-0.97684854770457141</v>
      </c>
      <c r="I1377">
        <v>0.86864941927441575</v>
      </c>
      <c r="J1377">
        <v>-0.61728514966354553</v>
      </c>
      <c r="K1377">
        <v>-0.22649905411447191</v>
      </c>
      <c r="L1377">
        <v>-0.90520559105037834</v>
      </c>
      <c r="M1377">
        <v>0.10185267405096771</v>
      </c>
      <c r="N1377">
        <v>-0.28103087263552778</v>
      </c>
      <c r="O1377">
        <v>-0.19066344836516999</v>
      </c>
      <c r="P1377">
        <v>-0.21737674290005729</v>
      </c>
      <c r="Q1377">
        <v>-6.3970785011548403E-2</v>
      </c>
      <c r="R1377">
        <v>0.1207708751950054</v>
      </c>
      <c r="S1377">
        <v>-9.6208917408086417E-2</v>
      </c>
      <c r="T1377">
        <v>-4.3430836394208923E-2</v>
      </c>
      <c r="U1377">
        <v>-7.6327609898659873E-2</v>
      </c>
      <c r="V1377">
        <v>-2.841883136804799E-2</v>
      </c>
      <c r="W1377">
        <v>-2.7629415044246031E-2</v>
      </c>
      <c r="X1377">
        <v>1.5924734997295079E-2</v>
      </c>
      <c r="Y1377">
        <v>-1.855307572885992E-3</v>
      </c>
    </row>
    <row r="1378" spans="1:25" x14ac:dyDescent="0.35">
      <c r="A1378" s="2">
        <v>27453</v>
      </c>
      <c r="B1378">
        <v>1.864198560456253</v>
      </c>
      <c r="C1378">
        <v>-0.1236690795288615</v>
      </c>
      <c r="D1378">
        <v>-0.94476870844482774</v>
      </c>
      <c r="E1378">
        <v>-1.0145452916263289</v>
      </c>
      <c r="F1378">
        <v>-1.8639172464521661</v>
      </c>
      <c r="G1378">
        <v>-1.6128319802510871</v>
      </c>
      <c r="H1378">
        <v>-0.81289204908380497</v>
      </c>
      <c r="I1378">
        <v>8.3004759527139909E-3</v>
      </c>
      <c r="J1378">
        <v>-1.0306670919011689</v>
      </c>
      <c r="K1378">
        <v>-1.0382154041377969</v>
      </c>
      <c r="L1378">
        <v>-0.4894520259257793</v>
      </c>
      <c r="M1378">
        <v>-3.4553080909657377E-2</v>
      </c>
      <c r="N1378">
        <v>8.8822881758341743E-2</v>
      </c>
      <c r="O1378">
        <v>-0.40617865534485792</v>
      </c>
      <c r="P1378">
        <v>-0.20423305486786539</v>
      </c>
      <c r="Q1378">
        <v>-5.8320666468170829E-2</v>
      </c>
      <c r="R1378">
        <v>0.122701568020029</v>
      </c>
      <c r="S1378">
        <v>-9.9444407363835322E-2</v>
      </c>
      <c r="T1378">
        <v>-4.9229413713411163E-2</v>
      </c>
      <c r="U1378">
        <v>-6.9714271275767944E-2</v>
      </c>
      <c r="V1378">
        <v>-2.699381625742248E-2</v>
      </c>
      <c r="W1378">
        <v>-3.0125205656018141E-2</v>
      </c>
      <c r="X1378">
        <v>1.194446665631493E-2</v>
      </c>
      <c r="Y1378">
        <v>-7.2433330246313666E-3</v>
      </c>
    </row>
    <row r="1379" spans="1:25" x14ac:dyDescent="0.35">
      <c r="A1379" s="2">
        <v>27456</v>
      </c>
      <c r="B1379">
        <v>2.3859563489355722</v>
      </c>
      <c r="C1379">
        <v>8.7947188673288379E-2</v>
      </c>
      <c r="D1379">
        <v>-1.717951365673845</v>
      </c>
      <c r="E1379">
        <v>-0.72370216334128601</v>
      </c>
      <c r="F1379">
        <v>-1.461569016952659</v>
      </c>
      <c r="G1379">
        <v>-0.42901853977752719</v>
      </c>
      <c r="H1379">
        <v>-0.75485314168854545</v>
      </c>
      <c r="I1379">
        <v>-0.2419379126561701</v>
      </c>
      <c r="J1379">
        <v>-8.7940960231748189E-2</v>
      </c>
      <c r="K1379">
        <v>-1.5584140955695851</v>
      </c>
      <c r="L1379">
        <v>-3.6110165849164162E-2</v>
      </c>
      <c r="M1379">
        <v>-6.250729352191077E-2</v>
      </c>
      <c r="N1379">
        <v>0.1594755372580712</v>
      </c>
      <c r="O1379">
        <v>-0.42102061080130121</v>
      </c>
      <c r="P1379">
        <v>-0.19806145109246751</v>
      </c>
      <c r="Q1379">
        <v>-3.1854703419773811E-2</v>
      </c>
      <c r="R1379">
        <v>0.1334595563948259</v>
      </c>
      <c r="S1379">
        <v>-0.1157328334103717</v>
      </c>
      <c r="T1379">
        <v>-5.2846721800595048E-2</v>
      </c>
      <c r="U1379">
        <v>-6.4708748056467091E-2</v>
      </c>
      <c r="V1379">
        <v>-2.8103619204277661E-2</v>
      </c>
      <c r="W1379">
        <v>-3.2549583801114702E-2</v>
      </c>
      <c r="X1379">
        <v>1.1298175584907311E-2</v>
      </c>
      <c r="Y1379">
        <v>-5.442387550299947E-3</v>
      </c>
    </row>
    <row r="1380" spans="1:25" x14ac:dyDescent="0.35">
      <c r="A1380" s="2">
        <v>27457</v>
      </c>
      <c r="B1380">
        <v>2.3869649234884851</v>
      </c>
      <c r="C1380">
        <v>9.4485621184001112E-2</v>
      </c>
      <c r="D1380">
        <v>-1.707783763595903</v>
      </c>
      <c r="E1380">
        <v>-0.70955368247589801</v>
      </c>
      <c r="F1380">
        <v>-1.4659575208211959</v>
      </c>
      <c r="G1380">
        <v>-0.42260193208342162</v>
      </c>
      <c r="H1380">
        <v>-0.75055174833995442</v>
      </c>
      <c r="I1380">
        <v>-0.23751107680026509</v>
      </c>
      <c r="J1380">
        <v>-9.1173516920099618E-2</v>
      </c>
      <c r="K1380">
        <v>-1.5575091419823039</v>
      </c>
      <c r="L1380">
        <v>-3.5695619364084767E-2</v>
      </c>
      <c r="M1380">
        <v>-6.7450040945036385E-2</v>
      </c>
      <c r="N1380">
        <v>0.15790030922641579</v>
      </c>
      <c r="O1380">
        <v>-0.42023773831126843</v>
      </c>
      <c r="P1380">
        <v>-0.19332748902373381</v>
      </c>
      <c r="Q1380">
        <v>-2.279717857344481E-2</v>
      </c>
      <c r="R1380">
        <v>0.13292960314407851</v>
      </c>
      <c r="S1380">
        <v>-0.1110709780227503</v>
      </c>
      <c r="T1380">
        <v>-5.1640657963502548E-2</v>
      </c>
      <c r="U1380">
        <v>-6.3354284356046286E-2</v>
      </c>
      <c r="V1380">
        <v>-3.1696815597333991E-2</v>
      </c>
      <c r="W1380">
        <v>-3.141758869820039E-2</v>
      </c>
      <c r="X1380">
        <v>9.3557379675286954E-3</v>
      </c>
      <c r="Y1380">
        <v>-8.1734236689267308E-3</v>
      </c>
    </row>
    <row r="1381" spans="1:25" x14ac:dyDescent="0.35">
      <c r="A1381" s="2">
        <v>27458</v>
      </c>
      <c r="B1381">
        <v>2.388137868808744</v>
      </c>
      <c r="C1381">
        <v>9.6576795087165712E-2</v>
      </c>
      <c r="D1381">
        <v>-1.7027489809586931</v>
      </c>
      <c r="E1381">
        <v>-0.70747588729909694</v>
      </c>
      <c r="F1381">
        <v>-1.466007252670164</v>
      </c>
      <c r="G1381">
        <v>-0.41834239254960542</v>
      </c>
      <c r="H1381">
        <v>-0.74617564072155007</v>
      </c>
      <c r="I1381">
        <v>-0.23314817663439749</v>
      </c>
      <c r="J1381">
        <v>-9.328574270129536E-2</v>
      </c>
      <c r="K1381">
        <v>-1.5571252527563271</v>
      </c>
      <c r="L1381">
        <v>-3.5824808534055168E-2</v>
      </c>
      <c r="M1381">
        <v>-7.2601479091186985E-2</v>
      </c>
      <c r="N1381">
        <v>0.157017825284923</v>
      </c>
      <c r="O1381">
        <v>-0.42012348178616238</v>
      </c>
      <c r="P1381">
        <v>-0.18688130240470099</v>
      </c>
      <c r="Q1381">
        <v>-1.573354815870899E-2</v>
      </c>
      <c r="R1381">
        <v>0.13516352696004999</v>
      </c>
      <c r="S1381">
        <v>-0.1047054264468301</v>
      </c>
      <c r="T1381">
        <v>-4.8603803484144448E-2</v>
      </c>
      <c r="U1381">
        <v>-6.0932325064648289E-2</v>
      </c>
      <c r="V1381">
        <v>-3.5024526198156179E-2</v>
      </c>
      <c r="W1381">
        <v>-3.1682153069205757E-2</v>
      </c>
      <c r="X1381">
        <v>9.1515257257811736E-3</v>
      </c>
      <c r="Y1381">
        <v>-9.2060243679878192E-3</v>
      </c>
    </row>
    <row r="1382" spans="1:25" x14ac:dyDescent="0.35">
      <c r="A1382" s="2">
        <v>27459</v>
      </c>
      <c r="B1382">
        <v>2.388283001076394</v>
      </c>
      <c r="C1382">
        <v>0.10458426572802849</v>
      </c>
      <c r="D1382">
        <v>-1.693050751180593</v>
      </c>
      <c r="E1382">
        <v>-0.68685175175616009</v>
      </c>
      <c r="F1382">
        <v>-1.4732639796554181</v>
      </c>
      <c r="G1382">
        <v>-0.41353066291727819</v>
      </c>
      <c r="H1382">
        <v>-0.74519837116441434</v>
      </c>
      <c r="I1382">
        <v>-0.232187452824094</v>
      </c>
      <c r="J1382">
        <v>-9.5921871372735279E-2</v>
      </c>
      <c r="K1382">
        <v>-1.55552162542275</v>
      </c>
      <c r="L1382">
        <v>-3.4428135274310663E-2</v>
      </c>
      <c r="M1382">
        <v>-7.3958343451562616E-2</v>
      </c>
      <c r="N1382">
        <v>0.15606483204734009</v>
      </c>
      <c r="O1382">
        <v>-0.41850580224034378</v>
      </c>
      <c r="P1382">
        <v>-0.17508742111263689</v>
      </c>
      <c r="Q1382">
        <v>-7.4070743302124386E-3</v>
      </c>
      <c r="R1382">
        <v>0.13813950486708701</v>
      </c>
      <c r="S1382">
        <v>-9.6107143321176661E-2</v>
      </c>
      <c r="T1382">
        <v>-4.5901864757610163E-2</v>
      </c>
      <c r="U1382">
        <v>-5.9224385022022777E-2</v>
      </c>
      <c r="V1382">
        <v>-4.0220346571655602E-2</v>
      </c>
      <c r="W1382">
        <v>-3.1068008612230202E-2</v>
      </c>
      <c r="X1382">
        <v>8.4892623701319347E-3</v>
      </c>
      <c r="Y1382">
        <v>-1.136880631699649E-2</v>
      </c>
    </row>
    <row r="1383" spans="1:25" x14ac:dyDescent="0.35">
      <c r="A1383" s="2">
        <v>27460</v>
      </c>
      <c r="B1383">
        <v>2.3890221064583481</v>
      </c>
      <c r="C1383">
        <v>0.1122364047465568</v>
      </c>
      <c r="D1383">
        <v>-1.682667081001656</v>
      </c>
      <c r="E1383">
        <v>-0.66875828376787028</v>
      </c>
      <c r="F1383">
        <v>-1.4793585209197511</v>
      </c>
      <c r="G1383">
        <v>-0.4076581179194782</v>
      </c>
      <c r="H1383">
        <v>-0.74240012761706253</v>
      </c>
      <c r="I1383">
        <v>-0.22937417884503181</v>
      </c>
      <c r="J1383">
        <v>-9.9037873454558778E-2</v>
      </c>
      <c r="K1383">
        <v>-1.5540661120006449</v>
      </c>
      <c r="L1383">
        <v>-3.3373274703345612E-2</v>
      </c>
      <c r="M1383">
        <v>-7.7388257569301136E-2</v>
      </c>
      <c r="N1383">
        <v>0.15482688097211819</v>
      </c>
      <c r="O1383">
        <v>-0.41715886131134478</v>
      </c>
      <c r="P1383">
        <v>-0.1634649792271029</v>
      </c>
      <c r="Q1383">
        <v>3.6366320024095612E-3</v>
      </c>
      <c r="R1383">
        <v>0.1389295739300459</v>
      </c>
      <c r="S1383">
        <v>-8.569427951037005E-2</v>
      </c>
      <c r="T1383">
        <v>-4.2421023771774417E-2</v>
      </c>
      <c r="U1383">
        <v>-5.5581054257503877E-2</v>
      </c>
      <c r="V1383">
        <v>-4.6514942382549301E-2</v>
      </c>
      <c r="W1383">
        <v>-3.0396061156204919E-2</v>
      </c>
      <c r="X1383">
        <v>6.8409274270244931E-3</v>
      </c>
      <c r="Y1383">
        <v>-1.1390842792220831E-2</v>
      </c>
    </row>
    <row r="1384" spans="1:25" x14ac:dyDescent="0.35">
      <c r="A1384" s="2">
        <v>27463</v>
      </c>
      <c r="B1384">
        <v>0.5194367115747095</v>
      </c>
      <c r="C1384">
        <v>2.0051374324828379</v>
      </c>
      <c r="D1384">
        <v>-1.7439559696255429</v>
      </c>
      <c r="E1384">
        <v>-1.2882936898961179</v>
      </c>
      <c r="F1384">
        <v>-0.63018812805053082</v>
      </c>
      <c r="G1384">
        <v>0.41727171799777291</v>
      </c>
      <c r="H1384">
        <v>-1.8467417136350539</v>
      </c>
      <c r="I1384">
        <v>0.47457516959442841</v>
      </c>
      <c r="J1384">
        <v>4.0535045740861912E-2</v>
      </c>
      <c r="K1384">
        <v>-0.59312785140461344</v>
      </c>
      <c r="L1384">
        <v>3.7102102158026153E-2</v>
      </c>
      <c r="M1384">
        <v>0.29814894382647189</v>
      </c>
      <c r="N1384">
        <v>-5.0915910489685461E-2</v>
      </c>
      <c r="O1384">
        <v>0.1135634828331174</v>
      </c>
      <c r="P1384">
        <v>-0.1951860488955442</v>
      </c>
      <c r="Q1384">
        <v>1.380691354108919E-2</v>
      </c>
      <c r="R1384">
        <v>9.8475864501693641E-2</v>
      </c>
      <c r="S1384">
        <v>-5.6901981595545062E-2</v>
      </c>
      <c r="T1384">
        <v>-2.5112536111724811E-2</v>
      </c>
      <c r="U1384">
        <v>-6.331405221252151E-2</v>
      </c>
      <c r="V1384">
        <v>-7.7168253079097499E-2</v>
      </c>
      <c r="W1384">
        <v>-3.4426209383717508E-2</v>
      </c>
      <c r="X1384">
        <v>2.87323081828299E-3</v>
      </c>
      <c r="Y1384">
        <v>-1.354692825314607E-3</v>
      </c>
    </row>
    <row r="1385" spans="1:25" x14ac:dyDescent="0.35">
      <c r="A1385" s="2">
        <v>27464</v>
      </c>
      <c r="B1385">
        <v>1.0391481315553761</v>
      </c>
      <c r="C1385">
        <v>1.301566011537967</v>
      </c>
      <c r="D1385">
        <v>-1.919994741862137</v>
      </c>
      <c r="E1385">
        <v>-0.68252166795386626</v>
      </c>
      <c r="F1385">
        <v>-0.14872576720613331</v>
      </c>
      <c r="G1385">
        <v>1.953625251539126E-3</v>
      </c>
      <c r="H1385">
        <v>-1.8491732161626599</v>
      </c>
      <c r="I1385">
        <v>0.33648930046621178</v>
      </c>
      <c r="J1385">
        <v>-0.89760296004429907</v>
      </c>
      <c r="K1385">
        <v>-1.32683685592515</v>
      </c>
      <c r="L1385">
        <v>0.65980975995695346</v>
      </c>
      <c r="M1385">
        <v>-6.9926825885324742E-2</v>
      </c>
      <c r="N1385">
        <v>0.38110404614788729</v>
      </c>
      <c r="O1385">
        <v>-0.4208964901198245</v>
      </c>
      <c r="P1385">
        <v>-0.18959129646837081</v>
      </c>
      <c r="Q1385">
        <v>5.3637066220308227E-2</v>
      </c>
      <c r="R1385">
        <v>0.10497164525424101</v>
      </c>
      <c r="S1385">
        <v>-5.2980394303480012E-2</v>
      </c>
      <c r="T1385">
        <v>-1.3608641789434019E-2</v>
      </c>
      <c r="U1385">
        <v>-5.3760699928345652E-2</v>
      </c>
      <c r="V1385">
        <v>-8.2356126746854941E-2</v>
      </c>
      <c r="W1385">
        <v>-2.7658068110253849E-2</v>
      </c>
      <c r="X1385">
        <v>5.7688062780440318E-5</v>
      </c>
      <c r="Y1385">
        <v>-8.3162638438132198E-3</v>
      </c>
    </row>
    <row r="1386" spans="1:25" x14ac:dyDescent="0.35">
      <c r="A1386" s="2">
        <v>27465</v>
      </c>
      <c r="B1386">
        <v>1.175771014788646</v>
      </c>
      <c r="C1386">
        <v>1.368485483796448</v>
      </c>
      <c r="D1386">
        <v>-1.684125716524141</v>
      </c>
      <c r="E1386">
        <v>-1.183317774694757</v>
      </c>
      <c r="F1386">
        <v>-1.2402908474970731</v>
      </c>
      <c r="G1386">
        <v>0.1433913878788535</v>
      </c>
      <c r="H1386">
        <v>-1.0980744750598821</v>
      </c>
      <c r="I1386">
        <v>0.18299851709808829</v>
      </c>
      <c r="J1386">
        <v>0.16287736901794489</v>
      </c>
      <c r="K1386">
        <v>-1.10952817096699</v>
      </c>
      <c r="L1386">
        <v>-0.1297226580766172</v>
      </c>
      <c r="M1386">
        <v>0.35569996811557653</v>
      </c>
      <c r="N1386">
        <v>-0.41062600277452849</v>
      </c>
      <c r="O1386">
        <v>1.386642948066763</v>
      </c>
      <c r="P1386">
        <v>-0.1637875843930191</v>
      </c>
      <c r="Q1386">
        <v>2.2596096371622031E-2</v>
      </c>
      <c r="R1386">
        <v>0.125819598282784</v>
      </c>
      <c r="S1386">
        <v>-1.583646838617302E-2</v>
      </c>
      <c r="T1386">
        <v>-2.2852934801064938E-2</v>
      </c>
      <c r="U1386">
        <v>-5.0917940337163493E-2</v>
      </c>
      <c r="V1386">
        <v>-7.5349467572321735E-2</v>
      </c>
      <c r="W1386">
        <v>-2.3461033779009391E-2</v>
      </c>
      <c r="X1386">
        <v>8.9617922857306931E-4</v>
      </c>
      <c r="Y1386">
        <v>-8.7718175555969967E-3</v>
      </c>
    </row>
    <row r="1387" spans="1:25" x14ac:dyDescent="0.35">
      <c r="A1387" s="2">
        <v>27466</v>
      </c>
      <c r="B1387">
        <v>1.176910803421894</v>
      </c>
      <c r="C1387">
        <v>1.3800926083813241</v>
      </c>
      <c r="D1387">
        <v>-1.668667721515628</v>
      </c>
      <c r="E1387">
        <v>-1.155601846016447</v>
      </c>
      <c r="F1387">
        <v>-1.2496801486919591</v>
      </c>
      <c r="G1387">
        <v>0.1518753527547447</v>
      </c>
      <c r="H1387">
        <v>-1.0944335825850819</v>
      </c>
      <c r="I1387">
        <v>0.18663011648227909</v>
      </c>
      <c r="J1387">
        <v>0.15830715621160671</v>
      </c>
      <c r="K1387">
        <v>-1.107183096489887</v>
      </c>
      <c r="L1387">
        <v>-0.12788666237036389</v>
      </c>
      <c r="M1387">
        <v>0.35118344865570211</v>
      </c>
      <c r="N1387">
        <v>-0.41232698560974929</v>
      </c>
      <c r="O1387">
        <v>1.38889356944716</v>
      </c>
      <c r="P1387">
        <v>-0.14479948955192559</v>
      </c>
      <c r="Q1387">
        <v>3.9969202188924392E-2</v>
      </c>
      <c r="R1387">
        <v>0.1235166928756157</v>
      </c>
      <c r="S1387">
        <v>-2.0947805810572532E-3</v>
      </c>
      <c r="T1387">
        <v>-1.630691160826141E-2</v>
      </c>
      <c r="U1387">
        <v>-5.1197842849750222E-2</v>
      </c>
      <c r="V1387">
        <v>-8.0614085555018505E-2</v>
      </c>
      <c r="W1387">
        <v>-1.555015907523026E-2</v>
      </c>
      <c r="X1387">
        <v>1.7401483255174419E-3</v>
      </c>
      <c r="Y1387">
        <v>-1.00787965875253E-2</v>
      </c>
    </row>
    <row r="1388" spans="1:25" x14ac:dyDescent="0.35">
      <c r="A1388" s="2">
        <v>27467</v>
      </c>
      <c r="B1388">
        <v>1.17583151839546</v>
      </c>
      <c r="C1388">
        <v>1.3895200576711411</v>
      </c>
      <c r="D1388">
        <v>-1.660040472953038</v>
      </c>
      <c r="E1388">
        <v>-1.127344869523867</v>
      </c>
      <c r="F1388">
        <v>-1.25992807846551</v>
      </c>
      <c r="G1388">
        <v>0.1540866031475682</v>
      </c>
      <c r="H1388">
        <v>-1.0987348980280121</v>
      </c>
      <c r="I1388">
        <v>0.1820186456011785</v>
      </c>
      <c r="J1388">
        <v>0.15661109040203641</v>
      </c>
      <c r="K1388">
        <v>-1.104449946497333</v>
      </c>
      <c r="L1388">
        <v>-0.12494517287932171</v>
      </c>
      <c r="M1388">
        <v>0.35530602456360788</v>
      </c>
      <c r="N1388">
        <v>-0.41203202597248489</v>
      </c>
      <c r="O1388">
        <v>1.392234463020537</v>
      </c>
      <c r="P1388">
        <v>-0.1147609758804031</v>
      </c>
      <c r="Q1388">
        <v>4.4287080556013818E-2</v>
      </c>
      <c r="R1388">
        <v>0.1363123291858003</v>
      </c>
      <c r="S1388">
        <v>-5.052452304617458E-4</v>
      </c>
      <c r="T1388">
        <v>-1.6621180289519168E-2</v>
      </c>
      <c r="U1388">
        <v>-4.5494931050409568E-2</v>
      </c>
      <c r="V1388">
        <v>-7.8411976759315008E-2</v>
      </c>
      <c r="W1388">
        <v>-1.808260407219384E-2</v>
      </c>
      <c r="X1388">
        <v>4.4730205357697622E-3</v>
      </c>
      <c r="Y1388">
        <v>-6.9823801020152416E-3</v>
      </c>
    </row>
    <row r="1389" spans="1:25" x14ac:dyDescent="0.35">
      <c r="A1389" s="2">
        <v>27470</v>
      </c>
      <c r="B1389">
        <v>1.1789935890368051</v>
      </c>
      <c r="C1389">
        <v>1.338161363503741</v>
      </c>
      <c r="D1389">
        <v>-1.712410118511082</v>
      </c>
      <c r="E1389">
        <v>-1.2746375075136049</v>
      </c>
      <c r="F1389">
        <v>-1.2053626704357141</v>
      </c>
      <c r="G1389">
        <v>0.13605397019386781</v>
      </c>
      <c r="H1389">
        <v>-1.08536511017801</v>
      </c>
      <c r="I1389">
        <v>0.1954306416702595</v>
      </c>
      <c r="J1389">
        <v>0.16782419495115719</v>
      </c>
      <c r="K1389">
        <v>-1.116878604339957</v>
      </c>
      <c r="L1389">
        <v>-0.13803493865679611</v>
      </c>
      <c r="M1389">
        <v>0.34148169978942938</v>
      </c>
      <c r="N1389">
        <v>-0.41038210819105791</v>
      </c>
      <c r="O1389">
        <v>1.378392130183868</v>
      </c>
      <c r="P1389">
        <v>-0.20885606342221169</v>
      </c>
      <c r="Q1389">
        <v>-1.7835400992499959E-3</v>
      </c>
      <c r="R1389">
        <v>0.10211036958880509</v>
      </c>
      <c r="S1389">
        <v>-3.5587139677348403E-2</v>
      </c>
      <c r="T1389">
        <v>-3.538375478561151E-2</v>
      </c>
      <c r="U1389">
        <v>-5.7113867165741003E-2</v>
      </c>
      <c r="V1389">
        <v>-6.0475549362563649E-2</v>
      </c>
      <c r="W1389">
        <v>-2.380066291995734E-2</v>
      </c>
      <c r="X1389">
        <v>8.1294955763466792E-3</v>
      </c>
      <c r="Y1389">
        <v>-9.1467627943687471E-3</v>
      </c>
    </row>
    <row r="1390" spans="1:25" x14ac:dyDescent="0.35">
      <c r="A1390" s="2">
        <v>27471</v>
      </c>
      <c r="B1390">
        <v>0.52293064223236618</v>
      </c>
      <c r="C1390">
        <v>2.009213781081769</v>
      </c>
      <c r="D1390">
        <v>-1.7322519966267449</v>
      </c>
      <c r="E1390">
        <v>-1.2886892336124749</v>
      </c>
      <c r="F1390">
        <v>-0.62730217326461313</v>
      </c>
      <c r="G1390">
        <v>0.42817156414133972</v>
      </c>
      <c r="H1390">
        <v>-1.833821067067666</v>
      </c>
      <c r="I1390">
        <v>0.48682774428491599</v>
      </c>
      <c r="J1390">
        <v>3.5020610483384063E-2</v>
      </c>
      <c r="K1390">
        <v>-0.59256471003726863</v>
      </c>
      <c r="L1390">
        <v>3.61293943769945E-2</v>
      </c>
      <c r="M1390">
        <v>0.28216514436758872</v>
      </c>
      <c r="N1390">
        <v>-5.3466170106318933E-2</v>
      </c>
      <c r="O1390">
        <v>0.11383445791723069</v>
      </c>
      <c r="P1390">
        <v>-0.16965452106237261</v>
      </c>
      <c r="Q1390">
        <v>2.5761752932838718E-2</v>
      </c>
      <c r="R1390">
        <v>8.9572513606380189E-2</v>
      </c>
      <c r="S1390">
        <v>-4.8500521802223397E-2</v>
      </c>
      <c r="T1390">
        <v>-2.3878280784310708E-2</v>
      </c>
      <c r="U1390">
        <v>-6.2016095833708283E-2</v>
      </c>
      <c r="V1390">
        <v>-7.5365803497454323E-2</v>
      </c>
      <c r="W1390">
        <v>-2.8383720051804881E-2</v>
      </c>
      <c r="X1390">
        <v>5.0157838764860524E-3</v>
      </c>
      <c r="Y1390">
        <v>-4.1672611241018549E-3</v>
      </c>
    </row>
    <row r="1391" spans="1:25" x14ac:dyDescent="0.35">
      <c r="A1391" s="2">
        <v>27472</v>
      </c>
      <c r="B1391">
        <v>0.52576005670481984</v>
      </c>
      <c r="C1391">
        <v>1.9886634861426129</v>
      </c>
      <c r="D1391">
        <v>-1.7502205356101119</v>
      </c>
      <c r="E1391">
        <v>-1.351928173693467</v>
      </c>
      <c r="F1391">
        <v>-0.60305419481404632</v>
      </c>
      <c r="G1391">
        <v>0.42441736986153111</v>
      </c>
      <c r="H1391">
        <v>-1.8234848914706749</v>
      </c>
      <c r="I1391">
        <v>0.49720855965716382</v>
      </c>
      <c r="J1391">
        <v>3.7811571541499438E-2</v>
      </c>
      <c r="K1391">
        <v>-0.59772429259544135</v>
      </c>
      <c r="L1391">
        <v>3.0250958476908701E-2</v>
      </c>
      <c r="M1391">
        <v>0.27082329642939568</v>
      </c>
      <c r="N1391">
        <v>-5.3615895032702469E-2</v>
      </c>
      <c r="O1391">
        <v>0.10796357338346479</v>
      </c>
      <c r="P1391">
        <v>-0.20340787081607989</v>
      </c>
      <c r="Q1391">
        <v>1.383131412538435E-2</v>
      </c>
      <c r="R1391">
        <v>7.0154945459281373E-2</v>
      </c>
      <c r="S1391">
        <v>-6.0033322692949233E-2</v>
      </c>
      <c r="T1391">
        <v>-3.4004729632333253E-2</v>
      </c>
      <c r="U1391">
        <v>-6.9121939584860528E-2</v>
      </c>
      <c r="V1391">
        <v>-6.7461491170799415E-2</v>
      </c>
      <c r="W1391">
        <v>-2.895323081712891E-2</v>
      </c>
      <c r="X1391">
        <v>1.240695857429742E-2</v>
      </c>
      <c r="Y1391">
        <v>3.879863008906752E-3</v>
      </c>
    </row>
    <row r="1392" spans="1:25" x14ac:dyDescent="0.35">
      <c r="A1392" s="2">
        <v>27473</v>
      </c>
      <c r="B1392">
        <v>6.3707836067240517E-3</v>
      </c>
      <c r="C1392">
        <v>1.742041330200808</v>
      </c>
      <c r="D1392">
        <v>-1.0125776478367849</v>
      </c>
      <c r="E1392">
        <v>-1.7423637110533161</v>
      </c>
      <c r="F1392">
        <v>-0.96876651114888812</v>
      </c>
      <c r="G1392">
        <v>-0.77165337887024754</v>
      </c>
      <c r="H1392">
        <v>-1.873050280989476</v>
      </c>
      <c r="I1392">
        <v>0.7556316981992216</v>
      </c>
      <c r="J1392">
        <v>-0.89742656222132078</v>
      </c>
      <c r="K1392">
        <v>-8.4845800573566457E-2</v>
      </c>
      <c r="L1392">
        <v>-0.43094613958587058</v>
      </c>
      <c r="M1392">
        <v>0.29013114030252463</v>
      </c>
      <c r="N1392">
        <v>-0.1222168353421233</v>
      </c>
      <c r="O1392">
        <v>0.11415919332974279</v>
      </c>
      <c r="P1392">
        <v>-0.25795150248383081</v>
      </c>
      <c r="Q1392">
        <v>-3.6770707028537193E-2</v>
      </c>
      <c r="R1392">
        <v>5.0447742448625849E-2</v>
      </c>
      <c r="S1392">
        <v>-5.6995881066537843E-2</v>
      </c>
      <c r="T1392">
        <v>-2.8967673281501769E-2</v>
      </c>
      <c r="U1392">
        <v>-7.3065133036782748E-2</v>
      </c>
      <c r="V1392">
        <v>-7.0833821051735746E-2</v>
      </c>
      <c r="W1392">
        <v>-2.5697689486450671E-2</v>
      </c>
      <c r="X1392">
        <v>2.4582930555385001E-2</v>
      </c>
      <c r="Y1392">
        <v>1.6776072043484101E-2</v>
      </c>
    </row>
    <row r="1393" spans="1:25" x14ac:dyDescent="0.35">
      <c r="A1393" s="2">
        <v>27474</v>
      </c>
      <c r="B1393">
        <v>1.0393288313557011E-2</v>
      </c>
      <c r="C1393">
        <v>1.7293704208203411</v>
      </c>
      <c r="D1393">
        <v>-1.018747771726948</v>
      </c>
      <c r="E1393">
        <v>-1.785900425314259</v>
      </c>
      <c r="F1393">
        <v>-0.95206257559399754</v>
      </c>
      <c r="G1393">
        <v>-0.76863567614208828</v>
      </c>
      <c r="H1393">
        <v>-1.860298402139448</v>
      </c>
      <c r="I1393">
        <v>0.76913848212479907</v>
      </c>
      <c r="J1393">
        <v>-0.89812420708167695</v>
      </c>
      <c r="K1393">
        <v>-8.759154884838502E-2</v>
      </c>
      <c r="L1393">
        <v>-0.43472122805675389</v>
      </c>
      <c r="M1393">
        <v>0.27673440258342458</v>
      </c>
      <c r="N1393">
        <v>-0.1229350220731087</v>
      </c>
      <c r="O1393">
        <v>0.1098737794888192</v>
      </c>
      <c r="P1393">
        <v>-0.28194133910853619</v>
      </c>
      <c r="Q1393">
        <v>-2.2863139745041439E-2</v>
      </c>
      <c r="R1393">
        <v>5.0002596884631233E-2</v>
      </c>
      <c r="S1393">
        <v>-4.6930849673055289E-2</v>
      </c>
      <c r="T1393">
        <v>-1.663707792559271E-2</v>
      </c>
      <c r="U1393">
        <v>-7.8389046265967197E-2</v>
      </c>
      <c r="V1393">
        <v>-7.5591282851771621E-2</v>
      </c>
      <c r="W1393">
        <v>-2.0366770399434981E-2</v>
      </c>
      <c r="X1393">
        <v>2.4148771316850861E-2</v>
      </c>
      <c r="Y1393">
        <v>1.992022927981274E-2</v>
      </c>
    </row>
    <row r="1394" spans="1:25" x14ac:dyDescent="0.35">
      <c r="A1394" s="2">
        <v>27477</v>
      </c>
      <c r="B1394">
        <v>-0.6212022919095701</v>
      </c>
      <c r="C1394">
        <v>1.3267306746849681</v>
      </c>
      <c r="D1394">
        <v>-0.32478303960456989</v>
      </c>
      <c r="E1394">
        <v>-1.9177755077544321</v>
      </c>
      <c r="F1394">
        <v>-0.82121417130669916</v>
      </c>
      <c r="G1394">
        <v>-1.3718639040426519</v>
      </c>
      <c r="H1394">
        <v>-1.8861744960502691</v>
      </c>
      <c r="I1394">
        <v>1.139074848308274</v>
      </c>
      <c r="J1394">
        <v>0.21573999280000331</v>
      </c>
      <c r="K1394">
        <v>-0.60484173758866544</v>
      </c>
      <c r="L1394">
        <v>0.51194251318450423</v>
      </c>
      <c r="M1394">
        <v>0.12850605453265601</v>
      </c>
      <c r="N1394">
        <v>-0.2473061797887299</v>
      </c>
      <c r="O1394">
        <v>1.004777776139836E-2</v>
      </c>
      <c r="P1394">
        <v>-0.23316861727938271</v>
      </c>
      <c r="Q1394">
        <v>-6.2482828711651589E-2</v>
      </c>
      <c r="R1394">
        <v>0.13161047217792671</v>
      </c>
      <c r="S1394">
        <v>-3.0617725735543961E-2</v>
      </c>
      <c r="T1394">
        <v>2.394572811168047E-3</v>
      </c>
      <c r="U1394">
        <v>-6.5221038619285382E-2</v>
      </c>
      <c r="V1394">
        <v>-4.6252166544838838E-2</v>
      </c>
      <c r="W1394">
        <v>-4.7989549449429819E-2</v>
      </c>
      <c r="X1394">
        <v>2.7862214135283281E-2</v>
      </c>
      <c r="Y1394">
        <v>5.9230919354545447E-3</v>
      </c>
    </row>
    <row r="1395" spans="1:25" x14ac:dyDescent="0.35">
      <c r="A1395" s="2">
        <v>27478</v>
      </c>
      <c r="B1395">
        <v>1.035782218781434E-2</v>
      </c>
      <c r="C1395">
        <v>1.680398851766455</v>
      </c>
      <c r="D1395">
        <v>-1.075048456729286</v>
      </c>
      <c r="E1395">
        <v>-1.914579235515105</v>
      </c>
      <c r="F1395">
        <v>-0.90584973338887176</v>
      </c>
      <c r="G1395">
        <v>-0.79223095987285663</v>
      </c>
      <c r="H1395">
        <v>-1.862161848443538</v>
      </c>
      <c r="I1395">
        <v>0.76634270614933564</v>
      </c>
      <c r="J1395">
        <v>-0.88568783532297635</v>
      </c>
      <c r="K1395">
        <v>-9.2679360522074247E-2</v>
      </c>
      <c r="L1395">
        <v>-0.43978628503559503</v>
      </c>
      <c r="M1395">
        <v>0.27775779736595441</v>
      </c>
      <c r="N1395">
        <v>-0.11455184289810171</v>
      </c>
      <c r="O1395">
        <v>0.10312032332884689</v>
      </c>
      <c r="P1395">
        <v>-0.26409692047828631</v>
      </c>
      <c r="Q1395">
        <v>-5.5405192178446333E-2</v>
      </c>
      <c r="R1395">
        <v>0.13224556111786689</v>
      </c>
      <c r="S1395">
        <v>-4.24445198317593E-2</v>
      </c>
      <c r="T1395">
        <v>-3.9942520618113111E-4</v>
      </c>
      <c r="U1395">
        <v>-6.5899233553435521E-2</v>
      </c>
      <c r="V1395">
        <v>-5.0858167398668677E-2</v>
      </c>
      <c r="W1395">
        <v>-4.3684850503680719E-2</v>
      </c>
      <c r="X1395">
        <v>2.8456232997416439E-2</v>
      </c>
      <c r="Y1395">
        <v>1.4640264716372959E-2</v>
      </c>
    </row>
    <row r="1396" spans="1:25" x14ac:dyDescent="0.35">
      <c r="A1396" s="2">
        <v>27479</v>
      </c>
      <c r="B1396">
        <v>7.6566744753999716E-3</v>
      </c>
      <c r="C1396">
        <v>1.6808222458047399</v>
      </c>
      <c r="D1396">
        <v>-1.0803823917653519</v>
      </c>
      <c r="E1396">
        <v>-1.90445849499011</v>
      </c>
      <c r="F1396">
        <v>-0.91082490396524007</v>
      </c>
      <c r="G1396">
        <v>-0.79955748530688842</v>
      </c>
      <c r="H1396">
        <v>-1.8734557227687909</v>
      </c>
      <c r="I1396">
        <v>0.75486896702445994</v>
      </c>
      <c r="J1396">
        <v>-0.88238757738156226</v>
      </c>
      <c r="K1396">
        <v>-9.1694033290210294E-2</v>
      </c>
      <c r="L1396">
        <v>-0.43770061712488367</v>
      </c>
      <c r="M1396">
        <v>0.29075828528903219</v>
      </c>
      <c r="N1396">
        <v>-0.1122215009172461</v>
      </c>
      <c r="O1396">
        <v>0.1050619716239445</v>
      </c>
      <c r="P1396">
        <v>-0.25520267164263699</v>
      </c>
      <c r="Q1396">
        <v>-6.4954268040744501E-2</v>
      </c>
      <c r="R1396">
        <v>0.14047824591508021</v>
      </c>
      <c r="S1396">
        <v>-5.918637523143095E-2</v>
      </c>
      <c r="T1396">
        <v>-3.6367945564321001E-3</v>
      </c>
      <c r="U1396">
        <v>-6.3954819489138601E-2</v>
      </c>
      <c r="V1396">
        <v>-5.3071105785139211E-2</v>
      </c>
      <c r="W1396">
        <v>-4.9243241317495773E-2</v>
      </c>
      <c r="X1396">
        <v>2.9063446394741801E-2</v>
      </c>
      <c r="Y1396">
        <v>1.374149374276229E-2</v>
      </c>
    </row>
    <row r="1397" spans="1:25" x14ac:dyDescent="0.35">
      <c r="A1397" s="2">
        <v>27480</v>
      </c>
      <c r="B1397">
        <v>9.3205639591323886E-3</v>
      </c>
      <c r="C1397">
        <v>1.683726843332285</v>
      </c>
      <c r="D1397">
        <v>-1.0731819443305011</v>
      </c>
      <c r="E1397">
        <v>-1.9030189223531959</v>
      </c>
      <c r="F1397">
        <v>-0.9101080199425855</v>
      </c>
      <c r="G1397">
        <v>-0.7929131654236713</v>
      </c>
      <c r="H1397">
        <v>-1.865569925168562</v>
      </c>
      <c r="I1397">
        <v>0.76264280724932465</v>
      </c>
      <c r="J1397">
        <v>-0.885574139526346</v>
      </c>
      <c r="K1397">
        <v>-9.1847703129035105E-2</v>
      </c>
      <c r="L1397">
        <v>-0.43868852823959448</v>
      </c>
      <c r="M1397">
        <v>0.28135060734612488</v>
      </c>
      <c r="N1397">
        <v>-0.11426227373933109</v>
      </c>
      <c r="O1397">
        <v>0.104479266744039</v>
      </c>
      <c r="P1397">
        <v>-0.25487973354438659</v>
      </c>
      <c r="Q1397">
        <v>-5.9943580678904228E-2</v>
      </c>
      <c r="R1397">
        <v>0.13417521941251739</v>
      </c>
      <c r="S1397">
        <v>-4.9787236001283583E-2</v>
      </c>
      <c r="T1397">
        <v>-3.606890338022496E-3</v>
      </c>
      <c r="U1397">
        <v>-6.4854090299344719E-2</v>
      </c>
      <c r="V1397">
        <v>-5.0463729459839797E-2</v>
      </c>
      <c r="W1397">
        <v>-4.4968149320455952E-2</v>
      </c>
      <c r="X1397">
        <v>2.9545738398736528E-2</v>
      </c>
      <c r="Y1397">
        <v>1.3925760717671799E-2</v>
      </c>
    </row>
    <row r="1398" spans="1:25" x14ac:dyDescent="0.35">
      <c r="A1398" s="2">
        <v>27481</v>
      </c>
      <c r="B1398">
        <v>1.1235395370416399E-2</v>
      </c>
      <c r="C1398">
        <v>1.6873517976389749</v>
      </c>
      <c r="D1398">
        <v>-1.064818995035069</v>
      </c>
      <c r="E1398">
        <v>-1.9001016045034309</v>
      </c>
      <c r="F1398">
        <v>-0.90993747084106946</v>
      </c>
      <c r="G1398">
        <v>-0.78567574964558407</v>
      </c>
      <c r="H1398">
        <v>-1.8572580263173111</v>
      </c>
      <c r="I1398">
        <v>0.77095798881934008</v>
      </c>
      <c r="J1398">
        <v>-0.88904149902098684</v>
      </c>
      <c r="K1398">
        <v>-9.2009962832778278E-2</v>
      </c>
      <c r="L1398">
        <v>-0.4397123493515977</v>
      </c>
      <c r="M1398">
        <v>0.27160339506369818</v>
      </c>
      <c r="N1398">
        <v>-0.1165288604917676</v>
      </c>
      <c r="O1398">
        <v>0.1038916307636704</v>
      </c>
      <c r="P1398">
        <v>-0.25666776767687888</v>
      </c>
      <c r="Q1398">
        <v>-5.2293297902580672E-2</v>
      </c>
      <c r="R1398">
        <v>0.1238543432420879</v>
      </c>
      <c r="S1398">
        <v>-4.0279484431163248E-2</v>
      </c>
      <c r="T1398">
        <v>-3.4009959279391829E-3</v>
      </c>
      <c r="U1398">
        <v>-6.5530929698991783E-2</v>
      </c>
      <c r="V1398">
        <v>-5.0378101596183361E-2</v>
      </c>
      <c r="W1398">
        <v>-4.1485325770002232E-2</v>
      </c>
      <c r="X1398">
        <v>2.7391571069135E-2</v>
      </c>
      <c r="Y1398">
        <v>1.31535998714077E-2</v>
      </c>
    </row>
    <row r="1399" spans="1:25" x14ac:dyDescent="0.35">
      <c r="A1399" s="2">
        <v>27484</v>
      </c>
      <c r="B1399">
        <v>1.319865951824528E-2</v>
      </c>
      <c r="C1399">
        <v>1.687534436964822</v>
      </c>
      <c r="D1399">
        <v>-1.060493392553749</v>
      </c>
      <c r="E1399">
        <v>-1.9049094219471761</v>
      </c>
      <c r="F1399">
        <v>-0.90733793419735309</v>
      </c>
      <c r="G1399">
        <v>-0.78088021317426881</v>
      </c>
      <c r="H1399">
        <v>-1.850772900238469</v>
      </c>
      <c r="I1399">
        <v>0.77770282176530647</v>
      </c>
      <c r="J1399">
        <v>-0.89126940503469443</v>
      </c>
      <c r="K1399">
        <v>-9.2218299179087068E-2</v>
      </c>
      <c r="L1399">
        <v>-0.44054241467173683</v>
      </c>
      <c r="M1399">
        <v>0.26434240143142118</v>
      </c>
      <c r="N1399">
        <v>-0.1176672286358199</v>
      </c>
      <c r="O1399">
        <v>0.10323159335695251</v>
      </c>
      <c r="P1399">
        <v>-0.25786111123798861</v>
      </c>
      <c r="Q1399">
        <v>-4.2123447734433973E-2</v>
      </c>
      <c r="R1399">
        <v>0.1207164966090401</v>
      </c>
      <c r="S1399">
        <v>-3.5246764763217017E-2</v>
      </c>
      <c r="T1399">
        <v>2.043834285815341E-4</v>
      </c>
      <c r="U1399">
        <v>-6.6593814232199677E-2</v>
      </c>
      <c r="V1399">
        <v>-4.8674397682876319E-2</v>
      </c>
      <c r="W1399">
        <v>-3.785485611749409E-2</v>
      </c>
      <c r="X1399">
        <v>2.8675395535070178E-2</v>
      </c>
      <c r="Y1399">
        <v>1.537811895456747E-2</v>
      </c>
    </row>
    <row r="1400" spans="1:25" x14ac:dyDescent="0.35">
      <c r="A1400" s="2">
        <v>27485</v>
      </c>
      <c r="B1400">
        <v>-0.6162762212839038</v>
      </c>
      <c r="C1400">
        <v>1.3414736760082451</v>
      </c>
      <c r="D1400">
        <v>-0.29654950345496262</v>
      </c>
      <c r="E1400">
        <v>-1.8949669979152759</v>
      </c>
      <c r="F1400">
        <v>-0.82600768596754537</v>
      </c>
      <c r="G1400">
        <v>-1.3505219546989491</v>
      </c>
      <c r="H1400">
        <v>-1.8657460979210621</v>
      </c>
      <c r="I1400">
        <v>1.1595096004607539</v>
      </c>
      <c r="J1400">
        <v>0.20522784662995619</v>
      </c>
      <c r="K1400">
        <v>-0.60371666257282741</v>
      </c>
      <c r="L1400">
        <v>0.51090394807259309</v>
      </c>
      <c r="M1400">
        <v>0.1044891283637964</v>
      </c>
      <c r="N1400">
        <v>-0.25318364505617241</v>
      </c>
      <c r="O1400">
        <v>1.0462892225492499E-2</v>
      </c>
      <c r="P1400">
        <v>-0.22330151995071701</v>
      </c>
      <c r="Q1400">
        <v>-3.7562591896963232E-2</v>
      </c>
      <c r="R1400">
        <v>0.1126952819074872</v>
      </c>
      <c r="S1400">
        <v>-1.438588195566436E-2</v>
      </c>
      <c r="T1400">
        <v>6.656750222542307E-3</v>
      </c>
      <c r="U1400">
        <v>-6.7267786921887729E-2</v>
      </c>
      <c r="V1400">
        <v>-4.1735172355537392E-2</v>
      </c>
      <c r="W1400">
        <v>-3.7553947837760171E-2</v>
      </c>
      <c r="X1400">
        <v>2.5918073489329879E-2</v>
      </c>
      <c r="Y1400">
        <v>1.257197252131444E-2</v>
      </c>
    </row>
    <row r="1401" spans="1:25" x14ac:dyDescent="0.35">
      <c r="A1401" s="2">
        <v>27486</v>
      </c>
      <c r="B1401">
        <v>-1.201335241212806</v>
      </c>
      <c r="C1401">
        <v>1.740525132815935</v>
      </c>
      <c r="D1401">
        <v>-0.70052823593397784</v>
      </c>
      <c r="E1401">
        <v>-1.655764560191384</v>
      </c>
      <c r="F1401">
        <v>-0.34691802990803899</v>
      </c>
      <c r="G1401">
        <v>-1.777815372975232</v>
      </c>
      <c r="H1401">
        <v>-0.35802084493698733</v>
      </c>
      <c r="I1401">
        <v>1.0773676622614079</v>
      </c>
      <c r="J1401">
        <v>0.27184312358823393</v>
      </c>
      <c r="K1401">
        <v>-0.68261818777336636</v>
      </c>
      <c r="L1401">
        <v>0.35002782337962468</v>
      </c>
      <c r="M1401">
        <v>0.71482193198805666</v>
      </c>
      <c r="N1401">
        <v>4.9606182739529298E-2</v>
      </c>
      <c r="O1401">
        <v>-0.26223966076065602</v>
      </c>
      <c r="P1401">
        <v>-0.1912109475742011</v>
      </c>
      <c r="Q1401">
        <v>7.5215854534786866E-2</v>
      </c>
      <c r="R1401">
        <v>0.13850520446779929</v>
      </c>
      <c r="S1401">
        <v>-3.0019485054006052E-2</v>
      </c>
      <c r="T1401">
        <v>1.492396886276148E-2</v>
      </c>
      <c r="U1401">
        <v>-7.5080638306634945E-2</v>
      </c>
      <c r="V1401">
        <v>-1.9133956485957958E-2</v>
      </c>
      <c r="W1401">
        <v>-3.216069214076743E-2</v>
      </c>
      <c r="X1401">
        <v>8.5567606787295102E-3</v>
      </c>
      <c r="Y1401">
        <v>5.8459703595462754E-3</v>
      </c>
    </row>
    <row r="1402" spans="1:25" x14ac:dyDescent="0.35">
      <c r="A1402" s="2">
        <v>27487</v>
      </c>
      <c r="B1402">
        <v>-1.200579922495258</v>
      </c>
      <c r="C1402">
        <v>1.736444669153189</v>
      </c>
      <c r="D1402">
        <v>-0.70380865339031562</v>
      </c>
      <c r="E1402">
        <v>-1.6687911812341529</v>
      </c>
      <c r="F1402">
        <v>-0.3415757773361579</v>
      </c>
      <c r="G1402">
        <v>-1.778156245430611</v>
      </c>
      <c r="H1402">
        <v>-0.35568605203387382</v>
      </c>
      <c r="I1402">
        <v>1.079332967893323</v>
      </c>
      <c r="J1402">
        <v>0.27208859320800022</v>
      </c>
      <c r="K1402">
        <v>-0.68308699317141497</v>
      </c>
      <c r="L1402">
        <v>0.34921747154687721</v>
      </c>
      <c r="M1402">
        <v>0.7117963495145927</v>
      </c>
      <c r="N1402">
        <v>4.9858074126836377E-2</v>
      </c>
      <c r="O1402">
        <v>-0.26282260492027237</v>
      </c>
      <c r="P1402">
        <v>-0.1847844754065629</v>
      </c>
      <c r="Q1402">
        <v>7.3169281564929231E-2</v>
      </c>
      <c r="R1402">
        <v>0.14027517892859659</v>
      </c>
      <c r="S1402">
        <v>-3.2641784660491828E-2</v>
      </c>
      <c r="T1402">
        <v>2.005445734081944E-2</v>
      </c>
      <c r="U1402">
        <v>-7.1855156216084126E-2</v>
      </c>
      <c r="V1402">
        <v>-1.6542121612350219E-2</v>
      </c>
      <c r="W1402">
        <v>-3.2400595138078019E-2</v>
      </c>
      <c r="X1402">
        <v>5.772192156079616E-3</v>
      </c>
      <c r="Y1402">
        <v>4.082522589363962E-3</v>
      </c>
    </row>
    <row r="1403" spans="1:25" x14ac:dyDescent="0.35">
      <c r="A1403" s="2">
        <v>27488</v>
      </c>
      <c r="B1403">
        <v>-1.1999186501408341</v>
      </c>
      <c r="C1403">
        <v>1.7427212201532121</v>
      </c>
      <c r="D1403">
        <v>-0.69503183206491514</v>
      </c>
      <c r="E1403">
        <v>-1.654086630422027</v>
      </c>
      <c r="F1403">
        <v>-0.34652838459114321</v>
      </c>
      <c r="G1403">
        <v>-1.773223383088254</v>
      </c>
      <c r="H1403">
        <v>-0.35310154943542449</v>
      </c>
      <c r="I1403">
        <v>1.0821129630384521</v>
      </c>
      <c r="J1403">
        <v>0.26956263459158791</v>
      </c>
      <c r="K1403">
        <v>-0.68228680568221023</v>
      </c>
      <c r="L1403">
        <v>0.34978418411451762</v>
      </c>
      <c r="M1403">
        <v>0.70892883677944374</v>
      </c>
      <c r="N1403">
        <v>4.8539787532299677E-2</v>
      </c>
      <c r="O1403">
        <v>-0.26201996702557689</v>
      </c>
      <c r="P1403">
        <v>-0.18371291638473911</v>
      </c>
      <c r="Q1403">
        <v>8.1147644257548765E-2</v>
      </c>
      <c r="R1403">
        <v>0.13444568235782561</v>
      </c>
      <c r="S1403">
        <v>-2.9944951913737802E-2</v>
      </c>
      <c r="T1403">
        <v>2.160390314037532E-2</v>
      </c>
      <c r="U1403">
        <v>-7.5349261335643916E-2</v>
      </c>
      <c r="V1403">
        <v>-1.5796569971104311E-2</v>
      </c>
      <c r="W1403">
        <v>-2.9750059912905889E-2</v>
      </c>
      <c r="X1403">
        <v>8.0935538874922167E-3</v>
      </c>
      <c r="Y1403">
        <v>6.9210384046174984E-3</v>
      </c>
    </row>
    <row r="1404" spans="1:25" x14ac:dyDescent="0.35">
      <c r="A1404" s="2">
        <v>27491</v>
      </c>
      <c r="B1404">
        <v>-1.196920010200639</v>
      </c>
      <c r="C1404">
        <v>1.7367234649156631</v>
      </c>
      <c r="D1404">
        <v>-0.6959105961383617</v>
      </c>
      <c r="E1404">
        <v>-1.6774083565524709</v>
      </c>
      <c r="F1404">
        <v>-0.33702598087541658</v>
      </c>
      <c r="G1404">
        <v>-1.769412578812058</v>
      </c>
      <c r="H1404">
        <v>-0.34409823781745441</v>
      </c>
      <c r="I1404">
        <v>1.0914607621215291</v>
      </c>
      <c r="J1404">
        <v>0.26797231302663949</v>
      </c>
      <c r="K1404">
        <v>-0.68322864399879357</v>
      </c>
      <c r="L1404">
        <v>0.34802396815012349</v>
      </c>
      <c r="M1404">
        <v>0.69892445785955837</v>
      </c>
      <c r="N1404">
        <v>4.8022528412534661E-2</v>
      </c>
      <c r="O1404">
        <v>-0.26382429612168062</v>
      </c>
      <c r="P1404">
        <v>-0.18432287932946859</v>
      </c>
      <c r="Q1404">
        <v>9.4184122406238815E-2</v>
      </c>
      <c r="R1404">
        <v>0.1376076472518184</v>
      </c>
      <c r="S1404">
        <v>-2.1681086308783699E-2</v>
      </c>
      <c r="T1404">
        <v>2.8255390532752851E-2</v>
      </c>
      <c r="U1404">
        <v>-7.8900358932272277E-2</v>
      </c>
      <c r="V1404">
        <v>-1.519776137406278E-2</v>
      </c>
      <c r="W1404">
        <v>-2.5583793456237579E-2</v>
      </c>
      <c r="X1404">
        <v>6.9262695576543304E-3</v>
      </c>
      <c r="Y1404">
        <v>8.4808420736092703E-3</v>
      </c>
    </row>
    <row r="1405" spans="1:25" x14ac:dyDescent="0.35">
      <c r="A1405" s="2">
        <v>27492</v>
      </c>
      <c r="B1405">
        <v>-1.196118967505849</v>
      </c>
      <c r="C1405">
        <v>1.7398180429495631</v>
      </c>
      <c r="D1405">
        <v>-0.69047321527626437</v>
      </c>
      <c r="E1405">
        <v>-1.671229614502477</v>
      </c>
      <c r="F1405">
        <v>-0.33879548839219109</v>
      </c>
      <c r="G1405">
        <v>-1.7659435449104901</v>
      </c>
      <c r="H1405">
        <v>-0.34155299554138202</v>
      </c>
      <c r="I1405">
        <v>1.094211298720325</v>
      </c>
      <c r="J1405">
        <v>0.26625631060224292</v>
      </c>
      <c r="K1405">
        <v>-0.68289363456958263</v>
      </c>
      <c r="L1405">
        <v>0.34812016203865698</v>
      </c>
      <c r="M1405">
        <v>0.69615082135008621</v>
      </c>
      <c r="N1405">
        <v>4.7151629627572578E-2</v>
      </c>
      <c r="O1405">
        <v>-0.26348378660430921</v>
      </c>
      <c r="P1405">
        <v>-0.18388052297257909</v>
      </c>
      <c r="Q1405">
        <v>0.1003694937975849</v>
      </c>
      <c r="R1405">
        <v>0.13464847661389609</v>
      </c>
      <c r="S1405">
        <v>-2.3050407427989601E-2</v>
      </c>
      <c r="T1405">
        <v>2.7452968104429331E-2</v>
      </c>
      <c r="U1405">
        <v>-7.8791172878307794E-2</v>
      </c>
      <c r="V1405">
        <v>-1.495630502915535E-2</v>
      </c>
      <c r="W1405">
        <v>-2.4246349063576131E-2</v>
      </c>
      <c r="X1405">
        <v>2.8873649958810659E-3</v>
      </c>
      <c r="Y1405">
        <v>9.6190112472082697E-3</v>
      </c>
    </row>
    <row r="1406" spans="1:25" x14ac:dyDescent="0.35">
      <c r="A1406" s="2">
        <v>27493</v>
      </c>
      <c r="B1406">
        <v>-1.204189540727258</v>
      </c>
      <c r="C1406">
        <v>1.7353061749223531</v>
      </c>
      <c r="D1406">
        <v>-0.71241366322728161</v>
      </c>
      <c r="E1406">
        <v>-1.663705485549217</v>
      </c>
      <c r="F1406">
        <v>-0.34382337238994232</v>
      </c>
      <c r="G1406">
        <v>-1.7863220674060969</v>
      </c>
      <c r="H1406">
        <v>-0.366330793700826</v>
      </c>
      <c r="I1406">
        <v>1.0673304290004479</v>
      </c>
      <c r="J1406">
        <v>0.27564703356278702</v>
      </c>
      <c r="K1406">
        <v>-0.68216424482687721</v>
      </c>
      <c r="L1406">
        <v>0.35081647813155248</v>
      </c>
      <c r="M1406">
        <v>0.72221169597264012</v>
      </c>
      <c r="N1406">
        <v>5.221855850293803E-2</v>
      </c>
      <c r="O1406">
        <v>-0.26085032245595441</v>
      </c>
      <c r="P1406">
        <v>-0.15659445571864611</v>
      </c>
      <c r="Q1406">
        <v>4.6650639103403189E-2</v>
      </c>
      <c r="R1406">
        <v>0.15790838789091891</v>
      </c>
      <c r="S1406">
        <v>-4.4117763998496193E-2</v>
      </c>
      <c r="T1406">
        <v>1.339944484010604E-2</v>
      </c>
      <c r="U1406">
        <v>-5.9143357096666183E-2</v>
      </c>
      <c r="V1406">
        <v>-4.7111434950567474E-3</v>
      </c>
      <c r="W1406">
        <v>-4.2387549521589372E-2</v>
      </c>
      <c r="X1406">
        <v>8.6403297834852094E-3</v>
      </c>
      <c r="Y1406">
        <v>-1.5997193542541619E-3</v>
      </c>
    </row>
    <row r="1407" spans="1:25" x14ac:dyDescent="0.35">
      <c r="A1407" s="2">
        <v>27494</v>
      </c>
      <c r="B1407">
        <v>-1.2042209818300249</v>
      </c>
      <c r="C1407">
        <v>1.7399348941755941</v>
      </c>
      <c r="D1407">
        <v>-0.70668058037989889</v>
      </c>
      <c r="E1407">
        <v>-1.6518156992205459</v>
      </c>
      <c r="F1407">
        <v>-0.34776594385900761</v>
      </c>
      <c r="G1407">
        <v>-1.7835330464076651</v>
      </c>
      <c r="H1407">
        <v>-0.36557861432315131</v>
      </c>
      <c r="I1407">
        <v>1.068010806456672</v>
      </c>
      <c r="J1407">
        <v>0.27418181957412607</v>
      </c>
      <c r="K1407">
        <v>-0.68160399274947814</v>
      </c>
      <c r="L1407">
        <v>0.35128235234812749</v>
      </c>
      <c r="M1407">
        <v>0.72126375280433175</v>
      </c>
      <c r="N1407">
        <v>5.1391368081113588E-2</v>
      </c>
      <c r="O1407">
        <v>-0.26005872502208199</v>
      </c>
      <c r="P1407">
        <v>-0.1538691798880179</v>
      </c>
      <c r="Q1407">
        <v>4.7182086519428033E-2</v>
      </c>
      <c r="R1407">
        <v>0.1554981679965716</v>
      </c>
      <c r="S1407">
        <v>-4.7223392740646207E-2</v>
      </c>
      <c r="T1407">
        <v>1.023580724549763E-2</v>
      </c>
      <c r="U1407">
        <v>-5.9066552265810979E-2</v>
      </c>
      <c r="V1407">
        <v>-6.1297361190223937E-3</v>
      </c>
      <c r="W1407">
        <v>-4.2112128262024158E-2</v>
      </c>
      <c r="X1407">
        <v>8.2368172105031813E-3</v>
      </c>
      <c r="Y1407">
        <v>3.1627538579917177E-4</v>
      </c>
    </row>
    <row r="1408" spans="1:25" x14ac:dyDescent="0.35">
      <c r="A1408" s="2">
        <v>27495</v>
      </c>
      <c r="B1408">
        <v>-4.8335468038838293E-2</v>
      </c>
      <c r="C1408">
        <v>2.303127361734445</v>
      </c>
      <c r="D1408">
        <v>-2.22686905623102</v>
      </c>
      <c r="E1408">
        <v>-1.3701289499764511</v>
      </c>
      <c r="F1408">
        <v>-2.479687797907416E-2</v>
      </c>
      <c r="G1408">
        <v>-1.485025652682854E-2</v>
      </c>
      <c r="H1408">
        <v>-0.27479835542461117</v>
      </c>
      <c r="I1408">
        <v>0.45449856773052011</v>
      </c>
      <c r="J1408">
        <v>0.1133177359859087</v>
      </c>
      <c r="K1408">
        <v>-0.69079420482404785</v>
      </c>
      <c r="L1408">
        <v>-0.1489916666206946</v>
      </c>
      <c r="M1408">
        <v>0.83335542864127077</v>
      </c>
      <c r="N1408">
        <v>0.25324407938588123</v>
      </c>
      <c r="O1408">
        <v>-0.18376406216575969</v>
      </c>
      <c r="P1408">
        <v>-0.1955424975230185</v>
      </c>
      <c r="Q1408">
        <v>9.3257604221589754E-2</v>
      </c>
      <c r="R1408">
        <v>0.16109207843629761</v>
      </c>
      <c r="S1408">
        <v>-6.9709946707775569E-2</v>
      </c>
      <c r="T1408">
        <v>7.1163671312208356E-3</v>
      </c>
      <c r="U1408">
        <v>-5.6451254704064008E-2</v>
      </c>
      <c r="V1408">
        <v>-1.2536943836091949E-2</v>
      </c>
      <c r="W1408">
        <v>-3.8929119462973089E-2</v>
      </c>
      <c r="X1408">
        <v>7.1199021260858709E-3</v>
      </c>
      <c r="Y1408">
        <v>9.0937396035532907E-3</v>
      </c>
    </row>
    <row r="1409" spans="1:25" x14ac:dyDescent="0.35">
      <c r="A1409" s="2">
        <v>27498</v>
      </c>
      <c r="B1409">
        <v>-5.0837964432000872E-2</v>
      </c>
      <c r="C1409">
        <v>2.3010806457145749</v>
      </c>
      <c r="D1409">
        <v>-2.2347803373476869</v>
      </c>
      <c r="E1409">
        <v>-1.3690038881116999</v>
      </c>
      <c r="F1409">
        <v>-2.5925460793763691E-2</v>
      </c>
      <c r="G1409">
        <v>-2.2054962131635391E-2</v>
      </c>
      <c r="H1409">
        <v>-0.28337319798193611</v>
      </c>
      <c r="I1409">
        <v>0.44509745646123172</v>
      </c>
      <c r="J1409">
        <v>0.1165833236244173</v>
      </c>
      <c r="K1409">
        <v>-0.69034377098037525</v>
      </c>
      <c r="L1409">
        <v>-0.14785208680529169</v>
      </c>
      <c r="M1409">
        <v>0.84235692525756467</v>
      </c>
      <c r="N1409">
        <v>0.25525548713447982</v>
      </c>
      <c r="O1409">
        <v>-0.18262068196069181</v>
      </c>
      <c r="P1409">
        <v>-0.1812030940297025</v>
      </c>
      <c r="Q1409">
        <v>7.6821194448378649E-2</v>
      </c>
      <c r="R1409">
        <v>0.16827364198506789</v>
      </c>
      <c r="S1409">
        <v>-7.7988727155107379E-2</v>
      </c>
      <c r="T1409">
        <v>4.150495741895366E-3</v>
      </c>
      <c r="U1409">
        <v>-5.1713696728524189E-2</v>
      </c>
      <c r="V1409">
        <v>-1.045986401524886E-2</v>
      </c>
      <c r="W1409">
        <v>-4.0836969735278568E-2</v>
      </c>
      <c r="X1409">
        <v>7.0535793811999908E-3</v>
      </c>
      <c r="Y1409">
        <v>8.1078917729050966E-3</v>
      </c>
    </row>
    <row r="1410" spans="1:25" x14ac:dyDescent="0.35">
      <c r="A1410" s="2">
        <v>27499</v>
      </c>
      <c r="B1410">
        <v>-0.68116275135360016</v>
      </c>
      <c r="C1410">
        <v>1.9612582388227531</v>
      </c>
      <c r="D1410">
        <v>-1.465172082197254</v>
      </c>
      <c r="E1410">
        <v>-1.3398757011191289</v>
      </c>
      <c r="F1410">
        <v>4.7990286736040229E-2</v>
      </c>
      <c r="G1410">
        <v>-0.59053904781592326</v>
      </c>
      <c r="H1410">
        <v>-0.30119245040486042</v>
      </c>
      <c r="I1410">
        <v>0.8241888747223407</v>
      </c>
      <c r="J1410">
        <v>1.212335327448901</v>
      </c>
      <c r="K1410">
        <v>-1.2007545550816181</v>
      </c>
      <c r="L1410">
        <v>0.8049407771778605</v>
      </c>
      <c r="M1410">
        <v>0.68600936440822391</v>
      </c>
      <c r="N1410">
        <v>0.1194915268217466</v>
      </c>
      <c r="O1410">
        <v>-0.27401882052359039</v>
      </c>
      <c r="P1410">
        <v>-0.1451783941515282</v>
      </c>
      <c r="Q1410">
        <v>8.4072021011361825E-2</v>
      </c>
      <c r="R1410">
        <v>0.16049719184080691</v>
      </c>
      <c r="S1410">
        <v>-5.7116244909013542E-2</v>
      </c>
      <c r="T1410">
        <v>9.2852038293770971E-3</v>
      </c>
      <c r="U1410">
        <v>-5.007798975606214E-2</v>
      </c>
      <c r="V1410">
        <v>-1.289915293041639E-2</v>
      </c>
      <c r="W1410">
        <v>-4.3328834695209102E-2</v>
      </c>
      <c r="X1410">
        <v>9.7289824445330048E-3</v>
      </c>
      <c r="Y1410">
        <v>4.3913374596898768E-3</v>
      </c>
    </row>
    <row r="1411" spans="1:25" x14ac:dyDescent="0.35">
      <c r="A1411" s="2">
        <v>27500</v>
      </c>
      <c r="B1411">
        <v>0.31775760657803243</v>
      </c>
      <c r="C1411">
        <v>1.675148298207781</v>
      </c>
      <c r="D1411">
        <v>-2.5072781495891752</v>
      </c>
      <c r="E1411">
        <v>-0.60960529602052693</v>
      </c>
      <c r="F1411">
        <v>0.84180120818084936</v>
      </c>
      <c r="G1411">
        <v>-0.31724593140422341</v>
      </c>
      <c r="H1411">
        <v>-0.4376928898064022</v>
      </c>
      <c r="I1411">
        <v>1.3154943250098921</v>
      </c>
      <c r="J1411">
        <v>0.51976004906315887</v>
      </c>
      <c r="K1411">
        <v>0.12538467002567599</v>
      </c>
      <c r="L1411">
        <v>-0.56077028953075869</v>
      </c>
      <c r="M1411">
        <v>0.96746054607277543</v>
      </c>
      <c r="N1411">
        <v>-0.11918812647837621</v>
      </c>
      <c r="O1411">
        <v>3.6829361347785902E-2</v>
      </c>
      <c r="P1411">
        <v>-0.17102550033850741</v>
      </c>
      <c r="Q1411">
        <v>0.1016791162461497</v>
      </c>
      <c r="R1411">
        <v>0.16586655283222329</v>
      </c>
      <c r="S1411">
        <v>-5.7516461551079048E-2</v>
      </c>
      <c r="T1411">
        <v>1.3602416285495101E-2</v>
      </c>
      <c r="U1411">
        <v>-5.3869717391281588E-2</v>
      </c>
      <c r="V1411">
        <v>-1.9946482502000769E-2</v>
      </c>
      <c r="W1411">
        <v>-3.5211549673719478E-2</v>
      </c>
      <c r="X1411">
        <v>8.4247744190607057E-3</v>
      </c>
      <c r="Y1411">
        <v>1.225381712105505E-2</v>
      </c>
    </row>
    <row r="1412" spans="1:25" x14ac:dyDescent="0.35">
      <c r="A1412" s="2">
        <v>27501</v>
      </c>
      <c r="B1412">
        <v>-4.683932844037289E-2</v>
      </c>
      <c r="C1412">
        <v>2.3211443375047272</v>
      </c>
      <c r="D1412">
        <v>-2.2022454609340318</v>
      </c>
      <c r="E1412">
        <v>-1.3271875261389749</v>
      </c>
      <c r="F1412">
        <v>-3.8814188818479319E-2</v>
      </c>
      <c r="G1412">
        <v>-1.099337636033659E-3</v>
      </c>
      <c r="H1412">
        <v>-0.26835984459142398</v>
      </c>
      <c r="I1412">
        <v>0.46078683179341529</v>
      </c>
      <c r="J1412">
        <v>0.1060612625654743</v>
      </c>
      <c r="K1412">
        <v>-0.68764837891013841</v>
      </c>
      <c r="L1412">
        <v>-0.14668983773631539</v>
      </c>
      <c r="M1412">
        <v>0.82546104524961916</v>
      </c>
      <c r="N1412">
        <v>0.25014742676880919</v>
      </c>
      <c r="O1412">
        <v>-0.18047035563870281</v>
      </c>
      <c r="P1412">
        <v>-0.17026730145690891</v>
      </c>
      <c r="Q1412">
        <v>0.1121666162965031</v>
      </c>
      <c r="R1412">
        <v>0.15970046234468749</v>
      </c>
      <c r="S1412">
        <v>-6.0609343779775122E-2</v>
      </c>
      <c r="T1412">
        <v>9.2719423602891336E-3</v>
      </c>
      <c r="U1412">
        <v>-5.347943232561931E-2</v>
      </c>
      <c r="V1412">
        <v>-2.0497734711325429E-2</v>
      </c>
      <c r="W1412">
        <v>-3.1363982213652483E-2</v>
      </c>
      <c r="X1412">
        <v>4.7691966211290708E-3</v>
      </c>
      <c r="Y1412">
        <v>1.4472390554087011E-2</v>
      </c>
    </row>
    <row r="1413" spans="1:25" x14ac:dyDescent="0.35">
      <c r="A1413" s="2">
        <v>27502</v>
      </c>
      <c r="B1413">
        <v>-4.6501212208637593E-2</v>
      </c>
      <c r="C1413">
        <v>2.3230846397233771</v>
      </c>
      <c r="D1413">
        <v>-2.1991946830194871</v>
      </c>
      <c r="E1413">
        <v>-1.322996498200651</v>
      </c>
      <c r="F1413">
        <v>-3.9920821989226758E-2</v>
      </c>
      <c r="G1413">
        <v>7.5924557951089259E-4</v>
      </c>
      <c r="H1413">
        <v>-0.26728144503249701</v>
      </c>
      <c r="I1413">
        <v>0.4617398861583587</v>
      </c>
      <c r="J1413">
        <v>0.10507137151698941</v>
      </c>
      <c r="K1413">
        <v>-0.6871675299603468</v>
      </c>
      <c r="L1413">
        <v>-0.146401649246586</v>
      </c>
      <c r="M1413">
        <v>0.82402525016438832</v>
      </c>
      <c r="N1413">
        <v>0.2498375842093071</v>
      </c>
      <c r="O1413">
        <v>-0.17991350911450041</v>
      </c>
      <c r="P1413">
        <v>-0.16317818820473459</v>
      </c>
      <c r="Q1413">
        <v>0.1143073178247718</v>
      </c>
      <c r="R1413">
        <v>0.16095758225097251</v>
      </c>
      <c r="S1413">
        <v>-6.212660032331125E-2</v>
      </c>
      <c r="T1413">
        <v>1.1319329129529069E-2</v>
      </c>
      <c r="U1413">
        <v>-5.0314126648292427E-2</v>
      </c>
      <c r="V1413">
        <v>-1.9614416081491379E-2</v>
      </c>
      <c r="W1413">
        <v>-3.1297230165262542E-2</v>
      </c>
      <c r="X1413">
        <v>2.6263427382202842E-3</v>
      </c>
      <c r="Y1413">
        <v>1.512732997993867E-2</v>
      </c>
    </row>
    <row r="1414" spans="1:25" x14ac:dyDescent="0.35">
      <c r="A1414" s="2">
        <v>27505</v>
      </c>
      <c r="B1414">
        <v>-4.6338921944243973E-2</v>
      </c>
      <c r="C1414">
        <v>2.325477264608006</v>
      </c>
      <c r="D1414">
        <v>-2.1959740710678002</v>
      </c>
      <c r="E1414">
        <v>-1.317072647621697</v>
      </c>
      <c r="F1414">
        <v>-4.1842752543447818E-2</v>
      </c>
      <c r="G1414">
        <v>2.4409111781690139E-3</v>
      </c>
      <c r="H1414">
        <v>-0.26674457185810052</v>
      </c>
      <c r="I1414">
        <v>0.46227294735079349</v>
      </c>
      <c r="J1414">
        <v>0.10416136170434501</v>
      </c>
      <c r="K1414">
        <v>-0.68668696280713126</v>
      </c>
      <c r="L1414">
        <v>-0.1459932821449258</v>
      </c>
      <c r="M1414">
        <v>0.82332548439045738</v>
      </c>
      <c r="N1414">
        <v>0.2495174991902441</v>
      </c>
      <c r="O1414">
        <v>-0.17935333042431301</v>
      </c>
      <c r="P1414">
        <v>-0.15880353768220751</v>
      </c>
      <c r="Q1414">
        <v>0.1167082608513057</v>
      </c>
      <c r="R1414">
        <v>0.1615987811260618</v>
      </c>
      <c r="S1414">
        <v>-6.2632653356809356E-2</v>
      </c>
      <c r="T1414">
        <v>1.083839226420224E-2</v>
      </c>
      <c r="U1414">
        <v>-4.9812146168763713E-2</v>
      </c>
      <c r="V1414">
        <v>-1.8553948818242759E-2</v>
      </c>
      <c r="W1414">
        <v>-2.975583567574171E-2</v>
      </c>
      <c r="X1414">
        <v>1.538884690654499E-3</v>
      </c>
      <c r="Y1414">
        <v>1.809769139222803E-2</v>
      </c>
    </row>
    <row r="1415" spans="1:25" x14ac:dyDescent="0.35">
      <c r="A1415" s="2">
        <v>27506</v>
      </c>
      <c r="B1415">
        <v>-4.4820772608620413E-2</v>
      </c>
      <c r="C1415">
        <v>2.3366703801414328</v>
      </c>
      <c r="D1415">
        <v>-2.1794179699826768</v>
      </c>
      <c r="E1415">
        <v>-1.2911964294328711</v>
      </c>
      <c r="F1415">
        <v>-5.0575266385080017E-2</v>
      </c>
      <c r="G1415">
        <v>1.211026976140038E-2</v>
      </c>
      <c r="H1415">
        <v>-0.26138794970039442</v>
      </c>
      <c r="I1415">
        <v>0.46808080915458539</v>
      </c>
      <c r="J1415">
        <v>9.9251318169714151E-2</v>
      </c>
      <c r="K1415">
        <v>-0.68493475929997771</v>
      </c>
      <c r="L1415">
        <v>-0.14478595811226591</v>
      </c>
      <c r="M1415">
        <v>0.81755527030641395</v>
      </c>
      <c r="N1415">
        <v>0.24729120652071299</v>
      </c>
      <c r="O1415">
        <v>-0.17785659416111271</v>
      </c>
      <c r="P1415">
        <v>-0.1538920495752891</v>
      </c>
      <c r="Q1415">
        <v>0.13591826613863489</v>
      </c>
      <c r="R1415">
        <v>0.15994454270212061</v>
      </c>
      <c r="S1415">
        <v>-5.2642520723362451E-2</v>
      </c>
      <c r="T1415">
        <v>1.592570429766297E-2</v>
      </c>
      <c r="U1415">
        <v>-4.9797432161392798E-2</v>
      </c>
      <c r="V1415">
        <v>-2.758484084499558E-2</v>
      </c>
      <c r="W1415">
        <v>-2.475082609608736E-2</v>
      </c>
      <c r="X1415">
        <v>-2.2586219043602778E-3</v>
      </c>
      <c r="Y1415">
        <v>2.1678824819902642E-2</v>
      </c>
    </row>
    <row r="1416" spans="1:25" x14ac:dyDescent="0.35">
      <c r="A1416" s="2">
        <v>27507</v>
      </c>
      <c r="B1416">
        <v>-4.5228912364631363E-2</v>
      </c>
      <c r="C1416">
        <v>2.3387702900929792</v>
      </c>
      <c r="D1416">
        <v>-2.177784952142289</v>
      </c>
      <c r="E1416">
        <v>-1.284870913857354</v>
      </c>
      <c r="F1416">
        <v>-5.2590489834511971E-2</v>
      </c>
      <c r="G1416">
        <v>1.232944432752224E-2</v>
      </c>
      <c r="H1416">
        <v>-0.26253109961117371</v>
      </c>
      <c r="I1416">
        <v>0.4665338595341687</v>
      </c>
      <c r="J1416">
        <v>9.8981470168819793E-2</v>
      </c>
      <c r="K1416">
        <v>-0.68433162956257343</v>
      </c>
      <c r="L1416">
        <v>-0.1442143205065258</v>
      </c>
      <c r="M1416">
        <v>0.81839722945354842</v>
      </c>
      <c r="N1416">
        <v>0.24734524682954989</v>
      </c>
      <c r="O1416">
        <v>-0.1769364943347615</v>
      </c>
      <c r="P1416">
        <v>-0.14298645659019521</v>
      </c>
      <c r="Q1416">
        <v>0.13281436113789979</v>
      </c>
      <c r="R1416">
        <v>0.16159086958951491</v>
      </c>
      <c r="S1416">
        <v>-5.6385374053663381E-2</v>
      </c>
      <c r="T1416">
        <v>1.505780683087306E-2</v>
      </c>
      <c r="U1416">
        <v>-4.4586336325721593E-2</v>
      </c>
      <c r="V1416">
        <v>-2.883250270454233E-2</v>
      </c>
      <c r="W1416">
        <v>-2.6091034330162081E-2</v>
      </c>
      <c r="X1416">
        <v>-4.9575919574263326E-3</v>
      </c>
      <c r="Y1416">
        <v>2.0010713858633952E-2</v>
      </c>
    </row>
    <row r="1417" spans="1:25" x14ac:dyDescent="0.35">
      <c r="A1417" s="2">
        <v>27508</v>
      </c>
      <c r="B1417">
        <v>-4.3093921908884093E-2</v>
      </c>
      <c r="C1417">
        <v>2.3486036987849102</v>
      </c>
      <c r="D1417">
        <v>-2.161729874987333</v>
      </c>
      <c r="E1417">
        <v>-1.263741633687135</v>
      </c>
      <c r="F1417">
        <v>-5.9434782296598709E-2</v>
      </c>
      <c r="G1417">
        <v>2.2184935580176639E-2</v>
      </c>
      <c r="H1417">
        <v>-0.25608713723334808</v>
      </c>
      <c r="I1417">
        <v>0.47366965887016338</v>
      </c>
      <c r="J1417">
        <v>9.4047692366659372E-2</v>
      </c>
      <c r="K1417">
        <v>-0.68292928246795648</v>
      </c>
      <c r="L1417">
        <v>-0.14338743271993959</v>
      </c>
      <c r="M1417">
        <v>0.81158417566164975</v>
      </c>
      <c r="N1417">
        <v>0.24505894843615841</v>
      </c>
      <c r="O1417">
        <v>-0.17578321565870519</v>
      </c>
      <c r="P1417">
        <v>-0.14145633652913789</v>
      </c>
      <c r="Q1417">
        <v>0.15489941864253459</v>
      </c>
      <c r="R1417">
        <v>0.1558809212788671</v>
      </c>
      <c r="S1417">
        <v>-5.0317922743118769E-2</v>
      </c>
      <c r="T1417">
        <v>1.816690908549614E-2</v>
      </c>
      <c r="U1417">
        <v>-4.6762326206167951E-2</v>
      </c>
      <c r="V1417">
        <v>-3.3477303017648501E-2</v>
      </c>
      <c r="W1417">
        <v>-1.926230837592989E-2</v>
      </c>
      <c r="X1417">
        <v>-1.3121202686856509E-2</v>
      </c>
      <c r="Y1417">
        <v>2.4635323368176889E-2</v>
      </c>
    </row>
    <row r="1418" spans="1:25" x14ac:dyDescent="0.35">
      <c r="A1418" s="2">
        <v>27509</v>
      </c>
      <c r="B1418">
        <v>-4.1859258282226058E-2</v>
      </c>
      <c r="C1418">
        <v>2.358193067690098</v>
      </c>
      <c r="D1418">
        <v>-2.1478681348503899</v>
      </c>
      <c r="E1418">
        <v>-1.241055040494089</v>
      </c>
      <c r="F1418">
        <v>-6.6970277429285296E-2</v>
      </c>
      <c r="G1418">
        <v>2.9919538115461101E-2</v>
      </c>
      <c r="H1418">
        <v>-0.25237301745168422</v>
      </c>
      <c r="I1418">
        <v>0.47756796736438528</v>
      </c>
      <c r="J1418">
        <v>9.0008272211675663E-2</v>
      </c>
      <c r="K1418">
        <v>-0.6811834300558961</v>
      </c>
      <c r="L1418">
        <v>-0.14205762208392331</v>
      </c>
      <c r="M1418">
        <v>0.80749534321681771</v>
      </c>
      <c r="N1418">
        <v>0.24348709986696279</v>
      </c>
      <c r="O1418">
        <v>-0.17400881462942669</v>
      </c>
      <c r="P1418">
        <v>-0.1299540360020438</v>
      </c>
      <c r="Q1418">
        <v>0.17049648881928661</v>
      </c>
      <c r="R1418">
        <v>0.15468322579894081</v>
      </c>
      <c r="S1418">
        <v>-4.603522151830864E-2</v>
      </c>
      <c r="T1418">
        <v>2.1019497043378511E-2</v>
      </c>
      <c r="U1418">
        <v>-4.63107647533215E-2</v>
      </c>
      <c r="V1418">
        <v>-4.4337357815935792E-2</v>
      </c>
      <c r="W1418">
        <v>-1.6508383292438211E-2</v>
      </c>
      <c r="X1418">
        <v>-1.5789326754158159E-2</v>
      </c>
      <c r="Y1418">
        <v>2.7842731388593629E-2</v>
      </c>
    </row>
    <row r="1419" spans="1:25" x14ac:dyDescent="0.35">
      <c r="A1419" s="2">
        <v>27512</v>
      </c>
      <c r="B1419">
        <v>-3.8349578637642129E-2</v>
      </c>
      <c r="C1419">
        <v>2.3472963320161049</v>
      </c>
      <c r="D1419">
        <v>-2.1532990737341731</v>
      </c>
      <c r="E1419">
        <v>-1.279554361734212</v>
      </c>
      <c r="F1419">
        <v>-5.1525490388656163E-2</v>
      </c>
      <c r="G1419">
        <v>3.2411137441166853E-2</v>
      </c>
      <c r="H1419">
        <v>-0.24104749344580589</v>
      </c>
      <c r="I1419">
        <v>0.48933539381700369</v>
      </c>
      <c r="J1419">
        <v>8.9392067357428703E-2</v>
      </c>
      <c r="K1419">
        <v>-0.68398217455474009</v>
      </c>
      <c r="L1419">
        <v>-0.14577283944590089</v>
      </c>
      <c r="M1419">
        <v>0.7949706756747863</v>
      </c>
      <c r="N1419">
        <v>0.24247872671211829</v>
      </c>
      <c r="O1419">
        <v>-0.17758236920821591</v>
      </c>
      <c r="P1419">
        <v>-0.14834581684390341</v>
      </c>
      <c r="Q1419">
        <v>0.17592175536435969</v>
      </c>
      <c r="R1419">
        <v>0.14226443672910061</v>
      </c>
      <c r="S1419">
        <v>-5.0016299313259828E-2</v>
      </c>
      <c r="T1419">
        <v>2.204470213497978E-2</v>
      </c>
      <c r="U1419">
        <v>-5.3426174164963341E-2</v>
      </c>
      <c r="V1419">
        <v>-2.966956253597932E-2</v>
      </c>
      <c r="W1419">
        <v>-1.269088415470543E-2</v>
      </c>
      <c r="X1419">
        <v>-1.6084400470181101E-2</v>
      </c>
      <c r="Y1419">
        <v>3.292604762396685E-2</v>
      </c>
    </row>
    <row r="1420" spans="1:25" x14ac:dyDescent="0.35">
      <c r="A1420" s="2">
        <v>27513</v>
      </c>
      <c r="B1420">
        <v>-0.56132001124636399</v>
      </c>
      <c r="C1420">
        <v>2.1465307895046588</v>
      </c>
      <c r="D1420">
        <v>-1.37025866550806</v>
      </c>
      <c r="E1420">
        <v>-1.537288818254759</v>
      </c>
      <c r="F1420">
        <v>-0.46622160792371609</v>
      </c>
      <c r="G1420">
        <v>-1.149252685326583</v>
      </c>
      <c r="H1420">
        <v>-0.30443218761011431</v>
      </c>
      <c r="I1420">
        <v>0.73396134366555787</v>
      </c>
      <c r="J1420">
        <v>-0.85499709878895125</v>
      </c>
      <c r="K1420">
        <v>-0.1608219922244897</v>
      </c>
      <c r="L1420">
        <v>-0.59577158181033141</v>
      </c>
      <c r="M1420">
        <v>0.82864755221809383</v>
      </c>
      <c r="N1420">
        <v>0.17208185720139679</v>
      </c>
      <c r="O1420">
        <v>-0.15913494598854039</v>
      </c>
      <c r="P1420">
        <v>-0.1284347502532576</v>
      </c>
      <c r="Q1420">
        <v>0.1558380564266961</v>
      </c>
      <c r="R1420">
        <v>0.13988045175816141</v>
      </c>
      <c r="S1420">
        <v>-3.3881309866296928E-2</v>
      </c>
      <c r="T1420">
        <v>2.9841856716178811E-2</v>
      </c>
      <c r="U1420">
        <v>-5.8037594530256927E-2</v>
      </c>
      <c r="V1420">
        <v>-3.4309346150328927E-2</v>
      </c>
      <c r="W1420">
        <v>-7.7731018121011859E-3</v>
      </c>
      <c r="X1420">
        <v>-2.0843495904740481E-2</v>
      </c>
      <c r="Y1420">
        <v>3.1782048783875493E-2</v>
      </c>
    </row>
    <row r="1421" spans="1:25" x14ac:dyDescent="0.35">
      <c r="A1421" s="2">
        <v>27514</v>
      </c>
      <c r="B1421">
        <v>-4.5074257024185237E-2</v>
      </c>
      <c r="C1421">
        <v>2.3572754108259022</v>
      </c>
      <c r="D1421">
        <v>-2.1553447433017778</v>
      </c>
      <c r="E1421">
        <v>-1.236740711986192</v>
      </c>
      <c r="F1421">
        <v>-6.8709587465521804E-2</v>
      </c>
      <c r="G1421">
        <v>2.2875593069094251E-2</v>
      </c>
      <c r="H1421">
        <v>-0.26122918764086561</v>
      </c>
      <c r="I1421">
        <v>0.467259946883264</v>
      </c>
      <c r="J1421">
        <v>9.3124607303789061E-2</v>
      </c>
      <c r="K1421">
        <v>-0.68055475717179714</v>
      </c>
      <c r="L1421">
        <v>-0.140945557537419</v>
      </c>
      <c r="M1421">
        <v>0.8159705011452778</v>
      </c>
      <c r="N1421">
        <v>0.24528207447962791</v>
      </c>
      <c r="O1421">
        <v>-0.17243409901063281</v>
      </c>
      <c r="P1421">
        <v>-0.1067203014565653</v>
      </c>
      <c r="Q1421">
        <v>0.1439507897883314</v>
      </c>
      <c r="R1421">
        <v>0.16592080724303301</v>
      </c>
      <c r="S1421">
        <v>-5.8484295052921437E-2</v>
      </c>
      <c r="T1421">
        <v>1.8159869845123681E-2</v>
      </c>
      <c r="U1421">
        <v>-3.2767574486109577E-2</v>
      </c>
      <c r="V1421">
        <v>-3.4960743023951711E-2</v>
      </c>
      <c r="W1421">
        <v>-2.3372775250986921E-2</v>
      </c>
      <c r="X1421">
        <v>-1.477869142478249E-2</v>
      </c>
      <c r="Y1421">
        <v>2.3077765753459271E-2</v>
      </c>
    </row>
    <row r="1422" spans="1:25" x14ac:dyDescent="0.35">
      <c r="A1422" s="2">
        <v>27515</v>
      </c>
      <c r="B1422">
        <v>-4.4879160405688102E-2</v>
      </c>
      <c r="C1422">
        <v>2.368916667230172</v>
      </c>
      <c r="D1422">
        <v>-2.1410698540092139</v>
      </c>
      <c r="E1422">
        <v>-1.2061261351091359</v>
      </c>
      <c r="F1422">
        <v>-7.9415951193282208E-2</v>
      </c>
      <c r="G1422">
        <v>2.9604635830233861E-2</v>
      </c>
      <c r="H1422">
        <v>-0.26047291505809811</v>
      </c>
      <c r="I1422">
        <v>0.46803271541425362</v>
      </c>
      <c r="J1422">
        <v>8.9428466875048837E-2</v>
      </c>
      <c r="K1422">
        <v>-0.67815297087304915</v>
      </c>
      <c r="L1422">
        <v>-0.1387336431115872</v>
      </c>
      <c r="M1422">
        <v>0.81496546456928964</v>
      </c>
      <c r="N1422">
        <v>0.24408487404912829</v>
      </c>
      <c r="O1422">
        <v>-0.16984344660192391</v>
      </c>
      <c r="P1422">
        <v>-8.9346615729857456E-2</v>
      </c>
      <c r="Q1422">
        <v>0.15600179284896171</v>
      </c>
      <c r="R1422">
        <v>0.17113517357224869</v>
      </c>
      <c r="S1422">
        <v>-5.2738400316703168E-2</v>
      </c>
      <c r="T1422">
        <v>1.8649298385915451E-2</v>
      </c>
      <c r="U1422">
        <v>-2.8313808665088751E-2</v>
      </c>
      <c r="V1422">
        <v>-4.3617970639595209E-2</v>
      </c>
      <c r="W1422">
        <v>-1.864445310880726E-2</v>
      </c>
      <c r="X1422">
        <v>-1.442066367833561E-2</v>
      </c>
      <c r="Y1422">
        <v>3.082893038344961E-2</v>
      </c>
    </row>
    <row r="1423" spans="1:25" x14ac:dyDescent="0.35">
      <c r="A1423" s="2">
        <v>27516</v>
      </c>
      <c r="B1423">
        <v>0.84645738087433253</v>
      </c>
      <c r="C1423">
        <v>0.94185215658014432</v>
      </c>
      <c r="D1423">
        <v>-2.6962973619357209</v>
      </c>
      <c r="E1423">
        <v>-0.1093845488264734</v>
      </c>
      <c r="F1423">
        <v>1.3669830315056191</v>
      </c>
      <c r="G1423">
        <v>-0.72313866091243051</v>
      </c>
      <c r="H1423">
        <v>-0.40676734752117122</v>
      </c>
      <c r="I1423">
        <v>1.2112152373120491</v>
      </c>
      <c r="J1423">
        <v>-0.42131926918014762</v>
      </c>
      <c r="K1423">
        <v>-0.61553048335560478</v>
      </c>
      <c r="L1423">
        <v>5.1713474838511658E-2</v>
      </c>
      <c r="M1423">
        <v>0.56157348790333605</v>
      </c>
      <c r="N1423">
        <v>0.30992946040428693</v>
      </c>
      <c r="O1423">
        <v>-0.50685196486710804</v>
      </c>
      <c r="P1423">
        <v>-0.19672410344227631</v>
      </c>
      <c r="Q1423">
        <v>0.1426949310272653</v>
      </c>
      <c r="R1423">
        <v>0.17530882706592199</v>
      </c>
      <c r="S1423">
        <v>-7.2320519444434322E-2</v>
      </c>
      <c r="T1423">
        <v>1.9456853036597239E-2</v>
      </c>
      <c r="U1423">
        <v>-4.6345509465877517E-2</v>
      </c>
      <c r="V1423">
        <v>8.6254497302051866E-3</v>
      </c>
      <c r="W1423">
        <v>-2.8560976885929321E-2</v>
      </c>
      <c r="X1423">
        <v>-1.0479458315442799E-2</v>
      </c>
      <c r="Y1423">
        <v>1.996804779031295E-2</v>
      </c>
    </row>
    <row r="1424" spans="1:25" x14ac:dyDescent="0.35">
      <c r="A1424" s="2">
        <v>27519</v>
      </c>
      <c r="B1424">
        <v>0.84666812435539707</v>
      </c>
      <c r="C1424">
        <v>0.94764310693290721</v>
      </c>
      <c r="D1424">
        <v>-2.6890104574242071</v>
      </c>
      <c r="E1424">
        <v>-9.4802661064185959E-2</v>
      </c>
      <c r="F1424">
        <v>1.3620167595923069</v>
      </c>
      <c r="G1424">
        <v>-0.71949710201033112</v>
      </c>
      <c r="H1424">
        <v>-0.40572656693581421</v>
      </c>
      <c r="I1424">
        <v>1.2122874894525959</v>
      </c>
      <c r="J1424">
        <v>-0.42326902901739089</v>
      </c>
      <c r="K1424">
        <v>-0.61460490042702676</v>
      </c>
      <c r="L1424">
        <v>5.2523625980663652E-2</v>
      </c>
      <c r="M1424">
        <v>0.56027697338183335</v>
      </c>
      <c r="N1424">
        <v>0.30902187028745542</v>
      </c>
      <c r="O1424">
        <v>-0.50579615335382544</v>
      </c>
      <c r="P1424">
        <v>-0.1916886478182793</v>
      </c>
      <c r="Q1424">
        <v>0.14754293926369391</v>
      </c>
      <c r="R1424">
        <v>0.17248586992868131</v>
      </c>
      <c r="S1424">
        <v>-7.1334481374296557E-2</v>
      </c>
      <c r="T1424">
        <v>1.8221901954307371E-2</v>
      </c>
      <c r="U1424">
        <v>-4.809215715492806E-2</v>
      </c>
      <c r="V1424">
        <v>9.7102177819110378E-3</v>
      </c>
      <c r="W1424">
        <v>-2.3846670709988031E-2</v>
      </c>
      <c r="X1424">
        <v>-1.135853824315663E-2</v>
      </c>
      <c r="Y1424">
        <v>2.2214790542319441E-2</v>
      </c>
    </row>
    <row r="1425" spans="1:25" x14ac:dyDescent="0.35">
      <c r="A1425" s="2">
        <v>27520</v>
      </c>
      <c r="B1425">
        <v>0.84250231173834011</v>
      </c>
      <c r="C1425">
        <v>0.94886433736565157</v>
      </c>
      <c r="D1425">
        <v>-2.6964784733956999</v>
      </c>
      <c r="E1425">
        <v>-8.1060004227378427E-2</v>
      </c>
      <c r="F1425">
        <v>1.3557226720384721</v>
      </c>
      <c r="G1425">
        <v>-0.7285503125975461</v>
      </c>
      <c r="H1425">
        <v>-0.41910569758622179</v>
      </c>
      <c r="I1425">
        <v>1.197843047281429</v>
      </c>
      <c r="J1425">
        <v>-0.4193062558059199</v>
      </c>
      <c r="K1425">
        <v>-0.61331548562307336</v>
      </c>
      <c r="L1425">
        <v>5.4830465676493377E-2</v>
      </c>
      <c r="M1425">
        <v>0.57439235214747386</v>
      </c>
      <c r="N1425">
        <v>0.31152377350125809</v>
      </c>
      <c r="O1425">
        <v>-0.5035112199448839</v>
      </c>
      <c r="P1425">
        <v>-0.170651502455724</v>
      </c>
      <c r="Q1425">
        <v>0.1255176358893938</v>
      </c>
      <c r="R1425">
        <v>0.18601641580510869</v>
      </c>
      <c r="S1425">
        <v>-7.7128415274994616E-2</v>
      </c>
      <c r="T1425">
        <v>1.286320559514178E-2</v>
      </c>
      <c r="U1425">
        <v>-3.6577449196716391E-2</v>
      </c>
      <c r="V1425">
        <v>8.0125598964079624E-3</v>
      </c>
      <c r="W1425">
        <v>-3.1812170537195511E-2</v>
      </c>
      <c r="X1425">
        <v>-1.10711252070958E-2</v>
      </c>
      <c r="Y1425">
        <v>1.316754188731898E-2</v>
      </c>
    </row>
    <row r="1426" spans="1:25" x14ac:dyDescent="0.35">
      <c r="A1426" s="2">
        <v>27521</v>
      </c>
      <c r="B1426">
        <v>0.84468490047068756</v>
      </c>
      <c r="C1426">
        <v>0.9561372465715321</v>
      </c>
      <c r="D1426">
        <v>-2.6828498142529602</v>
      </c>
      <c r="E1426">
        <v>-6.7921259427916783E-2</v>
      </c>
      <c r="F1426">
        <v>1.3521147120714681</v>
      </c>
      <c r="G1426">
        <v>-0.71892752913452407</v>
      </c>
      <c r="H1426">
        <v>-0.41088389590838659</v>
      </c>
      <c r="I1426">
        <v>1.206480426823517</v>
      </c>
      <c r="J1426">
        <v>-0.42400221957606082</v>
      </c>
      <c r="K1426">
        <v>-0.61260818566956554</v>
      </c>
      <c r="L1426">
        <v>5.4773160741105033E-2</v>
      </c>
      <c r="M1426">
        <v>0.56530159910613897</v>
      </c>
      <c r="N1426">
        <v>0.30906751370847918</v>
      </c>
      <c r="O1426">
        <v>-0.50317510355671913</v>
      </c>
      <c r="P1426">
        <v>-0.17139490041425839</v>
      </c>
      <c r="Q1426">
        <v>0.14121867903500471</v>
      </c>
      <c r="R1426">
        <v>0.18154086436634881</v>
      </c>
      <c r="S1426">
        <v>-7.1153102240734914E-2</v>
      </c>
      <c r="T1426">
        <v>1.584577525182634E-2</v>
      </c>
      <c r="U1426">
        <v>-3.9178248146336497E-2</v>
      </c>
      <c r="V1426">
        <v>5.8040817397745749E-3</v>
      </c>
      <c r="W1426">
        <v>-2.6997538026427369E-2</v>
      </c>
      <c r="X1426">
        <v>-1.476403140370193E-2</v>
      </c>
      <c r="Y1426">
        <v>2.0423368525956508E-2</v>
      </c>
    </row>
    <row r="1427" spans="1:25" x14ac:dyDescent="0.35">
      <c r="A1427" s="2">
        <v>27522</v>
      </c>
      <c r="B1427">
        <v>0.84672458631802416</v>
      </c>
      <c r="C1427">
        <v>0.96584367033484941</v>
      </c>
      <c r="D1427">
        <v>-2.667305676426845</v>
      </c>
      <c r="E1427">
        <v>-4.7117202453998051E-2</v>
      </c>
      <c r="F1427">
        <v>1.3454886792934311</v>
      </c>
      <c r="G1427">
        <v>-0.70931093965016911</v>
      </c>
      <c r="H1427">
        <v>-0.40466399426764033</v>
      </c>
      <c r="I1427">
        <v>1.213152005094277</v>
      </c>
      <c r="J1427">
        <v>-0.42890834309708181</v>
      </c>
      <c r="K1427">
        <v>-0.61098807191771598</v>
      </c>
      <c r="L1427">
        <v>5.5760530566051209E-2</v>
      </c>
      <c r="M1427">
        <v>0.55840580101525306</v>
      </c>
      <c r="N1427">
        <v>0.30699231842194358</v>
      </c>
      <c r="O1427">
        <v>-0.50174792798827228</v>
      </c>
      <c r="P1427">
        <v>-0.1627855047709392</v>
      </c>
      <c r="Q1427">
        <v>0.16190032025951501</v>
      </c>
      <c r="R1427">
        <v>0.17763613142522211</v>
      </c>
      <c r="S1427">
        <v>-6.3987981130940438E-2</v>
      </c>
      <c r="T1427">
        <v>2.214881269162711E-2</v>
      </c>
      <c r="U1427">
        <v>-4.1468692519256063E-2</v>
      </c>
      <c r="V1427">
        <v>3.2917528097048819E-3</v>
      </c>
      <c r="W1427">
        <v>-2.3671219361020211E-2</v>
      </c>
      <c r="X1427">
        <v>-1.6551133626250891E-2</v>
      </c>
      <c r="Y1427">
        <v>2.2440431358425401E-2</v>
      </c>
    </row>
    <row r="1428" spans="1:25" x14ac:dyDescent="0.35">
      <c r="A1428" s="2">
        <v>27523</v>
      </c>
      <c r="B1428">
        <v>0.84618449068221202</v>
      </c>
      <c r="C1428">
        <v>0.97294517444388884</v>
      </c>
      <c r="D1428">
        <v>-2.6599784781016731</v>
      </c>
      <c r="E1428">
        <v>-2.6724334526251971E-2</v>
      </c>
      <c r="F1428">
        <v>1.33806314787137</v>
      </c>
      <c r="G1428">
        <v>-0.70675266868375475</v>
      </c>
      <c r="H1428">
        <v>-0.406384982701543</v>
      </c>
      <c r="I1428">
        <v>1.2113729639232551</v>
      </c>
      <c r="J1428">
        <v>-0.43045110522905339</v>
      </c>
      <c r="K1428">
        <v>-0.60941223266608102</v>
      </c>
      <c r="L1428">
        <v>5.7413567067861021E-2</v>
      </c>
      <c r="M1428">
        <v>0.56017160685274869</v>
      </c>
      <c r="N1428">
        <v>0.30663702607703042</v>
      </c>
      <c r="O1428">
        <v>-0.49990976993910913</v>
      </c>
      <c r="P1428">
        <v>-0.15131261183966771</v>
      </c>
      <c r="Q1428">
        <v>0.16590883794347919</v>
      </c>
      <c r="R1428">
        <v>0.1824617023736548</v>
      </c>
      <c r="S1428">
        <v>-6.2243998305348387E-2</v>
      </c>
      <c r="T1428">
        <v>2.2471396890189239E-2</v>
      </c>
      <c r="U1428">
        <v>-3.8197646668079198E-2</v>
      </c>
      <c r="V1428">
        <v>6.9008388803755015E-4</v>
      </c>
      <c r="W1428">
        <v>-2.2673718371856031E-2</v>
      </c>
      <c r="X1428">
        <v>-1.8500988744223412E-2</v>
      </c>
      <c r="Y1428">
        <v>2.4742260502104589E-2</v>
      </c>
    </row>
    <row r="1429" spans="1:25" x14ac:dyDescent="0.35">
      <c r="A1429" s="2">
        <v>27526</v>
      </c>
      <c r="B1429">
        <v>0.84844777125528625</v>
      </c>
      <c r="C1429">
        <v>0.9826417727277108</v>
      </c>
      <c r="D1429">
        <v>-2.6440205072399539</v>
      </c>
      <c r="E1429">
        <v>-6.4600101639008039E-3</v>
      </c>
      <c r="F1429">
        <v>1.3316792287237871</v>
      </c>
      <c r="G1429">
        <v>-0.69677937417189995</v>
      </c>
      <c r="H1429">
        <v>-0.39943755313677681</v>
      </c>
      <c r="I1429">
        <v>1.2187767642281759</v>
      </c>
      <c r="J1429">
        <v>-0.4354689607177944</v>
      </c>
      <c r="K1429">
        <v>-0.60802351275754418</v>
      </c>
      <c r="L1429">
        <v>5.8121905134568691E-2</v>
      </c>
      <c r="M1429">
        <v>0.55264690523774673</v>
      </c>
      <c r="N1429">
        <v>0.30430967896879491</v>
      </c>
      <c r="O1429">
        <v>-0.49873162678130872</v>
      </c>
      <c r="P1429">
        <v>-0.14660336569666191</v>
      </c>
      <c r="Q1429">
        <v>0.18718800721493961</v>
      </c>
      <c r="R1429">
        <v>0.17397150375297571</v>
      </c>
      <c r="S1429">
        <v>-5.6033684271674079E-2</v>
      </c>
      <c r="T1429">
        <v>2.8103689286291911E-2</v>
      </c>
      <c r="U1429">
        <v>-4.0689850712621413E-2</v>
      </c>
      <c r="V1429">
        <v>-8.3756346201677642E-3</v>
      </c>
      <c r="W1429">
        <v>-1.8201983122609899E-2</v>
      </c>
      <c r="X1429">
        <v>-2.2796743954750509E-2</v>
      </c>
      <c r="Y1429">
        <v>2.5748464604909631E-2</v>
      </c>
    </row>
    <row r="1430" spans="1:25" x14ac:dyDescent="0.35">
      <c r="A1430" s="2">
        <v>27527</v>
      </c>
      <c r="B1430">
        <v>0.84762456227307115</v>
      </c>
      <c r="C1430">
        <v>0.99076923629125213</v>
      </c>
      <c r="D1430">
        <v>-2.636149123742392</v>
      </c>
      <c r="E1430">
        <v>1.705096191832799E-2</v>
      </c>
      <c r="F1430">
        <v>1.3231771835877491</v>
      </c>
      <c r="G1430">
        <v>-0.69429306673969005</v>
      </c>
      <c r="H1430">
        <v>-0.4017765314995746</v>
      </c>
      <c r="I1430">
        <v>1.216156893951299</v>
      </c>
      <c r="J1430">
        <v>-0.4370391131679553</v>
      </c>
      <c r="K1430">
        <v>-0.60623542922609419</v>
      </c>
      <c r="L1430">
        <v>5.9952806832004962E-2</v>
      </c>
      <c r="M1430">
        <v>0.55487408570906682</v>
      </c>
      <c r="N1430">
        <v>0.30393375301988901</v>
      </c>
      <c r="O1430">
        <v>-0.49657422639178539</v>
      </c>
      <c r="P1430">
        <v>-0.13129970591901099</v>
      </c>
      <c r="Q1430">
        <v>0.1891493415300898</v>
      </c>
      <c r="R1430">
        <v>0.17812390460946531</v>
      </c>
      <c r="S1430">
        <v>-5.422608469311941E-2</v>
      </c>
      <c r="T1430">
        <v>2.9119714422894551E-2</v>
      </c>
      <c r="U1430">
        <v>-3.3168398969334961E-2</v>
      </c>
      <c r="V1430">
        <v>-1.218616869692964E-2</v>
      </c>
      <c r="W1430">
        <v>-1.9088049032533111E-2</v>
      </c>
      <c r="X1430">
        <v>-2.14068479059038E-2</v>
      </c>
      <c r="Y1430">
        <v>2.7637900272750131E-2</v>
      </c>
    </row>
    <row r="1431" spans="1:25" x14ac:dyDescent="0.35">
      <c r="A1431" s="2">
        <v>27528</v>
      </c>
      <c r="B1431">
        <v>0.84860087486615376</v>
      </c>
      <c r="C1431">
        <v>0.99667926317626598</v>
      </c>
      <c r="D1431">
        <v>-2.6272943994185258</v>
      </c>
      <c r="E1431">
        <v>3.0375983901627209E-2</v>
      </c>
      <c r="F1431">
        <v>1.3188744094793401</v>
      </c>
      <c r="G1431">
        <v>-0.68908026443777659</v>
      </c>
      <c r="H1431">
        <v>-0.39881687828134982</v>
      </c>
      <c r="I1431">
        <v>1.2192028421739509</v>
      </c>
      <c r="J1431">
        <v>-0.43975755521441001</v>
      </c>
      <c r="K1431">
        <v>-0.60512266603253173</v>
      </c>
      <c r="L1431">
        <v>6.0733737608001409E-2</v>
      </c>
      <c r="M1431">
        <v>0.55150097744154647</v>
      </c>
      <c r="N1431">
        <v>0.30286433781028149</v>
      </c>
      <c r="O1431">
        <v>-0.49551657116844711</v>
      </c>
      <c r="P1431">
        <v>-0.1229958035110979</v>
      </c>
      <c r="Q1431">
        <v>0.19989670796933201</v>
      </c>
      <c r="R1431">
        <v>0.17650238518282549</v>
      </c>
      <c r="S1431">
        <v>-4.9769566316234942E-2</v>
      </c>
      <c r="T1431">
        <v>3.1353081701749677E-2</v>
      </c>
      <c r="U1431">
        <v>-3.3926270434866783E-2</v>
      </c>
      <c r="V1431">
        <v>-1.766177467201497E-2</v>
      </c>
      <c r="W1431">
        <v>-1.403164267918058E-2</v>
      </c>
      <c r="X1431">
        <v>-2.5585189876971941E-2</v>
      </c>
      <c r="Y1431">
        <v>2.745776492539723E-2</v>
      </c>
    </row>
    <row r="1432" spans="1:25" x14ac:dyDescent="0.35">
      <c r="A1432" s="2">
        <v>27529</v>
      </c>
      <c r="B1432">
        <v>0.84850057928243894</v>
      </c>
      <c r="C1432">
        <v>1.0068838465746039</v>
      </c>
      <c r="D1432">
        <v>-2.6157123928999728</v>
      </c>
      <c r="E1432">
        <v>5.7717442076345653E-2</v>
      </c>
      <c r="F1432">
        <v>1.309274442392246</v>
      </c>
      <c r="G1432">
        <v>-0.68406632947905099</v>
      </c>
      <c r="H1432">
        <v>-0.3991955812764042</v>
      </c>
      <c r="I1432">
        <v>1.2186452451782519</v>
      </c>
      <c r="J1432">
        <v>-0.44265668332898989</v>
      </c>
      <c r="K1432">
        <v>-0.60290475007039213</v>
      </c>
      <c r="L1432">
        <v>6.2813054657942041E-2</v>
      </c>
      <c r="M1432">
        <v>0.55147588929706903</v>
      </c>
      <c r="N1432">
        <v>0.30202707562280479</v>
      </c>
      <c r="O1432">
        <v>-0.4929777871070139</v>
      </c>
      <c r="P1432">
        <v>-0.1027843163958797</v>
      </c>
      <c r="Q1432">
        <v>0.2083915702665273</v>
      </c>
      <c r="R1432">
        <v>0.17954550194545951</v>
      </c>
      <c r="S1432">
        <v>-4.461254139730686E-2</v>
      </c>
      <c r="T1432">
        <v>3.2860316979396537E-2</v>
      </c>
      <c r="U1432">
        <v>-2.9479988646740441E-2</v>
      </c>
      <c r="V1432">
        <v>-2.372568944107719E-2</v>
      </c>
      <c r="W1432">
        <v>-1.5063021595454451E-2</v>
      </c>
      <c r="X1432">
        <v>-2.7377055799135179E-2</v>
      </c>
      <c r="Y1432">
        <v>2.749121791155195E-2</v>
      </c>
    </row>
    <row r="1433" spans="1:25" x14ac:dyDescent="0.35">
      <c r="A1433" s="2">
        <v>27530</v>
      </c>
      <c r="B1433">
        <v>0.84742296257959371</v>
      </c>
      <c r="C1433">
        <v>1.0165803923528129</v>
      </c>
      <c r="D1433">
        <v>-2.606774718501939</v>
      </c>
      <c r="E1433">
        <v>8.6298927377671086E-2</v>
      </c>
      <c r="F1433">
        <v>1.2990046787802629</v>
      </c>
      <c r="G1433">
        <v>-0.68169410247033324</v>
      </c>
      <c r="H1433">
        <v>-0.40298730746641309</v>
      </c>
      <c r="I1433">
        <v>1.2144418076896999</v>
      </c>
      <c r="J1433">
        <v>-0.44436875987447177</v>
      </c>
      <c r="K1433">
        <v>-0.60050780932800396</v>
      </c>
      <c r="L1433">
        <v>6.536697379748066E-2</v>
      </c>
      <c r="M1433">
        <v>0.55507016505945783</v>
      </c>
      <c r="N1433">
        <v>0.3019339991980205</v>
      </c>
      <c r="O1433">
        <v>-0.48992073254251001</v>
      </c>
      <c r="P1433">
        <v>-7.7396661941086353E-2</v>
      </c>
      <c r="Q1433">
        <v>0.2105834396183047</v>
      </c>
      <c r="R1433">
        <v>0.18562372107124581</v>
      </c>
      <c r="S1433">
        <v>-4.4672087623063662E-2</v>
      </c>
      <c r="T1433">
        <v>2.989077784681881E-2</v>
      </c>
      <c r="U1433">
        <v>-2.3089489553312179E-2</v>
      </c>
      <c r="V1433">
        <v>-2.70835906880517E-2</v>
      </c>
      <c r="W1433">
        <v>-1.6421650613120779E-2</v>
      </c>
      <c r="X1433">
        <v>-2.8904302394802101E-2</v>
      </c>
      <c r="Y1433">
        <v>2.7340691941932109E-2</v>
      </c>
    </row>
    <row r="1434" spans="1:25" x14ac:dyDescent="0.35">
      <c r="A1434" s="2">
        <v>27533</v>
      </c>
      <c r="B1434">
        <v>0.84995674214817973</v>
      </c>
      <c r="C1434">
        <v>1.0304440304966911</v>
      </c>
      <c r="D1434">
        <v>-2.585468746546725</v>
      </c>
      <c r="E1434">
        <v>0.1171621394277008</v>
      </c>
      <c r="F1434">
        <v>1.2890607936404539</v>
      </c>
      <c r="G1434">
        <v>-0.66905832332754755</v>
      </c>
      <c r="H1434">
        <v>-0.39583732653264547</v>
      </c>
      <c r="I1434">
        <v>1.2221197337181799</v>
      </c>
      <c r="J1434">
        <v>-0.45092971912187818</v>
      </c>
      <c r="K1434">
        <v>-0.59785516013291862</v>
      </c>
      <c r="L1434">
        <v>6.7140988727417888E-2</v>
      </c>
      <c r="M1434">
        <v>0.5469774660596225</v>
      </c>
      <c r="N1434">
        <v>0.29949830591525439</v>
      </c>
      <c r="O1434">
        <v>-0.4874095491433279</v>
      </c>
      <c r="P1434">
        <v>-5.7428246826358872E-2</v>
      </c>
      <c r="Q1434">
        <v>0.23933334003854551</v>
      </c>
      <c r="R1434">
        <v>0.18564823727148189</v>
      </c>
      <c r="S1434">
        <v>-3.4168172653669317E-2</v>
      </c>
      <c r="T1434">
        <v>3.6427008635674211E-2</v>
      </c>
      <c r="U1434">
        <v>-1.6090382801672451E-2</v>
      </c>
      <c r="V1434">
        <v>-3.4977243087123848E-2</v>
      </c>
      <c r="W1434">
        <v>-1.737138899332592E-2</v>
      </c>
      <c r="X1434">
        <v>-2.8502266668816431E-2</v>
      </c>
      <c r="Y1434">
        <v>2.655968318293328E-2</v>
      </c>
    </row>
    <row r="1435" spans="1:25" x14ac:dyDescent="0.35">
      <c r="A1435" s="2">
        <v>27534</v>
      </c>
      <c r="B1435">
        <v>0.85247753390821179</v>
      </c>
      <c r="C1435">
        <v>1.0431639269698501</v>
      </c>
      <c r="D1435">
        <v>-2.5656370816683238</v>
      </c>
      <c r="E1435">
        <v>0.1455567994039311</v>
      </c>
      <c r="F1435">
        <v>1.2797159092873269</v>
      </c>
      <c r="G1435">
        <v>-0.65739703564620977</v>
      </c>
      <c r="H1435">
        <v>-0.38928394133232358</v>
      </c>
      <c r="I1435">
        <v>1.229405581466795</v>
      </c>
      <c r="J1435">
        <v>-0.45695839866963789</v>
      </c>
      <c r="K1435">
        <v>-0.59550044451837669</v>
      </c>
      <c r="L1435">
        <v>6.878012002308867E-2</v>
      </c>
      <c r="M1435">
        <v>0.53989675921233116</v>
      </c>
      <c r="N1435">
        <v>0.2972697092286814</v>
      </c>
      <c r="O1435">
        <v>-0.48518895614672058</v>
      </c>
      <c r="P1435">
        <v>-4.2953769679276957E-2</v>
      </c>
      <c r="Q1435">
        <v>0.26881040263677031</v>
      </c>
      <c r="R1435">
        <v>0.1836605290385997</v>
      </c>
      <c r="S1435">
        <v>-2.5005322133622939E-2</v>
      </c>
      <c r="T1435">
        <v>4.3078990099035902E-2</v>
      </c>
      <c r="U1435">
        <v>-1.3011444540885009E-2</v>
      </c>
      <c r="V1435">
        <v>-4.4294600265558183E-2</v>
      </c>
      <c r="W1435">
        <v>-2.1211230891150699E-2</v>
      </c>
      <c r="X1435">
        <v>-2.659981666917955E-2</v>
      </c>
      <c r="Y1435">
        <v>2.8326793832440161E-2</v>
      </c>
    </row>
    <row r="1436" spans="1:25" x14ac:dyDescent="0.35">
      <c r="A1436" s="2">
        <v>27535</v>
      </c>
      <c r="B1436">
        <v>0.98221795742987483</v>
      </c>
      <c r="C1436">
        <v>0.18386847346973961</v>
      </c>
      <c r="D1436">
        <v>-1.7550837720127379</v>
      </c>
      <c r="E1436">
        <v>-5.7030851940390953E-2</v>
      </c>
      <c r="F1436">
        <v>0.27175590625621687</v>
      </c>
      <c r="G1436">
        <v>-2.1318487264060302</v>
      </c>
      <c r="H1436">
        <v>0.28596664057516391</v>
      </c>
      <c r="I1436">
        <v>1.171392790406746</v>
      </c>
      <c r="J1436">
        <v>-1.269105681110509</v>
      </c>
      <c r="K1436">
        <v>-0.59298480966684297</v>
      </c>
      <c r="L1436">
        <v>-0.55125620056709523</v>
      </c>
      <c r="M1436">
        <v>0.64238216814418903</v>
      </c>
      <c r="N1436">
        <v>-0.12912596486425809</v>
      </c>
      <c r="O1436">
        <v>0.80254855288436122</v>
      </c>
      <c r="P1436">
        <v>-1.6934086987490101E-2</v>
      </c>
      <c r="Q1436">
        <v>0.21085807348484581</v>
      </c>
      <c r="R1436">
        <v>0.21207431831891729</v>
      </c>
      <c r="S1436">
        <v>6.9672220550898818E-3</v>
      </c>
      <c r="T1436">
        <v>3.6869475314012058E-2</v>
      </c>
      <c r="U1436">
        <v>4.3207644102432252E-3</v>
      </c>
      <c r="V1436">
        <v>-4.5464657833409992E-2</v>
      </c>
      <c r="W1436">
        <v>-1.343066808221101E-2</v>
      </c>
      <c r="X1436">
        <v>-2.5876208482862751E-2</v>
      </c>
      <c r="Y1436">
        <v>2.1481429534555941E-2</v>
      </c>
    </row>
    <row r="1437" spans="1:25" x14ac:dyDescent="0.35">
      <c r="A1437" s="2">
        <v>27536</v>
      </c>
      <c r="B1437">
        <v>0.98441480910781864</v>
      </c>
      <c r="C1437">
        <v>0.1908596670779226</v>
      </c>
      <c r="D1437">
        <v>-1.7426274533568751</v>
      </c>
      <c r="E1437">
        <v>-4.3550638338136459E-2</v>
      </c>
      <c r="F1437">
        <v>0.26760966647496598</v>
      </c>
      <c r="G1437">
        <v>-2.123750035042252</v>
      </c>
      <c r="H1437">
        <v>0.29210930613300418</v>
      </c>
      <c r="I1437">
        <v>1.1781652680541019</v>
      </c>
      <c r="J1437">
        <v>-1.2731414666276619</v>
      </c>
      <c r="K1437">
        <v>-0.59203497038850139</v>
      </c>
      <c r="L1437">
        <v>-0.55088294703535912</v>
      </c>
      <c r="M1437">
        <v>0.6358248929307615</v>
      </c>
      <c r="N1437">
        <v>-0.13097248787203239</v>
      </c>
      <c r="O1437">
        <v>0.80324133975987333</v>
      </c>
      <c r="P1437">
        <v>-1.554841908955408E-2</v>
      </c>
      <c r="Q1437">
        <v>0.23128861422805949</v>
      </c>
      <c r="R1437">
        <v>0.20413772436689109</v>
      </c>
      <c r="S1437">
        <v>1.28954377651597E-2</v>
      </c>
      <c r="T1437">
        <v>4.1351518041644032E-2</v>
      </c>
      <c r="U1437">
        <v>3.1031164568940772E-3</v>
      </c>
      <c r="V1437">
        <v>-4.8614182400256153E-2</v>
      </c>
      <c r="W1437">
        <v>-1.153618441786217E-2</v>
      </c>
      <c r="X1437">
        <v>-2.652786580412294E-2</v>
      </c>
      <c r="Y1437">
        <v>2.2845484205020101E-2</v>
      </c>
    </row>
    <row r="1438" spans="1:25" x14ac:dyDescent="0.35">
      <c r="A1438" s="2">
        <v>27537</v>
      </c>
      <c r="B1438">
        <v>0.98144862250929177</v>
      </c>
      <c r="C1438">
        <v>0.19855228186066151</v>
      </c>
      <c r="D1438">
        <v>-1.7396422140541821</v>
      </c>
      <c r="E1438">
        <v>-1.573251773205098E-2</v>
      </c>
      <c r="F1438">
        <v>0.25692163579419242</v>
      </c>
      <c r="G1438">
        <v>-2.1261476423384589</v>
      </c>
      <c r="H1438">
        <v>0.28306265021277788</v>
      </c>
      <c r="I1438">
        <v>1.1681206155165229</v>
      </c>
      <c r="J1438">
        <v>-1.2725687428658941</v>
      </c>
      <c r="K1438">
        <v>-0.58945339351954562</v>
      </c>
      <c r="L1438">
        <v>-0.54779135917476274</v>
      </c>
      <c r="M1438">
        <v>0.6450227276776499</v>
      </c>
      <c r="N1438">
        <v>-0.12976076418983021</v>
      </c>
      <c r="O1438">
        <v>0.80659172756474462</v>
      </c>
      <c r="P1438">
        <v>1.529228491729513E-2</v>
      </c>
      <c r="Q1438">
        <v>0.22130916307169879</v>
      </c>
      <c r="R1438">
        <v>0.2222056171104127</v>
      </c>
      <c r="S1438">
        <v>1.3678531263147411E-2</v>
      </c>
      <c r="T1438">
        <v>4.2359493041976698E-2</v>
      </c>
      <c r="U1438">
        <v>1.7251203480723499E-2</v>
      </c>
      <c r="V1438">
        <v>-5.7155801678050941E-2</v>
      </c>
      <c r="W1438">
        <v>-1.5956081906157989E-2</v>
      </c>
      <c r="X1438">
        <v>-2.78809259537314E-2</v>
      </c>
      <c r="Y1438">
        <v>1.9470278052919829E-2</v>
      </c>
    </row>
    <row r="1439" spans="1:25" x14ac:dyDescent="0.35">
      <c r="A1439" s="2">
        <v>27540</v>
      </c>
      <c r="B1439">
        <v>0.98431965339094063</v>
      </c>
      <c r="C1439">
        <v>0.21074601263830359</v>
      </c>
      <c r="D1439">
        <v>-1.7195563445340969</v>
      </c>
      <c r="E1439">
        <v>1.007372423203956E-2</v>
      </c>
      <c r="F1439">
        <v>0.2486770456745421</v>
      </c>
      <c r="G1439">
        <v>-2.1135969967045791</v>
      </c>
      <c r="H1439">
        <v>0.2913346843257883</v>
      </c>
      <c r="I1439">
        <v>1.1770317085969779</v>
      </c>
      <c r="J1439">
        <v>-1.278952997656462</v>
      </c>
      <c r="K1439">
        <v>-0.5872552378996051</v>
      </c>
      <c r="L1439">
        <v>-0.54647589325147561</v>
      </c>
      <c r="M1439">
        <v>0.63600865691053787</v>
      </c>
      <c r="N1439">
        <v>-0.1322899849737135</v>
      </c>
      <c r="O1439">
        <v>0.80842522692063112</v>
      </c>
      <c r="P1439">
        <v>2.7724394544831641E-2</v>
      </c>
      <c r="Q1439">
        <v>0.25118450509177997</v>
      </c>
      <c r="R1439">
        <v>0.21987381123981861</v>
      </c>
      <c r="S1439">
        <v>2.5338409375614199E-2</v>
      </c>
      <c r="T1439">
        <v>5.2867265770285117E-2</v>
      </c>
      <c r="U1439">
        <v>1.7992205791389299E-2</v>
      </c>
      <c r="V1439">
        <v>-6.8397013507857971E-2</v>
      </c>
      <c r="W1439">
        <v>-1.404474995956723E-2</v>
      </c>
      <c r="X1439">
        <v>-3.1873951156746731E-2</v>
      </c>
      <c r="Y1439">
        <v>1.869671969438411E-2</v>
      </c>
    </row>
    <row r="1440" spans="1:25" x14ac:dyDescent="0.35">
      <c r="A1440" s="2">
        <v>27541</v>
      </c>
      <c r="B1440">
        <v>0.98753833222649745</v>
      </c>
      <c r="C1440">
        <v>0.21663036817390049</v>
      </c>
      <c r="D1440">
        <v>-1.706152776016022</v>
      </c>
      <c r="E1440">
        <v>1.842291620912739E-2</v>
      </c>
      <c r="F1440">
        <v>0.24662416856127439</v>
      </c>
      <c r="G1440">
        <v>-2.1038553262184809</v>
      </c>
      <c r="H1440">
        <v>0.30014047784017228</v>
      </c>
      <c r="I1440">
        <v>1.1869808348776241</v>
      </c>
      <c r="J1440">
        <v>-1.2836745256316029</v>
      </c>
      <c r="K1440">
        <v>-0.58666653802627522</v>
      </c>
      <c r="L1440">
        <v>-0.54665809262966125</v>
      </c>
      <c r="M1440">
        <v>0.62679845494315756</v>
      </c>
      <c r="N1440">
        <v>-0.13442893028486941</v>
      </c>
      <c r="O1440">
        <v>0.80856951327654447</v>
      </c>
      <c r="P1440">
        <v>2.4288664391901721E-2</v>
      </c>
      <c r="Q1440">
        <v>0.27841749690557949</v>
      </c>
      <c r="R1440">
        <v>0.21284808967795291</v>
      </c>
      <c r="S1440">
        <v>3.121878867798045E-2</v>
      </c>
      <c r="T1440">
        <v>5.5677534476450047E-2</v>
      </c>
      <c r="U1440">
        <v>1.7127208493916649E-2</v>
      </c>
      <c r="V1440">
        <v>-6.9785645215486289E-2</v>
      </c>
      <c r="W1440">
        <v>-1.7806722456348841E-2</v>
      </c>
      <c r="X1440">
        <v>-2.9954354438072411E-2</v>
      </c>
      <c r="Y1440">
        <v>1.8349147135481601E-2</v>
      </c>
    </row>
    <row r="1441" spans="1:25" x14ac:dyDescent="0.35">
      <c r="A1441" s="2">
        <v>27542</v>
      </c>
      <c r="B1441">
        <v>0.9885953237475924</v>
      </c>
      <c r="C1441">
        <v>0.22239550435287689</v>
      </c>
      <c r="D1441">
        <v>-1.6970072471500119</v>
      </c>
      <c r="E1441">
        <v>3.1067756922335651E-2</v>
      </c>
      <c r="F1441">
        <v>0.24256579519579721</v>
      </c>
      <c r="G1441">
        <v>-2.0982918669001069</v>
      </c>
      <c r="H1441">
        <v>0.30363537175510419</v>
      </c>
      <c r="I1441">
        <v>1.1907433553793929</v>
      </c>
      <c r="J1441">
        <v>-1.2864656511273671</v>
      </c>
      <c r="K1441">
        <v>-0.58582328759812208</v>
      </c>
      <c r="L1441">
        <v>-0.54620300640796215</v>
      </c>
      <c r="M1441">
        <v>0.62300841533343787</v>
      </c>
      <c r="N1441">
        <v>-0.13571388019719641</v>
      </c>
      <c r="O1441">
        <v>0.80933464821376122</v>
      </c>
      <c r="P1441">
        <v>2.7105201863139711E-2</v>
      </c>
      <c r="Q1441">
        <v>0.28910737664139913</v>
      </c>
      <c r="R1441">
        <v>0.211020825188451</v>
      </c>
      <c r="S1441">
        <v>3.3276558455491601E-2</v>
      </c>
      <c r="T1441">
        <v>6.0128421986612481E-2</v>
      </c>
      <c r="U1441">
        <v>1.8043009111625818E-2</v>
      </c>
      <c r="V1441">
        <v>-7.358458020625834E-2</v>
      </c>
      <c r="W1441">
        <v>-1.9829546125490229E-2</v>
      </c>
      <c r="X1441">
        <v>-3.1965156281570567E-2</v>
      </c>
      <c r="Y1441">
        <v>1.460553718802016E-2</v>
      </c>
    </row>
    <row r="1442" spans="1:25" x14ac:dyDescent="0.35">
      <c r="A1442" s="2">
        <v>27543</v>
      </c>
      <c r="B1442">
        <v>-2.5095407596582939E-2</v>
      </c>
      <c r="C1442">
        <v>1.4571979373934809</v>
      </c>
      <c r="D1442">
        <v>-1.491505073561922</v>
      </c>
      <c r="E1442">
        <v>-0.9418407636143401</v>
      </c>
      <c r="F1442">
        <v>2.8980213171148191E-2</v>
      </c>
      <c r="G1442">
        <v>-1.5146072702357249</v>
      </c>
      <c r="H1442">
        <v>-0.24774613328779499</v>
      </c>
      <c r="I1442">
        <v>0.65792184687685951</v>
      </c>
      <c r="J1442">
        <v>-1.8164670500044671</v>
      </c>
      <c r="K1442">
        <v>-0.89706289883623858</v>
      </c>
      <c r="L1442">
        <v>1.857928416063772E-2</v>
      </c>
      <c r="M1442">
        <v>0.39401919340837999</v>
      </c>
      <c r="N1442">
        <v>0.59047686730318871</v>
      </c>
      <c r="O1442">
        <v>-0.69782713227226356</v>
      </c>
      <c r="P1442">
        <v>-0.14641085199132839</v>
      </c>
      <c r="Q1442">
        <v>0.26676383795748759</v>
      </c>
      <c r="R1442">
        <v>0.10509614447870309</v>
      </c>
      <c r="S1442">
        <v>-4.471987660636835E-2</v>
      </c>
      <c r="T1442">
        <v>2.9854121414895449E-2</v>
      </c>
      <c r="U1442">
        <v>-3.5548447189574749E-2</v>
      </c>
      <c r="V1442">
        <v>3.737686661471729E-3</v>
      </c>
      <c r="W1442">
        <v>-3.0032161334149508E-2</v>
      </c>
      <c r="X1442">
        <v>-1.572674060005716E-2</v>
      </c>
      <c r="Y1442">
        <v>2.0534105913429919E-2</v>
      </c>
    </row>
    <row r="1443" spans="1:25" x14ac:dyDescent="0.35">
      <c r="A1443" s="2">
        <v>27544</v>
      </c>
      <c r="B1443">
        <v>1.1505741488598531</v>
      </c>
      <c r="C1443">
        <v>0.96237382014381734</v>
      </c>
      <c r="D1443">
        <v>-2.289276606637896</v>
      </c>
      <c r="E1443">
        <v>-0.72894197394342308</v>
      </c>
      <c r="F1443">
        <v>-0.11352183924612159</v>
      </c>
      <c r="G1443">
        <v>-0.64301274922902563</v>
      </c>
      <c r="H1443">
        <v>0.55678721962686117</v>
      </c>
      <c r="I1443">
        <v>0.11250955922921869</v>
      </c>
      <c r="J1443">
        <v>-0.73003610859715529</v>
      </c>
      <c r="K1443">
        <v>-1.94792536566972</v>
      </c>
      <c r="L1443">
        <v>0.2915514316407658</v>
      </c>
      <c r="M1443">
        <v>0.42641624833714348</v>
      </c>
      <c r="N1443">
        <v>0.30823670073865622</v>
      </c>
      <c r="O1443">
        <v>0.54481456077333734</v>
      </c>
      <c r="P1443">
        <v>-0.2026526235282364</v>
      </c>
      <c r="Q1443">
        <v>0.20878958869240569</v>
      </c>
      <c r="R1443">
        <v>0.14693904048390011</v>
      </c>
      <c r="S1443">
        <v>-5.8131841327472511E-2</v>
      </c>
      <c r="T1443">
        <v>9.5237389978720145E-3</v>
      </c>
      <c r="U1443">
        <v>-1.9218625990578761E-2</v>
      </c>
      <c r="V1443">
        <v>3.1885709166654633E-2</v>
      </c>
      <c r="W1443">
        <v>-2.876024302612528E-2</v>
      </c>
      <c r="X1443">
        <v>-1.5920655814208831E-2</v>
      </c>
      <c r="Y1443">
        <v>1.8010093332546849E-2</v>
      </c>
    </row>
    <row r="1444" spans="1:25" x14ac:dyDescent="0.35">
      <c r="A1444" s="2">
        <v>27547</v>
      </c>
      <c r="B1444">
        <v>1.144757209404099</v>
      </c>
      <c r="C1444">
        <v>0.96391376368592485</v>
      </c>
      <c r="D1444">
        <v>-2.2991986379609499</v>
      </c>
      <c r="E1444">
        <v>-0.71136431576508485</v>
      </c>
      <c r="F1444">
        <v>-0.1212685269225344</v>
      </c>
      <c r="G1444">
        <v>-0.65444201525729462</v>
      </c>
      <c r="H1444">
        <v>0.54031962566992575</v>
      </c>
      <c r="I1444">
        <v>9.4122556776071606E-2</v>
      </c>
      <c r="J1444">
        <v>-0.72501508718119145</v>
      </c>
      <c r="K1444">
        <v>-1.9464386116870851</v>
      </c>
      <c r="L1444">
        <v>0.294326172036462</v>
      </c>
      <c r="M1444">
        <v>0.4433857560376358</v>
      </c>
      <c r="N1444">
        <v>0.31110705448780301</v>
      </c>
      <c r="O1444">
        <v>0.54756266962590905</v>
      </c>
      <c r="P1444">
        <v>-0.17574720838515651</v>
      </c>
      <c r="Q1444">
        <v>0.17158815257784771</v>
      </c>
      <c r="R1444">
        <v>0.16485965390252069</v>
      </c>
      <c r="S1444">
        <v>-6.683369752584406E-2</v>
      </c>
      <c r="T1444">
        <v>1.5976774946323191E-3</v>
      </c>
      <c r="U1444">
        <v>-1.063696471325367E-2</v>
      </c>
      <c r="V1444">
        <v>3.2052922034540451E-2</v>
      </c>
      <c r="W1444">
        <v>-2.570333038260603E-2</v>
      </c>
      <c r="X1444">
        <v>-1.942295677703711E-2</v>
      </c>
      <c r="Y1444">
        <v>1.9673723292193721E-2</v>
      </c>
    </row>
    <row r="1445" spans="1:25" x14ac:dyDescent="0.35">
      <c r="A1445" s="2">
        <v>27548</v>
      </c>
      <c r="B1445">
        <v>1.1475165368324309</v>
      </c>
      <c r="C1445">
        <v>0.97384593046548684</v>
      </c>
      <c r="D1445">
        <v>-2.2818299324971179</v>
      </c>
      <c r="E1445">
        <v>-0.69186045410378338</v>
      </c>
      <c r="F1445">
        <v>-0.12711838862851699</v>
      </c>
      <c r="G1445">
        <v>-0.64303159007092403</v>
      </c>
      <c r="H1445">
        <v>0.54882751554948317</v>
      </c>
      <c r="I1445">
        <v>0.10333483620451039</v>
      </c>
      <c r="J1445">
        <v>-0.73075366805355324</v>
      </c>
      <c r="K1445">
        <v>-1.9450215841925631</v>
      </c>
      <c r="L1445">
        <v>0.29489581905291973</v>
      </c>
      <c r="M1445">
        <v>0.43401979846834993</v>
      </c>
      <c r="N1445">
        <v>0.30857422507297227</v>
      </c>
      <c r="O1445">
        <v>0.54872661014947099</v>
      </c>
      <c r="P1445">
        <v>-0.16873475002329241</v>
      </c>
      <c r="Q1445">
        <v>0.19645832891644399</v>
      </c>
      <c r="R1445">
        <v>0.15979686476527999</v>
      </c>
      <c r="S1445">
        <v>-5.8893126385386997E-2</v>
      </c>
      <c r="T1445">
        <v>4.6915271317540461E-3</v>
      </c>
      <c r="U1445">
        <v>-1.127867770048795E-2</v>
      </c>
      <c r="V1445">
        <v>2.707376807582005E-2</v>
      </c>
      <c r="W1445">
        <v>-2.950721934302503E-2</v>
      </c>
      <c r="X1445">
        <v>-1.8738956735633371E-2</v>
      </c>
      <c r="Y1445">
        <v>1.8604195290016091E-2</v>
      </c>
    </row>
    <row r="1446" spans="1:25" x14ac:dyDescent="0.35">
      <c r="A1446" s="2">
        <v>27549</v>
      </c>
      <c r="B1446">
        <v>1.5162588169727289</v>
      </c>
      <c r="C1446">
        <v>0.34469795549649679</v>
      </c>
      <c r="D1446">
        <v>-2.5582853539056911</v>
      </c>
      <c r="E1446">
        <v>6.0015132497178207E-2</v>
      </c>
      <c r="F1446">
        <v>0.7429143246062182</v>
      </c>
      <c r="G1446">
        <v>-0.94073806419815609</v>
      </c>
      <c r="H1446">
        <v>0.39280766342633028</v>
      </c>
      <c r="I1446">
        <v>0.97240483066080918</v>
      </c>
      <c r="J1446">
        <v>-0.32629419168705409</v>
      </c>
      <c r="K1446">
        <v>-1.1296455674358461</v>
      </c>
      <c r="L1446">
        <v>-0.1181207541863105</v>
      </c>
      <c r="M1446">
        <v>0.56150301399962799</v>
      </c>
      <c r="N1446">
        <v>-6.5001694530095674E-2</v>
      </c>
      <c r="O1446">
        <v>0.76791004178080668</v>
      </c>
      <c r="P1446">
        <v>-0.1621148141874782</v>
      </c>
      <c r="Q1446">
        <v>0.22412940232996259</v>
      </c>
      <c r="R1446">
        <v>0.1562153750006105</v>
      </c>
      <c r="S1446">
        <v>-4.3752558769128931E-2</v>
      </c>
      <c r="T1446">
        <v>1.5543718849176651E-2</v>
      </c>
      <c r="U1446">
        <v>-1.730559185386174E-2</v>
      </c>
      <c r="V1446">
        <v>1.9436870599089121E-2</v>
      </c>
      <c r="W1446">
        <v>-2.9284527403645028E-2</v>
      </c>
      <c r="X1446">
        <v>-1.5119893149217641E-2</v>
      </c>
      <c r="Y1446">
        <v>1.5015004920917851E-2</v>
      </c>
    </row>
    <row r="1447" spans="1:25" x14ac:dyDescent="0.35">
      <c r="A1447" s="2">
        <v>27550</v>
      </c>
      <c r="B1447">
        <v>1.519313047772433</v>
      </c>
      <c r="C1447">
        <v>0.35727931558803427</v>
      </c>
      <c r="D1447">
        <v>-2.537086097986712</v>
      </c>
      <c r="E1447">
        <v>8.6081423092059406E-2</v>
      </c>
      <c r="F1447">
        <v>0.73482570892752197</v>
      </c>
      <c r="G1447">
        <v>-0.92742630007283389</v>
      </c>
      <c r="H1447">
        <v>0.40185705780667608</v>
      </c>
      <c r="I1447">
        <v>0.98243225289957603</v>
      </c>
      <c r="J1447">
        <v>-0.33298712542294528</v>
      </c>
      <c r="K1447">
        <v>-1.1278715866471749</v>
      </c>
      <c r="L1447">
        <v>-0.11722408873696979</v>
      </c>
      <c r="M1447">
        <v>0.55171703962631025</v>
      </c>
      <c r="N1447">
        <v>-6.7982251057574758E-2</v>
      </c>
      <c r="O1447">
        <v>0.76952496686490801</v>
      </c>
      <c r="P1447">
        <v>-0.15637733342230331</v>
      </c>
      <c r="Q1447">
        <v>0.25328589816655439</v>
      </c>
      <c r="R1447">
        <v>0.14899014822880699</v>
      </c>
      <c r="S1447">
        <v>-3.9683979881450608E-2</v>
      </c>
      <c r="T1447">
        <v>1.907607809699818E-2</v>
      </c>
      <c r="U1447">
        <v>-1.8872903588333191E-2</v>
      </c>
      <c r="V1447">
        <v>1.964975851276397E-2</v>
      </c>
      <c r="W1447">
        <v>-3.2036474525536353E-2</v>
      </c>
      <c r="X1447">
        <v>-1.2771278524920439E-2</v>
      </c>
      <c r="Y1447">
        <v>1.3401779849764711E-2</v>
      </c>
    </row>
    <row r="1448" spans="1:25" x14ac:dyDescent="0.35">
      <c r="A1448" s="2">
        <v>27551</v>
      </c>
      <c r="B1448">
        <v>1.5241875221275989</v>
      </c>
      <c r="C1448">
        <v>0.34708597159980492</v>
      </c>
      <c r="D1448">
        <v>-2.538478889006289</v>
      </c>
      <c r="E1448">
        <v>4.6587472237891052E-2</v>
      </c>
      <c r="F1448">
        <v>0.75084937474860458</v>
      </c>
      <c r="G1448">
        <v>-0.92135899017131373</v>
      </c>
      <c r="H1448">
        <v>0.41725543246190822</v>
      </c>
      <c r="I1448">
        <v>0.99885801358399073</v>
      </c>
      <c r="J1448">
        <v>-0.3351661680787415</v>
      </c>
      <c r="K1448">
        <v>-1.1308336453219281</v>
      </c>
      <c r="L1448">
        <v>-0.1214443173320706</v>
      </c>
      <c r="M1448">
        <v>0.53534426272220126</v>
      </c>
      <c r="N1448">
        <v>-6.9770782581536836E-2</v>
      </c>
      <c r="O1448">
        <v>0.76538847674956834</v>
      </c>
      <c r="P1448">
        <v>-0.18316123587461949</v>
      </c>
      <c r="Q1448">
        <v>0.26976623880791401</v>
      </c>
      <c r="R1448">
        <v>0.13746081141403169</v>
      </c>
      <c r="S1448">
        <v>-4.0720401909831207E-2</v>
      </c>
      <c r="T1448">
        <v>2.280307642240656E-2</v>
      </c>
      <c r="U1448">
        <v>-2.4986604899554149E-2</v>
      </c>
      <c r="V1448">
        <v>2.2687783242997171E-2</v>
      </c>
      <c r="W1448">
        <v>-3.172844494586987E-2</v>
      </c>
      <c r="X1448">
        <v>-1.19946131923526E-2</v>
      </c>
      <c r="Y1448">
        <v>1.190058152601335E-2</v>
      </c>
    </row>
    <row r="1449" spans="1:25" x14ac:dyDescent="0.35">
      <c r="A1449" s="2">
        <v>27554</v>
      </c>
      <c r="B1449">
        <v>1.521270684925325</v>
      </c>
      <c r="C1449">
        <v>0.32952360413390219</v>
      </c>
      <c r="D1449">
        <v>-2.5642800257986109</v>
      </c>
      <c r="E1449">
        <v>5.930120564759494E-3</v>
      </c>
      <c r="F1449">
        <v>0.76462107959928061</v>
      </c>
      <c r="G1449">
        <v>-0.93562501463436154</v>
      </c>
      <c r="H1449">
        <v>0.41029525682200069</v>
      </c>
      <c r="I1449">
        <v>0.99087542100819348</v>
      </c>
      <c r="J1449">
        <v>-0.32773283246138002</v>
      </c>
      <c r="K1449">
        <v>-1.1337936057151481</v>
      </c>
      <c r="L1449">
        <v>-0.1237324727781102</v>
      </c>
      <c r="M1449">
        <v>0.54266272946681493</v>
      </c>
      <c r="N1449">
        <v>-6.6769981602846903E-2</v>
      </c>
      <c r="O1449">
        <v>0.7623936296885282</v>
      </c>
      <c r="P1449">
        <v>-0.19642655387893529</v>
      </c>
      <c r="Q1449">
        <v>0.2327903961522996</v>
      </c>
      <c r="R1449">
        <v>0.15050112344037461</v>
      </c>
      <c r="S1449">
        <v>-4.9326626640082437E-2</v>
      </c>
      <c r="T1449">
        <v>1.830787186950085E-2</v>
      </c>
      <c r="U1449">
        <v>-2.0631773175337039E-2</v>
      </c>
      <c r="V1449">
        <v>3.1863422254363408E-2</v>
      </c>
      <c r="W1449">
        <v>-3.3708313880222551E-2</v>
      </c>
      <c r="X1449">
        <v>-1.032777362920962E-2</v>
      </c>
      <c r="Y1449">
        <v>1.5484635602486261E-2</v>
      </c>
    </row>
    <row r="1450" spans="1:25" x14ac:dyDescent="0.35">
      <c r="A1450" s="2">
        <v>27555</v>
      </c>
      <c r="B1450">
        <v>0.36648682442290109</v>
      </c>
      <c r="C1450">
        <v>-0.21820412933859579</v>
      </c>
      <c r="D1450">
        <v>-1.0234218929734129</v>
      </c>
      <c r="E1450">
        <v>-0.23783836929201149</v>
      </c>
      <c r="F1450">
        <v>0.42889201597668247</v>
      </c>
      <c r="G1450">
        <v>-2.693316668876331</v>
      </c>
      <c r="H1450">
        <v>0.32372215329317738</v>
      </c>
      <c r="I1450">
        <v>1.6087109293786921</v>
      </c>
      <c r="J1450">
        <v>-0.17268188217913241</v>
      </c>
      <c r="K1450">
        <v>-1.1218917185152799</v>
      </c>
      <c r="L1450">
        <v>0.37869405607071172</v>
      </c>
      <c r="M1450">
        <v>0.42560440762099921</v>
      </c>
      <c r="N1450">
        <v>-0.27103306006640021</v>
      </c>
      <c r="O1450">
        <v>0.68897737540848869</v>
      </c>
      <c r="P1450">
        <v>-0.1366907148281373</v>
      </c>
      <c r="Q1450">
        <v>0.2045623091940672</v>
      </c>
      <c r="R1450">
        <v>0.1435660389787258</v>
      </c>
      <c r="S1450">
        <v>-2.045829454237388E-2</v>
      </c>
      <c r="T1450">
        <v>2.3466962804324809E-2</v>
      </c>
      <c r="U1450">
        <v>-2.1283450540128011E-2</v>
      </c>
      <c r="V1450">
        <v>3.0102254719183291E-2</v>
      </c>
      <c r="W1450">
        <v>-3.2947787836424207E-2</v>
      </c>
      <c r="X1450">
        <v>-9.768573650810573E-3</v>
      </c>
      <c r="Y1450">
        <v>6.3438609737321528E-3</v>
      </c>
    </row>
    <row r="1451" spans="1:25" x14ac:dyDescent="0.35">
      <c r="A1451" s="2">
        <v>27556</v>
      </c>
      <c r="B1451">
        <v>1.386691759560579</v>
      </c>
      <c r="C1451">
        <v>-0.29815234537294433</v>
      </c>
      <c r="D1451">
        <v>-0.83742340063591836</v>
      </c>
      <c r="E1451">
        <v>-0.29510609400794657</v>
      </c>
      <c r="F1451">
        <v>1.186383780723673</v>
      </c>
      <c r="G1451">
        <v>-0.92867780009250445</v>
      </c>
      <c r="H1451">
        <v>0.50295166915009337</v>
      </c>
      <c r="I1451">
        <v>1.536731791546321</v>
      </c>
      <c r="J1451">
        <v>0.54915252838322948</v>
      </c>
      <c r="K1451">
        <v>-1.4831804060341269</v>
      </c>
      <c r="L1451">
        <v>1.1653159188034079</v>
      </c>
      <c r="M1451">
        <v>1.664589984580771</v>
      </c>
      <c r="N1451">
        <v>0.29343361939348711</v>
      </c>
      <c r="O1451">
        <v>0.72568520152953264</v>
      </c>
      <c r="P1451">
        <v>-0.18884700400108739</v>
      </c>
      <c r="Q1451">
        <v>-1.597856713280655E-2</v>
      </c>
      <c r="R1451">
        <v>6.5890571639421136E-2</v>
      </c>
      <c r="S1451">
        <v>9.929520896070991E-2</v>
      </c>
      <c r="T1451">
        <v>2.603253112762792E-2</v>
      </c>
      <c r="U1451">
        <v>-2.136145068943943E-2</v>
      </c>
      <c r="V1451">
        <v>5.4792747138681083E-2</v>
      </c>
      <c r="W1451">
        <v>-5.0850800571317953E-2</v>
      </c>
      <c r="X1451">
        <v>-1.239473014791573E-2</v>
      </c>
      <c r="Y1451">
        <v>2.5344145497910248E-3</v>
      </c>
    </row>
    <row r="1452" spans="1:25" x14ac:dyDescent="0.35">
      <c r="A1452" s="2">
        <v>27557</v>
      </c>
      <c r="B1452">
        <v>2.0839363315838271</v>
      </c>
      <c r="C1452">
        <v>-0.80090419248802314</v>
      </c>
      <c r="D1452">
        <v>-0.59524345690721969</v>
      </c>
      <c r="E1452">
        <v>-0.26285853592984249</v>
      </c>
      <c r="F1452">
        <v>0.42348393320909072</v>
      </c>
      <c r="G1452">
        <v>-1.030565796262449</v>
      </c>
      <c r="H1452">
        <v>0.87187556561279744</v>
      </c>
      <c r="I1452">
        <v>1.273321540355236</v>
      </c>
      <c r="J1452">
        <v>1.2068854566483189</v>
      </c>
      <c r="K1452">
        <v>-1.183258989305527</v>
      </c>
      <c r="L1452">
        <v>0.64795133530141069</v>
      </c>
      <c r="M1452">
        <v>1.5857358708907341</v>
      </c>
      <c r="N1452">
        <v>0.42078712204389601</v>
      </c>
      <c r="O1452">
        <v>-0.53286954451788182</v>
      </c>
      <c r="P1452">
        <v>-0.1035215558308534</v>
      </c>
      <c r="Q1452">
        <v>-3.2561096893625021E-3</v>
      </c>
      <c r="R1452">
        <v>8.1423473171025787E-2</v>
      </c>
      <c r="S1452">
        <v>7.6333785112860833E-2</v>
      </c>
      <c r="T1452">
        <v>1.9114333264034999E-2</v>
      </c>
      <c r="U1452">
        <v>-2.8065860068014769E-2</v>
      </c>
      <c r="V1452">
        <v>6.1778795122731898E-2</v>
      </c>
      <c r="W1452">
        <v>-4.6292135616810677E-2</v>
      </c>
      <c r="X1452">
        <v>-1.4986258538569081E-2</v>
      </c>
      <c r="Y1452">
        <v>2.490349523702611E-3</v>
      </c>
    </row>
    <row r="1453" spans="1:25" x14ac:dyDescent="0.35">
      <c r="A1453" s="2">
        <v>27558</v>
      </c>
      <c r="B1453">
        <v>1.561626129961537</v>
      </c>
      <c r="C1453">
        <v>-1.002355013034818</v>
      </c>
      <c r="D1453">
        <v>0.18816741280862079</v>
      </c>
      <c r="E1453">
        <v>-0.52399477474222533</v>
      </c>
      <c r="F1453">
        <v>1.026403997476856E-2</v>
      </c>
      <c r="G1453">
        <v>-2.2113581358126142</v>
      </c>
      <c r="H1453">
        <v>0.81009271298439334</v>
      </c>
      <c r="I1453">
        <v>1.5197824131584221</v>
      </c>
      <c r="J1453">
        <v>0.26207952201660201</v>
      </c>
      <c r="K1453">
        <v>-0.66030566916030131</v>
      </c>
      <c r="L1453">
        <v>0.19762371097149231</v>
      </c>
      <c r="M1453">
        <v>1.6176183005349389</v>
      </c>
      <c r="N1453">
        <v>0.35023944225095482</v>
      </c>
      <c r="O1453">
        <v>-0.51465302613573416</v>
      </c>
      <c r="P1453">
        <v>-8.3604366183662446E-2</v>
      </c>
      <c r="Q1453">
        <v>-1.9642407880932699E-2</v>
      </c>
      <c r="R1453">
        <v>7.7075318789058392E-2</v>
      </c>
      <c r="S1453">
        <v>9.2551760960123297E-2</v>
      </c>
      <c r="T1453">
        <v>2.3717922854529269E-2</v>
      </c>
      <c r="U1453">
        <v>-3.3439323064497047E-2</v>
      </c>
      <c r="V1453">
        <v>6.1083401484975278E-2</v>
      </c>
      <c r="W1453">
        <v>-4.4868548141060553E-2</v>
      </c>
      <c r="X1453">
        <v>-1.4208728334971631E-2</v>
      </c>
      <c r="Y1453">
        <v>1.7410091201277109E-3</v>
      </c>
    </row>
    <row r="1454" spans="1:25" x14ac:dyDescent="0.35">
      <c r="A1454" s="2">
        <v>27561</v>
      </c>
      <c r="B1454">
        <v>2.191520262376164</v>
      </c>
      <c r="C1454">
        <v>-0.64900929122942608</v>
      </c>
      <c r="D1454">
        <v>-0.56620176693855739</v>
      </c>
      <c r="E1454">
        <v>-0.5168912902699998</v>
      </c>
      <c r="F1454">
        <v>-7.6228308109842671E-2</v>
      </c>
      <c r="G1454">
        <v>-1.636192234483643</v>
      </c>
      <c r="H1454">
        <v>0.82780106407065779</v>
      </c>
      <c r="I1454">
        <v>1.140180326154997</v>
      </c>
      <c r="J1454">
        <v>-0.83743821008263797</v>
      </c>
      <c r="K1454">
        <v>-0.14734649880553011</v>
      </c>
      <c r="L1454">
        <v>-0.75285539544657964</v>
      </c>
      <c r="M1454">
        <v>1.7734716643930211</v>
      </c>
      <c r="N1454">
        <v>0.48454247033784448</v>
      </c>
      <c r="O1454">
        <v>-0.42023379556237622</v>
      </c>
      <c r="P1454">
        <v>-9.7779911652397675E-2</v>
      </c>
      <c r="Q1454">
        <v>-2.108694731532796E-2</v>
      </c>
      <c r="R1454">
        <v>8.7223166493975587E-2</v>
      </c>
      <c r="S1454">
        <v>7.5600334551720147E-2</v>
      </c>
      <c r="T1454">
        <v>1.7755001784721849E-2</v>
      </c>
      <c r="U1454">
        <v>-2.734487790292317E-2</v>
      </c>
      <c r="V1454">
        <v>5.2766112930692673E-2</v>
      </c>
      <c r="W1454">
        <v>-4.4325204414398342E-2</v>
      </c>
      <c r="X1454">
        <v>-1.8702672896053291E-2</v>
      </c>
      <c r="Y1454">
        <v>5.4306487281652787E-3</v>
      </c>
    </row>
    <row r="1455" spans="1:25" x14ac:dyDescent="0.35">
      <c r="A1455" s="2">
        <v>27562</v>
      </c>
      <c r="B1455">
        <v>1.5598008991140699</v>
      </c>
      <c r="C1455">
        <v>-0.99514924148974626</v>
      </c>
      <c r="D1455">
        <v>0.19337181856631891</v>
      </c>
      <c r="E1455">
        <v>-0.5013787762274351</v>
      </c>
      <c r="F1455">
        <v>2.318435118683695E-3</v>
      </c>
      <c r="G1455">
        <v>-2.2107860735831362</v>
      </c>
      <c r="H1455">
        <v>0.80594366028009878</v>
      </c>
      <c r="I1455">
        <v>1.5147486250865549</v>
      </c>
      <c r="J1455">
        <v>0.26138872265126512</v>
      </c>
      <c r="K1455">
        <v>-0.65861530967882309</v>
      </c>
      <c r="L1455">
        <v>0.1994280924102467</v>
      </c>
      <c r="M1455">
        <v>1.6213046475220301</v>
      </c>
      <c r="N1455">
        <v>0.35021972570966192</v>
      </c>
      <c r="O1455">
        <v>-0.51226234346296762</v>
      </c>
      <c r="P1455">
        <v>-6.1595271462296937E-2</v>
      </c>
      <c r="Q1455">
        <v>-2.9596499240590501E-2</v>
      </c>
      <c r="R1455">
        <v>8.5577533914631979E-2</v>
      </c>
      <c r="S1455">
        <v>8.829965277391319E-2</v>
      </c>
      <c r="T1455">
        <v>1.958853986193828E-2</v>
      </c>
      <c r="U1455">
        <v>-2.2851309485782598E-2</v>
      </c>
      <c r="V1455">
        <v>5.8154980605430277E-2</v>
      </c>
      <c r="W1455">
        <v>-4.7627661134439753E-2</v>
      </c>
      <c r="X1455">
        <v>-1.5867016911695429E-2</v>
      </c>
      <c r="Y1455">
        <v>1.1762000106130971E-3</v>
      </c>
    </row>
    <row r="1456" spans="1:25" x14ac:dyDescent="0.35">
      <c r="A1456" s="2">
        <v>27563</v>
      </c>
      <c r="B1456">
        <v>1.56369902594758</v>
      </c>
      <c r="C1456">
        <v>-1.00908754530289</v>
      </c>
      <c r="D1456">
        <v>0.18582144736754019</v>
      </c>
      <c r="E1456">
        <v>-0.54880134758481591</v>
      </c>
      <c r="F1456">
        <v>2.0701528997802379E-2</v>
      </c>
      <c r="G1456">
        <v>-2.2082775688929881</v>
      </c>
      <c r="H1456">
        <v>0.81920955223349123</v>
      </c>
      <c r="I1456">
        <v>1.5288917054230491</v>
      </c>
      <c r="J1456">
        <v>0.26106247665128601</v>
      </c>
      <c r="K1456">
        <v>-0.66224443924121257</v>
      </c>
      <c r="L1456">
        <v>0.19481559365606529</v>
      </c>
      <c r="M1456">
        <v>1.607283999999767</v>
      </c>
      <c r="N1456">
        <v>0.34910553645282372</v>
      </c>
      <c r="O1456">
        <v>-0.51720910825532296</v>
      </c>
      <c r="P1456">
        <v>-9.4964195572579083E-2</v>
      </c>
      <c r="Q1456">
        <v>-2.1977624843730462E-2</v>
      </c>
      <c r="R1456">
        <v>7.8263774011108261E-2</v>
      </c>
      <c r="S1456">
        <v>8.9759269221103721E-2</v>
      </c>
      <c r="T1456">
        <v>2.1614977591188259E-2</v>
      </c>
      <c r="U1456">
        <v>-3.2213977848944787E-2</v>
      </c>
      <c r="V1456">
        <v>6.4208851401640996E-2</v>
      </c>
      <c r="W1456">
        <v>-4.3259200681032957E-2</v>
      </c>
      <c r="X1456">
        <v>-1.7939619106623721E-2</v>
      </c>
      <c r="Y1456">
        <v>4.0967930653545542E-4</v>
      </c>
    </row>
    <row r="1457" spans="1:25" x14ac:dyDescent="0.35">
      <c r="A1457" s="2">
        <v>27564</v>
      </c>
      <c r="B1457">
        <v>2.6644656427106259</v>
      </c>
      <c r="C1457">
        <v>-0.1948082290908203</v>
      </c>
      <c r="D1457">
        <v>3.0906860803879992E-2</v>
      </c>
      <c r="E1457">
        <v>-0.61271166493135376</v>
      </c>
      <c r="F1457">
        <v>0.80460879867179758</v>
      </c>
      <c r="G1457">
        <v>-2.053268505570669</v>
      </c>
      <c r="H1457">
        <v>0.90343319727690852</v>
      </c>
      <c r="I1457">
        <v>-9.3029179383639721E-2</v>
      </c>
      <c r="J1457">
        <v>-0.60902228023001703</v>
      </c>
      <c r="K1457">
        <v>0.44156405736944287</v>
      </c>
      <c r="L1457">
        <v>-0.6091940955124675</v>
      </c>
      <c r="M1457">
        <v>1.2782585460489591</v>
      </c>
      <c r="N1457">
        <v>0.35528630050082322</v>
      </c>
      <c r="O1457">
        <v>-0.23321309881346561</v>
      </c>
      <c r="P1457">
        <v>-0.19993815594897421</v>
      </c>
      <c r="Q1457">
        <v>-8.4297248646833425E-2</v>
      </c>
      <c r="R1457">
        <v>0.1536041445524346</v>
      </c>
      <c r="S1457">
        <v>0.1019462573217552</v>
      </c>
      <c r="T1457">
        <v>-6.5671563976743902E-3</v>
      </c>
      <c r="U1457">
        <v>-3.2138849701043443E-2</v>
      </c>
      <c r="V1457">
        <v>6.2752184763424396E-2</v>
      </c>
      <c r="W1457">
        <v>-7.3781860908042923E-2</v>
      </c>
      <c r="X1457">
        <v>-1.360661539548047E-2</v>
      </c>
      <c r="Y1457">
        <v>2.118660834800219E-3</v>
      </c>
    </row>
    <row r="1458" spans="1:25" x14ac:dyDescent="0.35">
      <c r="A1458" s="2">
        <v>27565</v>
      </c>
      <c r="B1458">
        <v>1.8125091204741259</v>
      </c>
      <c r="C1458">
        <v>0.6964040551223516</v>
      </c>
      <c r="D1458">
        <v>-0.65272825908039478</v>
      </c>
      <c r="E1458">
        <v>-1.1354231607132741</v>
      </c>
      <c r="F1458">
        <v>-0.37228676218465728</v>
      </c>
      <c r="G1458">
        <v>-2.3144075939044382</v>
      </c>
      <c r="H1458">
        <v>0.98955048231467091</v>
      </c>
      <c r="I1458">
        <v>-1.0853468461615059</v>
      </c>
      <c r="J1458">
        <v>-0.80076960134217101</v>
      </c>
      <c r="K1458">
        <v>-0.54252045720438358</v>
      </c>
      <c r="L1458">
        <v>-0.54328037535573126</v>
      </c>
      <c r="M1458">
        <v>-0.17078787568552189</v>
      </c>
      <c r="N1458">
        <v>0.22807912829288901</v>
      </c>
      <c r="O1458">
        <v>-0.51789166536949227</v>
      </c>
      <c r="P1458">
        <v>-0.24758059641394881</v>
      </c>
      <c r="Q1458">
        <v>0.1875465377961486</v>
      </c>
      <c r="R1458">
        <v>0.20911273810697001</v>
      </c>
      <c r="S1458">
        <v>-3.5950298486368049E-2</v>
      </c>
      <c r="T1458">
        <v>-2.2874944985112888E-2</v>
      </c>
      <c r="U1458">
        <v>-5.0651189519821838E-2</v>
      </c>
      <c r="V1458">
        <v>5.5609525060233422E-2</v>
      </c>
      <c r="W1458">
        <v>-5.9638411147276672E-2</v>
      </c>
      <c r="X1458">
        <v>-6.6624764770219494E-3</v>
      </c>
      <c r="Y1458">
        <v>6.6612196006023E-3</v>
      </c>
    </row>
    <row r="1459" spans="1:25" x14ac:dyDescent="0.35">
      <c r="A1459" s="2">
        <v>27568</v>
      </c>
      <c r="B1459">
        <v>2.8256396876958041</v>
      </c>
      <c r="C1459">
        <v>0.63767449113491315</v>
      </c>
      <c r="D1459">
        <v>-0.45732251172221022</v>
      </c>
      <c r="E1459">
        <v>-1.1185803844538229</v>
      </c>
      <c r="F1459">
        <v>0.35657179365022318</v>
      </c>
      <c r="G1459">
        <v>-0.55534907220858398</v>
      </c>
      <c r="H1459">
        <v>1.146413843981273</v>
      </c>
      <c r="I1459">
        <v>-1.181786363345952</v>
      </c>
      <c r="J1459">
        <v>-7.7695377448969052E-2</v>
      </c>
      <c r="K1459">
        <v>-0.89794151496267016</v>
      </c>
      <c r="L1459">
        <v>0.2507911394165781</v>
      </c>
      <c r="M1459">
        <v>1.091325517128092</v>
      </c>
      <c r="N1459">
        <v>0.79466960662438912</v>
      </c>
      <c r="O1459">
        <v>-0.47319376144918429</v>
      </c>
      <c r="P1459">
        <v>-0.23922707016706571</v>
      </c>
      <c r="Q1459">
        <v>-5.4904216441825651E-2</v>
      </c>
      <c r="R1459">
        <v>0.1486573961838179</v>
      </c>
      <c r="S1459">
        <v>8.2838076549346176E-2</v>
      </c>
      <c r="T1459">
        <v>-2.5751434938615949E-2</v>
      </c>
      <c r="U1459">
        <v>-3.4579752322700247E-2</v>
      </c>
      <c r="V1459">
        <v>6.826400702097965E-2</v>
      </c>
      <c r="W1459">
        <v>-7.4174262495504337E-2</v>
      </c>
      <c r="X1459">
        <v>-1.2799139235790531E-2</v>
      </c>
      <c r="Y1459">
        <v>2.0150446400080098E-3</v>
      </c>
    </row>
    <row r="1460" spans="1:25" x14ac:dyDescent="0.35">
      <c r="A1460" s="2">
        <v>27569</v>
      </c>
      <c r="B1460">
        <v>2.8276946364294879</v>
      </c>
      <c r="C1460">
        <v>0.64746140127180463</v>
      </c>
      <c r="D1460">
        <v>-0.44122170985188469</v>
      </c>
      <c r="E1460">
        <v>-1.098090277681073</v>
      </c>
      <c r="F1460">
        <v>0.3503643513764072</v>
      </c>
      <c r="G1460">
        <v>-0.54520720705590531</v>
      </c>
      <c r="H1460">
        <v>1.1534261501508301</v>
      </c>
      <c r="I1460">
        <v>-1.1743727571408751</v>
      </c>
      <c r="J1460">
        <v>-8.2784346800154132E-2</v>
      </c>
      <c r="K1460">
        <v>-0.89662181376922168</v>
      </c>
      <c r="L1460">
        <v>0.25137411860225012</v>
      </c>
      <c r="M1460">
        <v>1.0835248477881869</v>
      </c>
      <c r="N1460">
        <v>0.79225131222966161</v>
      </c>
      <c r="O1460">
        <v>-0.47196047748477621</v>
      </c>
      <c r="P1460">
        <v>-0.23336240412586509</v>
      </c>
      <c r="Q1460">
        <v>-3.7252856530211861E-2</v>
      </c>
      <c r="R1460">
        <v>0.14339409341177531</v>
      </c>
      <c r="S1460">
        <v>8.4944177028637186E-2</v>
      </c>
      <c r="T1460">
        <v>-2.3337151849041459E-2</v>
      </c>
      <c r="U1460">
        <v>-3.3842246456319849E-2</v>
      </c>
      <c r="V1460">
        <v>6.4866414338900585E-2</v>
      </c>
      <c r="W1460">
        <v>-7.2962184299302471E-2</v>
      </c>
      <c r="X1460">
        <v>-1.5117219665242741E-2</v>
      </c>
      <c r="Y1460">
        <v>1.4413916016904401E-3</v>
      </c>
    </row>
    <row r="1461" spans="1:25" x14ac:dyDescent="0.35">
      <c r="A1461" s="2">
        <v>27570</v>
      </c>
      <c r="B1461">
        <v>1.8223616014106041</v>
      </c>
      <c r="C1461">
        <v>1.6209935195186651</v>
      </c>
      <c r="D1461">
        <v>-1.2218872168418109</v>
      </c>
      <c r="E1461">
        <v>-1.447484468951949</v>
      </c>
      <c r="F1461">
        <v>-0.44827096441114889</v>
      </c>
      <c r="G1461">
        <v>-0.6906988153448802</v>
      </c>
      <c r="H1461">
        <v>1.0776359487580549</v>
      </c>
      <c r="I1461">
        <v>-1.16918613367663</v>
      </c>
      <c r="J1461">
        <v>1.0682896372407189</v>
      </c>
      <c r="K1461">
        <v>-0.32858172210347319</v>
      </c>
      <c r="L1461">
        <v>-0.71499347940278113</v>
      </c>
      <c r="M1461">
        <v>0.1380746309159081</v>
      </c>
      <c r="N1461">
        <v>-0.13925714680860021</v>
      </c>
      <c r="O1461">
        <v>7.0778423738319745E-4</v>
      </c>
      <c r="P1461">
        <v>-0.24023866744171579</v>
      </c>
      <c r="Q1461">
        <v>0.21641167397775291</v>
      </c>
      <c r="R1461">
        <v>0.20023706040603809</v>
      </c>
      <c r="S1461">
        <v>-3.6394842691891957E-2</v>
      </c>
      <c r="T1461">
        <v>-3.1805490941375157E-2</v>
      </c>
      <c r="U1461">
        <v>-5.8719644557703038E-2</v>
      </c>
      <c r="V1461">
        <v>4.9560158928008448E-2</v>
      </c>
      <c r="W1461">
        <v>-5.5410562121548108E-2</v>
      </c>
      <c r="X1461">
        <v>-4.1546627014545107E-3</v>
      </c>
      <c r="Y1461">
        <v>1.0472395029321039E-2</v>
      </c>
    </row>
    <row r="1462" spans="1:25" x14ac:dyDescent="0.35">
      <c r="A1462" s="2">
        <v>27571</v>
      </c>
      <c r="B1462">
        <v>2.3436244018918222</v>
      </c>
      <c r="C1462">
        <v>0.91426160532311962</v>
      </c>
      <c r="D1462">
        <v>-1.3974378939758041</v>
      </c>
      <c r="E1462">
        <v>-0.8539542851766273</v>
      </c>
      <c r="F1462">
        <v>3.8204583863276798E-2</v>
      </c>
      <c r="G1462">
        <v>-1.1034537465362391</v>
      </c>
      <c r="H1462">
        <v>1.0807268497710909</v>
      </c>
      <c r="I1462">
        <v>-1.3011552353404889</v>
      </c>
      <c r="J1462">
        <v>0.12932587472743509</v>
      </c>
      <c r="K1462">
        <v>-1.063666055621985</v>
      </c>
      <c r="L1462">
        <v>-9.3977576497286872E-2</v>
      </c>
      <c r="M1462">
        <v>-0.23534200632291741</v>
      </c>
      <c r="N1462">
        <v>0.29181847301149161</v>
      </c>
      <c r="O1462">
        <v>-0.53546201729798215</v>
      </c>
      <c r="P1462">
        <v>-0.25496612044486122</v>
      </c>
      <c r="Q1462">
        <v>0.25979289515697229</v>
      </c>
      <c r="R1462">
        <v>0.2017142342739015</v>
      </c>
      <c r="S1462">
        <v>-4.1725102144088637E-2</v>
      </c>
      <c r="T1462">
        <v>-2.0517301106990501E-2</v>
      </c>
      <c r="U1462">
        <v>-5.6870538888915328E-2</v>
      </c>
      <c r="V1462">
        <v>4.6887154127593068E-2</v>
      </c>
      <c r="W1462">
        <v>-4.6105265217676127E-2</v>
      </c>
      <c r="X1462">
        <v>-1.2667296941739931E-3</v>
      </c>
      <c r="Y1462">
        <v>5.2532169259866257E-3</v>
      </c>
    </row>
    <row r="1463" spans="1:25" x14ac:dyDescent="0.35">
      <c r="A1463" s="2">
        <v>27572</v>
      </c>
      <c r="B1463">
        <v>2.837319391479276</v>
      </c>
      <c r="C1463">
        <v>0.65095470460376392</v>
      </c>
      <c r="D1463">
        <v>-0.41556070283338531</v>
      </c>
      <c r="E1463">
        <v>-1.1142118121472391</v>
      </c>
      <c r="F1463">
        <v>0.3607005765149458</v>
      </c>
      <c r="G1463">
        <v>-0.51939206497003143</v>
      </c>
      <c r="H1463">
        <v>1.186094787145195</v>
      </c>
      <c r="I1463">
        <v>-1.140257049613056</v>
      </c>
      <c r="J1463">
        <v>-9.4748076138443063E-2</v>
      </c>
      <c r="K1463">
        <v>-0.89765549289153346</v>
      </c>
      <c r="L1463">
        <v>0.24749843473535349</v>
      </c>
      <c r="M1463">
        <v>1.047900721405258</v>
      </c>
      <c r="N1463">
        <v>0.7860575136707707</v>
      </c>
      <c r="O1463">
        <v>-0.47486408522690271</v>
      </c>
      <c r="P1463">
        <v>-0.24785590669116481</v>
      </c>
      <c r="Q1463">
        <v>1.1111323069485861E-2</v>
      </c>
      <c r="R1463">
        <v>0.12732309095252009</v>
      </c>
      <c r="S1463">
        <v>9.2932150056509358E-2</v>
      </c>
      <c r="T1463">
        <v>-1.5770894664351071E-2</v>
      </c>
      <c r="U1463">
        <v>-6.048416726178394E-2</v>
      </c>
      <c r="V1463">
        <v>5.709181329805689E-2</v>
      </c>
      <c r="W1463">
        <v>-4.6432884010492448E-2</v>
      </c>
      <c r="X1463">
        <v>-6.3199048261736064E-3</v>
      </c>
      <c r="Y1463">
        <v>-2.215815360947625E-3</v>
      </c>
    </row>
    <row r="1464" spans="1:25" x14ac:dyDescent="0.35">
      <c r="A1464" s="2">
        <v>27575</v>
      </c>
      <c r="B1464">
        <v>2.8396615057315371</v>
      </c>
      <c r="C1464">
        <v>0.66297473996601319</v>
      </c>
      <c r="D1464">
        <v>-0.39562939502002392</v>
      </c>
      <c r="E1464">
        <v>-1.0882242247637579</v>
      </c>
      <c r="F1464">
        <v>0.35255930110369271</v>
      </c>
      <c r="G1464">
        <v>-0.50681582564021765</v>
      </c>
      <c r="H1464">
        <v>1.1944594384369891</v>
      </c>
      <c r="I1464">
        <v>-1.131364834778867</v>
      </c>
      <c r="J1464">
        <v>-0.1009940534378735</v>
      </c>
      <c r="K1464">
        <v>-0.89581763956157312</v>
      </c>
      <c r="L1464">
        <v>0.24853008547598829</v>
      </c>
      <c r="M1464">
        <v>1.038936453854723</v>
      </c>
      <c r="N1464">
        <v>0.78324144409007546</v>
      </c>
      <c r="O1464">
        <v>-0.47335452373388198</v>
      </c>
      <c r="P1464">
        <v>-0.24355368052857701</v>
      </c>
      <c r="Q1464">
        <v>3.3127485657392861E-2</v>
      </c>
      <c r="R1464">
        <v>0.12728008543316119</v>
      </c>
      <c r="S1464">
        <v>9.6070332305791609E-2</v>
      </c>
      <c r="T1464">
        <v>-7.6532054567698248E-3</v>
      </c>
      <c r="U1464">
        <v>-6.5182375379232507E-2</v>
      </c>
      <c r="V1464">
        <v>5.1589247654266437E-2</v>
      </c>
      <c r="W1464">
        <v>-3.4199985117819513E-2</v>
      </c>
      <c r="X1464">
        <v>-7.531825566283238E-3</v>
      </c>
      <c r="Y1464">
        <v>-3.482790649574904E-4</v>
      </c>
    </row>
    <row r="1465" spans="1:25" x14ac:dyDescent="0.35">
      <c r="A1465" s="2">
        <v>27576</v>
      </c>
      <c r="B1465">
        <v>2.8420104517057139</v>
      </c>
      <c r="C1465">
        <v>0.67532381567314481</v>
      </c>
      <c r="D1465">
        <v>-0.37575743006462797</v>
      </c>
      <c r="E1465">
        <v>-1.061216087274492</v>
      </c>
      <c r="F1465">
        <v>0.34378999645073133</v>
      </c>
      <c r="G1465">
        <v>-0.49447835455534972</v>
      </c>
      <c r="H1465">
        <v>1.202409840007949</v>
      </c>
      <c r="I1465">
        <v>-1.1227906449407239</v>
      </c>
      <c r="J1465">
        <v>-0.1071751994204868</v>
      </c>
      <c r="K1465">
        <v>-0.89388128679317358</v>
      </c>
      <c r="L1465">
        <v>0.2496962325338476</v>
      </c>
      <c r="M1465">
        <v>1.030414569415337</v>
      </c>
      <c r="N1465">
        <v>0.78049113178773333</v>
      </c>
      <c r="O1465">
        <v>-0.47181194278238731</v>
      </c>
      <c r="P1465">
        <v>-0.23865807198746791</v>
      </c>
      <c r="Q1465">
        <v>5.7841008325161439E-2</v>
      </c>
      <c r="R1465">
        <v>0.1260277380494188</v>
      </c>
      <c r="S1465">
        <v>0.10517896202693</v>
      </c>
      <c r="T1465">
        <v>1.1437487917491879E-3</v>
      </c>
      <c r="U1465">
        <v>-6.8512167431707446E-2</v>
      </c>
      <c r="V1465">
        <v>4.3779339918867309E-2</v>
      </c>
      <c r="W1465">
        <v>-2.635842506197128E-2</v>
      </c>
      <c r="X1465">
        <v>-1.1122779451159271E-2</v>
      </c>
      <c r="Y1465">
        <v>2.261756384381803E-3</v>
      </c>
    </row>
    <row r="1466" spans="1:25" x14ac:dyDescent="0.35">
      <c r="A1466" s="2">
        <v>27577</v>
      </c>
      <c r="B1466">
        <v>2.324602146293365</v>
      </c>
      <c r="C1466">
        <v>1.3859137519441651</v>
      </c>
      <c r="D1466">
        <v>-0.18686103320173081</v>
      </c>
      <c r="E1466">
        <v>-1.654749890292037</v>
      </c>
      <c r="F1466">
        <v>-0.14068022092649449</v>
      </c>
      <c r="G1466">
        <v>-6.9984342963769028E-2</v>
      </c>
      <c r="H1466">
        <v>1.2125702462055861</v>
      </c>
      <c r="I1466">
        <v>-0.97700967530432636</v>
      </c>
      <c r="J1466">
        <v>0.82624776856543991</v>
      </c>
      <c r="K1466">
        <v>-0.1588469169697499</v>
      </c>
      <c r="L1466">
        <v>-0.37254908268125342</v>
      </c>
      <c r="M1466">
        <v>1.389335953633023</v>
      </c>
      <c r="N1466">
        <v>0.34657976144272251</v>
      </c>
      <c r="O1466">
        <v>6.3733486973178169E-2</v>
      </c>
      <c r="P1466">
        <v>-0.2271608084376012</v>
      </c>
      <c r="Q1466">
        <v>3.4524850143171727E-2</v>
      </c>
      <c r="R1466">
        <v>0.1175436869956836</v>
      </c>
      <c r="S1466">
        <v>0.11049800623475919</v>
      </c>
      <c r="T1466">
        <v>-8.088110269542018E-3</v>
      </c>
      <c r="U1466">
        <v>-8.0289182192647857E-2</v>
      </c>
      <c r="V1466">
        <v>4.2793395678884412E-2</v>
      </c>
      <c r="W1466">
        <v>-2.6702931492791671E-2</v>
      </c>
      <c r="X1466">
        <v>-1.261301543971642E-2</v>
      </c>
      <c r="Y1466">
        <v>5.3283518941908302E-3</v>
      </c>
    </row>
    <row r="1467" spans="1:25" x14ac:dyDescent="0.35">
      <c r="A1467" s="2">
        <v>27578</v>
      </c>
      <c r="B1467">
        <v>2.328018190813923</v>
      </c>
      <c r="C1467">
        <v>1.3999477498903039</v>
      </c>
      <c r="D1467">
        <v>-0.16304195763602711</v>
      </c>
      <c r="E1467">
        <v>-1.625462000222796</v>
      </c>
      <c r="F1467">
        <v>-0.1500289161538898</v>
      </c>
      <c r="G1467">
        <v>-5.4848195939510999E-2</v>
      </c>
      <c r="H1467">
        <v>1.223027841783124</v>
      </c>
      <c r="I1467">
        <v>-0.96551623538755071</v>
      </c>
      <c r="J1467">
        <v>0.81870111065416706</v>
      </c>
      <c r="K1467">
        <v>-0.15671721766935659</v>
      </c>
      <c r="L1467">
        <v>-0.37136802077923609</v>
      </c>
      <c r="M1467">
        <v>1.3782663884894439</v>
      </c>
      <c r="N1467">
        <v>0.34324532017602138</v>
      </c>
      <c r="O1467">
        <v>6.5338106009393396E-2</v>
      </c>
      <c r="P1467">
        <v>-0.22394133557268761</v>
      </c>
      <c r="Q1467">
        <v>6.8701561405600894E-2</v>
      </c>
      <c r="R1467">
        <v>0.1120872889834392</v>
      </c>
      <c r="S1467">
        <v>0.1209015315255188</v>
      </c>
      <c r="T1467">
        <v>1.4399152551050061E-3</v>
      </c>
      <c r="U1467">
        <v>-8.5688609490627329E-2</v>
      </c>
      <c r="V1467">
        <v>3.7490804281846743E-2</v>
      </c>
      <c r="W1467">
        <v>-1.621556185758341E-2</v>
      </c>
      <c r="X1467">
        <v>-1.2981683896502359E-2</v>
      </c>
      <c r="Y1467">
        <v>1.185387101542996E-2</v>
      </c>
    </row>
    <row r="1468" spans="1:25" x14ac:dyDescent="0.35">
      <c r="A1468" s="2">
        <v>27579</v>
      </c>
      <c r="B1468">
        <v>2.3314230842268171</v>
      </c>
      <c r="C1468">
        <v>1.4128541796341261</v>
      </c>
      <c r="D1468">
        <v>-0.14077770708198309</v>
      </c>
      <c r="E1468">
        <v>-1.599083264219493</v>
      </c>
      <c r="F1468">
        <v>-0.15838286640192359</v>
      </c>
      <c r="G1468">
        <v>-4.051857297707688E-2</v>
      </c>
      <c r="H1468">
        <v>1.2332092225923259</v>
      </c>
      <c r="I1468">
        <v>-0.95431933763089061</v>
      </c>
      <c r="J1468">
        <v>0.81154017731935357</v>
      </c>
      <c r="K1468">
        <v>-0.1547380698391001</v>
      </c>
      <c r="L1468">
        <v>-0.37028567004325358</v>
      </c>
      <c r="M1468">
        <v>1.3674590161362801</v>
      </c>
      <c r="N1468">
        <v>0.34011771586215178</v>
      </c>
      <c r="O1468">
        <v>6.6797431360955409E-2</v>
      </c>
      <c r="P1468">
        <v>-0.2203282491930553</v>
      </c>
      <c r="Q1468">
        <v>0.1022693839498037</v>
      </c>
      <c r="R1468">
        <v>0.1057948751003859</v>
      </c>
      <c r="S1468">
        <v>0.13194727148139229</v>
      </c>
      <c r="T1468">
        <v>9.4207808470127188E-3</v>
      </c>
      <c r="U1468">
        <v>-9.3650433352113149E-2</v>
      </c>
      <c r="V1468">
        <v>3.2306976727494892E-2</v>
      </c>
      <c r="W1468">
        <v>-5.1536527988638248E-3</v>
      </c>
      <c r="X1468">
        <v>-1.567893721237899E-2</v>
      </c>
      <c r="Y1468">
        <v>1.5318896735797959E-2</v>
      </c>
    </row>
    <row r="1469" spans="1:25" x14ac:dyDescent="0.35">
      <c r="A1469" s="2">
        <v>27582</v>
      </c>
      <c r="B1469">
        <v>1.8055889985890969</v>
      </c>
      <c r="C1469">
        <v>1.210646016951803</v>
      </c>
      <c r="D1469">
        <v>0.63489585446991248</v>
      </c>
      <c r="E1469">
        <v>-1.85430178010827</v>
      </c>
      <c r="F1469">
        <v>-0.57450405080521005</v>
      </c>
      <c r="G1469">
        <v>-1.228886369463752</v>
      </c>
      <c r="H1469">
        <v>1.161720658976227</v>
      </c>
      <c r="I1469">
        <v>-0.71867311354686381</v>
      </c>
      <c r="J1469">
        <v>-0.12978975812491869</v>
      </c>
      <c r="K1469">
        <v>0.36864600905617972</v>
      </c>
      <c r="L1469">
        <v>-0.81947563224952202</v>
      </c>
      <c r="M1469">
        <v>1.40932963460681</v>
      </c>
      <c r="N1469">
        <v>0.27133786048159902</v>
      </c>
      <c r="O1469">
        <v>8.619644133853567E-2</v>
      </c>
      <c r="P1469">
        <v>-0.1879497240780528</v>
      </c>
      <c r="Q1469">
        <v>6.0885534253516317E-2</v>
      </c>
      <c r="R1469">
        <v>0.1133307205306939</v>
      </c>
      <c r="S1469">
        <v>0.1400348568200418</v>
      </c>
      <c r="T1469">
        <v>8.806429230710287E-3</v>
      </c>
      <c r="U1469">
        <v>-8.8218381941592983E-2</v>
      </c>
      <c r="V1469">
        <v>3.3618755756587189E-2</v>
      </c>
      <c r="W1469">
        <v>-7.8633150880226977E-3</v>
      </c>
      <c r="X1469">
        <v>-1.8893770091832109E-2</v>
      </c>
      <c r="Y1469">
        <v>1.238361898993553E-2</v>
      </c>
    </row>
    <row r="1470" spans="1:25" x14ac:dyDescent="0.35">
      <c r="A1470" s="2">
        <v>27583</v>
      </c>
      <c r="B1470">
        <v>1.8121079713177239</v>
      </c>
      <c r="C1470">
        <v>1.187395218632735</v>
      </c>
      <c r="D1470">
        <v>0.62123661784358486</v>
      </c>
      <c r="E1470">
        <v>-1.933418398546471</v>
      </c>
      <c r="F1470">
        <v>-0.54335323451433171</v>
      </c>
      <c r="G1470">
        <v>-1.226088340011505</v>
      </c>
      <c r="H1470">
        <v>1.182673474330864</v>
      </c>
      <c r="I1470">
        <v>-0.69693870330551722</v>
      </c>
      <c r="J1470">
        <v>-0.12986867267885821</v>
      </c>
      <c r="K1470">
        <v>0.3626375764785924</v>
      </c>
      <c r="L1470">
        <v>-0.82713012072382663</v>
      </c>
      <c r="M1470">
        <v>1.3867181888056981</v>
      </c>
      <c r="N1470">
        <v>0.26975565765136172</v>
      </c>
      <c r="O1470">
        <v>7.8651829591012815E-2</v>
      </c>
      <c r="P1470">
        <v>-0.23059845605299531</v>
      </c>
      <c r="Q1470">
        <v>6.9168800858643451E-2</v>
      </c>
      <c r="R1470">
        <v>8.6352307431793299E-2</v>
      </c>
      <c r="S1470">
        <v>0.13286911281577929</v>
      </c>
      <c r="T1470">
        <v>6.9076797930653971E-3</v>
      </c>
      <c r="U1470">
        <v>-0.1015753389873723</v>
      </c>
      <c r="V1470">
        <v>3.737213160152722E-2</v>
      </c>
      <c r="W1470">
        <v>-3.616205834949625E-3</v>
      </c>
      <c r="X1470">
        <v>-1.371403615438168E-2</v>
      </c>
      <c r="Y1470">
        <v>1.19333238388214E-2</v>
      </c>
    </row>
    <row r="1471" spans="1:25" x14ac:dyDescent="0.35">
      <c r="A1471" s="2">
        <v>27584</v>
      </c>
      <c r="B1471">
        <v>2.1687541028117279</v>
      </c>
      <c r="C1471">
        <v>0.53041843233754504</v>
      </c>
      <c r="D1471">
        <v>0.28868336019485269</v>
      </c>
      <c r="E1471">
        <v>-1.2287564928343819</v>
      </c>
      <c r="F1471">
        <v>0.34106730001255309</v>
      </c>
      <c r="G1471">
        <v>-1.5627409022033829</v>
      </c>
      <c r="H1471">
        <v>0.99333698182826125</v>
      </c>
      <c r="I1471">
        <v>0.13470745515989241</v>
      </c>
      <c r="J1471">
        <v>0.293580186771915</v>
      </c>
      <c r="K1471">
        <v>1.1748918977244449</v>
      </c>
      <c r="L1471">
        <v>-1.2406737458054971</v>
      </c>
      <c r="M1471">
        <v>1.5483677611929101</v>
      </c>
      <c r="N1471">
        <v>-9.4885471751728595E-2</v>
      </c>
      <c r="O1471">
        <v>0.29687493239435842</v>
      </c>
      <c r="P1471">
        <v>-0.20143774044276919</v>
      </c>
      <c r="Q1471">
        <v>-1.3612387462087001E-2</v>
      </c>
      <c r="R1471">
        <v>0.12736210451372601</v>
      </c>
      <c r="S1471">
        <v>0.1102521919082723</v>
      </c>
      <c r="T1471">
        <v>-1.062083945453954E-2</v>
      </c>
      <c r="U1471">
        <v>-7.0329645597686563E-2</v>
      </c>
      <c r="V1471">
        <v>5.1012067574553788E-2</v>
      </c>
      <c r="W1471">
        <v>-2.4983696312486019E-2</v>
      </c>
      <c r="X1471">
        <v>-1.162036203037177E-2</v>
      </c>
      <c r="Y1471">
        <v>6.2460082689202992E-3</v>
      </c>
    </row>
    <row r="1472" spans="1:25" x14ac:dyDescent="0.35">
      <c r="A1472" s="2">
        <v>27585</v>
      </c>
      <c r="B1472">
        <v>1.8055299111328611</v>
      </c>
      <c r="C1472">
        <v>1.186596704021915</v>
      </c>
      <c r="D1472">
        <v>0.60817732640144018</v>
      </c>
      <c r="E1472">
        <v>-1.921571106308803</v>
      </c>
      <c r="F1472">
        <v>-0.54842723645583136</v>
      </c>
      <c r="G1472">
        <v>-1.2388901810051089</v>
      </c>
      <c r="H1472">
        <v>1.165725123483955</v>
      </c>
      <c r="I1472">
        <v>-0.71625130871917742</v>
      </c>
      <c r="J1472">
        <v>-0.1241023056130343</v>
      </c>
      <c r="K1472">
        <v>0.36370556383974728</v>
      </c>
      <c r="L1472">
        <v>-0.82499063123018068</v>
      </c>
      <c r="M1472">
        <v>1.403552368192641</v>
      </c>
      <c r="N1472">
        <v>0.27292757523716199</v>
      </c>
      <c r="O1472">
        <v>8.1250355948049871E-2</v>
      </c>
      <c r="P1472">
        <v>-0.19736666108481571</v>
      </c>
      <c r="Q1472">
        <v>1.900266490223345E-2</v>
      </c>
      <c r="R1472">
        <v>0.1169182808040754</v>
      </c>
      <c r="S1472">
        <v>0.1148078986931523</v>
      </c>
      <c r="T1472">
        <v>-5.2379817420190513E-3</v>
      </c>
      <c r="U1472">
        <v>-7.6461871694260344E-2</v>
      </c>
      <c r="V1472">
        <v>4.3986633018261841E-2</v>
      </c>
      <c r="W1472">
        <v>-1.6858505353461908E-2</v>
      </c>
      <c r="X1472">
        <v>-1.337753573285775E-2</v>
      </c>
      <c r="Y1472">
        <v>6.1667084585182814E-3</v>
      </c>
    </row>
    <row r="1473" spans="1:25" x14ac:dyDescent="0.35">
      <c r="A1473" s="2">
        <v>27586</v>
      </c>
      <c r="B1473">
        <v>1.808805593102458</v>
      </c>
      <c r="C1473">
        <v>1.198558785215629</v>
      </c>
      <c r="D1473">
        <v>0.62841937086372768</v>
      </c>
      <c r="E1473">
        <v>-1.897121004053602</v>
      </c>
      <c r="F1473">
        <v>-0.55633772569804729</v>
      </c>
      <c r="G1473">
        <v>-1.2261548131955839</v>
      </c>
      <c r="H1473">
        <v>1.1747417344159761</v>
      </c>
      <c r="I1473">
        <v>-0.70630908172513907</v>
      </c>
      <c r="J1473">
        <v>-0.13049010649175799</v>
      </c>
      <c r="K1473">
        <v>0.3654717175716925</v>
      </c>
      <c r="L1473">
        <v>-0.82403126289871942</v>
      </c>
      <c r="M1473">
        <v>1.3940817409784341</v>
      </c>
      <c r="N1473">
        <v>0.27007020771769957</v>
      </c>
      <c r="O1473">
        <v>8.25849245155197E-2</v>
      </c>
      <c r="P1473">
        <v>-0.19510547348693119</v>
      </c>
      <c r="Q1473">
        <v>5.1777863539174622E-2</v>
      </c>
      <c r="R1473">
        <v>0.103290912496504</v>
      </c>
      <c r="S1473">
        <v>0.12552522544938521</v>
      </c>
      <c r="T1473">
        <v>5.5289872828434292E-3</v>
      </c>
      <c r="U1473">
        <v>-8.4062039197894539E-2</v>
      </c>
      <c r="V1473">
        <v>3.6507623658305607E-2</v>
      </c>
      <c r="W1473">
        <v>-8.9436816154564343E-3</v>
      </c>
      <c r="X1473">
        <v>-1.1394605701600211E-2</v>
      </c>
      <c r="Y1473">
        <v>7.2348442797523652E-3</v>
      </c>
    </row>
    <row r="1474" spans="1:25" x14ac:dyDescent="0.35">
      <c r="A1474" s="2">
        <v>27589</v>
      </c>
      <c r="B1474">
        <v>1.810256353459607</v>
      </c>
      <c r="C1474">
        <v>1.210259952474831</v>
      </c>
      <c r="D1474">
        <v>0.64525194170497435</v>
      </c>
      <c r="E1474">
        <v>-1.869266516999109</v>
      </c>
      <c r="F1474">
        <v>-0.56588000717629872</v>
      </c>
      <c r="G1474">
        <v>-1.2167114141263</v>
      </c>
      <c r="H1474">
        <v>1.1790109627700289</v>
      </c>
      <c r="I1474">
        <v>-0.70139852860396235</v>
      </c>
      <c r="J1474">
        <v>-0.1354008032156617</v>
      </c>
      <c r="K1474">
        <v>0.3675771008676727</v>
      </c>
      <c r="L1474">
        <v>-0.82232631522227173</v>
      </c>
      <c r="M1474">
        <v>1.389497084099403</v>
      </c>
      <c r="N1474">
        <v>0.26816473942487667</v>
      </c>
      <c r="O1474">
        <v>8.4587738741019117E-2</v>
      </c>
      <c r="P1474">
        <v>-0.18603280495014921</v>
      </c>
      <c r="Q1474">
        <v>7.3054745630839288E-2</v>
      </c>
      <c r="R1474">
        <v>0.1039142636194222</v>
      </c>
      <c r="S1474">
        <v>0.13341732068501819</v>
      </c>
      <c r="T1474">
        <v>1.0362030628676249E-2</v>
      </c>
      <c r="U1474">
        <v>-8.8980301058625103E-2</v>
      </c>
      <c r="V1474">
        <v>3.6627713158220478E-2</v>
      </c>
      <c r="W1474">
        <v>-6.5574467774672466E-3</v>
      </c>
      <c r="X1474">
        <v>-1.106612741408803E-2</v>
      </c>
      <c r="Y1474">
        <v>7.3927688966597934E-3</v>
      </c>
    </row>
    <row r="1475" spans="1:25" x14ac:dyDescent="0.35">
      <c r="A1475" s="2">
        <v>27590</v>
      </c>
      <c r="B1475">
        <v>2.7009720930075418</v>
      </c>
      <c r="C1475">
        <v>0.79165592453187428</v>
      </c>
      <c r="D1475">
        <v>-0.40483062400647718</v>
      </c>
      <c r="E1475">
        <v>-0.83086649533906309</v>
      </c>
      <c r="F1475">
        <v>0.7081456714865817</v>
      </c>
      <c r="G1475">
        <v>-0.3298721394573767</v>
      </c>
      <c r="H1475">
        <v>1.083209855995571</v>
      </c>
      <c r="I1475">
        <v>-8.0312642276653801E-2</v>
      </c>
      <c r="J1475">
        <v>1.211619785494396</v>
      </c>
      <c r="K1475">
        <v>0.66207465409117217</v>
      </c>
      <c r="L1475">
        <v>-0.78284790079836175</v>
      </c>
      <c r="M1475">
        <v>1.4866183056126381</v>
      </c>
      <c r="N1475">
        <v>-3.5375689184307078E-2</v>
      </c>
      <c r="O1475">
        <v>0.28790988706642479</v>
      </c>
      <c r="P1475">
        <v>-0.18403075029770319</v>
      </c>
      <c r="Q1475">
        <v>0.1253268155631099</v>
      </c>
      <c r="R1475">
        <v>0.1083757884730872</v>
      </c>
      <c r="S1475">
        <v>0.13635466647250319</v>
      </c>
      <c r="T1475">
        <v>1.8210941947790209E-2</v>
      </c>
      <c r="U1475">
        <v>-9.0932577378481441E-2</v>
      </c>
      <c r="V1475">
        <v>3.1528440932183932E-2</v>
      </c>
      <c r="W1475">
        <v>-3.7821911279007059E-3</v>
      </c>
      <c r="X1475">
        <v>-1.0714158148882829E-2</v>
      </c>
      <c r="Y1475">
        <v>7.6828042785305334E-3</v>
      </c>
    </row>
    <row r="1476" spans="1:25" x14ac:dyDescent="0.35">
      <c r="A1476" s="2">
        <v>27591</v>
      </c>
      <c r="B1476">
        <v>2.6967081450785919</v>
      </c>
      <c r="C1476">
        <v>0.79184826406817554</v>
      </c>
      <c r="D1476">
        <v>-0.41262683227511371</v>
      </c>
      <c r="E1476">
        <v>-0.82118718365491061</v>
      </c>
      <c r="F1476">
        <v>0.70403409407310824</v>
      </c>
      <c r="G1476">
        <v>-0.33802484995667209</v>
      </c>
      <c r="H1476">
        <v>1.071995370035018</v>
      </c>
      <c r="I1476">
        <v>-9.2968863455662132E-2</v>
      </c>
      <c r="J1476">
        <v>1.2152613234777749</v>
      </c>
      <c r="K1476">
        <v>0.66283006237994668</v>
      </c>
      <c r="L1476">
        <v>-0.7813634449613287</v>
      </c>
      <c r="M1476">
        <v>1.4978479632289119</v>
      </c>
      <c r="N1476">
        <v>-3.3383411259925243E-2</v>
      </c>
      <c r="O1476">
        <v>0.28969113789071749</v>
      </c>
      <c r="P1476">
        <v>-0.1631935124198127</v>
      </c>
      <c r="Q1476">
        <v>9.4216549254856938E-2</v>
      </c>
      <c r="R1476">
        <v>0.12626962840335271</v>
      </c>
      <c r="S1476">
        <v>0.12555358481285001</v>
      </c>
      <c r="T1476">
        <v>9.8243857330235097E-3</v>
      </c>
      <c r="U1476">
        <v>-7.4625377663545364E-2</v>
      </c>
      <c r="V1476">
        <v>3.5120654853366011E-2</v>
      </c>
      <c r="W1476">
        <v>-1.476721176231968E-2</v>
      </c>
      <c r="X1476">
        <v>-8.2874029974516917E-3</v>
      </c>
      <c r="Y1476">
        <v>4.5050361085333668E-3</v>
      </c>
    </row>
    <row r="1477" spans="1:25" x14ac:dyDescent="0.35">
      <c r="A1477" s="2">
        <v>27592</v>
      </c>
      <c r="B1477">
        <v>2.1683274530494012</v>
      </c>
      <c r="C1477">
        <v>0.58948845998782373</v>
      </c>
      <c r="D1477">
        <v>0.35786984525525622</v>
      </c>
      <c r="E1477">
        <v>-1.070759949328526</v>
      </c>
      <c r="F1477">
        <v>0.28516483574252482</v>
      </c>
      <c r="G1477">
        <v>-1.5317685633723279</v>
      </c>
      <c r="H1477">
        <v>0.99315103797966042</v>
      </c>
      <c r="I1477">
        <v>0.13462793170129109</v>
      </c>
      <c r="J1477">
        <v>0.27636903861583878</v>
      </c>
      <c r="K1477">
        <v>1.186758222787949</v>
      </c>
      <c r="L1477">
        <v>-1.2294599364718219</v>
      </c>
      <c r="M1477">
        <v>1.5474482643704051</v>
      </c>
      <c r="N1477">
        <v>-0.10073673490764989</v>
      </c>
      <c r="O1477">
        <v>0.31009949736644138</v>
      </c>
      <c r="P1477">
        <v>-0.1209417051421255</v>
      </c>
      <c r="Q1477">
        <v>3.7249955881394112E-2</v>
      </c>
      <c r="R1477">
        <v>0.14484382611160929</v>
      </c>
      <c r="S1477">
        <v>0.13019187346894731</v>
      </c>
      <c r="T1477">
        <v>6.1055686340864652E-3</v>
      </c>
      <c r="U1477">
        <v>-6.204928809994182E-2</v>
      </c>
      <c r="V1477">
        <v>3.5995474651944991E-2</v>
      </c>
      <c r="W1477">
        <v>-1.8978662980728839E-2</v>
      </c>
      <c r="X1477">
        <v>-9.5303070485136723E-3</v>
      </c>
      <c r="Y1477">
        <v>-2.4517175439379511E-3</v>
      </c>
    </row>
    <row r="1478" spans="1:25" x14ac:dyDescent="0.35">
      <c r="A1478" s="2">
        <v>27593</v>
      </c>
      <c r="B1478">
        <v>1.514929971421175</v>
      </c>
      <c r="C1478">
        <v>1.2644297802278011</v>
      </c>
      <c r="D1478">
        <v>0.34784010924917019</v>
      </c>
      <c r="E1478">
        <v>-1.080260290126978</v>
      </c>
      <c r="F1478">
        <v>0.86222064733514026</v>
      </c>
      <c r="G1478">
        <v>-1.232230989549489</v>
      </c>
      <c r="H1478">
        <v>0.25190919703324788</v>
      </c>
      <c r="I1478">
        <v>0.43405008327057643</v>
      </c>
      <c r="J1478">
        <v>0.14000031140078259</v>
      </c>
      <c r="K1478">
        <v>1.711465133150629</v>
      </c>
      <c r="L1478">
        <v>-1.0554898260973939</v>
      </c>
      <c r="M1478">
        <v>1.480729938375279</v>
      </c>
      <c r="N1478">
        <v>0.25456922460609882</v>
      </c>
      <c r="O1478">
        <v>-0.95455665796482225</v>
      </c>
      <c r="P1478">
        <v>-8.5667757455150331E-2</v>
      </c>
      <c r="Q1478">
        <v>8.720064937779741E-2</v>
      </c>
      <c r="R1478">
        <v>0.12572854178471471</v>
      </c>
      <c r="S1478">
        <v>0.124718590466968</v>
      </c>
      <c r="T1478">
        <v>2.135532370601544E-2</v>
      </c>
      <c r="U1478">
        <v>-7.0996596923372957E-2</v>
      </c>
      <c r="V1478">
        <v>1.1208989596189821E-2</v>
      </c>
      <c r="W1478">
        <v>-2.0564492252042661E-2</v>
      </c>
      <c r="X1478">
        <v>-1.7606643809767009E-2</v>
      </c>
      <c r="Y1478">
        <v>2.469297709362446E-3</v>
      </c>
    </row>
    <row r="1479" spans="1:25" x14ac:dyDescent="0.35">
      <c r="A1479" s="2">
        <v>27596</v>
      </c>
      <c r="B1479">
        <v>1.537863860119554</v>
      </c>
      <c r="C1479">
        <v>0.26709693694536879</v>
      </c>
      <c r="D1479">
        <v>1.1476518782351139</v>
      </c>
      <c r="E1479">
        <v>-0.9939961465467837</v>
      </c>
      <c r="F1479">
        <v>0.34220196366576228</v>
      </c>
      <c r="G1479">
        <v>-2.091638381100299</v>
      </c>
      <c r="H1479">
        <v>0.97388035690100849</v>
      </c>
      <c r="I1479">
        <v>0.51211063174833904</v>
      </c>
      <c r="J1479">
        <v>1.367124191010165</v>
      </c>
      <c r="K1479">
        <v>0.68068844497330294</v>
      </c>
      <c r="L1479">
        <v>-0.27248198255699257</v>
      </c>
      <c r="M1479">
        <v>1.3922613841667639</v>
      </c>
      <c r="N1479">
        <v>-0.23741501301340259</v>
      </c>
      <c r="O1479">
        <v>0.22350398922150569</v>
      </c>
      <c r="P1479">
        <v>-4.6218853449713521E-2</v>
      </c>
      <c r="Q1479">
        <v>6.286019329911656E-2</v>
      </c>
      <c r="R1479">
        <v>0.15285724191773481</v>
      </c>
      <c r="S1479">
        <v>0.15854323765747111</v>
      </c>
      <c r="T1479">
        <v>1.779289465275484E-2</v>
      </c>
      <c r="U1479">
        <v>-5.3046437441739633E-2</v>
      </c>
      <c r="V1479">
        <v>2.032746621402642E-2</v>
      </c>
      <c r="W1479">
        <v>-1.9395947463197678E-2</v>
      </c>
      <c r="X1479">
        <v>-1.3709407591399009E-2</v>
      </c>
      <c r="Y1479">
        <v>-9.3745685307276561E-3</v>
      </c>
    </row>
    <row r="1480" spans="1:25" x14ac:dyDescent="0.35">
      <c r="A1480" s="2">
        <v>27597</v>
      </c>
      <c r="B1480">
        <v>0.51108406522187289</v>
      </c>
      <c r="C1480">
        <v>1.5749516929016369</v>
      </c>
      <c r="D1480">
        <v>1.409854382719419</v>
      </c>
      <c r="E1480">
        <v>-1.735446131727135</v>
      </c>
      <c r="F1480">
        <v>4.1114502695946152E-2</v>
      </c>
      <c r="G1480">
        <v>-1.501335891959811</v>
      </c>
      <c r="H1480">
        <v>0.37671056268933673</v>
      </c>
      <c r="I1480">
        <v>-7.0674766343292117E-2</v>
      </c>
      <c r="J1480">
        <v>0.82933946415928828</v>
      </c>
      <c r="K1480">
        <v>0.3911339336033684</v>
      </c>
      <c r="L1480">
        <v>0.3164261371751147</v>
      </c>
      <c r="M1480">
        <v>1.210325609997559</v>
      </c>
      <c r="N1480">
        <v>0.49294031157504942</v>
      </c>
      <c r="O1480">
        <v>-1.258208299822229</v>
      </c>
      <c r="P1480">
        <v>-2.931370773714173E-3</v>
      </c>
      <c r="Q1480">
        <v>5.5716736721320673E-2</v>
      </c>
      <c r="R1480">
        <v>0.15251120751015149</v>
      </c>
      <c r="S1480">
        <v>0.12834281125892</v>
      </c>
      <c r="T1480">
        <v>1.595799203228097E-2</v>
      </c>
      <c r="U1480">
        <v>-4.0733593427548079E-2</v>
      </c>
      <c r="V1480">
        <v>1.0717846147456619E-2</v>
      </c>
      <c r="W1480">
        <v>-3.0698853936384149E-2</v>
      </c>
      <c r="X1480">
        <v>-1.8764194920699199E-2</v>
      </c>
      <c r="Y1480">
        <v>-9.8278929890094468E-3</v>
      </c>
    </row>
    <row r="1481" spans="1:25" x14ac:dyDescent="0.35">
      <c r="A1481" s="2">
        <v>27598</v>
      </c>
      <c r="B1481">
        <v>-0.16224239367134699</v>
      </c>
      <c r="C1481">
        <v>1.007155699367126</v>
      </c>
      <c r="D1481">
        <v>1.824164191587522</v>
      </c>
      <c r="E1481">
        <v>-1.4729010346390969</v>
      </c>
      <c r="F1481">
        <v>0.44948893354873842</v>
      </c>
      <c r="G1481">
        <v>-1.158280825863335</v>
      </c>
      <c r="H1481">
        <v>8.8282964388960231E-2</v>
      </c>
      <c r="I1481">
        <v>-0.4800525420428578</v>
      </c>
      <c r="J1481">
        <v>1.0912751309779301</v>
      </c>
      <c r="K1481">
        <v>-0.1025822042560173</v>
      </c>
      <c r="L1481">
        <v>-0.80326579395318776</v>
      </c>
      <c r="M1481">
        <v>0.96473285206080017</v>
      </c>
      <c r="N1481">
        <v>1.3670843809786659</v>
      </c>
      <c r="O1481">
        <v>-1.005517642707213</v>
      </c>
      <c r="P1481">
        <v>4.0222090780634788E-2</v>
      </c>
      <c r="Q1481">
        <v>7.2281388455826115E-2</v>
      </c>
      <c r="R1481">
        <v>0.1741023826908841</v>
      </c>
      <c r="S1481">
        <v>0.1520229616418835</v>
      </c>
      <c r="T1481">
        <v>1.886111857342105E-2</v>
      </c>
      <c r="U1481">
        <v>-3.0704177868215339E-2</v>
      </c>
      <c r="V1481">
        <v>7.4336905265131696E-3</v>
      </c>
      <c r="W1481">
        <v>-3.6379573345178169E-2</v>
      </c>
      <c r="X1481">
        <v>-2.5360881145990138E-2</v>
      </c>
      <c r="Y1481">
        <v>-9.3221472521434322E-3</v>
      </c>
    </row>
    <row r="1482" spans="1:25" x14ac:dyDescent="0.35">
      <c r="A1482" s="2">
        <v>27599</v>
      </c>
      <c r="B1482">
        <v>-0.15978953231559609</v>
      </c>
      <c r="C1482">
        <v>1.0210723794176459</v>
      </c>
      <c r="D1482">
        <v>1.8459029855840989</v>
      </c>
      <c r="E1482">
        <v>-1.4419495144963019</v>
      </c>
      <c r="F1482">
        <v>0.43950388502971738</v>
      </c>
      <c r="G1482">
        <v>-1.145130145852556</v>
      </c>
      <c r="H1482">
        <v>9.6288411416896938E-2</v>
      </c>
      <c r="I1482">
        <v>-0.47160510900980068</v>
      </c>
      <c r="J1482">
        <v>1.084586439008081</v>
      </c>
      <c r="K1482">
        <v>-0.1002249634593057</v>
      </c>
      <c r="L1482">
        <v>-0.80178324223777797</v>
      </c>
      <c r="M1482">
        <v>0.95598172469551024</v>
      </c>
      <c r="N1482">
        <v>1.3642731987751611</v>
      </c>
      <c r="O1482">
        <v>-1.003407160173228</v>
      </c>
      <c r="P1482">
        <v>5.2674784052345179E-2</v>
      </c>
      <c r="Q1482">
        <v>9.8379346198336923E-2</v>
      </c>
      <c r="R1482">
        <v>0.1725076043689312</v>
      </c>
      <c r="S1482">
        <v>0.16078900753367789</v>
      </c>
      <c r="T1482">
        <v>2.69091833616266E-2</v>
      </c>
      <c r="U1482">
        <v>-3.08541157311325E-2</v>
      </c>
      <c r="V1482">
        <v>-7.7078928038828327E-3</v>
      </c>
      <c r="W1482">
        <v>-3.1333108876630357E-2</v>
      </c>
      <c r="X1482">
        <v>-2.917677688113849E-2</v>
      </c>
      <c r="Y1482">
        <v>-1.3631265243176909E-2</v>
      </c>
    </row>
    <row r="1483" spans="1:25" x14ac:dyDescent="0.35">
      <c r="A1483" s="2">
        <v>27600</v>
      </c>
      <c r="B1483">
        <v>-0.16074478791631669</v>
      </c>
      <c r="C1483">
        <v>1.0280594577137381</v>
      </c>
      <c r="D1483">
        <v>1.852423540170103</v>
      </c>
      <c r="E1483">
        <v>-1.4212327327656491</v>
      </c>
      <c r="F1483">
        <v>0.43199070054562161</v>
      </c>
      <c r="G1483">
        <v>-1.1431864654368129</v>
      </c>
      <c r="H1483">
        <v>9.4025894972869076E-2</v>
      </c>
      <c r="I1483">
        <v>-0.47427155997277798</v>
      </c>
      <c r="J1483">
        <v>1.0833430094295129</v>
      </c>
      <c r="K1483">
        <v>-9.8675022495221934E-2</v>
      </c>
      <c r="L1483">
        <v>-0.80016285517706609</v>
      </c>
      <c r="M1483">
        <v>0.95819522198788265</v>
      </c>
      <c r="N1483">
        <v>1.363971752129292</v>
      </c>
      <c r="O1483">
        <v>-1.001528796734237</v>
      </c>
      <c r="P1483">
        <v>6.5849552535758013E-2</v>
      </c>
      <c r="Q1483">
        <v>9.7494733267069852E-2</v>
      </c>
      <c r="R1483">
        <v>0.17783645816622001</v>
      </c>
      <c r="S1483">
        <v>0.16141556362511869</v>
      </c>
      <c r="T1483">
        <v>2.898469396876158E-2</v>
      </c>
      <c r="U1483">
        <v>-2.6907304472158101E-2</v>
      </c>
      <c r="V1483">
        <v>-1.5015646964768E-2</v>
      </c>
      <c r="W1483">
        <v>-3.0768214573173368E-2</v>
      </c>
      <c r="X1483">
        <v>-3.1660711357287617E-2</v>
      </c>
      <c r="Y1483">
        <v>-1.3938351577019611E-2</v>
      </c>
    </row>
    <row r="1484" spans="1:25" x14ac:dyDescent="0.35">
      <c r="A1484" s="2">
        <v>27603</v>
      </c>
      <c r="B1484">
        <v>0.49543528149650867</v>
      </c>
      <c r="C1484">
        <v>0.37981804783184192</v>
      </c>
      <c r="D1484">
        <v>1.899382261957353</v>
      </c>
      <c r="E1484">
        <v>-1.346846962774676</v>
      </c>
      <c r="F1484">
        <v>-0.16707127406187491</v>
      </c>
      <c r="G1484">
        <v>-1.4227357602942969</v>
      </c>
      <c r="H1484">
        <v>0.84299575356952383</v>
      </c>
      <c r="I1484">
        <v>-0.76545165929145986</v>
      </c>
      <c r="J1484">
        <v>1.2090519929227359</v>
      </c>
      <c r="K1484">
        <v>-0.61780393866575622</v>
      </c>
      <c r="L1484">
        <v>-0.96960808648787178</v>
      </c>
      <c r="M1484">
        <v>1.016025426584078</v>
      </c>
      <c r="N1484">
        <v>1.005135118699312</v>
      </c>
      <c r="O1484">
        <v>0.26869356931378319</v>
      </c>
      <c r="P1484">
        <v>7.3048497862998288E-2</v>
      </c>
      <c r="Q1484">
        <v>9.1641986485689317E-2</v>
      </c>
      <c r="R1484">
        <v>0.20518362625789449</v>
      </c>
      <c r="S1484">
        <v>0.18691285000450519</v>
      </c>
      <c r="T1484">
        <v>2.5291690127763049E-2</v>
      </c>
      <c r="U1484">
        <v>-1.1102537930897599E-2</v>
      </c>
      <c r="V1484">
        <v>-1.1031781625424709E-2</v>
      </c>
      <c r="W1484">
        <v>-2.4854211336268511E-2</v>
      </c>
      <c r="X1484">
        <v>-2.6436209153261728E-2</v>
      </c>
      <c r="Y1484">
        <v>-1.791983858923224E-2</v>
      </c>
    </row>
    <row r="1485" spans="1:25" x14ac:dyDescent="0.35">
      <c r="A1485" s="2">
        <v>27604</v>
      </c>
      <c r="B1485">
        <v>-0.79693839689621571</v>
      </c>
      <c r="C1485">
        <v>0.34961368769312001</v>
      </c>
      <c r="D1485">
        <v>2.0050701921037679</v>
      </c>
      <c r="E1485">
        <v>-1.274876825279611</v>
      </c>
      <c r="F1485">
        <v>0.63548258143518266</v>
      </c>
      <c r="G1485">
        <v>-0.53742382901198249</v>
      </c>
      <c r="H1485">
        <v>0.20894000645940741</v>
      </c>
      <c r="I1485">
        <v>-1.085510688815772</v>
      </c>
      <c r="J1485">
        <v>0.73621281402692818</v>
      </c>
      <c r="K1485">
        <v>-0.14846213973090619</v>
      </c>
      <c r="L1485">
        <v>-0.81863772548538072</v>
      </c>
      <c r="M1485">
        <v>1.2414920116334771</v>
      </c>
      <c r="N1485">
        <v>-2.2313125517441881E-2</v>
      </c>
      <c r="O1485">
        <v>-1.4008746334514639</v>
      </c>
      <c r="P1485">
        <v>0.15528238230898819</v>
      </c>
      <c r="Q1485">
        <v>0.20906468674028769</v>
      </c>
      <c r="R1485">
        <v>0.16913086000282629</v>
      </c>
      <c r="S1485">
        <v>0.18497234747609939</v>
      </c>
      <c r="T1485">
        <v>3.7535197987004193E-2</v>
      </c>
      <c r="U1485">
        <v>-2.5907583971611751E-2</v>
      </c>
      <c r="V1485">
        <v>-2.809011289653093E-2</v>
      </c>
      <c r="W1485">
        <v>-2.732297138342854E-2</v>
      </c>
      <c r="X1485">
        <v>-2.275790023620838E-2</v>
      </c>
      <c r="Y1485">
        <v>-9.0622544542833389E-3</v>
      </c>
    </row>
    <row r="1486" spans="1:25" x14ac:dyDescent="0.35">
      <c r="A1486" s="2">
        <v>27605</v>
      </c>
      <c r="B1486">
        <v>-0.79625709882129503</v>
      </c>
      <c r="C1486">
        <v>0.35845656403900411</v>
      </c>
      <c r="D1486">
        <v>2.0170468698481949</v>
      </c>
      <c r="E1486">
        <v>-1.2534276046548301</v>
      </c>
      <c r="F1486">
        <v>0.62838466891658629</v>
      </c>
      <c r="G1486">
        <v>-0.53103214353406336</v>
      </c>
      <c r="H1486">
        <v>0.2114881966140596</v>
      </c>
      <c r="I1486">
        <v>-1.0828584733469091</v>
      </c>
      <c r="J1486">
        <v>0.73285769403143142</v>
      </c>
      <c r="K1486">
        <v>-0.14700115920489229</v>
      </c>
      <c r="L1486">
        <v>-0.81751959655570183</v>
      </c>
      <c r="M1486">
        <v>1.2384620581376371</v>
      </c>
      <c r="N1486">
        <v>-2.377844032828599E-2</v>
      </c>
      <c r="O1486">
        <v>-1.399252253823922</v>
      </c>
      <c r="P1486">
        <v>0.1644674222324837</v>
      </c>
      <c r="Q1486">
        <v>0.2186035963297728</v>
      </c>
      <c r="R1486">
        <v>0.1666130500358157</v>
      </c>
      <c r="S1486">
        <v>0.18532021336957141</v>
      </c>
      <c r="T1486">
        <v>3.9060925810679728E-2</v>
      </c>
      <c r="U1486">
        <v>-2.389306883976252E-2</v>
      </c>
      <c r="V1486">
        <v>-2.6644623619966931E-2</v>
      </c>
      <c r="W1486">
        <v>-2.5470005663977849E-2</v>
      </c>
      <c r="X1486">
        <v>-1.8721118138177291E-2</v>
      </c>
      <c r="Y1486">
        <v>-7.4983482468171346E-3</v>
      </c>
    </row>
    <row r="1487" spans="1:25" x14ac:dyDescent="0.35">
      <c r="A1487" s="2">
        <v>27606</v>
      </c>
      <c r="B1487">
        <v>-1.488153226890039</v>
      </c>
      <c r="C1487">
        <v>0.87869979496081041</v>
      </c>
      <c r="D1487">
        <v>1.8068848214851081</v>
      </c>
      <c r="E1487">
        <v>-1.252298322909762</v>
      </c>
      <c r="F1487">
        <v>1.381475941220228</v>
      </c>
      <c r="G1487">
        <v>-0.4077113957565518</v>
      </c>
      <c r="H1487">
        <v>-0.14065566353560849</v>
      </c>
      <c r="I1487">
        <v>-0.80132908710203377</v>
      </c>
      <c r="J1487">
        <v>6.4528503677254503E-2</v>
      </c>
      <c r="K1487">
        <v>-0.44465458205695191</v>
      </c>
      <c r="L1487">
        <v>-0.29939875322148862</v>
      </c>
      <c r="M1487">
        <v>1.299291411821063</v>
      </c>
      <c r="N1487">
        <v>-0.15607488012894219</v>
      </c>
      <c r="O1487">
        <v>-0.13907957885703251</v>
      </c>
      <c r="P1487">
        <v>8.1898696677900687E-2</v>
      </c>
      <c r="Q1487">
        <v>0.25122519739675619</v>
      </c>
      <c r="R1487">
        <v>0.13767116435334531</v>
      </c>
      <c r="S1487">
        <v>0.21775411800543709</v>
      </c>
      <c r="T1487">
        <v>5.4685579028639332E-2</v>
      </c>
      <c r="U1487">
        <v>-2.719382670017496E-2</v>
      </c>
      <c r="V1487">
        <v>-4.0929631406917688E-2</v>
      </c>
      <c r="W1487">
        <v>-1.7532033792107861E-2</v>
      </c>
      <c r="X1487">
        <v>-1.741007958080042E-2</v>
      </c>
      <c r="Y1487">
        <v>-1.563096619726672E-3</v>
      </c>
    </row>
    <row r="1488" spans="1:25" x14ac:dyDescent="0.35">
      <c r="A1488" s="2">
        <v>27607</v>
      </c>
      <c r="B1488">
        <v>-1.4891659109561519</v>
      </c>
      <c r="C1488">
        <v>0.87344003454126162</v>
      </c>
      <c r="D1488">
        <v>1.7994743386322949</v>
      </c>
      <c r="E1488">
        <v>-1.2652297689016021</v>
      </c>
      <c r="F1488">
        <v>1.386234162515287</v>
      </c>
      <c r="G1488">
        <v>-0.41148591605222562</v>
      </c>
      <c r="H1488">
        <v>-0.1415138689900749</v>
      </c>
      <c r="I1488">
        <v>-0.80259829805325311</v>
      </c>
      <c r="J1488">
        <v>6.6663761329930585E-2</v>
      </c>
      <c r="K1488">
        <v>-0.44629039651799629</v>
      </c>
      <c r="L1488">
        <v>-0.30091115234307292</v>
      </c>
      <c r="M1488">
        <v>1.300095201523247</v>
      </c>
      <c r="N1488">
        <v>-0.15591535652956609</v>
      </c>
      <c r="O1488">
        <v>-0.14056447310040029</v>
      </c>
      <c r="P1488">
        <v>6.8101200696182071E-2</v>
      </c>
      <c r="Q1488">
        <v>0.23292334303506301</v>
      </c>
      <c r="R1488">
        <v>0.1336526680928026</v>
      </c>
      <c r="S1488">
        <v>0.20670301468350971</v>
      </c>
      <c r="T1488">
        <v>4.9280586149718558E-2</v>
      </c>
      <c r="U1488">
        <v>-2.9096428312068469E-2</v>
      </c>
      <c r="V1488">
        <v>-3.3645610530909163E-2</v>
      </c>
      <c r="W1488">
        <v>-1.8204484379279271E-2</v>
      </c>
      <c r="X1488">
        <v>-1.5813732206805708E-2</v>
      </c>
      <c r="Y1488">
        <v>-3.8086411974547758E-3</v>
      </c>
    </row>
    <row r="1489" spans="1:25" x14ac:dyDescent="0.35">
      <c r="A1489" s="2">
        <v>27610</v>
      </c>
      <c r="B1489">
        <v>-1.9803479461074791</v>
      </c>
      <c r="C1489">
        <v>1.106193809227177</v>
      </c>
      <c r="D1489">
        <v>0.79006222907221602</v>
      </c>
      <c r="E1489">
        <v>-1.097376415324425</v>
      </c>
      <c r="F1489">
        <v>1.0988805856245281</v>
      </c>
      <c r="G1489">
        <v>-1.001614399702734</v>
      </c>
      <c r="H1489">
        <v>-0.23139314878199291</v>
      </c>
      <c r="I1489">
        <v>-0.94760134725699752</v>
      </c>
      <c r="J1489">
        <v>0.29578806917500677</v>
      </c>
      <c r="K1489">
        <v>-0.62198317278734083</v>
      </c>
      <c r="L1489">
        <v>-0.65293432432774512</v>
      </c>
      <c r="M1489">
        <v>6.7222362295020141E-4</v>
      </c>
      <c r="N1489">
        <v>-0.65203602500408353</v>
      </c>
      <c r="O1489">
        <v>-0.2120478037868482</v>
      </c>
      <c r="P1489">
        <v>-3.5598459316725221E-2</v>
      </c>
      <c r="Q1489">
        <v>0.44339658306133961</v>
      </c>
      <c r="R1489">
        <v>0.1714165582179078</v>
      </c>
      <c r="S1489">
        <v>3.9015660689010377E-2</v>
      </c>
      <c r="T1489">
        <v>2.7323638077731562E-2</v>
      </c>
      <c r="U1489">
        <v>-4.7444090550166393E-2</v>
      </c>
      <c r="V1489">
        <v>-1.529074232517017E-2</v>
      </c>
      <c r="W1489">
        <v>-9.3345317080122357E-3</v>
      </c>
      <c r="X1489">
        <v>-8.6120125191733211E-3</v>
      </c>
      <c r="Y1489">
        <v>-7.0697489608584274E-3</v>
      </c>
    </row>
    <row r="1490" spans="1:25" x14ac:dyDescent="0.35">
      <c r="A1490" s="2">
        <v>27611</v>
      </c>
      <c r="B1490">
        <v>-1.9848198611172121</v>
      </c>
      <c r="C1490">
        <v>1.1144127076314001</v>
      </c>
      <c r="D1490">
        <v>0.79038979832464651</v>
      </c>
      <c r="E1490">
        <v>-1.0644868306417681</v>
      </c>
      <c r="F1490">
        <v>1.0858237734457099</v>
      </c>
      <c r="G1490">
        <v>-1.0072393331448191</v>
      </c>
      <c r="H1490">
        <v>-0.24515610428964121</v>
      </c>
      <c r="I1490">
        <v>-0.96260224802357097</v>
      </c>
      <c r="J1490">
        <v>0.29777114583708131</v>
      </c>
      <c r="K1490">
        <v>-0.61910178969281227</v>
      </c>
      <c r="L1490">
        <v>-0.64909144038958433</v>
      </c>
      <c r="M1490">
        <v>1.486517366964833E-2</v>
      </c>
      <c r="N1490">
        <v>-0.65006205645166648</v>
      </c>
      <c r="O1490">
        <v>-0.2080271774699137</v>
      </c>
      <c r="P1490">
        <v>-4.933758078563492E-4</v>
      </c>
      <c r="Q1490">
        <v>0.42550570184359188</v>
      </c>
      <c r="R1490">
        <v>0.19170766730985991</v>
      </c>
      <c r="S1490">
        <v>3.8359839595887013E-2</v>
      </c>
      <c r="T1490">
        <v>2.258076527015327E-2</v>
      </c>
      <c r="U1490">
        <v>-3.3427108197248208E-2</v>
      </c>
      <c r="V1490">
        <v>-1.940336167052471E-2</v>
      </c>
      <c r="W1490">
        <v>-1.4926840970583411E-2</v>
      </c>
      <c r="X1490">
        <v>-8.2431022198654457E-3</v>
      </c>
      <c r="Y1490">
        <v>-8.3522684381476565E-3</v>
      </c>
    </row>
    <row r="1491" spans="1:25" x14ac:dyDescent="0.35">
      <c r="A1491" s="2">
        <v>27612</v>
      </c>
      <c r="B1491">
        <v>-1.980770408043824</v>
      </c>
      <c r="C1491">
        <v>1.1269666086875441</v>
      </c>
      <c r="D1491">
        <v>0.81391311758490448</v>
      </c>
      <c r="E1491">
        <v>-1.0409417849970679</v>
      </c>
      <c r="F1491">
        <v>1.079001460142994</v>
      </c>
      <c r="G1491">
        <v>-0.99127408455914845</v>
      </c>
      <c r="H1491">
        <v>-0.23244896950408489</v>
      </c>
      <c r="I1491">
        <v>-0.94888882222266191</v>
      </c>
      <c r="J1491">
        <v>0.28988596035208919</v>
      </c>
      <c r="K1491">
        <v>-0.61742841821363104</v>
      </c>
      <c r="L1491">
        <v>-0.64854097587333259</v>
      </c>
      <c r="M1491">
        <v>1.2682772543179781E-3</v>
      </c>
      <c r="N1491">
        <v>-0.65364979427777847</v>
      </c>
      <c r="O1491">
        <v>-0.20687233655828141</v>
      </c>
      <c r="P1491">
        <v>1.947527585985476E-3</v>
      </c>
      <c r="Q1491">
        <v>0.45953250390125339</v>
      </c>
      <c r="R1491">
        <v>0.1835251629477555</v>
      </c>
      <c r="S1491">
        <v>4.5407260231904709E-2</v>
      </c>
      <c r="T1491">
        <v>2.9289496644806391E-2</v>
      </c>
      <c r="U1491">
        <v>-4.3015281922181479E-2</v>
      </c>
      <c r="V1491">
        <v>-2.6117320908164508E-2</v>
      </c>
      <c r="W1491">
        <v>-5.4274471134631783E-3</v>
      </c>
      <c r="X1491">
        <v>-6.3812826580794809E-3</v>
      </c>
      <c r="Y1491">
        <v>-4.5000162818185883E-3</v>
      </c>
    </row>
    <row r="1492" spans="1:25" x14ac:dyDescent="0.35">
      <c r="A1492" s="2">
        <v>27613</v>
      </c>
      <c r="B1492">
        <v>-1.9752564771284691</v>
      </c>
      <c r="C1492">
        <v>1.117504313041866</v>
      </c>
      <c r="D1492">
        <v>0.81472236976325141</v>
      </c>
      <c r="E1492">
        <v>-1.080654269812241</v>
      </c>
      <c r="F1492">
        <v>1.0952015575383749</v>
      </c>
      <c r="G1492">
        <v>-0.98331113219554245</v>
      </c>
      <c r="H1492">
        <v>-0.21411628171618319</v>
      </c>
      <c r="I1492">
        <v>-0.92920105363187977</v>
      </c>
      <c r="J1492">
        <v>0.28700539971580341</v>
      </c>
      <c r="K1492">
        <v>-0.62132711369411864</v>
      </c>
      <c r="L1492">
        <v>-0.65374793560049516</v>
      </c>
      <c r="M1492">
        <v>-1.7889413999043001E-2</v>
      </c>
      <c r="N1492">
        <v>-0.65672050859082653</v>
      </c>
      <c r="O1492">
        <v>-0.21208362693708169</v>
      </c>
      <c r="P1492">
        <v>-4.5297657367793731E-2</v>
      </c>
      <c r="Q1492">
        <v>0.47701831362898878</v>
      </c>
      <c r="R1492">
        <v>0.15329494071244909</v>
      </c>
      <c r="S1492">
        <v>4.1625564606280432E-2</v>
      </c>
      <c r="T1492">
        <v>3.1139938149213349E-2</v>
      </c>
      <c r="U1492">
        <v>-6.2625746856647888E-2</v>
      </c>
      <c r="V1492">
        <v>-1.891372060778208E-2</v>
      </c>
      <c r="W1492">
        <v>5.4694923657610563E-3</v>
      </c>
      <c r="X1492">
        <v>-5.0053241276164047E-3</v>
      </c>
      <c r="Y1492">
        <v>-4.6114401654252391E-3</v>
      </c>
    </row>
    <row r="1493" spans="1:25" x14ac:dyDescent="0.35">
      <c r="A1493" s="2">
        <v>27614</v>
      </c>
      <c r="B1493">
        <v>-1.9703610924602211</v>
      </c>
      <c r="C1493">
        <v>1.1080309323762041</v>
      </c>
      <c r="D1493">
        <v>0.81475509247633704</v>
      </c>
      <c r="E1493">
        <v>-1.1192527931637319</v>
      </c>
      <c r="F1493">
        <v>1.111167383765207</v>
      </c>
      <c r="G1493">
        <v>-0.97619605059730319</v>
      </c>
      <c r="H1493">
        <v>-0.19700160686332471</v>
      </c>
      <c r="I1493">
        <v>-0.91102121285524151</v>
      </c>
      <c r="J1493">
        <v>0.28453038307989897</v>
      </c>
      <c r="K1493">
        <v>-0.62521524138603868</v>
      </c>
      <c r="L1493">
        <v>-0.6588775952481043</v>
      </c>
      <c r="M1493">
        <v>-3.5889920604830941E-2</v>
      </c>
      <c r="N1493">
        <v>-0.65963608363672221</v>
      </c>
      <c r="O1493">
        <v>-0.21703532631022071</v>
      </c>
      <c r="P1493">
        <v>-9.0069017721271794E-2</v>
      </c>
      <c r="Q1493">
        <v>0.4874890619410403</v>
      </c>
      <c r="R1493">
        <v>0.12607033707719581</v>
      </c>
      <c r="S1493">
        <v>3.050208951788232E-2</v>
      </c>
      <c r="T1493">
        <v>3.1112451661396711E-2</v>
      </c>
      <c r="U1493">
        <v>-7.9657344878186112E-2</v>
      </c>
      <c r="V1493">
        <v>-8.304732889113842E-3</v>
      </c>
      <c r="W1493">
        <v>1.629279258131805E-2</v>
      </c>
      <c r="X1493">
        <v>-2.480273543607896E-3</v>
      </c>
      <c r="Y1493">
        <v>-2.217852180734579E-3</v>
      </c>
    </row>
    <row r="1494" spans="1:25" x14ac:dyDescent="0.35">
      <c r="A1494" s="2">
        <v>27617</v>
      </c>
      <c r="B1494">
        <v>-1.4775586508257561</v>
      </c>
      <c r="C1494">
        <v>0.84716747253765434</v>
      </c>
      <c r="D1494">
        <v>1.7971829257369061</v>
      </c>
      <c r="E1494">
        <v>-1.3697614902867929</v>
      </c>
      <c r="F1494">
        <v>1.429500017999495</v>
      </c>
      <c r="G1494">
        <v>-0.39370273366310637</v>
      </c>
      <c r="H1494">
        <v>-9.5935387012093559E-2</v>
      </c>
      <c r="I1494">
        <v>-0.75444569956941843</v>
      </c>
      <c r="J1494">
        <v>6.0982571895890521E-2</v>
      </c>
      <c r="K1494">
        <v>-0.45810564679881938</v>
      </c>
      <c r="L1494">
        <v>-0.3160174265862411</v>
      </c>
      <c r="M1494">
        <v>1.2521276782491471</v>
      </c>
      <c r="N1494">
        <v>-0.16453500629204071</v>
      </c>
      <c r="O1494">
        <v>-0.1551167497400896</v>
      </c>
      <c r="P1494">
        <v>-7.1787740744485046E-2</v>
      </c>
      <c r="Q1494">
        <v>0.24129063760528621</v>
      </c>
      <c r="R1494">
        <v>5.9548288514161961E-2</v>
      </c>
      <c r="S1494">
        <v>0.1687286981660194</v>
      </c>
      <c r="T1494">
        <v>3.8960954055368098E-2</v>
      </c>
      <c r="U1494">
        <v>-7.3042245975887363E-2</v>
      </c>
      <c r="V1494">
        <v>-3.9920533018062317E-3</v>
      </c>
      <c r="W1494">
        <v>6.5096797471548519E-3</v>
      </c>
      <c r="X1494">
        <v>-6.7776829709367678E-3</v>
      </c>
      <c r="Y1494">
        <v>-6.9201506380122037E-3</v>
      </c>
    </row>
    <row r="1495" spans="1:25" x14ac:dyDescent="0.35">
      <c r="A1495" s="2">
        <v>27618</v>
      </c>
      <c r="B1495">
        <v>-1.4774675493526159</v>
      </c>
      <c r="C1495">
        <v>0.8598803337934553</v>
      </c>
      <c r="D1495">
        <v>1.812469244106468</v>
      </c>
      <c r="E1495">
        <v>-1.33615537217129</v>
      </c>
      <c r="F1495">
        <v>1.417722209533141</v>
      </c>
      <c r="G1495">
        <v>-0.38662682966785927</v>
      </c>
      <c r="H1495">
        <v>-9.5487865823536827E-2</v>
      </c>
      <c r="I1495">
        <v>-0.75401316891876569</v>
      </c>
      <c r="J1495">
        <v>5.7074125460083398E-2</v>
      </c>
      <c r="K1495">
        <v>-0.4554497024265714</v>
      </c>
      <c r="L1495">
        <v>-0.31359165031287811</v>
      </c>
      <c r="M1495">
        <v>1.251356948420222</v>
      </c>
      <c r="N1495">
        <v>-0.16579194267352171</v>
      </c>
      <c r="O1495">
        <v>-0.15222553464142741</v>
      </c>
      <c r="P1495">
        <v>-5.2067670599388223E-2</v>
      </c>
      <c r="Q1495">
        <v>0.25357404678509149</v>
      </c>
      <c r="R1495">
        <v>6.5274220508597769E-2</v>
      </c>
      <c r="S1495">
        <v>0.17427704536615271</v>
      </c>
      <c r="T1495">
        <v>4.2353212378090227E-2</v>
      </c>
      <c r="U1495">
        <v>-6.7820173993720673E-2</v>
      </c>
      <c r="V1495">
        <v>-1.0980395907598389E-2</v>
      </c>
      <c r="W1495">
        <v>8.6024680933379696E-3</v>
      </c>
      <c r="X1495">
        <v>-7.9668063316790973E-3</v>
      </c>
      <c r="Y1495">
        <v>-8.554243989087178E-3</v>
      </c>
    </row>
    <row r="1496" spans="1:25" x14ac:dyDescent="0.35">
      <c r="A1496" s="2">
        <v>27619</v>
      </c>
      <c r="B1496">
        <v>-1.488028109460048</v>
      </c>
      <c r="C1496">
        <v>0.86320021561048366</v>
      </c>
      <c r="D1496">
        <v>1.7950985433564</v>
      </c>
      <c r="E1496">
        <v>-1.3027285086477891</v>
      </c>
      <c r="F1496">
        <v>1.4030963060796759</v>
      </c>
      <c r="G1496">
        <v>-0.40733403253695311</v>
      </c>
      <c r="H1496">
        <v>-0.12611593573629409</v>
      </c>
      <c r="I1496">
        <v>-0.78767958100004942</v>
      </c>
      <c r="J1496">
        <v>6.614263373769759E-2</v>
      </c>
      <c r="K1496">
        <v>-0.45266604716583903</v>
      </c>
      <c r="L1496">
        <v>-0.30854360603006048</v>
      </c>
      <c r="M1496">
        <v>1.282927532784248</v>
      </c>
      <c r="N1496">
        <v>-0.16042119565988039</v>
      </c>
      <c r="O1496">
        <v>-0.14699651211591469</v>
      </c>
      <c r="P1496">
        <v>-1.2045727743274239E-3</v>
      </c>
      <c r="Q1496">
        <v>0.1890327737441608</v>
      </c>
      <c r="R1496">
        <v>0.103224468783993</v>
      </c>
      <c r="S1496">
        <v>0.15739703330864929</v>
      </c>
      <c r="T1496">
        <v>2.449207689259458E-2</v>
      </c>
      <c r="U1496">
        <v>-3.6243556091131578E-2</v>
      </c>
      <c r="V1496">
        <v>-3.6042935509545499E-3</v>
      </c>
      <c r="W1496">
        <v>-8.0236655912870412E-3</v>
      </c>
      <c r="X1496">
        <v>-1.761908743318937E-3</v>
      </c>
      <c r="Y1496">
        <v>-7.8053855442811269E-3</v>
      </c>
    </row>
    <row r="1497" spans="1:25" x14ac:dyDescent="0.35">
      <c r="A1497" s="2">
        <v>27620</v>
      </c>
      <c r="B1497">
        <v>-1.4847541628684739</v>
      </c>
      <c r="C1497">
        <v>0.8634553169160204</v>
      </c>
      <c r="D1497">
        <v>1.802822406823569</v>
      </c>
      <c r="E1497">
        <v>-1.310610348345433</v>
      </c>
      <c r="F1497">
        <v>1.407253881945616</v>
      </c>
      <c r="G1497">
        <v>-0.39911533360004492</v>
      </c>
      <c r="H1497">
        <v>-0.1149055037877974</v>
      </c>
      <c r="I1497">
        <v>-0.77575656671471527</v>
      </c>
      <c r="J1497">
        <v>6.250793691277591E-2</v>
      </c>
      <c r="K1497">
        <v>-0.45361556794500618</v>
      </c>
      <c r="L1497">
        <v>-0.31039270823919762</v>
      </c>
      <c r="M1497">
        <v>1.271081282233838</v>
      </c>
      <c r="N1497">
        <v>-0.16273756964115349</v>
      </c>
      <c r="O1497">
        <v>-0.1486367087105096</v>
      </c>
      <c r="P1497">
        <v>-1.761662358820297E-2</v>
      </c>
      <c r="Q1497">
        <v>0.20472331216412859</v>
      </c>
      <c r="R1497">
        <v>9.2486371205479714E-2</v>
      </c>
      <c r="S1497">
        <v>0.15789730709023919</v>
      </c>
      <c r="T1497">
        <v>2.7922841201139161E-2</v>
      </c>
      <c r="U1497">
        <v>-4.6008406984606662E-2</v>
      </c>
      <c r="V1497">
        <v>-7.2205697010122244E-3</v>
      </c>
      <c r="W1497">
        <v>-1.5067146845605089E-3</v>
      </c>
      <c r="X1497">
        <v>-3.0491340592855151E-3</v>
      </c>
      <c r="Y1497">
        <v>-8.995354166976376E-3</v>
      </c>
    </row>
    <row r="1498" spans="1:25" x14ac:dyDescent="0.35">
      <c r="A1498" s="2">
        <v>27621</v>
      </c>
      <c r="B1498">
        <v>-1.486502795451397</v>
      </c>
      <c r="C1498">
        <v>0.87282367057065535</v>
      </c>
      <c r="D1498">
        <v>1.810655424037539</v>
      </c>
      <c r="E1498">
        <v>-1.2820829722619811</v>
      </c>
      <c r="F1498">
        <v>1.3969563993476311</v>
      </c>
      <c r="G1498">
        <v>-0.39745277193109307</v>
      </c>
      <c r="H1498">
        <v>-0.11922126163617509</v>
      </c>
      <c r="I1498">
        <v>-0.7806125922463043</v>
      </c>
      <c r="J1498">
        <v>6.1252606002511929E-2</v>
      </c>
      <c r="K1498">
        <v>-0.45159672657080918</v>
      </c>
      <c r="L1498">
        <v>-0.30817814842478192</v>
      </c>
      <c r="M1498">
        <v>1.275223940867394</v>
      </c>
      <c r="N1498">
        <v>-0.1629818212126537</v>
      </c>
      <c r="O1498">
        <v>-0.1459626304350724</v>
      </c>
      <c r="P1498">
        <v>1.3167205549924729E-3</v>
      </c>
      <c r="Q1498">
        <v>0.19957833600898001</v>
      </c>
      <c r="R1498">
        <v>9.9837201963777308E-2</v>
      </c>
      <c r="S1498">
        <v>0.1554626785782022</v>
      </c>
      <c r="T1498">
        <v>2.4009620570652531E-2</v>
      </c>
      <c r="U1498">
        <v>-3.8016233048681673E-2</v>
      </c>
      <c r="V1498">
        <v>-6.6902214099917494E-3</v>
      </c>
      <c r="W1498">
        <v>-2.2520168019468981E-3</v>
      </c>
      <c r="X1498">
        <v>2.331385861312373E-3</v>
      </c>
      <c r="Y1498">
        <v>-7.5145615726314296E-3</v>
      </c>
    </row>
    <row r="1499" spans="1:25" x14ac:dyDescent="0.35">
      <c r="A1499" s="2">
        <v>27624</v>
      </c>
      <c r="B1499">
        <v>-1.4825119998826279</v>
      </c>
      <c r="C1499">
        <v>0.88800858104821012</v>
      </c>
      <c r="D1499">
        <v>1.8364157545267361</v>
      </c>
      <c r="E1499">
        <v>-1.2505191241583089</v>
      </c>
      <c r="F1499">
        <v>1.386882606222942</v>
      </c>
      <c r="G1499">
        <v>-0.38130382896710391</v>
      </c>
      <c r="H1499">
        <v>-0.10825061911689721</v>
      </c>
      <c r="I1499">
        <v>-0.7684581911768753</v>
      </c>
      <c r="J1499">
        <v>5.3086460220483141E-2</v>
      </c>
      <c r="K1499">
        <v>-0.44913817471588841</v>
      </c>
      <c r="L1499">
        <v>-0.30667326199992601</v>
      </c>
      <c r="M1499">
        <v>1.263647509419048</v>
      </c>
      <c r="N1499">
        <v>-0.16634708926591479</v>
      </c>
      <c r="O1499">
        <v>-0.14391404769193369</v>
      </c>
      <c r="P1499">
        <v>9.5081037945918753E-3</v>
      </c>
      <c r="Q1499">
        <v>0.24006583793845901</v>
      </c>
      <c r="R1499">
        <v>9.0230925220084399E-2</v>
      </c>
      <c r="S1499">
        <v>0.16642507926082761</v>
      </c>
      <c r="T1499">
        <v>3.080911340498586E-2</v>
      </c>
      <c r="U1499">
        <v>-4.7021980895783862E-2</v>
      </c>
      <c r="V1499">
        <v>-1.524860582683824E-2</v>
      </c>
      <c r="W1499">
        <v>7.367180074472496E-3</v>
      </c>
      <c r="X1499">
        <v>4.7906345269328066E-3</v>
      </c>
      <c r="Y1499">
        <v>-1.4494604661931211E-3</v>
      </c>
    </row>
    <row r="1500" spans="1:25" x14ac:dyDescent="0.35">
      <c r="A1500" s="2">
        <v>27625</v>
      </c>
      <c r="B1500">
        <v>-1.494713738906513</v>
      </c>
      <c r="C1500">
        <v>0.8822700789643918</v>
      </c>
      <c r="D1500">
        <v>1.805318106636469</v>
      </c>
      <c r="E1500">
        <v>-1.237899861865392</v>
      </c>
      <c r="F1500">
        <v>1.379283347760393</v>
      </c>
      <c r="G1500">
        <v>-0.40979446282557153</v>
      </c>
      <c r="H1500">
        <v>-0.1428555234271246</v>
      </c>
      <c r="I1500">
        <v>-0.80668277614703787</v>
      </c>
      <c r="J1500">
        <v>6.6200919999623201E-2</v>
      </c>
      <c r="K1500">
        <v>-0.44800435054734122</v>
      </c>
      <c r="L1500">
        <v>-0.3028999334768534</v>
      </c>
      <c r="M1500">
        <v>1.2993655057540101</v>
      </c>
      <c r="N1500">
        <v>-0.15948996925680989</v>
      </c>
      <c r="O1500">
        <v>-0.14026601161283789</v>
      </c>
      <c r="P1500">
        <v>5.2038814506655942E-2</v>
      </c>
      <c r="Q1500">
        <v>0.15466183743736781</v>
      </c>
      <c r="R1500">
        <v>0.13100564709972529</v>
      </c>
      <c r="S1500">
        <v>0.14312073758736471</v>
      </c>
      <c r="T1500">
        <v>1.09665661496597E-2</v>
      </c>
      <c r="U1500">
        <v>-1.536892602261529E-2</v>
      </c>
      <c r="V1500">
        <v>-1.2512904187127591E-3</v>
      </c>
      <c r="W1500">
        <v>-1.0466527480930901E-2</v>
      </c>
      <c r="X1500">
        <v>7.6839183622769971E-3</v>
      </c>
      <c r="Y1500">
        <v>-6.9105705436093567E-3</v>
      </c>
    </row>
    <row r="1501" spans="1:25" x14ac:dyDescent="0.35">
      <c r="A1501" s="2">
        <v>27626</v>
      </c>
      <c r="B1501">
        <v>-2.0025542966040999</v>
      </c>
      <c r="C1501">
        <v>1.148871860480378</v>
      </c>
      <c r="D1501">
        <v>0.79579488410485133</v>
      </c>
      <c r="E1501">
        <v>-0.93323480343531939</v>
      </c>
      <c r="F1501">
        <v>1.0358274252293489</v>
      </c>
      <c r="G1501">
        <v>-1.025718174779612</v>
      </c>
      <c r="H1501">
        <v>-0.29386284784609951</v>
      </c>
      <c r="I1501">
        <v>-1.017301792034627</v>
      </c>
      <c r="J1501">
        <v>0.30407679677511551</v>
      </c>
      <c r="K1501">
        <v>-0.60938203290726822</v>
      </c>
      <c r="L1501">
        <v>-0.63607469695855823</v>
      </c>
      <c r="M1501">
        <v>6.3814548361601539E-2</v>
      </c>
      <c r="N1501">
        <v>-0.64493767826823301</v>
      </c>
      <c r="O1501">
        <v>-0.19311319360154339</v>
      </c>
      <c r="P1501">
        <v>0.1226710826646301</v>
      </c>
      <c r="Q1501">
        <v>0.32926704721685462</v>
      </c>
      <c r="R1501">
        <v>0.2441530821590687</v>
      </c>
      <c r="S1501">
        <v>3.866956276606211E-3</v>
      </c>
      <c r="T1501">
        <v>-4.5775246559351408E-3</v>
      </c>
      <c r="U1501">
        <v>9.0862676676167955E-3</v>
      </c>
      <c r="V1501">
        <v>-1.227553667073744E-2</v>
      </c>
      <c r="W1501">
        <v>-1.969754780836188E-2</v>
      </c>
      <c r="X1501">
        <v>9.1297531670429359E-3</v>
      </c>
      <c r="Y1501">
        <v>-1.433083210525379E-3</v>
      </c>
    </row>
    <row r="1502" spans="1:25" x14ac:dyDescent="0.35">
      <c r="A1502" s="2">
        <v>27627</v>
      </c>
      <c r="B1502">
        <v>-1.6325113591429219</v>
      </c>
      <c r="C1502">
        <v>0.50601522795680742</v>
      </c>
      <c r="D1502">
        <v>0.50716222302019776</v>
      </c>
      <c r="E1502">
        <v>-0.22242260455066831</v>
      </c>
      <c r="F1502">
        <v>1.9213638593573219</v>
      </c>
      <c r="G1502">
        <v>-1.3260743271909941</v>
      </c>
      <c r="H1502">
        <v>-0.44330477626094128</v>
      </c>
      <c r="I1502">
        <v>-0.1414934600605165</v>
      </c>
      <c r="J1502">
        <v>0.71066223118994465</v>
      </c>
      <c r="K1502">
        <v>0.20222756428287619</v>
      </c>
      <c r="L1502">
        <v>-1.0531746670005919</v>
      </c>
      <c r="M1502">
        <v>0.184501926926185</v>
      </c>
      <c r="N1502">
        <v>-1.018885400924149</v>
      </c>
      <c r="O1502">
        <v>2.1644694130814421E-2</v>
      </c>
      <c r="P1502">
        <v>9.3534560748228426E-2</v>
      </c>
      <c r="Q1502">
        <v>0.34420300170088552</v>
      </c>
      <c r="R1502">
        <v>0.23087864137910799</v>
      </c>
      <c r="S1502">
        <v>8.3899792326217835E-3</v>
      </c>
      <c r="T1502">
        <v>1.2499482995172401E-3</v>
      </c>
      <c r="U1502">
        <v>-8.4395975949915995E-3</v>
      </c>
      <c r="V1502">
        <v>-1.0357459938689639E-2</v>
      </c>
      <c r="W1502">
        <v>-9.3330046877251327E-3</v>
      </c>
      <c r="X1502">
        <v>1.278287146740969E-2</v>
      </c>
      <c r="Y1502">
        <v>1.264552402045812E-3</v>
      </c>
    </row>
    <row r="1503" spans="1:25" x14ac:dyDescent="0.35">
      <c r="A1503" s="2">
        <v>27628</v>
      </c>
      <c r="B1503">
        <v>-2.0045949002739878</v>
      </c>
      <c r="C1503">
        <v>1.1530727323245771</v>
      </c>
      <c r="D1503">
        <v>0.79645880560891003</v>
      </c>
      <c r="E1503">
        <v>-0.91767759257216464</v>
      </c>
      <c r="F1503">
        <v>1.0297856249613959</v>
      </c>
      <c r="G1503">
        <v>-1.0279065169336421</v>
      </c>
      <c r="H1503">
        <v>-0.29943462398526588</v>
      </c>
      <c r="I1503">
        <v>-1.0234263202200991</v>
      </c>
      <c r="J1503">
        <v>0.30485415487282291</v>
      </c>
      <c r="K1503">
        <v>-0.60848103502253925</v>
      </c>
      <c r="L1503">
        <v>-0.63473974168346181</v>
      </c>
      <c r="M1503">
        <v>6.9467734564472458E-2</v>
      </c>
      <c r="N1503">
        <v>-0.64456185269619981</v>
      </c>
      <c r="O1503">
        <v>-0.1916241253929459</v>
      </c>
      <c r="P1503">
        <v>0.1316955543202539</v>
      </c>
      <c r="Q1503">
        <v>0.31842726382427627</v>
      </c>
      <c r="R1503">
        <v>0.24423591841514</v>
      </c>
      <c r="S1503">
        <v>7.1905002137611751E-4</v>
      </c>
      <c r="T1503">
        <v>-8.7038215880386773E-3</v>
      </c>
      <c r="U1503">
        <v>1.0110386940008761E-2</v>
      </c>
      <c r="V1503">
        <v>-6.8067372245773283E-3</v>
      </c>
      <c r="W1503">
        <v>-1.897397000846247E-2</v>
      </c>
      <c r="X1503">
        <v>1.429683861849022E-2</v>
      </c>
      <c r="Y1503">
        <v>-1.9767680945044562E-3</v>
      </c>
    </row>
    <row r="1504" spans="1:25" x14ac:dyDescent="0.35">
      <c r="A1504" s="2">
        <v>27631</v>
      </c>
      <c r="B1504">
        <v>-2.0046232581882459</v>
      </c>
      <c r="C1504">
        <v>1.162827146007686</v>
      </c>
      <c r="D1504">
        <v>0.8076955205274875</v>
      </c>
      <c r="E1504">
        <v>-0.89127929620797741</v>
      </c>
      <c r="F1504">
        <v>1.020516889472451</v>
      </c>
      <c r="G1504">
        <v>-1.023015688774503</v>
      </c>
      <c r="H1504">
        <v>-0.30013978537697572</v>
      </c>
      <c r="I1504">
        <v>-1.024237025049104</v>
      </c>
      <c r="J1504">
        <v>0.30196129547624179</v>
      </c>
      <c r="K1504">
        <v>-0.60597500713692265</v>
      </c>
      <c r="L1504">
        <v>-0.63230664759594624</v>
      </c>
      <c r="M1504">
        <v>6.9801642553148732E-2</v>
      </c>
      <c r="N1504">
        <v>-0.64503387956328739</v>
      </c>
      <c r="O1504">
        <v>-0.1888307263052092</v>
      </c>
      <c r="P1504">
        <v>0.15617218832207019</v>
      </c>
      <c r="Q1504">
        <v>0.32877035863162563</v>
      </c>
      <c r="R1504">
        <v>0.25279639981520341</v>
      </c>
      <c r="S1504">
        <v>5.890978833811132E-3</v>
      </c>
      <c r="T1504">
        <v>-6.6943112514644253E-3</v>
      </c>
      <c r="U1504">
        <v>1.187946671501044E-2</v>
      </c>
      <c r="V1504">
        <v>-7.8051587077251506E-3</v>
      </c>
      <c r="W1504">
        <v>-1.5964568439258531E-2</v>
      </c>
      <c r="X1504">
        <v>1.509105677553276E-2</v>
      </c>
      <c r="Y1504">
        <v>1.7727239960169661E-3</v>
      </c>
    </row>
    <row r="1505" spans="1:25" x14ac:dyDescent="0.35">
      <c r="A1505" s="2">
        <v>27632</v>
      </c>
      <c r="B1505">
        <v>-1.686492234947937</v>
      </c>
      <c r="C1505">
        <v>-0.49979463143276259</v>
      </c>
      <c r="D1505">
        <v>1.162911988895833</v>
      </c>
      <c r="E1505">
        <v>-0.37939047920667501</v>
      </c>
      <c r="F1505">
        <v>1.8440954649749819</v>
      </c>
      <c r="G1505">
        <v>-0.34493688721122789</v>
      </c>
      <c r="H1505">
        <v>-1.2295118704844E-2</v>
      </c>
      <c r="I1505">
        <v>-0.28909484135646141</v>
      </c>
      <c r="J1505">
        <v>0.42812406563859012</v>
      </c>
      <c r="K1505">
        <v>1.4895567491486461</v>
      </c>
      <c r="L1505">
        <v>4.9462129701488777E-2</v>
      </c>
      <c r="M1505">
        <v>1.091287062591338</v>
      </c>
      <c r="N1505">
        <v>0.13314911903621299</v>
      </c>
      <c r="O1505">
        <v>0.39793328719462379</v>
      </c>
      <c r="P1505">
        <v>6.6413305967087444E-2</v>
      </c>
      <c r="Q1505">
        <v>4.5479787235944022E-2</v>
      </c>
      <c r="R1505">
        <v>0.1182138026592784</v>
      </c>
      <c r="S1505">
        <v>0.1136803327184764</v>
      </c>
      <c r="T1505">
        <v>-3.5973082856599232E-2</v>
      </c>
      <c r="U1505">
        <v>3.9383524332529063E-2</v>
      </c>
      <c r="V1505">
        <v>1.18217362256104E-2</v>
      </c>
      <c r="W1505">
        <v>-5.2412297034640211E-2</v>
      </c>
      <c r="X1505">
        <v>8.6260262970014288E-3</v>
      </c>
      <c r="Y1505">
        <v>-6.0226586180211613E-3</v>
      </c>
    </row>
    <row r="1506" spans="1:25" x14ac:dyDescent="0.35">
      <c r="A1506" s="2">
        <v>27633</v>
      </c>
      <c r="B1506">
        <v>-2.1768011618133891</v>
      </c>
      <c r="C1506">
        <v>-0.21822965709305989</v>
      </c>
      <c r="D1506">
        <v>0.21077283533727029</v>
      </c>
      <c r="E1506">
        <v>-8.0970324972774968E-2</v>
      </c>
      <c r="F1506">
        <v>1.5101883511742471</v>
      </c>
      <c r="G1506">
        <v>-0.9095146607655642</v>
      </c>
      <c r="H1506">
        <v>-0.1036247140593108</v>
      </c>
      <c r="I1506">
        <v>-0.43568112520239899</v>
      </c>
      <c r="J1506">
        <v>0.6423907929777507</v>
      </c>
      <c r="K1506">
        <v>1.326120983486889</v>
      </c>
      <c r="L1506">
        <v>-0.29079657470188958</v>
      </c>
      <c r="M1506">
        <v>-0.20794021333549489</v>
      </c>
      <c r="N1506">
        <v>-0.36576040725618231</v>
      </c>
      <c r="O1506">
        <v>0.33953318376370711</v>
      </c>
      <c r="P1506">
        <v>7.2571898739758514E-2</v>
      </c>
      <c r="Q1506">
        <v>0.32036206470079559</v>
      </c>
      <c r="R1506">
        <v>0.1874323784489301</v>
      </c>
      <c r="S1506">
        <v>-1.2355771227161571E-2</v>
      </c>
      <c r="T1506">
        <v>-3.4601846223706961E-2</v>
      </c>
      <c r="U1506">
        <v>2.596553669406465E-2</v>
      </c>
      <c r="V1506">
        <v>5.933178882118952E-4</v>
      </c>
      <c r="W1506">
        <v>-3.2344448835423811E-2</v>
      </c>
      <c r="X1506">
        <v>1.8769562103772439E-2</v>
      </c>
      <c r="Y1506">
        <v>7.3939556060584083E-4</v>
      </c>
    </row>
    <row r="1507" spans="1:25" x14ac:dyDescent="0.35">
      <c r="A1507" s="2">
        <v>27634</v>
      </c>
      <c r="B1507">
        <v>-0.63653072574717517</v>
      </c>
      <c r="C1507">
        <v>0.41483863140378752</v>
      </c>
      <c r="D1507">
        <v>0.62506277140028521</v>
      </c>
      <c r="E1507">
        <v>-0.24858526513987239</v>
      </c>
      <c r="F1507">
        <v>2.6584442816313141</v>
      </c>
      <c r="G1507">
        <v>0.37315499771913557</v>
      </c>
      <c r="H1507">
        <v>-0.34294380004483471</v>
      </c>
      <c r="I1507">
        <v>-0.29889821883293899</v>
      </c>
      <c r="J1507">
        <v>1.4624546470461259</v>
      </c>
      <c r="K1507">
        <v>-0.1566987351118124</v>
      </c>
      <c r="L1507">
        <v>-0.25730385311588488</v>
      </c>
      <c r="M1507">
        <v>1.5073848248090249</v>
      </c>
      <c r="N1507">
        <v>-0.43912575507608781</v>
      </c>
      <c r="O1507">
        <v>6.6132976148650505E-2</v>
      </c>
      <c r="P1507">
        <v>0.1084166613191835</v>
      </c>
      <c r="Q1507">
        <v>-2.444567177411756E-2</v>
      </c>
      <c r="R1507">
        <v>0.16686044795952551</v>
      </c>
      <c r="S1507">
        <v>9.3388678847533033E-2</v>
      </c>
      <c r="T1507">
        <v>-2.6999049271689762E-2</v>
      </c>
      <c r="U1507">
        <v>1.562860041772219E-2</v>
      </c>
      <c r="V1507">
        <v>2.5952098429531029E-2</v>
      </c>
      <c r="W1507">
        <v>-3.3016361385335077E-2</v>
      </c>
      <c r="X1507">
        <v>2.0290706684412642E-3</v>
      </c>
      <c r="Y1507">
        <v>7.8535406409646954E-3</v>
      </c>
    </row>
    <row r="1508" spans="1:25" x14ac:dyDescent="0.35">
      <c r="A1508" s="2">
        <v>27635</v>
      </c>
      <c r="B1508">
        <v>-0.63455460814178866</v>
      </c>
      <c r="C1508">
        <v>0.42881176600468329</v>
      </c>
      <c r="D1508">
        <v>0.6456964259387199</v>
      </c>
      <c r="E1508">
        <v>-0.215825334511863</v>
      </c>
      <c r="F1508">
        <v>2.6474576861944459</v>
      </c>
      <c r="G1508">
        <v>0.38499486142146921</v>
      </c>
      <c r="H1508">
        <v>-0.33744455066947798</v>
      </c>
      <c r="I1508">
        <v>-0.29259487949164448</v>
      </c>
      <c r="J1508">
        <v>1.4562332933751281</v>
      </c>
      <c r="K1508">
        <v>-0.1538937718218521</v>
      </c>
      <c r="L1508">
        <v>-0.25510097869139942</v>
      </c>
      <c r="M1508">
        <v>1.501278968035122</v>
      </c>
      <c r="N1508">
        <v>-0.44118291780578017</v>
      </c>
      <c r="O1508">
        <v>6.8848285142756718E-2</v>
      </c>
      <c r="P1508">
        <v>0.1274208759562318</v>
      </c>
      <c r="Q1508">
        <v>3.4410674084623832E-3</v>
      </c>
      <c r="R1508">
        <v>0.174252571112647</v>
      </c>
      <c r="S1508">
        <v>0.1042123058511123</v>
      </c>
      <c r="T1508">
        <v>-2.4319129355015231E-2</v>
      </c>
      <c r="U1508">
        <v>1.564014863297377E-2</v>
      </c>
      <c r="V1508">
        <v>2.468907387631851E-2</v>
      </c>
      <c r="W1508">
        <v>-3.7004123683444003E-2</v>
      </c>
      <c r="X1508">
        <v>9.3068707758416202E-3</v>
      </c>
      <c r="Y1508">
        <v>6.2910211502133174E-3</v>
      </c>
    </row>
    <row r="1509" spans="1:25" x14ac:dyDescent="0.35">
      <c r="A1509" s="2">
        <v>27638</v>
      </c>
      <c r="B1509">
        <v>-0.112802378729949</v>
      </c>
      <c r="C1509">
        <v>-0.27073494547976817</v>
      </c>
      <c r="D1509">
        <v>0.47940846871677628</v>
      </c>
      <c r="E1509">
        <v>0.39560313680508258</v>
      </c>
      <c r="F1509">
        <v>3.127880550915727</v>
      </c>
      <c r="G1509">
        <v>-2.3022935178232989E-2</v>
      </c>
      <c r="H1509">
        <v>-0.33328397723065267</v>
      </c>
      <c r="I1509">
        <v>-0.42334735482337099</v>
      </c>
      <c r="J1509">
        <v>0.51461341084833423</v>
      </c>
      <c r="K1509">
        <v>-0.88731937972601271</v>
      </c>
      <c r="L1509">
        <v>0.36729369679771939</v>
      </c>
      <c r="M1509">
        <v>1.126243880395714</v>
      </c>
      <c r="N1509">
        <v>-1.077055910859639E-2</v>
      </c>
      <c r="O1509">
        <v>-0.46550411301483291</v>
      </c>
      <c r="P1509">
        <v>0.13044287358734979</v>
      </c>
      <c r="Q1509">
        <v>5.7632392699546217E-2</v>
      </c>
      <c r="R1509">
        <v>0.1818512743849815</v>
      </c>
      <c r="S1509">
        <v>0.1049479549481301</v>
      </c>
      <c r="T1509">
        <v>-1.308948821095997E-2</v>
      </c>
      <c r="U1509">
        <v>2.547386383087764E-2</v>
      </c>
      <c r="V1509">
        <v>2.1984446704498169E-2</v>
      </c>
      <c r="W1509">
        <v>-3.7351961429475437E-2</v>
      </c>
      <c r="X1509">
        <v>1.449033435034214E-2</v>
      </c>
      <c r="Y1509">
        <v>-1.344068617508101E-3</v>
      </c>
    </row>
    <row r="1510" spans="1:25" x14ac:dyDescent="0.35">
      <c r="A1510" s="2">
        <v>27639</v>
      </c>
      <c r="B1510">
        <v>-0.65654237339250288</v>
      </c>
      <c r="C1510">
        <v>-1.0065355848611239</v>
      </c>
      <c r="D1510">
        <v>0.1705409143272516</v>
      </c>
      <c r="E1510">
        <v>0.50630635001025281</v>
      </c>
      <c r="F1510">
        <v>2.727213821733756</v>
      </c>
      <c r="G1510">
        <v>0.38819705286496231</v>
      </c>
      <c r="H1510">
        <v>7.0086814035879149E-3</v>
      </c>
      <c r="I1510">
        <v>-0.71674230461963306</v>
      </c>
      <c r="J1510">
        <v>0.44946520203879192</v>
      </c>
      <c r="K1510">
        <v>0.23451051823755739</v>
      </c>
      <c r="L1510">
        <v>1.1277931777932639</v>
      </c>
      <c r="M1510">
        <v>0.73408216732331566</v>
      </c>
      <c r="N1510">
        <v>0.64356619664915182</v>
      </c>
      <c r="O1510">
        <v>-0.15034090990865581</v>
      </c>
      <c r="P1510">
        <v>8.8409158201107022E-2</v>
      </c>
      <c r="Q1510">
        <v>3.1209930350741062E-2</v>
      </c>
      <c r="R1510">
        <v>0.13812310073436451</v>
      </c>
      <c r="S1510">
        <v>8.4174836042136381E-2</v>
      </c>
      <c r="T1510">
        <v>-4.4049711869758E-2</v>
      </c>
      <c r="U1510">
        <v>5.5040421147311142E-2</v>
      </c>
      <c r="V1510">
        <v>2.1531403115234899E-2</v>
      </c>
      <c r="W1510">
        <v>-4.8148498789290409E-2</v>
      </c>
      <c r="X1510">
        <v>5.3295510349502364E-3</v>
      </c>
      <c r="Y1510">
        <v>6.5993080676576476E-3</v>
      </c>
    </row>
    <row r="1511" spans="1:25" x14ac:dyDescent="0.35">
      <c r="A1511" s="2">
        <v>27640</v>
      </c>
      <c r="B1511">
        <v>-0.65446578103044573</v>
      </c>
      <c r="C1511">
        <v>-0.99690473284450132</v>
      </c>
      <c r="D1511">
        <v>0.18640509439303779</v>
      </c>
      <c r="E1511">
        <v>0.52648083371414833</v>
      </c>
      <c r="F1511">
        <v>2.7209783628029829</v>
      </c>
      <c r="G1511">
        <v>0.39824366646082882</v>
      </c>
      <c r="H1511">
        <v>1.392405027637101E-2</v>
      </c>
      <c r="I1511">
        <v>-0.70932870477346066</v>
      </c>
      <c r="J1511">
        <v>0.44440684051694862</v>
      </c>
      <c r="K1511">
        <v>0.2358762327671228</v>
      </c>
      <c r="L1511">
        <v>1.1284689424160419</v>
      </c>
      <c r="M1511">
        <v>0.72646199383937982</v>
      </c>
      <c r="N1511">
        <v>0.64126189726952898</v>
      </c>
      <c r="O1511">
        <v>-0.14913721750154779</v>
      </c>
      <c r="P1511">
        <v>9.4041069732366214E-2</v>
      </c>
      <c r="Q1511">
        <v>5.0366261112079737E-2</v>
      </c>
      <c r="R1511">
        <v>0.13381971752087149</v>
      </c>
      <c r="S1511">
        <v>8.8984031472867473E-2</v>
      </c>
      <c r="T1511">
        <v>-4.150635785407257E-2</v>
      </c>
      <c r="U1511">
        <v>5.3027099702996718E-2</v>
      </c>
      <c r="V1511">
        <v>1.841951718164616E-2</v>
      </c>
      <c r="W1511">
        <v>-4.6598828933839202E-2</v>
      </c>
      <c r="X1511">
        <v>8.4350837562922852E-3</v>
      </c>
      <c r="Y1511">
        <v>6.0196196056216461E-3</v>
      </c>
    </row>
    <row r="1512" spans="1:25" x14ac:dyDescent="0.35">
      <c r="A1512" s="2">
        <v>27641</v>
      </c>
      <c r="B1512">
        <v>-0.1139075726278557</v>
      </c>
      <c r="C1512">
        <v>-0.24415208853193479</v>
      </c>
      <c r="D1512">
        <v>0.50743849951884146</v>
      </c>
      <c r="E1512">
        <v>0.46968217566344062</v>
      </c>
      <c r="F1512">
        <v>3.1011543878851779</v>
      </c>
      <c r="G1512">
        <v>-1.2394578536384969E-2</v>
      </c>
      <c r="H1512">
        <v>-0.33773722381914062</v>
      </c>
      <c r="I1512">
        <v>-0.42828173082791321</v>
      </c>
      <c r="J1512">
        <v>0.5081273085184792</v>
      </c>
      <c r="K1512">
        <v>-0.88120113262863231</v>
      </c>
      <c r="L1512">
        <v>0.37354587583521731</v>
      </c>
      <c r="M1512">
        <v>1.13021558686793</v>
      </c>
      <c r="N1512">
        <v>-1.2194368091270299E-2</v>
      </c>
      <c r="O1512">
        <v>-0.45844311699347762</v>
      </c>
      <c r="P1512">
        <v>0.1834215737831828</v>
      </c>
      <c r="Q1512">
        <v>7.8070986890187891E-2</v>
      </c>
      <c r="R1512">
        <v>0.18942650610100761</v>
      </c>
      <c r="S1512">
        <v>0.1190725247764433</v>
      </c>
      <c r="T1512">
        <v>-8.2506660431227695E-3</v>
      </c>
      <c r="U1512">
        <v>2.5490971902475221E-2</v>
      </c>
      <c r="V1512">
        <v>1.176821473746089E-2</v>
      </c>
      <c r="W1512">
        <v>-3.0476385564649058E-2</v>
      </c>
      <c r="X1512">
        <v>1.8401222591085582E-2</v>
      </c>
      <c r="Y1512">
        <v>8.919554247264018E-3</v>
      </c>
    </row>
    <row r="1513" spans="1:25" x14ac:dyDescent="0.35">
      <c r="A1513" s="2">
        <v>27642</v>
      </c>
      <c r="B1513">
        <v>-0.64973714945457672</v>
      </c>
      <c r="C1513">
        <v>-0.98597150494928276</v>
      </c>
      <c r="D1513">
        <v>0.21048481560348581</v>
      </c>
      <c r="E1513">
        <v>0.54171468857958938</v>
      </c>
      <c r="F1513">
        <v>2.7179303808465889</v>
      </c>
      <c r="G1513">
        <v>0.41672730404762831</v>
      </c>
      <c r="H1513">
        <v>3.2117972027410527E-2</v>
      </c>
      <c r="I1513">
        <v>-0.69003075813486192</v>
      </c>
      <c r="J1513">
        <v>0.43565401889856831</v>
      </c>
      <c r="K1513">
        <v>0.2359372205696855</v>
      </c>
      <c r="L1513">
        <v>1.126884100071827</v>
      </c>
      <c r="M1513">
        <v>0.70665001098636371</v>
      </c>
      <c r="N1513">
        <v>0.63611865672590395</v>
      </c>
      <c r="O1513">
        <v>-0.14983358753252499</v>
      </c>
      <c r="P1513">
        <v>7.846527169115762E-2</v>
      </c>
      <c r="Q1513">
        <v>7.8129399506217903E-2</v>
      </c>
      <c r="R1513">
        <v>0.1176601626395673</v>
      </c>
      <c r="S1513">
        <v>9.4049350310951005E-2</v>
      </c>
      <c r="T1513">
        <v>-3.9974734901766958E-2</v>
      </c>
      <c r="U1513">
        <v>4.4274496647391567E-2</v>
      </c>
      <c r="V1513">
        <v>1.5748221348484789E-2</v>
      </c>
      <c r="W1513">
        <v>-4.6643008149817831E-2</v>
      </c>
      <c r="X1513">
        <v>1.8205561630107382E-2</v>
      </c>
      <c r="Y1513">
        <v>1.6018282326891659E-3</v>
      </c>
    </row>
    <row r="1514" spans="1:25" x14ac:dyDescent="0.35">
      <c r="A1514" s="2">
        <v>27645</v>
      </c>
      <c r="B1514">
        <v>-0.64729785092552716</v>
      </c>
      <c r="C1514">
        <v>-0.97105134763076384</v>
      </c>
      <c r="D1514">
        <v>0.23380031685839839</v>
      </c>
      <c r="E1514">
        <v>0.5745192256610302</v>
      </c>
      <c r="F1514">
        <v>2.7076234849539631</v>
      </c>
      <c r="G1514">
        <v>0.43100532892712989</v>
      </c>
      <c r="H1514">
        <v>4.1088806531436657E-2</v>
      </c>
      <c r="I1514">
        <v>-0.68055931019938076</v>
      </c>
      <c r="J1514">
        <v>0.42844505962869661</v>
      </c>
      <c r="K1514">
        <v>0.23812302023320761</v>
      </c>
      <c r="L1514">
        <v>1.1280827422022299</v>
      </c>
      <c r="M1514">
        <v>0.69660918869030175</v>
      </c>
      <c r="N1514">
        <v>0.63279674118532414</v>
      </c>
      <c r="O1514">
        <v>-0.14778987743321709</v>
      </c>
      <c r="P1514">
        <v>8.8552658839731693E-2</v>
      </c>
      <c r="Q1514">
        <v>0.10155012417834371</v>
      </c>
      <c r="R1514">
        <v>0.11466456480549229</v>
      </c>
      <c r="S1514">
        <v>9.8905635267631756E-2</v>
      </c>
      <c r="T1514">
        <v>-3.5262441801159852E-2</v>
      </c>
      <c r="U1514">
        <v>4.6145075573257061E-2</v>
      </c>
      <c r="V1514">
        <v>1.238668430610663E-2</v>
      </c>
      <c r="W1514">
        <v>-4.4078391908826203E-2</v>
      </c>
      <c r="X1514">
        <v>2.3335828836971429E-2</v>
      </c>
      <c r="Y1514">
        <v>9.2936750414809681E-4</v>
      </c>
    </row>
    <row r="1515" spans="1:25" x14ac:dyDescent="0.35">
      <c r="A1515" s="2">
        <v>27646</v>
      </c>
      <c r="B1515">
        <v>-1.144179218951014</v>
      </c>
      <c r="C1515">
        <v>-0.70046906336397197</v>
      </c>
      <c r="D1515">
        <v>-0.74678289939164089</v>
      </c>
      <c r="E1515">
        <v>0.86217534018025421</v>
      </c>
      <c r="F1515">
        <v>2.3742120170193819</v>
      </c>
      <c r="G1515">
        <v>-0.15696187732429021</v>
      </c>
      <c r="H1515">
        <v>-7.4372195204208555E-2</v>
      </c>
      <c r="I1515">
        <v>-0.85253230412700765</v>
      </c>
      <c r="J1515">
        <v>0.65382590901089632</v>
      </c>
      <c r="K1515">
        <v>7.4175863333697245E-2</v>
      </c>
      <c r="L1515">
        <v>0.78959996432569268</v>
      </c>
      <c r="M1515">
        <v>-0.57602491081251683</v>
      </c>
      <c r="N1515">
        <v>0.1396188234888503</v>
      </c>
      <c r="O1515">
        <v>-0.2054038592674057</v>
      </c>
      <c r="P1515">
        <v>0.10120194507438809</v>
      </c>
      <c r="Q1515">
        <v>0.33747107550316818</v>
      </c>
      <c r="R1515">
        <v>0.18850005506985459</v>
      </c>
      <c r="S1515">
        <v>-3.8537743492046653E-2</v>
      </c>
      <c r="T1515">
        <v>-4.1515307836454789E-2</v>
      </c>
      <c r="U1515">
        <v>3.8857361597726577E-2</v>
      </c>
      <c r="V1515">
        <v>2.70907112105697E-3</v>
      </c>
      <c r="W1515">
        <v>-3.0488497298414019E-2</v>
      </c>
      <c r="X1515">
        <v>2.5362428730893709E-2</v>
      </c>
      <c r="Y1515">
        <v>7.7970294543665934E-3</v>
      </c>
    </row>
    <row r="1516" spans="1:25" x14ac:dyDescent="0.35">
      <c r="A1516" s="2">
        <v>27647</v>
      </c>
      <c r="B1516">
        <v>-2.55253581611167</v>
      </c>
      <c r="C1516">
        <v>0.44181096102788442</v>
      </c>
      <c r="D1516">
        <v>0.5072057982310596</v>
      </c>
      <c r="E1516">
        <v>-0.73434665201558691</v>
      </c>
      <c r="F1516">
        <v>0.60241492283309817</v>
      </c>
      <c r="G1516">
        <v>-0.61283306696132367</v>
      </c>
      <c r="H1516">
        <v>3.1533741142715697E-2</v>
      </c>
      <c r="I1516">
        <v>-1.327306031054261</v>
      </c>
      <c r="J1516">
        <v>0.23685668956407499</v>
      </c>
      <c r="K1516">
        <v>0.51657735805749039</v>
      </c>
      <c r="L1516">
        <v>0.12981501974275481</v>
      </c>
      <c r="M1516">
        <v>-0.31363106731784129</v>
      </c>
      <c r="N1516">
        <v>7.3874997626035051E-3</v>
      </c>
      <c r="O1516">
        <v>0.12862383118785309</v>
      </c>
      <c r="P1516">
        <v>0.10444568966514201</v>
      </c>
      <c r="Q1516">
        <v>0.27490662218101469</v>
      </c>
      <c r="R1516">
        <v>0.16888329385018139</v>
      </c>
      <c r="S1516">
        <v>-2.718660118844389E-2</v>
      </c>
      <c r="T1516">
        <v>-5.1916622901567587E-2</v>
      </c>
      <c r="U1516">
        <v>2.369416568651813E-2</v>
      </c>
      <c r="V1516">
        <v>6.1117620329060882E-3</v>
      </c>
      <c r="W1516">
        <v>-2.5353842636792891E-2</v>
      </c>
      <c r="X1516">
        <v>2.3519496532372029E-2</v>
      </c>
      <c r="Y1516">
        <v>1.285556386609156E-2</v>
      </c>
    </row>
    <row r="1517" spans="1:25" x14ac:dyDescent="0.35">
      <c r="A1517" s="2">
        <v>27648</v>
      </c>
      <c r="B1517">
        <v>-2.547653464376201</v>
      </c>
      <c r="C1517">
        <v>0.41754110901601149</v>
      </c>
      <c r="D1517">
        <v>0.49068901960163802</v>
      </c>
      <c r="E1517">
        <v>-0.8140568984283798</v>
      </c>
      <c r="F1517">
        <v>0.63329064888967079</v>
      </c>
      <c r="G1517">
        <v>-0.61214977753924005</v>
      </c>
      <c r="H1517">
        <v>5.1095221802248153E-2</v>
      </c>
      <c r="I1517">
        <v>-1.30662517230636</v>
      </c>
      <c r="J1517">
        <v>0.23830549326635539</v>
      </c>
      <c r="K1517">
        <v>0.50873747093728883</v>
      </c>
      <c r="L1517">
        <v>0.1206018672020369</v>
      </c>
      <c r="M1517">
        <v>-0.33415618757749799</v>
      </c>
      <c r="N1517">
        <v>4.8519158887719346E-3</v>
      </c>
      <c r="O1517">
        <v>0.1192808273427616</v>
      </c>
      <c r="P1517">
        <v>2.5370719209530181E-2</v>
      </c>
      <c r="Q1517">
        <v>0.26567635213014962</v>
      </c>
      <c r="R1517">
        <v>0.13452349683046011</v>
      </c>
      <c r="S1517">
        <v>-4.5762978022985332E-2</v>
      </c>
      <c r="T1517">
        <v>-5.9114253054216991E-2</v>
      </c>
      <c r="U1517">
        <v>1.0469347201391369E-2</v>
      </c>
      <c r="V1517">
        <v>2.4979866730193041E-2</v>
      </c>
      <c r="W1517">
        <v>-2.6038975273255379E-2</v>
      </c>
      <c r="X1517">
        <v>2.7353528062634962E-2</v>
      </c>
      <c r="Y1517">
        <v>7.2489856983903572E-3</v>
      </c>
    </row>
    <row r="1518" spans="1:25" x14ac:dyDescent="0.35">
      <c r="A1518" s="2">
        <v>27649</v>
      </c>
      <c r="B1518">
        <v>-2.5451649932217331</v>
      </c>
      <c r="C1518">
        <v>0.43259695151265071</v>
      </c>
      <c r="D1518">
        <v>0.5147405452055942</v>
      </c>
      <c r="E1518">
        <v>-0.78083233021832799</v>
      </c>
      <c r="F1518">
        <v>0.62290857893985574</v>
      </c>
      <c r="G1518">
        <v>-0.59724958604388079</v>
      </c>
      <c r="H1518">
        <v>6.0542545822386183E-2</v>
      </c>
      <c r="I1518">
        <v>-1.296687349839706</v>
      </c>
      <c r="J1518">
        <v>0.23081452620187021</v>
      </c>
      <c r="K1518">
        <v>0.51104066744819543</v>
      </c>
      <c r="L1518">
        <v>0.1218947392750192</v>
      </c>
      <c r="M1518">
        <v>-0.34454084911668992</v>
      </c>
      <c r="N1518">
        <v>1.5455261193886619E-3</v>
      </c>
      <c r="O1518">
        <v>0.1213791869190607</v>
      </c>
      <c r="P1518">
        <v>3.6408602747828839E-2</v>
      </c>
      <c r="Q1518">
        <v>0.28965050167506751</v>
      </c>
      <c r="R1518">
        <v>0.13734918711392591</v>
      </c>
      <c r="S1518">
        <v>-4.094786399576944E-2</v>
      </c>
      <c r="T1518">
        <v>-5.6868492330299433E-2</v>
      </c>
      <c r="U1518">
        <v>1.220944786850121E-2</v>
      </c>
      <c r="V1518">
        <v>1.232594892025831E-2</v>
      </c>
      <c r="W1518">
        <v>-2.1341112501400951E-2</v>
      </c>
      <c r="X1518">
        <v>3.1062362351649379E-2</v>
      </c>
      <c r="Y1518">
        <v>6.2920800448780486E-3</v>
      </c>
    </row>
    <row r="1519" spans="1:25" x14ac:dyDescent="0.35">
      <c r="A1519" s="2">
        <v>27652</v>
      </c>
      <c r="B1519">
        <v>-2.543548676533284</v>
      </c>
      <c r="C1519">
        <v>0.44821424737190152</v>
      </c>
      <c r="D1519">
        <v>0.5365960725727994</v>
      </c>
      <c r="E1519">
        <v>-0.7431977862635577</v>
      </c>
      <c r="F1519">
        <v>0.6101443368683428</v>
      </c>
      <c r="G1519">
        <v>-0.58511602822174513</v>
      </c>
      <c r="H1519">
        <v>6.5848587412023388E-2</v>
      </c>
      <c r="I1519">
        <v>-1.2910638894130331</v>
      </c>
      <c r="J1519">
        <v>0.22444803258772991</v>
      </c>
      <c r="K1519">
        <v>0.51403753150033116</v>
      </c>
      <c r="L1519">
        <v>0.12429882338290819</v>
      </c>
      <c r="M1519">
        <v>-0.35048847712562808</v>
      </c>
      <c r="N1519">
        <v>-8.669889656414357E-4</v>
      </c>
      <c r="O1519">
        <v>0.1242686855118523</v>
      </c>
      <c r="P1519">
        <v>5.4463166975817767E-2</v>
      </c>
      <c r="Q1519">
        <v>0.31365526617009981</v>
      </c>
      <c r="R1519">
        <v>0.13904741357768641</v>
      </c>
      <c r="S1519">
        <v>-3.019125569195891E-2</v>
      </c>
      <c r="T1519">
        <v>-4.8213492139240213E-2</v>
      </c>
      <c r="U1519">
        <v>7.823134345408711E-3</v>
      </c>
      <c r="V1519">
        <v>4.2155526546917539E-3</v>
      </c>
      <c r="W1519">
        <v>-1.208102313024513E-2</v>
      </c>
      <c r="X1519">
        <v>2.9848278165917209E-2</v>
      </c>
      <c r="Y1519">
        <v>7.1674102774457989E-3</v>
      </c>
    </row>
    <row r="1520" spans="1:25" x14ac:dyDescent="0.35">
      <c r="A1520" s="2">
        <v>27653</v>
      </c>
      <c r="B1520">
        <v>-2.5446026186684709</v>
      </c>
      <c r="C1520">
        <v>0.45929031112980973</v>
      </c>
      <c r="D1520">
        <v>0.54704759461631824</v>
      </c>
      <c r="E1520">
        <v>-0.71075159926987297</v>
      </c>
      <c r="F1520">
        <v>0.59820949665925116</v>
      </c>
      <c r="G1520">
        <v>-0.58213479068495166</v>
      </c>
      <c r="H1520">
        <v>6.1837032276385387E-2</v>
      </c>
      <c r="I1520">
        <v>-1.295239585736625</v>
      </c>
      <c r="J1520">
        <v>0.2224105908492704</v>
      </c>
      <c r="K1520">
        <v>0.5166965583355505</v>
      </c>
      <c r="L1520">
        <v>0.12719279386471299</v>
      </c>
      <c r="M1520">
        <v>-0.34648685867706119</v>
      </c>
      <c r="N1520">
        <v>-1.074831827121281E-3</v>
      </c>
      <c r="O1520">
        <v>0.12748674009188271</v>
      </c>
      <c r="P1520">
        <v>7.7420559246067944E-2</v>
      </c>
      <c r="Q1520">
        <v>0.31957206668639349</v>
      </c>
      <c r="R1520">
        <v>0.14446395625516989</v>
      </c>
      <c r="S1520">
        <v>-2.6915688606072699E-2</v>
      </c>
      <c r="T1520">
        <v>-4.7702943017518658E-2</v>
      </c>
      <c r="U1520">
        <v>1.0261370004672459E-2</v>
      </c>
      <c r="V1520">
        <v>5.675376348408573E-3</v>
      </c>
      <c r="W1520">
        <v>-1.210616255049269E-2</v>
      </c>
      <c r="X1520">
        <v>3.1640386385115959E-2</v>
      </c>
      <c r="Y1520">
        <v>8.4662885345682063E-3</v>
      </c>
    </row>
    <row r="1521" spans="1:25" x14ac:dyDescent="0.35">
      <c r="A1521" s="2">
        <v>27654</v>
      </c>
      <c r="B1521">
        <v>-2.5409395291952261</v>
      </c>
      <c r="C1521">
        <v>0.45601781349543341</v>
      </c>
      <c r="D1521">
        <v>0.55214873481067683</v>
      </c>
      <c r="E1521">
        <v>-0.72972966781888282</v>
      </c>
      <c r="F1521">
        <v>0.60665997359985446</v>
      </c>
      <c r="G1521">
        <v>-0.57402915860975678</v>
      </c>
      <c r="H1521">
        <v>7.5656678883959563E-2</v>
      </c>
      <c r="I1521">
        <v>-1.28060631201442</v>
      </c>
      <c r="J1521">
        <v>0.21916728424029741</v>
      </c>
      <c r="K1521">
        <v>0.51445697236499066</v>
      </c>
      <c r="L1521">
        <v>0.12387882776491101</v>
      </c>
      <c r="M1521">
        <v>-0.36097180367531578</v>
      </c>
      <c r="N1521">
        <v>-3.8614099572191422E-3</v>
      </c>
      <c r="O1521">
        <v>0.12430270866276889</v>
      </c>
      <c r="P1521">
        <v>4.5392314117831213E-2</v>
      </c>
      <c r="Q1521">
        <v>0.33061482587228008</v>
      </c>
      <c r="R1521">
        <v>0.1298472606414591</v>
      </c>
      <c r="S1521">
        <v>-3.081492013942793E-2</v>
      </c>
      <c r="T1521">
        <v>-4.6560009651086892E-2</v>
      </c>
      <c r="U1521">
        <v>1.773744306390448E-4</v>
      </c>
      <c r="V1521">
        <v>4.2724300597784606E-3</v>
      </c>
      <c r="W1521">
        <v>-9.8989847409017414E-4</v>
      </c>
      <c r="X1521">
        <v>3.1932076154408948E-2</v>
      </c>
      <c r="Y1521">
        <v>8.5115484702602291E-3</v>
      </c>
    </row>
    <row r="1522" spans="1:25" x14ac:dyDescent="0.35">
      <c r="A1522" s="2">
        <v>27655</v>
      </c>
      <c r="B1522">
        <v>-1.923735464596277</v>
      </c>
      <c r="C1522">
        <v>0.79428997831828785</v>
      </c>
      <c r="D1522">
        <v>-0.2500085185265245</v>
      </c>
      <c r="E1522">
        <v>-0.72872711756076458</v>
      </c>
      <c r="F1522">
        <v>0.51625913275811108</v>
      </c>
      <c r="G1522">
        <v>-3.9645940151499873E-2</v>
      </c>
      <c r="H1522">
        <v>4.8641891852781248E-2</v>
      </c>
      <c r="I1522">
        <v>-1.7076701553236071</v>
      </c>
      <c r="J1522">
        <v>-0.86141598523793972</v>
      </c>
      <c r="K1522">
        <v>1.0279222982220031</v>
      </c>
      <c r="L1522">
        <v>-0.82201646151985241</v>
      </c>
      <c r="M1522">
        <v>-0.15700185763371491</v>
      </c>
      <c r="N1522">
        <v>0.14074603137529959</v>
      </c>
      <c r="O1522">
        <v>0.22161859545179491</v>
      </c>
      <c r="P1522">
        <v>6.3989923378433261E-2</v>
      </c>
      <c r="Q1522">
        <v>0.25743248823052728</v>
      </c>
      <c r="R1522">
        <v>0.15748919551120799</v>
      </c>
      <c r="S1522">
        <v>-5.3317155977783623E-2</v>
      </c>
      <c r="T1522">
        <v>-6.3719732086194622E-2</v>
      </c>
      <c r="U1522">
        <v>1.5990067243929991E-2</v>
      </c>
      <c r="V1522">
        <v>1.0878738442213209E-2</v>
      </c>
      <c r="W1522">
        <v>-1.6436118987048939E-2</v>
      </c>
      <c r="X1522">
        <v>2.4616359454077481E-2</v>
      </c>
      <c r="Y1522">
        <v>1.602065562452832E-2</v>
      </c>
    </row>
    <row r="1523" spans="1:25" x14ac:dyDescent="0.35">
      <c r="A1523" s="2">
        <v>27656</v>
      </c>
      <c r="B1523">
        <v>-0.89117675087454873</v>
      </c>
      <c r="C1523">
        <v>0.25219867297043858</v>
      </c>
      <c r="D1523">
        <v>-1.278551762832927</v>
      </c>
      <c r="E1523">
        <v>5.8262253479278978E-2</v>
      </c>
      <c r="F1523">
        <v>1.4345496327998419</v>
      </c>
      <c r="G1523">
        <v>0.67954969307385948</v>
      </c>
      <c r="H1523">
        <v>7.3743670185729707E-2</v>
      </c>
      <c r="I1523">
        <v>-2.128430813622634</v>
      </c>
      <c r="J1523">
        <v>-0.83160602638414716</v>
      </c>
      <c r="K1523">
        <v>-0.2348425952464876</v>
      </c>
      <c r="L1523">
        <v>0.2486466829438686</v>
      </c>
      <c r="M1523">
        <v>-0.51845300536630889</v>
      </c>
      <c r="N1523">
        <v>0.65348672174493383</v>
      </c>
      <c r="O1523">
        <v>-0.33571730622725349</v>
      </c>
      <c r="P1523">
        <v>1.488133770293521E-2</v>
      </c>
      <c r="Q1523">
        <v>0.23091661059518809</v>
      </c>
      <c r="R1523">
        <v>0.15871670638843149</v>
      </c>
      <c r="S1523">
        <v>-0.1006033409959846</v>
      </c>
      <c r="T1523">
        <v>-7.4147863130743438E-2</v>
      </c>
      <c r="U1523">
        <v>2.2544443772115189E-2</v>
      </c>
      <c r="V1523">
        <v>2.1184515804060711E-2</v>
      </c>
      <c r="W1523">
        <v>-9.2771017540548509E-3</v>
      </c>
      <c r="X1523">
        <v>1.0617131822636241E-2</v>
      </c>
      <c r="Y1523">
        <v>2.634529302423582E-2</v>
      </c>
    </row>
    <row r="1524" spans="1:25" x14ac:dyDescent="0.35">
      <c r="A1524" s="2">
        <v>27659</v>
      </c>
      <c r="B1524">
        <v>-1.414729403494831</v>
      </c>
      <c r="C1524">
        <v>4.7801512813402509E-2</v>
      </c>
      <c r="D1524">
        <v>-0.50099523436057958</v>
      </c>
      <c r="E1524">
        <v>-0.20816020642006569</v>
      </c>
      <c r="F1524">
        <v>1.022796997024914</v>
      </c>
      <c r="G1524">
        <v>-0.50512413786692434</v>
      </c>
      <c r="H1524">
        <v>9.0607576167746236E-3</v>
      </c>
      <c r="I1524">
        <v>-1.885277035344197</v>
      </c>
      <c r="J1524">
        <v>-1.7744358353198311</v>
      </c>
      <c r="K1524">
        <v>0.28755685717774848</v>
      </c>
      <c r="L1524">
        <v>-0.2019760776331937</v>
      </c>
      <c r="M1524">
        <v>-0.48348456428897119</v>
      </c>
      <c r="N1524">
        <v>0.58360506109961419</v>
      </c>
      <c r="O1524">
        <v>-0.31802051229403461</v>
      </c>
      <c r="P1524">
        <v>3.069382988228915E-2</v>
      </c>
      <c r="Q1524">
        <v>0.20300895856675491</v>
      </c>
      <c r="R1524">
        <v>0.15563702588579151</v>
      </c>
      <c r="S1524">
        <v>-8.5073756908171691E-2</v>
      </c>
      <c r="T1524">
        <v>-6.9527516975753267E-2</v>
      </c>
      <c r="U1524">
        <v>1.8068560477391089E-2</v>
      </c>
      <c r="V1524">
        <v>2.0437588560317091E-2</v>
      </c>
      <c r="W1524">
        <v>-5.8956730602446536E-3</v>
      </c>
      <c r="X1524">
        <v>1.1043356241129881E-2</v>
      </c>
      <c r="Y1524">
        <v>2.546323417717351E-2</v>
      </c>
    </row>
    <row r="1525" spans="1:25" x14ac:dyDescent="0.35">
      <c r="A1525" s="2">
        <v>27660</v>
      </c>
      <c r="B1525">
        <v>-0.66181328589269084</v>
      </c>
      <c r="C1525">
        <v>-0.99339039105663884</v>
      </c>
      <c r="D1525">
        <v>0.17531160942233501</v>
      </c>
      <c r="E1525">
        <v>0.54994964748547481</v>
      </c>
      <c r="F1525">
        <v>2.7105624301129159</v>
      </c>
      <c r="G1525">
        <v>0.38462445597604028</v>
      </c>
      <c r="H1525">
        <v>-2.741816748541335E-3</v>
      </c>
      <c r="I1525">
        <v>-0.72828682719816307</v>
      </c>
      <c r="J1525">
        <v>0.45100775637526552</v>
      </c>
      <c r="K1525">
        <v>0.23413648783172139</v>
      </c>
      <c r="L1525">
        <v>1.128590324545093</v>
      </c>
      <c r="M1525">
        <v>0.74431704041103397</v>
      </c>
      <c r="N1525">
        <v>0.64124892444417925</v>
      </c>
      <c r="O1525">
        <v>-0.14904201992728511</v>
      </c>
      <c r="P1525">
        <v>6.0984041618235021E-2</v>
      </c>
      <c r="Q1525">
        <v>-1.274519870648873E-2</v>
      </c>
      <c r="R1525">
        <v>8.2813506111628035E-2</v>
      </c>
      <c r="S1525">
        <v>6.1200819467356893E-2</v>
      </c>
      <c r="T1525">
        <v>-5.6623372823556541E-2</v>
      </c>
      <c r="U1525">
        <v>2.51794223193611E-2</v>
      </c>
      <c r="V1525">
        <v>2.9575037378829081E-2</v>
      </c>
      <c r="W1525">
        <v>-2.332557956924107E-2</v>
      </c>
      <c r="X1525">
        <v>1.0032384875865649E-2</v>
      </c>
      <c r="Y1525">
        <v>1.887376515812525E-2</v>
      </c>
    </row>
    <row r="1526" spans="1:25" x14ac:dyDescent="0.35">
      <c r="A1526" s="2">
        <v>27661</v>
      </c>
      <c r="B1526">
        <v>0.50728541750496126</v>
      </c>
      <c r="C1526">
        <v>9.7058336195685532E-2</v>
      </c>
      <c r="D1526">
        <v>-0.27958111335164371</v>
      </c>
      <c r="E1526">
        <v>0.46202782314996488</v>
      </c>
      <c r="F1526">
        <v>3.016921490514616</v>
      </c>
      <c r="G1526">
        <v>0.53768828090705578</v>
      </c>
      <c r="H1526">
        <v>-0.34104003704621272</v>
      </c>
      <c r="I1526">
        <v>-0.83142811838311714</v>
      </c>
      <c r="J1526">
        <v>-0.57872844388827605</v>
      </c>
      <c r="K1526">
        <v>-0.372792738471867</v>
      </c>
      <c r="L1526">
        <v>-0.57901707330790464</v>
      </c>
      <c r="M1526">
        <v>1.308937785586934</v>
      </c>
      <c r="N1526">
        <v>0.1244144241921349</v>
      </c>
      <c r="O1526">
        <v>-0.36710392890433058</v>
      </c>
      <c r="P1526">
        <v>0.11512721698791049</v>
      </c>
      <c r="Q1526">
        <v>-6.0899594861975716E-3</v>
      </c>
      <c r="R1526">
        <v>0.1477855243151181</v>
      </c>
      <c r="S1526">
        <v>7.4096071218027124E-2</v>
      </c>
      <c r="T1526">
        <v>-3.1369998878072687E-2</v>
      </c>
      <c r="U1526">
        <v>-1.526859615833661E-3</v>
      </c>
      <c r="V1526">
        <v>2.3197234176355521E-2</v>
      </c>
      <c r="W1526">
        <v>-3.2350055619691822E-4</v>
      </c>
      <c r="X1526">
        <v>1.0591445503813589E-2</v>
      </c>
      <c r="Y1526">
        <v>2.7073356568914981E-2</v>
      </c>
    </row>
    <row r="1527" spans="1:25" x14ac:dyDescent="0.35">
      <c r="A1527" s="2">
        <v>27662</v>
      </c>
      <c r="B1527">
        <v>0.61056444821345901</v>
      </c>
      <c r="C1527">
        <v>-5.1183522835990113E-2</v>
      </c>
      <c r="D1527">
        <v>-0.84492768947662433</v>
      </c>
      <c r="E1527">
        <v>0.41670659786622921</v>
      </c>
      <c r="F1527">
        <v>2.244876727741592</v>
      </c>
      <c r="G1527">
        <v>0.40535974455299267</v>
      </c>
      <c r="H1527">
        <v>-1.91189296603992</v>
      </c>
      <c r="I1527">
        <v>-0.86611523462525641</v>
      </c>
      <c r="J1527">
        <v>-0.43171911590210049</v>
      </c>
      <c r="K1527">
        <v>-0.46476079807243931</v>
      </c>
      <c r="L1527">
        <v>-0.76817542747804313</v>
      </c>
      <c r="M1527">
        <v>-0.63109492542281198</v>
      </c>
      <c r="N1527">
        <v>-0.67919936031200123</v>
      </c>
      <c r="O1527">
        <v>-0.1628020593395339</v>
      </c>
      <c r="P1527">
        <v>3.405940602185395E-2</v>
      </c>
      <c r="Q1527">
        <v>0.1715096342914032</v>
      </c>
      <c r="R1527">
        <v>0.18080154777059421</v>
      </c>
      <c r="S1527">
        <v>-3.6123433099541413E-2</v>
      </c>
      <c r="T1527">
        <v>-3.3733948260217618E-2</v>
      </c>
      <c r="U1527">
        <v>-1.625668053339319E-2</v>
      </c>
      <c r="V1527">
        <v>3.593953530388628E-3</v>
      </c>
      <c r="W1527">
        <v>1.159659136676648E-2</v>
      </c>
      <c r="X1527">
        <v>2.6555435508362951E-2</v>
      </c>
      <c r="Y1527">
        <v>2.4052073465205569E-2</v>
      </c>
    </row>
    <row r="1528" spans="1:25" x14ac:dyDescent="0.35">
      <c r="A1528" s="2">
        <v>27663</v>
      </c>
      <c r="B1528">
        <v>-1.125982049149961</v>
      </c>
      <c r="C1528">
        <v>0.72159535903947991</v>
      </c>
      <c r="D1528">
        <v>-0.29432278400048678</v>
      </c>
      <c r="E1528">
        <v>0.10871852656186839</v>
      </c>
      <c r="F1528">
        <v>2.305201087911815</v>
      </c>
      <c r="G1528">
        <v>-0.17326870840416189</v>
      </c>
      <c r="H1528">
        <v>-0.42245059872186569</v>
      </c>
      <c r="I1528">
        <v>-0.43398205892024272</v>
      </c>
      <c r="J1528">
        <v>1.6679158388210731</v>
      </c>
      <c r="K1528">
        <v>-0.32013266023709508</v>
      </c>
      <c r="L1528">
        <v>-0.59838937796263802</v>
      </c>
      <c r="M1528">
        <v>0.19495819256826369</v>
      </c>
      <c r="N1528">
        <v>-0.94596721411393692</v>
      </c>
      <c r="O1528">
        <v>8.3737489885388604E-3</v>
      </c>
      <c r="P1528">
        <v>7.4897110116438223E-2</v>
      </c>
      <c r="Q1528">
        <v>0.24639569722465801</v>
      </c>
      <c r="R1528">
        <v>0.1652991357500139</v>
      </c>
      <c r="S1528">
        <v>-4.4561735555326762E-2</v>
      </c>
      <c r="T1528">
        <v>-3.5517630237016158E-2</v>
      </c>
      <c r="U1528">
        <v>-3.1907594252678417E-2</v>
      </c>
      <c r="V1528">
        <v>1.505135603347911E-2</v>
      </c>
      <c r="W1528">
        <v>1.075062487405065E-2</v>
      </c>
      <c r="X1528">
        <v>2.7035968071666749E-2</v>
      </c>
      <c r="Y1528">
        <v>2.3904615132904091E-2</v>
      </c>
    </row>
    <row r="1529" spans="1:25" x14ac:dyDescent="0.35">
      <c r="A1529" s="2">
        <v>27666</v>
      </c>
      <c r="B1529">
        <v>-1.1305466177108321</v>
      </c>
      <c r="C1529">
        <v>0.72991687459040255</v>
      </c>
      <c r="D1529">
        <v>-0.2951548230917857</v>
      </c>
      <c r="E1529">
        <v>0.14329657738061119</v>
      </c>
      <c r="F1529">
        <v>2.2909327843662228</v>
      </c>
      <c r="G1529">
        <v>-0.18053589766186839</v>
      </c>
      <c r="H1529">
        <v>-0.43861622400478212</v>
      </c>
      <c r="I1529">
        <v>-0.45120808806245238</v>
      </c>
      <c r="J1529">
        <v>1.6705711559693071</v>
      </c>
      <c r="K1529">
        <v>-0.31687000498050161</v>
      </c>
      <c r="L1529">
        <v>-0.59384273136810772</v>
      </c>
      <c r="M1529">
        <v>0.21199456954480639</v>
      </c>
      <c r="N1529">
        <v>-0.94340952810764789</v>
      </c>
      <c r="O1529">
        <v>1.2824623901700241E-2</v>
      </c>
      <c r="P1529">
        <v>0.11149378709193269</v>
      </c>
      <c r="Q1529">
        <v>0.23342754798823401</v>
      </c>
      <c r="R1529">
        <v>0.18022963882965171</v>
      </c>
      <c r="S1529">
        <v>-4.2496413962536728E-2</v>
      </c>
      <c r="T1529">
        <v>-3.5830023255276747E-2</v>
      </c>
      <c r="U1529">
        <v>-2.498274465556875E-2</v>
      </c>
      <c r="V1529">
        <v>1.538677515826988E-2</v>
      </c>
      <c r="W1529">
        <v>1.0065468455340889E-2</v>
      </c>
      <c r="X1529">
        <v>2.130391094776863E-2</v>
      </c>
      <c r="Y1529">
        <v>2.3878962812357279E-2</v>
      </c>
    </row>
    <row r="1530" spans="1:25" x14ac:dyDescent="0.35">
      <c r="A1530" s="2">
        <v>27667</v>
      </c>
      <c r="B1530">
        <v>-1.134319474608072</v>
      </c>
      <c r="C1530">
        <v>0.73793424318689194</v>
      </c>
      <c r="D1530">
        <v>-0.29496771379606579</v>
      </c>
      <c r="E1530">
        <v>0.17550397004494661</v>
      </c>
      <c r="F1530">
        <v>2.2774322334687418</v>
      </c>
      <c r="G1530">
        <v>-0.18646259922038039</v>
      </c>
      <c r="H1530">
        <v>-0.45267109234272501</v>
      </c>
      <c r="I1530">
        <v>-0.46603534502121441</v>
      </c>
      <c r="J1530">
        <v>1.6726374626603631</v>
      </c>
      <c r="K1530">
        <v>-0.31377411657683019</v>
      </c>
      <c r="L1530">
        <v>-0.58954133194327507</v>
      </c>
      <c r="M1530">
        <v>0.22701442730652241</v>
      </c>
      <c r="N1530">
        <v>-0.94116854443972475</v>
      </c>
      <c r="O1530">
        <v>1.679839311001673E-2</v>
      </c>
      <c r="P1530">
        <v>0.1427401249109693</v>
      </c>
      <c r="Q1530">
        <v>0.22721123710329549</v>
      </c>
      <c r="R1530">
        <v>0.1918030766653756</v>
      </c>
      <c r="S1530">
        <v>-3.4416238187290712E-2</v>
      </c>
      <c r="T1530">
        <v>-3.2847670696515313E-2</v>
      </c>
      <c r="U1530">
        <v>-2.4121382642037621E-2</v>
      </c>
      <c r="V1530">
        <v>1.243026204593871E-2</v>
      </c>
      <c r="W1530">
        <v>1.224579280336561E-2</v>
      </c>
      <c r="X1530">
        <v>1.680399419264339E-2</v>
      </c>
      <c r="Y1530">
        <v>3.0587408269248599E-2</v>
      </c>
    </row>
    <row r="1531" spans="1:25" x14ac:dyDescent="0.35">
      <c r="A1531" s="2">
        <v>27668</v>
      </c>
      <c r="B1531">
        <v>-1.673645940420841</v>
      </c>
      <c r="C1531">
        <v>1.0645156235434579E-2</v>
      </c>
      <c r="D1531">
        <v>-0.58375996583994638</v>
      </c>
      <c r="E1531">
        <v>0.29773427046046458</v>
      </c>
      <c r="F1531">
        <v>1.874331978480424</v>
      </c>
      <c r="G1531">
        <v>0.23997993314772989</v>
      </c>
      <c r="H1531">
        <v>-9.8237436802920061E-2</v>
      </c>
      <c r="I1531">
        <v>-0.74364680052814591</v>
      </c>
      <c r="J1531">
        <v>1.600230457134846</v>
      </c>
      <c r="K1531">
        <v>0.8086082643038861</v>
      </c>
      <c r="L1531">
        <v>0.17023431623131691</v>
      </c>
      <c r="M1531">
        <v>-0.18014351583728311</v>
      </c>
      <c r="N1531">
        <v>-0.29036892421985411</v>
      </c>
      <c r="O1531">
        <v>0.3318001071828422</v>
      </c>
      <c r="P1531">
        <v>9.1639926722449874E-2</v>
      </c>
      <c r="Q1531">
        <v>0.2345740724755298</v>
      </c>
      <c r="R1531">
        <v>0.14516022810658469</v>
      </c>
      <c r="S1531">
        <v>-4.97367436638207E-2</v>
      </c>
      <c r="T1531">
        <v>-6.1456356843020338E-2</v>
      </c>
      <c r="U1531">
        <v>3.6179438872829522E-3</v>
      </c>
      <c r="V1531">
        <v>1.5727905236815509E-2</v>
      </c>
      <c r="W1531">
        <v>-7.2107774879808474E-3</v>
      </c>
      <c r="X1531">
        <v>1.636697882942291E-2</v>
      </c>
      <c r="Y1531">
        <v>2.9665431269457851E-2</v>
      </c>
    </row>
    <row r="1532" spans="1:25" x14ac:dyDescent="0.35">
      <c r="A1532" s="2">
        <v>27669</v>
      </c>
      <c r="B1532">
        <v>-2.197650285764277</v>
      </c>
      <c r="C1532">
        <v>-0.19316112771241589</v>
      </c>
      <c r="D1532">
        <v>0.19329292259511871</v>
      </c>
      <c r="E1532">
        <v>3.4349818016914987E-2</v>
      </c>
      <c r="F1532">
        <v>1.461223078933368</v>
      </c>
      <c r="G1532">
        <v>-0.94572561445725656</v>
      </c>
      <c r="H1532">
        <v>-0.16501107315467009</v>
      </c>
      <c r="I1532">
        <v>-0.50257539352913438</v>
      </c>
      <c r="J1532">
        <v>0.6577669442209757</v>
      </c>
      <c r="K1532">
        <v>1.331479647037269</v>
      </c>
      <c r="L1532">
        <v>-0.27973223243978501</v>
      </c>
      <c r="M1532">
        <v>-0.1429695831220143</v>
      </c>
      <c r="N1532">
        <v>-0.35975096489924557</v>
      </c>
      <c r="O1532">
        <v>0.35007645728560088</v>
      </c>
      <c r="P1532">
        <v>0.1134658511068803</v>
      </c>
      <c r="Q1532">
        <v>0.2070413209375995</v>
      </c>
      <c r="R1532">
        <v>0.14609947947963689</v>
      </c>
      <c r="S1532">
        <v>-3.2425490657286483E-2</v>
      </c>
      <c r="T1532">
        <v>-5.8775932151523318E-2</v>
      </c>
      <c r="U1532">
        <v>-1.0139719765336851E-3</v>
      </c>
      <c r="V1532">
        <v>1.7451637875915312E-2</v>
      </c>
      <c r="W1532">
        <v>-3.3556767199236811E-3</v>
      </c>
      <c r="X1532">
        <v>1.5902522777009161E-2</v>
      </c>
      <c r="Y1532">
        <v>2.5688594194716641E-2</v>
      </c>
    </row>
    <row r="1533" spans="1:25" x14ac:dyDescent="0.35">
      <c r="A1533" s="2">
        <v>27670</v>
      </c>
      <c r="B1533">
        <v>-0.96019294320852744</v>
      </c>
      <c r="C1533">
        <v>-1.335628317377183</v>
      </c>
      <c r="D1533">
        <v>0.51948555264237561</v>
      </c>
      <c r="E1533">
        <v>-0.36977242517909059</v>
      </c>
      <c r="F1533">
        <v>0.46450512264354971</v>
      </c>
      <c r="G1533">
        <v>-0.86361244166151541</v>
      </c>
      <c r="H1533">
        <v>-0.94492734758505548</v>
      </c>
      <c r="I1533">
        <v>-0.73395381161820972</v>
      </c>
      <c r="J1533">
        <v>0.7515001504448815</v>
      </c>
      <c r="K1533">
        <v>0.87423066587779652</v>
      </c>
      <c r="L1533">
        <v>-0.30228042396724691</v>
      </c>
      <c r="M1533">
        <v>-0.67014062692289111</v>
      </c>
      <c r="N1533">
        <v>-1.0074416419519561</v>
      </c>
      <c r="O1533">
        <v>1.8751566143923299</v>
      </c>
      <c r="P1533">
        <v>-1.736321132143635E-2</v>
      </c>
      <c r="Q1533">
        <v>-4.8351207294373543E-3</v>
      </c>
      <c r="R1533">
        <v>0.10440571707255469</v>
      </c>
      <c r="S1533">
        <v>-3.1441590110289283E-2</v>
      </c>
      <c r="T1533">
        <v>-8.0244605889626938E-2</v>
      </c>
      <c r="U1533">
        <v>-4.4904131159723528E-3</v>
      </c>
      <c r="V1533">
        <v>2.2980699560333259E-2</v>
      </c>
      <c r="W1533">
        <v>-2.9719032615459981E-3</v>
      </c>
      <c r="X1533">
        <v>2.1151027637605901E-2</v>
      </c>
      <c r="Y1533">
        <v>1.8648316262754649E-2</v>
      </c>
    </row>
    <row r="1534" spans="1:25" x14ac:dyDescent="0.35">
      <c r="A1534" s="2">
        <v>27673</v>
      </c>
      <c r="B1534">
        <v>1.250689928797921</v>
      </c>
      <c r="C1534">
        <v>-0.74566601889270601</v>
      </c>
      <c r="D1534">
        <v>-0.8932810500101358</v>
      </c>
      <c r="E1534">
        <v>0.41508489041450158</v>
      </c>
      <c r="F1534">
        <v>1.663148349072872</v>
      </c>
      <c r="G1534">
        <v>5.4897638156170533E-2</v>
      </c>
      <c r="H1534">
        <v>-1.2256576101048771</v>
      </c>
      <c r="I1534">
        <v>-1.2230478945231731</v>
      </c>
      <c r="J1534">
        <v>-0.2716273587861896</v>
      </c>
      <c r="K1534">
        <v>-0.98894374853434197</v>
      </c>
      <c r="L1534">
        <v>-0.93619255969368198</v>
      </c>
      <c r="M1534">
        <v>-0.50312749211065844</v>
      </c>
      <c r="N1534">
        <v>-1.021445204552657</v>
      </c>
      <c r="O1534">
        <v>1.105079804910404</v>
      </c>
      <c r="P1534">
        <v>2.279757316195653E-2</v>
      </c>
      <c r="Q1534">
        <v>6.1100997892711117E-2</v>
      </c>
      <c r="R1534">
        <v>0.18402883000853881</v>
      </c>
      <c r="S1534">
        <v>-3.592690312183329E-2</v>
      </c>
      <c r="T1534">
        <v>-4.9179250616738723E-2</v>
      </c>
      <c r="U1534">
        <v>-1.6917164206651882E-2</v>
      </c>
      <c r="V1534">
        <v>1.4948777110659931E-2</v>
      </c>
      <c r="W1534">
        <v>1.683121001158313E-2</v>
      </c>
      <c r="X1534">
        <v>2.323225178332064E-2</v>
      </c>
      <c r="Y1534">
        <v>2.4648361906115069E-2</v>
      </c>
    </row>
    <row r="1535" spans="1:25" x14ac:dyDescent="0.35">
      <c r="A1535" s="2">
        <v>27674</v>
      </c>
      <c r="B1535">
        <v>0.1246461689089952</v>
      </c>
      <c r="C1535">
        <v>-1.0603204225512559</v>
      </c>
      <c r="D1535">
        <v>-1.5721612635310169</v>
      </c>
      <c r="E1535">
        <v>0.81501793351853602</v>
      </c>
      <c r="F1535">
        <v>1.7250764779134831</v>
      </c>
      <c r="G1535">
        <v>5.8640734475118618E-2</v>
      </c>
      <c r="H1535">
        <v>0.6349853657664376</v>
      </c>
      <c r="I1535">
        <v>-1.5843317553508831</v>
      </c>
      <c r="J1535">
        <v>-0.27954903718627988</v>
      </c>
      <c r="K1535">
        <v>5.483417025044203E-2</v>
      </c>
      <c r="L1535">
        <v>-0.33685082521995102</v>
      </c>
      <c r="M1535">
        <v>-0.29748040172102208</v>
      </c>
      <c r="N1535">
        <v>-7.0693407272070449E-2</v>
      </c>
      <c r="O1535">
        <v>1.1483815113635529</v>
      </c>
      <c r="P1535">
        <v>-2.3250484821673099E-2</v>
      </c>
      <c r="Q1535">
        <v>0.17239325315035589</v>
      </c>
      <c r="R1535">
        <v>0.1369745427499359</v>
      </c>
      <c r="S1535">
        <v>-8.3298415033019838E-2</v>
      </c>
      <c r="T1535">
        <v>-7.4159290804435743E-2</v>
      </c>
      <c r="U1535">
        <v>8.1396424423494217E-3</v>
      </c>
      <c r="V1535">
        <v>2.8094704632936531E-2</v>
      </c>
      <c r="W1535">
        <v>2.2175945369665002E-3</v>
      </c>
      <c r="X1535">
        <v>1.6593373783414619E-2</v>
      </c>
      <c r="Y1535">
        <v>1.753123694974559E-2</v>
      </c>
    </row>
    <row r="1536" spans="1:25" x14ac:dyDescent="0.35">
      <c r="A1536" s="2">
        <v>27675</v>
      </c>
      <c r="B1536">
        <v>1.378268065204572</v>
      </c>
      <c r="C1536">
        <v>-0.89429252140707749</v>
      </c>
      <c r="D1536">
        <v>-1.595782322899439</v>
      </c>
      <c r="E1536">
        <v>0.31804862280123319</v>
      </c>
      <c r="F1536">
        <v>0.83479762703720006</v>
      </c>
      <c r="G1536">
        <v>0.1313858971444756</v>
      </c>
      <c r="H1536">
        <v>-0.5997543421281315</v>
      </c>
      <c r="I1536">
        <v>-1.1103155293295299</v>
      </c>
      <c r="J1536">
        <v>-0.60335919263001558</v>
      </c>
      <c r="K1536">
        <v>0.63037078429833404</v>
      </c>
      <c r="L1536">
        <v>0.94752881753059404</v>
      </c>
      <c r="M1536">
        <v>-0.64736376441810439</v>
      </c>
      <c r="N1536">
        <v>-1.242932188674682</v>
      </c>
      <c r="O1536">
        <v>1.172024497311325</v>
      </c>
      <c r="P1536">
        <v>-3.4727781749936577E-2</v>
      </c>
      <c r="Q1536">
        <v>1.771863808606039E-2</v>
      </c>
      <c r="R1536">
        <v>0.14241344758321001</v>
      </c>
      <c r="S1536">
        <v>-8.1753075834781572E-2</v>
      </c>
      <c r="T1536">
        <v>-8.1032156564335697E-2</v>
      </c>
      <c r="U1536">
        <v>2.430728710917265E-2</v>
      </c>
      <c r="V1536">
        <v>1.251163098009354E-2</v>
      </c>
      <c r="W1536">
        <v>-2.5967427897489711E-3</v>
      </c>
      <c r="X1536">
        <v>2.184872718983584E-2</v>
      </c>
      <c r="Y1536">
        <v>1.492006652686388E-2</v>
      </c>
    </row>
    <row r="1537" spans="1:25" x14ac:dyDescent="0.35">
      <c r="A1537" s="2">
        <v>27676</v>
      </c>
      <c r="B1537">
        <v>1.381370760021533</v>
      </c>
      <c r="C1537">
        <v>-0.90510096653424232</v>
      </c>
      <c r="D1537">
        <v>-1.6011951748647419</v>
      </c>
      <c r="E1537">
        <v>0.27975029283695962</v>
      </c>
      <c r="F1537">
        <v>0.85015041647799616</v>
      </c>
      <c r="G1537">
        <v>0.13403506431254081</v>
      </c>
      <c r="H1537">
        <v>-0.58743081109667161</v>
      </c>
      <c r="I1537">
        <v>-1.0977492635474591</v>
      </c>
      <c r="J1537">
        <v>-0.60380552995639869</v>
      </c>
      <c r="K1537">
        <v>0.62669576354299739</v>
      </c>
      <c r="L1537">
        <v>0.94284111759249312</v>
      </c>
      <c r="M1537">
        <v>-0.66067132255462691</v>
      </c>
      <c r="N1537">
        <v>-1.2447215634062989</v>
      </c>
      <c r="O1537">
        <v>1.167512971988649</v>
      </c>
      <c r="P1537">
        <v>-6.8017606390116087E-2</v>
      </c>
      <c r="Q1537">
        <v>1.56921728748841E-2</v>
      </c>
      <c r="R1537">
        <v>0.1231937411622212</v>
      </c>
      <c r="S1537">
        <v>-8.7830905847085014E-2</v>
      </c>
      <c r="T1537">
        <v>-8.1479379325000545E-2</v>
      </c>
      <c r="U1537">
        <v>1.969210260433792E-2</v>
      </c>
      <c r="V1537">
        <v>1.109307151002722E-2</v>
      </c>
      <c r="W1537">
        <v>-2.020244623793418E-3</v>
      </c>
      <c r="X1537">
        <v>2.325000307802896E-2</v>
      </c>
      <c r="Y1537">
        <v>1.53587349077377E-2</v>
      </c>
    </row>
    <row r="1538" spans="1:25" x14ac:dyDescent="0.35">
      <c r="A1538" s="2">
        <v>27677</v>
      </c>
      <c r="B1538">
        <v>1.3860160165313371</v>
      </c>
      <c r="C1538">
        <v>-0.92297891758617878</v>
      </c>
      <c r="D1538">
        <v>-1.6104601999106369</v>
      </c>
      <c r="E1538">
        <v>0.21754972698667341</v>
      </c>
      <c r="F1538">
        <v>0.87508601200574121</v>
      </c>
      <c r="G1538">
        <v>0.13825364854444841</v>
      </c>
      <c r="H1538">
        <v>-0.56792764007333874</v>
      </c>
      <c r="I1538">
        <v>-1.077888126354464</v>
      </c>
      <c r="J1538">
        <v>-0.60451466856439029</v>
      </c>
      <c r="K1538">
        <v>0.62104976483346552</v>
      </c>
      <c r="L1538">
        <v>0.93562099926886066</v>
      </c>
      <c r="M1538">
        <v>-0.68186181471510765</v>
      </c>
      <c r="N1538">
        <v>-1.2473072297272649</v>
      </c>
      <c r="O1538">
        <v>1.160425678497645</v>
      </c>
      <c r="P1538">
        <v>-0.11793992989098299</v>
      </c>
      <c r="Q1538">
        <v>9.9474860831911E-3</v>
      </c>
      <c r="R1538">
        <v>0.1050022121233254</v>
      </c>
      <c r="S1538">
        <v>-9.74605563434887E-2</v>
      </c>
      <c r="T1538">
        <v>-8.0434410614273782E-2</v>
      </c>
      <c r="U1538">
        <v>9.7777165312801628E-3</v>
      </c>
      <c r="V1538">
        <v>1.6997031719878881E-2</v>
      </c>
      <c r="W1538">
        <v>1.4593486457135901E-3</v>
      </c>
      <c r="X1538">
        <v>2.277481268963787E-2</v>
      </c>
      <c r="Y1538">
        <v>2.1332767420852331E-2</v>
      </c>
    </row>
    <row r="1539" spans="1:25" x14ac:dyDescent="0.35">
      <c r="A1539" s="2">
        <v>27680</v>
      </c>
      <c r="B1539">
        <v>3.1102488577682208</v>
      </c>
      <c r="C1539">
        <v>-0.98923147942028011</v>
      </c>
      <c r="D1539">
        <v>-0.14475237148617159</v>
      </c>
      <c r="E1539">
        <v>-0.18792875213007279</v>
      </c>
      <c r="F1539">
        <v>0.85378163626810333</v>
      </c>
      <c r="G1539">
        <v>0.1625537489943796</v>
      </c>
      <c r="H1539">
        <v>-0.47208030118037669</v>
      </c>
      <c r="I1539">
        <v>-0.92758574803737226</v>
      </c>
      <c r="J1539">
        <v>-8.2892979424404156E-2</v>
      </c>
      <c r="K1539">
        <v>-3.87354907418508E-2</v>
      </c>
      <c r="L1539">
        <v>-9.8420684572660946E-4</v>
      </c>
      <c r="M1539">
        <v>0.95652641958793394</v>
      </c>
      <c r="N1539">
        <v>-1.2687247152728049</v>
      </c>
      <c r="O1539">
        <v>-0.35517308682325738</v>
      </c>
      <c r="P1539">
        <v>1.4757360471180101E-2</v>
      </c>
      <c r="Q1539">
        <v>-0.27771955270158122</v>
      </c>
      <c r="R1539">
        <v>0.1024589929664646</v>
      </c>
      <c r="S1539">
        <v>1.9856645366093911E-2</v>
      </c>
      <c r="T1539">
        <v>-6.0848374411570892E-2</v>
      </c>
      <c r="U1539">
        <v>-1.945262643279385E-2</v>
      </c>
      <c r="V1539">
        <v>4.3033952806896862E-2</v>
      </c>
      <c r="W1539">
        <v>4.5868101171596754E-3</v>
      </c>
      <c r="X1539">
        <v>1.9642589060796831E-2</v>
      </c>
      <c r="Y1539">
        <v>1.228069665706223E-2</v>
      </c>
    </row>
    <row r="1540" spans="1:25" x14ac:dyDescent="0.35">
      <c r="A1540" s="2">
        <v>27681</v>
      </c>
      <c r="B1540">
        <v>1.879249652922754</v>
      </c>
      <c r="C1540">
        <v>-1.20661083545336</v>
      </c>
      <c r="D1540">
        <v>-0.65361013551908453</v>
      </c>
      <c r="E1540">
        <v>-9.6085625797912397E-2</v>
      </c>
      <c r="F1540">
        <v>1.216266776109268</v>
      </c>
      <c r="G1540">
        <v>0.71050107578384292</v>
      </c>
      <c r="H1540">
        <v>-0.46362588062928678</v>
      </c>
      <c r="I1540">
        <v>-0.9183618197444231</v>
      </c>
      <c r="J1540">
        <v>-0.82205366420833181</v>
      </c>
      <c r="K1540">
        <v>0.78277482654570096</v>
      </c>
      <c r="L1540">
        <v>1.273027457832822</v>
      </c>
      <c r="M1540">
        <v>0.60282625295956305</v>
      </c>
      <c r="N1540">
        <v>-0.7510815420035889</v>
      </c>
      <c r="O1540">
        <v>1.216328163981639</v>
      </c>
      <c r="P1540">
        <v>-0.14097559783752811</v>
      </c>
      <c r="Q1540">
        <v>-0.26168313174359448</v>
      </c>
      <c r="R1540">
        <v>2.246138448223238E-2</v>
      </c>
      <c r="S1540">
        <v>3.0335339068938511E-2</v>
      </c>
      <c r="T1540">
        <v>-7.5912646219101862E-2</v>
      </c>
      <c r="U1540">
        <v>1.0241127136833381E-2</v>
      </c>
      <c r="V1540">
        <v>2.9103789551818131E-2</v>
      </c>
      <c r="W1540">
        <v>-9.778442052633474E-3</v>
      </c>
      <c r="X1540">
        <v>1.5766260410316989E-2</v>
      </c>
      <c r="Y1540">
        <v>1.513868031122485E-2</v>
      </c>
    </row>
    <row r="1541" spans="1:25" x14ac:dyDescent="0.35">
      <c r="A1541" s="2">
        <v>27682</v>
      </c>
      <c r="B1541">
        <v>2.5779242641540541</v>
      </c>
      <c r="C1541">
        <v>-1.6991522770879719</v>
      </c>
      <c r="D1541">
        <v>-0.39565891969518702</v>
      </c>
      <c r="E1541">
        <v>-4.1537367280184818E-2</v>
      </c>
      <c r="F1541">
        <v>0.44649188339692719</v>
      </c>
      <c r="G1541">
        <v>0.61862599437074406</v>
      </c>
      <c r="H1541">
        <v>-8.8096287317082939E-2</v>
      </c>
      <c r="I1541">
        <v>-1.1750465326549759</v>
      </c>
      <c r="J1541">
        <v>-0.16939527442980751</v>
      </c>
      <c r="K1541">
        <v>1.084207277740254</v>
      </c>
      <c r="L1541">
        <v>0.75641518394189022</v>
      </c>
      <c r="M1541">
        <v>0.51627126445864713</v>
      </c>
      <c r="N1541">
        <v>-0.62608876103005051</v>
      </c>
      <c r="O1541">
        <v>-4.0890962644789301E-2</v>
      </c>
      <c r="P1541">
        <v>-4.5693287668608022E-2</v>
      </c>
      <c r="Q1541">
        <v>-0.23618580697105451</v>
      </c>
      <c r="R1541">
        <v>4.0579018824546211E-2</v>
      </c>
      <c r="S1541">
        <v>1.490064410701831E-2</v>
      </c>
      <c r="T1541">
        <v>-8.1702914091772771E-2</v>
      </c>
      <c r="U1541">
        <v>5.5382759186749864E-3</v>
      </c>
      <c r="V1541">
        <v>3.2028317638608403E-2</v>
      </c>
      <c r="W1541">
        <v>-3.8770533767101129E-3</v>
      </c>
      <c r="X1541">
        <v>1.645327307800425E-2</v>
      </c>
      <c r="Y1541">
        <v>1.5086010705096129E-2</v>
      </c>
    </row>
    <row r="1542" spans="1:25" x14ac:dyDescent="0.35">
      <c r="A1542" s="2">
        <v>27683</v>
      </c>
      <c r="B1542">
        <v>3.1241888873408201</v>
      </c>
      <c r="C1542">
        <v>-1.0065946250278579</v>
      </c>
      <c r="D1542">
        <v>-0.13095359871651249</v>
      </c>
      <c r="E1542">
        <v>-0.27618029838250308</v>
      </c>
      <c r="F1542">
        <v>0.8927363762841064</v>
      </c>
      <c r="G1542">
        <v>0.1927876993693266</v>
      </c>
      <c r="H1542">
        <v>-0.41635398722964262</v>
      </c>
      <c r="I1542">
        <v>-0.87000290346052755</v>
      </c>
      <c r="J1542">
        <v>-9.5021890583014079E-2</v>
      </c>
      <c r="K1542">
        <v>-4.7556042121068579E-2</v>
      </c>
      <c r="L1542">
        <v>-1.4780950994776301E-2</v>
      </c>
      <c r="M1542">
        <v>0.89578757196030201</v>
      </c>
      <c r="N1542">
        <v>-1.2790237501328909</v>
      </c>
      <c r="O1542">
        <v>-0.36787730894303111</v>
      </c>
      <c r="P1542">
        <v>-8.0350832900338551E-2</v>
      </c>
      <c r="Q1542">
        <v>-0.24750334666442891</v>
      </c>
      <c r="R1542">
        <v>6.6143764517123504E-2</v>
      </c>
      <c r="S1542">
        <v>2.1379963764686882E-2</v>
      </c>
      <c r="T1542">
        <v>-4.6077732257663408E-2</v>
      </c>
      <c r="U1542">
        <v>-3.2107525379688022E-2</v>
      </c>
      <c r="V1542">
        <v>3.7828431431910267E-2</v>
      </c>
      <c r="W1542">
        <v>1.3075097818885779E-2</v>
      </c>
      <c r="X1542">
        <v>4.9967150916490457E-3</v>
      </c>
      <c r="Y1542">
        <v>2.428003649517689E-3</v>
      </c>
    </row>
    <row r="1543" spans="1:25" x14ac:dyDescent="0.35">
      <c r="A1543" s="2">
        <v>27684</v>
      </c>
      <c r="B1543">
        <v>3.1258648394569</v>
      </c>
      <c r="C1543">
        <v>-0.99239955430182569</v>
      </c>
      <c r="D1543">
        <v>-0.1100734940206521</v>
      </c>
      <c r="E1543">
        <v>-0.2437160884946564</v>
      </c>
      <c r="F1543">
        <v>0.88239840932098412</v>
      </c>
      <c r="G1543">
        <v>0.2052867329125321</v>
      </c>
      <c r="H1543">
        <v>-0.40935833826759721</v>
      </c>
      <c r="I1543">
        <v>-0.86280234975713721</v>
      </c>
      <c r="J1543">
        <v>-0.10148141157405299</v>
      </c>
      <c r="K1543">
        <v>-4.5152808941374759E-2</v>
      </c>
      <c r="L1543">
        <v>-1.3171778298698891E-2</v>
      </c>
      <c r="M1543">
        <v>0.88754605092556504</v>
      </c>
      <c r="N1543">
        <v>-1.2817778349136559</v>
      </c>
      <c r="O1543">
        <v>-0.36554399718902703</v>
      </c>
      <c r="P1543">
        <v>-6.3575652331661028E-2</v>
      </c>
      <c r="Q1543">
        <v>-0.22941761444817149</v>
      </c>
      <c r="R1543">
        <v>6.8896785220908044E-2</v>
      </c>
      <c r="S1543">
        <v>2.8883228958251642E-2</v>
      </c>
      <c r="T1543">
        <v>-4.4758690859833132E-2</v>
      </c>
      <c r="U1543">
        <v>-3.2611318391420653E-2</v>
      </c>
      <c r="V1543">
        <v>3.9269670565433117E-2</v>
      </c>
      <c r="W1543">
        <v>2.0357355233386509E-2</v>
      </c>
      <c r="X1543">
        <v>9.811648493368479E-3</v>
      </c>
      <c r="Y1543">
        <v>6.6934924515417481E-3</v>
      </c>
    </row>
    <row r="1544" spans="1:25" x14ac:dyDescent="0.35">
      <c r="A1544" s="2">
        <v>27687</v>
      </c>
      <c r="B1544">
        <v>3.1243493731986671</v>
      </c>
      <c r="C1544">
        <v>-0.98036852897348337</v>
      </c>
      <c r="D1544">
        <v>-9.9500736475636689E-2</v>
      </c>
      <c r="E1544">
        <v>-0.20767387203936449</v>
      </c>
      <c r="F1544">
        <v>0.86909515627547906</v>
      </c>
      <c r="G1544">
        <v>0.2077988352229769</v>
      </c>
      <c r="H1544">
        <v>-0.41459488516132742</v>
      </c>
      <c r="I1544">
        <v>-0.86849934135339268</v>
      </c>
      <c r="J1544">
        <v>-0.1033973670073929</v>
      </c>
      <c r="K1544">
        <v>-4.2127977861902213E-2</v>
      </c>
      <c r="L1544">
        <v>-9.8539355170683355E-3</v>
      </c>
      <c r="M1544">
        <v>0.89271713018963095</v>
      </c>
      <c r="N1544">
        <v>-1.281778644140622</v>
      </c>
      <c r="O1544">
        <v>-0.36183844131869802</v>
      </c>
      <c r="P1544">
        <v>-3.4352446494632677E-2</v>
      </c>
      <c r="Q1544">
        <v>-0.2259041432356805</v>
      </c>
      <c r="R1544">
        <v>7.6543838176634418E-2</v>
      </c>
      <c r="S1544">
        <v>3.3407264185379613E-2</v>
      </c>
      <c r="T1544">
        <v>-4.3997408947261701E-2</v>
      </c>
      <c r="U1544">
        <v>-2.86919841911914E-2</v>
      </c>
      <c r="V1544">
        <v>3.5085856895584709E-2</v>
      </c>
      <c r="W1544">
        <v>1.8867583013718291E-2</v>
      </c>
      <c r="X1544">
        <v>1.2812231704354899E-2</v>
      </c>
      <c r="Y1544">
        <v>8.8652682415679626E-3</v>
      </c>
    </row>
    <row r="1545" spans="1:25" x14ac:dyDescent="0.35">
      <c r="A1545" s="2">
        <v>27688</v>
      </c>
      <c r="B1545">
        <v>3.125163694938081</v>
      </c>
      <c r="C1545">
        <v>-0.96603515482694979</v>
      </c>
      <c r="D1545">
        <v>-8.0498123410269365E-2</v>
      </c>
      <c r="E1545">
        <v>-0.1717018970183507</v>
      </c>
      <c r="F1545">
        <v>0.85687580015074849</v>
      </c>
      <c r="G1545">
        <v>0.21770196563633809</v>
      </c>
      <c r="H1545">
        <v>-0.411557869476954</v>
      </c>
      <c r="I1545">
        <v>-0.86525673097927391</v>
      </c>
      <c r="J1545">
        <v>-0.1086777610183466</v>
      </c>
      <c r="K1545">
        <v>-3.9341545900655819E-2</v>
      </c>
      <c r="L1545">
        <v>-7.5033868862760204E-3</v>
      </c>
      <c r="M1545">
        <v>0.8891396379723796</v>
      </c>
      <c r="N1545">
        <v>-1.2836581319850331</v>
      </c>
      <c r="O1545">
        <v>-0.35889770519756747</v>
      </c>
      <c r="P1545">
        <v>-1.4907638715212409E-2</v>
      </c>
      <c r="Q1545">
        <v>-0.20888230436856431</v>
      </c>
      <c r="R1545">
        <v>8.2540738805338312E-2</v>
      </c>
      <c r="S1545">
        <v>3.8876981568783442E-2</v>
      </c>
      <c r="T1545">
        <v>-4.2709931364186778E-2</v>
      </c>
      <c r="U1545">
        <v>-2.507178775242264E-2</v>
      </c>
      <c r="V1545">
        <v>3.0260040729615661E-2</v>
      </c>
      <c r="W1545">
        <v>2.2301450005846869E-2</v>
      </c>
      <c r="X1545">
        <v>2.0211196447263241E-2</v>
      </c>
      <c r="Y1545">
        <v>1.2766988185144979E-2</v>
      </c>
    </row>
    <row r="1546" spans="1:25" x14ac:dyDescent="0.35">
      <c r="A1546" s="2">
        <v>27689</v>
      </c>
      <c r="B1546">
        <v>3.766449318841099</v>
      </c>
      <c r="C1546">
        <v>-0.24285704386510881</v>
      </c>
      <c r="D1546">
        <v>-0.16907468559915581</v>
      </c>
      <c r="E1546">
        <v>-0.21165960413777141</v>
      </c>
      <c r="F1546">
        <v>0.6182494494556755</v>
      </c>
      <c r="G1546">
        <v>-0.35209867206162199</v>
      </c>
      <c r="H1546">
        <v>-0.51013090652856008</v>
      </c>
      <c r="I1546">
        <v>-0.2367415958676366</v>
      </c>
      <c r="J1546">
        <v>0.21957687364526449</v>
      </c>
      <c r="K1546">
        <v>1.9062371107673889E-2</v>
      </c>
      <c r="L1546">
        <v>1.7529766082334069E-2</v>
      </c>
      <c r="M1546">
        <v>0.58718058633639403</v>
      </c>
      <c r="N1546">
        <v>9.5752419683320378E-2</v>
      </c>
      <c r="O1546">
        <v>4.9190916035247063E-2</v>
      </c>
      <c r="P1546">
        <v>-4.0815888925132479E-2</v>
      </c>
      <c r="Q1546">
        <v>-0.25186920480783398</v>
      </c>
      <c r="R1546">
        <v>0.1037076431733001</v>
      </c>
      <c r="S1546">
        <v>3.5980235627361919E-2</v>
      </c>
      <c r="T1546">
        <v>-3.9074294191039638E-2</v>
      </c>
      <c r="U1546">
        <v>-1.682515432155926E-2</v>
      </c>
      <c r="V1546">
        <v>1.7301243503420501E-2</v>
      </c>
      <c r="W1546">
        <v>2.3587977721421929E-2</v>
      </c>
      <c r="X1546">
        <v>2.2569599484275539E-2</v>
      </c>
      <c r="Y1546">
        <v>6.2273871401859826E-3</v>
      </c>
    </row>
    <row r="1547" spans="1:25" x14ac:dyDescent="0.35">
      <c r="A1547" s="2">
        <v>27690</v>
      </c>
      <c r="B1547">
        <v>3.7703052200975971</v>
      </c>
      <c r="C1547">
        <v>-0.24438524807762721</v>
      </c>
      <c r="D1547">
        <v>-0.16214726964664339</v>
      </c>
      <c r="E1547">
        <v>-0.2257091897585915</v>
      </c>
      <c r="F1547">
        <v>0.62486934764363589</v>
      </c>
      <c r="G1547">
        <v>-0.34350038073999611</v>
      </c>
      <c r="H1547">
        <v>-0.49738512327191919</v>
      </c>
      <c r="I1547">
        <v>-0.22309101040137391</v>
      </c>
      <c r="J1547">
        <v>0.2158693687678602</v>
      </c>
      <c r="K1547">
        <v>1.7775012763760981E-2</v>
      </c>
      <c r="L1547">
        <v>1.5143150811617019E-2</v>
      </c>
      <c r="M1547">
        <v>0.57365330473826681</v>
      </c>
      <c r="N1547">
        <v>9.3402831173259981E-2</v>
      </c>
      <c r="O1547">
        <v>4.7073438467074687E-2</v>
      </c>
      <c r="P1547">
        <v>-5.9325188310563833E-2</v>
      </c>
      <c r="Q1547">
        <v>-0.2340615459360294</v>
      </c>
      <c r="R1547">
        <v>9.4290205231246746E-2</v>
      </c>
      <c r="S1547">
        <v>3.4832792590711432E-2</v>
      </c>
      <c r="T1547">
        <v>-3.2809416984338147E-2</v>
      </c>
      <c r="U1547">
        <v>-2.2080413990603589E-2</v>
      </c>
      <c r="V1547">
        <v>1.9304473321297949E-2</v>
      </c>
      <c r="W1547">
        <v>2.6150284514456619E-2</v>
      </c>
      <c r="X1547">
        <v>2.3024040439840111E-2</v>
      </c>
      <c r="Y1547">
        <v>1.185944483939258E-3</v>
      </c>
    </row>
    <row r="1548" spans="1:25" x14ac:dyDescent="0.35">
      <c r="A1548" s="2">
        <v>27691</v>
      </c>
      <c r="B1548">
        <v>3.2247110018753289</v>
      </c>
      <c r="C1548">
        <v>-0.97612510324980295</v>
      </c>
      <c r="D1548">
        <v>-0.4702053716098063</v>
      </c>
      <c r="E1548">
        <v>-0.10000174566050241</v>
      </c>
      <c r="F1548">
        <v>0.21822681012246881</v>
      </c>
      <c r="G1548">
        <v>6.5675894442131247E-2</v>
      </c>
      <c r="H1548">
        <v>-0.16248188752327919</v>
      </c>
      <c r="I1548">
        <v>-0.52218581537329911</v>
      </c>
      <c r="J1548">
        <v>0.1514512460318416</v>
      </c>
      <c r="K1548">
        <v>1.1404445982292619</v>
      </c>
      <c r="L1548">
        <v>0.7768730419688199</v>
      </c>
      <c r="M1548">
        <v>0.18709535030608929</v>
      </c>
      <c r="N1548">
        <v>0.74812742237894969</v>
      </c>
      <c r="O1548">
        <v>0.3635936294268195</v>
      </c>
      <c r="P1548">
        <v>-9.3481672171523159E-2</v>
      </c>
      <c r="Q1548">
        <v>-0.26791549713561841</v>
      </c>
      <c r="R1548">
        <v>5.3042036767969487E-2</v>
      </c>
      <c r="S1548">
        <v>1.4364450696263501E-2</v>
      </c>
      <c r="T1548">
        <v>-6.972521731509207E-2</v>
      </c>
      <c r="U1548">
        <v>1.430640556136057E-2</v>
      </c>
      <c r="V1548">
        <v>1.722831739219545E-2</v>
      </c>
      <c r="W1548">
        <v>6.584603307300642E-3</v>
      </c>
      <c r="X1548">
        <v>1.169899013806185E-2</v>
      </c>
      <c r="Y1548">
        <v>3.9331608064554638E-3</v>
      </c>
    </row>
    <row r="1549" spans="1:25" x14ac:dyDescent="0.35">
      <c r="A1549" s="2">
        <v>27694</v>
      </c>
      <c r="B1549">
        <v>2.589107426534079</v>
      </c>
      <c r="C1549">
        <v>-1.6618448471266181</v>
      </c>
      <c r="D1549">
        <v>-0.32383044475366862</v>
      </c>
      <c r="E1549">
        <v>2.4437680589745769E-2</v>
      </c>
      <c r="F1549">
        <v>0.42990291597023528</v>
      </c>
      <c r="G1549">
        <v>0.67013710242327296</v>
      </c>
      <c r="H1549">
        <v>-4.3894340541444352E-2</v>
      </c>
      <c r="I1549">
        <v>-1.129243714853166</v>
      </c>
      <c r="J1549">
        <v>-0.19444618421825749</v>
      </c>
      <c r="K1549">
        <v>1.088099534377591</v>
      </c>
      <c r="L1549">
        <v>0.75565376350762892</v>
      </c>
      <c r="M1549">
        <v>0.46684251972549162</v>
      </c>
      <c r="N1549">
        <v>-0.63874883338454236</v>
      </c>
      <c r="O1549">
        <v>-3.8638349141302757E-2</v>
      </c>
      <c r="P1549">
        <v>-3.438015856243247E-2</v>
      </c>
      <c r="Q1549">
        <v>-0.16405981183748281</v>
      </c>
      <c r="R1549">
        <v>3.7137490053599377E-2</v>
      </c>
      <c r="S1549">
        <v>2.883438520178843E-2</v>
      </c>
      <c r="T1549">
        <v>-6.7141479708276719E-2</v>
      </c>
      <c r="U1549">
        <v>1.285614573593253E-2</v>
      </c>
      <c r="V1549">
        <v>1.3724670298671421E-2</v>
      </c>
      <c r="W1549">
        <v>4.9645194906193834E-3</v>
      </c>
      <c r="X1549">
        <v>2.0018779648156539E-2</v>
      </c>
      <c r="Y1549">
        <v>-1.263050609877312E-3</v>
      </c>
    </row>
    <row r="1550" spans="1:25" x14ac:dyDescent="0.35">
      <c r="A1550" s="2">
        <v>27695</v>
      </c>
      <c r="B1550">
        <v>3.2276840866022591</v>
      </c>
      <c r="C1550">
        <v>-0.9435574812334494</v>
      </c>
      <c r="D1550">
        <v>-0.42484843560921981</v>
      </c>
      <c r="E1550">
        <v>-2.075573886504695E-2</v>
      </c>
      <c r="F1550">
        <v>0.1914255948352161</v>
      </c>
      <c r="G1550">
        <v>9.0441356119403807E-2</v>
      </c>
      <c r="H1550">
        <v>-0.15262968819532971</v>
      </c>
      <c r="I1550">
        <v>-0.5112764040970228</v>
      </c>
      <c r="J1550">
        <v>0.13848553717106829</v>
      </c>
      <c r="K1550">
        <v>1.1464754310715199</v>
      </c>
      <c r="L1550">
        <v>0.78170383861378623</v>
      </c>
      <c r="M1550">
        <v>0.1760582875513251</v>
      </c>
      <c r="N1550">
        <v>0.74320046362482772</v>
      </c>
      <c r="O1550">
        <v>0.36969336764405342</v>
      </c>
      <c r="P1550">
        <v>-5.8438585351628908E-2</v>
      </c>
      <c r="Q1550">
        <v>-0.2205206647828544</v>
      </c>
      <c r="R1550">
        <v>6.1982528623102343E-2</v>
      </c>
      <c r="S1550">
        <v>2.8186744842289332E-2</v>
      </c>
      <c r="T1550">
        <v>-5.9830524202374842E-2</v>
      </c>
      <c r="U1550">
        <v>1.5746108181314649E-2</v>
      </c>
      <c r="V1550">
        <v>1.1479426086215961E-2</v>
      </c>
      <c r="W1550">
        <v>9.8978072600520977E-3</v>
      </c>
      <c r="X1550">
        <v>1.755799960595587E-2</v>
      </c>
      <c r="Y1550">
        <v>-3.475654276397489E-3</v>
      </c>
    </row>
    <row r="1551" spans="1:25" x14ac:dyDescent="0.35">
      <c r="A1551" s="2">
        <v>27696</v>
      </c>
      <c r="B1551">
        <v>2.7000909542869751</v>
      </c>
      <c r="C1551">
        <v>-1.144397232912594</v>
      </c>
      <c r="D1551">
        <v>0.34761099597912942</v>
      </c>
      <c r="E1551">
        <v>-0.2665677910725166</v>
      </c>
      <c r="F1551">
        <v>-0.229542127752103</v>
      </c>
      <c r="G1551">
        <v>-1.102478474170014</v>
      </c>
      <c r="H1551">
        <v>-0.23171700797712061</v>
      </c>
      <c r="I1551">
        <v>-0.28328901130154832</v>
      </c>
      <c r="J1551">
        <v>-0.80099812306718288</v>
      </c>
      <c r="K1551">
        <v>1.671193091453868</v>
      </c>
      <c r="L1551">
        <v>0.33460565393233199</v>
      </c>
      <c r="M1551">
        <v>0.22629983627927869</v>
      </c>
      <c r="N1551">
        <v>0.67613066332268723</v>
      </c>
      <c r="O1551">
        <v>0.39055263096444132</v>
      </c>
      <c r="P1551">
        <v>-1.400714302027275E-2</v>
      </c>
      <c r="Q1551">
        <v>-0.26118215674241019</v>
      </c>
      <c r="R1551">
        <v>7.7598174355509794E-2</v>
      </c>
      <c r="S1551">
        <v>4.7905673078751897E-2</v>
      </c>
      <c r="T1551">
        <v>-5.6759300407018959E-2</v>
      </c>
      <c r="U1551">
        <v>1.6764093457451799E-2</v>
      </c>
      <c r="V1551">
        <v>1.532061639690576E-2</v>
      </c>
      <c r="W1551">
        <v>1.0707272157248759E-2</v>
      </c>
      <c r="X1551">
        <v>1.5669887500888959E-2</v>
      </c>
      <c r="Y1551">
        <v>-2.5450896934057542E-3</v>
      </c>
    </row>
    <row r="1552" spans="1:25" x14ac:dyDescent="0.35">
      <c r="A1552" s="2">
        <v>27697</v>
      </c>
      <c r="B1552">
        <v>2.70528061861445</v>
      </c>
      <c r="C1552">
        <v>-1.1482787620089261</v>
      </c>
      <c r="D1552">
        <v>0.35587913335057769</v>
      </c>
      <c r="E1552">
        <v>-0.29172368201034798</v>
      </c>
      <c r="F1552">
        <v>-0.2179333463650559</v>
      </c>
      <c r="G1552">
        <v>-1.0904584056373849</v>
      </c>
      <c r="H1552">
        <v>-0.21212451119217651</v>
      </c>
      <c r="I1552">
        <v>-0.26250160957677637</v>
      </c>
      <c r="J1552">
        <v>-0.80590991656467936</v>
      </c>
      <c r="K1552">
        <v>1.668173387521223</v>
      </c>
      <c r="L1552">
        <v>0.32991834640522649</v>
      </c>
      <c r="M1552">
        <v>0.20550928186249201</v>
      </c>
      <c r="N1552">
        <v>0.67216244132126568</v>
      </c>
      <c r="O1552">
        <v>0.38639102535930281</v>
      </c>
      <c r="P1552">
        <v>-5.3831698659758967E-2</v>
      </c>
      <c r="Q1552">
        <v>-0.24571341864402729</v>
      </c>
      <c r="R1552">
        <v>6.0734230329278847E-2</v>
      </c>
      <c r="S1552">
        <v>3.9714877331993331E-2</v>
      </c>
      <c r="T1552">
        <v>-5.6989151753824151E-2</v>
      </c>
      <c r="U1552">
        <v>1.175586578811526E-2</v>
      </c>
      <c r="V1552">
        <v>1.5855626212094871E-2</v>
      </c>
      <c r="W1552">
        <v>1.1319800562043439E-2</v>
      </c>
      <c r="X1552">
        <v>2.177393271751954E-2</v>
      </c>
      <c r="Y1552">
        <v>-9.2718597228108185E-3</v>
      </c>
    </row>
    <row r="1553" spans="1:25" x14ac:dyDescent="0.35">
      <c r="A1553" s="2">
        <v>27698</v>
      </c>
      <c r="B1553">
        <v>2.7081230947666342</v>
      </c>
      <c r="C1553">
        <v>-1.1311422060859551</v>
      </c>
      <c r="D1553">
        <v>0.38219638209977319</v>
      </c>
      <c r="E1553">
        <v>-0.25244375911951428</v>
      </c>
      <c r="F1553">
        <v>-0.2310482389751794</v>
      </c>
      <c r="G1553">
        <v>-1.0749947134720279</v>
      </c>
      <c r="H1553">
        <v>-0.2040863598237502</v>
      </c>
      <c r="I1553">
        <v>-0.25330664047579848</v>
      </c>
      <c r="J1553">
        <v>-0.81386745795102144</v>
      </c>
      <c r="K1553">
        <v>1.6714122447168669</v>
      </c>
      <c r="L1553">
        <v>0.33231759021456903</v>
      </c>
      <c r="M1553">
        <v>0.19688426277733981</v>
      </c>
      <c r="N1553">
        <v>0.66926542134999989</v>
      </c>
      <c r="O1553">
        <v>0.3893411057888958</v>
      </c>
      <c r="P1553">
        <v>-3.7637825064324171E-2</v>
      </c>
      <c r="Q1553">
        <v>-0.20894702521490999</v>
      </c>
      <c r="R1553">
        <v>6.6874078396022482E-2</v>
      </c>
      <c r="S1553">
        <v>5.175508144061669E-2</v>
      </c>
      <c r="T1553">
        <v>-4.9356801594448593E-2</v>
      </c>
      <c r="U1553">
        <v>1.136389739909972E-2</v>
      </c>
      <c r="V1553">
        <v>1.3807483994389779E-2</v>
      </c>
      <c r="W1553">
        <v>1.130146455757468E-2</v>
      </c>
      <c r="X1553">
        <v>2.4256715435001401E-2</v>
      </c>
      <c r="Y1553">
        <v>-1.3958898813591421E-2</v>
      </c>
    </row>
    <row r="1554" spans="1:25" x14ac:dyDescent="0.35">
      <c r="A1554" s="2">
        <v>27701</v>
      </c>
      <c r="B1554">
        <v>2.706892779514618</v>
      </c>
      <c r="C1554">
        <v>-1.1393469067947599</v>
      </c>
      <c r="D1554">
        <v>0.37039595924146612</v>
      </c>
      <c r="E1554">
        <v>-0.27277349163268039</v>
      </c>
      <c r="F1554">
        <v>-0.223682711587043</v>
      </c>
      <c r="G1554">
        <v>-1.081239171696555</v>
      </c>
      <c r="H1554">
        <v>-0.20583749878556259</v>
      </c>
      <c r="I1554">
        <v>-0.25586423826857391</v>
      </c>
      <c r="J1554">
        <v>-0.81050051273316448</v>
      </c>
      <c r="K1554">
        <v>1.6693260885713539</v>
      </c>
      <c r="L1554">
        <v>0.33037919593711201</v>
      </c>
      <c r="M1554">
        <v>0.1984565673614998</v>
      </c>
      <c r="N1554">
        <v>0.66991903361458449</v>
      </c>
      <c r="O1554">
        <v>0.38744100966632572</v>
      </c>
      <c r="P1554">
        <v>-4.9905920555367807E-2</v>
      </c>
      <c r="Q1554">
        <v>-0.23221368209161189</v>
      </c>
      <c r="R1554">
        <v>5.8725188401140743E-2</v>
      </c>
      <c r="S1554">
        <v>4.0719353094877841E-2</v>
      </c>
      <c r="T1554">
        <v>-5.3103108548437493E-2</v>
      </c>
      <c r="U1554">
        <v>1.266739834250926E-2</v>
      </c>
      <c r="V1554">
        <v>1.7511171105500361E-2</v>
      </c>
      <c r="W1554">
        <v>1.0611071326726861E-2</v>
      </c>
      <c r="X1554">
        <v>2.6063511047860179E-2</v>
      </c>
      <c r="Y1554">
        <v>-1.319331059840094E-2</v>
      </c>
    </row>
    <row r="1555" spans="1:25" x14ac:dyDescent="0.35">
      <c r="A1555" s="2">
        <v>27702</v>
      </c>
      <c r="B1555">
        <v>2.2197384728720291</v>
      </c>
      <c r="C1555">
        <v>-0.86867693523918821</v>
      </c>
      <c r="D1555">
        <v>-0.58734619900802632</v>
      </c>
      <c r="E1555">
        <v>-1.0727535625516579E-2</v>
      </c>
      <c r="F1555">
        <v>-0.5436886597657633</v>
      </c>
      <c r="G1555">
        <v>-1.644425480276438</v>
      </c>
      <c r="H1555">
        <v>-0.28762753989933781</v>
      </c>
      <c r="I1555">
        <v>-0.39182405943075038</v>
      </c>
      <c r="J1555">
        <v>-0.59603171814174216</v>
      </c>
      <c r="K1555">
        <v>1.5025830708466441</v>
      </c>
      <c r="L1555">
        <v>-1.3840172557429699E-2</v>
      </c>
      <c r="M1555">
        <v>-1.109992793152033</v>
      </c>
      <c r="N1555">
        <v>0.1700273558341823</v>
      </c>
      <c r="O1555">
        <v>0.324892168727686</v>
      </c>
      <c r="P1555">
        <v>-8.2396565435205085E-2</v>
      </c>
      <c r="Q1555">
        <v>5.0569516960823478E-2</v>
      </c>
      <c r="R1555">
        <v>0.11445034544834221</v>
      </c>
      <c r="S1555">
        <v>-9.4668085126802595E-2</v>
      </c>
      <c r="T1555">
        <v>-5.2150053048578122E-2</v>
      </c>
      <c r="U1555">
        <v>-1.886454980529246E-3</v>
      </c>
      <c r="V1555">
        <v>1.848410320325561E-3</v>
      </c>
      <c r="W1555">
        <v>2.8756235687857609E-2</v>
      </c>
      <c r="X1555">
        <v>3.3476975050765953E-2</v>
      </c>
      <c r="Y1555">
        <v>-1.2252978421193481E-2</v>
      </c>
    </row>
    <row r="1556" spans="1:25" x14ac:dyDescent="0.35">
      <c r="A1556" s="2">
        <v>27703</v>
      </c>
      <c r="B1556">
        <v>2.7135694014111902</v>
      </c>
      <c r="C1556">
        <v>-1.147259685009147</v>
      </c>
      <c r="D1556">
        <v>0.37705528065648197</v>
      </c>
      <c r="E1556">
        <v>-0.3121178265975123</v>
      </c>
      <c r="F1556">
        <v>-0.20636766040137511</v>
      </c>
      <c r="G1556">
        <v>-1.0682056180278541</v>
      </c>
      <c r="H1556">
        <v>-0.1819956014170388</v>
      </c>
      <c r="I1556">
        <v>-0.230593975892423</v>
      </c>
      <c r="J1556">
        <v>-0.81565482985959981</v>
      </c>
      <c r="K1556">
        <v>1.6652068243975111</v>
      </c>
      <c r="L1556">
        <v>0.32430911519105271</v>
      </c>
      <c r="M1556">
        <v>0.17328664900774421</v>
      </c>
      <c r="N1556">
        <v>0.66557707853215187</v>
      </c>
      <c r="O1556">
        <v>0.3819584077575745</v>
      </c>
      <c r="P1556">
        <v>-9.8727405763296847E-2</v>
      </c>
      <c r="Q1556">
        <v>-0.2132223967899185</v>
      </c>
      <c r="R1556">
        <v>3.4768601835925027E-2</v>
      </c>
      <c r="S1556">
        <v>2.7507658582124599E-2</v>
      </c>
      <c r="T1556">
        <v>-5.5843007770089013E-2</v>
      </c>
      <c r="U1556">
        <v>3.559546065068679E-3</v>
      </c>
      <c r="V1556">
        <v>1.6283523864895458E-2</v>
      </c>
      <c r="W1556">
        <v>1.6243506809303011E-2</v>
      </c>
      <c r="X1556">
        <v>3.1612042701366957E-2</v>
      </c>
      <c r="Y1556">
        <v>-1.69097937626843E-2</v>
      </c>
    </row>
    <row r="1557" spans="1:25" x14ac:dyDescent="0.35">
      <c r="A1557" s="2">
        <v>27704</v>
      </c>
      <c r="B1557">
        <v>2.7155327038693629</v>
      </c>
      <c r="C1557">
        <v>-1.1352775164160549</v>
      </c>
      <c r="D1557">
        <v>0.39544315284925879</v>
      </c>
      <c r="E1557">
        <v>-0.28465338822772063</v>
      </c>
      <c r="F1557">
        <v>-0.21558169174327779</v>
      </c>
      <c r="G1557">
        <v>-1.0574188015565369</v>
      </c>
      <c r="H1557">
        <v>-0.17620155781784469</v>
      </c>
      <c r="I1557">
        <v>-0.2240930009751792</v>
      </c>
      <c r="J1557">
        <v>-0.82113539640813515</v>
      </c>
      <c r="K1557">
        <v>1.6673437869073531</v>
      </c>
      <c r="L1557">
        <v>0.32585061576939961</v>
      </c>
      <c r="M1557">
        <v>0.16715162050920421</v>
      </c>
      <c r="N1557">
        <v>0.66336768072855123</v>
      </c>
      <c r="O1557">
        <v>0.38383154400762232</v>
      </c>
      <c r="P1557">
        <v>-9.1553421628821657E-2</v>
      </c>
      <c r="Q1557">
        <v>-0.18878522158405839</v>
      </c>
      <c r="R1557">
        <v>3.5422665225620119E-2</v>
      </c>
      <c r="S1557">
        <v>3.4498621106945952E-2</v>
      </c>
      <c r="T1557">
        <v>-4.5004881243165457E-2</v>
      </c>
      <c r="U1557">
        <v>2.165267291239858E-3</v>
      </c>
      <c r="V1557">
        <v>1.536388801812239E-2</v>
      </c>
      <c r="W1557">
        <v>2.0883245725989982E-2</v>
      </c>
      <c r="X1557">
        <v>2.8726083080271751E-2</v>
      </c>
      <c r="Y1557">
        <v>-1.703128254019419E-2</v>
      </c>
    </row>
    <row r="1558" spans="1:25" x14ac:dyDescent="0.35">
      <c r="A1558" s="2">
        <v>27705</v>
      </c>
      <c r="B1558">
        <v>2.2257637080223178</v>
      </c>
      <c r="C1558">
        <v>-0.85083382636287763</v>
      </c>
      <c r="D1558">
        <v>-0.55217170079540911</v>
      </c>
      <c r="E1558">
        <v>2.1123877968156349E-2</v>
      </c>
      <c r="F1558">
        <v>-0.55246258938703374</v>
      </c>
      <c r="G1558">
        <v>-1.6196995505668501</v>
      </c>
      <c r="H1558">
        <v>-0.26705711446638208</v>
      </c>
      <c r="I1558">
        <v>-0.369404826001489</v>
      </c>
      <c r="J1558">
        <v>-0.60799208303268981</v>
      </c>
      <c r="K1558">
        <v>1.5044512354986199</v>
      </c>
      <c r="L1558">
        <v>-1.383536860951157E-2</v>
      </c>
      <c r="M1558">
        <v>-1.1320081941242</v>
      </c>
      <c r="N1558">
        <v>0.16414237123695841</v>
      </c>
      <c r="O1558">
        <v>0.32578738165413251</v>
      </c>
      <c r="P1558">
        <v>-8.9995098966412196E-2</v>
      </c>
      <c r="Q1558">
        <v>9.809229792653619E-2</v>
      </c>
      <c r="R1558">
        <v>0.10863049879062391</v>
      </c>
      <c r="S1558">
        <v>-8.7428349050623064E-2</v>
      </c>
      <c r="T1558">
        <v>-4.2899862498591949E-2</v>
      </c>
      <c r="U1558">
        <v>-9.5429378137593512E-3</v>
      </c>
      <c r="V1558">
        <v>4.449566432004678E-3</v>
      </c>
      <c r="W1558">
        <v>3.764003176858198E-2</v>
      </c>
      <c r="X1558">
        <v>3.2890054217218509E-2</v>
      </c>
      <c r="Y1558">
        <v>-1.1886030981424021E-2</v>
      </c>
    </row>
    <row r="1559" spans="1:25" x14ac:dyDescent="0.35">
      <c r="A1559" s="2">
        <v>27708</v>
      </c>
      <c r="B1559">
        <v>2.7195102830725002</v>
      </c>
      <c r="C1559">
        <v>-1.1081527808238849</v>
      </c>
      <c r="D1559">
        <v>0.43587922458059353</v>
      </c>
      <c r="E1559">
        <v>-0.2214698082511698</v>
      </c>
      <c r="F1559">
        <v>-0.23691942088882889</v>
      </c>
      <c r="G1559">
        <v>-1.0338533689622471</v>
      </c>
      <c r="H1559">
        <v>-0.16442037918656971</v>
      </c>
      <c r="I1559">
        <v>-0.210757345281053</v>
      </c>
      <c r="J1559">
        <v>-0.83339424518932215</v>
      </c>
      <c r="K1559">
        <v>1.6725721940750811</v>
      </c>
      <c r="L1559">
        <v>0.32998935054802198</v>
      </c>
      <c r="M1559">
        <v>0.1543051396349816</v>
      </c>
      <c r="N1559">
        <v>0.65892212536400874</v>
      </c>
      <c r="O1559">
        <v>0.38858816998545748</v>
      </c>
      <c r="P1559">
        <v>-6.3585025470150533E-2</v>
      </c>
      <c r="Q1559">
        <v>-0.13427029714064359</v>
      </c>
      <c r="R1559">
        <v>4.5405516378346472E-2</v>
      </c>
      <c r="S1559">
        <v>5.9324278557626113E-2</v>
      </c>
      <c r="T1559">
        <v>-3.7456933127883389E-2</v>
      </c>
      <c r="U1559">
        <v>-8.9918375545462222E-3</v>
      </c>
      <c r="V1559">
        <v>1.169395200639497E-2</v>
      </c>
      <c r="W1559">
        <v>3.1749317496760757E-2</v>
      </c>
      <c r="X1559">
        <v>2.1478065866471139E-2</v>
      </c>
      <c r="Y1559">
        <v>-1.136096538464405E-2</v>
      </c>
    </row>
    <row r="1560" spans="1:25" x14ac:dyDescent="0.35">
      <c r="A1560" s="2">
        <v>27709</v>
      </c>
      <c r="B1560">
        <v>2.7211752441057802</v>
      </c>
      <c r="C1560">
        <v>-1.093727835357349</v>
      </c>
      <c r="D1560">
        <v>0.4558913392406333</v>
      </c>
      <c r="E1560">
        <v>-0.1864577260859637</v>
      </c>
      <c r="F1560">
        <v>-0.2489144380385474</v>
      </c>
      <c r="G1560">
        <v>-1.0230801807209069</v>
      </c>
      <c r="H1560">
        <v>-0.16047207441358119</v>
      </c>
      <c r="I1560">
        <v>-0.20619882742812601</v>
      </c>
      <c r="J1560">
        <v>-0.83919315701888353</v>
      </c>
      <c r="K1560">
        <v>1.6755896162121531</v>
      </c>
      <c r="L1560">
        <v>0.33260208952912212</v>
      </c>
      <c r="M1560">
        <v>0.1498163742140845</v>
      </c>
      <c r="N1560">
        <v>0.65707026269669799</v>
      </c>
      <c r="O1560">
        <v>0.39165395337556058</v>
      </c>
      <c r="P1560">
        <v>-4.2087591941681962E-2</v>
      </c>
      <c r="Q1560">
        <v>-0.1075526960836532</v>
      </c>
      <c r="R1560">
        <v>4.8169532171019193E-2</v>
      </c>
      <c r="S1560">
        <v>7.0000524536110539E-2</v>
      </c>
      <c r="T1560">
        <v>-3.4378108521961957E-2</v>
      </c>
      <c r="U1560">
        <v>-1.308889467003531E-2</v>
      </c>
      <c r="V1560">
        <v>1.1401948111575881E-2</v>
      </c>
      <c r="W1560">
        <v>3.4945971336319603E-2</v>
      </c>
      <c r="X1560">
        <v>1.7906868635827519E-2</v>
      </c>
      <c r="Y1560">
        <v>-6.3552954154962064E-3</v>
      </c>
    </row>
    <row r="1561" spans="1:25" x14ac:dyDescent="0.35">
      <c r="A1561" s="2">
        <v>27710</v>
      </c>
      <c r="B1561">
        <v>2.8719984364605149</v>
      </c>
      <c r="C1561">
        <v>-0.2490644106726308</v>
      </c>
      <c r="D1561">
        <v>-3.9773608285147713E-2</v>
      </c>
      <c r="E1561">
        <v>-0.63421182809434795</v>
      </c>
      <c r="F1561">
        <v>-0.72130614092951173</v>
      </c>
      <c r="G1561">
        <v>0.45734475955386289</v>
      </c>
      <c r="H1561">
        <v>5.024369474980063E-2</v>
      </c>
      <c r="I1561">
        <v>-1.3295562949072111</v>
      </c>
      <c r="J1561">
        <v>-0.30044229716589832</v>
      </c>
      <c r="K1561">
        <v>0.34008895229580122</v>
      </c>
      <c r="L1561">
        <v>1.1990353015741659</v>
      </c>
      <c r="M1561">
        <v>-2.6821667076497909E-3</v>
      </c>
      <c r="N1561">
        <v>1.1008098849895891</v>
      </c>
      <c r="O1561">
        <v>0.15822876165106681</v>
      </c>
      <c r="P1561">
        <v>-4.1611255831943111E-2</v>
      </c>
      <c r="Q1561">
        <v>-0.12744818807950931</v>
      </c>
      <c r="R1561">
        <v>6.3447484581584446E-2</v>
      </c>
      <c r="S1561">
        <v>3.2647020200859529E-2</v>
      </c>
      <c r="T1561">
        <v>-5.5094560932194718E-2</v>
      </c>
      <c r="U1561">
        <v>1.4178606360172411E-2</v>
      </c>
      <c r="V1561">
        <v>1.9858307981748889E-2</v>
      </c>
      <c r="W1561">
        <v>1.8699424367032081E-2</v>
      </c>
      <c r="X1561">
        <v>2.2662560928187359E-2</v>
      </c>
      <c r="Y1561">
        <v>-1.630539147930744E-2</v>
      </c>
    </row>
    <row r="1562" spans="1:25" x14ac:dyDescent="0.35">
      <c r="A1562" s="2">
        <v>27711</v>
      </c>
      <c r="B1562">
        <v>2.382509995709023</v>
      </c>
      <c r="C1562">
        <v>3.6898771474069898E-2</v>
      </c>
      <c r="D1562">
        <v>-0.98524509177097808</v>
      </c>
      <c r="E1562">
        <v>-0.32492023468598991</v>
      </c>
      <c r="F1562">
        <v>-1.059344485599109</v>
      </c>
      <c r="G1562">
        <v>-0.1036868211495586</v>
      </c>
      <c r="H1562">
        <v>-4.0055269556239927E-2</v>
      </c>
      <c r="I1562">
        <v>-1.47429781800853</v>
      </c>
      <c r="J1562">
        <v>-8.8040908410316587E-2</v>
      </c>
      <c r="K1562">
        <v>0.1776545015986277</v>
      </c>
      <c r="L1562">
        <v>0.85977678474896424</v>
      </c>
      <c r="M1562">
        <v>-1.3025909470261581</v>
      </c>
      <c r="N1562">
        <v>0.60148748468955093</v>
      </c>
      <c r="O1562">
        <v>0.1006636985466683</v>
      </c>
      <c r="P1562">
        <v>-3.3558196947638973E-2</v>
      </c>
      <c r="Q1562">
        <v>0.16334784480654929</v>
      </c>
      <c r="R1562">
        <v>0.13801278616598689</v>
      </c>
      <c r="S1562">
        <v>-8.5679792939405724E-2</v>
      </c>
      <c r="T1562">
        <v>-5.5024745537614002E-2</v>
      </c>
      <c r="U1562">
        <v>1.5848703855464951E-4</v>
      </c>
      <c r="V1562">
        <v>6.9336927727632449E-3</v>
      </c>
      <c r="W1562">
        <v>3.5904603379814368E-2</v>
      </c>
      <c r="X1562">
        <v>2.4805958890523731E-2</v>
      </c>
      <c r="Y1562">
        <v>-7.0083259460543964E-3</v>
      </c>
    </row>
    <row r="1563" spans="1:25" x14ac:dyDescent="0.35">
      <c r="A1563" s="2">
        <v>27712</v>
      </c>
      <c r="B1563">
        <v>1.869484870845334</v>
      </c>
      <c r="C1563">
        <v>0.72239561058571711</v>
      </c>
      <c r="D1563">
        <v>-0.81569720767042531</v>
      </c>
      <c r="E1563">
        <v>-0.99721964039194921</v>
      </c>
      <c r="F1563">
        <v>-1.5144719970291189</v>
      </c>
      <c r="G1563">
        <v>0.31818650544641008</v>
      </c>
      <c r="H1563">
        <v>-1.3896243227222811E-2</v>
      </c>
      <c r="I1563">
        <v>-1.3114376265959531</v>
      </c>
      <c r="J1563">
        <v>0.84861005817490009</v>
      </c>
      <c r="K1563">
        <v>0.90471574117241371</v>
      </c>
      <c r="L1563">
        <v>0.2285719740728708</v>
      </c>
      <c r="M1563">
        <v>-0.95915488036641017</v>
      </c>
      <c r="N1563">
        <v>0.165652408925346</v>
      </c>
      <c r="O1563">
        <v>0.62658346151856903</v>
      </c>
      <c r="P1563">
        <v>-0.1149229764950387</v>
      </c>
      <c r="Q1563">
        <v>0.13284832678156741</v>
      </c>
      <c r="R1563">
        <v>8.3302937524455514E-2</v>
      </c>
      <c r="S1563">
        <v>-9.9472530942407572E-2</v>
      </c>
      <c r="T1563">
        <v>-5.3901580142709002E-2</v>
      </c>
      <c r="U1563">
        <v>-2.1937763675273149E-2</v>
      </c>
      <c r="V1563">
        <v>4.8615035924701603E-3</v>
      </c>
      <c r="W1563">
        <v>4.2697954579769853E-2</v>
      </c>
      <c r="X1563">
        <v>2.514820868464138E-2</v>
      </c>
      <c r="Y1563">
        <v>5.9304051376206867E-4</v>
      </c>
    </row>
    <row r="1564" spans="1:25" x14ac:dyDescent="0.35">
      <c r="A1564" s="2">
        <v>27715</v>
      </c>
      <c r="B1564">
        <v>1.871104195720481</v>
      </c>
      <c r="C1564">
        <v>0.73668498263327986</v>
      </c>
      <c r="D1564">
        <v>-0.79581685016977322</v>
      </c>
      <c r="E1564">
        <v>-0.96246344473608436</v>
      </c>
      <c r="F1564">
        <v>-1.5265061336538011</v>
      </c>
      <c r="G1564">
        <v>0.32894678783198122</v>
      </c>
      <c r="H1564">
        <v>-9.862608567808278E-3</v>
      </c>
      <c r="I1564">
        <v>-1.306701092679813</v>
      </c>
      <c r="J1564">
        <v>0.84286859504556855</v>
      </c>
      <c r="K1564">
        <v>0.9076140563440428</v>
      </c>
      <c r="L1564">
        <v>0.2310924689732908</v>
      </c>
      <c r="M1564">
        <v>-0.96358078661220203</v>
      </c>
      <c r="N1564">
        <v>0.1637393120355311</v>
      </c>
      <c r="O1564">
        <v>0.62943702199663631</v>
      </c>
      <c r="P1564">
        <v>-9.7323920953816728E-2</v>
      </c>
      <c r="Q1564">
        <v>0.15968327703879981</v>
      </c>
      <c r="R1564">
        <v>8.6150341830263141E-2</v>
      </c>
      <c r="S1564">
        <v>-8.7704184504574456E-2</v>
      </c>
      <c r="T1564">
        <v>-5.0106024326914779E-2</v>
      </c>
      <c r="U1564">
        <v>-2.798929437110451E-2</v>
      </c>
      <c r="V1564">
        <v>3.6890288090281101E-3</v>
      </c>
      <c r="W1564">
        <v>4.6720905870013429E-2</v>
      </c>
      <c r="X1564">
        <v>2.2729498324708591E-2</v>
      </c>
      <c r="Y1564">
        <v>3.5379716853907949E-3</v>
      </c>
    </row>
    <row r="1565" spans="1:25" x14ac:dyDescent="0.35">
      <c r="A1565" s="2">
        <v>27716</v>
      </c>
      <c r="B1565">
        <v>1.8737650062899509</v>
      </c>
      <c r="C1565">
        <v>0.73918430289776194</v>
      </c>
      <c r="D1565">
        <v>-0.78712160702593514</v>
      </c>
      <c r="E1565">
        <v>-0.96274998263608202</v>
      </c>
      <c r="F1565">
        <v>-1.5253464238675001</v>
      </c>
      <c r="G1565">
        <v>0.33657311453271821</v>
      </c>
      <c r="H1565">
        <v>-1.003081216976547E-3</v>
      </c>
      <c r="I1565">
        <v>-1.2972841385445411</v>
      </c>
      <c r="J1565">
        <v>0.83933589791309227</v>
      </c>
      <c r="K1565">
        <v>0.90736543500786004</v>
      </c>
      <c r="L1565">
        <v>0.2300895044766475</v>
      </c>
      <c r="M1565">
        <v>-0.9730949787722567</v>
      </c>
      <c r="N1565">
        <v>0.16168658281696699</v>
      </c>
      <c r="O1565">
        <v>0.62867081793771651</v>
      </c>
      <c r="P1565">
        <v>-0.105936257892406</v>
      </c>
      <c r="Q1565">
        <v>0.17515358410035189</v>
      </c>
      <c r="R1565">
        <v>7.6903916311672857E-2</v>
      </c>
      <c r="S1565">
        <v>-8.4311497612359398E-2</v>
      </c>
      <c r="T1565">
        <v>-4.5861888035401498E-2</v>
      </c>
      <c r="U1565">
        <v>-3.3441084155892108E-2</v>
      </c>
      <c r="V1565">
        <v>1.685838027677507E-3</v>
      </c>
      <c r="W1565">
        <v>5.188714873072444E-2</v>
      </c>
      <c r="X1565">
        <v>1.826303274220166E-2</v>
      </c>
      <c r="Y1565">
        <v>6.0959902591890712E-3</v>
      </c>
    </row>
    <row r="1566" spans="1:25" x14ac:dyDescent="0.35">
      <c r="A1566" s="2">
        <v>27717</v>
      </c>
      <c r="B1566">
        <v>1.2372082059691589</v>
      </c>
      <c r="C1566">
        <v>0.40160281360287542</v>
      </c>
      <c r="D1566">
        <v>-2.7943208846938138E-2</v>
      </c>
      <c r="E1566">
        <v>-0.91205689147034563</v>
      </c>
      <c r="F1566">
        <v>-1.461023508769524</v>
      </c>
      <c r="G1566">
        <v>-0.24479907325077191</v>
      </c>
      <c r="H1566">
        <v>-3.8745893551272538E-2</v>
      </c>
      <c r="I1566">
        <v>-0.93965164249569832</v>
      </c>
      <c r="J1566">
        <v>1.940586468254474</v>
      </c>
      <c r="K1566">
        <v>0.39931234761959</v>
      </c>
      <c r="L1566">
        <v>1.186773330823309</v>
      </c>
      <c r="M1566">
        <v>-1.1087470160953159</v>
      </c>
      <c r="N1566">
        <v>2.9828549669404469E-2</v>
      </c>
      <c r="O1566">
        <v>0.54113829179728756</v>
      </c>
      <c r="P1566">
        <v>-3.1057071991249789E-2</v>
      </c>
      <c r="Q1566">
        <v>0.15013181452119809</v>
      </c>
      <c r="R1566">
        <v>9.7964092969028124E-2</v>
      </c>
      <c r="S1566">
        <v>-7.1474480979782956E-2</v>
      </c>
      <c r="T1566">
        <v>-4.9978773852857573E-2</v>
      </c>
      <c r="U1566">
        <v>-1.682606643134538E-2</v>
      </c>
      <c r="V1566">
        <v>9.6072230647967372E-3</v>
      </c>
      <c r="W1566">
        <v>3.8394142325977633E-2</v>
      </c>
      <c r="X1566">
        <v>2.1576622697679279E-2</v>
      </c>
      <c r="Y1566">
        <v>-3.5584611080214678E-3</v>
      </c>
    </row>
    <row r="1567" spans="1:25" x14ac:dyDescent="0.35">
      <c r="A1567" s="2">
        <v>27718</v>
      </c>
      <c r="B1567">
        <v>0.71632682487127475</v>
      </c>
      <c r="C1567">
        <v>0.20469037568762369</v>
      </c>
      <c r="D1567">
        <v>0.76407629539459132</v>
      </c>
      <c r="E1567">
        <v>-1.1643158169721379</v>
      </c>
      <c r="F1567">
        <v>-1.8770287828436449</v>
      </c>
      <c r="G1567">
        <v>-1.4197401126770901</v>
      </c>
      <c r="H1567">
        <v>-9.6212883207722907E-2</v>
      </c>
      <c r="I1567">
        <v>-0.68819861593251686</v>
      </c>
      <c r="J1567">
        <v>0.99287867998445889</v>
      </c>
      <c r="K1567">
        <v>0.92298141644141973</v>
      </c>
      <c r="L1567">
        <v>0.73686777868657949</v>
      </c>
      <c r="M1567">
        <v>-1.08132975082572</v>
      </c>
      <c r="N1567">
        <v>-4.1870635308949682E-2</v>
      </c>
      <c r="O1567">
        <v>0.55977797855391143</v>
      </c>
      <c r="P1567">
        <v>-1.1303249571672849E-2</v>
      </c>
      <c r="Q1567">
        <v>0.14861552488507329</v>
      </c>
      <c r="R1567">
        <v>9.6659806001013746E-2</v>
      </c>
      <c r="S1567">
        <v>-4.9350221170020032E-2</v>
      </c>
      <c r="T1567">
        <v>-4.7466826791954263E-2</v>
      </c>
      <c r="U1567">
        <v>-2.6993319407987819E-2</v>
      </c>
      <c r="V1567">
        <v>9.2289277818267106E-3</v>
      </c>
      <c r="W1567">
        <v>4.4264150242156602E-2</v>
      </c>
      <c r="X1567">
        <v>2.080545269944558E-2</v>
      </c>
      <c r="Y1567">
        <v>1.117121274917204E-3</v>
      </c>
    </row>
    <row r="1568" spans="1:25" x14ac:dyDescent="0.35">
      <c r="A1568" s="2">
        <v>27719</v>
      </c>
      <c r="B1568">
        <v>1.2466484299764811</v>
      </c>
      <c r="C1568">
        <v>0.38594730875740368</v>
      </c>
      <c r="D1568">
        <v>-2.5098892833736799E-2</v>
      </c>
      <c r="E1568">
        <v>-0.97889583502715516</v>
      </c>
      <c r="F1568">
        <v>-1.433576201985572</v>
      </c>
      <c r="G1568">
        <v>-0.2301221536981464</v>
      </c>
      <c r="H1568">
        <v>-6.088052463072406E-3</v>
      </c>
      <c r="I1568">
        <v>-0.90483823973915145</v>
      </c>
      <c r="J1568">
        <v>1.935355050405231</v>
      </c>
      <c r="K1568">
        <v>0.39232884740623009</v>
      </c>
      <c r="L1568">
        <v>1.177339397033252</v>
      </c>
      <c r="M1568">
        <v>-1.1426544041320461</v>
      </c>
      <c r="N1568">
        <v>2.399529982201971E-2</v>
      </c>
      <c r="O1568">
        <v>0.53179884021619528</v>
      </c>
      <c r="P1568">
        <v>-0.1197152935010416</v>
      </c>
      <c r="Q1568">
        <v>0.17734323538824351</v>
      </c>
      <c r="R1568">
        <v>4.6677026543165953E-2</v>
      </c>
      <c r="S1568">
        <v>-8.1532078305284472E-2</v>
      </c>
      <c r="T1568">
        <v>-3.9446469847394389E-2</v>
      </c>
      <c r="U1568">
        <v>-3.952723551168854E-2</v>
      </c>
      <c r="V1568">
        <v>9.1962986632108026E-3</v>
      </c>
      <c r="W1568">
        <v>5.1796222490044147E-2</v>
      </c>
      <c r="X1568">
        <v>1.7297343245114609E-2</v>
      </c>
      <c r="Y1568">
        <v>4.0737021088842881E-3</v>
      </c>
    </row>
    <row r="1569" spans="1:25" x14ac:dyDescent="0.35">
      <c r="A1569" s="2">
        <v>27722</v>
      </c>
      <c r="B1569">
        <v>1.2516788261489811</v>
      </c>
      <c r="C1569">
        <v>0.38894559099146953</v>
      </c>
      <c r="D1569">
        <v>-1.145994984354571E-2</v>
      </c>
      <c r="E1569">
        <v>-0.98296612363789737</v>
      </c>
      <c r="F1569">
        <v>-1.4305791893081581</v>
      </c>
      <c r="G1569">
        <v>-0.21786663202771481</v>
      </c>
      <c r="H1569">
        <v>8.7925930838778261E-3</v>
      </c>
      <c r="I1569">
        <v>-0.88867003139640588</v>
      </c>
      <c r="J1569">
        <v>1.9297156990351301</v>
      </c>
      <c r="K1569">
        <v>0.39173823537454899</v>
      </c>
      <c r="L1569">
        <v>1.175557271247003</v>
      </c>
      <c r="M1569">
        <v>-1.1582499483518041</v>
      </c>
      <c r="N1569">
        <v>2.0799774706110559E-2</v>
      </c>
      <c r="O1569">
        <v>0.53026994254360371</v>
      </c>
      <c r="P1569">
        <v>-0.13767245773550521</v>
      </c>
      <c r="Q1569">
        <v>0.2097357658742863</v>
      </c>
      <c r="R1569">
        <v>2.5313989018876021E-2</v>
      </c>
      <c r="S1569">
        <v>-7.4873316759270031E-2</v>
      </c>
      <c r="T1569">
        <v>-3.1806923982802909E-2</v>
      </c>
      <c r="U1569">
        <v>-5.052209851899047E-2</v>
      </c>
      <c r="V1569">
        <v>4.5773164359274874E-3</v>
      </c>
      <c r="W1569">
        <v>6.0758740749980153E-2</v>
      </c>
      <c r="X1569">
        <v>1.5299258135992869E-2</v>
      </c>
      <c r="Y1569">
        <v>8.616602285220383E-3</v>
      </c>
    </row>
    <row r="1570" spans="1:25" x14ac:dyDescent="0.35">
      <c r="A1570" s="2">
        <v>27723</v>
      </c>
      <c r="B1570">
        <v>1.8764911991886619</v>
      </c>
      <c r="C1570">
        <v>0.7461694754022169</v>
      </c>
      <c r="D1570">
        <v>-0.77126385542655929</v>
      </c>
      <c r="E1570">
        <v>-0.95330702679261059</v>
      </c>
      <c r="F1570">
        <v>-1.526640230787881</v>
      </c>
      <c r="G1570">
        <v>0.34884053756569577</v>
      </c>
      <c r="H1570">
        <v>1.131724261216884E-2</v>
      </c>
      <c r="I1570">
        <v>-1.2844065491602681</v>
      </c>
      <c r="J1570">
        <v>0.83368426727585354</v>
      </c>
      <c r="K1570">
        <v>0.90691312094792853</v>
      </c>
      <c r="L1570">
        <v>0.22844715934860699</v>
      </c>
      <c r="M1570">
        <v>-0.98669272167626576</v>
      </c>
      <c r="N1570">
        <v>0.1578516285920766</v>
      </c>
      <c r="O1570">
        <v>0.62793695971704255</v>
      </c>
      <c r="P1570">
        <v>-0.121447643114829</v>
      </c>
      <c r="Q1570">
        <v>0.18451793292010399</v>
      </c>
      <c r="R1570">
        <v>6.7397267191178445E-2</v>
      </c>
      <c r="S1570">
        <v>-9.3076115761516351E-2</v>
      </c>
      <c r="T1570">
        <v>-4.8891306865699473E-2</v>
      </c>
      <c r="U1570">
        <v>-3.0327632756813289E-2</v>
      </c>
      <c r="V1570">
        <v>7.9737461564356234E-3</v>
      </c>
      <c r="W1570">
        <v>5.1602403152530188E-2</v>
      </c>
      <c r="X1570">
        <v>1.37786715068041E-2</v>
      </c>
      <c r="Y1570">
        <v>6.6214090001335728E-3</v>
      </c>
    </row>
    <row r="1571" spans="1:25" x14ac:dyDescent="0.35">
      <c r="A1571" s="2">
        <v>27724</v>
      </c>
      <c r="B1571">
        <v>1.356090912371378</v>
      </c>
      <c r="C1571">
        <v>0.55334364917339895</v>
      </c>
      <c r="D1571">
        <v>2.579638869893618E-2</v>
      </c>
      <c r="E1571">
        <v>-1.195093619260617</v>
      </c>
      <c r="F1571">
        <v>-1.9466243636064391</v>
      </c>
      <c r="G1571">
        <v>-0.82383250683081655</v>
      </c>
      <c r="H1571">
        <v>-4.6022831689770373E-2</v>
      </c>
      <c r="I1571">
        <v>-1.0325857279671899</v>
      </c>
      <c r="J1571">
        <v>-0.1153253082867146</v>
      </c>
      <c r="K1571">
        <v>1.431592572789649</v>
      </c>
      <c r="L1571">
        <v>-0.22046318709139151</v>
      </c>
      <c r="M1571">
        <v>-0.9593056077176898</v>
      </c>
      <c r="N1571">
        <v>8.5891023219707652E-2</v>
      </c>
      <c r="O1571">
        <v>0.64753971083771433</v>
      </c>
      <c r="P1571">
        <v>-9.5696570783801171E-2</v>
      </c>
      <c r="Q1571">
        <v>0.1938238643561048</v>
      </c>
      <c r="R1571">
        <v>6.3346590877025669E-2</v>
      </c>
      <c r="S1571">
        <v>-6.4180501181050106E-2</v>
      </c>
      <c r="T1571">
        <v>-4.0418174917359558E-2</v>
      </c>
      <c r="U1571">
        <v>-4.3354744458244422E-2</v>
      </c>
      <c r="V1571">
        <v>5.3083520315213026E-3</v>
      </c>
      <c r="W1571">
        <v>5.8202046084887701E-2</v>
      </c>
      <c r="X1571">
        <v>1.271441615167618E-2</v>
      </c>
      <c r="Y1571">
        <v>9.8426338805901875E-3</v>
      </c>
    </row>
    <row r="1572" spans="1:25" x14ac:dyDescent="0.35">
      <c r="A1572" s="2">
        <v>27725</v>
      </c>
      <c r="B1572">
        <v>1.358987340885613</v>
      </c>
      <c r="C1572">
        <v>0.56968754854000614</v>
      </c>
      <c r="D1572">
        <v>5.0657420121648852E-2</v>
      </c>
      <c r="E1572">
        <v>-1.157656052000934</v>
      </c>
      <c r="F1572">
        <v>-1.95934660034918</v>
      </c>
      <c r="G1572">
        <v>-0.80934042391560113</v>
      </c>
      <c r="H1572">
        <v>-3.8580348647190822E-2</v>
      </c>
      <c r="I1572">
        <v>-1.0238803977201649</v>
      </c>
      <c r="J1572">
        <v>-0.12288574308535451</v>
      </c>
      <c r="K1572">
        <v>1.4347188279305001</v>
      </c>
      <c r="L1572">
        <v>-0.21797784722457131</v>
      </c>
      <c r="M1572">
        <v>-0.96721666965799913</v>
      </c>
      <c r="N1572">
        <v>8.325480622632031E-2</v>
      </c>
      <c r="O1572">
        <v>0.65039718681562197</v>
      </c>
      <c r="P1572">
        <v>-7.9603558698851176E-2</v>
      </c>
      <c r="Q1572">
        <v>0.23250473074057029</v>
      </c>
      <c r="R1572">
        <v>6.5197571656192804E-2</v>
      </c>
      <c r="S1572">
        <v>-4.7911335341539768E-2</v>
      </c>
      <c r="T1572">
        <v>-3.7588658138880349E-2</v>
      </c>
      <c r="U1572">
        <v>-5.1046084646143457E-2</v>
      </c>
      <c r="V1572">
        <v>2.7029268798568129E-3</v>
      </c>
      <c r="W1572">
        <v>5.9731075375080628E-2</v>
      </c>
      <c r="X1572">
        <v>1.752798496666106E-2</v>
      </c>
      <c r="Y1572">
        <v>1.3338361630912289E-2</v>
      </c>
    </row>
    <row r="1573" spans="1:25" x14ac:dyDescent="0.35">
      <c r="A1573" s="2">
        <v>27726</v>
      </c>
      <c r="B1573">
        <v>1.885261505404791</v>
      </c>
      <c r="C1573">
        <v>0.79320011408718305</v>
      </c>
      <c r="D1573">
        <v>-0.69902225605089152</v>
      </c>
      <c r="E1573">
        <v>-0.84710244623860009</v>
      </c>
      <c r="F1573">
        <v>-1.5623082344252559</v>
      </c>
      <c r="G1573">
        <v>0.39140691965939328</v>
      </c>
      <c r="H1573">
        <v>3.4318671526754073E-2</v>
      </c>
      <c r="I1573">
        <v>-1.257953477104981</v>
      </c>
      <c r="J1573">
        <v>0.8115332672331298</v>
      </c>
      <c r="K1573">
        <v>0.91569817553191835</v>
      </c>
      <c r="L1573">
        <v>0.23521516884763141</v>
      </c>
      <c r="M1573">
        <v>-1.0114622754863429</v>
      </c>
      <c r="N1573">
        <v>0.14980001562055101</v>
      </c>
      <c r="O1573">
        <v>0.63597729741077824</v>
      </c>
      <c r="P1573">
        <v>-7.5451348831752488E-2</v>
      </c>
      <c r="Q1573">
        <v>0.29510857411363622</v>
      </c>
      <c r="R1573">
        <v>6.5359387761690341E-2</v>
      </c>
      <c r="S1573">
        <v>-4.8728187382743683E-2</v>
      </c>
      <c r="T1573">
        <v>-3.8973248033759303E-2</v>
      </c>
      <c r="U1573">
        <v>-5.3435312626824077E-2</v>
      </c>
      <c r="V1573">
        <v>4.3284779775380096E-3</v>
      </c>
      <c r="W1573">
        <v>6.0501134275565867E-2</v>
      </c>
      <c r="X1573">
        <v>1.7453654637881739E-2</v>
      </c>
      <c r="Y1573">
        <v>1.794370630270431E-2</v>
      </c>
    </row>
    <row r="1574" spans="1:25" x14ac:dyDescent="0.35">
      <c r="A1574" s="2">
        <v>27729</v>
      </c>
      <c r="B1574">
        <v>0.77212969465744274</v>
      </c>
      <c r="C1574">
        <v>1.004195840790346</v>
      </c>
      <c r="D1574">
        <v>-0.31594386982485412</v>
      </c>
      <c r="E1574">
        <v>-0.81899217612345376</v>
      </c>
      <c r="F1574">
        <v>-1.5166559811326781</v>
      </c>
      <c r="G1574">
        <v>-1.2233686234210071</v>
      </c>
      <c r="H1574">
        <v>1.4625422465310991</v>
      </c>
      <c r="I1574">
        <v>-1.111975108286936</v>
      </c>
      <c r="J1574">
        <v>-6.4012266369160742E-2</v>
      </c>
      <c r="K1574">
        <v>1.3619808786718459</v>
      </c>
      <c r="L1574">
        <v>-0.3721385754382458</v>
      </c>
      <c r="M1574">
        <v>-0.34952439320453871</v>
      </c>
      <c r="N1574">
        <v>0.38300790300198412</v>
      </c>
      <c r="O1574">
        <v>0.38542692343231261</v>
      </c>
      <c r="P1574">
        <v>-1.910244663841857E-2</v>
      </c>
      <c r="Q1574">
        <v>0.36944888272655751</v>
      </c>
      <c r="R1574">
        <v>7.9823712619752726E-2</v>
      </c>
      <c r="S1574">
        <v>-6.1502219096495017E-2</v>
      </c>
      <c r="T1574">
        <v>-4.1345211103581032E-2</v>
      </c>
      <c r="U1574">
        <v>-5.7649337915174827E-2</v>
      </c>
      <c r="V1574">
        <v>2.2922535954677119E-2</v>
      </c>
      <c r="W1574">
        <v>6.162598084769863E-2</v>
      </c>
      <c r="X1574">
        <v>1.4595854163954491E-2</v>
      </c>
      <c r="Y1574">
        <v>1.8244686514262459E-2</v>
      </c>
    </row>
    <row r="1575" spans="1:25" x14ac:dyDescent="0.35">
      <c r="A1575" s="2">
        <v>27730</v>
      </c>
      <c r="B1575">
        <v>1.1252036987909899</v>
      </c>
      <c r="C1575">
        <v>0.35803070748216659</v>
      </c>
      <c r="D1575">
        <v>-0.64347487782376134</v>
      </c>
      <c r="E1575">
        <v>-7.6296827317732532E-2</v>
      </c>
      <c r="F1575">
        <v>-0.64735286122400959</v>
      </c>
      <c r="G1575">
        <v>-1.5625426312231641</v>
      </c>
      <c r="H1575">
        <v>1.2618805365329411</v>
      </c>
      <c r="I1575">
        <v>-0.29227035140178798</v>
      </c>
      <c r="J1575">
        <v>0.35995007910610638</v>
      </c>
      <c r="K1575">
        <v>2.177272859560663</v>
      </c>
      <c r="L1575">
        <v>-0.78172687883492764</v>
      </c>
      <c r="M1575">
        <v>-0.1758057616586782</v>
      </c>
      <c r="N1575">
        <v>1.9509666094331531E-2</v>
      </c>
      <c r="O1575">
        <v>0.60748446689969571</v>
      </c>
      <c r="P1575">
        <v>3.5373674116263673E-2</v>
      </c>
      <c r="Q1575">
        <v>0.27990658915678318</v>
      </c>
      <c r="R1575">
        <v>0.13496219037886531</v>
      </c>
      <c r="S1575">
        <v>-7.8036979337047674E-2</v>
      </c>
      <c r="T1575">
        <v>-6.0424094162525067E-2</v>
      </c>
      <c r="U1575">
        <v>-2.4694861004155199E-2</v>
      </c>
      <c r="V1575">
        <v>3.2045950809778623E-2</v>
      </c>
      <c r="W1575">
        <v>4.1346806221432088E-2</v>
      </c>
      <c r="X1575">
        <v>1.7858487453652459E-2</v>
      </c>
      <c r="Y1575">
        <v>8.2497269209702191E-3</v>
      </c>
    </row>
    <row r="1576" spans="1:25" x14ac:dyDescent="0.35">
      <c r="A1576" s="2">
        <v>27731</v>
      </c>
      <c r="B1576">
        <v>-0.18826482218344681</v>
      </c>
      <c r="C1576">
        <v>-0.56539242176490978</v>
      </c>
      <c r="D1576">
        <v>0.5005136561092105</v>
      </c>
      <c r="E1576">
        <v>0.19747495823131039</v>
      </c>
      <c r="F1576">
        <v>-0.16201269078692701</v>
      </c>
      <c r="G1576">
        <v>-1.8190924815601459</v>
      </c>
      <c r="H1576">
        <v>0.92427478779785965</v>
      </c>
      <c r="I1576">
        <v>-0.35644226322615002</v>
      </c>
      <c r="J1576">
        <v>1.7322988036151941</v>
      </c>
      <c r="K1576">
        <v>1.17244157621227</v>
      </c>
      <c r="L1576">
        <v>-0.94657891611681966</v>
      </c>
      <c r="M1576">
        <v>-0.54473703068546653</v>
      </c>
      <c r="N1576">
        <v>0.76558657889615556</v>
      </c>
      <c r="O1576">
        <v>0.77003475825329737</v>
      </c>
      <c r="P1576">
        <v>0.14039856324550271</v>
      </c>
      <c r="Q1576">
        <v>0.23348408609379481</v>
      </c>
      <c r="R1576">
        <v>0.1729862218830315</v>
      </c>
      <c r="S1576">
        <v>-5.1864015558012538E-2</v>
      </c>
      <c r="T1576">
        <v>-7.478501827770373E-2</v>
      </c>
      <c r="U1576">
        <v>-4.0839099312661199E-3</v>
      </c>
      <c r="V1576">
        <v>4.8620979554050557E-2</v>
      </c>
      <c r="W1576">
        <v>2.1922802861209869E-2</v>
      </c>
      <c r="X1576">
        <v>2.2850579365269661E-2</v>
      </c>
      <c r="Y1576">
        <v>-7.1758575480847129E-3</v>
      </c>
    </row>
    <row r="1577" spans="1:25" x14ac:dyDescent="0.35">
      <c r="A1577" s="2">
        <v>27732</v>
      </c>
      <c r="B1577">
        <v>0.47953240685612192</v>
      </c>
      <c r="C1577">
        <v>2.0282983713298321E-2</v>
      </c>
      <c r="D1577">
        <v>9.6089276617807126E-2</v>
      </c>
      <c r="E1577">
        <v>-3.5641185144904609E-3</v>
      </c>
      <c r="F1577">
        <v>-0.59373699855019013</v>
      </c>
      <c r="G1577">
        <v>-2.1645167062000712</v>
      </c>
      <c r="H1577">
        <v>1.195622085059669</v>
      </c>
      <c r="I1577">
        <v>3.419024285633239E-2</v>
      </c>
      <c r="J1577">
        <v>1.4701856446265491</v>
      </c>
      <c r="K1577">
        <v>1.672041275429464</v>
      </c>
      <c r="L1577">
        <v>0.18000545619390099</v>
      </c>
      <c r="M1577">
        <v>-0.28195375257222599</v>
      </c>
      <c r="N1577">
        <v>-0.1063731200803115</v>
      </c>
      <c r="O1577">
        <v>0.52468383667751817</v>
      </c>
      <c r="P1577">
        <v>0.16468769905643721</v>
      </c>
      <c r="Q1577">
        <v>0.20381663144875639</v>
      </c>
      <c r="R1577">
        <v>0.1947326620696421</v>
      </c>
      <c r="S1577">
        <v>-6.9637160814510726E-2</v>
      </c>
      <c r="T1577">
        <v>-7.9222719310438811E-2</v>
      </c>
      <c r="U1577">
        <v>1.006585547348372E-2</v>
      </c>
      <c r="V1577">
        <v>4.3013639958699203E-2</v>
      </c>
      <c r="W1577">
        <v>2.336331178550775E-2</v>
      </c>
      <c r="X1577">
        <v>2.1819390341783689E-2</v>
      </c>
      <c r="Y1577">
        <v>-5.8538912732708209E-3</v>
      </c>
    </row>
    <row r="1578" spans="1:25" x14ac:dyDescent="0.35">
      <c r="A1578" s="2">
        <v>27733</v>
      </c>
      <c r="B1578">
        <v>-0.188443430063583</v>
      </c>
      <c r="C1578">
        <v>-0.55723583944271227</v>
      </c>
      <c r="D1578">
        <v>0.50998375386590933</v>
      </c>
      <c r="E1578">
        <v>0.21934641736650071</v>
      </c>
      <c r="F1578">
        <v>-0.1696670214356451</v>
      </c>
      <c r="G1578">
        <v>-1.814780632588648</v>
      </c>
      <c r="H1578">
        <v>0.92409281241565511</v>
      </c>
      <c r="I1578">
        <v>-0.35652600891901448</v>
      </c>
      <c r="J1578">
        <v>1.7298578181961899</v>
      </c>
      <c r="K1578">
        <v>1.1741635687180061</v>
      </c>
      <c r="L1578">
        <v>-0.94490992452323364</v>
      </c>
      <c r="M1578">
        <v>-0.54489373521456197</v>
      </c>
      <c r="N1578">
        <v>0.7648476978541594</v>
      </c>
      <c r="O1578">
        <v>0.77197081413593316</v>
      </c>
      <c r="P1578">
        <v>0.1538923410211073</v>
      </c>
      <c r="Q1578">
        <v>0.23980834651259869</v>
      </c>
      <c r="R1578">
        <v>0.17967836268830709</v>
      </c>
      <c r="S1578">
        <v>-4.8410193143812161E-2</v>
      </c>
      <c r="T1578">
        <v>-7.7664618180041417E-2</v>
      </c>
      <c r="U1578">
        <v>-3.195263784603994E-3</v>
      </c>
      <c r="V1578">
        <v>5.4341827763474342E-2</v>
      </c>
      <c r="W1578">
        <v>2.3821796592730881E-2</v>
      </c>
      <c r="X1578">
        <v>2.1564075031609491E-2</v>
      </c>
      <c r="Y1578">
        <v>-5.6649913557550143E-3</v>
      </c>
    </row>
    <row r="1579" spans="1:25" x14ac:dyDescent="0.35">
      <c r="A1579" s="2">
        <v>27736</v>
      </c>
      <c r="B1579">
        <v>-0.18556168416137381</v>
      </c>
      <c r="C1579">
        <v>-0.54232545820935285</v>
      </c>
      <c r="D1579">
        <v>0.53337700946452138</v>
      </c>
      <c r="E1579">
        <v>0.25271634012555783</v>
      </c>
      <c r="F1579">
        <v>-0.1805242583388956</v>
      </c>
      <c r="G1579">
        <v>-1.8006383189279751</v>
      </c>
      <c r="H1579">
        <v>0.93197889796316102</v>
      </c>
      <c r="I1579">
        <v>-0.34799677982540078</v>
      </c>
      <c r="J1579">
        <v>1.7224685330398919</v>
      </c>
      <c r="K1579">
        <v>1.177461904745938</v>
      </c>
      <c r="L1579">
        <v>-0.94247331705177961</v>
      </c>
      <c r="M1579">
        <v>-0.55371859648111699</v>
      </c>
      <c r="N1579">
        <v>0.76249061056814949</v>
      </c>
      <c r="O1579">
        <v>0.77496047285116965</v>
      </c>
      <c r="P1579">
        <v>0.17957748083178551</v>
      </c>
      <c r="Q1579">
        <v>0.2741266018475903</v>
      </c>
      <c r="R1579">
        <v>0.18755983367395629</v>
      </c>
      <c r="S1579">
        <v>-3.4038136508282142E-2</v>
      </c>
      <c r="T1579">
        <v>-6.7157434421226805E-2</v>
      </c>
      <c r="U1579">
        <v>-5.1581755549529977E-3</v>
      </c>
      <c r="V1579">
        <v>4.6569740627508599E-2</v>
      </c>
      <c r="W1579">
        <v>2.8885106624650821E-2</v>
      </c>
      <c r="X1579">
        <v>1.485515702665499E-2</v>
      </c>
      <c r="Y1579">
        <v>-4.944661733742777E-3</v>
      </c>
    </row>
    <row r="1580" spans="1:25" x14ac:dyDescent="0.35">
      <c r="A1580" s="2">
        <v>27737</v>
      </c>
      <c r="B1580">
        <v>-0.54890453939802186</v>
      </c>
      <c r="C1580">
        <v>0.1047931216229963</v>
      </c>
      <c r="D1580">
        <v>0.84296132294568393</v>
      </c>
      <c r="E1580">
        <v>-0.46560860930805958</v>
      </c>
      <c r="F1580">
        <v>-1.0602586466252071</v>
      </c>
      <c r="G1580">
        <v>-1.4804087935355681</v>
      </c>
      <c r="H1580">
        <v>1.1062709278596661</v>
      </c>
      <c r="I1580">
        <v>-1.197286663141383</v>
      </c>
      <c r="J1580">
        <v>1.307010913644203</v>
      </c>
      <c r="K1580">
        <v>0.36382527956779498</v>
      </c>
      <c r="L1580">
        <v>-0.5294207453261498</v>
      </c>
      <c r="M1580">
        <v>-0.70091557238918289</v>
      </c>
      <c r="N1580">
        <v>1.130416845090219</v>
      </c>
      <c r="O1580">
        <v>0.55684121321430613</v>
      </c>
      <c r="P1580">
        <v>0.16759075979490329</v>
      </c>
      <c r="Q1580">
        <v>0.28967407999862249</v>
      </c>
      <c r="R1580">
        <v>0.17512065708959151</v>
      </c>
      <c r="S1580">
        <v>-4.0499962871287432E-2</v>
      </c>
      <c r="T1580">
        <v>-7.050787466064426E-2</v>
      </c>
      <c r="U1580">
        <v>-5.3742582710272387E-3</v>
      </c>
      <c r="V1580">
        <v>4.944552130915629E-2</v>
      </c>
      <c r="W1580">
        <v>2.9338272685783519E-2</v>
      </c>
      <c r="X1580">
        <v>1.010004655288849E-2</v>
      </c>
      <c r="Y1580">
        <v>-5.8537759872996217E-3</v>
      </c>
    </row>
    <row r="1581" spans="1:25" x14ac:dyDescent="0.35">
      <c r="A1581" s="2">
        <v>27738</v>
      </c>
      <c r="B1581">
        <v>-1.2047858669288289</v>
      </c>
      <c r="C1581">
        <v>0.76608126433571333</v>
      </c>
      <c r="D1581">
        <v>0.8122946498868463</v>
      </c>
      <c r="E1581">
        <v>-0.50667500579509206</v>
      </c>
      <c r="F1581">
        <v>-0.47253906789788858</v>
      </c>
      <c r="G1581">
        <v>-1.192710159953803</v>
      </c>
      <c r="H1581">
        <v>0.35920428758756112</v>
      </c>
      <c r="I1581">
        <v>-0.90426582753161522</v>
      </c>
      <c r="J1581">
        <v>1.1768797994615821</v>
      </c>
      <c r="K1581">
        <v>0.88543232907990399</v>
      </c>
      <c r="L1581">
        <v>-0.35786638795247561</v>
      </c>
      <c r="M1581">
        <v>-0.76135326252585067</v>
      </c>
      <c r="N1581">
        <v>1.4875789607076171</v>
      </c>
      <c r="O1581">
        <v>-0.71064974695831806</v>
      </c>
      <c r="P1581">
        <v>0.17990229347856621</v>
      </c>
      <c r="Q1581">
        <v>0.30652656408066398</v>
      </c>
      <c r="R1581">
        <v>0.15177561715626339</v>
      </c>
      <c r="S1581">
        <v>-6.0833479547991703E-2</v>
      </c>
      <c r="T1581">
        <v>-6.6139393482806827E-2</v>
      </c>
      <c r="U1581">
        <v>-1.5921211256246091E-2</v>
      </c>
      <c r="V1581">
        <v>4.2819490703913943E-2</v>
      </c>
      <c r="W1581">
        <v>2.4258237673048449E-2</v>
      </c>
      <c r="X1581">
        <v>8.3179095518847862E-3</v>
      </c>
      <c r="Y1581">
        <v>1.710947024276255E-3</v>
      </c>
    </row>
    <row r="1582" spans="1:25" x14ac:dyDescent="0.35">
      <c r="A1582" s="2">
        <v>27739</v>
      </c>
      <c r="B1582">
        <v>-0.17918602346434209</v>
      </c>
      <c r="C1582">
        <v>-0.55650394758858812</v>
      </c>
      <c r="D1582">
        <v>0.53249202858313294</v>
      </c>
      <c r="E1582">
        <v>0.19565950108625341</v>
      </c>
      <c r="F1582">
        <v>-0.15729517405116239</v>
      </c>
      <c r="G1582">
        <v>-1.790873022485729</v>
      </c>
      <c r="H1582">
        <v>0.95759321719462698</v>
      </c>
      <c r="I1582">
        <v>-0.320358914698604</v>
      </c>
      <c r="J1582">
        <v>1.7196209554706769</v>
      </c>
      <c r="K1582">
        <v>1.169813427074941</v>
      </c>
      <c r="L1582">
        <v>-0.95183463753057618</v>
      </c>
      <c r="M1582">
        <v>-0.58006317488370518</v>
      </c>
      <c r="N1582">
        <v>0.7568445119357734</v>
      </c>
      <c r="O1582">
        <v>0.76577178444138627</v>
      </c>
      <c r="P1582">
        <v>7.8252869410474504E-2</v>
      </c>
      <c r="Q1582">
        <v>0.27854597287908539</v>
      </c>
      <c r="R1582">
        <v>0.13269919761900301</v>
      </c>
      <c r="S1582">
        <v>-5.636506061786295E-2</v>
      </c>
      <c r="T1582">
        <v>-7.7370706765259506E-2</v>
      </c>
      <c r="U1582">
        <v>-2.616771203765355E-2</v>
      </c>
      <c r="V1582">
        <v>6.3367225086509285E-2</v>
      </c>
      <c r="W1582">
        <v>3.225346655284006E-2</v>
      </c>
      <c r="X1582">
        <v>1.7497754644347059E-2</v>
      </c>
      <c r="Y1582">
        <v>8.8497661186551419E-4</v>
      </c>
    </row>
    <row r="1583" spans="1:25" x14ac:dyDescent="0.35">
      <c r="A1583" s="2">
        <v>27740</v>
      </c>
      <c r="B1583">
        <v>-0.17525794632341671</v>
      </c>
      <c r="C1583">
        <v>-0.55145571121566306</v>
      </c>
      <c r="D1583">
        <v>0.54609332873095418</v>
      </c>
      <c r="E1583">
        <v>0.19992968537118661</v>
      </c>
      <c r="F1583">
        <v>-0.1578086615685636</v>
      </c>
      <c r="G1583">
        <v>-1.780111239043062</v>
      </c>
      <c r="H1583">
        <v>0.96874172445655449</v>
      </c>
      <c r="I1583">
        <v>-0.30793580490258787</v>
      </c>
      <c r="J1583">
        <v>1.7144878608756471</v>
      </c>
      <c r="K1583">
        <v>1.1699709483860461</v>
      </c>
      <c r="L1583">
        <v>-0.95251857804287698</v>
      </c>
      <c r="M1583">
        <v>-0.59171680060700615</v>
      </c>
      <c r="N1583">
        <v>0.75423746630132782</v>
      </c>
      <c r="O1583">
        <v>0.76522445776259174</v>
      </c>
      <c r="P1583">
        <v>6.7599830466691449E-2</v>
      </c>
      <c r="Q1583">
        <v>0.30895615305895952</v>
      </c>
      <c r="R1583">
        <v>0.1175337436260487</v>
      </c>
      <c r="S1583">
        <v>-4.6877559660740087E-2</v>
      </c>
      <c r="T1583">
        <v>-7.3552264954108784E-2</v>
      </c>
      <c r="U1583">
        <v>-3.8320555634044802E-2</v>
      </c>
      <c r="V1583">
        <v>6.3690318928218831E-2</v>
      </c>
      <c r="W1583">
        <v>3.8935900107820311E-2</v>
      </c>
      <c r="X1583">
        <v>1.7934252199020301E-2</v>
      </c>
      <c r="Y1583">
        <v>3.3174142796326199E-3</v>
      </c>
    </row>
    <row r="1584" spans="1:25" x14ac:dyDescent="0.35">
      <c r="A1584" s="2">
        <v>27743</v>
      </c>
      <c r="B1584">
        <v>0.93863470851802711</v>
      </c>
      <c r="C1584">
        <v>-1.6848858418611341</v>
      </c>
      <c r="D1584">
        <v>0.75813343756116958</v>
      </c>
      <c r="E1584">
        <v>0.4615999046957267</v>
      </c>
      <c r="F1584">
        <v>-0.1146285259270141</v>
      </c>
      <c r="G1584">
        <v>-1.7622906551657389</v>
      </c>
      <c r="H1584">
        <v>-0.5123450727196085</v>
      </c>
      <c r="I1584">
        <v>-0.33278532880685052</v>
      </c>
      <c r="J1584">
        <v>0.70877742002304411</v>
      </c>
      <c r="K1584">
        <v>0.5076296336134456</v>
      </c>
      <c r="L1584">
        <v>-0.17866978731211541</v>
      </c>
      <c r="M1584">
        <v>-1.600764545604656</v>
      </c>
      <c r="N1584">
        <v>0.88141741446868882</v>
      </c>
      <c r="O1584">
        <v>0.49320194372645382</v>
      </c>
      <c r="P1584">
        <v>-2.378258824755497E-2</v>
      </c>
      <c r="Q1584">
        <v>0.25822919613075512</v>
      </c>
      <c r="R1584">
        <v>8.5877551003933628E-2</v>
      </c>
      <c r="S1584">
        <v>-2.954056865710555E-2</v>
      </c>
      <c r="T1584">
        <v>-6.0236197369698492E-2</v>
      </c>
      <c r="U1584">
        <v>-3.8401032967980128E-2</v>
      </c>
      <c r="V1584">
        <v>4.8566410719291173E-2</v>
      </c>
      <c r="W1584">
        <v>4.1969878442091511E-2</v>
      </c>
      <c r="X1584">
        <v>1.8688184939620728E-2</v>
      </c>
      <c r="Y1584">
        <v>1.5855229727842471E-3</v>
      </c>
    </row>
    <row r="1585" spans="1:25" x14ac:dyDescent="0.35">
      <c r="A1585" s="2">
        <v>27744</v>
      </c>
      <c r="B1585">
        <v>0.93724676643818783</v>
      </c>
      <c r="C1585">
        <v>-1.695797447780115</v>
      </c>
      <c r="D1585">
        <v>0.74350830360093523</v>
      </c>
      <c r="E1585">
        <v>0.43448919843767592</v>
      </c>
      <c r="F1585">
        <v>-0.10484802514165691</v>
      </c>
      <c r="G1585">
        <v>-1.7697680658395329</v>
      </c>
      <c r="H1585">
        <v>-0.51419099570897753</v>
      </c>
      <c r="I1585">
        <v>-0.33531013867078813</v>
      </c>
      <c r="J1585">
        <v>0.71294287128063027</v>
      </c>
      <c r="K1585">
        <v>0.50493135217656393</v>
      </c>
      <c r="L1585">
        <v>-0.18121530771503599</v>
      </c>
      <c r="M1585">
        <v>-1.5987969250142691</v>
      </c>
      <c r="N1585">
        <v>0.8823200320029283</v>
      </c>
      <c r="O1585">
        <v>0.49060505578916941</v>
      </c>
      <c r="P1585">
        <v>-4.3168438712758612E-2</v>
      </c>
      <c r="Q1585">
        <v>0.23145677103269979</v>
      </c>
      <c r="R1585">
        <v>8.3201117728776877E-2</v>
      </c>
      <c r="S1585">
        <v>-4.5045074436272058E-2</v>
      </c>
      <c r="T1585">
        <v>-6.5910219127322797E-2</v>
      </c>
      <c r="U1585">
        <v>-3.1831467502554688E-2</v>
      </c>
      <c r="V1585">
        <v>5.0137838951828821E-2</v>
      </c>
      <c r="W1585">
        <v>3.8157825176586987E-2</v>
      </c>
      <c r="X1585">
        <v>1.966052815063863E-2</v>
      </c>
      <c r="Y1585">
        <v>-1.381778215579635E-3</v>
      </c>
    </row>
    <row r="1586" spans="1:25" x14ac:dyDescent="0.35">
      <c r="A1586" s="2">
        <v>27745</v>
      </c>
      <c r="B1586">
        <v>1.4656487329118519</v>
      </c>
      <c r="C1586">
        <v>-1.4850255457508481</v>
      </c>
      <c r="D1586">
        <v>-1.649019458907526E-2</v>
      </c>
      <c r="E1586">
        <v>0.70566301348181215</v>
      </c>
      <c r="F1586">
        <v>0.30685014849949532</v>
      </c>
      <c r="G1586">
        <v>-0.57089657453350584</v>
      </c>
      <c r="H1586">
        <v>-0.43413259661322362</v>
      </c>
      <c r="I1586">
        <v>-0.56183246176743185</v>
      </c>
      <c r="J1586">
        <v>1.649122243403917</v>
      </c>
      <c r="K1586">
        <v>-1.771545524937191E-2</v>
      </c>
      <c r="L1586">
        <v>0.2679259655532325</v>
      </c>
      <c r="M1586">
        <v>-1.650021653495372</v>
      </c>
      <c r="N1586">
        <v>0.94834695102320099</v>
      </c>
      <c r="O1586">
        <v>0.4718321418371364</v>
      </c>
      <c r="P1586">
        <v>-7.6993762284382233E-2</v>
      </c>
      <c r="Q1586">
        <v>0.29109550627008002</v>
      </c>
      <c r="R1586">
        <v>6.3385988507413629E-2</v>
      </c>
      <c r="S1586">
        <v>-5.4435335555863731E-2</v>
      </c>
      <c r="T1586">
        <v>-6.2604078620425455E-2</v>
      </c>
      <c r="U1586">
        <v>-4.1390690802003048E-2</v>
      </c>
      <c r="V1586">
        <v>4.89623481779147E-2</v>
      </c>
      <c r="W1586">
        <v>4.2059176407328633E-2</v>
      </c>
      <c r="X1586">
        <v>1.9419578596351392E-2</v>
      </c>
      <c r="Y1586">
        <v>4.5857220102035728E-3</v>
      </c>
    </row>
    <row r="1587" spans="1:25" x14ac:dyDescent="0.35">
      <c r="A1587" s="2">
        <v>27746</v>
      </c>
      <c r="B1587">
        <v>1.4685850039839321</v>
      </c>
      <c r="C1587">
        <v>-1.469416645093349</v>
      </c>
      <c r="D1587">
        <v>7.3399000037600469E-3</v>
      </c>
      <c r="E1587">
        <v>0.74097015704064972</v>
      </c>
      <c r="F1587">
        <v>0.2946833188988503</v>
      </c>
      <c r="G1587">
        <v>-0.55680378705227385</v>
      </c>
      <c r="H1587">
        <v>-0.4263647759742431</v>
      </c>
      <c r="I1587">
        <v>-0.55289932934679686</v>
      </c>
      <c r="J1587">
        <v>1.6418260696529989</v>
      </c>
      <c r="K1587">
        <v>-1.4810912533895449E-2</v>
      </c>
      <c r="L1587">
        <v>0.2701579991529855</v>
      </c>
      <c r="M1587">
        <v>-1.658235983820596</v>
      </c>
      <c r="N1587">
        <v>0.94561465948962153</v>
      </c>
      <c r="O1587">
        <v>0.47426315808131048</v>
      </c>
      <c r="P1587">
        <v>-6.5026882083851184E-2</v>
      </c>
      <c r="Q1587">
        <v>0.32974357821078543</v>
      </c>
      <c r="R1587">
        <v>6.1724232367509832E-2</v>
      </c>
      <c r="S1587">
        <v>-3.3588710574788253E-2</v>
      </c>
      <c r="T1587">
        <v>-5.3501949354045633E-2</v>
      </c>
      <c r="U1587">
        <v>-5.0451071038431237E-2</v>
      </c>
      <c r="V1587">
        <v>4.1631533440348582E-2</v>
      </c>
      <c r="W1587">
        <v>4.542523706607321E-2</v>
      </c>
      <c r="X1587">
        <v>1.488247229129553E-2</v>
      </c>
      <c r="Y1587">
        <v>6.0597598655364208E-3</v>
      </c>
    </row>
    <row r="1588" spans="1:25" x14ac:dyDescent="0.35">
      <c r="A1588" s="2">
        <v>27747</v>
      </c>
      <c r="B1588">
        <v>1.471050575650295</v>
      </c>
      <c r="C1588">
        <v>-1.4973155960477229</v>
      </c>
      <c r="D1588">
        <v>-1.8702592987070402E-2</v>
      </c>
      <c r="E1588">
        <v>0.65819485796674893</v>
      </c>
      <c r="F1588">
        <v>0.32560459092222521</v>
      </c>
      <c r="G1588">
        <v>-0.56407231092809529</v>
      </c>
      <c r="H1588">
        <v>-0.41466054600711849</v>
      </c>
      <c r="I1588">
        <v>-0.54104265950462849</v>
      </c>
      <c r="J1588">
        <v>1.647173519596381</v>
      </c>
      <c r="K1588">
        <v>-2.2948627632250258E-2</v>
      </c>
      <c r="L1588">
        <v>0.26127823436707209</v>
      </c>
      <c r="M1588">
        <v>-1.669924223092998</v>
      </c>
      <c r="N1588">
        <v>0.94483243788432425</v>
      </c>
      <c r="O1588">
        <v>0.46503538920768428</v>
      </c>
      <c r="P1588">
        <v>-0.14380350805145259</v>
      </c>
      <c r="Q1588">
        <v>0.30273417672852149</v>
      </c>
      <c r="R1588">
        <v>2.6700352566672469E-2</v>
      </c>
      <c r="S1588">
        <v>-5.9350770163199111E-2</v>
      </c>
      <c r="T1588">
        <v>-5.4853132168665747E-2</v>
      </c>
      <c r="U1588">
        <v>-5.474547500738311E-2</v>
      </c>
      <c r="V1588">
        <v>4.1776038629990887E-2</v>
      </c>
      <c r="W1588">
        <v>4.3784139837211293E-2</v>
      </c>
      <c r="X1588">
        <v>1.5990837729005201E-2</v>
      </c>
      <c r="Y1588">
        <v>4.9621163190684521E-3</v>
      </c>
    </row>
    <row r="1589" spans="1:25" x14ac:dyDescent="0.35">
      <c r="A1589" s="2">
        <v>27750</v>
      </c>
      <c r="B1589">
        <v>1.4700422757689571</v>
      </c>
      <c r="C1589">
        <v>-1.484787364867842</v>
      </c>
      <c r="D1589">
        <v>-6.224698627638703E-3</v>
      </c>
      <c r="E1589">
        <v>0.6944315285175604</v>
      </c>
      <c r="F1589">
        <v>0.31242184183852939</v>
      </c>
      <c r="G1589">
        <v>-0.55978289672523596</v>
      </c>
      <c r="H1589">
        <v>-0.41846533002972641</v>
      </c>
      <c r="I1589">
        <v>-0.54498198233479866</v>
      </c>
      <c r="J1589">
        <v>1.644339076994412</v>
      </c>
      <c r="K1589">
        <v>-1.9534396938110439E-2</v>
      </c>
      <c r="L1589">
        <v>0.26485163855431648</v>
      </c>
      <c r="M1589">
        <v>-1.666429184593829</v>
      </c>
      <c r="N1589">
        <v>0.94479516547049847</v>
      </c>
      <c r="O1589">
        <v>0.46895000234324902</v>
      </c>
      <c r="P1589">
        <v>-0.1095533436830305</v>
      </c>
      <c r="Q1589">
        <v>0.31209494169815682</v>
      </c>
      <c r="R1589">
        <v>4.4479133468932792E-2</v>
      </c>
      <c r="S1589">
        <v>-5.0373167386827893E-2</v>
      </c>
      <c r="T1589">
        <v>-5.5571473623500157E-2</v>
      </c>
      <c r="U1589">
        <v>-5.0178190840105767E-2</v>
      </c>
      <c r="V1589">
        <v>4.3368383184132317E-2</v>
      </c>
      <c r="W1589">
        <v>4.0016607644728558E-2</v>
      </c>
      <c r="X1589">
        <v>1.6941931640689169E-2</v>
      </c>
      <c r="Y1589">
        <v>6.5937619439471731E-3</v>
      </c>
    </row>
    <row r="1590" spans="1:25" x14ac:dyDescent="0.35">
      <c r="A1590" s="2">
        <v>27751</v>
      </c>
      <c r="B1590">
        <v>1.4705765426385879</v>
      </c>
      <c r="C1590">
        <v>-1.470086491409788</v>
      </c>
      <c r="D1590">
        <v>1.1959843440278331E-2</v>
      </c>
      <c r="E1590">
        <v>0.7325395220001194</v>
      </c>
      <c r="F1590">
        <v>0.29895611603940081</v>
      </c>
      <c r="G1590">
        <v>-0.55092766922648195</v>
      </c>
      <c r="H1590">
        <v>-0.41729157019856072</v>
      </c>
      <c r="I1590">
        <v>-0.54346590672938988</v>
      </c>
      <c r="J1590">
        <v>1.63941232417758</v>
      </c>
      <c r="K1590">
        <v>-1.6293375117237399E-2</v>
      </c>
      <c r="L1590">
        <v>0.26787514777526211</v>
      </c>
      <c r="M1590">
        <v>-1.668078534426239</v>
      </c>
      <c r="N1590">
        <v>0.94338425226748224</v>
      </c>
      <c r="O1590">
        <v>0.47232681692491563</v>
      </c>
      <c r="P1590">
        <v>-8.5332242339219724E-2</v>
      </c>
      <c r="Q1590">
        <v>0.33215745054458312</v>
      </c>
      <c r="R1590">
        <v>5.2632436121679407E-2</v>
      </c>
      <c r="S1590">
        <v>-3.8021794336600127E-2</v>
      </c>
      <c r="T1590">
        <v>-5.2263297382033828E-2</v>
      </c>
      <c r="U1590">
        <v>-5.2026219376212102E-2</v>
      </c>
      <c r="V1590">
        <v>4.422090506420949E-2</v>
      </c>
      <c r="W1590">
        <v>4.1969365377800737E-2</v>
      </c>
      <c r="X1590">
        <v>1.3860070734488269E-2</v>
      </c>
      <c r="Y1590">
        <v>5.7834826945623663E-3</v>
      </c>
    </row>
    <row r="1591" spans="1:25" x14ac:dyDescent="0.35">
      <c r="A1591" s="2">
        <v>27752</v>
      </c>
      <c r="B1591">
        <v>1.4696512935907939</v>
      </c>
      <c r="C1591">
        <v>-1.4752502754464989</v>
      </c>
      <c r="D1591">
        <v>4.5937171740739633E-3</v>
      </c>
      <c r="E1591">
        <v>0.72038698010708202</v>
      </c>
      <c r="F1591">
        <v>0.30320622794590102</v>
      </c>
      <c r="G1591">
        <v>-0.55498140044561117</v>
      </c>
      <c r="H1591">
        <v>-0.4189488106765194</v>
      </c>
      <c r="I1591">
        <v>-0.5453714013688401</v>
      </c>
      <c r="J1591">
        <v>1.641635033181059</v>
      </c>
      <c r="K1591">
        <v>-1.758346941458467E-2</v>
      </c>
      <c r="L1591">
        <v>0.26673411270068698</v>
      </c>
      <c r="M1591">
        <v>-1.666236233077355</v>
      </c>
      <c r="N1591">
        <v>0.94393613237147656</v>
      </c>
      <c r="O1591">
        <v>0.47111970933416092</v>
      </c>
      <c r="P1591">
        <v>-9.5384371106625343E-2</v>
      </c>
      <c r="Q1591">
        <v>0.31855413496170121</v>
      </c>
      <c r="R1591">
        <v>5.3467535815682581E-2</v>
      </c>
      <c r="S1591">
        <v>-4.5276640939311302E-2</v>
      </c>
      <c r="T1591">
        <v>-5.7190811053483039E-2</v>
      </c>
      <c r="U1591">
        <v>-4.6841600930133953E-2</v>
      </c>
      <c r="V1591">
        <v>4.5302448796392787E-2</v>
      </c>
      <c r="W1591">
        <v>3.7399202915287547E-2</v>
      </c>
      <c r="X1591">
        <v>1.5693331513386501E-2</v>
      </c>
      <c r="Y1591">
        <v>5.0115919971780798E-3</v>
      </c>
    </row>
    <row r="1592" spans="1:25" x14ac:dyDescent="0.35">
      <c r="A1592" s="2">
        <v>27753</v>
      </c>
      <c r="B1592">
        <v>1.965687180260655</v>
      </c>
      <c r="C1592">
        <v>-1.7478709206794141</v>
      </c>
      <c r="D1592">
        <v>0.97974164646147188</v>
      </c>
      <c r="E1592">
        <v>0.4304929241158677</v>
      </c>
      <c r="F1592">
        <v>0.63650372299226177</v>
      </c>
      <c r="G1592">
        <v>2.812157762612107E-2</v>
      </c>
      <c r="H1592">
        <v>-0.30809076245147698</v>
      </c>
      <c r="I1592">
        <v>-0.37807959419384912</v>
      </c>
      <c r="J1592">
        <v>1.418613445869072</v>
      </c>
      <c r="K1592">
        <v>0.14587641727073361</v>
      </c>
      <c r="L1592">
        <v>0.605323813150909</v>
      </c>
      <c r="M1592">
        <v>-0.38812944782985342</v>
      </c>
      <c r="N1592">
        <v>1.437927290588586</v>
      </c>
      <c r="O1592">
        <v>0.52857591478461663</v>
      </c>
      <c r="P1592">
        <v>-0.1161546382988569</v>
      </c>
      <c r="Q1592">
        <v>7.8500321108802215E-2</v>
      </c>
      <c r="R1592">
        <v>-3.7105628020558112E-2</v>
      </c>
      <c r="S1592">
        <v>8.7384762609081901E-2</v>
      </c>
      <c r="T1592">
        <v>-4.8924418582694758E-2</v>
      </c>
      <c r="U1592">
        <v>-4.7662754579102212E-2</v>
      </c>
      <c r="V1592">
        <v>5.4958345063650688E-2</v>
      </c>
      <c r="W1592">
        <v>2.6860260146207571E-2</v>
      </c>
      <c r="X1592">
        <v>7.2894748580528282E-3</v>
      </c>
      <c r="Y1592">
        <v>2.9936212821314082E-3</v>
      </c>
    </row>
    <row r="1593" spans="1:25" x14ac:dyDescent="0.35">
      <c r="A1593" s="2">
        <v>27754</v>
      </c>
      <c r="B1593">
        <v>2.6308191890330859</v>
      </c>
      <c r="C1593">
        <v>-1.198509624212847</v>
      </c>
      <c r="D1593">
        <v>0.52850025180378224</v>
      </c>
      <c r="E1593">
        <v>0.13631718754931391</v>
      </c>
      <c r="F1593">
        <v>0.23768998113566531</v>
      </c>
      <c r="G1593">
        <v>-0.34046122813564828</v>
      </c>
      <c r="H1593">
        <v>-4.0214635412186707E-2</v>
      </c>
      <c r="I1593">
        <v>7.730566134531467E-3</v>
      </c>
      <c r="J1593">
        <v>1.1694914462670991</v>
      </c>
      <c r="K1593">
        <v>0.63646286800905716</v>
      </c>
      <c r="L1593">
        <v>1.723450610596605</v>
      </c>
      <c r="M1593">
        <v>-0.1210106229308567</v>
      </c>
      <c r="N1593">
        <v>0.56865913930011214</v>
      </c>
      <c r="O1593">
        <v>0.2740107178631197</v>
      </c>
      <c r="P1593">
        <v>-0.1657072292826656</v>
      </c>
      <c r="Q1593">
        <v>-1.8141520645077801E-2</v>
      </c>
      <c r="R1593">
        <v>-4.3283843155799348E-2</v>
      </c>
      <c r="S1593">
        <v>3.4328420522020987E-2</v>
      </c>
      <c r="T1593">
        <v>-6.15622826534434E-2</v>
      </c>
      <c r="U1593">
        <v>-3.0137652979512881E-2</v>
      </c>
      <c r="V1593">
        <v>5.408159566612411E-2</v>
      </c>
      <c r="W1593">
        <v>2.032195598227211E-2</v>
      </c>
      <c r="X1593">
        <v>9.4273962391108555E-3</v>
      </c>
      <c r="Y1593">
        <v>9.8084171758626611E-4</v>
      </c>
    </row>
    <row r="1594" spans="1:25" x14ac:dyDescent="0.35">
      <c r="A1594" s="2">
        <v>27757</v>
      </c>
      <c r="B1594">
        <v>2.6338543918435722</v>
      </c>
      <c r="C1594">
        <v>-1.179909610026423</v>
      </c>
      <c r="D1594">
        <v>0.55623100970342276</v>
      </c>
      <c r="E1594">
        <v>0.17947644246895211</v>
      </c>
      <c r="F1594">
        <v>0.22301260646014309</v>
      </c>
      <c r="G1594">
        <v>-0.32453651819714802</v>
      </c>
      <c r="H1594">
        <v>-3.2630693893067372E-2</v>
      </c>
      <c r="I1594">
        <v>1.6583995385944211E-2</v>
      </c>
      <c r="J1594">
        <v>1.1611311749264721</v>
      </c>
      <c r="K1594">
        <v>0.64027436662851911</v>
      </c>
      <c r="L1594">
        <v>1.726497572862663</v>
      </c>
      <c r="M1594">
        <v>-0.12927194117450169</v>
      </c>
      <c r="N1594">
        <v>0.56588976777510025</v>
      </c>
      <c r="O1594">
        <v>0.27752046000492758</v>
      </c>
      <c r="P1594">
        <v>-0.14282029822381551</v>
      </c>
      <c r="Q1594">
        <v>2.443493169041857E-2</v>
      </c>
      <c r="R1594">
        <v>-3.7497331135107129E-2</v>
      </c>
      <c r="S1594">
        <v>5.3178423224574847E-2</v>
      </c>
      <c r="T1594">
        <v>-5.5030018566423318E-2</v>
      </c>
      <c r="U1594">
        <v>-3.2622746323609113E-2</v>
      </c>
      <c r="V1594">
        <v>5.3553223990832052E-2</v>
      </c>
      <c r="W1594">
        <v>2.2426665631928879E-2</v>
      </c>
      <c r="X1594">
        <v>7.782524027029337E-3</v>
      </c>
      <c r="Y1594">
        <v>1.764424816868978E-3</v>
      </c>
    </row>
    <row r="1595" spans="1:25" x14ac:dyDescent="0.35">
      <c r="A1595" s="2">
        <v>27758</v>
      </c>
      <c r="B1595">
        <v>1.970547524934056</v>
      </c>
      <c r="C1595">
        <v>-1.73516176992659</v>
      </c>
      <c r="D1595">
        <v>1.0059257771955299</v>
      </c>
      <c r="E1595">
        <v>0.45118252672866183</v>
      </c>
      <c r="F1595">
        <v>0.63119394565522435</v>
      </c>
      <c r="G1595">
        <v>4.706776038506362E-2</v>
      </c>
      <c r="H1595">
        <v>-0.29124938848480852</v>
      </c>
      <c r="I1595">
        <v>-0.35963102313550349</v>
      </c>
      <c r="J1595">
        <v>1.4095496406442629</v>
      </c>
      <c r="K1595">
        <v>0.14667706017050561</v>
      </c>
      <c r="L1595">
        <v>0.60455383065103896</v>
      </c>
      <c r="M1595">
        <v>-0.406299811204554</v>
      </c>
      <c r="N1595">
        <v>1.4330523203578209</v>
      </c>
      <c r="O1595">
        <v>0.52858016941304287</v>
      </c>
      <c r="P1595">
        <v>-0.1280567923200952</v>
      </c>
      <c r="Q1595">
        <v>0.11474958017488721</v>
      </c>
      <c r="R1595">
        <v>-4.5920134787446151E-2</v>
      </c>
      <c r="S1595">
        <v>9.5143044400495327E-2</v>
      </c>
      <c r="T1595">
        <v>-4.5393320678717812E-2</v>
      </c>
      <c r="U1595">
        <v>-4.5194614998041803E-2</v>
      </c>
      <c r="V1595">
        <v>5.9094426717132727E-2</v>
      </c>
      <c r="W1595">
        <v>2.2956657020541341E-2</v>
      </c>
      <c r="X1595">
        <v>1.884585496779787E-3</v>
      </c>
      <c r="Y1595">
        <v>4.7440563608103789E-3</v>
      </c>
    </row>
    <row r="1596" spans="1:25" x14ac:dyDescent="0.35">
      <c r="A1596" s="2">
        <v>27759</v>
      </c>
      <c r="B1596">
        <v>3.2689835643287291</v>
      </c>
      <c r="C1596">
        <v>-0.80824450385604507</v>
      </c>
      <c r="D1596">
        <v>-0.16568937763215719</v>
      </c>
      <c r="E1596">
        <v>0.2236960635518187</v>
      </c>
      <c r="F1596">
        <v>0.1244777612011944</v>
      </c>
      <c r="G1596">
        <v>0.27168449992903831</v>
      </c>
      <c r="H1596">
        <v>-5.1734700236448624E-4</v>
      </c>
      <c r="I1596">
        <v>-0.34615969979963818</v>
      </c>
      <c r="J1596">
        <v>5.1069272346309258E-2</v>
      </c>
      <c r="K1596">
        <v>1.1562627443779809</v>
      </c>
      <c r="L1596">
        <v>0.77779843552445804</v>
      </c>
      <c r="M1596">
        <v>1.1481051704328419E-2</v>
      </c>
      <c r="N1596">
        <v>0.69604102232892484</v>
      </c>
      <c r="O1596">
        <v>0.37406422172020259</v>
      </c>
      <c r="P1596">
        <v>-0.1522671696295585</v>
      </c>
      <c r="Q1596">
        <v>8.0776304746487101E-2</v>
      </c>
      <c r="R1596">
        <v>-2.385311187715013E-2</v>
      </c>
      <c r="S1596">
        <v>5.8434599645783493E-2</v>
      </c>
      <c r="T1596">
        <v>-5.4290573823226093E-2</v>
      </c>
      <c r="U1596">
        <v>-3.0932277760967419E-2</v>
      </c>
      <c r="V1596">
        <v>5.2046722612693087E-2</v>
      </c>
      <c r="W1596">
        <v>1.9744593520586089E-2</v>
      </c>
      <c r="X1596">
        <v>4.2835906424063758E-3</v>
      </c>
      <c r="Y1596">
        <v>5.670109215166334E-3</v>
      </c>
    </row>
    <row r="1597" spans="1:25" x14ac:dyDescent="0.35">
      <c r="A1597" s="2">
        <v>27760</v>
      </c>
      <c r="B1597">
        <v>3.2721720398020069</v>
      </c>
      <c r="C1597">
        <v>-0.79762877272563248</v>
      </c>
      <c r="D1597">
        <v>-0.14688238402370549</v>
      </c>
      <c r="E1597">
        <v>0.24471047514316671</v>
      </c>
      <c r="F1597">
        <v>0.1177862740043607</v>
      </c>
      <c r="G1597">
        <v>0.28392790512577087</v>
      </c>
      <c r="H1597">
        <v>8.3754209695325998E-3</v>
      </c>
      <c r="I1597">
        <v>-0.33614561069986348</v>
      </c>
      <c r="J1597">
        <v>4.495364250906287E-2</v>
      </c>
      <c r="K1597">
        <v>1.157892311937021</v>
      </c>
      <c r="L1597">
        <v>0.77864285257918997</v>
      </c>
      <c r="M1597">
        <v>2.0926694312372821E-3</v>
      </c>
      <c r="N1597">
        <v>0.69342120943131502</v>
      </c>
      <c r="O1597">
        <v>0.37518796688143158</v>
      </c>
      <c r="P1597">
        <v>-0.15014510002040479</v>
      </c>
      <c r="Q1597">
        <v>0.1130458980898352</v>
      </c>
      <c r="R1597">
        <v>-2.9820833042101081E-2</v>
      </c>
      <c r="S1597">
        <v>7.0226781574325242E-2</v>
      </c>
      <c r="T1597">
        <v>-4.7224787557212072E-2</v>
      </c>
      <c r="U1597">
        <v>-3.655252265089888E-2</v>
      </c>
      <c r="V1597">
        <v>4.9702283587718478E-2</v>
      </c>
      <c r="W1597">
        <v>2.4093450313108531E-2</v>
      </c>
      <c r="X1597">
        <v>7.4858497892720536E-5</v>
      </c>
      <c r="Y1597">
        <v>4.0515459385926959E-3</v>
      </c>
    </row>
    <row r="1598" spans="1:25" x14ac:dyDescent="0.35">
      <c r="A1598" s="2">
        <v>27761</v>
      </c>
      <c r="B1598">
        <v>3.2704992093110228</v>
      </c>
      <c r="C1598">
        <v>-0.7887943080873997</v>
      </c>
      <c r="D1598">
        <v>-0.1399157071922166</v>
      </c>
      <c r="E1598">
        <v>0.27222380340676</v>
      </c>
      <c r="F1598">
        <v>0.1077130611448455</v>
      </c>
      <c r="G1598">
        <v>0.28502324040863369</v>
      </c>
      <c r="H1598">
        <v>3.1477050950861189E-3</v>
      </c>
      <c r="I1598">
        <v>-0.34183261482588129</v>
      </c>
      <c r="J1598">
        <v>4.3850059320912578E-2</v>
      </c>
      <c r="K1598">
        <v>1.1603858793364761</v>
      </c>
      <c r="L1598">
        <v>0.78139057365357723</v>
      </c>
      <c r="M1598">
        <v>7.0847627475843717E-3</v>
      </c>
      <c r="N1598">
        <v>0.69376225509813139</v>
      </c>
      <c r="O1598">
        <v>0.37831017185525567</v>
      </c>
      <c r="P1598">
        <v>-0.12280243519395879</v>
      </c>
      <c r="Q1598">
        <v>0.1115118299575226</v>
      </c>
      <c r="R1598">
        <v>-1.6218399088655879E-2</v>
      </c>
      <c r="S1598">
        <v>7.0970187895890338E-2</v>
      </c>
      <c r="T1598">
        <v>-4.7501254708602281E-2</v>
      </c>
      <c r="U1598">
        <v>-3.003807243650429E-2</v>
      </c>
      <c r="V1598">
        <v>5.5564263424502262E-2</v>
      </c>
      <c r="W1598">
        <v>2.0874124209481659E-2</v>
      </c>
      <c r="X1598">
        <v>9.6549784211140226E-4</v>
      </c>
      <c r="Y1598">
        <v>3.1841293919528802E-4</v>
      </c>
    </row>
    <row r="1599" spans="1:25" x14ac:dyDescent="0.35">
      <c r="A1599" s="2">
        <v>27764</v>
      </c>
      <c r="B1599">
        <v>3.2467324961643902</v>
      </c>
      <c r="C1599">
        <v>-0.80556477811905924</v>
      </c>
      <c r="D1599">
        <v>-0.2074353699651558</v>
      </c>
      <c r="E1599">
        <v>0.28245224835037308</v>
      </c>
      <c r="F1599">
        <v>9.7759514267214784E-2</v>
      </c>
      <c r="G1599">
        <v>0.226289612485429</v>
      </c>
      <c r="H1599">
        <v>-6.4642738092607538E-2</v>
      </c>
      <c r="I1599">
        <v>-0.41695539517518421</v>
      </c>
      <c r="J1599">
        <v>7.1080548369708854E-2</v>
      </c>
      <c r="K1599">
        <v>1.161863167222537</v>
      </c>
      <c r="L1599">
        <v>0.78820504784636325</v>
      </c>
      <c r="M1599">
        <v>7.728184418562431E-2</v>
      </c>
      <c r="N1599">
        <v>0.70799547655630446</v>
      </c>
      <c r="O1599">
        <v>0.38442764456380241</v>
      </c>
      <c r="P1599">
        <v>-4.3068951901054267E-2</v>
      </c>
      <c r="Q1599">
        <v>-5.8359101751927177E-2</v>
      </c>
      <c r="R1599">
        <v>6.1902671906201238E-2</v>
      </c>
      <c r="S1599">
        <v>2.8592846693315931E-2</v>
      </c>
      <c r="T1599">
        <v>-8.3775848986738788E-2</v>
      </c>
      <c r="U1599">
        <v>1.8978966708146739E-2</v>
      </c>
      <c r="V1599">
        <v>7.5103074178483123E-2</v>
      </c>
      <c r="W1599">
        <v>-1.672580507300527E-3</v>
      </c>
      <c r="X1599">
        <v>6.1890517793679592E-3</v>
      </c>
      <c r="Y1599">
        <v>-7.2114984042118977E-3</v>
      </c>
    </row>
    <row r="1600" spans="1:25" x14ac:dyDescent="0.35">
      <c r="A1600" s="2">
        <v>27765</v>
      </c>
      <c r="B1600">
        <v>3.2473396968816659</v>
      </c>
      <c r="C1600">
        <v>-0.86291435422386242</v>
      </c>
      <c r="D1600">
        <v>-0.27092542173491718</v>
      </c>
      <c r="E1600">
        <v>0.1244099302739889</v>
      </c>
      <c r="F1600">
        <v>0.15512461094900329</v>
      </c>
      <c r="G1600">
        <v>0.20063908919905341</v>
      </c>
      <c r="H1600">
        <v>-5.5898903787607632E-2</v>
      </c>
      <c r="I1600">
        <v>-0.40902571437689922</v>
      </c>
      <c r="J1600">
        <v>8.665494226791233E-2</v>
      </c>
      <c r="K1600">
        <v>1.1470991881927459</v>
      </c>
      <c r="L1600">
        <v>0.77318146075535132</v>
      </c>
      <c r="M1600">
        <v>6.9439809831851579E-2</v>
      </c>
      <c r="N1600">
        <v>0.70997691469272073</v>
      </c>
      <c r="O1600">
        <v>0.3681905805556317</v>
      </c>
      <c r="P1600">
        <v>-0.17266306766634171</v>
      </c>
      <c r="Q1600">
        <v>-0.1323872010612151</v>
      </c>
      <c r="R1600">
        <v>1.567014482508108E-2</v>
      </c>
      <c r="S1600">
        <v>-1.7753445972748132E-2</v>
      </c>
      <c r="T1600">
        <v>-9.4485768875772078E-2</v>
      </c>
      <c r="U1600">
        <v>1.924790852689277E-2</v>
      </c>
      <c r="V1600">
        <v>6.7732843569287243E-2</v>
      </c>
      <c r="W1600">
        <v>-4.3397498902369817E-3</v>
      </c>
      <c r="X1600">
        <v>1.0704657727233681E-2</v>
      </c>
      <c r="Y1600">
        <v>-5.7526497630319504E-3</v>
      </c>
    </row>
    <row r="1601" spans="1:25" x14ac:dyDescent="0.35">
      <c r="A1601" s="2">
        <v>27766</v>
      </c>
      <c r="B1601">
        <v>3.2512584934034821</v>
      </c>
      <c r="C1601">
        <v>-0.86075932322818305</v>
      </c>
      <c r="D1601">
        <v>-0.26005766024825488</v>
      </c>
      <c r="E1601">
        <v>0.12020918646750151</v>
      </c>
      <c r="F1601">
        <v>0.1580564056629008</v>
      </c>
      <c r="G1601">
        <v>0.21081738168644071</v>
      </c>
      <c r="H1601">
        <v>-4.3357941994187063E-2</v>
      </c>
      <c r="I1601">
        <v>-0.39559706159270142</v>
      </c>
      <c r="J1601">
        <v>8.1996780187588006E-2</v>
      </c>
      <c r="K1601">
        <v>1.146572119800692</v>
      </c>
      <c r="L1601">
        <v>0.77156855107030153</v>
      </c>
      <c r="M1601">
        <v>5.6072686238365331E-2</v>
      </c>
      <c r="N1601">
        <v>0.70731432651930404</v>
      </c>
      <c r="O1601">
        <v>0.3668661020379872</v>
      </c>
      <c r="P1601">
        <v>-0.1857242924406427</v>
      </c>
      <c r="Q1601">
        <v>-0.1093318887725802</v>
      </c>
      <c r="R1601">
        <v>3.235644465130904E-3</v>
      </c>
      <c r="S1601">
        <v>-1.2617058635022851E-2</v>
      </c>
      <c r="T1601">
        <v>-8.6857429067099423E-2</v>
      </c>
      <c r="U1601">
        <v>1.2825783503940849E-2</v>
      </c>
      <c r="V1601">
        <v>6.4262576704710805E-2</v>
      </c>
      <c r="W1601">
        <v>-6.2944700363107525E-4</v>
      </c>
      <c r="X1601">
        <v>8.5205133491540689E-3</v>
      </c>
      <c r="Y1601">
        <v>-6.8427826529077812E-3</v>
      </c>
    </row>
    <row r="1602" spans="1:25" x14ac:dyDescent="0.35">
      <c r="A1602" s="2">
        <v>27767</v>
      </c>
      <c r="B1602">
        <v>3.2527969663584471</v>
      </c>
      <c r="C1602">
        <v>-0.85958934394569275</v>
      </c>
      <c r="D1602">
        <v>-0.25506030898033838</v>
      </c>
      <c r="E1602">
        <v>0.1192417956612738</v>
      </c>
      <c r="F1602">
        <v>0.15897840938337129</v>
      </c>
      <c r="G1602">
        <v>0.21538821373016959</v>
      </c>
      <c r="H1602">
        <v>-3.7874303798830493E-2</v>
      </c>
      <c r="I1602">
        <v>-0.38972172755018331</v>
      </c>
      <c r="J1602">
        <v>7.996002531002562E-2</v>
      </c>
      <c r="K1602">
        <v>1.146292818621663</v>
      </c>
      <c r="L1602">
        <v>0.77080897571171891</v>
      </c>
      <c r="M1602">
        <v>5.0315642554648668E-2</v>
      </c>
      <c r="N1602">
        <v>0.70603961048559227</v>
      </c>
      <c r="O1602">
        <v>0.36616154744721569</v>
      </c>
      <c r="P1602">
        <v>-0.19447093547677</v>
      </c>
      <c r="Q1602">
        <v>-0.10052544497477681</v>
      </c>
      <c r="R1602">
        <v>-2.3609979388910179E-4</v>
      </c>
      <c r="S1602">
        <v>-1.0197855480399989E-2</v>
      </c>
      <c r="T1602">
        <v>-8.3155972007826651E-2</v>
      </c>
      <c r="U1602">
        <v>1.248056288816949E-2</v>
      </c>
      <c r="V1602">
        <v>6.1817286193202307E-2</v>
      </c>
      <c r="W1602">
        <v>2.8897939407698668E-3</v>
      </c>
      <c r="X1602">
        <v>7.5860028074746901E-3</v>
      </c>
      <c r="Y1602">
        <v>-4.2095863079825782E-3</v>
      </c>
    </row>
    <row r="1603" spans="1:25" x14ac:dyDescent="0.35">
      <c r="A1603" s="2">
        <v>27768</v>
      </c>
      <c r="B1603">
        <v>3.2602101015597409</v>
      </c>
      <c r="C1603">
        <v>-0.89873189556336441</v>
      </c>
      <c r="D1603">
        <v>-0.28375214407661442</v>
      </c>
      <c r="E1603">
        <v>-5.7923478360818502E-3</v>
      </c>
      <c r="F1603">
        <v>0.20685072645921909</v>
      </c>
      <c r="G1603">
        <v>0.21349585727375581</v>
      </c>
      <c r="H1603">
        <v>-1.0507600488145349E-2</v>
      </c>
      <c r="I1603">
        <v>-0.36163647129517218</v>
      </c>
      <c r="J1603">
        <v>8.3596261286260812E-2</v>
      </c>
      <c r="K1603">
        <v>1.134982069120464</v>
      </c>
      <c r="L1603">
        <v>0.75738986096423933</v>
      </c>
      <c r="M1603">
        <v>2.2136388732740341E-2</v>
      </c>
      <c r="N1603">
        <v>0.70343306036200715</v>
      </c>
      <c r="O1603">
        <v>0.35243523420171019</v>
      </c>
      <c r="P1603">
        <v>-0.30330629068339099</v>
      </c>
      <c r="Q1603">
        <v>-0.1131276584009993</v>
      </c>
      <c r="R1603">
        <v>-5.2924280340423568E-2</v>
      </c>
      <c r="S1603">
        <v>-3.80499598945774E-2</v>
      </c>
      <c r="T1603">
        <v>-6.7861973249645796E-2</v>
      </c>
      <c r="U1603">
        <v>5.9070087505361402E-3</v>
      </c>
      <c r="V1603">
        <v>5.1562173398778312E-2</v>
      </c>
      <c r="W1603">
        <v>8.0458772281070002E-3</v>
      </c>
      <c r="X1603">
        <v>-5.4424928794987209E-5</v>
      </c>
      <c r="Y1603">
        <v>-2.942824693505622E-3</v>
      </c>
    </row>
    <row r="1604" spans="1:25" x14ac:dyDescent="0.35">
      <c r="A1604" s="2">
        <v>27771</v>
      </c>
      <c r="B1604">
        <v>3.7858876525227019</v>
      </c>
      <c r="C1604">
        <v>-0.1592108283408758</v>
      </c>
      <c r="D1604">
        <v>-9.8367560061576962E-3</v>
      </c>
      <c r="E1604">
        <v>-6.1130447799796338E-2</v>
      </c>
      <c r="F1604">
        <v>0.58143707932586552</v>
      </c>
      <c r="G1604">
        <v>-0.23767451721971011</v>
      </c>
      <c r="H1604">
        <v>-0.40845222070033488</v>
      </c>
      <c r="I1604">
        <v>-0.13095196991592309</v>
      </c>
      <c r="J1604">
        <v>0.16605100810162629</v>
      </c>
      <c r="K1604">
        <v>1.9227041695931871E-2</v>
      </c>
      <c r="L1604">
        <v>7.5860619973955653E-3</v>
      </c>
      <c r="M1604">
        <v>0.47455293083588518</v>
      </c>
      <c r="N1604">
        <v>6.0487449577880471E-2</v>
      </c>
      <c r="O1604">
        <v>4.7169361567731667E-2</v>
      </c>
      <c r="P1604">
        <v>-0.15971140823803431</v>
      </c>
      <c r="Q1604">
        <v>-0.18100542879453849</v>
      </c>
      <c r="R1604">
        <v>5.4543783570697259E-2</v>
      </c>
      <c r="S1604">
        <v>-2.2575188359436189E-2</v>
      </c>
      <c r="T1604">
        <v>-5.6857409654541613E-2</v>
      </c>
      <c r="U1604">
        <v>8.0633515595814956E-3</v>
      </c>
      <c r="V1604">
        <v>5.1281955452784543E-2</v>
      </c>
      <c r="W1604">
        <v>1.004792413626901E-2</v>
      </c>
      <c r="X1604">
        <v>8.0175533867453495E-3</v>
      </c>
      <c r="Y1604">
        <v>-8.5360711217318443E-3</v>
      </c>
    </row>
    <row r="1605" spans="1:25" x14ac:dyDescent="0.35">
      <c r="A1605" s="2">
        <v>27772</v>
      </c>
      <c r="B1605">
        <v>3.78537731691672</v>
      </c>
      <c r="C1605">
        <v>-0.14650410442482459</v>
      </c>
      <c r="D1605">
        <v>3.8425262554759219E-3</v>
      </c>
      <c r="E1605">
        <v>-2.5606485218899411E-2</v>
      </c>
      <c r="F1605">
        <v>0.56856145131103164</v>
      </c>
      <c r="G1605">
        <v>-0.23222504668863789</v>
      </c>
      <c r="H1605">
        <v>-0.4106680053060619</v>
      </c>
      <c r="I1605">
        <v>-0.1330821147154515</v>
      </c>
      <c r="J1605">
        <v>0.16271494372020601</v>
      </c>
      <c r="K1605">
        <v>2.2407105713703971E-2</v>
      </c>
      <c r="L1605">
        <v>1.088590724786973E-2</v>
      </c>
      <c r="M1605">
        <v>0.47651950450542241</v>
      </c>
      <c r="N1605">
        <v>6.0024951780919968E-2</v>
      </c>
      <c r="O1605">
        <v>5.0722048034529739E-2</v>
      </c>
      <c r="P1605">
        <v>-0.13152552082597441</v>
      </c>
      <c r="Q1605">
        <v>-0.16845472854775079</v>
      </c>
      <c r="R1605">
        <v>6.7471001247390958E-2</v>
      </c>
      <c r="S1605">
        <v>-1.269731432217157E-2</v>
      </c>
      <c r="T1605">
        <v>-5.8493472958954212E-2</v>
      </c>
      <c r="U1605">
        <v>5.9184335076919933E-3</v>
      </c>
      <c r="V1605">
        <v>5.2995375283410577E-2</v>
      </c>
      <c r="W1605">
        <v>1.09560560202847E-2</v>
      </c>
      <c r="X1605">
        <v>8.3729168399591276E-3</v>
      </c>
      <c r="Y1605">
        <v>-6.6306991544800506E-3</v>
      </c>
    </row>
    <row r="1606" spans="1:25" x14ac:dyDescent="0.35">
      <c r="A1606" s="2">
        <v>27773</v>
      </c>
      <c r="B1606">
        <v>3.7769579695182509</v>
      </c>
      <c r="C1606">
        <v>-0.16958568536823121</v>
      </c>
      <c r="D1606">
        <v>-4.1201136210449907E-2</v>
      </c>
      <c r="E1606">
        <v>-6.6854889209771964E-2</v>
      </c>
      <c r="F1606">
        <v>0.58039795429113361</v>
      </c>
      <c r="G1606">
        <v>-0.26332656864090648</v>
      </c>
      <c r="H1606">
        <v>-0.43575348763800748</v>
      </c>
      <c r="I1606">
        <v>-0.161178622601857</v>
      </c>
      <c r="J1606">
        <v>0.1780490106708372</v>
      </c>
      <c r="K1606">
        <v>1.9500241069414281E-2</v>
      </c>
      <c r="L1606">
        <v>1.0152699446628921E-2</v>
      </c>
      <c r="M1606">
        <v>0.50330003451062011</v>
      </c>
      <c r="N1606">
        <v>6.6873242559100959E-2</v>
      </c>
      <c r="O1606">
        <v>4.8933441318002042E-2</v>
      </c>
      <c r="P1606">
        <v>-0.1316097041651591</v>
      </c>
      <c r="Q1606">
        <v>-0.24310534393987829</v>
      </c>
      <c r="R1606">
        <v>7.7508463818468279E-2</v>
      </c>
      <c r="S1606">
        <v>-3.1945660736154263E-2</v>
      </c>
      <c r="T1606">
        <v>-6.1634919941995402E-2</v>
      </c>
      <c r="U1606">
        <v>1.5969762395859292E-2</v>
      </c>
      <c r="V1606">
        <v>4.8774029236220477E-2</v>
      </c>
      <c r="W1606">
        <v>1.266173927088299E-2</v>
      </c>
      <c r="X1606">
        <v>7.8719240729632871E-3</v>
      </c>
      <c r="Y1606">
        <v>-1.159307507587785E-2</v>
      </c>
    </row>
    <row r="1607" spans="1:25" x14ac:dyDescent="0.35">
      <c r="A1607" s="2">
        <v>27774</v>
      </c>
      <c r="B1607">
        <v>3.7784947054676929</v>
      </c>
      <c r="C1607">
        <v>-0.15540674628090551</v>
      </c>
      <c r="D1607">
        <v>-2.1539994754824002E-2</v>
      </c>
      <c r="E1607">
        <v>-3.2430334309401072E-2</v>
      </c>
      <c r="F1607">
        <v>0.56854262841082981</v>
      </c>
      <c r="G1607">
        <v>-0.25257994501852182</v>
      </c>
      <c r="H1607">
        <v>-0.43174484733017088</v>
      </c>
      <c r="I1607">
        <v>-0.15642437779742641</v>
      </c>
      <c r="J1607">
        <v>0.17227111799588141</v>
      </c>
      <c r="K1607">
        <v>2.2425578716125379E-2</v>
      </c>
      <c r="L1607">
        <v>1.269440930742919E-2</v>
      </c>
      <c r="M1607">
        <v>0.49873666026510549</v>
      </c>
      <c r="N1607">
        <v>6.5037083866923723E-2</v>
      </c>
      <c r="O1607">
        <v>5.1824561381252028E-2</v>
      </c>
      <c r="P1607">
        <v>-0.1113601336224446</v>
      </c>
      <c r="Q1607">
        <v>-0.21663855565749149</v>
      </c>
      <c r="R1607">
        <v>8.4039620272496077E-2</v>
      </c>
      <c r="S1607">
        <v>-1.7846599662987121E-2</v>
      </c>
      <c r="T1607">
        <v>-6.353867024884316E-2</v>
      </c>
      <c r="U1607">
        <v>1.176017755716593E-2</v>
      </c>
      <c r="V1607">
        <v>4.8642297622657253E-2</v>
      </c>
      <c r="W1607">
        <v>1.4321797999823881E-2</v>
      </c>
      <c r="X1607">
        <v>7.2015012311896351E-3</v>
      </c>
      <c r="Y1607">
        <v>-8.6307144434687663E-3</v>
      </c>
    </row>
    <row r="1608" spans="1:25" x14ac:dyDescent="0.35">
      <c r="A1608" s="2">
        <v>27775</v>
      </c>
      <c r="B1608">
        <v>3.4155939019235531</v>
      </c>
      <c r="C1608">
        <v>0.4854910205298415</v>
      </c>
      <c r="D1608">
        <v>0.28156934480164991</v>
      </c>
      <c r="E1608">
        <v>-0.76851782925460999</v>
      </c>
      <c r="F1608">
        <v>-0.30464171117309169</v>
      </c>
      <c r="G1608">
        <v>6.5341356139299991E-2</v>
      </c>
      <c r="H1608">
        <v>-0.25595869922450237</v>
      </c>
      <c r="I1608">
        <v>-1.004515538367474</v>
      </c>
      <c r="J1608">
        <v>-0.24179651483054601</v>
      </c>
      <c r="K1608">
        <v>-0.79240000058732751</v>
      </c>
      <c r="L1608">
        <v>0.42436261682075982</v>
      </c>
      <c r="M1608">
        <v>0.34992436718420039</v>
      </c>
      <c r="N1608">
        <v>0.4333749579042267</v>
      </c>
      <c r="O1608">
        <v>-0.1677463794568933</v>
      </c>
      <c r="P1608">
        <v>-0.12932856506691609</v>
      </c>
      <c r="Q1608">
        <v>-0.20579199779752949</v>
      </c>
      <c r="R1608">
        <v>6.8393227951125971E-2</v>
      </c>
      <c r="S1608">
        <v>-2.621157451860958E-2</v>
      </c>
      <c r="T1608">
        <v>-5.9452699004118453E-2</v>
      </c>
      <c r="U1608">
        <v>1.45053741996919E-2</v>
      </c>
      <c r="V1608">
        <v>4.6657373930067421E-2</v>
      </c>
      <c r="W1608">
        <v>1.381413204538817E-2</v>
      </c>
      <c r="X1608">
        <v>5.2359646301374354E-3</v>
      </c>
      <c r="Y1608">
        <v>-1.073804077022974E-2</v>
      </c>
    </row>
    <row r="1609" spans="1:25" x14ac:dyDescent="0.35">
      <c r="A1609" s="2">
        <v>27778</v>
      </c>
      <c r="B1609">
        <v>3.40943294803234</v>
      </c>
      <c r="C1609">
        <v>0.48735694792742268</v>
      </c>
      <c r="D1609">
        <v>0.2701430699187275</v>
      </c>
      <c r="E1609">
        <v>-0.74765895345212807</v>
      </c>
      <c r="F1609">
        <v>-0.31454444670025711</v>
      </c>
      <c r="G1609">
        <v>5.1702719158911628E-2</v>
      </c>
      <c r="H1609">
        <v>-0.2761859455992548</v>
      </c>
      <c r="I1609">
        <v>-1.0261674548572151</v>
      </c>
      <c r="J1609">
        <v>-0.2359020176572528</v>
      </c>
      <c r="K1609">
        <v>-0.79020715070992842</v>
      </c>
      <c r="L1609">
        <v>0.42826883266183557</v>
      </c>
      <c r="M1609">
        <v>0.37131784450115701</v>
      </c>
      <c r="N1609">
        <v>0.43729602333847389</v>
      </c>
      <c r="O1609">
        <v>-0.16432915498463549</v>
      </c>
      <c r="P1609">
        <v>-9.7992242944333161E-2</v>
      </c>
      <c r="Q1609">
        <v>-0.2345285596113956</v>
      </c>
      <c r="R1609">
        <v>8.9321440637116126E-2</v>
      </c>
      <c r="S1609">
        <v>-2.538162574505369E-2</v>
      </c>
      <c r="T1609">
        <v>-6.7337092981375329E-2</v>
      </c>
      <c r="U1609">
        <v>2.1726465783077041E-2</v>
      </c>
      <c r="V1609">
        <v>5.0179950828701983E-2</v>
      </c>
      <c r="W1609">
        <v>1.479875015752913E-2</v>
      </c>
      <c r="X1609">
        <v>5.1758293011130571E-3</v>
      </c>
      <c r="Y1609">
        <v>-9.6352110330715276E-3</v>
      </c>
    </row>
    <row r="1610" spans="1:25" x14ac:dyDescent="0.35">
      <c r="A1610" s="2">
        <v>27779</v>
      </c>
      <c r="B1610">
        <v>3.4121948921532659</v>
      </c>
      <c r="C1610">
        <v>0.48781106775898753</v>
      </c>
      <c r="D1610">
        <v>0.27680976997140738</v>
      </c>
      <c r="E1610">
        <v>-0.75401867339996975</v>
      </c>
      <c r="F1610">
        <v>-0.31103125179435542</v>
      </c>
      <c r="G1610">
        <v>5.8765063233820761E-2</v>
      </c>
      <c r="H1610">
        <v>-0.26650055338926038</v>
      </c>
      <c r="I1610">
        <v>-1.016013431305429</v>
      </c>
      <c r="J1610">
        <v>-0.23905845812131971</v>
      </c>
      <c r="K1610">
        <v>-0.79100518792494889</v>
      </c>
      <c r="L1610">
        <v>0.42661365757904002</v>
      </c>
      <c r="M1610">
        <v>0.36082312572944619</v>
      </c>
      <c r="N1610">
        <v>0.4352383101380789</v>
      </c>
      <c r="O1610">
        <v>-0.16567182982970399</v>
      </c>
      <c r="P1610">
        <v>-0.109300671384787</v>
      </c>
      <c r="Q1610">
        <v>-0.22222362581966529</v>
      </c>
      <c r="R1610">
        <v>7.9254383877174775E-2</v>
      </c>
      <c r="S1610">
        <v>-2.3709107059186829E-2</v>
      </c>
      <c r="T1610">
        <v>-6.3258429084025319E-2</v>
      </c>
      <c r="U1610">
        <v>1.8322296213389742E-2</v>
      </c>
      <c r="V1610">
        <v>4.7736068815509541E-2</v>
      </c>
      <c r="W1610">
        <v>1.50563025519749E-2</v>
      </c>
      <c r="X1610">
        <v>4.1417823637086961E-3</v>
      </c>
      <c r="Y1610">
        <v>-7.6700971466032624E-3</v>
      </c>
    </row>
    <row r="1611" spans="1:25" x14ac:dyDescent="0.35">
      <c r="A1611" s="2">
        <v>27780</v>
      </c>
      <c r="B1611">
        <v>3.4151411478592051</v>
      </c>
      <c r="C1611">
        <v>0.47724738769944652</v>
      </c>
      <c r="D1611">
        <v>0.2714861336923442</v>
      </c>
      <c r="E1611">
        <v>-0.79079237854367435</v>
      </c>
      <c r="F1611">
        <v>-0.29633930546428688</v>
      </c>
      <c r="G1611">
        <v>6.1199738202155587E-2</v>
      </c>
      <c r="H1611">
        <v>-0.25500066374682212</v>
      </c>
      <c r="I1611">
        <v>-1.0045096362765371</v>
      </c>
      <c r="J1611">
        <v>-0.23941305995653439</v>
      </c>
      <c r="K1611">
        <v>-0.79414709990122923</v>
      </c>
      <c r="L1611">
        <v>0.42241135808541092</v>
      </c>
      <c r="M1611">
        <v>0.34848283014076292</v>
      </c>
      <c r="N1611">
        <v>0.43382834337394988</v>
      </c>
      <c r="O1611">
        <v>-0.1697574559271802</v>
      </c>
      <c r="P1611">
        <v>-0.13710482393964371</v>
      </c>
      <c r="Q1611">
        <v>-0.22358196131976871</v>
      </c>
      <c r="R1611">
        <v>6.6580095098787317E-2</v>
      </c>
      <c r="S1611">
        <v>-2.960250751356984E-2</v>
      </c>
      <c r="T1611">
        <v>-5.2525479033107142E-2</v>
      </c>
      <c r="U1611">
        <v>1.8414330071184801E-2</v>
      </c>
      <c r="V1611">
        <v>4.0700304766633513E-2</v>
      </c>
      <c r="W1611">
        <v>1.813527468831904E-2</v>
      </c>
      <c r="X1611">
        <v>3.6783004402154069E-3</v>
      </c>
      <c r="Y1611">
        <v>-9.9957912228163612E-3</v>
      </c>
    </row>
    <row r="1612" spans="1:25" x14ac:dyDescent="0.35">
      <c r="A1612" s="2">
        <v>27781</v>
      </c>
      <c r="B1612">
        <v>3.4177670633962798</v>
      </c>
      <c r="C1612">
        <v>0.49255930009295668</v>
      </c>
      <c r="D1612">
        <v>0.2950063365059179</v>
      </c>
      <c r="E1612">
        <v>-0.75586927855773656</v>
      </c>
      <c r="F1612">
        <v>-0.30792930125214929</v>
      </c>
      <c r="G1612">
        <v>7.4916514388441782E-2</v>
      </c>
      <c r="H1612">
        <v>-0.2479007473310382</v>
      </c>
      <c r="I1612">
        <v>-0.99622558362284341</v>
      </c>
      <c r="J1612">
        <v>-0.24650749741006081</v>
      </c>
      <c r="K1612">
        <v>-0.79140141433469435</v>
      </c>
      <c r="L1612">
        <v>0.42447972569082743</v>
      </c>
      <c r="M1612">
        <v>0.34084442399091303</v>
      </c>
      <c r="N1612">
        <v>0.43119263032279448</v>
      </c>
      <c r="O1612">
        <v>-0.16712021458093859</v>
      </c>
      <c r="P1612">
        <v>-0.12325031492094241</v>
      </c>
      <c r="Q1612">
        <v>-0.19028041800500509</v>
      </c>
      <c r="R1612">
        <v>6.9049555443275859E-2</v>
      </c>
      <c r="S1612">
        <v>-2.0559093019252211E-2</v>
      </c>
      <c r="T1612">
        <v>-5.3118666577281093E-2</v>
      </c>
      <c r="U1612">
        <v>1.716183324715384E-2</v>
      </c>
      <c r="V1612">
        <v>4.2193605552281591E-2</v>
      </c>
      <c r="W1612">
        <v>1.670562477467662E-2</v>
      </c>
      <c r="X1612">
        <v>5.3791141766986244E-3</v>
      </c>
      <c r="Y1612">
        <v>-1.0098210558584231E-2</v>
      </c>
    </row>
    <row r="1613" spans="1:25" x14ac:dyDescent="0.35">
      <c r="A1613" s="2">
        <v>27782</v>
      </c>
      <c r="B1613">
        <v>3.4129147122133592</v>
      </c>
      <c r="C1613">
        <v>0.50020806087210845</v>
      </c>
      <c r="D1613">
        <v>0.29316226478950219</v>
      </c>
      <c r="E1613">
        <v>-0.72285159558686529</v>
      </c>
      <c r="F1613">
        <v>-0.32182606272905201</v>
      </c>
      <c r="G1613">
        <v>6.7420166162004483E-2</v>
      </c>
      <c r="H1613">
        <v>-0.26385812535731112</v>
      </c>
      <c r="I1613">
        <v>-1.013080138279129</v>
      </c>
      <c r="J1613">
        <v>-0.24369921388693899</v>
      </c>
      <c r="K1613">
        <v>-0.78846135936634454</v>
      </c>
      <c r="L1613">
        <v>0.42882562498256771</v>
      </c>
      <c r="M1613">
        <v>0.35771605016226032</v>
      </c>
      <c r="N1613">
        <v>0.43368053262458872</v>
      </c>
      <c r="O1613">
        <v>-0.16314876666328651</v>
      </c>
      <c r="P1613">
        <v>-9.2217678385932644E-2</v>
      </c>
      <c r="Q1613">
        <v>-0.20533445865165911</v>
      </c>
      <c r="R1613">
        <v>8.7158753054335472E-2</v>
      </c>
      <c r="S1613">
        <v>-1.3465147459076419E-2</v>
      </c>
      <c r="T1613">
        <v>-6.0479337148268107E-2</v>
      </c>
      <c r="U1613">
        <v>1.6552665839229559E-2</v>
      </c>
      <c r="V1613">
        <v>4.4199352211610657E-2</v>
      </c>
      <c r="W1613">
        <v>1.8521764820282682E-2</v>
      </c>
      <c r="X1613">
        <v>3.9436973515705551E-3</v>
      </c>
      <c r="Y1613">
        <v>-8.5250498062541119E-3</v>
      </c>
    </row>
    <row r="1614" spans="1:25" x14ac:dyDescent="0.35">
      <c r="A1614" s="2">
        <v>27785</v>
      </c>
      <c r="B1614">
        <v>2.895678146579765</v>
      </c>
      <c r="C1614">
        <v>1.233151271112839</v>
      </c>
      <c r="D1614">
        <v>0.50853318678006254</v>
      </c>
      <c r="E1614">
        <v>-1.2559870056768621</v>
      </c>
      <c r="F1614">
        <v>-0.82839943391418491</v>
      </c>
      <c r="G1614">
        <v>0.50352943660771643</v>
      </c>
      <c r="H1614">
        <v>-0.2546723935159062</v>
      </c>
      <c r="I1614">
        <v>-0.86736252753082532</v>
      </c>
      <c r="J1614">
        <v>0.68326679099583121</v>
      </c>
      <c r="K1614">
        <v>-4.8647967242994868E-2</v>
      </c>
      <c r="L1614">
        <v>-0.18868956452976171</v>
      </c>
      <c r="M1614">
        <v>0.71790028113523774</v>
      </c>
      <c r="N1614">
        <v>-2.0229612724563481E-3</v>
      </c>
      <c r="O1614">
        <v>0.37738407354711861</v>
      </c>
      <c r="P1614">
        <v>-5.5190385973848913E-2</v>
      </c>
      <c r="Q1614">
        <v>-0.19783722924734709</v>
      </c>
      <c r="R1614">
        <v>9.1430362592070921E-2</v>
      </c>
      <c r="S1614">
        <v>7.7696563767983926E-3</v>
      </c>
      <c r="T1614">
        <v>-6.1377744143435907E-2</v>
      </c>
      <c r="U1614">
        <v>9.1908935208986908E-3</v>
      </c>
      <c r="V1614">
        <v>4.1594575752960758E-2</v>
      </c>
      <c r="W1614">
        <v>1.527109416369497E-2</v>
      </c>
      <c r="X1614">
        <v>3.5017473174390069E-3</v>
      </c>
      <c r="Y1614">
        <v>-5.2139753317396124E-3</v>
      </c>
    </row>
    <row r="1615" spans="1:25" x14ac:dyDescent="0.35">
      <c r="A1615" s="2">
        <v>27786</v>
      </c>
      <c r="B1615">
        <v>2.896405074085223</v>
      </c>
      <c r="C1615">
        <v>1.2501607596201889</v>
      </c>
      <c r="D1615">
        <v>0.52990072282230172</v>
      </c>
      <c r="E1615">
        <v>-1.2120926006775981</v>
      </c>
      <c r="F1615">
        <v>-0.84381192823260576</v>
      </c>
      <c r="G1615">
        <v>0.51395754239968994</v>
      </c>
      <c r="H1615">
        <v>-0.25313027263173787</v>
      </c>
      <c r="I1615">
        <v>-0.86534841956046871</v>
      </c>
      <c r="J1615">
        <v>0.67751963074222221</v>
      </c>
      <c r="K1615">
        <v>-4.498100314158722E-2</v>
      </c>
      <c r="L1615">
        <v>-0.18529582205814171</v>
      </c>
      <c r="M1615">
        <v>0.71586545719893369</v>
      </c>
      <c r="N1615">
        <v>-3.743862342422044E-3</v>
      </c>
      <c r="O1615">
        <v>0.3812442369096336</v>
      </c>
      <c r="P1615">
        <v>-2.912812888138824E-2</v>
      </c>
      <c r="Q1615">
        <v>-0.1744256028243302</v>
      </c>
      <c r="R1615">
        <v>9.9733500571222003E-2</v>
      </c>
      <c r="S1615">
        <v>1.8720990536919859E-2</v>
      </c>
      <c r="T1615">
        <v>-5.802133859621901E-2</v>
      </c>
      <c r="U1615">
        <v>9.3495858497215367E-3</v>
      </c>
      <c r="V1615">
        <v>4.5292681024985647E-2</v>
      </c>
      <c r="W1615">
        <v>1.8775833548708761E-2</v>
      </c>
      <c r="X1615">
        <v>1.201514779500533E-4</v>
      </c>
      <c r="Y1615">
        <v>-4.103936160489088E-3</v>
      </c>
    </row>
    <row r="1616" spans="1:25" x14ac:dyDescent="0.35">
      <c r="A1616" s="2">
        <v>27787</v>
      </c>
      <c r="B1616">
        <v>2.897909684767829</v>
      </c>
      <c r="C1616">
        <v>1.261417026142319</v>
      </c>
      <c r="D1616">
        <v>0.54630534917910645</v>
      </c>
      <c r="E1616">
        <v>-1.185673612436402</v>
      </c>
      <c r="F1616">
        <v>-0.85265478710001075</v>
      </c>
      <c r="G1616">
        <v>0.52333651174748708</v>
      </c>
      <c r="H1616">
        <v>-0.24877137201126159</v>
      </c>
      <c r="I1616">
        <v>-0.86042471350703742</v>
      </c>
      <c r="J1616">
        <v>0.67259130388514055</v>
      </c>
      <c r="K1616">
        <v>-4.2764880503243743E-2</v>
      </c>
      <c r="L1616">
        <v>-0.1835432161512372</v>
      </c>
      <c r="M1616">
        <v>0.71094354534398096</v>
      </c>
      <c r="N1616">
        <v>-5.4825388356091413E-3</v>
      </c>
      <c r="O1616">
        <v>0.38337430303800929</v>
      </c>
      <c r="P1616">
        <v>-1.4722436666709819E-2</v>
      </c>
      <c r="Q1616">
        <v>-0.15330202040531171</v>
      </c>
      <c r="R1616">
        <v>0.1039041012874736</v>
      </c>
      <c r="S1616">
        <v>2.7514510139433471E-2</v>
      </c>
      <c r="T1616">
        <v>-5.6707055490861351E-2</v>
      </c>
      <c r="U1616">
        <v>7.83471389646484E-3</v>
      </c>
      <c r="V1616">
        <v>4.6016993987636333E-2</v>
      </c>
      <c r="W1616">
        <v>2.1749840616112581E-2</v>
      </c>
      <c r="X1616">
        <v>-1.6715083264418589E-3</v>
      </c>
      <c r="Y1616">
        <v>-5.3064313118876454E-3</v>
      </c>
    </row>
    <row r="1617" spans="1:25" x14ac:dyDescent="0.35">
      <c r="A1617" s="2">
        <v>27788</v>
      </c>
      <c r="B1617">
        <v>2.8867357250972798</v>
      </c>
      <c r="C1617">
        <v>1.2635448514162859</v>
      </c>
      <c r="D1617">
        <v>0.52398505884144198</v>
      </c>
      <c r="E1617">
        <v>-1.151583369013673</v>
      </c>
      <c r="F1617">
        <v>-0.86925143588494436</v>
      </c>
      <c r="G1617">
        <v>0.49815992378984081</v>
      </c>
      <c r="H1617">
        <v>-0.28489733870677669</v>
      </c>
      <c r="I1617">
        <v>-0.89932006389580399</v>
      </c>
      <c r="J1617">
        <v>0.68350022260779886</v>
      </c>
      <c r="K1617">
        <v>-3.9086812137115137E-2</v>
      </c>
      <c r="L1617">
        <v>-0.17678718625527789</v>
      </c>
      <c r="M1617">
        <v>0.74894429203975388</v>
      </c>
      <c r="N1617">
        <v>1.6276661811211791E-3</v>
      </c>
      <c r="O1617">
        <v>0.38925866211763538</v>
      </c>
      <c r="P1617">
        <v>4.2282626485246493E-2</v>
      </c>
      <c r="Q1617">
        <v>-0.20814865683267719</v>
      </c>
      <c r="R1617">
        <v>0.13972085933963199</v>
      </c>
      <c r="S1617">
        <v>3.0499126557667441E-2</v>
      </c>
      <c r="T1617">
        <v>-6.7277547961859696E-2</v>
      </c>
      <c r="U1617">
        <v>1.3442221575297571E-2</v>
      </c>
      <c r="V1617">
        <v>5.2408653927729323E-2</v>
      </c>
      <c r="W1617">
        <v>1.7861490185054691E-2</v>
      </c>
      <c r="X1617">
        <v>-1.5468468718626109E-3</v>
      </c>
      <c r="Y1617">
        <v>-9.1757126466807549E-3</v>
      </c>
    </row>
    <row r="1618" spans="1:25" x14ac:dyDescent="0.35">
      <c r="A1618" s="2">
        <v>27789</v>
      </c>
      <c r="B1618">
        <v>3.2531842419905228</v>
      </c>
      <c r="C1618">
        <v>0.63170056643228911</v>
      </c>
      <c r="D1618">
        <v>0.23943777656462839</v>
      </c>
      <c r="E1618">
        <v>-0.40060773736117011</v>
      </c>
      <c r="F1618">
        <v>3.2949523948208061E-5</v>
      </c>
      <c r="G1618">
        <v>0.19368379371096281</v>
      </c>
      <c r="H1618">
        <v>-0.44874604155245801</v>
      </c>
      <c r="I1618">
        <v>-3.8408674253240148E-2</v>
      </c>
      <c r="J1618">
        <v>1.0910761689593389</v>
      </c>
      <c r="K1618">
        <v>0.77661881077916917</v>
      </c>
      <c r="L1618">
        <v>-0.58869524815419427</v>
      </c>
      <c r="M1618">
        <v>0.88489477026819396</v>
      </c>
      <c r="N1618">
        <v>-0.36996301250083069</v>
      </c>
      <c r="O1618">
        <v>0.60908397201595477</v>
      </c>
      <c r="P1618">
        <v>5.6560375106942853E-2</v>
      </c>
      <c r="Q1618">
        <v>-0.19210357552801779</v>
      </c>
      <c r="R1618">
        <v>0.14876070617934581</v>
      </c>
      <c r="S1618">
        <v>4.6204023718459539E-2</v>
      </c>
      <c r="T1618">
        <v>-6.1868734295273523E-2</v>
      </c>
      <c r="U1618">
        <v>6.7646163192814981E-3</v>
      </c>
      <c r="V1618">
        <v>5.0448873055725027E-2</v>
      </c>
      <c r="W1618">
        <v>2.0053495016108081E-2</v>
      </c>
      <c r="X1618">
        <v>-8.1379833176158285E-4</v>
      </c>
      <c r="Y1618">
        <v>-8.3008440987657299E-3</v>
      </c>
    </row>
    <row r="1619" spans="1:25" x14ac:dyDescent="0.35">
      <c r="A1619" s="2">
        <v>27792</v>
      </c>
      <c r="B1619">
        <v>3.4092453056093941</v>
      </c>
      <c r="C1619">
        <v>0.57412681751658301</v>
      </c>
      <c r="D1619">
        <v>0.37131883418064932</v>
      </c>
      <c r="E1619">
        <v>-0.51464188489069895</v>
      </c>
      <c r="F1619">
        <v>-0.39786554247073541</v>
      </c>
      <c r="G1619">
        <v>9.7148900902418081E-2</v>
      </c>
      <c r="H1619">
        <v>-0.2788172663094664</v>
      </c>
      <c r="I1619">
        <v>-1.027315389961404</v>
      </c>
      <c r="J1619">
        <v>-0.26183536503189159</v>
      </c>
      <c r="K1619">
        <v>-0.77076994779946073</v>
      </c>
      <c r="L1619">
        <v>0.44730649545110718</v>
      </c>
      <c r="M1619">
        <v>0.37201433016629443</v>
      </c>
      <c r="N1619">
        <v>0.43062417202898079</v>
      </c>
      <c r="O1619">
        <v>-0.14329512475796019</v>
      </c>
      <c r="P1619">
        <v>5.0009904110976722E-2</v>
      </c>
      <c r="Q1619">
        <v>-0.13691349063050151</v>
      </c>
      <c r="R1619">
        <v>0.14947680384360901</v>
      </c>
      <c r="S1619">
        <v>3.7006521920964618E-2</v>
      </c>
      <c r="T1619">
        <v>-6.2780653288303775E-2</v>
      </c>
      <c r="U1619">
        <v>1.6763836041749341E-2</v>
      </c>
      <c r="V1619">
        <v>5.6428319380233898E-2</v>
      </c>
      <c r="W1619">
        <v>2.166636583881602E-2</v>
      </c>
      <c r="X1619">
        <v>5.6099150116902571E-4</v>
      </c>
      <c r="Y1619">
        <v>-9.9183088437493541E-3</v>
      </c>
    </row>
    <row r="1620" spans="1:25" x14ac:dyDescent="0.35">
      <c r="A1620" s="2">
        <v>27793</v>
      </c>
      <c r="B1620">
        <v>2.4017739567023799</v>
      </c>
      <c r="C1620">
        <v>1.5749521494072269</v>
      </c>
      <c r="D1620">
        <v>-0.38153967644629422</v>
      </c>
      <c r="E1620">
        <v>-0.78567521324847167</v>
      </c>
      <c r="F1620">
        <v>-1.225521934810381</v>
      </c>
      <c r="G1620">
        <v>-3.8975235738007062E-2</v>
      </c>
      <c r="H1620">
        <v>-0.36148184877596667</v>
      </c>
      <c r="I1620">
        <v>-1.0285765778504481</v>
      </c>
      <c r="J1620">
        <v>0.88370655202268988</v>
      </c>
      <c r="K1620">
        <v>-0.19744732830714731</v>
      </c>
      <c r="L1620">
        <v>-0.51334012965508324</v>
      </c>
      <c r="M1620">
        <v>-0.56594701218497678</v>
      </c>
      <c r="N1620">
        <v>-0.50274715313043861</v>
      </c>
      <c r="O1620">
        <v>0.33562919338565678</v>
      </c>
      <c r="P1620">
        <v>6.8560066213255458E-2</v>
      </c>
      <c r="Q1620">
        <v>0.13314862648471321</v>
      </c>
      <c r="R1620">
        <v>0.21357891187056691</v>
      </c>
      <c r="S1620">
        <v>-7.8888781700472921E-2</v>
      </c>
      <c r="T1620">
        <v>-6.7957747124513745E-2</v>
      </c>
      <c r="U1620">
        <v>3.2650024922760412E-4</v>
      </c>
      <c r="V1620">
        <v>4.5687440861822977E-2</v>
      </c>
      <c r="W1620">
        <v>3.3346178220907623E-2</v>
      </c>
      <c r="X1620">
        <v>7.1921756707599496E-3</v>
      </c>
      <c r="Y1620">
        <v>6.1555529868547875E-4</v>
      </c>
    </row>
    <row r="1621" spans="1:25" x14ac:dyDescent="0.35">
      <c r="A1621" s="2">
        <v>27794</v>
      </c>
      <c r="B1621">
        <v>2.4025635188711441</v>
      </c>
      <c r="C1621">
        <v>1.581744129642382</v>
      </c>
      <c r="D1621">
        <v>-0.3718023417343293</v>
      </c>
      <c r="E1621">
        <v>-0.76965207491935483</v>
      </c>
      <c r="F1621">
        <v>-1.230757728479696</v>
      </c>
      <c r="G1621">
        <v>-3.3456591158074943E-2</v>
      </c>
      <c r="H1621">
        <v>-0.35889026967172388</v>
      </c>
      <c r="I1621">
        <v>-1.025864262897435</v>
      </c>
      <c r="J1621">
        <v>0.88079715217993693</v>
      </c>
      <c r="K1621">
        <v>-0.19612603728991629</v>
      </c>
      <c r="L1621">
        <v>-0.51233250198934921</v>
      </c>
      <c r="M1621">
        <v>-0.56898897944697258</v>
      </c>
      <c r="N1621">
        <v>-0.50381249639967673</v>
      </c>
      <c r="O1621">
        <v>0.33696285106552709</v>
      </c>
      <c r="P1621">
        <v>7.9000860008665089E-2</v>
      </c>
      <c r="Q1621">
        <v>0.14341926924354129</v>
      </c>
      <c r="R1621">
        <v>0.2155563885032647</v>
      </c>
      <c r="S1621">
        <v>-7.5028894424895298E-2</v>
      </c>
      <c r="T1621">
        <v>-6.7749393248063186E-2</v>
      </c>
      <c r="U1621">
        <v>2.0525589326698072E-3</v>
      </c>
      <c r="V1621">
        <v>4.341950341943971E-2</v>
      </c>
      <c r="W1621">
        <v>3.6454138419314698E-2</v>
      </c>
      <c r="X1621">
        <v>7.3145798263840748E-3</v>
      </c>
      <c r="Y1621">
        <v>4.5153108207009523E-3</v>
      </c>
    </row>
    <row r="1622" spans="1:25" x14ac:dyDescent="0.35">
      <c r="A1622" s="2">
        <v>27795</v>
      </c>
      <c r="B1622">
        <v>2.393074541312576</v>
      </c>
      <c r="C1622">
        <v>1.5811739967904399</v>
      </c>
      <c r="D1622">
        <v>-0.39412868060061179</v>
      </c>
      <c r="E1622">
        <v>-0.74652567730416353</v>
      </c>
      <c r="F1622">
        <v>-1.2428180638157591</v>
      </c>
      <c r="G1622">
        <v>-5.6831075742664397E-2</v>
      </c>
      <c r="H1622">
        <v>-0.39046653993421537</v>
      </c>
      <c r="I1622">
        <v>-1.0602438408591619</v>
      </c>
      <c r="J1622">
        <v>0.89101799283934435</v>
      </c>
      <c r="K1622">
        <v>-0.1930443294550693</v>
      </c>
      <c r="L1622">
        <v>-0.50665068908120825</v>
      </c>
      <c r="M1622">
        <v>-0.5357866281092134</v>
      </c>
      <c r="N1622">
        <v>-0.49709827910815751</v>
      </c>
      <c r="O1622">
        <v>0.34191683672372869</v>
      </c>
      <c r="P1622">
        <v>0.13337520741148251</v>
      </c>
      <c r="Q1622">
        <v>9.5306002527077355E-2</v>
      </c>
      <c r="R1622">
        <v>0.24396838671343901</v>
      </c>
      <c r="S1622">
        <v>-7.2288697103362207E-2</v>
      </c>
      <c r="T1622">
        <v>-7.1062971762920132E-2</v>
      </c>
      <c r="U1622">
        <v>1.016967962543318E-2</v>
      </c>
      <c r="V1622">
        <v>3.7341324512859889E-2</v>
      </c>
      <c r="W1622">
        <v>3.555866415425956E-2</v>
      </c>
      <c r="X1622">
        <v>1.027726291349476E-2</v>
      </c>
      <c r="Y1622">
        <v>3.1503441953172691E-4</v>
      </c>
    </row>
    <row r="1623" spans="1:25" x14ac:dyDescent="0.35">
      <c r="A1623" s="2">
        <v>27796</v>
      </c>
      <c r="B1623">
        <v>2.3924041018351678</v>
      </c>
      <c r="C1623">
        <v>1.5748862603181799</v>
      </c>
      <c r="D1623">
        <v>-0.40256082253676251</v>
      </c>
      <c r="E1623">
        <v>-0.76262486556963593</v>
      </c>
      <c r="F1623">
        <v>-1.237184798116969</v>
      </c>
      <c r="G1623">
        <v>-6.1095619873051753E-2</v>
      </c>
      <c r="H1623">
        <v>-0.39108037701899001</v>
      </c>
      <c r="I1623">
        <v>-1.06092089187209</v>
      </c>
      <c r="J1623">
        <v>0.89345287751069269</v>
      </c>
      <c r="K1623">
        <v>-0.19511604575587391</v>
      </c>
      <c r="L1623">
        <v>-0.50849208218174424</v>
      </c>
      <c r="M1623">
        <v>-0.53495543336626017</v>
      </c>
      <c r="N1623">
        <v>-0.49699319876302972</v>
      </c>
      <c r="O1623">
        <v>0.33991727354897261</v>
      </c>
      <c r="P1623">
        <v>0.11166001495935179</v>
      </c>
      <c r="Q1623">
        <v>8.0469269775440402E-2</v>
      </c>
      <c r="R1623">
        <v>0.2323392213826235</v>
      </c>
      <c r="S1623">
        <v>-8.1587268392897497E-2</v>
      </c>
      <c r="T1623">
        <v>-7.7791967856572483E-2</v>
      </c>
      <c r="U1623">
        <v>3.2587622228432648E-3</v>
      </c>
      <c r="V1623">
        <v>4.711025876515805E-2</v>
      </c>
      <c r="W1623">
        <v>3.4945992168556428E-2</v>
      </c>
      <c r="X1623">
        <v>1.1838091714981401E-2</v>
      </c>
      <c r="Y1623">
        <v>2.9849379086896032E-4</v>
      </c>
    </row>
    <row r="1624" spans="1:25" x14ac:dyDescent="0.35">
      <c r="A1624" s="2">
        <v>27799</v>
      </c>
      <c r="B1624">
        <v>1.8724665127814899</v>
      </c>
      <c r="C1624">
        <v>1.3777410317729659</v>
      </c>
      <c r="D1624">
        <v>0.39140828898695701</v>
      </c>
      <c r="E1624">
        <v>-1.0181880660382929</v>
      </c>
      <c r="F1624">
        <v>-1.6513739298011261</v>
      </c>
      <c r="G1624">
        <v>-1.2336583991256</v>
      </c>
      <c r="H1624">
        <v>-0.44510028878904762</v>
      </c>
      <c r="I1624">
        <v>-0.80621847428627891</v>
      </c>
      <c r="J1624">
        <v>-5.5313726618849091E-2</v>
      </c>
      <c r="K1624">
        <v>0.32851871217730899</v>
      </c>
      <c r="L1624">
        <v>-0.95892766188857492</v>
      </c>
      <c r="M1624">
        <v>-0.51150476174920012</v>
      </c>
      <c r="N1624">
        <v>-0.5692106740594679</v>
      </c>
      <c r="O1624">
        <v>0.35828093569397829</v>
      </c>
      <c r="P1624">
        <v>0.13434474184724199</v>
      </c>
      <c r="Q1624">
        <v>8.1816953134827439E-2</v>
      </c>
      <c r="R1624">
        <v>0.23254240544734131</v>
      </c>
      <c r="S1624">
        <v>-5.8869791922851453E-2</v>
      </c>
      <c r="T1624">
        <v>-6.7497455704376388E-2</v>
      </c>
      <c r="U1624">
        <v>1.9510666966681431E-3</v>
      </c>
      <c r="V1624">
        <v>3.9643293188212289E-2</v>
      </c>
      <c r="W1624">
        <v>3.9603974898928841E-2</v>
      </c>
      <c r="X1624">
        <v>7.367236657300681E-3</v>
      </c>
      <c r="Y1624">
        <v>3.083127268396046E-3</v>
      </c>
    </row>
    <row r="1625" spans="1:25" x14ac:dyDescent="0.35">
      <c r="A1625" s="2">
        <v>27800</v>
      </c>
      <c r="B1625">
        <v>2.3956479951969398</v>
      </c>
      <c r="C1625">
        <v>1.5980382100281649</v>
      </c>
      <c r="D1625">
        <v>-0.36826727399475262</v>
      </c>
      <c r="E1625">
        <v>-0.70884948729919961</v>
      </c>
      <c r="F1625">
        <v>-1.25485851307207</v>
      </c>
      <c r="G1625">
        <v>-4.1114270312704267E-2</v>
      </c>
      <c r="H1625">
        <v>-0.38092173915714811</v>
      </c>
      <c r="I1625">
        <v>-1.0502421699489499</v>
      </c>
      <c r="J1625">
        <v>0.88301787242022511</v>
      </c>
      <c r="K1625">
        <v>-0.19037846138662029</v>
      </c>
      <c r="L1625">
        <v>-0.50503986415942281</v>
      </c>
      <c r="M1625">
        <v>-0.54654723951387907</v>
      </c>
      <c r="N1625">
        <v>-0.5006574729674812</v>
      </c>
      <c r="O1625">
        <v>0.34438203610112061</v>
      </c>
      <c r="P1625">
        <v>0.14811332819630019</v>
      </c>
      <c r="Q1625">
        <v>0.1218618543609432</v>
      </c>
      <c r="R1625">
        <v>0.24383766066432441</v>
      </c>
      <c r="S1625">
        <v>-6.2618959373271943E-2</v>
      </c>
      <c r="T1625">
        <v>-6.4633842198972058E-2</v>
      </c>
      <c r="U1625">
        <v>1.1391946439411551E-2</v>
      </c>
      <c r="V1625">
        <v>2.777358690264263E-2</v>
      </c>
      <c r="W1625">
        <v>3.7025009174857383E-2</v>
      </c>
      <c r="X1625">
        <v>4.2451975755265327E-3</v>
      </c>
      <c r="Y1625">
        <v>-3.5577930000587759E-4</v>
      </c>
    </row>
    <row r="1626" spans="1:25" x14ac:dyDescent="0.35">
      <c r="A1626" s="2">
        <v>27801</v>
      </c>
      <c r="B1626">
        <v>2.399240340028681</v>
      </c>
      <c r="C1626">
        <v>1.606265975799432</v>
      </c>
      <c r="D1626">
        <v>-0.35043354447926878</v>
      </c>
      <c r="E1626">
        <v>-0.69648120652450218</v>
      </c>
      <c r="F1626">
        <v>-1.257536346162236</v>
      </c>
      <c r="G1626">
        <v>-2.8022943861713841E-2</v>
      </c>
      <c r="H1626">
        <v>-0.36885622914283311</v>
      </c>
      <c r="I1626">
        <v>-1.0372703872821969</v>
      </c>
      <c r="J1626">
        <v>0.87673037888522098</v>
      </c>
      <c r="K1626">
        <v>-0.18986536021528491</v>
      </c>
      <c r="L1626">
        <v>-0.50565187110394283</v>
      </c>
      <c r="M1626">
        <v>-0.55964721633942538</v>
      </c>
      <c r="N1626">
        <v>-0.50395991723899491</v>
      </c>
      <c r="O1626">
        <v>0.34449169739308749</v>
      </c>
      <c r="P1626">
        <v>0.14349695655153921</v>
      </c>
      <c r="Q1626">
        <v>0.14595153261163071</v>
      </c>
      <c r="R1626">
        <v>0.2349566642172225</v>
      </c>
      <c r="S1626">
        <v>-6.2025190708157867E-2</v>
      </c>
      <c r="T1626">
        <v>-6.3592419618631518E-2</v>
      </c>
      <c r="U1626">
        <v>1.145626429211952E-2</v>
      </c>
      <c r="V1626">
        <v>2.8364267681969101E-2</v>
      </c>
      <c r="W1626">
        <v>3.7435473293974141E-2</v>
      </c>
      <c r="X1626">
        <v>3.5059385546158681E-3</v>
      </c>
      <c r="Y1626">
        <v>3.4239915775759241E-3</v>
      </c>
    </row>
    <row r="1627" spans="1:25" x14ac:dyDescent="0.35">
      <c r="A1627" s="2">
        <v>27802</v>
      </c>
      <c r="B1627">
        <v>2.244292326759973</v>
      </c>
      <c r="C1627">
        <v>0.75972931816735112</v>
      </c>
      <c r="D1627">
        <v>0.13538662138238741</v>
      </c>
      <c r="E1627">
        <v>-0.24524659074163579</v>
      </c>
      <c r="F1627">
        <v>-0.78703997174522555</v>
      </c>
      <c r="G1627">
        <v>-1.517356932731041</v>
      </c>
      <c r="H1627">
        <v>-0.58994198055678293</v>
      </c>
      <c r="I1627">
        <v>7.4505488255854166E-2</v>
      </c>
      <c r="J1627">
        <v>0.34221081487545868</v>
      </c>
      <c r="K1627">
        <v>1.1453310840994919</v>
      </c>
      <c r="L1627">
        <v>-1.3716477419443329</v>
      </c>
      <c r="M1627">
        <v>-0.396570123961767</v>
      </c>
      <c r="N1627">
        <v>-0.94607510174930687</v>
      </c>
      <c r="O1627">
        <v>0.57862610487381105</v>
      </c>
      <c r="P1627">
        <v>0.14904288092380641</v>
      </c>
      <c r="Q1627">
        <v>0.1317081052985791</v>
      </c>
      <c r="R1627">
        <v>0.22784035631750499</v>
      </c>
      <c r="S1627">
        <v>-4.0559487613030847E-2</v>
      </c>
      <c r="T1627">
        <v>-5.3702323819111997E-2</v>
      </c>
      <c r="U1627">
        <v>-2.2025867284353171E-3</v>
      </c>
      <c r="V1627">
        <v>2.8050192912753309E-2</v>
      </c>
      <c r="W1627">
        <v>4.0774700587467398E-2</v>
      </c>
      <c r="X1627">
        <v>1.54214730577097E-3</v>
      </c>
      <c r="Y1627">
        <v>6.3947727453113378E-3</v>
      </c>
    </row>
    <row r="1628" spans="1:25" x14ac:dyDescent="0.35">
      <c r="A1628" s="2">
        <v>27803</v>
      </c>
      <c r="B1628">
        <v>2.7381115302868539</v>
      </c>
      <c r="C1628">
        <v>0.49275042894396331</v>
      </c>
      <c r="D1628">
        <v>1.1125720986777361</v>
      </c>
      <c r="E1628">
        <v>-0.51456929919146277</v>
      </c>
      <c r="F1628">
        <v>-0.46167960022269811</v>
      </c>
      <c r="G1628">
        <v>-0.93608244244657701</v>
      </c>
      <c r="H1628">
        <v>-0.48602979311948341</v>
      </c>
      <c r="I1628">
        <v>0.23421543012506529</v>
      </c>
      <c r="J1628">
        <v>0.11956503647891251</v>
      </c>
      <c r="K1628">
        <v>1.310867073369941</v>
      </c>
      <c r="L1628">
        <v>-1.0305139851253129</v>
      </c>
      <c r="M1628">
        <v>0.88850773352560664</v>
      </c>
      <c r="N1628">
        <v>-0.45101079520933668</v>
      </c>
      <c r="O1628">
        <v>0.63872596571512663</v>
      </c>
      <c r="P1628">
        <v>0.1538727733036081</v>
      </c>
      <c r="Q1628">
        <v>-0.1147659194809458</v>
      </c>
      <c r="R1628">
        <v>0.15347864640750239</v>
      </c>
      <c r="S1628">
        <v>9.4567982527497513E-2</v>
      </c>
      <c r="T1628">
        <v>-4.7407171375039803E-2</v>
      </c>
      <c r="U1628">
        <v>3.192553875288716E-3</v>
      </c>
      <c r="V1628">
        <v>3.8847012269618508E-2</v>
      </c>
      <c r="W1628">
        <v>2.927000807161282E-2</v>
      </c>
      <c r="X1628">
        <v>-4.6576943264545574E-3</v>
      </c>
      <c r="Y1628">
        <v>7.3923903510024966E-3</v>
      </c>
    </row>
    <row r="1629" spans="1:25" x14ac:dyDescent="0.35">
      <c r="A1629" s="2">
        <v>27806</v>
      </c>
      <c r="B1629">
        <v>3.261788217133891</v>
      </c>
      <c r="C1629">
        <v>-0.21259760030661501</v>
      </c>
      <c r="D1629">
        <v>0.94326935471933182</v>
      </c>
      <c r="E1629">
        <v>7.630019113849773E-2</v>
      </c>
      <c r="F1629">
        <v>2.6543710174959389E-2</v>
      </c>
      <c r="G1629">
        <v>-1.342885914199514</v>
      </c>
      <c r="H1629">
        <v>-0.47529666846653479</v>
      </c>
      <c r="I1629">
        <v>0.1104616245468987</v>
      </c>
      <c r="J1629">
        <v>-0.8221958119773205</v>
      </c>
      <c r="K1629">
        <v>0.57529634796985751</v>
      </c>
      <c r="L1629">
        <v>-0.41059706817015351</v>
      </c>
      <c r="M1629">
        <v>0.50673583974733316</v>
      </c>
      <c r="N1629">
        <v>-2.165685574741218E-2</v>
      </c>
      <c r="O1629">
        <v>0.1016899343105314</v>
      </c>
      <c r="P1629">
        <v>0.13206946145976831</v>
      </c>
      <c r="Q1629">
        <v>-5.709990490072267E-2</v>
      </c>
      <c r="R1629">
        <v>0.14257836525368581</v>
      </c>
      <c r="S1629">
        <v>9.6183044589930947E-2</v>
      </c>
      <c r="T1629">
        <v>-3.5334291094004773E-2</v>
      </c>
      <c r="U1629">
        <v>-1.504419314254931E-3</v>
      </c>
      <c r="V1629">
        <v>3.4690850441627757E-2</v>
      </c>
      <c r="W1629">
        <v>3.2112833291218348E-2</v>
      </c>
      <c r="X1629">
        <v>-6.4674040068088212E-3</v>
      </c>
      <c r="Y1629">
        <v>4.6063054355829592E-3</v>
      </c>
    </row>
    <row r="1630" spans="1:25" x14ac:dyDescent="0.35">
      <c r="A1630" s="2">
        <v>27807</v>
      </c>
      <c r="B1630">
        <v>3.2629749979266509</v>
      </c>
      <c r="C1630">
        <v>-0.2136504036556417</v>
      </c>
      <c r="D1630">
        <v>0.94486930195441099</v>
      </c>
      <c r="E1630">
        <v>6.9918379959808652E-2</v>
      </c>
      <c r="F1630">
        <v>2.9297761207002022E-2</v>
      </c>
      <c r="G1630">
        <v>-1.3403704004977479</v>
      </c>
      <c r="H1630">
        <v>-0.47058711655349639</v>
      </c>
      <c r="I1630">
        <v>0.1156230462157109</v>
      </c>
      <c r="J1630">
        <v>-0.82310518794450593</v>
      </c>
      <c r="K1630">
        <v>0.57403954717976635</v>
      </c>
      <c r="L1630">
        <v>-0.41213383569892958</v>
      </c>
      <c r="M1630">
        <v>0.50195088547542444</v>
      </c>
      <c r="N1630">
        <v>-2.2958609023436129E-2</v>
      </c>
      <c r="O1630">
        <v>0.1002185772377247</v>
      </c>
      <c r="P1630">
        <v>0.1121333514184127</v>
      </c>
      <c r="Q1630">
        <v>-5.4997906048392407E-2</v>
      </c>
      <c r="R1630">
        <v>0.1289362923912413</v>
      </c>
      <c r="S1630">
        <v>9.1365813918610331E-2</v>
      </c>
      <c r="T1630">
        <v>-3.6637194709729509E-2</v>
      </c>
      <c r="U1630">
        <v>-8.6845943059239584E-3</v>
      </c>
      <c r="V1630">
        <v>3.9898837824848328E-2</v>
      </c>
      <c r="W1630">
        <v>3.3023548711381343E-2</v>
      </c>
      <c r="X1630">
        <v>-4.7924915430909371E-3</v>
      </c>
      <c r="Y1630">
        <v>5.4726544280456384E-3</v>
      </c>
    </row>
    <row r="1631" spans="1:25" x14ac:dyDescent="0.35">
      <c r="A1631" s="2">
        <v>27808</v>
      </c>
      <c r="B1631">
        <v>3.2623032291621792</v>
      </c>
      <c r="C1631">
        <v>-0.20239844676350649</v>
      </c>
      <c r="D1631">
        <v>0.95681760358601153</v>
      </c>
      <c r="E1631">
        <v>0.1014438961131961</v>
      </c>
      <c r="F1631">
        <v>1.8174096016637789E-2</v>
      </c>
      <c r="G1631">
        <v>-1.3356320506694981</v>
      </c>
      <c r="H1631">
        <v>-0.47238963937367368</v>
      </c>
      <c r="I1631">
        <v>0.1133203762533477</v>
      </c>
      <c r="J1631">
        <v>-0.82599295493397307</v>
      </c>
      <c r="K1631">
        <v>0.57688458327939662</v>
      </c>
      <c r="L1631">
        <v>-0.40938886777839678</v>
      </c>
      <c r="M1631">
        <v>0.50327223094926909</v>
      </c>
      <c r="N1631">
        <v>-2.342363612580791E-2</v>
      </c>
      <c r="O1631">
        <v>0.1034878348168118</v>
      </c>
      <c r="P1631">
        <v>0.1421633119001024</v>
      </c>
      <c r="Q1631">
        <v>-4.9179175370035189E-2</v>
      </c>
      <c r="R1631">
        <v>0.14143563018775579</v>
      </c>
      <c r="S1631">
        <v>9.6947423636726551E-2</v>
      </c>
      <c r="T1631">
        <v>-3.3253820237529992E-2</v>
      </c>
      <c r="U1631">
        <v>-1.8528279086295061E-3</v>
      </c>
      <c r="V1631">
        <v>2.8649387891063471E-2</v>
      </c>
      <c r="W1631">
        <v>2.9975327285440771E-2</v>
      </c>
      <c r="X1631">
        <v>-9.9825497793757864E-3</v>
      </c>
      <c r="Y1631">
        <v>1.864106385431762E-3</v>
      </c>
    </row>
    <row r="1632" spans="1:25" x14ac:dyDescent="0.35">
      <c r="A1632" s="2">
        <v>27809</v>
      </c>
      <c r="B1632">
        <v>3.7724566379839088</v>
      </c>
      <c r="C1632">
        <v>5.8793881709297488E-3</v>
      </c>
      <c r="D1632">
        <v>0.154911982670739</v>
      </c>
      <c r="E1632">
        <v>0.41174700046615598</v>
      </c>
      <c r="F1632">
        <v>0.40982868247951149</v>
      </c>
      <c r="G1632">
        <v>-0.18001426621587971</v>
      </c>
      <c r="H1632">
        <v>-0.45045140854830962</v>
      </c>
      <c r="I1632">
        <v>-0.17638086221945559</v>
      </c>
      <c r="J1632">
        <v>0.12946697530960241</v>
      </c>
      <c r="K1632">
        <v>5.9020711292189512E-2</v>
      </c>
      <c r="L1632">
        <v>4.9030083486125288E-2</v>
      </c>
      <c r="M1632">
        <v>0.51303473887013029</v>
      </c>
      <c r="N1632">
        <v>5.4628853827248282E-2</v>
      </c>
      <c r="O1632">
        <v>9.3283470239076585E-2</v>
      </c>
      <c r="P1632">
        <v>0.20018592746697719</v>
      </c>
      <c r="Q1632">
        <v>-9.2261343751424751E-2</v>
      </c>
      <c r="R1632">
        <v>0.1894925276348102</v>
      </c>
      <c r="S1632">
        <v>7.0299044912940506E-2</v>
      </c>
      <c r="T1632">
        <v>-5.179282308787974E-2</v>
      </c>
      <c r="U1632">
        <v>3.6454265769690478E-2</v>
      </c>
      <c r="V1632">
        <v>2.674486923128919E-2</v>
      </c>
      <c r="W1632">
        <v>2.0168365597891879E-2</v>
      </c>
      <c r="X1632">
        <v>-1.187862936552639E-2</v>
      </c>
      <c r="Y1632">
        <v>-8.8257834375199684E-3</v>
      </c>
    </row>
    <row r="1633" spans="1:25" x14ac:dyDescent="0.35">
      <c r="A1633" s="2">
        <v>27810</v>
      </c>
      <c r="B1633">
        <v>3.7737087945160508</v>
      </c>
      <c r="C1633">
        <v>1.158971204012731E-2</v>
      </c>
      <c r="D1633">
        <v>0.16487832137238881</v>
      </c>
      <c r="E1633">
        <v>0.42272234603264308</v>
      </c>
      <c r="F1633">
        <v>0.4067933074552893</v>
      </c>
      <c r="G1633">
        <v>-0.17313922351745201</v>
      </c>
      <c r="H1633">
        <v>-0.44477238350292569</v>
      </c>
      <c r="I1633">
        <v>-0.17049966834762889</v>
      </c>
      <c r="J1633">
        <v>0.12610911371750211</v>
      </c>
      <c r="K1633">
        <v>5.9397004360979007E-2</v>
      </c>
      <c r="L1633">
        <v>4.8869030496892431E-2</v>
      </c>
      <c r="M1633">
        <v>0.50660252070523315</v>
      </c>
      <c r="N1633">
        <v>5.2669864131207042E-2</v>
      </c>
      <c r="O1633">
        <v>9.355955113164173E-2</v>
      </c>
      <c r="P1633">
        <v>0.19893574648196291</v>
      </c>
      <c r="Q1633">
        <v>-8.5063528340555916E-2</v>
      </c>
      <c r="R1633">
        <v>0.18538561367164691</v>
      </c>
      <c r="S1633">
        <v>7.1344562781000931E-2</v>
      </c>
      <c r="T1633">
        <v>-5.2212996102535672E-2</v>
      </c>
      <c r="U1633">
        <v>3.3460264820124243E-2</v>
      </c>
      <c r="V1633">
        <v>2.7264410714366309E-2</v>
      </c>
      <c r="W1633">
        <v>1.9259944571020839E-2</v>
      </c>
      <c r="X1633">
        <v>-1.7913603744758741E-2</v>
      </c>
      <c r="Y1633">
        <v>-8.8511330475759663E-3</v>
      </c>
    </row>
    <row r="1634" spans="1:25" x14ac:dyDescent="0.35">
      <c r="A1634" s="2">
        <v>27813</v>
      </c>
      <c r="B1634">
        <v>3.7769968479672449</v>
      </c>
      <c r="C1634">
        <v>3.5780512047688881E-3</v>
      </c>
      <c r="D1634">
        <v>0.16360764426084159</v>
      </c>
      <c r="E1634">
        <v>0.39106349134057422</v>
      </c>
      <c r="F1634">
        <v>0.41961987813358481</v>
      </c>
      <c r="G1634">
        <v>-0.168121504796787</v>
      </c>
      <c r="H1634">
        <v>-0.43105927447706788</v>
      </c>
      <c r="I1634">
        <v>-0.1557826285880306</v>
      </c>
      <c r="J1634">
        <v>0.1246108335897376</v>
      </c>
      <c r="K1634">
        <v>5.5364916285172268E-2</v>
      </c>
      <c r="L1634">
        <v>4.3941351192795783E-2</v>
      </c>
      <c r="M1634">
        <v>0.49222797973142413</v>
      </c>
      <c r="N1634">
        <v>4.9809442330461952E-2</v>
      </c>
      <c r="O1634">
        <v>8.8691589010985186E-2</v>
      </c>
      <c r="P1634">
        <v>0.14884027848930359</v>
      </c>
      <c r="Q1634">
        <v>-8.3932677150465845E-2</v>
      </c>
      <c r="R1634">
        <v>0.15917281731202829</v>
      </c>
      <c r="S1634">
        <v>6.302782961564421E-2</v>
      </c>
      <c r="T1634">
        <v>-5.7519719296140977E-2</v>
      </c>
      <c r="U1634">
        <v>1.832721535348282E-2</v>
      </c>
      <c r="V1634">
        <v>4.1075499449101327E-2</v>
      </c>
      <c r="W1634">
        <v>1.682471822326875E-2</v>
      </c>
      <c r="X1634">
        <v>-9.0123132670182279E-3</v>
      </c>
      <c r="Y1634">
        <v>-1.2827308310178189E-3</v>
      </c>
    </row>
    <row r="1635" spans="1:25" x14ac:dyDescent="0.35">
      <c r="A1635" s="2">
        <v>27814</v>
      </c>
      <c r="B1635">
        <v>3.7802942447358698</v>
      </c>
      <c r="C1635">
        <v>1.0375906452081579E-2</v>
      </c>
      <c r="D1635">
        <v>0.178510647923803</v>
      </c>
      <c r="E1635">
        <v>0.4009073939177028</v>
      </c>
      <c r="F1635">
        <v>0.41727041136238158</v>
      </c>
      <c r="G1635">
        <v>-0.15705022724152881</v>
      </c>
      <c r="H1635">
        <v>-0.42055545408210071</v>
      </c>
      <c r="I1635">
        <v>-0.14445938270374239</v>
      </c>
      <c r="J1635">
        <v>0.1192793601694352</v>
      </c>
      <c r="K1635">
        <v>5.5804702926222811E-2</v>
      </c>
      <c r="L1635">
        <v>4.3519397658505127E-2</v>
      </c>
      <c r="M1635">
        <v>0.48105411289815758</v>
      </c>
      <c r="N1635">
        <v>4.7015586361787973E-2</v>
      </c>
      <c r="O1635">
        <v>8.8628926703840941E-2</v>
      </c>
      <c r="P1635">
        <v>0.14225584768972849</v>
      </c>
      <c r="Q1635">
        <v>-5.998018225587573E-2</v>
      </c>
      <c r="R1635">
        <v>0.14632028647936979</v>
      </c>
      <c r="S1635">
        <v>6.8351848893275988E-2</v>
      </c>
      <c r="T1635">
        <v>-5.1639768399994401E-2</v>
      </c>
      <c r="U1635">
        <v>5.9317236965611914E-3</v>
      </c>
      <c r="V1635">
        <v>3.6712460921798577E-2</v>
      </c>
      <c r="W1635">
        <v>2.2356460882788261E-2</v>
      </c>
      <c r="X1635">
        <v>-1.251231716134707E-2</v>
      </c>
      <c r="Y1635">
        <v>-3.946626809697892E-3</v>
      </c>
    </row>
    <row r="1636" spans="1:25" x14ac:dyDescent="0.35">
      <c r="A1636" s="2">
        <v>27815</v>
      </c>
      <c r="B1636">
        <v>3.7839977620558329</v>
      </c>
      <c r="C1636">
        <v>2.6011732720262189E-2</v>
      </c>
      <c r="D1636">
        <v>0.2042262621496127</v>
      </c>
      <c r="E1636">
        <v>0.43403902683215823</v>
      </c>
      <c r="F1636">
        <v>0.40669631677100282</v>
      </c>
      <c r="G1636">
        <v>-0.14107125666049969</v>
      </c>
      <c r="H1636">
        <v>-0.41018620552751978</v>
      </c>
      <c r="I1636">
        <v>-0.13310645250486969</v>
      </c>
      <c r="J1636">
        <v>0.1111135117622752</v>
      </c>
      <c r="K1636">
        <v>5.8540612208773893E-2</v>
      </c>
      <c r="L1636">
        <v>4.5232669115120062E-2</v>
      </c>
      <c r="M1636">
        <v>0.46976382931233002</v>
      </c>
      <c r="N1636">
        <v>4.3765049645203481E-2</v>
      </c>
      <c r="O1636">
        <v>9.104274362210886E-2</v>
      </c>
      <c r="P1636">
        <v>0.15746486276427979</v>
      </c>
      <c r="Q1636">
        <v>-2.1470418447427621E-2</v>
      </c>
      <c r="R1636">
        <v>0.14155050097399721</v>
      </c>
      <c r="S1636">
        <v>8.0670123000814165E-2</v>
      </c>
      <c r="T1636">
        <v>-4.2725831550025142E-2</v>
      </c>
      <c r="U1636">
        <v>9.5475268817931216E-4</v>
      </c>
      <c r="V1636">
        <v>2.7612749740692239E-2</v>
      </c>
      <c r="W1636">
        <v>2.3461374316165119E-2</v>
      </c>
      <c r="X1636">
        <v>-2.2874379258085501E-2</v>
      </c>
      <c r="Y1636">
        <v>-8.6220822745453236E-3</v>
      </c>
    </row>
    <row r="1637" spans="1:25" x14ac:dyDescent="0.35">
      <c r="A1637" s="2">
        <v>27816</v>
      </c>
      <c r="B1637">
        <v>3.246531860997472</v>
      </c>
      <c r="C1637">
        <v>-0.18468907493213749</v>
      </c>
      <c r="D1637">
        <v>0.9444737805647786</v>
      </c>
      <c r="E1637">
        <v>0.18561880052771079</v>
      </c>
      <c r="F1637">
        <v>-1.6070761770375318E-2</v>
      </c>
      <c r="G1637">
        <v>-1.3610031222726371</v>
      </c>
      <c r="H1637">
        <v>-0.51907038181578746</v>
      </c>
      <c r="I1637">
        <v>6.16968782419582E-2</v>
      </c>
      <c r="J1637">
        <v>-0.81583255804373978</v>
      </c>
      <c r="K1637">
        <v>0.5839520849080666</v>
      </c>
      <c r="L1637">
        <v>-0.39892236822087751</v>
      </c>
      <c r="M1637">
        <v>0.55090587746574537</v>
      </c>
      <c r="N1637">
        <v>-1.639693264215521E-2</v>
      </c>
      <c r="O1637">
        <v>0.11452474013808731</v>
      </c>
      <c r="P1637">
        <v>0.24355025791074761</v>
      </c>
      <c r="Q1637">
        <v>-0.13251188667507219</v>
      </c>
      <c r="R1637">
        <v>0.1904124482256277</v>
      </c>
      <c r="S1637">
        <v>8.3899112835301229E-2</v>
      </c>
      <c r="T1637">
        <v>-5.2399926069931498E-2</v>
      </c>
      <c r="U1637">
        <v>2.8805475809462629E-2</v>
      </c>
      <c r="V1637">
        <v>2.806619878398809E-2</v>
      </c>
      <c r="W1637">
        <v>1.847504679092413E-2</v>
      </c>
      <c r="X1637">
        <v>-2.6174271382613239E-2</v>
      </c>
      <c r="Y1637">
        <v>-1.6859721117935159E-2</v>
      </c>
    </row>
    <row r="1638" spans="1:25" x14ac:dyDescent="0.35">
      <c r="A1638" s="2">
        <v>27817</v>
      </c>
      <c r="B1638">
        <v>2.6204024155469088</v>
      </c>
      <c r="C1638">
        <v>-0.58208341152946907</v>
      </c>
      <c r="D1638">
        <v>1.6586440124966211</v>
      </c>
      <c r="E1638">
        <v>4.6452285997144231E-2</v>
      </c>
      <c r="F1638">
        <v>0.1196379899308815</v>
      </c>
      <c r="G1638">
        <v>-1.9464648918698459</v>
      </c>
      <c r="H1638">
        <v>-0.51604097786975489</v>
      </c>
      <c r="I1638">
        <v>0.46361806967697411</v>
      </c>
      <c r="J1638">
        <v>0.29193496193218982</v>
      </c>
      <c r="K1638">
        <v>5.6043518616918982E-2</v>
      </c>
      <c r="L1638">
        <v>0.53579451377859522</v>
      </c>
      <c r="M1638">
        <v>0.37475523485525419</v>
      </c>
      <c r="N1638">
        <v>-0.1536473248195242</v>
      </c>
      <c r="O1638">
        <v>3.4991079007963399E-3</v>
      </c>
      <c r="P1638">
        <v>9.2070129815626886E-2</v>
      </c>
      <c r="Q1638">
        <v>-0.17932913993054789</v>
      </c>
      <c r="R1638">
        <v>0.1081568982154445</v>
      </c>
      <c r="S1638">
        <v>5.1109712634606473E-2</v>
      </c>
      <c r="T1638">
        <v>-7.3386443051019781E-2</v>
      </c>
      <c r="U1638">
        <v>-3.6745982628278548E-3</v>
      </c>
      <c r="V1638">
        <v>7.6985994529167739E-2</v>
      </c>
      <c r="W1638">
        <v>1.6004001260320151E-2</v>
      </c>
      <c r="X1638">
        <v>1.088116128830859E-3</v>
      </c>
      <c r="Y1638">
        <v>7.6336600908616891E-4</v>
      </c>
    </row>
    <row r="1639" spans="1:25" x14ac:dyDescent="0.35">
      <c r="A1639" s="2">
        <v>27820</v>
      </c>
      <c r="B1639">
        <v>2.7843173431475301</v>
      </c>
      <c r="C1639">
        <v>0.23994514112417589</v>
      </c>
      <c r="D1639">
        <v>1.165043443377437</v>
      </c>
      <c r="E1639">
        <v>-0.49439948392796329</v>
      </c>
      <c r="F1639">
        <v>-0.31576644513239821</v>
      </c>
      <c r="G1639">
        <v>-0.44712841390232938</v>
      </c>
      <c r="H1639">
        <v>-0.26260571811232508</v>
      </c>
      <c r="I1639">
        <v>-0.61315887133102975</v>
      </c>
      <c r="J1639">
        <v>0.82392468685766074</v>
      </c>
      <c r="K1639">
        <v>-1.2882562983618631</v>
      </c>
      <c r="L1639">
        <v>1.3904993157377521</v>
      </c>
      <c r="M1639">
        <v>0.17858552418845031</v>
      </c>
      <c r="N1639">
        <v>0.28338431008159981</v>
      </c>
      <c r="O1639">
        <v>-0.24245240552384281</v>
      </c>
      <c r="P1639">
        <v>-2.485834165941558E-2</v>
      </c>
      <c r="Q1639">
        <v>-0.14718879276414359</v>
      </c>
      <c r="R1639">
        <v>6.9294636868334522E-2</v>
      </c>
      <c r="S1639">
        <v>1.9827104961817499E-2</v>
      </c>
      <c r="T1639">
        <v>-7.9433776560683372E-2</v>
      </c>
      <c r="U1639">
        <v>-1.7990669992916229E-2</v>
      </c>
      <c r="V1639">
        <v>8.6437848239031723E-2</v>
      </c>
      <c r="W1639">
        <v>1.561597974905379E-2</v>
      </c>
      <c r="X1639">
        <v>8.8561686664302731E-3</v>
      </c>
      <c r="Y1639">
        <v>6.2108621590090231E-3</v>
      </c>
    </row>
    <row r="1640" spans="1:25" x14ac:dyDescent="0.35">
      <c r="A1640" s="2">
        <v>27821</v>
      </c>
      <c r="B1640">
        <v>2.7869952520864429</v>
      </c>
      <c r="C1640">
        <v>0.24499247707566951</v>
      </c>
      <c r="D1640">
        <v>1.1767169792891341</v>
      </c>
      <c r="E1640">
        <v>-0.48778505240651721</v>
      </c>
      <c r="F1640">
        <v>-0.3171420638411096</v>
      </c>
      <c r="G1640">
        <v>-0.43825451059961168</v>
      </c>
      <c r="H1640">
        <v>-0.25398169956695871</v>
      </c>
      <c r="I1640">
        <v>-0.60382494645587115</v>
      </c>
      <c r="J1640">
        <v>0.81969140014818498</v>
      </c>
      <c r="K1640">
        <v>-1.2879768940797891</v>
      </c>
      <c r="L1640">
        <v>1.39000475076686</v>
      </c>
      <c r="M1640">
        <v>0.16935412998012489</v>
      </c>
      <c r="N1640">
        <v>0.28115621693807968</v>
      </c>
      <c r="O1640">
        <v>-0.24263870047233341</v>
      </c>
      <c r="P1640">
        <v>-3.0392183104002889E-2</v>
      </c>
      <c r="Q1640">
        <v>-0.1279035027568326</v>
      </c>
      <c r="R1640">
        <v>6.1640031217876208E-2</v>
      </c>
      <c r="S1640">
        <v>2.4880713651088689E-2</v>
      </c>
      <c r="T1640">
        <v>-7.4762893333008701E-2</v>
      </c>
      <c r="U1640">
        <v>-2.0888147085155271E-2</v>
      </c>
      <c r="V1640">
        <v>8.4043735614428114E-2</v>
      </c>
      <c r="W1640">
        <v>1.6846958757921131E-2</v>
      </c>
      <c r="X1640">
        <v>6.7119362379935597E-3</v>
      </c>
      <c r="Y1640">
        <v>6.2332158470925544E-3</v>
      </c>
    </row>
    <row r="1641" spans="1:25" x14ac:dyDescent="0.35">
      <c r="A1641" s="2">
        <v>27822</v>
      </c>
      <c r="B1641">
        <v>2.264768695873828</v>
      </c>
      <c r="C1641">
        <v>4.9834237049633572E-2</v>
      </c>
      <c r="D1641">
        <v>1.9675297510986389</v>
      </c>
      <c r="E1641">
        <v>-0.73195951961606054</v>
      </c>
      <c r="F1641">
        <v>-0.73640665017755358</v>
      </c>
      <c r="G1641">
        <v>-1.6157588783738539</v>
      </c>
      <c r="H1641">
        <v>-0.31605011589250109</v>
      </c>
      <c r="I1641">
        <v>-0.35765785873692463</v>
      </c>
      <c r="J1641">
        <v>-0.12702956399293211</v>
      </c>
      <c r="K1641">
        <v>-0.76339508653818045</v>
      </c>
      <c r="L1641">
        <v>0.9412698434200677</v>
      </c>
      <c r="M1641">
        <v>0.2013758643340969</v>
      </c>
      <c r="N1641">
        <v>0.21028233135066221</v>
      </c>
      <c r="O1641">
        <v>-0.2226916084475101</v>
      </c>
      <c r="P1641">
        <v>3.9155110880995806E-3</v>
      </c>
      <c r="Q1641">
        <v>-0.13606344908892681</v>
      </c>
      <c r="R1641">
        <v>6.2596163131526675E-2</v>
      </c>
      <c r="S1641">
        <v>4.6075694704614173E-2</v>
      </c>
      <c r="T1641">
        <v>-6.7600787861442399E-2</v>
      </c>
      <c r="U1641">
        <v>-2.607890038833293E-2</v>
      </c>
      <c r="V1641">
        <v>8.0880289057157176E-2</v>
      </c>
      <c r="W1641">
        <v>2.1990343714070559E-2</v>
      </c>
      <c r="X1641">
        <v>5.3082627897825642E-3</v>
      </c>
      <c r="Y1641">
        <v>9.418613304212356E-3</v>
      </c>
    </row>
    <row r="1642" spans="1:25" x14ac:dyDescent="0.35">
      <c r="A1642" s="2">
        <v>27823</v>
      </c>
      <c r="B1642">
        <v>1.604268892410265</v>
      </c>
      <c r="C1642">
        <v>0.7113827120485573</v>
      </c>
      <c r="D1642">
        <v>1.927565357530217</v>
      </c>
      <c r="E1642">
        <v>-0.76073912122588583</v>
      </c>
      <c r="F1642">
        <v>-0.1544583090359633</v>
      </c>
      <c r="G1642">
        <v>-1.3381846270113731</v>
      </c>
      <c r="H1642">
        <v>-1.077527256670437</v>
      </c>
      <c r="I1642">
        <v>-8.0558593689458613E-2</v>
      </c>
      <c r="J1642">
        <v>-0.25274317498764431</v>
      </c>
      <c r="K1642">
        <v>-0.24013684203812491</v>
      </c>
      <c r="L1642">
        <v>1.115510481530501</v>
      </c>
      <c r="M1642">
        <v>0.15593395689085229</v>
      </c>
      <c r="N1642">
        <v>0.57054048894204523</v>
      </c>
      <c r="O1642">
        <v>-1.487585536460444</v>
      </c>
      <c r="P1642">
        <v>4.6419718548411579E-2</v>
      </c>
      <c r="Q1642">
        <v>-0.14501571362269269</v>
      </c>
      <c r="R1642">
        <v>6.2223594590354633E-2</v>
      </c>
      <c r="S1642">
        <v>2.2085242807152981E-2</v>
      </c>
      <c r="T1642">
        <v>-6.5431972746479342E-2</v>
      </c>
      <c r="U1642">
        <v>-2.276965303856561E-2</v>
      </c>
      <c r="V1642">
        <v>6.7708796491157047E-2</v>
      </c>
      <c r="W1642">
        <v>1.30194297266294E-2</v>
      </c>
      <c r="X1642">
        <v>4.8363394158018437E-3</v>
      </c>
      <c r="Y1642">
        <v>1.2689433919249289E-2</v>
      </c>
    </row>
    <row r="1643" spans="1:25" x14ac:dyDescent="0.35">
      <c r="A1643" s="2">
        <v>27824</v>
      </c>
      <c r="B1643">
        <v>2.265517990894339</v>
      </c>
      <c r="C1643">
        <v>5.2736516652474863E-2</v>
      </c>
      <c r="D1643">
        <v>1.9732876512250219</v>
      </c>
      <c r="E1643">
        <v>-0.7269705103020182</v>
      </c>
      <c r="F1643">
        <v>-0.73753346919380858</v>
      </c>
      <c r="G1643">
        <v>-1.611466331401642</v>
      </c>
      <c r="H1643">
        <v>-0.31208955377243269</v>
      </c>
      <c r="I1643">
        <v>-0.35367037903777532</v>
      </c>
      <c r="J1643">
        <v>-0.1290406255164607</v>
      </c>
      <c r="K1643">
        <v>-0.76329410138389187</v>
      </c>
      <c r="L1643">
        <v>0.94094017501292315</v>
      </c>
      <c r="M1643">
        <v>0.19694636971453991</v>
      </c>
      <c r="N1643">
        <v>0.20904906862604361</v>
      </c>
      <c r="O1643">
        <v>-0.22274677224772879</v>
      </c>
      <c r="P1643">
        <v>1.6814219611074009E-3</v>
      </c>
      <c r="Q1643">
        <v>-0.1334033004742704</v>
      </c>
      <c r="R1643">
        <v>6.2798818602835316E-2</v>
      </c>
      <c r="S1643">
        <v>4.5589130873550383E-2</v>
      </c>
      <c r="T1643">
        <v>-6.5953191568051309E-2</v>
      </c>
      <c r="U1643">
        <v>-2.353333579823386E-2</v>
      </c>
      <c r="V1643">
        <v>7.8457613623994282E-2</v>
      </c>
      <c r="W1643">
        <v>2.2638594341746979E-2</v>
      </c>
      <c r="X1643">
        <v>4.7596198562072168E-3</v>
      </c>
      <c r="Y1643">
        <v>9.9205091283791347E-3</v>
      </c>
    </row>
    <row r="1644" spans="1:25" x14ac:dyDescent="0.35">
      <c r="A1644" s="2">
        <v>27827</v>
      </c>
      <c r="B1644">
        <v>2.8917051824863762</v>
      </c>
      <c r="C1644">
        <v>0.395743974807238</v>
      </c>
      <c r="D1644">
        <v>1.199279861104944</v>
      </c>
      <c r="E1644">
        <v>-0.73858725611257947</v>
      </c>
      <c r="F1644">
        <v>-0.81879324184801017</v>
      </c>
      <c r="G1644">
        <v>-1.049559949574858</v>
      </c>
      <c r="H1644">
        <v>-0.30514564203069028</v>
      </c>
      <c r="I1644">
        <v>-0.7448430294559949</v>
      </c>
      <c r="J1644">
        <v>-1.2219671602433471</v>
      </c>
      <c r="K1644">
        <v>-0.25171637375203948</v>
      </c>
      <c r="L1644">
        <v>-9.9219956660825618E-3</v>
      </c>
      <c r="M1644">
        <v>0.36442180514398032</v>
      </c>
      <c r="N1644">
        <v>0.3463358473861603</v>
      </c>
      <c r="O1644">
        <v>-0.12939782296196631</v>
      </c>
      <c r="P1644">
        <v>-1.7532198981535681E-2</v>
      </c>
      <c r="Q1644">
        <v>-0.1652095488706383</v>
      </c>
      <c r="R1644">
        <v>8.4415380981462881E-2</v>
      </c>
      <c r="S1644">
        <v>2.3864578123283929E-2</v>
      </c>
      <c r="T1644">
        <v>-7.6845769603457362E-2</v>
      </c>
      <c r="U1644">
        <v>-1.3141123078301771E-2</v>
      </c>
      <c r="V1644">
        <v>7.8334800963201806E-2</v>
      </c>
      <c r="W1644">
        <v>1.9063032983188798E-2</v>
      </c>
      <c r="X1644">
        <v>5.6285002568586644E-3</v>
      </c>
      <c r="Y1644">
        <v>1.1057800657127999E-2</v>
      </c>
    </row>
    <row r="1645" spans="1:25" x14ac:dyDescent="0.35">
      <c r="A1645" s="2">
        <v>27828</v>
      </c>
      <c r="B1645">
        <v>2.2397727806461609</v>
      </c>
      <c r="C1645">
        <v>1.069464409547052</v>
      </c>
      <c r="D1645">
        <v>1.191453688773255</v>
      </c>
      <c r="E1645">
        <v>-0.75576974586844115</v>
      </c>
      <c r="F1645">
        <v>-0.23815330585022909</v>
      </c>
      <c r="G1645">
        <v>-0.74661361266643045</v>
      </c>
      <c r="H1645">
        <v>-1.040676754621364</v>
      </c>
      <c r="I1645">
        <v>-0.43929820604394509</v>
      </c>
      <c r="J1645">
        <v>-1.359738933983673</v>
      </c>
      <c r="K1645">
        <v>0.27194924625918432</v>
      </c>
      <c r="L1645">
        <v>0.16258220385619751</v>
      </c>
      <c r="M1645">
        <v>0.29154183513015108</v>
      </c>
      <c r="N1645">
        <v>0.70039545653012547</v>
      </c>
      <c r="O1645">
        <v>-1.395314029181427</v>
      </c>
      <c r="P1645">
        <v>5.0712045826223056E-3</v>
      </c>
      <c r="Q1645">
        <v>-0.1121975955818897</v>
      </c>
      <c r="R1645">
        <v>5.8297168242180321E-2</v>
      </c>
      <c r="S1645">
        <v>1.396523915039871E-2</v>
      </c>
      <c r="T1645">
        <v>-6.5600194869713163E-2</v>
      </c>
      <c r="U1645">
        <v>-2.7543448076952089E-2</v>
      </c>
      <c r="V1645">
        <v>6.0527080740890672E-2</v>
      </c>
      <c r="W1645">
        <v>1.6979710639550481E-2</v>
      </c>
      <c r="X1645">
        <v>-1.1373689366727001E-3</v>
      </c>
      <c r="Y1645">
        <v>1.5194969531015951E-2</v>
      </c>
    </row>
    <row r="1646" spans="1:25" x14ac:dyDescent="0.35">
      <c r="A1646" s="2">
        <v>27829</v>
      </c>
      <c r="B1646">
        <v>2.8998105942642529</v>
      </c>
      <c r="C1646">
        <v>0.4207708912660697</v>
      </c>
      <c r="D1646">
        <v>1.246058381960474</v>
      </c>
      <c r="E1646">
        <v>-0.69188314970740072</v>
      </c>
      <c r="F1646">
        <v>-0.83245893426161643</v>
      </c>
      <c r="G1646">
        <v>-1.0176899598204121</v>
      </c>
      <c r="H1646">
        <v>-0.27966502659846232</v>
      </c>
      <c r="I1646">
        <v>-0.71724209128167538</v>
      </c>
      <c r="J1646">
        <v>-1.237707135740763</v>
      </c>
      <c r="K1646">
        <v>-0.2484231074972752</v>
      </c>
      <c r="L1646">
        <v>-8.9361959976608455E-3</v>
      </c>
      <c r="M1646">
        <v>0.33705287654799537</v>
      </c>
      <c r="N1646">
        <v>0.33910549767519182</v>
      </c>
      <c r="O1646">
        <v>-0.12724316688425269</v>
      </c>
      <c r="P1646">
        <v>-1.2924563380274831E-2</v>
      </c>
      <c r="Q1646">
        <v>-9.5678056107737108E-2</v>
      </c>
      <c r="R1646">
        <v>6.9676038555457134E-2</v>
      </c>
      <c r="S1646">
        <v>4.3689313813289617E-2</v>
      </c>
      <c r="T1646">
        <v>-6.2314299663377412E-2</v>
      </c>
      <c r="U1646">
        <v>-2.8153297204623999E-2</v>
      </c>
      <c r="V1646">
        <v>6.2215164593282697E-2</v>
      </c>
      <c r="W1646">
        <v>2.8486716421415259E-2</v>
      </c>
      <c r="X1646">
        <v>-3.9645727550446349E-3</v>
      </c>
      <c r="Y1646">
        <v>1.0819948298144991E-2</v>
      </c>
    </row>
    <row r="1647" spans="1:25" x14ac:dyDescent="0.35">
      <c r="A1647" s="2">
        <v>27830</v>
      </c>
      <c r="B1647">
        <v>3.4198907108311301</v>
      </c>
      <c r="C1647">
        <v>0.6391590915151687</v>
      </c>
      <c r="D1647">
        <v>0.47771744523448062</v>
      </c>
      <c r="E1647">
        <v>-0.38036306188132452</v>
      </c>
      <c r="F1647">
        <v>-0.43754584911033823</v>
      </c>
      <c r="G1647">
        <v>0.16696595910989229</v>
      </c>
      <c r="H1647">
        <v>-0.22490107365485151</v>
      </c>
      <c r="I1647">
        <v>-0.97136279347867205</v>
      </c>
      <c r="J1647">
        <v>-0.29575044241932119</v>
      </c>
      <c r="K1647">
        <v>-0.76724190188513219</v>
      </c>
      <c r="L1647">
        <v>0.44585706125379959</v>
      </c>
      <c r="M1647">
        <v>0.31179435775835551</v>
      </c>
      <c r="N1647">
        <v>0.409476810296655</v>
      </c>
      <c r="O1647">
        <v>-0.14024200614012841</v>
      </c>
      <c r="P1647">
        <v>9.4034222065694038E-3</v>
      </c>
      <c r="Q1647">
        <v>-7.7285409832638902E-2</v>
      </c>
      <c r="R1647">
        <v>8.7609691782416774E-2</v>
      </c>
      <c r="S1647">
        <v>3.0336575283789281E-2</v>
      </c>
      <c r="T1647">
        <v>-7.0047423912677334E-2</v>
      </c>
      <c r="U1647">
        <v>-1.531099937204225E-2</v>
      </c>
      <c r="V1647">
        <v>6.3153495050346731E-2</v>
      </c>
      <c r="W1647">
        <v>1.9833348440298101E-2</v>
      </c>
      <c r="X1647">
        <v>-8.9628836540036408E-3</v>
      </c>
      <c r="Y1647">
        <v>5.6490111592036891E-3</v>
      </c>
    </row>
    <row r="1648" spans="1:25" x14ac:dyDescent="0.35">
      <c r="A1648" s="2">
        <v>27831</v>
      </c>
      <c r="B1648">
        <v>3.782551883496815</v>
      </c>
      <c r="C1648">
        <v>-2.0360107900005371E-2</v>
      </c>
      <c r="D1648">
        <v>0.153527454868994</v>
      </c>
      <c r="E1648">
        <v>0.30436728838308308</v>
      </c>
      <c r="F1648">
        <v>0.45447325664560939</v>
      </c>
      <c r="G1648">
        <v>-0.1592635988482983</v>
      </c>
      <c r="H1648">
        <v>-0.39761224125434191</v>
      </c>
      <c r="I1648">
        <v>-0.12080793620437889</v>
      </c>
      <c r="J1648">
        <v>0.1233748219055416</v>
      </c>
      <c r="K1648">
        <v>4.2770175599312302E-2</v>
      </c>
      <c r="L1648">
        <v>2.9140685650816709E-2</v>
      </c>
      <c r="M1648">
        <v>0.45732404250044378</v>
      </c>
      <c r="N1648">
        <v>4.1650233113168879E-2</v>
      </c>
      <c r="O1648">
        <v>7.3986236637153549E-2</v>
      </c>
      <c r="P1648">
        <v>-1.206392500819242E-2</v>
      </c>
      <c r="Q1648">
        <v>-0.11829286475385541</v>
      </c>
      <c r="R1648">
        <v>9.2365897113461423E-2</v>
      </c>
      <c r="S1648">
        <v>2.5112438581837829E-2</v>
      </c>
      <c r="T1648">
        <v>-7.4013806156217152E-2</v>
      </c>
      <c r="U1648">
        <v>-1.3720102810370029E-2</v>
      </c>
      <c r="V1648">
        <v>6.8636282968226395E-2</v>
      </c>
      <c r="W1648">
        <v>1.715399316366284E-2</v>
      </c>
      <c r="X1648">
        <v>-3.1597285889443352E-4</v>
      </c>
      <c r="Y1648">
        <v>8.1431441301310463E-3</v>
      </c>
    </row>
    <row r="1649" spans="1:25" x14ac:dyDescent="0.35">
      <c r="A1649" s="2">
        <v>27834</v>
      </c>
      <c r="B1649">
        <v>2.622931406603151</v>
      </c>
      <c r="C1649">
        <v>-0.57566168684996799</v>
      </c>
      <c r="D1649">
        <v>1.6751884190062509</v>
      </c>
      <c r="E1649">
        <v>5.2582380527274368E-2</v>
      </c>
      <c r="F1649">
        <v>0.1196966653582649</v>
      </c>
      <c r="G1649">
        <v>-1.93203040290852</v>
      </c>
      <c r="H1649">
        <v>-0.49935945998406023</v>
      </c>
      <c r="I1649">
        <v>0.48069218121936591</v>
      </c>
      <c r="J1649">
        <v>0.28564428896330579</v>
      </c>
      <c r="K1649">
        <v>5.4183710304191342E-2</v>
      </c>
      <c r="L1649">
        <v>0.53246111248492656</v>
      </c>
      <c r="M1649">
        <v>0.35659342388616339</v>
      </c>
      <c r="N1649">
        <v>-0.15905677218237549</v>
      </c>
      <c r="O1649">
        <v>8.7183505785782915E-4</v>
      </c>
      <c r="P1649">
        <v>5.2512764533111163E-2</v>
      </c>
      <c r="Q1649">
        <v>-0.1803541169792465</v>
      </c>
      <c r="R1649">
        <v>9.6242173304346576E-2</v>
      </c>
      <c r="S1649">
        <v>4.5625781821060717E-2</v>
      </c>
      <c r="T1649">
        <v>-7.2396212575244243E-2</v>
      </c>
      <c r="U1649">
        <v>-1.071808766981986E-2</v>
      </c>
      <c r="V1649">
        <v>7.3869291490068795E-2</v>
      </c>
      <c r="W1649">
        <v>1.323090145630521E-2</v>
      </c>
      <c r="X1649">
        <v>-2.7642795458141349E-3</v>
      </c>
      <c r="Y1649">
        <v>-6.6800698305288753E-4</v>
      </c>
    </row>
    <row r="1650" spans="1:25" x14ac:dyDescent="0.35">
      <c r="A1650" s="2">
        <v>27835</v>
      </c>
      <c r="B1650">
        <v>3.773071899864433</v>
      </c>
      <c r="C1650">
        <v>-1.442267214612809E-2</v>
      </c>
      <c r="D1650">
        <v>0.13980333404878989</v>
      </c>
      <c r="E1650">
        <v>0.34385780883473871</v>
      </c>
      <c r="F1650">
        <v>0.43714950082334869</v>
      </c>
      <c r="G1650">
        <v>-0.17838012151250771</v>
      </c>
      <c r="H1650">
        <v>-0.42791178471297697</v>
      </c>
      <c r="I1650">
        <v>-0.1536812882238287</v>
      </c>
      <c r="J1650">
        <v>0.1314970744520628</v>
      </c>
      <c r="K1650">
        <v>4.6350583058648587E-2</v>
      </c>
      <c r="L1650">
        <v>3.5077249951846107E-2</v>
      </c>
      <c r="M1650">
        <v>0.48902272533515911</v>
      </c>
      <c r="N1650">
        <v>4.6938630060112382E-2</v>
      </c>
      <c r="O1650">
        <v>7.9830541375473976E-2</v>
      </c>
      <c r="P1650">
        <v>4.0397571276347313E-2</v>
      </c>
      <c r="Q1650">
        <v>-0.1659607117849537</v>
      </c>
      <c r="R1650">
        <v>0.1187257469051102</v>
      </c>
      <c r="S1650">
        <v>1.7335394919706201E-2</v>
      </c>
      <c r="T1650">
        <v>-8.294953747637486E-2</v>
      </c>
      <c r="U1650">
        <v>4.356227142697555E-3</v>
      </c>
      <c r="V1650">
        <v>6.8939989281677397E-2</v>
      </c>
      <c r="W1650">
        <v>7.9660215134227854E-3</v>
      </c>
      <c r="X1650">
        <v>-5.574568963453372E-3</v>
      </c>
      <c r="Y1650">
        <v>-3.6579854765840872E-3</v>
      </c>
    </row>
    <row r="1651" spans="1:25" x14ac:dyDescent="0.35">
      <c r="A1651" s="2">
        <v>27836</v>
      </c>
      <c r="B1651">
        <v>3.777627015900598</v>
      </c>
      <c r="C1651">
        <v>4.8193391674342043E-3</v>
      </c>
      <c r="D1651">
        <v>0.17248612050601289</v>
      </c>
      <c r="E1651">
        <v>0.38300830970123789</v>
      </c>
      <c r="F1651">
        <v>0.42536912407572952</v>
      </c>
      <c r="G1651">
        <v>-0.15692330417744341</v>
      </c>
      <c r="H1651">
        <v>-0.41236514380463568</v>
      </c>
      <c r="I1651">
        <v>-0.1373520981276771</v>
      </c>
      <c r="J1651">
        <v>0.1206747802073475</v>
      </c>
      <c r="K1651">
        <v>4.9399496667504379E-2</v>
      </c>
      <c r="L1651">
        <v>3.654497375093816E-2</v>
      </c>
      <c r="M1651">
        <v>0.47162424913544382</v>
      </c>
      <c r="N1651">
        <v>4.2227137262823657E-2</v>
      </c>
      <c r="O1651">
        <v>8.2343038357896373E-2</v>
      </c>
      <c r="P1651">
        <v>5.8671492653297769E-2</v>
      </c>
      <c r="Q1651">
        <v>-0.12570904635283639</v>
      </c>
      <c r="R1651">
        <v>0.11658269824870671</v>
      </c>
      <c r="S1651">
        <v>3.217211016006203E-2</v>
      </c>
      <c r="T1651">
        <v>-7.2835419545884891E-2</v>
      </c>
      <c r="U1651">
        <v>-1.910596423154387E-3</v>
      </c>
      <c r="V1651">
        <v>5.800727809690702E-2</v>
      </c>
      <c r="W1651">
        <v>1.353298651635803E-2</v>
      </c>
      <c r="X1651">
        <v>-1.473255664708371E-2</v>
      </c>
      <c r="Y1651">
        <v>-6.8140829182293753E-3</v>
      </c>
    </row>
    <row r="1652" spans="1:25" x14ac:dyDescent="0.35">
      <c r="A1652" s="2">
        <v>27837</v>
      </c>
      <c r="B1652">
        <v>3.7814575284456962</v>
      </c>
      <c r="C1652">
        <v>1.439840834826372E-2</v>
      </c>
      <c r="D1652">
        <v>0.19282339744600069</v>
      </c>
      <c r="E1652">
        <v>0.39774823795883668</v>
      </c>
      <c r="F1652">
        <v>0.4219997483732213</v>
      </c>
      <c r="G1652">
        <v>-0.1414758022861882</v>
      </c>
      <c r="H1652">
        <v>-0.39790099850992622</v>
      </c>
      <c r="I1652">
        <v>-0.1222111220465579</v>
      </c>
      <c r="J1652">
        <v>0.11319489665933249</v>
      </c>
      <c r="K1652">
        <v>5.0180180630865552E-2</v>
      </c>
      <c r="L1652">
        <v>3.6017078217473943E-2</v>
      </c>
      <c r="M1652">
        <v>0.45568067265358231</v>
      </c>
      <c r="N1652">
        <v>3.8400303140208238E-2</v>
      </c>
      <c r="O1652">
        <v>8.2481513417506994E-2</v>
      </c>
      <c r="P1652">
        <v>5.7522557991511312E-2</v>
      </c>
      <c r="Q1652">
        <v>-0.1010016922697712</v>
      </c>
      <c r="R1652">
        <v>0.1126790795156859</v>
      </c>
      <c r="S1652">
        <v>4.0508653395954539E-2</v>
      </c>
      <c r="T1652">
        <v>-6.5023591148600665E-2</v>
      </c>
      <c r="U1652">
        <v>-1.247574868960325E-2</v>
      </c>
      <c r="V1652">
        <v>5.1579284675548037E-2</v>
      </c>
      <c r="W1652">
        <v>1.1420610685588471E-2</v>
      </c>
      <c r="X1652">
        <v>-2.0360778467442241E-2</v>
      </c>
      <c r="Y1652">
        <v>-3.6602670156664669E-3</v>
      </c>
    </row>
    <row r="1653" spans="1:25" x14ac:dyDescent="0.35">
      <c r="A1653" s="2">
        <v>27838</v>
      </c>
      <c r="B1653">
        <v>3.1554599519210802</v>
      </c>
      <c r="C1653">
        <v>-0.3144636375927275</v>
      </c>
      <c r="D1653">
        <v>0.98445866601288468</v>
      </c>
      <c r="E1653">
        <v>0.44570633212543648</v>
      </c>
      <c r="F1653">
        <v>0.49086187085618771</v>
      </c>
      <c r="G1653">
        <v>-0.69432983139865856</v>
      </c>
      <c r="H1653">
        <v>-0.40256695789209879</v>
      </c>
      <c r="I1653">
        <v>0.27097407638142301</v>
      </c>
      <c r="J1653">
        <v>1.2011869687857499</v>
      </c>
      <c r="K1653">
        <v>-0.45855696223680781</v>
      </c>
      <c r="L1653">
        <v>0.98929992094218955</v>
      </c>
      <c r="M1653">
        <v>0.28506222618186711</v>
      </c>
      <c r="N1653">
        <v>-0.1006383103807512</v>
      </c>
      <c r="O1653">
        <v>-7.7833604832524984E-3</v>
      </c>
      <c r="P1653">
        <v>0.1014616402033755</v>
      </c>
      <c r="Q1653">
        <v>-5.8740272725584769E-2</v>
      </c>
      <c r="R1653">
        <v>0.1001434880524309</v>
      </c>
      <c r="S1653">
        <v>6.9665318553418135E-2</v>
      </c>
      <c r="T1653">
        <v>-4.8218602511983268E-2</v>
      </c>
      <c r="U1653">
        <v>-2.3031746936871891E-2</v>
      </c>
      <c r="V1653">
        <v>4.3222051106702977E-2</v>
      </c>
      <c r="W1653">
        <v>1.0305544053456199E-2</v>
      </c>
      <c r="X1653">
        <v>-2.2110105602191239E-2</v>
      </c>
      <c r="Y1653">
        <v>-7.4044558794480212E-3</v>
      </c>
    </row>
    <row r="1654" spans="1:25" x14ac:dyDescent="0.35">
      <c r="A1654" s="2">
        <v>27841</v>
      </c>
      <c r="B1654">
        <v>3.1616785077428902</v>
      </c>
      <c r="C1654">
        <v>-0.32730664025420819</v>
      </c>
      <c r="D1654">
        <v>0.98400341571873551</v>
      </c>
      <c r="E1654">
        <v>0.3935735178931753</v>
      </c>
      <c r="F1654">
        <v>0.51187531314188772</v>
      </c>
      <c r="G1654">
        <v>-0.68475365066447114</v>
      </c>
      <c r="H1654">
        <v>-0.37884991456991313</v>
      </c>
      <c r="I1654">
        <v>0.29650679522643431</v>
      </c>
      <c r="J1654">
        <v>1.1980430856447859</v>
      </c>
      <c r="K1654">
        <v>-0.46465462716093742</v>
      </c>
      <c r="L1654">
        <v>0.98161834889438127</v>
      </c>
      <c r="M1654">
        <v>0.26043353017168119</v>
      </c>
      <c r="N1654">
        <v>-0.1052045344597984</v>
      </c>
      <c r="O1654">
        <v>-1.5570608085723241E-2</v>
      </c>
      <c r="P1654">
        <v>2.2996533025117019E-2</v>
      </c>
      <c r="Q1654">
        <v>-4.6980151427915062E-2</v>
      </c>
      <c r="R1654">
        <v>5.9534324291161393E-2</v>
      </c>
      <c r="S1654">
        <v>6.2255646512908221E-2</v>
      </c>
      <c r="T1654">
        <v>-4.8969389604680127E-2</v>
      </c>
      <c r="U1654">
        <v>-5.1162182090995677E-2</v>
      </c>
      <c r="V1654">
        <v>5.6766479780361173E-2</v>
      </c>
      <c r="W1654">
        <v>1.277965061673106E-2</v>
      </c>
      <c r="X1654">
        <v>-1.178241707771643E-2</v>
      </c>
      <c r="Y1654">
        <v>-2.3718464370683758E-3</v>
      </c>
    </row>
    <row r="1655" spans="1:25" x14ac:dyDescent="0.35">
      <c r="A1655" s="2">
        <v>27842</v>
      </c>
      <c r="B1655">
        <v>3.7762135706214108</v>
      </c>
      <c r="C1655">
        <v>1.5444166822664741E-2</v>
      </c>
      <c r="D1655">
        <v>0.18384107805737779</v>
      </c>
      <c r="E1655">
        <v>0.41199214315846561</v>
      </c>
      <c r="F1655">
        <v>0.41566663515210289</v>
      </c>
      <c r="G1655">
        <v>-0.1514515676063547</v>
      </c>
      <c r="H1655">
        <v>-0.41173299127379082</v>
      </c>
      <c r="I1655">
        <v>-0.13759253840771529</v>
      </c>
      <c r="J1655">
        <v>0.11770519300286909</v>
      </c>
      <c r="K1655">
        <v>5.0844102470486707E-2</v>
      </c>
      <c r="L1655">
        <v>3.7757954422685459E-2</v>
      </c>
      <c r="M1655">
        <v>0.46995320512797778</v>
      </c>
      <c r="N1655">
        <v>4.047280467813983E-2</v>
      </c>
      <c r="O1655">
        <v>8.4304534207407814E-2</v>
      </c>
      <c r="P1655">
        <v>7.210681772076534E-2</v>
      </c>
      <c r="Q1655">
        <v>-0.13731292544888771</v>
      </c>
      <c r="R1655">
        <v>0.12469355189244399</v>
      </c>
      <c r="S1655">
        <v>3.005040950665086E-2</v>
      </c>
      <c r="T1655">
        <v>-7.4332094772759857E-2</v>
      </c>
      <c r="U1655">
        <v>-3.6538071809717049E-3</v>
      </c>
      <c r="V1655">
        <v>5.3860348632076747E-2</v>
      </c>
      <c r="W1655">
        <v>3.8237052076384209E-3</v>
      </c>
      <c r="X1655">
        <v>-2.0504052527102992E-2</v>
      </c>
      <c r="Y1655">
        <v>-8.2233558202182023E-3</v>
      </c>
    </row>
    <row r="1656" spans="1:25" x14ac:dyDescent="0.35">
      <c r="A1656" s="2">
        <v>27843</v>
      </c>
      <c r="B1656">
        <v>3.7709938134094978</v>
      </c>
      <c r="C1656">
        <v>1.8553161245049288E-2</v>
      </c>
      <c r="D1656">
        <v>0.1753731240693763</v>
      </c>
      <c r="E1656">
        <v>0.43388898844736279</v>
      </c>
      <c r="F1656">
        <v>0.4058525136411818</v>
      </c>
      <c r="G1656">
        <v>-0.1627901025355859</v>
      </c>
      <c r="H1656">
        <v>-0.4295215073296953</v>
      </c>
      <c r="I1656">
        <v>-0.15696936658337579</v>
      </c>
      <c r="J1656">
        <v>0.12241130699171721</v>
      </c>
      <c r="K1656">
        <v>5.3362964265894992E-2</v>
      </c>
      <c r="L1656">
        <v>4.1641109726606257E-2</v>
      </c>
      <c r="M1656">
        <v>0.48845224705018081</v>
      </c>
      <c r="N1656">
        <v>4.3974233304173417E-2</v>
      </c>
      <c r="O1656">
        <v>8.8014862872304991E-2</v>
      </c>
      <c r="P1656">
        <v>0.1108187380858318</v>
      </c>
      <c r="Q1656">
        <v>-0.16034713635777209</v>
      </c>
      <c r="R1656">
        <v>0.14140175194576449</v>
      </c>
      <c r="S1656">
        <v>3.2363955266493279E-2</v>
      </c>
      <c r="T1656">
        <v>-7.5733702737531883E-2</v>
      </c>
      <c r="U1656">
        <v>5.3691526649364239E-3</v>
      </c>
      <c r="V1656">
        <v>5.0342062128849403E-2</v>
      </c>
      <c r="W1656">
        <v>1.615358404862812E-3</v>
      </c>
      <c r="X1656">
        <v>-2.2295652253651401E-2</v>
      </c>
      <c r="Y1656">
        <v>-1.330061404398267E-2</v>
      </c>
    </row>
    <row r="1657" spans="1:25" x14ac:dyDescent="0.35">
      <c r="A1657" s="2">
        <v>27844</v>
      </c>
      <c r="B1657">
        <v>3.7730389466728549</v>
      </c>
      <c r="C1657">
        <v>3.1341618430053828E-2</v>
      </c>
      <c r="D1657">
        <v>0.19511919724159579</v>
      </c>
      <c r="E1657">
        <v>0.46216268150811868</v>
      </c>
      <c r="F1657">
        <v>0.39698874810769069</v>
      </c>
      <c r="G1657">
        <v>-0.15050518446553979</v>
      </c>
      <c r="H1657">
        <v>-0.42192323413820809</v>
      </c>
      <c r="I1657">
        <v>-0.14920360978311889</v>
      </c>
      <c r="J1657">
        <v>0.11605759453351901</v>
      </c>
      <c r="K1657">
        <v>5.5694022658964788E-2</v>
      </c>
      <c r="L1657">
        <v>4.3130091046606513E-2</v>
      </c>
      <c r="M1657">
        <v>0.47959558330832941</v>
      </c>
      <c r="N1657">
        <v>4.1427275952365478E-2</v>
      </c>
      <c r="O1657">
        <v>9.0200112299151494E-2</v>
      </c>
      <c r="P1657">
        <v>0.1300961588472129</v>
      </c>
      <c r="Q1657">
        <v>-0.13990872991093231</v>
      </c>
      <c r="R1657">
        <v>0.14556894836486789</v>
      </c>
      <c r="S1657">
        <v>4.2188717132320447E-2</v>
      </c>
      <c r="T1657">
        <v>-7.0102135887901637E-2</v>
      </c>
      <c r="U1657">
        <v>2.957098865625766E-3</v>
      </c>
      <c r="V1657">
        <v>4.3532844649555598E-2</v>
      </c>
      <c r="W1657">
        <v>2.399389937297749E-3</v>
      </c>
      <c r="X1657">
        <v>-2.9559377827274989E-2</v>
      </c>
      <c r="Y1657">
        <v>-1.2204833480618051E-2</v>
      </c>
    </row>
    <row r="1658" spans="1:25" x14ac:dyDescent="0.35">
      <c r="A1658" s="2">
        <v>27845</v>
      </c>
      <c r="B1658">
        <v>3.778449962382159</v>
      </c>
      <c r="C1658">
        <v>4.9554687087070157E-2</v>
      </c>
      <c r="D1658">
        <v>0.22851446901445871</v>
      </c>
      <c r="E1658">
        <v>0.49622118102435142</v>
      </c>
      <c r="F1658">
        <v>0.38746990491395622</v>
      </c>
      <c r="G1658">
        <v>-0.12744493371813689</v>
      </c>
      <c r="H1658">
        <v>-0.4034375196387528</v>
      </c>
      <c r="I1658">
        <v>-0.12976353283285849</v>
      </c>
      <c r="J1658">
        <v>0.1045421198959882</v>
      </c>
      <c r="K1658">
        <v>5.8286318280786793E-2</v>
      </c>
      <c r="L1658">
        <v>4.3917481764695773E-2</v>
      </c>
      <c r="M1658">
        <v>0.4589531598869544</v>
      </c>
      <c r="N1658">
        <v>3.6261341527158847E-2</v>
      </c>
      <c r="O1658">
        <v>9.217142851616035E-2</v>
      </c>
      <c r="P1658">
        <v>0.14526029070824881</v>
      </c>
      <c r="Q1658">
        <v>-9.7325536096976417E-2</v>
      </c>
      <c r="R1658">
        <v>0.1407616275629637</v>
      </c>
      <c r="S1658">
        <v>5.5291334875061868E-2</v>
      </c>
      <c r="T1658">
        <v>-5.951009520386269E-2</v>
      </c>
      <c r="U1658">
        <v>-6.3549387144901303E-3</v>
      </c>
      <c r="V1658">
        <v>3.7247729550639347E-2</v>
      </c>
      <c r="W1658">
        <v>3.0531535199652339E-3</v>
      </c>
      <c r="X1658">
        <v>-3.1610361412226937E-2</v>
      </c>
      <c r="Y1658">
        <v>-1.0200150184481831E-2</v>
      </c>
    </row>
    <row r="1659" spans="1:25" x14ac:dyDescent="0.35">
      <c r="A1659" s="2">
        <v>27848</v>
      </c>
      <c r="B1659">
        <v>3.7822328834077181</v>
      </c>
      <c r="C1659">
        <v>6.6107311418453094E-2</v>
      </c>
      <c r="D1659">
        <v>0.2561843450223984</v>
      </c>
      <c r="E1659">
        <v>0.53111164298584168</v>
      </c>
      <c r="F1659">
        <v>0.37671096865367809</v>
      </c>
      <c r="G1659">
        <v>-0.1097651816018099</v>
      </c>
      <c r="H1659">
        <v>-0.39161180036719612</v>
      </c>
      <c r="I1659">
        <v>-0.1172871381445412</v>
      </c>
      <c r="J1659">
        <v>9.5506429815278585E-2</v>
      </c>
      <c r="K1659">
        <v>6.1423472078817383E-2</v>
      </c>
      <c r="L1659">
        <v>4.5797105662490442E-2</v>
      </c>
      <c r="M1659">
        <v>0.44579831569988487</v>
      </c>
      <c r="N1659">
        <v>3.2864662446006138E-2</v>
      </c>
      <c r="O1659">
        <v>9.4919490684944333E-2</v>
      </c>
      <c r="P1659">
        <v>0.1688870614322113</v>
      </c>
      <c r="Q1659">
        <v>-6.0182441942547987E-2</v>
      </c>
      <c r="R1659">
        <v>0.14557138772540229</v>
      </c>
      <c r="S1659">
        <v>6.8658719819876285E-2</v>
      </c>
      <c r="T1659">
        <v>-4.9823369892371003E-2</v>
      </c>
      <c r="U1659">
        <v>-7.8256080283964618E-3</v>
      </c>
      <c r="V1659">
        <v>2.097335960472213E-2</v>
      </c>
      <c r="W1659">
        <v>4.5959683071156244E-3</v>
      </c>
      <c r="X1659">
        <v>-3.583866554909082E-2</v>
      </c>
      <c r="Y1659">
        <v>-1.118795812536183E-2</v>
      </c>
    </row>
    <row r="1660" spans="1:25" x14ac:dyDescent="0.35">
      <c r="A1660" s="2">
        <v>27849</v>
      </c>
      <c r="B1660">
        <v>3.78610548722222</v>
      </c>
      <c r="C1660">
        <v>8.1605083554214516E-2</v>
      </c>
      <c r="D1660">
        <v>0.28230164099474209</v>
      </c>
      <c r="E1660">
        <v>0.56298088062499352</v>
      </c>
      <c r="F1660">
        <v>0.36679747113543748</v>
      </c>
      <c r="G1660">
        <v>-9.2821287490931367E-2</v>
      </c>
      <c r="H1660">
        <v>-0.37980401105621681</v>
      </c>
      <c r="I1660">
        <v>-0.104708478682603</v>
      </c>
      <c r="J1660">
        <v>8.6841516276410471E-2</v>
      </c>
      <c r="K1660">
        <v>6.4292538999368862E-2</v>
      </c>
      <c r="L1660">
        <v>4.7488032392173182E-2</v>
      </c>
      <c r="M1660">
        <v>0.43268526107271799</v>
      </c>
      <c r="N1660">
        <v>2.9536764792026309E-2</v>
      </c>
      <c r="O1660">
        <v>9.7279524731538794E-2</v>
      </c>
      <c r="P1660">
        <v>0.18859976729284719</v>
      </c>
      <c r="Q1660">
        <v>-2.1982630993124239E-2</v>
      </c>
      <c r="R1660">
        <v>0.14516661932579569</v>
      </c>
      <c r="S1660">
        <v>8.6055833029043891E-2</v>
      </c>
      <c r="T1660">
        <v>-3.8718406807302368E-2</v>
      </c>
      <c r="U1660">
        <v>-1.555013272469483E-2</v>
      </c>
      <c r="V1660">
        <v>1.039802469977643E-2</v>
      </c>
      <c r="W1660">
        <v>8.3007106830712673E-3</v>
      </c>
      <c r="X1660">
        <v>-3.4475474034019682E-2</v>
      </c>
      <c r="Y1660">
        <v>-1.166051727231278E-2</v>
      </c>
    </row>
    <row r="1661" spans="1:25" x14ac:dyDescent="0.35">
      <c r="A1661" s="2">
        <v>27850</v>
      </c>
      <c r="B1661">
        <v>3.7860546152617069</v>
      </c>
      <c r="C1661">
        <v>9.3395382682640068E-2</v>
      </c>
      <c r="D1661">
        <v>0.29560826324220357</v>
      </c>
      <c r="E1661">
        <v>0.59495101773875514</v>
      </c>
      <c r="F1661">
        <v>0.35543684450769197</v>
      </c>
      <c r="G1661">
        <v>-8.7195287375694527E-2</v>
      </c>
      <c r="H1661">
        <v>-0.3808728149507048</v>
      </c>
      <c r="I1661">
        <v>-0.10581864424897471</v>
      </c>
      <c r="J1661">
        <v>8.347900081765626E-2</v>
      </c>
      <c r="K1661">
        <v>6.7185840879448552E-2</v>
      </c>
      <c r="L1661">
        <v>5.0342573069370879E-2</v>
      </c>
      <c r="M1661">
        <v>0.43337191629111199</v>
      </c>
      <c r="N1661">
        <v>2.8919213330680239E-2</v>
      </c>
      <c r="O1661">
        <v>0.100550140340773</v>
      </c>
      <c r="P1661">
        <v>0.21610090740576779</v>
      </c>
      <c r="Q1661">
        <v>-8.9783098375525294E-3</v>
      </c>
      <c r="R1661">
        <v>0.1523709211298668</v>
      </c>
      <c r="S1661">
        <v>9.3598105028374179E-2</v>
      </c>
      <c r="T1661">
        <v>-3.762203611198818E-2</v>
      </c>
      <c r="U1661">
        <v>-1.503941267505203E-2</v>
      </c>
      <c r="V1661">
        <v>7.8708300191912255E-3</v>
      </c>
      <c r="W1661">
        <v>8.2615867245682279E-3</v>
      </c>
      <c r="X1661">
        <v>-3.6600769571189087E-2</v>
      </c>
      <c r="Y1661">
        <v>-1.077560167992995E-2</v>
      </c>
    </row>
    <row r="1662" spans="1:25" x14ac:dyDescent="0.35">
      <c r="A1662" s="2">
        <v>27851</v>
      </c>
      <c r="B1662">
        <v>3.787721670188954</v>
      </c>
      <c r="C1662">
        <v>0.106839216979013</v>
      </c>
      <c r="D1662">
        <v>0.31510534531583873</v>
      </c>
      <c r="E1662">
        <v>0.62679238234854173</v>
      </c>
      <c r="F1662">
        <v>0.34487805579581632</v>
      </c>
      <c r="G1662">
        <v>-7.6352338669962092E-2</v>
      </c>
      <c r="H1662">
        <v>-0.37596872210412258</v>
      </c>
      <c r="I1662">
        <v>-0.1002996073880473</v>
      </c>
      <c r="J1662">
        <v>7.7826394841583393E-2</v>
      </c>
      <c r="K1662">
        <v>6.9529892147551994E-2</v>
      </c>
      <c r="L1662">
        <v>5.2158099187034769E-2</v>
      </c>
      <c r="M1662">
        <v>0.42798162268527401</v>
      </c>
      <c r="N1662">
        <v>2.672595843739237E-2</v>
      </c>
      <c r="O1662">
        <v>0.1030118945356442</v>
      </c>
      <c r="P1662">
        <v>0.22972153500930859</v>
      </c>
      <c r="Q1662">
        <v>1.318681357256603E-2</v>
      </c>
      <c r="R1662">
        <v>0.15263614692806249</v>
      </c>
      <c r="S1662">
        <v>9.6851897592829861E-2</v>
      </c>
      <c r="T1662">
        <v>-3.8816366121505387E-2</v>
      </c>
      <c r="U1662">
        <v>-1.410678304137609E-2</v>
      </c>
      <c r="V1662">
        <v>5.4719345499297557E-3</v>
      </c>
      <c r="W1662">
        <v>8.4664438227492703E-3</v>
      </c>
      <c r="X1662">
        <v>-3.2317284018431633E-2</v>
      </c>
      <c r="Y1662">
        <v>-1.0204010614098461E-2</v>
      </c>
    </row>
    <row r="1663" spans="1:25" x14ac:dyDescent="0.35">
      <c r="A1663" s="2">
        <v>27852</v>
      </c>
      <c r="B1663">
        <v>3.1267250640917901</v>
      </c>
      <c r="C1663">
        <v>-0.44825452599730697</v>
      </c>
      <c r="D1663">
        <v>0.76926750935534516</v>
      </c>
      <c r="E1663">
        <v>0.89358067251207041</v>
      </c>
      <c r="F1663">
        <v>0.75577056416237653</v>
      </c>
      <c r="G1663">
        <v>0.29984728463457722</v>
      </c>
      <c r="H1663">
        <v>-0.62834011337760587</v>
      </c>
      <c r="I1663">
        <v>-0.47008591155484841</v>
      </c>
      <c r="J1663">
        <v>0.32403130447928952</v>
      </c>
      <c r="K1663">
        <v>-0.42416881977650789</v>
      </c>
      <c r="L1663">
        <v>-1.070402341869173</v>
      </c>
      <c r="M1663">
        <v>0.14413717463278861</v>
      </c>
      <c r="N1663">
        <v>0.89294259918700492</v>
      </c>
      <c r="O1663">
        <v>0.35375654510259968</v>
      </c>
      <c r="P1663">
        <v>0.24659367347724209</v>
      </c>
      <c r="Q1663">
        <v>0.1159469339736261</v>
      </c>
      <c r="R1663">
        <v>0.13373655501673409</v>
      </c>
      <c r="S1663">
        <v>0.13837967571773371</v>
      </c>
      <c r="T1663">
        <v>-2.615031178732305E-2</v>
      </c>
      <c r="U1663">
        <v>-3.646783496947268E-2</v>
      </c>
      <c r="V1663">
        <v>7.402326586146632E-3</v>
      </c>
      <c r="W1663">
        <v>1.6023238931461001E-2</v>
      </c>
      <c r="X1663">
        <v>-3.3347562683114527E-2</v>
      </c>
      <c r="Y1663">
        <v>-6.5052692427684322E-3</v>
      </c>
    </row>
    <row r="1664" spans="1:25" x14ac:dyDescent="0.35">
      <c r="A1664" s="2">
        <v>27855</v>
      </c>
      <c r="B1664">
        <v>3.7839108285835241</v>
      </c>
      <c r="C1664">
        <v>9.6498743631355285E-2</v>
      </c>
      <c r="D1664">
        <v>0.29631923562862672</v>
      </c>
      <c r="E1664">
        <v>0.60634606084211762</v>
      </c>
      <c r="F1664">
        <v>0.35152339043850228</v>
      </c>
      <c r="G1664">
        <v>-8.8548010929000151E-2</v>
      </c>
      <c r="H1664">
        <v>-0.38402932873565832</v>
      </c>
      <c r="I1664">
        <v>-0.10943835359678609</v>
      </c>
      <c r="J1664">
        <v>8.4210212144560828E-2</v>
      </c>
      <c r="K1664">
        <v>6.6577901361990863E-2</v>
      </c>
      <c r="L1664">
        <v>5.0048812042623382E-2</v>
      </c>
      <c r="M1664">
        <v>0.43662513629749289</v>
      </c>
      <c r="N1664">
        <v>2.8154348226020729E-2</v>
      </c>
      <c r="O1664">
        <v>0.1007391114335737</v>
      </c>
      <c r="P1664">
        <v>0.20467771167056789</v>
      </c>
      <c r="Q1664">
        <v>-3.101166284814259E-2</v>
      </c>
      <c r="R1664">
        <v>0.14502386876676959</v>
      </c>
      <c r="S1664">
        <v>7.4079809659431062E-2</v>
      </c>
      <c r="T1664">
        <v>-5.3694859391974978E-2</v>
      </c>
      <c r="U1664">
        <v>-1.4138734401606221E-2</v>
      </c>
      <c r="V1664">
        <v>1.7416005702630331E-2</v>
      </c>
      <c r="W1664">
        <v>6.5969704418997023E-3</v>
      </c>
      <c r="X1664">
        <v>-2.922660510518214E-2</v>
      </c>
      <c r="Y1664">
        <v>-9.9343639106907952E-3</v>
      </c>
    </row>
    <row r="1665" spans="1:25" x14ac:dyDescent="0.35">
      <c r="A1665" s="2">
        <v>27856</v>
      </c>
      <c r="B1665">
        <v>3.7895453778520309</v>
      </c>
      <c r="C1665">
        <v>0.10401429601136759</v>
      </c>
      <c r="D1665">
        <v>0.31703837342257851</v>
      </c>
      <c r="E1665">
        <v>0.61257998583460949</v>
      </c>
      <c r="F1665">
        <v>0.35104607648453501</v>
      </c>
      <c r="G1665">
        <v>-7.1986355877953254E-2</v>
      </c>
      <c r="H1665">
        <v>-0.36672923090612491</v>
      </c>
      <c r="I1665">
        <v>-9.0275280476077663E-2</v>
      </c>
      <c r="J1665">
        <v>7.6441632247534266E-2</v>
      </c>
      <c r="K1665">
        <v>6.648276820366604E-2</v>
      </c>
      <c r="L1665">
        <v>4.8568933205847799E-2</v>
      </c>
      <c r="M1665">
        <v>0.41852928538006051</v>
      </c>
      <c r="N1665">
        <v>2.3923936133706341E-2</v>
      </c>
      <c r="O1665">
        <v>9.9625968147064717E-2</v>
      </c>
      <c r="P1665">
        <v>0.18419128554926059</v>
      </c>
      <c r="Q1665">
        <v>9.5897614877225191E-3</v>
      </c>
      <c r="R1665">
        <v>0.1264157324550074</v>
      </c>
      <c r="S1665">
        <v>8.3083214014472551E-2</v>
      </c>
      <c r="T1665">
        <v>-4.8911748287596722E-2</v>
      </c>
      <c r="U1665">
        <v>-2.5468733233668651E-2</v>
      </c>
      <c r="V1665">
        <v>1.6759825493422399E-2</v>
      </c>
      <c r="W1665">
        <v>9.9343591400612215E-3</v>
      </c>
      <c r="X1665">
        <v>-2.9558959850870242E-2</v>
      </c>
      <c r="Y1665">
        <v>-8.194809103665178E-3</v>
      </c>
    </row>
    <row r="1666" spans="1:25" x14ac:dyDescent="0.35">
      <c r="A1666" s="2">
        <v>27857</v>
      </c>
      <c r="B1666">
        <v>3.2581367352699639</v>
      </c>
      <c r="C1666">
        <v>-0.111164918302847</v>
      </c>
      <c r="D1666">
        <v>1.065678861559493</v>
      </c>
      <c r="E1666">
        <v>0.33603801741498301</v>
      </c>
      <c r="F1666">
        <v>-5.9315401662361669E-2</v>
      </c>
      <c r="G1666">
        <v>-1.279662782845387</v>
      </c>
      <c r="H1666">
        <v>-0.45491187153845158</v>
      </c>
      <c r="I1666">
        <v>0.12707771359425241</v>
      </c>
      <c r="J1666">
        <v>-0.85546948774173615</v>
      </c>
      <c r="K1666">
        <v>0.58823484448887287</v>
      </c>
      <c r="L1666">
        <v>-0.40073624856229351</v>
      </c>
      <c r="M1666">
        <v>0.47813395042415779</v>
      </c>
      <c r="N1666">
        <v>-4.0604396657745477E-2</v>
      </c>
      <c r="O1666">
        <v>0.11828757302677979</v>
      </c>
      <c r="P1666">
        <v>0.21738281761600339</v>
      </c>
      <c r="Q1666">
        <v>-7.8432822442561639E-2</v>
      </c>
      <c r="R1666">
        <v>0.1417111906312743</v>
      </c>
      <c r="S1666">
        <v>7.8303020658156725E-2</v>
      </c>
      <c r="T1666">
        <v>-6.1362806961858307E-2</v>
      </c>
      <c r="U1666">
        <v>-1.4678302227586921E-2</v>
      </c>
      <c r="V1666">
        <v>2.7168501657443989E-2</v>
      </c>
      <c r="W1666">
        <v>6.6471723375088792E-3</v>
      </c>
      <c r="X1666">
        <v>-2.8101509251035588E-2</v>
      </c>
      <c r="Y1666">
        <v>-1.111835333259307E-2</v>
      </c>
    </row>
    <row r="1667" spans="1:25" x14ac:dyDescent="0.35">
      <c r="A1667" s="2">
        <v>27858</v>
      </c>
      <c r="B1667">
        <v>2.623810586320162</v>
      </c>
      <c r="C1667">
        <v>-0.44801525814876819</v>
      </c>
      <c r="D1667">
        <v>1.829905764548539</v>
      </c>
      <c r="E1667">
        <v>0.38319780418302751</v>
      </c>
      <c r="F1667">
        <v>7.1333688030231074E-3</v>
      </c>
      <c r="G1667">
        <v>-1.856131824974212</v>
      </c>
      <c r="H1667">
        <v>-0.48601647475216442</v>
      </c>
      <c r="I1667">
        <v>0.49155160703717149</v>
      </c>
      <c r="J1667">
        <v>0.2434811616084939</v>
      </c>
      <c r="K1667">
        <v>7.9838771264054073E-2</v>
      </c>
      <c r="L1667">
        <v>0.55509332562893543</v>
      </c>
      <c r="M1667">
        <v>0.33531258649114271</v>
      </c>
      <c r="N1667">
        <v>-0.173804396689233</v>
      </c>
      <c r="O1667">
        <v>3.0140437015815039E-2</v>
      </c>
      <c r="P1667">
        <v>0.2881690725702778</v>
      </c>
      <c r="Q1667">
        <v>-9.2087320913009196E-2</v>
      </c>
      <c r="R1667">
        <v>0.1481388970300751</v>
      </c>
      <c r="S1667">
        <v>9.2056187830535666E-2</v>
      </c>
      <c r="T1667">
        <v>-6.2495516145955318E-2</v>
      </c>
      <c r="U1667">
        <v>-8.1786433544076918E-3</v>
      </c>
      <c r="V1667">
        <v>3.0382145356688199E-2</v>
      </c>
      <c r="W1667">
        <v>1.061454180980752E-3</v>
      </c>
      <c r="X1667">
        <v>-2.4249865146364319E-2</v>
      </c>
      <c r="Y1667">
        <v>-1.5093573838869209E-2</v>
      </c>
    </row>
    <row r="1668" spans="1:25" x14ac:dyDescent="0.35">
      <c r="A1668" s="2">
        <v>27859</v>
      </c>
      <c r="B1668">
        <v>1.955733134921702</v>
      </c>
      <c r="C1668">
        <v>-1.020156334712456</v>
      </c>
      <c r="D1668">
        <v>2.249604166401288</v>
      </c>
      <c r="E1668">
        <v>0.62088508038934509</v>
      </c>
      <c r="F1668">
        <v>0.42590238930275748</v>
      </c>
      <c r="G1668">
        <v>-1.50398691408074</v>
      </c>
      <c r="H1668">
        <v>-0.75824857863846162</v>
      </c>
      <c r="I1668">
        <v>9.9980898515800234E-2</v>
      </c>
      <c r="J1668">
        <v>0.50165063093115536</v>
      </c>
      <c r="K1668">
        <v>-0.41651518984309033</v>
      </c>
      <c r="L1668">
        <v>-0.56831339999621711</v>
      </c>
      <c r="M1668">
        <v>7.2811192675847319E-2</v>
      </c>
      <c r="N1668">
        <v>0.69728294237228261</v>
      </c>
      <c r="O1668">
        <v>0.27904185312573232</v>
      </c>
      <c r="P1668">
        <v>0.29332558294898931</v>
      </c>
      <c r="Q1668">
        <v>-5.0009000553976057E-2</v>
      </c>
      <c r="R1668">
        <v>0.13858025076589781</v>
      </c>
      <c r="S1668">
        <v>0.12030554347372879</v>
      </c>
      <c r="T1668">
        <v>-5.9691211686062312E-2</v>
      </c>
      <c r="U1668">
        <v>-2.1221709033612229E-2</v>
      </c>
      <c r="V1668">
        <v>3.8324803420088392E-2</v>
      </c>
      <c r="W1668">
        <v>5.7558806229746707E-3</v>
      </c>
      <c r="X1668">
        <v>-2.7271709399120991E-2</v>
      </c>
      <c r="Y1668">
        <v>-1.2771977733503829E-2</v>
      </c>
    </row>
    <row r="1669" spans="1:25" x14ac:dyDescent="0.35">
      <c r="A1669" s="2">
        <v>27862</v>
      </c>
      <c r="B1669">
        <v>1.960928722444816</v>
      </c>
      <c r="C1669">
        <v>-1.000866819830984</v>
      </c>
      <c r="D1669">
        <v>2.2827023955850478</v>
      </c>
      <c r="E1669">
        <v>0.66024833411291695</v>
      </c>
      <c r="F1669">
        <v>0.41375592968995101</v>
      </c>
      <c r="G1669">
        <v>-1.4828819057380589</v>
      </c>
      <c r="H1669">
        <v>-0.74374001106068544</v>
      </c>
      <c r="I1669">
        <v>0.1159040913153693</v>
      </c>
      <c r="J1669">
        <v>0.49090789213575581</v>
      </c>
      <c r="K1669">
        <v>-0.41319030150458402</v>
      </c>
      <c r="L1669">
        <v>-0.56635736160802264</v>
      </c>
      <c r="M1669">
        <v>5.6997510705079163E-2</v>
      </c>
      <c r="N1669">
        <v>0.69303935765299651</v>
      </c>
      <c r="O1669">
        <v>0.28194835951465541</v>
      </c>
      <c r="P1669">
        <v>0.31204820581800291</v>
      </c>
      <c r="Q1669">
        <v>7.1304440406523778E-4</v>
      </c>
      <c r="R1669">
        <v>0.13163745286914821</v>
      </c>
      <c r="S1669">
        <v>0.133178354507938</v>
      </c>
      <c r="T1669">
        <v>-5.1709658835647342E-2</v>
      </c>
      <c r="U1669">
        <v>-2.910223644112199E-2</v>
      </c>
      <c r="V1669">
        <v>3.5146361370882541E-2</v>
      </c>
      <c r="W1669">
        <v>1.1061387317684961E-2</v>
      </c>
      <c r="X1669">
        <v>-2.7646409472396251E-2</v>
      </c>
      <c r="Y1669">
        <v>-9.4904504418046928E-3</v>
      </c>
    </row>
    <row r="1670" spans="1:25" x14ac:dyDescent="0.35">
      <c r="A1670" s="2">
        <v>27863</v>
      </c>
      <c r="B1670">
        <v>3.2562067523666771</v>
      </c>
      <c r="C1670">
        <v>-7.6067681122991296E-2</v>
      </c>
      <c r="D1670">
        <v>1.1019499436024971</v>
      </c>
      <c r="E1670">
        <v>0.4339706692896047</v>
      </c>
      <c r="F1670">
        <v>-9.3855424185730299E-2</v>
      </c>
      <c r="G1670">
        <v>-1.266293195458968</v>
      </c>
      <c r="H1670">
        <v>-0.46191902213634328</v>
      </c>
      <c r="I1670">
        <v>0.1191325975607717</v>
      </c>
      <c r="J1670">
        <v>-0.86389992506170166</v>
      </c>
      <c r="K1670">
        <v>0.59643827668615801</v>
      </c>
      <c r="L1670">
        <v>-0.39239607078735927</v>
      </c>
      <c r="M1670">
        <v>0.48366718940010989</v>
      </c>
      <c r="N1670">
        <v>-4.2257995775713562E-2</v>
      </c>
      <c r="O1670">
        <v>0.12839214417823139</v>
      </c>
      <c r="P1670">
        <v>0.301564089037062</v>
      </c>
      <c r="Q1670">
        <v>-6.0041319208267357E-2</v>
      </c>
      <c r="R1670">
        <v>0.15523729563833311</v>
      </c>
      <c r="S1670">
        <v>8.4542688595957621E-2</v>
      </c>
      <c r="T1670">
        <v>-6.8308170739048574E-2</v>
      </c>
      <c r="U1670">
        <v>-1.0759723418998571E-2</v>
      </c>
      <c r="V1670">
        <v>3.2746453838529657E-2</v>
      </c>
      <c r="W1670">
        <v>7.7507723768370273E-3</v>
      </c>
      <c r="X1670">
        <v>-2.607178783923611E-2</v>
      </c>
      <c r="Y1670">
        <v>-1.094135391202862E-2</v>
      </c>
    </row>
    <row r="1671" spans="1:25" x14ac:dyDescent="0.35">
      <c r="A1671" s="2">
        <v>27864</v>
      </c>
      <c r="B1671">
        <v>1.9598237106165139</v>
      </c>
      <c r="C1671">
        <v>-0.99230126137297492</v>
      </c>
      <c r="D1671">
        <v>2.2907140670188779</v>
      </c>
      <c r="E1671">
        <v>0.68457773741871819</v>
      </c>
      <c r="F1671">
        <v>0.40532423179987498</v>
      </c>
      <c r="G1671">
        <v>-1.4803522710303649</v>
      </c>
      <c r="H1671">
        <v>-0.74581432482930676</v>
      </c>
      <c r="I1671">
        <v>0.1134168032228918</v>
      </c>
      <c r="J1671">
        <v>0.4893170311885553</v>
      </c>
      <c r="K1671">
        <v>-0.41188785806813638</v>
      </c>
      <c r="L1671">
        <v>-0.56495644775725928</v>
      </c>
      <c r="M1671">
        <v>5.8636995880933927E-2</v>
      </c>
      <c r="N1671">
        <v>0.69215151877158476</v>
      </c>
      <c r="O1671">
        <v>0.28396521179707063</v>
      </c>
      <c r="P1671">
        <v>0.32352074672693931</v>
      </c>
      <c r="Q1671">
        <v>-4.5560793027249868E-3</v>
      </c>
      <c r="R1671">
        <v>0.1270314736536286</v>
      </c>
      <c r="S1671">
        <v>0.12675067663038669</v>
      </c>
      <c r="T1671">
        <v>-5.959318922617074E-2</v>
      </c>
      <c r="U1671">
        <v>-2.9764291782095741E-2</v>
      </c>
      <c r="V1671">
        <v>4.2290179178202977E-2</v>
      </c>
      <c r="W1671">
        <v>1.1788192182992929E-2</v>
      </c>
      <c r="X1671">
        <v>-2.6215364368535651E-2</v>
      </c>
      <c r="Y1671">
        <v>-1.070546006794405E-2</v>
      </c>
    </row>
    <row r="1672" spans="1:25" x14ac:dyDescent="0.35">
      <c r="A1672" s="2">
        <v>27865</v>
      </c>
      <c r="B1672">
        <v>2.6296885930931682</v>
      </c>
      <c r="C1672">
        <v>-0.40311080050951609</v>
      </c>
      <c r="D1672">
        <v>1.893965544602048</v>
      </c>
      <c r="E1672">
        <v>0.48803585442249031</v>
      </c>
      <c r="F1672">
        <v>-2.735972217948034E-2</v>
      </c>
      <c r="G1672">
        <v>-1.820379840566599</v>
      </c>
      <c r="H1672">
        <v>-0.46933425927882588</v>
      </c>
      <c r="I1672">
        <v>0.50991058832832559</v>
      </c>
      <c r="J1672">
        <v>0.22454890681202799</v>
      </c>
      <c r="K1672">
        <v>8.7748959150442604E-2</v>
      </c>
      <c r="L1672">
        <v>0.56126562791187362</v>
      </c>
      <c r="M1672">
        <v>0.31594977960036491</v>
      </c>
      <c r="N1672">
        <v>-0.18125508363459489</v>
      </c>
      <c r="O1672">
        <v>3.864442903576782E-2</v>
      </c>
      <c r="P1672">
        <v>0.34373512308057241</v>
      </c>
      <c r="Q1672">
        <v>-1.8576781966490361E-2</v>
      </c>
      <c r="R1672">
        <v>0.13255379121275951</v>
      </c>
      <c r="S1672">
        <v>0.10822384573630529</v>
      </c>
      <c r="T1672">
        <v>-6.6091557122372122E-2</v>
      </c>
      <c r="U1672">
        <v>-2.1179101596119101E-2</v>
      </c>
      <c r="V1672">
        <v>4.3410964465377767E-2</v>
      </c>
      <c r="W1672">
        <v>9.2185857497328588E-3</v>
      </c>
      <c r="X1672">
        <v>-2.0705352707929801E-2</v>
      </c>
      <c r="Y1672">
        <v>-1.250073247852615E-2</v>
      </c>
    </row>
    <row r="1673" spans="1:25" x14ac:dyDescent="0.35">
      <c r="A1673" s="2">
        <v>27866</v>
      </c>
      <c r="B1673">
        <v>2.6340506802596861</v>
      </c>
      <c r="C1673">
        <v>-0.38548498977438</v>
      </c>
      <c r="D1673">
        <v>1.9233458423010781</v>
      </c>
      <c r="E1673">
        <v>0.52489003604811524</v>
      </c>
      <c r="F1673">
        <v>-3.8943203021964731E-2</v>
      </c>
      <c r="G1673">
        <v>-1.801964432079344</v>
      </c>
      <c r="H1673">
        <v>-0.45720887516096109</v>
      </c>
      <c r="I1673">
        <v>0.5233021170764699</v>
      </c>
      <c r="J1673">
        <v>0.2151191726114757</v>
      </c>
      <c r="K1673">
        <v>9.0787195409171448E-2</v>
      </c>
      <c r="L1673">
        <v>0.56320229927317533</v>
      </c>
      <c r="M1673">
        <v>0.30270783337005441</v>
      </c>
      <c r="N1673">
        <v>-0.1849839151287776</v>
      </c>
      <c r="O1673">
        <v>4.138231664296544E-2</v>
      </c>
      <c r="P1673">
        <v>0.36057895357606767</v>
      </c>
      <c r="Q1673">
        <v>2.5595159095622089E-2</v>
      </c>
      <c r="R1673">
        <v>0.12579328715955859</v>
      </c>
      <c r="S1673">
        <v>0.1199702286077366</v>
      </c>
      <c r="T1673">
        <v>-6.1531747475121433E-2</v>
      </c>
      <c r="U1673">
        <v>-3.2121402471224761E-2</v>
      </c>
      <c r="V1673">
        <v>4.2370070107833897E-2</v>
      </c>
      <c r="W1673">
        <v>1.5726114576268661E-2</v>
      </c>
      <c r="X1673">
        <v>-2.4706001687192058E-2</v>
      </c>
      <c r="Y1673">
        <v>-1.26956008399814E-2</v>
      </c>
    </row>
    <row r="1674" spans="1:25" x14ac:dyDescent="0.35">
      <c r="A1674" s="2">
        <v>27869</v>
      </c>
      <c r="B1674">
        <v>2.599729674684137</v>
      </c>
      <c r="C1674">
        <v>-0.6162284988046669</v>
      </c>
      <c r="D1674">
        <v>1.583285998577014</v>
      </c>
      <c r="E1674">
        <v>0.72830629048478757</v>
      </c>
      <c r="F1674">
        <v>0.30911617263482288</v>
      </c>
      <c r="G1674">
        <v>-0.87191356486101768</v>
      </c>
      <c r="H1674">
        <v>-0.6994249027233358</v>
      </c>
      <c r="I1674">
        <v>-0.23408490502861579</v>
      </c>
      <c r="J1674">
        <v>-0.62656653121131189</v>
      </c>
      <c r="K1674">
        <v>0.1034954765556742</v>
      </c>
      <c r="L1674">
        <v>-1.5153290612609751</v>
      </c>
      <c r="M1674">
        <v>0.18386042579691511</v>
      </c>
      <c r="N1674">
        <v>0.8188614312627901</v>
      </c>
      <c r="O1674">
        <v>0.37965919720665342</v>
      </c>
      <c r="P1674">
        <v>0.3030482073008568</v>
      </c>
      <c r="Q1674">
        <v>7.7226450388481957E-2</v>
      </c>
      <c r="R1674">
        <v>0.1077930564085465</v>
      </c>
      <c r="S1674">
        <v>0.12591667244709939</v>
      </c>
      <c r="T1674">
        <v>-6.4181056415098497E-2</v>
      </c>
      <c r="U1674">
        <v>-5.1025297397613738E-2</v>
      </c>
      <c r="V1674">
        <v>5.1281281921368098E-2</v>
      </c>
      <c r="W1674">
        <v>2.2175652256600311E-2</v>
      </c>
      <c r="X1674">
        <v>-2.5414989296901641E-2</v>
      </c>
      <c r="Y1674">
        <v>-6.549337378533718E-3</v>
      </c>
    </row>
    <row r="1675" spans="1:25" x14ac:dyDescent="0.35">
      <c r="A1675" s="2">
        <v>27870</v>
      </c>
      <c r="B1675">
        <v>2.5851158467718571</v>
      </c>
      <c r="C1675">
        <v>-0.61818651250183043</v>
      </c>
      <c r="D1675">
        <v>1.5503633443487439</v>
      </c>
      <c r="E1675">
        <v>0.75786693941098127</v>
      </c>
      <c r="F1675">
        <v>0.29437359054826462</v>
      </c>
      <c r="G1675">
        <v>-0.90527367167963835</v>
      </c>
      <c r="H1675">
        <v>-0.74326062116631975</v>
      </c>
      <c r="I1675">
        <v>-0.28233404152564362</v>
      </c>
      <c r="J1675">
        <v>-0.61164877837711906</v>
      </c>
      <c r="K1675">
        <v>0.1064121250136395</v>
      </c>
      <c r="L1675">
        <v>-1.508979549009029</v>
      </c>
      <c r="M1675">
        <v>0.22926156015721011</v>
      </c>
      <c r="N1675">
        <v>0.82738085902801328</v>
      </c>
      <c r="O1675">
        <v>0.38579274632852251</v>
      </c>
      <c r="P1675">
        <v>0.3693943444239654</v>
      </c>
      <c r="Q1675">
        <v>-1.4925299916611271E-2</v>
      </c>
      <c r="R1675">
        <v>0.151650146439644</v>
      </c>
      <c r="S1675">
        <v>0.10617131539364261</v>
      </c>
      <c r="T1675">
        <v>-8.8031038084330687E-2</v>
      </c>
      <c r="U1675">
        <v>-2.0941814598792401E-2</v>
      </c>
      <c r="V1675">
        <v>5.7542451750311308E-2</v>
      </c>
      <c r="W1675">
        <v>1.091389016969525E-2</v>
      </c>
      <c r="X1675">
        <v>-2.8224018038125478E-2</v>
      </c>
      <c r="Y1675">
        <v>-1.1388394929512239E-2</v>
      </c>
    </row>
    <row r="1676" spans="1:25" x14ac:dyDescent="0.35">
      <c r="A1676" s="2">
        <v>27871</v>
      </c>
      <c r="B1676">
        <v>3.7784209397304629</v>
      </c>
      <c r="C1676">
        <v>0.16696860438393399</v>
      </c>
      <c r="D1676">
        <v>0.36708495807778069</v>
      </c>
      <c r="E1676">
        <v>0.80403854292259103</v>
      </c>
      <c r="F1676">
        <v>0.28190537572712321</v>
      </c>
      <c r="G1676">
        <v>-6.3699279237765347E-2</v>
      </c>
      <c r="H1676">
        <v>-0.39919688270601161</v>
      </c>
      <c r="I1676">
        <v>-0.12621276929552269</v>
      </c>
      <c r="J1676">
        <v>6.8652956364014042E-2</v>
      </c>
      <c r="K1676">
        <v>8.0654749189806071E-2</v>
      </c>
      <c r="L1676">
        <v>6.4734197874621119E-2</v>
      </c>
      <c r="M1676">
        <v>0.4490368692920384</v>
      </c>
      <c r="N1676">
        <v>2.3249943462027221E-2</v>
      </c>
      <c r="O1676">
        <v>0.11927471249223549</v>
      </c>
      <c r="P1676">
        <v>0.33635210387853071</v>
      </c>
      <c r="Q1676">
        <v>-1.6860946095340539E-2</v>
      </c>
      <c r="R1676">
        <v>0.14776827813509241</v>
      </c>
      <c r="S1676">
        <v>6.5600125878248525E-2</v>
      </c>
      <c r="T1676">
        <v>-9.4739272140103026E-2</v>
      </c>
      <c r="U1676">
        <v>-1.0288559677675099E-2</v>
      </c>
      <c r="V1676">
        <v>5.3833164514104387E-2</v>
      </c>
      <c r="W1676">
        <v>6.0839606153714728E-3</v>
      </c>
      <c r="X1676">
        <v>-2.5205187766582291E-2</v>
      </c>
      <c r="Y1676">
        <v>-1.3503014252538109E-2</v>
      </c>
    </row>
    <row r="1677" spans="1:25" x14ac:dyDescent="0.35">
      <c r="A1677" s="2">
        <v>27872</v>
      </c>
      <c r="B1677">
        <v>3.1526464343810061</v>
      </c>
      <c r="C1677">
        <v>-0.19328337115711541</v>
      </c>
      <c r="D1677">
        <v>1.1235394823385161</v>
      </c>
      <c r="E1677">
        <v>0.76680504653705583</v>
      </c>
      <c r="F1677">
        <v>0.38074671296120288</v>
      </c>
      <c r="G1677">
        <v>-0.63162750702597037</v>
      </c>
      <c r="H1677">
        <v>-0.40087481829982452</v>
      </c>
      <c r="I1677">
        <v>0.27073322917294801</v>
      </c>
      <c r="J1677">
        <v>1.1658277997968369</v>
      </c>
      <c r="K1677">
        <v>-0.43661848573917922</v>
      </c>
      <c r="L1677">
        <v>1.0098063928318819</v>
      </c>
      <c r="M1677">
        <v>0.27707886113174263</v>
      </c>
      <c r="N1677">
        <v>-0.1146886326291926</v>
      </c>
      <c r="O1677">
        <v>1.949464624122289E-2</v>
      </c>
      <c r="P1677">
        <v>0.28755932893359981</v>
      </c>
      <c r="Q1677">
        <v>-7.9892460718311974E-3</v>
      </c>
      <c r="R1677">
        <v>0.1049783833641796</v>
      </c>
      <c r="S1677">
        <v>7.0388551262111493E-2</v>
      </c>
      <c r="T1677">
        <v>-9.0154896078075183E-2</v>
      </c>
      <c r="U1677">
        <v>-2.7470951560112838E-2</v>
      </c>
      <c r="V1677">
        <v>5.8959710738217222E-2</v>
      </c>
      <c r="W1677">
        <v>7.6492530667343324E-3</v>
      </c>
      <c r="X1677">
        <v>-1.986085737383908E-2</v>
      </c>
      <c r="Y1677">
        <v>-1.4356882682090739E-2</v>
      </c>
    </row>
    <row r="1678" spans="1:25" x14ac:dyDescent="0.35">
      <c r="A1678" s="2">
        <v>27873</v>
      </c>
      <c r="B1678">
        <v>2.123510204890513</v>
      </c>
      <c r="C1678">
        <v>-0.16556627561908921</v>
      </c>
      <c r="D1678">
        <v>1.804672522391028</v>
      </c>
      <c r="E1678">
        <v>0.1526612225278306</v>
      </c>
      <c r="F1678">
        <v>-3.2359585544883697E-2</v>
      </c>
      <c r="G1678">
        <v>2.3692840521464101E-2</v>
      </c>
      <c r="H1678">
        <v>-0.48660848130342532</v>
      </c>
      <c r="I1678">
        <v>-0.95686091767323866</v>
      </c>
      <c r="J1678">
        <v>1.0198265829650801</v>
      </c>
      <c r="K1678">
        <v>-1.759599587243897</v>
      </c>
      <c r="L1678">
        <v>0.28613807331933799</v>
      </c>
      <c r="M1678">
        <v>-0.142992543683642</v>
      </c>
      <c r="N1678">
        <v>1.1247530636519081</v>
      </c>
      <c r="O1678">
        <v>3.5120566108066471E-2</v>
      </c>
      <c r="P1678">
        <v>0.140523883650116</v>
      </c>
      <c r="Q1678">
        <v>8.1648038912688504E-3</v>
      </c>
      <c r="R1678">
        <v>4.2418052675642477E-2</v>
      </c>
      <c r="S1678">
        <v>6.3400485518768313E-2</v>
      </c>
      <c r="T1678">
        <v>-9.3550365227420162E-2</v>
      </c>
      <c r="U1678">
        <v>-5.1567215567017669E-2</v>
      </c>
      <c r="V1678">
        <v>6.7386067915861075E-2</v>
      </c>
      <c r="W1678">
        <v>1.2208186526621249E-2</v>
      </c>
      <c r="X1678">
        <v>-2.233968594398934E-2</v>
      </c>
      <c r="Y1678">
        <v>-1.4747089571333191E-2</v>
      </c>
    </row>
    <row r="1679" spans="1:25" x14ac:dyDescent="0.35">
      <c r="A1679" s="2">
        <v>27876</v>
      </c>
      <c r="B1679">
        <v>2.7930759734638371</v>
      </c>
      <c r="C1679">
        <v>0.42033391685882632</v>
      </c>
      <c r="D1679">
        <v>1.4037975131422371</v>
      </c>
      <c r="E1679">
        <v>-5.1912569362227663E-2</v>
      </c>
      <c r="F1679">
        <v>-0.46239744063930799</v>
      </c>
      <c r="G1679">
        <v>-0.31818102183924141</v>
      </c>
      <c r="H1679">
        <v>-0.21023842775549301</v>
      </c>
      <c r="I1679">
        <v>-0.56074847537560168</v>
      </c>
      <c r="J1679">
        <v>0.75611840932955954</v>
      </c>
      <c r="K1679">
        <v>-1.260532538306641</v>
      </c>
      <c r="L1679">
        <v>1.4118421958727829</v>
      </c>
      <c r="M1679">
        <v>0.1146433550327312</v>
      </c>
      <c r="N1679">
        <v>0.25171551864411751</v>
      </c>
      <c r="O1679">
        <v>-0.2110077090833779</v>
      </c>
      <c r="P1679">
        <v>0.15559902605702369</v>
      </c>
      <c r="Q1679">
        <v>-1.100587718218653E-2</v>
      </c>
      <c r="R1679">
        <v>5.1412466958433947E-2</v>
      </c>
      <c r="S1679">
        <v>4.6837488633085407E-2</v>
      </c>
      <c r="T1679">
        <v>-9.4992899639712816E-2</v>
      </c>
      <c r="U1679">
        <v>-4.5678082300646329E-2</v>
      </c>
      <c r="V1679">
        <v>5.7480448530292542E-2</v>
      </c>
      <c r="W1679">
        <v>1.12490040142609E-2</v>
      </c>
      <c r="X1679">
        <v>-2.194681199720367E-2</v>
      </c>
      <c r="Y1679">
        <v>-1.5015420552817561E-2</v>
      </c>
    </row>
    <row r="1680" spans="1:25" x14ac:dyDescent="0.35">
      <c r="A1680" s="2">
        <v>27877</v>
      </c>
      <c r="B1680">
        <v>2.7937394744564812</v>
      </c>
      <c r="C1680">
        <v>0.43652804390666877</v>
      </c>
      <c r="D1680">
        <v>1.423650557281303</v>
      </c>
      <c r="E1680">
        <v>-1.0209466735788601E-2</v>
      </c>
      <c r="F1680">
        <v>-0.47690578315482052</v>
      </c>
      <c r="G1680">
        <v>-0.30872611612782003</v>
      </c>
      <c r="H1680">
        <v>-0.20900507434104099</v>
      </c>
      <c r="I1680">
        <v>-0.55936822185904789</v>
      </c>
      <c r="J1680">
        <v>0.75080162017786256</v>
      </c>
      <c r="K1680">
        <v>-1.257079601311111</v>
      </c>
      <c r="L1680">
        <v>1.4150165351912729</v>
      </c>
      <c r="M1680">
        <v>0.1127465933123248</v>
      </c>
      <c r="N1680">
        <v>0.25011020070922052</v>
      </c>
      <c r="O1680">
        <v>-0.20717125385662929</v>
      </c>
      <c r="P1680">
        <v>0.18471695923840251</v>
      </c>
      <c r="Q1680">
        <v>9.204266337216287E-3</v>
      </c>
      <c r="R1680">
        <v>5.3326774811673409E-2</v>
      </c>
      <c r="S1680">
        <v>5.5887883682551293E-2</v>
      </c>
      <c r="T1680">
        <v>-9.3173327545299209E-2</v>
      </c>
      <c r="U1680">
        <v>-4.6150271737136962E-2</v>
      </c>
      <c r="V1680">
        <v>5.5931042848812791E-2</v>
      </c>
      <c r="W1680">
        <v>1.2198696388239441E-2</v>
      </c>
      <c r="X1680">
        <v>-2.2319596451071389E-2</v>
      </c>
      <c r="Y1680">
        <v>-1.584625377201615E-2</v>
      </c>
    </row>
    <row r="1681" spans="1:25" x14ac:dyDescent="0.35">
      <c r="A1681" s="2">
        <v>27878</v>
      </c>
      <c r="B1681">
        <v>2.796614096914054</v>
      </c>
      <c r="C1681">
        <v>0.44817070869554382</v>
      </c>
      <c r="D1681">
        <v>1.4433629924303411</v>
      </c>
      <c r="E1681">
        <v>1.370714808021078E-2</v>
      </c>
      <c r="F1681">
        <v>-0.48426745988995579</v>
      </c>
      <c r="G1681">
        <v>-0.29614264029145199</v>
      </c>
      <c r="H1681">
        <v>-0.20021611312563711</v>
      </c>
      <c r="I1681">
        <v>-0.54981846759899022</v>
      </c>
      <c r="J1681">
        <v>0.74444680641284233</v>
      </c>
      <c r="K1681">
        <v>-1.255341595181134</v>
      </c>
      <c r="L1681">
        <v>1.4159138409210861</v>
      </c>
      <c r="M1681">
        <v>0.10313791948269251</v>
      </c>
      <c r="N1681">
        <v>0.24734306161011521</v>
      </c>
      <c r="O1681">
        <v>-0.20563292204645511</v>
      </c>
      <c r="P1681">
        <v>0.1926803395126368</v>
      </c>
      <c r="Q1681">
        <v>3.6064041955342997E-2</v>
      </c>
      <c r="R1681">
        <v>4.7857094437391647E-2</v>
      </c>
      <c r="S1681">
        <v>6.2048104702611483E-2</v>
      </c>
      <c r="T1681">
        <v>-8.917254008674047E-2</v>
      </c>
      <c r="U1681">
        <v>-5.0513582051054259E-2</v>
      </c>
      <c r="V1681">
        <v>5.235633550910207E-2</v>
      </c>
      <c r="W1681">
        <v>1.161882034317319E-2</v>
      </c>
      <c r="X1681">
        <v>-2.3673156135339671E-2</v>
      </c>
      <c r="Y1681">
        <v>-1.700320640148114E-2</v>
      </c>
    </row>
    <row r="1682" spans="1:25" x14ac:dyDescent="0.35">
      <c r="A1682" s="2">
        <v>27879</v>
      </c>
      <c r="B1682">
        <v>2.8003713182569538</v>
      </c>
      <c r="C1682">
        <v>0.46881190670809092</v>
      </c>
      <c r="D1682">
        <v>1.474846578478356</v>
      </c>
      <c r="E1682">
        <v>5.9629815762867897E-2</v>
      </c>
      <c r="F1682">
        <v>-0.49909519160700089</v>
      </c>
      <c r="G1682">
        <v>-0.27757996790879019</v>
      </c>
      <c r="H1682">
        <v>-0.18965877190755279</v>
      </c>
      <c r="I1682">
        <v>-0.53828919461318636</v>
      </c>
      <c r="J1682">
        <v>0.73476820773006668</v>
      </c>
      <c r="K1682">
        <v>-1.2518028858356429</v>
      </c>
      <c r="L1682">
        <v>1.4183799195461551</v>
      </c>
      <c r="M1682">
        <v>9.1282709840333681E-2</v>
      </c>
      <c r="N1682">
        <v>0.2435076146014227</v>
      </c>
      <c r="O1682">
        <v>-0.2020222609056519</v>
      </c>
      <c r="P1682">
        <v>0.2167966475890451</v>
      </c>
      <c r="Q1682">
        <v>7.7060070209038031E-2</v>
      </c>
      <c r="R1682">
        <v>3.8207011107614777E-2</v>
      </c>
      <c r="S1682">
        <v>7.1916029538976467E-2</v>
      </c>
      <c r="T1682">
        <v>-8.4521623143635968E-2</v>
      </c>
      <c r="U1682">
        <v>-5.7449800942266947E-2</v>
      </c>
      <c r="V1682">
        <v>5.1069008593528038E-2</v>
      </c>
      <c r="W1682">
        <v>8.0677787211364208E-3</v>
      </c>
      <c r="X1682">
        <v>-1.5848900712090771E-2</v>
      </c>
      <c r="Y1682">
        <v>-1.7576678935021121E-2</v>
      </c>
    </row>
    <row r="1683" spans="1:25" x14ac:dyDescent="0.35">
      <c r="A1683" s="2">
        <v>27880</v>
      </c>
      <c r="B1683">
        <v>2.165175882590114</v>
      </c>
      <c r="C1683">
        <v>-0.2638794383614092</v>
      </c>
      <c r="D1683">
        <v>1.5684050648275629</v>
      </c>
      <c r="E1683">
        <v>5.626900670780121E-2</v>
      </c>
      <c r="F1683">
        <v>-0.24233205393933979</v>
      </c>
      <c r="G1683">
        <v>0.30494600637326841</v>
      </c>
      <c r="H1683">
        <v>-6.5933250378006319E-2</v>
      </c>
      <c r="I1683">
        <v>-1.1397672452721921</v>
      </c>
      <c r="J1683">
        <v>0.40203072892678998</v>
      </c>
      <c r="K1683">
        <v>-1.31592172111062</v>
      </c>
      <c r="L1683">
        <v>1.385677226184566</v>
      </c>
      <c r="M1683">
        <v>0.36750003268059372</v>
      </c>
      <c r="N1683">
        <v>-1.1412023432252409</v>
      </c>
      <c r="O1683">
        <v>-0.61769321730448001</v>
      </c>
      <c r="P1683">
        <v>0.16030666556994241</v>
      </c>
      <c r="Q1683">
        <v>0.13215964437311981</v>
      </c>
      <c r="R1683">
        <v>-9.1227937956072699E-3</v>
      </c>
      <c r="S1683">
        <v>6.3958609854865525E-2</v>
      </c>
      <c r="T1683">
        <v>-8.7665077220430293E-2</v>
      </c>
      <c r="U1683">
        <v>-7.4261858734618894E-2</v>
      </c>
      <c r="V1683">
        <v>5.5570453990481022E-2</v>
      </c>
      <c r="W1683">
        <v>3.6747170256706649E-3</v>
      </c>
      <c r="X1683">
        <v>-1.2860084860215251E-2</v>
      </c>
      <c r="Y1683">
        <v>-2.2822710050826402E-2</v>
      </c>
    </row>
    <row r="1684" spans="1:25" x14ac:dyDescent="0.35">
      <c r="A1684" s="2">
        <v>27883</v>
      </c>
      <c r="B1684">
        <v>1.6398533438796961</v>
      </c>
      <c r="C1684">
        <v>-0.46242778883437441</v>
      </c>
      <c r="D1684">
        <v>2.3490450092433921</v>
      </c>
      <c r="E1684">
        <v>-0.19035105891084469</v>
      </c>
      <c r="F1684">
        <v>-0.66140113812008483</v>
      </c>
      <c r="G1684">
        <v>-0.88068416715237396</v>
      </c>
      <c r="H1684">
        <v>-0.1362194963657925</v>
      </c>
      <c r="I1684">
        <v>-0.90282108372559511</v>
      </c>
      <c r="J1684">
        <v>-0.54081640362786865</v>
      </c>
      <c r="K1684">
        <v>-0.79175956121570978</v>
      </c>
      <c r="L1684">
        <v>0.93716568487501495</v>
      </c>
      <c r="M1684">
        <v>0.40793560061289041</v>
      </c>
      <c r="N1684">
        <v>-1.2104497038506821</v>
      </c>
      <c r="O1684">
        <v>-0.59752856781560737</v>
      </c>
      <c r="P1684">
        <v>0.19946004100229889</v>
      </c>
      <c r="Q1684">
        <v>9.8248007717910743E-2</v>
      </c>
      <c r="R1684">
        <v>-3.5706704487351699E-3</v>
      </c>
      <c r="S1684">
        <v>7.7548806083491337E-2</v>
      </c>
      <c r="T1684">
        <v>-8.8986724286757246E-2</v>
      </c>
      <c r="U1684">
        <v>-7.2636477816955453E-2</v>
      </c>
      <c r="V1684">
        <v>5.5691776386165723E-2</v>
      </c>
      <c r="W1684">
        <v>4.6132267803487906E-3</v>
      </c>
      <c r="X1684">
        <v>-1.107218417186173E-2</v>
      </c>
      <c r="Y1684">
        <v>-2.3018852382561201E-2</v>
      </c>
    </row>
    <row r="1685" spans="1:25" x14ac:dyDescent="0.35">
      <c r="A1685" s="2">
        <v>27884</v>
      </c>
      <c r="B1685">
        <v>1.123272662188443</v>
      </c>
      <c r="C1685">
        <v>0.25837004657931101</v>
      </c>
      <c r="D1685">
        <v>2.551939600725964</v>
      </c>
      <c r="E1685">
        <v>-0.75885089235188119</v>
      </c>
      <c r="F1685">
        <v>-1.1547422051372109</v>
      </c>
      <c r="G1685">
        <v>-0.44876005077596959</v>
      </c>
      <c r="H1685">
        <v>-0.12289675547160681</v>
      </c>
      <c r="I1685">
        <v>-0.75328973487548778</v>
      </c>
      <c r="J1685">
        <v>0.38888533870759229</v>
      </c>
      <c r="K1685">
        <v>-5.5507378086515423E-2</v>
      </c>
      <c r="L1685">
        <v>0.31585523406988741</v>
      </c>
      <c r="M1685">
        <v>0.76381273924708981</v>
      </c>
      <c r="N1685">
        <v>-1.646371419321583</v>
      </c>
      <c r="O1685">
        <v>-6.0822833056714758E-2</v>
      </c>
      <c r="P1685">
        <v>0.20605686693735539</v>
      </c>
      <c r="Q1685">
        <v>8.9058653638579607E-2</v>
      </c>
      <c r="R1685">
        <v>-1.9036311579848041E-2</v>
      </c>
      <c r="S1685">
        <v>8.6576231262018882E-2</v>
      </c>
      <c r="T1685">
        <v>-9.1872296044290147E-2</v>
      </c>
      <c r="U1685">
        <v>-8.6105162827908727E-2</v>
      </c>
      <c r="V1685">
        <v>5.1067054182655551E-2</v>
      </c>
      <c r="W1685">
        <v>9.0775800464410199E-4</v>
      </c>
      <c r="X1685">
        <v>-7.8941797285182729E-3</v>
      </c>
      <c r="Y1685">
        <v>-1.9637771643033691E-2</v>
      </c>
    </row>
    <row r="1686" spans="1:25" x14ac:dyDescent="0.35">
      <c r="A1686" s="2">
        <v>27885</v>
      </c>
      <c r="B1686">
        <v>1.096925085256014</v>
      </c>
      <c r="C1686">
        <v>0.40388790640086802</v>
      </c>
      <c r="D1686">
        <v>2.876625041031331</v>
      </c>
      <c r="E1686">
        <v>-0.5759306109556751</v>
      </c>
      <c r="F1686">
        <v>-0.96943943885351591</v>
      </c>
      <c r="G1686">
        <v>-0.66954718599493956</v>
      </c>
      <c r="H1686">
        <v>-0.49418154679425469</v>
      </c>
      <c r="I1686">
        <v>-0.51679472836937701</v>
      </c>
      <c r="J1686">
        <v>0.97689381099250472</v>
      </c>
      <c r="K1686">
        <v>-0.49418465931684202</v>
      </c>
      <c r="L1686">
        <v>-0.78309077704153673</v>
      </c>
      <c r="M1686">
        <v>0.19999769477467169</v>
      </c>
      <c r="N1686">
        <v>0.60505305918094787</v>
      </c>
      <c r="O1686">
        <v>0.59541317972067043</v>
      </c>
      <c r="P1686">
        <v>0.18451334249034609</v>
      </c>
      <c r="Q1686">
        <v>8.869152991999639E-2</v>
      </c>
      <c r="R1686">
        <v>-1.214254963714833E-2</v>
      </c>
      <c r="S1686">
        <v>0.1104469835875161</v>
      </c>
      <c r="T1686">
        <v>-8.4159149005890443E-2</v>
      </c>
      <c r="U1686">
        <v>-9.6390802366090295E-2</v>
      </c>
      <c r="V1686">
        <v>4.846348541542729E-2</v>
      </c>
      <c r="W1686">
        <v>7.1339678278404114E-3</v>
      </c>
      <c r="X1686">
        <v>-9.2850542592603207E-3</v>
      </c>
      <c r="Y1686">
        <v>-1.8286253504389869E-2</v>
      </c>
    </row>
    <row r="1687" spans="1:25" x14ac:dyDescent="0.35">
      <c r="A1687" s="2">
        <v>27886</v>
      </c>
      <c r="B1687">
        <v>1.105577052519443</v>
      </c>
      <c r="C1687">
        <v>0.31818545126022241</v>
      </c>
      <c r="D1687">
        <v>2.7997547915982852</v>
      </c>
      <c r="E1687">
        <v>-0.83069082406862527</v>
      </c>
      <c r="F1687">
        <v>-0.87614817883844576</v>
      </c>
      <c r="G1687">
        <v>-0.68816881857888657</v>
      </c>
      <c r="H1687">
        <v>-0.45578376529468101</v>
      </c>
      <c r="I1687">
        <v>-0.47532824167695348</v>
      </c>
      <c r="J1687">
        <v>0.99167006474067421</v>
      </c>
      <c r="K1687">
        <v>-0.51837063474994438</v>
      </c>
      <c r="L1687">
        <v>-0.80928931294655437</v>
      </c>
      <c r="M1687">
        <v>0.16299539656577361</v>
      </c>
      <c r="N1687">
        <v>0.60301903360447706</v>
      </c>
      <c r="O1687">
        <v>0.56602959850821122</v>
      </c>
      <c r="P1687">
        <v>-7.6422425981244047E-2</v>
      </c>
      <c r="Q1687">
        <v>3.7851054513259638E-2</v>
      </c>
      <c r="R1687">
        <v>-7.8133051902814582E-2</v>
      </c>
      <c r="S1687">
        <v>7.4800130097596937E-2</v>
      </c>
      <c r="T1687">
        <v>-8.4059167228951001E-2</v>
      </c>
      <c r="U1687">
        <v>-0.12505264406327499</v>
      </c>
      <c r="V1687">
        <v>6.037575476392764E-2</v>
      </c>
      <c r="W1687">
        <v>1.771577394958912E-3</v>
      </c>
      <c r="X1687">
        <v>-3.280829072082088E-3</v>
      </c>
      <c r="Y1687">
        <v>-1.8824855235635981E-2</v>
      </c>
    </row>
    <row r="1688" spans="1:25" x14ac:dyDescent="0.35">
      <c r="A1688" s="2">
        <v>27887</v>
      </c>
      <c r="B1688">
        <v>1.74802264896379</v>
      </c>
      <c r="C1688">
        <v>1.857440350739054</v>
      </c>
      <c r="D1688">
        <v>1.5420224976904771</v>
      </c>
      <c r="E1688">
        <v>-1.2316591466430631</v>
      </c>
      <c r="F1688">
        <v>-0.7478327934205492</v>
      </c>
      <c r="G1688">
        <v>-0.19889785789920439</v>
      </c>
      <c r="H1688">
        <v>-0.9074883703821861</v>
      </c>
      <c r="I1688">
        <v>-0.16466178441512361</v>
      </c>
      <c r="J1688">
        <v>-0.48327618093410102</v>
      </c>
      <c r="K1688">
        <v>1.001417531803384</v>
      </c>
      <c r="L1688">
        <v>-0.47586333442855477</v>
      </c>
      <c r="M1688">
        <v>0.51669914839695652</v>
      </c>
      <c r="N1688">
        <v>0.22608466758801529</v>
      </c>
      <c r="O1688">
        <v>-0.8689871053419953</v>
      </c>
      <c r="P1688">
        <v>-0.18730972282267541</v>
      </c>
      <c r="Q1688">
        <v>-3.7419473161141727E-2</v>
      </c>
      <c r="R1688">
        <v>-9.6152312682350582E-2</v>
      </c>
      <c r="S1688">
        <v>-9.4331326031949266E-3</v>
      </c>
      <c r="T1688">
        <v>-8.6313520409624964E-2</v>
      </c>
      <c r="U1688">
        <v>-0.12311948546636051</v>
      </c>
      <c r="V1688">
        <v>5.2951920667076838E-2</v>
      </c>
      <c r="W1688">
        <v>-9.6799522165432958E-3</v>
      </c>
      <c r="X1688">
        <v>8.083382116955808E-3</v>
      </c>
      <c r="Y1688">
        <v>-5.3228950596320816E-3</v>
      </c>
    </row>
    <row r="1689" spans="1:25" x14ac:dyDescent="0.35">
      <c r="A1689" s="2">
        <v>27890</v>
      </c>
      <c r="B1689">
        <v>2.2620363187949728</v>
      </c>
      <c r="C1689">
        <v>2.0532063453513061</v>
      </c>
      <c r="D1689">
        <v>0.73493647951709606</v>
      </c>
      <c r="E1689">
        <v>-0.96599543252445119</v>
      </c>
      <c r="F1689">
        <v>-0.33859830160915588</v>
      </c>
      <c r="G1689">
        <v>0.96104168573547244</v>
      </c>
      <c r="H1689">
        <v>-0.87005394802453095</v>
      </c>
      <c r="I1689">
        <v>-0.43810760036906699</v>
      </c>
      <c r="J1689">
        <v>0.47115167662650298</v>
      </c>
      <c r="K1689">
        <v>0.47930661328194751</v>
      </c>
      <c r="L1689">
        <v>-2.277571929527469E-2</v>
      </c>
      <c r="M1689">
        <v>0.51012132489373996</v>
      </c>
      <c r="N1689">
        <v>0.30186590680302211</v>
      </c>
      <c r="O1689">
        <v>-0.88480781062426628</v>
      </c>
      <c r="P1689">
        <v>-0.17590196825384499</v>
      </c>
      <c r="Q1689">
        <v>-7.8048914513858703E-2</v>
      </c>
      <c r="R1689">
        <v>-6.3299925496210191E-2</v>
      </c>
      <c r="S1689">
        <v>-3.7409498427202668E-2</v>
      </c>
      <c r="T1689">
        <v>-0.10135713862348041</v>
      </c>
      <c r="U1689">
        <v>-9.9433353803889915E-2</v>
      </c>
      <c r="V1689">
        <v>5.5426617103692087E-2</v>
      </c>
      <c r="W1689">
        <v>-1.365507182464655E-2</v>
      </c>
      <c r="X1689">
        <v>2.618974429994452E-3</v>
      </c>
      <c r="Y1689">
        <v>-3.6074545174288679E-3</v>
      </c>
    </row>
    <row r="1690" spans="1:25" x14ac:dyDescent="0.35">
      <c r="A1690" s="2">
        <v>27891</v>
      </c>
      <c r="B1690">
        <v>2.2656186440066222</v>
      </c>
      <c r="C1690">
        <v>2.0710949548406332</v>
      </c>
      <c r="D1690">
        <v>0.76360348945712819</v>
      </c>
      <c r="E1690">
        <v>-0.92702318682447415</v>
      </c>
      <c r="F1690">
        <v>-0.35101079069896851</v>
      </c>
      <c r="G1690">
        <v>0.97868896467886224</v>
      </c>
      <c r="H1690">
        <v>-0.85910172919045102</v>
      </c>
      <c r="I1690">
        <v>-0.42631554664095311</v>
      </c>
      <c r="J1690">
        <v>0.46210794713693892</v>
      </c>
      <c r="K1690">
        <v>0.48248481221418771</v>
      </c>
      <c r="L1690">
        <v>-2.0779348184313231E-2</v>
      </c>
      <c r="M1690">
        <v>0.49804045275345221</v>
      </c>
      <c r="N1690">
        <v>0.29835490034714668</v>
      </c>
      <c r="O1690">
        <v>-0.88188772340598187</v>
      </c>
      <c r="P1690">
        <v>-0.15493618115057969</v>
      </c>
      <c r="Q1690">
        <v>-4.0136820330014693E-2</v>
      </c>
      <c r="R1690">
        <v>-6.1946272852428458E-2</v>
      </c>
      <c r="S1690">
        <v>-2.4948602034373449E-2</v>
      </c>
      <c r="T1690">
        <v>-9.3231379529359296E-2</v>
      </c>
      <c r="U1690">
        <v>-9.922303544889402E-2</v>
      </c>
      <c r="V1690">
        <v>4.1018672818767143E-2</v>
      </c>
      <c r="W1690">
        <v>-1.8420386796730831E-2</v>
      </c>
      <c r="X1690">
        <v>4.9923049854853274E-3</v>
      </c>
      <c r="Y1690">
        <v>-8.4401340771858117E-3</v>
      </c>
    </row>
    <row r="1691" spans="1:25" x14ac:dyDescent="0.35">
      <c r="A1691" s="2">
        <v>27892</v>
      </c>
      <c r="B1691">
        <v>2.2698204195534539</v>
      </c>
      <c r="C1691">
        <v>2.0861140555155742</v>
      </c>
      <c r="D1691">
        <v>0.79034369907617952</v>
      </c>
      <c r="E1691">
        <v>-0.89777887730574291</v>
      </c>
      <c r="F1691">
        <v>-0.35964877518246929</v>
      </c>
      <c r="G1691">
        <v>0.99659567937332627</v>
      </c>
      <c r="H1691">
        <v>-0.84557108249134916</v>
      </c>
      <c r="I1691">
        <v>-0.41172282091618678</v>
      </c>
      <c r="J1691">
        <v>0.45312970761908961</v>
      </c>
      <c r="K1691">
        <v>0.48469954777124902</v>
      </c>
      <c r="L1691">
        <v>-1.986910631688384E-2</v>
      </c>
      <c r="M1691">
        <v>0.48312512925252488</v>
      </c>
      <c r="N1691">
        <v>0.29444458707464161</v>
      </c>
      <c r="O1691">
        <v>-0.88014553407455831</v>
      </c>
      <c r="P1691">
        <v>-0.14420742682221019</v>
      </c>
      <c r="Q1691">
        <v>-3.1154783091671811E-3</v>
      </c>
      <c r="R1691">
        <v>-6.5392262450493982E-2</v>
      </c>
      <c r="S1691">
        <v>-1.326649265490671E-2</v>
      </c>
      <c r="T1691">
        <v>-8.7934097830700136E-2</v>
      </c>
      <c r="U1691">
        <v>-0.1051174977440885</v>
      </c>
      <c r="V1691">
        <v>3.6790883604244491E-2</v>
      </c>
      <c r="W1691">
        <v>-1.9149896525106E-2</v>
      </c>
      <c r="X1691">
        <v>4.7918344803994876E-3</v>
      </c>
      <c r="Y1691">
        <v>-1.140527435259615E-2</v>
      </c>
    </row>
    <row r="1692" spans="1:25" x14ac:dyDescent="0.35">
      <c r="A1692" s="2">
        <v>27893</v>
      </c>
      <c r="B1692">
        <v>1.7464654717614929</v>
      </c>
      <c r="C1692">
        <v>1.884477115672037</v>
      </c>
      <c r="D1692">
        <v>1.5718724944515829</v>
      </c>
      <c r="E1692">
        <v>-1.157157049804725</v>
      </c>
      <c r="F1692">
        <v>-0.77372180181435413</v>
      </c>
      <c r="G1692">
        <v>-0.18596693608175061</v>
      </c>
      <c r="H1692">
        <v>-0.90976911085527645</v>
      </c>
      <c r="I1692">
        <v>-0.16795375828481929</v>
      </c>
      <c r="J1692">
        <v>-0.49083151933276009</v>
      </c>
      <c r="K1692">
        <v>1.007792044831991</v>
      </c>
      <c r="L1692">
        <v>-0.46990200657553588</v>
      </c>
      <c r="M1692">
        <v>0.51753984297380695</v>
      </c>
      <c r="N1692">
        <v>0.2243523264645948</v>
      </c>
      <c r="O1692">
        <v>-0.86168331169724288</v>
      </c>
      <c r="P1692">
        <v>-0.1218581794093518</v>
      </c>
      <c r="Q1692">
        <v>-2.6746798913536079E-2</v>
      </c>
      <c r="R1692">
        <v>-6.2023040211479308E-2</v>
      </c>
      <c r="S1692">
        <v>1.64424469720532E-3</v>
      </c>
      <c r="T1692">
        <v>-8.4044957957847027E-2</v>
      </c>
      <c r="U1692">
        <v>-0.1062432222105629</v>
      </c>
      <c r="V1692">
        <v>3.4898000016403342E-2</v>
      </c>
      <c r="W1692">
        <v>-1.9256618684326429E-2</v>
      </c>
      <c r="X1692">
        <v>5.4461130243588342E-3</v>
      </c>
      <c r="Y1692">
        <v>-1.4559497432305991E-2</v>
      </c>
    </row>
    <row r="1693" spans="1:25" x14ac:dyDescent="0.35">
      <c r="A1693" s="2">
        <v>27894</v>
      </c>
      <c r="B1693">
        <v>0.38187773903432182</v>
      </c>
      <c r="C1693">
        <v>1.833173089978817</v>
      </c>
      <c r="D1693">
        <v>1.7724407007661389</v>
      </c>
      <c r="E1693">
        <v>-0.90533570669656116</v>
      </c>
      <c r="F1693">
        <v>0.39216960307477777</v>
      </c>
      <c r="G1693">
        <v>0.2796093258013797</v>
      </c>
      <c r="H1693">
        <v>-1.5485168811698049</v>
      </c>
      <c r="I1693">
        <v>-0.29389026300154869</v>
      </c>
      <c r="J1693">
        <v>-0.89675042669898042</v>
      </c>
      <c r="K1693">
        <v>0.21558308023468389</v>
      </c>
      <c r="L1693">
        <v>-1.072412649204654</v>
      </c>
      <c r="M1693">
        <v>0.33057918052524032</v>
      </c>
      <c r="N1693">
        <v>0.96624083434538244</v>
      </c>
      <c r="O1693">
        <v>0.65017875090355359</v>
      </c>
      <c r="P1693">
        <v>-0.16475715715227571</v>
      </c>
      <c r="Q1693">
        <v>2.2596795958436881E-2</v>
      </c>
      <c r="R1693">
        <v>-7.4724851235426104E-2</v>
      </c>
      <c r="S1693">
        <v>6.0728346122953893E-2</v>
      </c>
      <c r="T1693">
        <v>-6.7721424915199085E-2</v>
      </c>
      <c r="U1693">
        <v>-0.1058582870009477</v>
      </c>
      <c r="V1693">
        <v>2.295155725675737E-2</v>
      </c>
      <c r="W1693">
        <v>-1.844053940920418E-2</v>
      </c>
      <c r="X1693">
        <v>-3.2956179800747872E-3</v>
      </c>
      <c r="Y1693">
        <v>-1.3119581336367399E-2</v>
      </c>
    </row>
    <row r="1694" spans="1:25" x14ac:dyDescent="0.35">
      <c r="A1694" s="2">
        <v>27897</v>
      </c>
      <c r="B1694">
        <v>0.3856021155794499</v>
      </c>
      <c r="C1694">
        <v>1.8491988957772549</v>
      </c>
      <c r="D1694">
        <v>1.799401923128064</v>
      </c>
      <c r="E1694">
        <v>-0.87211426668088887</v>
      </c>
      <c r="F1694">
        <v>0.38192517625238581</v>
      </c>
      <c r="G1694">
        <v>0.29690857278051153</v>
      </c>
      <c r="H1694">
        <v>-1.5365903047902261</v>
      </c>
      <c r="I1694">
        <v>-0.28095043220742472</v>
      </c>
      <c r="J1694">
        <v>-0.90549047886970013</v>
      </c>
      <c r="K1694">
        <v>0.2180720370782008</v>
      </c>
      <c r="L1694">
        <v>-1.0711063080679359</v>
      </c>
      <c r="M1694">
        <v>0.31746612001831997</v>
      </c>
      <c r="N1694">
        <v>0.96252480016900466</v>
      </c>
      <c r="O1694">
        <v>0.65231954684604265</v>
      </c>
      <c r="P1694">
        <v>-0.15216223600966849</v>
      </c>
      <c r="Q1694">
        <v>5.8308115677612779E-2</v>
      </c>
      <c r="R1694">
        <v>-7.6572306111303751E-2</v>
      </c>
      <c r="S1694">
        <v>7.1537023247581377E-2</v>
      </c>
      <c r="T1694">
        <v>-6.4497012739867021E-2</v>
      </c>
      <c r="U1694">
        <v>-0.1098094529333941</v>
      </c>
      <c r="V1694">
        <v>1.614008907238167E-2</v>
      </c>
      <c r="W1694">
        <v>-1.8859249798132589E-2</v>
      </c>
      <c r="X1694">
        <v>-3.0757886614705089E-3</v>
      </c>
      <c r="Y1694">
        <v>-2.0004551618261351E-2</v>
      </c>
    </row>
    <row r="1695" spans="1:25" x14ac:dyDescent="0.35">
      <c r="A1695" s="2">
        <v>27898</v>
      </c>
      <c r="B1695">
        <v>-0.87921754234958949</v>
      </c>
      <c r="C1695">
        <v>0.81604299552361159</v>
      </c>
      <c r="D1695">
        <v>2.707620925286828</v>
      </c>
      <c r="E1695">
        <v>-0.73950358355366519</v>
      </c>
      <c r="F1695">
        <v>0.67477729870364656</v>
      </c>
      <c r="G1695">
        <v>0.32957497457573581</v>
      </c>
      <c r="H1695">
        <v>-1.4356422600946961</v>
      </c>
      <c r="I1695">
        <v>-0.50849918122955973</v>
      </c>
      <c r="J1695">
        <v>-0.15391370073520269</v>
      </c>
      <c r="K1695">
        <v>-0.34532303597229919</v>
      </c>
      <c r="L1695">
        <v>-0.1400853526847273</v>
      </c>
      <c r="M1695">
        <v>0.44103729220468391</v>
      </c>
      <c r="N1695">
        <v>-0.5587271201250501</v>
      </c>
      <c r="O1695">
        <v>0.15772973607097199</v>
      </c>
      <c r="P1695">
        <v>-5.5898955470164942E-2</v>
      </c>
      <c r="Q1695">
        <v>0.1767884118338548</v>
      </c>
      <c r="R1695">
        <v>-9.8937147007682649E-2</v>
      </c>
      <c r="S1695">
        <v>0.1092838318357513</v>
      </c>
      <c r="T1695">
        <v>-4.9745008108047217E-2</v>
      </c>
      <c r="U1695">
        <v>-0.1118652093940352</v>
      </c>
      <c r="V1695">
        <v>7.302173556757924E-3</v>
      </c>
      <c r="W1695">
        <v>-2.154372949972606E-2</v>
      </c>
      <c r="X1695">
        <v>-5.2146113896937201E-3</v>
      </c>
      <c r="Y1695">
        <v>-2.2728995383716449E-2</v>
      </c>
    </row>
    <row r="1696" spans="1:25" x14ac:dyDescent="0.35">
      <c r="A1696" s="2">
        <v>27899</v>
      </c>
      <c r="B1696">
        <v>-0.35042704495429788</v>
      </c>
      <c r="C1696">
        <v>1.045908628969392</v>
      </c>
      <c r="D1696">
        <v>1.9714791800753331</v>
      </c>
      <c r="E1696">
        <v>-0.41850545471825429</v>
      </c>
      <c r="F1696">
        <v>1.0692195516092511</v>
      </c>
      <c r="G1696">
        <v>1.540166963955977</v>
      </c>
      <c r="H1696">
        <v>-1.353844389207038</v>
      </c>
      <c r="I1696">
        <v>-0.73318243452212883</v>
      </c>
      <c r="J1696">
        <v>0.77582237882623606</v>
      </c>
      <c r="K1696">
        <v>-0.86382568688382311</v>
      </c>
      <c r="L1696">
        <v>0.31278129984714792</v>
      </c>
      <c r="M1696">
        <v>0.38740285235218003</v>
      </c>
      <c r="N1696">
        <v>-0.49459626828423708</v>
      </c>
      <c r="O1696">
        <v>0.14341841203512279</v>
      </c>
      <c r="P1696">
        <v>-5.5882049904726012E-2</v>
      </c>
      <c r="Q1696">
        <v>0.25673169070764862</v>
      </c>
      <c r="R1696">
        <v>-0.1022779955533091</v>
      </c>
      <c r="S1696">
        <v>0.1096254347033418</v>
      </c>
      <c r="T1696">
        <v>-4.4253069609809743E-2</v>
      </c>
      <c r="U1696">
        <v>-0.1166939399034442</v>
      </c>
      <c r="V1696">
        <v>-5.0008493002449764E-3</v>
      </c>
      <c r="W1696">
        <v>-1.9681875679858411E-2</v>
      </c>
      <c r="X1696">
        <v>-1.037061241113799E-2</v>
      </c>
      <c r="Y1696">
        <v>-2.3781045205452531E-2</v>
      </c>
    </row>
    <row r="1697" spans="1:25" x14ac:dyDescent="0.35">
      <c r="A1697" s="2">
        <v>27900</v>
      </c>
      <c r="B1697">
        <v>-0.35531157285174542</v>
      </c>
      <c r="C1697">
        <v>1.056319761650818</v>
      </c>
      <c r="D1697">
        <v>1.973737446513127</v>
      </c>
      <c r="E1697">
        <v>-0.37968160619399011</v>
      </c>
      <c r="F1697">
        <v>1.0544502799470581</v>
      </c>
      <c r="G1697">
        <v>1.535309485215365</v>
      </c>
      <c r="H1697">
        <v>-1.3677483308374521</v>
      </c>
      <c r="I1697">
        <v>-0.74887050962948909</v>
      </c>
      <c r="J1697">
        <v>0.77730240954996532</v>
      </c>
      <c r="K1697">
        <v>-0.86055059473958206</v>
      </c>
      <c r="L1697">
        <v>0.31690570192331208</v>
      </c>
      <c r="M1697">
        <v>0.40118807024721709</v>
      </c>
      <c r="N1697">
        <v>-0.49291085570716892</v>
      </c>
      <c r="O1697">
        <v>0.1481027929496318</v>
      </c>
      <c r="P1697">
        <v>-1.189171244803715E-2</v>
      </c>
      <c r="Q1697">
        <v>0.23311692362583519</v>
      </c>
      <c r="R1697">
        <v>-8.2449268551744948E-2</v>
      </c>
      <c r="S1697">
        <v>0.1059266475483901</v>
      </c>
      <c r="T1697">
        <v>-5.0138136991118999E-2</v>
      </c>
      <c r="U1697">
        <v>-0.10005062605926671</v>
      </c>
      <c r="V1697">
        <v>-9.2323467761166213E-3</v>
      </c>
      <c r="W1697">
        <v>-2.4557206676135451E-2</v>
      </c>
      <c r="X1697">
        <v>-9.7599866997954265E-3</v>
      </c>
      <c r="Y1697">
        <v>-2.4106011837831121E-2</v>
      </c>
    </row>
    <row r="1698" spans="1:25" x14ac:dyDescent="0.35">
      <c r="A1698" s="2">
        <v>27901</v>
      </c>
      <c r="B1698">
        <v>-0.88029073500932153</v>
      </c>
      <c r="C1698">
        <v>0.83412502047463777</v>
      </c>
      <c r="D1698">
        <v>2.7286225688838308</v>
      </c>
      <c r="E1698">
        <v>-0.69108655001536323</v>
      </c>
      <c r="F1698">
        <v>0.65854556679902798</v>
      </c>
      <c r="G1698">
        <v>0.33943994343288297</v>
      </c>
      <c r="H1698">
        <v>-1.4347844917187389</v>
      </c>
      <c r="I1698">
        <v>-0.5084015999521202</v>
      </c>
      <c r="J1698">
        <v>-0.15926858017552409</v>
      </c>
      <c r="K1698">
        <v>-0.34220923706621442</v>
      </c>
      <c r="L1698">
        <v>-0.13742079181358369</v>
      </c>
      <c r="M1698">
        <v>0.4390684913885059</v>
      </c>
      <c r="N1698">
        <v>-0.5611000369478456</v>
      </c>
      <c r="O1698">
        <v>0.16160185049144379</v>
      </c>
      <c r="P1698">
        <v>-2.9069390816571769E-2</v>
      </c>
      <c r="Q1698">
        <v>0.1745345146646482</v>
      </c>
      <c r="R1698">
        <v>-8.6504550369708944E-2</v>
      </c>
      <c r="S1698">
        <v>0.1040310788501764</v>
      </c>
      <c r="T1698">
        <v>-5.3563231674680009E-2</v>
      </c>
      <c r="U1698">
        <v>-0.10090794150291579</v>
      </c>
      <c r="V1698">
        <v>-2.8408372493538659E-4</v>
      </c>
      <c r="W1698">
        <v>-2.5775730982954499E-2</v>
      </c>
      <c r="X1698">
        <v>-7.7432220505621032E-3</v>
      </c>
      <c r="Y1698">
        <v>-2.6671821015937468E-2</v>
      </c>
    </row>
    <row r="1699" spans="1:25" x14ac:dyDescent="0.35">
      <c r="A1699" s="2">
        <v>27904</v>
      </c>
      <c r="B1699">
        <v>-0.91136740827356599</v>
      </c>
      <c r="C1699">
        <v>0.813218396132385</v>
      </c>
      <c r="D1699">
        <v>2.636746565035208</v>
      </c>
      <c r="E1699">
        <v>-0.66984824026461232</v>
      </c>
      <c r="F1699">
        <v>0.64019521401865864</v>
      </c>
      <c r="G1699">
        <v>0.25671001435889712</v>
      </c>
      <c r="H1699">
        <v>-1.532104204784013</v>
      </c>
      <c r="I1699">
        <v>-0.61486452269455738</v>
      </c>
      <c r="J1699">
        <v>-0.121311539452177</v>
      </c>
      <c r="K1699">
        <v>-0.33854412558196612</v>
      </c>
      <c r="L1699">
        <v>-0.1256607288650376</v>
      </c>
      <c r="M1699">
        <v>0.54143422838745625</v>
      </c>
      <c r="N1699">
        <v>-0.54015965427670298</v>
      </c>
      <c r="O1699">
        <v>0.17125174936502319</v>
      </c>
      <c r="P1699">
        <v>8.5276627644634811E-2</v>
      </c>
      <c r="Q1699">
        <v>-2.2635232095796501E-2</v>
      </c>
      <c r="R1699">
        <v>-6.2355365163156897E-3</v>
      </c>
      <c r="S1699">
        <v>7.2331728031253331E-2</v>
      </c>
      <c r="T1699">
        <v>-8.9952205896216567E-2</v>
      </c>
      <c r="U1699">
        <v>-5.2033829860358448E-2</v>
      </c>
      <c r="V1699">
        <v>6.1018587563616252E-3</v>
      </c>
      <c r="W1699">
        <v>-3.0153180070608451E-2</v>
      </c>
      <c r="X1699">
        <v>-1.8739465203007621E-2</v>
      </c>
      <c r="Y1699">
        <v>-2.0425478064399441E-2</v>
      </c>
    </row>
    <row r="1700" spans="1:25" x14ac:dyDescent="0.35">
      <c r="A1700" s="2">
        <v>27905</v>
      </c>
      <c r="B1700">
        <v>-0.90555322509474168</v>
      </c>
      <c r="C1700">
        <v>0.81548419216551349</v>
      </c>
      <c r="D1700">
        <v>2.6521132021164768</v>
      </c>
      <c r="E1700">
        <v>-0.67833390950297534</v>
      </c>
      <c r="F1700">
        <v>0.64500233498536175</v>
      </c>
      <c r="G1700">
        <v>0.27156583270376788</v>
      </c>
      <c r="H1700">
        <v>-1.5131749694471599</v>
      </c>
      <c r="I1700">
        <v>-0.59418527084586203</v>
      </c>
      <c r="J1700">
        <v>-0.1279360913783841</v>
      </c>
      <c r="K1700">
        <v>-0.33994443649327821</v>
      </c>
      <c r="L1700">
        <v>-0.12848161838645089</v>
      </c>
      <c r="M1700">
        <v>0.52186766865621581</v>
      </c>
      <c r="N1700">
        <v>-0.54430615646267677</v>
      </c>
      <c r="O1700">
        <v>0.16852191911272829</v>
      </c>
      <c r="P1700">
        <v>5.1266083553961728E-2</v>
      </c>
      <c r="Q1700">
        <v>1.2022607281104811E-2</v>
      </c>
      <c r="R1700">
        <v>-2.77208027151606E-2</v>
      </c>
      <c r="S1700">
        <v>7.9281177915455636E-2</v>
      </c>
      <c r="T1700">
        <v>-8.1575836975800758E-2</v>
      </c>
      <c r="U1700">
        <v>-7.1406023509588357E-2</v>
      </c>
      <c r="V1700">
        <v>1.0692103469412361E-3</v>
      </c>
      <c r="W1700">
        <v>-2.2212586979504879E-2</v>
      </c>
      <c r="X1700">
        <v>-1.6679435646619278E-2</v>
      </c>
      <c r="Y1700">
        <v>-2.051083751071062E-2</v>
      </c>
    </row>
    <row r="1701" spans="1:25" x14ac:dyDescent="0.35">
      <c r="A1701" s="2">
        <v>27906</v>
      </c>
      <c r="B1701">
        <v>-0.53536644787180954</v>
      </c>
      <c r="C1701">
        <v>0.19320382935817609</v>
      </c>
      <c r="D1701">
        <v>2.386852355892366</v>
      </c>
      <c r="E1701">
        <v>8.771049260206415E-2</v>
      </c>
      <c r="F1701">
        <v>1.511056287297059</v>
      </c>
      <c r="G1701">
        <v>-1.906655152000129E-2</v>
      </c>
      <c r="H1701">
        <v>-1.664407690698068</v>
      </c>
      <c r="I1701">
        <v>0.27980837168729777</v>
      </c>
      <c r="J1701">
        <v>0.27285143382522631</v>
      </c>
      <c r="K1701">
        <v>0.47650820885956152</v>
      </c>
      <c r="L1701">
        <v>-0.54097555560646549</v>
      </c>
      <c r="M1701">
        <v>0.643636832644778</v>
      </c>
      <c r="N1701">
        <v>-0.91941346071038155</v>
      </c>
      <c r="O1701">
        <v>0.38896790831957928</v>
      </c>
      <c r="P1701">
        <v>7.0488710288882955E-2</v>
      </c>
      <c r="Q1701">
        <v>5.0587064123388689E-2</v>
      </c>
      <c r="R1701">
        <v>-3.3475230584947939E-2</v>
      </c>
      <c r="S1701">
        <v>9.3351348105131793E-2</v>
      </c>
      <c r="T1701">
        <v>-7.2915715024385375E-2</v>
      </c>
      <c r="U1701">
        <v>-7.5714888988624787E-2</v>
      </c>
      <c r="V1701">
        <v>-4.7407954638514927E-3</v>
      </c>
      <c r="W1701">
        <v>-2.8002120228393788E-2</v>
      </c>
      <c r="X1701">
        <v>-1.00211069411407E-2</v>
      </c>
      <c r="Y1701">
        <v>-2.3553421804861179E-2</v>
      </c>
    </row>
    <row r="1702" spans="1:25" x14ac:dyDescent="0.35">
      <c r="A1702" s="2">
        <v>27907</v>
      </c>
      <c r="B1702">
        <v>-0.89719527739141214</v>
      </c>
      <c r="C1702">
        <v>0.83891977337680945</v>
      </c>
      <c r="D1702">
        <v>2.6983081305556671</v>
      </c>
      <c r="E1702">
        <v>-0.63826464329931709</v>
      </c>
      <c r="F1702">
        <v>0.63453363214967473</v>
      </c>
      <c r="G1702">
        <v>0.30429273693979719</v>
      </c>
      <c r="H1702">
        <v>-1.4848690355975089</v>
      </c>
      <c r="I1702">
        <v>-0.56375301782322851</v>
      </c>
      <c r="J1702">
        <v>-0.14389314769020789</v>
      </c>
      <c r="K1702">
        <v>-0.33787839013419269</v>
      </c>
      <c r="L1702">
        <v>-0.12908076840372329</v>
      </c>
      <c r="M1702">
        <v>0.49102178336901908</v>
      </c>
      <c r="N1702">
        <v>-0.55236336247576756</v>
      </c>
      <c r="O1702">
        <v>0.1696616546003451</v>
      </c>
      <c r="P1702">
        <v>4.781543923884754E-2</v>
      </c>
      <c r="Q1702">
        <v>7.3462775922280552E-2</v>
      </c>
      <c r="R1702">
        <v>-4.8264353405997301E-2</v>
      </c>
      <c r="S1702">
        <v>8.9512408832812695E-2</v>
      </c>
      <c r="T1702">
        <v>-7.5420851591469884E-2</v>
      </c>
      <c r="U1702">
        <v>-7.8746572728301004E-2</v>
      </c>
      <c r="V1702">
        <v>-4.7590833304388923E-3</v>
      </c>
      <c r="W1702">
        <v>-3.0332411900293361E-2</v>
      </c>
      <c r="X1702">
        <v>-7.5012216026889783E-3</v>
      </c>
      <c r="Y1702">
        <v>-2.4874657705749481E-2</v>
      </c>
    </row>
    <row r="1703" spans="1:25" x14ac:dyDescent="0.35">
      <c r="A1703" s="2">
        <v>27908</v>
      </c>
      <c r="B1703">
        <v>-0.8986844341525223</v>
      </c>
      <c r="C1703">
        <v>0.84108030364597375</v>
      </c>
      <c r="D1703">
        <v>2.6978600325848419</v>
      </c>
      <c r="E1703">
        <v>-0.6290773382196343</v>
      </c>
      <c r="F1703">
        <v>0.63090187483743732</v>
      </c>
      <c r="G1703">
        <v>0.30224725864726881</v>
      </c>
      <c r="H1703">
        <v>-1.4890409186013041</v>
      </c>
      <c r="I1703">
        <v>-0.56843327109584674</v>
      </c>
      <c r="J1703">
        <v>-0.14306673591537589</v>
      </c>
      <c r="K1703">
        <v>-0.33725204493477801</v>
      </c>
      <c r="L1703">
        <v>-0.12815951372425591</v>
      </c>
      <c r="M1703">
        <v>0.49534623984847881</v>
      </c>
      <c r="N1703">
        <v>-0.5518894506259866</v>
      </c>
      <c r="O1703">
        <v>0.17067444236293819</v>
      </c>
      <c r="P1703">
        <v>5.5222002059867333E-2</v>
      </c>
      <c r="Q1703">
        <v>6.4978863950773666E-2</v>
      </c>
      <c r="R1703">
        <v>-4.5399269419488693E-2</v>
      </c>
      <c r="S1703">
        <v>8.6407721618014688E-2</v>
      </c>
      <c r="T1703">
        <v>-7.6298706910780029E-2</v>
      </c>
      <c r="U1703">
        <v>-7.498865612572353E-2</v>
      </c>
      <c r="V1703">
        <v>-6.8014520337404769E-3</v>
      </c>
      <c r="W1703">
        <v>-2.9791492342299421E-2</v>
      </c>
      <c r="X1703">
        <v>-8.8834110949063145E-3</v>
      </c>
      <c r="Y1703">
        <v>-2.485732663685658E-2</v>
      </c>
    </row>
    <row r="1704" spans="1:25" x14ac:dyDescent="0.35">
      <c r="A1704" s="2">
        <v>27911</v>
      </c>
      <c r="B1704">
        <v>-0.52756292669503468</v>
      </c>
      <c r="C1704">
        <v>0.2091533782349532</v>
      </c>
      <c r="D1704">
        <v>2.4242733245806658</v>
      </c>
      <c r="E1704">
        <v>0.1084463954351345</v>
      </c>
      <c r="F1704">
        <v>1.507472799991014</v>
      </c>
      <c r="G1704">
        <v>9.8178369689884831E-3</v>
      </c>
      <c r="H1704">
        <v>-1.6358644452953019</v>
      </c>
      <c r="I1704">
        <v>0.31034304971574872</v>
      </c>
      <c r="J1704">
        <v>0.25926459872154478</v>
      </c>
      <c r="K1704">
        <v>0.4766071702509429</v>
      </c>
      <c r="L1704">
        <v>-0.5434725574908621</v>
      </c>
      <c r="M1704">
        <v>0.61289822140521599</v>
      </c>
      <c r="N1704">
        <v>-0.92718931154427231</v>
      </c>
      <c r="O1704">
        <v>0.38787384877270531</v>
      </c>
      <c r="P1704">
        <v>4.5376264207445158E-2</v>
      </c>
      <c r="Q1704">
        <v>9.7657430797965392E-2</v>
      </c>
      <c r="R1704">
        <v>-5.3254948611053288E-2</v>
      </c>
      <c r="S1704">
        <v>9.5369180651304869E-2</v>
      </c>
      <c r="T1704">
        <v>-6.8393527477693214E-2</v>
      </c>
      <c r="U1704">
        <v>-8.1908672345026509E-2</v>
      </c>
      <c r="V1704">
        <v>-9.8700004741745576E-3</v>
      </c>
      <c r="W1704">
        <v>-3.034469119949651E-2</v>
      </c>
      <c r="X1704">
        <v>-7.8738016171678357E-3</v>
      </c>
      <c r="Y1704">
        <v>-2.6719498987577559E-2</v>
      </c>
    </row>
    <row r="1705" spans="1:25" x14ac:dyDescent="0.35">
      <c r="A1705" s="2">
        <v>27912</v>
      </c>
      <c r="B1705">
        <v>0.17095589321278989</v>
      </c>
      <c r="C1705">
        <v>-0.2885994143856232</v>
      </c>
      <c r="D1705">
        <v>2.6750203164072999</v>
      </c>
      <c r="E1705">
        <v>0.15107810377057959</v>
      </c>
      <c r="F1705">
        <v>0.74148120559310116</v>
      </c>
      <c r="G1705">
        <v>-8.6709162805255244E-2</v>
      </c>
      <c r="H1705">
        <v>-1.263550628100619</v>
      </c>
      <c r="I1705">
        <v>5.0783210396295818E-2</v>
      </c>
      <c r="J1705">
        <v>0.91422897310378626</v>
      </c>
      <c r="K1705">
        <v>0.77740229823118023</v>
      </c>
      <c r="L1705">
        <v>-1.060266077238246</v>
      </c>
      <c r="M1705">
        <v>0.53030143938498253</v>
      </c>
      <c r="N1705">
        <v>-0.8008295054003306</v>
      </c>
      <c r="O1705">
        <v>-0.86974473619586323</v>
      </c>
      <c r="P1705">
        <v>0.13736699886976331</v>
      </c>
      <c r="Q1705">
        <v>0.1227070503598006</v>
      </c>
      <c r="R1705">
        <v>-3.783214900519942E-2</v>
      </c>
      <c r="S1705">
        <v>7.1896836274095252E-2</v>
      </c>
      <c r="T1705">
        <v>-7.835784199952385E-2</v>
      </c>
      <c r="U1705">
        <v>-9.13416234174943E-2</v>
      </c>
      <c r="V1705">
        <v>1.0909723242038989E-3</v>
      </c>
      <c r="W1705">
        <v>-2.7255380567679909E-2</v>
      </c>
      <c r="X1705">
        <v>-6.7142488009099754E-3</v>
      </c>
      <c r="Y1705">
        <v>-2.7991216641269679E-2</v>
      </c>
    </row>
    <row r="1706" spans="1:25" x14ac:dyDescent="0.35">
      <c r="A1706" s="2">
        <v>27913</v>
      </c>
      <c r="B1706">
        <v>-0.52148872155758952</v>
      </c>
      <c r="C1706">
        <v>0.2423480563179902</v>
      </c>
      <c r="D1706">
        <v>2.476282109275374</v>
      </c>
      <c r="E1706">
        <v>0.18188904805981479</v>
      </c>
      <c r="F1706">
        <v>1.4842493113904409</v>
      </c>
      <c r="G1706">
        <v>4.1229420278502703E-2</v>
      </c>
      <c r="H1706">
        <v>-1.6174227224694819</v>
      </c>
      <c r="I1706">
        <v>0.33010934956265409</v>
      </c>
      <c r="J1706">
        <v>0.24303655759611409</v>
      </c>
      <c r="K1706">
        <v>0.48263267513193459</v>
      </c>
      <c r="L1706">
        <v>-0.5394161972663456</v>
      </c>
      <c r="M1706">
        <v>0.59212750326924868</v>
      </c>
      <c r="N1706">
        <v>-0.93345269286930888</v>
      </c>
      <c r="O1706">
        <v>0.39378107456834271</v>
      </c>
      <c r="P1706">
        <v>8.8269885085047767E-2</v>
      </c>
      <c r="Q1706">
        <v>0.16134626353886261</v>
      </c>
      <c r="R1706">
        <v>-5.3162016430746709E-2</v>
      </c>
      <c r="S1706">
        <v>0.1088241052204037</v>
      </c>
      <c r="T1706">
        <v>-5.7322431721261592E-2</v>
      </c>
      <c r="U1706">
        <v>-8.5745650283825081E-2</v>
      </c>
      <c r="V1706">
        <v>-1.4126015873480859E-2</v>
      </c>
      <c r="W1706">
        <v>-2.6251924160122019E-2</v>
      </c>
      <c r="X1706">
        <v>-5.9026966879125731E-3</v>
      </c>
      <c r="Y1706">
        <v>-2.3435345312755471E-2</v>
      </c>
    </row>
    <row r="1707" spans="1:25" x14ac:dyDescent="0.35">
      <c r="A1707" s="2">
        <v>27914</v>
      </c>
      <c r="B1707">
        <v>-0.51639718452769767</v>
      </c>
      <c r="C1707">
        <v>0.25660473374783038</v>
      </c>
      <c r="D1707">
        <v>2.50380447134757</v>
      </c>
      <c r="E1707">
        <v>0.2074752166833452</v>
      </c>
      <c r="F1707">
        <v>1.4769730611187579</v>
      </c>
      <c r="G1707">
        <v>6.0142310608994512E-2</v>
      </c>
      <c r="H1707">
        <v>-1.602049964553113</v>
      </c>
      <c r="I1707">
        <v>0.34702648042150019</v>
      </c>
      <c r="J1707">
        <v>0.23372003504016639</v>
      </c>
      <c r="K1707">
        <v>0.48441972981197551</v>
      </c>
      <c r="L1707">
        <v>-0.5390451026481724</v>
      </c>
      <c r="M1707">
        <v>0.57565014881961352</v>
      </c>
      <c r="N1707">
        <v>-0.93768803251140465</v>
      </c>
      <c r="O1707">
        <v>0.39491862819906098</v>
      </c>
      <c r="P1707">
        <v>8.9831628011630638E-2</v>
      </c>
      <c r="Q1707">
        <v>0.20504286754835571</v>
      </c>
      <c r="R1707">
        <v>-6.2224272751449032E-2</v>
      </c>
      <c r="S1707">
        <v>0.1193753351264866</v>
      </c>
      <c r="T1707">
        <v>-5.1882867326455272E-2</v>
      </c>
      <c r="U1707">
        <v>-8.917946622245293E-2</v>
      </c>
      <c r="V1707">
        <v>-1.803107988528788E-2</v>
      </c>
      <c r="W1707">
        <v>-2.6394131782267741E-2</v>
      </c>
      <c r="X1707">
        <v>-2.7222265433416112E-3</v>
      </c>
      <c r="Y1707">
        <v>-2.2645259691252039E-2</v>
      </c>
    </row>
    <row r="1708" spans="1:25" x14ac:dyDescent="0.35">
      <c r="A1708" s="2">
        <v>27915</v>
      </c>
      <c r="B1708">
        <v>0.17099294727643</v>
      </c>
      <c r="C1708">
        <v>-0.26110430440665838</v>
      </c>
      <c r="D1708">
        <v>2.707857394673479</v>
      </c>
      <c r="E1708">
        <v>0.22360272384669189</v>
      </c>
      <c r="F1708">
        <v>0.71655389185025242</v>
      </c>
      <c r="G1708">
        <v>-7.1419737194003005E-2</v>
      </c>
      <c r="H1708">
        <v>-1.2626750279656771</v>
      </c>
      <c r="I1708">
        <v>5.1327475249444671E-2</v>
      </c>
      <c r="J1708">
        <v>0.90562742408459385</v>
      </c>
      <c r="K1708">
        <v>0.78327988222264011</v>
      </c>
      <c r="L1708">
        <v>-1.054858067028279</v>
      </c>
      <c r="M1708">
        <v>0.52812107697073896</v>
      </c>
      <c r="N1708">
        <v>-0.80345947248508132</v>
      </c>
      <c r="O1708">
        <v>-0.8629720003374044</v>
      </c>
      <c r="P1708">
        <v>0.1898280784620732</v>
      </c>
      <c r="Q1708">
        <v>0.14397359501348289</v>
      </c>
      <c r="R1708">
        <v>-2.4422960561219169E-2</v>
      </c>
      <c r="S1708">
        <v>7.6912411580960516E-2</v>
      </c>
      <c r="T1708">
        <v>-7.4177314533263261E-2</v>
      </c>
      <c r="U1708">
        <v>-8.6740949045596746E-2</v>
      </c>
      <c r="V1708">
        <v>7.8613572644686683E-4</v>
      </c>
      <c r="W1708">
        <v>-2.6417132192536941E-2</v>
      </c>
      <c r="X1708">
        <v>-7.1028255854003906E-3</v>
      </c>
      <c r="Y1708">
        <v>-2.4921960301064309E-2</v>
      </c>
    </row>
    <row r="1709" spans="1:25" x14ac:dyDescent="0.35">
      <c r="A1709" s="2">
        <v>27918</v>
      </c>
      <c r="B1709">
        <v>0.69096724913028063</v>
      </c>
      <c r="C1709">
        <v>-0.96077886585348327</v>
      </c>
      <c r="D1709">
        <v>2.5376104765168979</v>
      </c>
      <c r="E1709">
        <v>0.83869701465710145</v>
      </c>
      <c r="F1709">
        <v>1.1953836438826431</v>
      </c>
      <c r="G1709">
        <v>-0.48354824717130468</v>
      </c>
      <c r="H1709">
        <v>-1.2638775510563229</v>
      </c>
      <c r="I1709">
        <v>-8.5412173924181711E-2</v>
      </c>
      <c r="J1709">
        <v>-3.4191427345262863E-2</v>
      </c>
      <c r="K1709">
        <v>5.0150997677730458E-2</v>
      </c>
      <c r="L1709">
        <v>-0.43174979653368001</v>
      </c>
      <c r="M1709">
        <v>0.15842165187261359</v>
      </c>
      <c r="N1709">
        <v>-0.37208391487176751</v>
      </c>
      <c r="O1709">
        <v>-1.396446732795267</v>
      </c>
      <c r="P1709">
        <v>0.20293522573494169</v>
      </c>
      <c r="Q1709">
        <v>0.1850313140919479</v>
      </c>
      <c r="R1709">
        <v>-1.4469577138126461E-2</v>
      </c>
      <c r="S1709">
        <v>7.1302943166310626E-2</v>
      </c>
      <c r="T1709">
        <v>-6.8712715602751495E-2</v>
      </c>
      <c r="U1709">
        <v>-7.2631104323502588E-2</v>
      </c>
      <c r="V1709">
        <v>5.1809911874329583E-3</v>
      </c>
      <c r="W1709">
        <v>-2.845025891583372E-2</v>
      </c>
      <c r="X1709">
        <v>-2.2544537740024329E-3</v>
      </c>
      <c r="Y1709">
        <v>-2.7579635896070039E-2</v>
      </c>
    </row>
    <row r="1710" spans="1:25" x14ac:dyDescent="0.35">
      <c r="A1710" s="2">
        <v>27919</v>
      </c>
      <c r="B1710">
        <v>0.69590686083592768</v>
      </c>
      <c r="C1710">
        <v>-0.94425098602326174</v>
      </c>
      <c r="D1710">
        <v>2.567318648617773</v>
      </c>
      <c r="E1710">
        <v>0.8704345411021851</v>
      </c>
      <c r="F1710">
        <v>1.186052330846781</v>
      </c>
      <c r="G1710">
        <v>-0.4637640200565728</v>
      </c>
      <c r="H1710">
        <v>-1.2488294907728359</v>
      </c>
      <c r="I1710">
        <v>-6.9046815122780492E-2</v>
      </c>
      <c r="J1710">
        <v>-4.4108972790140193E-2</v>
      </c>
      <c r="K1710">
        <v>5.2519694423734498E-2</v>
      </c>
      <c r="L1710">
        <v>-0.43080153489937628</v>
      </c>
      <c r="M1710">
        <v>0.14194132875729909</v>
      </c>
      <c r="N1710">
        <v>-0.37642623381536738</v>
      </c>
      <c r="O1710">
        <v>-1.3945469971759199</v>
      </c>
      <c r="P1710">
        <v>0.21303613472183339</v>
      </c>
      <c r="Q1710">
        <v>0.2283999673132823</v>
      </c>
      <c r="R1710">
        <v>-2.3863627536905699E-2</v>
      </c>
      <c r="S1710">
        <v>8.2084884159823457E-2</v>
      </c>
      <c r="T1710">
        <v>-6.2791520685296323E-2</v>
      </c>
      <c r="U1710">
        <v>-7.9544217507662038E-2</v>
      </c>
      <c r="V1710">
        <v>4.7726759803936834E-3</v>
      </c>
      <c r="W1710">
        <v>-2.7740138948038721E-2</v>
      </c>
      <c r="X1710">
        <v>3.5147255595159329E-3</v>
      </c>
      <c r="Y1710">
        <v>-2.6731802044014489E-2</v>
      </c>
    </row>
    <row r="1711" spans="1:25" x14ac:dyDescent="0.35">
      <c r="A1711" s="2">
        <v>27920</v>
      </c>
      <c r="B1711">
        <v>-0.47388675310889139</v>
      </c>
      <c r="C1711">
        <v>-0.88248528345532817</v>
      </c>
      <c r="D1711">
        <v>1.7455634934797979</v>
      </c>
      <c r="E1711">
        <v>0.96691115300481434</v>
      </c>
      <c r="F1711">
        <v>1.05793994834705</v>
      </c>
      <c r="G1711">
        <v>6.4701279554885763E-2</v>
      </c>
      <c r="H1711">
        <v>-1.69050044842094</v>
      </c>
      <c r="I1711">
        <v>1.4299158182061791</v>
      </c>
      <c r="J1711">
        <v>-0.93549238728292861</v>
      </c>
      <c r="K1711">
        <v>-0.83318649717471505</v>
      </c>
      <c r="L1711">
        <v>-5.4681116727452322E-2</v>
      </c>
      <c r="M1711">
        <v>0.71149408031298012</v>
      </c>
      <c r="N1711">
        <v>-0.37594205127887892</v>
      </c>
      <c r="O1711">
        <v>-0.31935725563134199</v>
      </c>
      <c r="P1711">
        <v>0.27038633229245912</v>
      </c>
      <c r="Q1711">
        <v>0.28602115840733311</v>
      </c>
      <c r="R1711">
        <v>-8.5397224142948938E-2</v>
      </c>
      <c r="S1711">
        <v>7.6824258557120897E-2</v>
      </c>
      <c r="T1711">
        <v>-3.4807309064945398E-2</v>
      </c>
      <c r="U1711">
        <v>-5.1211950168591563E-2</v>
      </c>
      <c r="V1711">
        <v>-1.0974781740368939E-2</v>
      </c>
      <c r="W1711">
        <v>-8.2805245845983429E-3</v>
      </c>
      <c r="X1711">
        <v>4.4752453455942738E-3</v>
      </c>
      <c r="Y1711">
        <v>-2.1312288047442739E-2</v>
      </c>
    </row>
    <row r="1712" spans="1:25" x14ac:dyDescent="0.35">
      <c r="A1712" s="2">
        <v>27921</v>
      </c>
      <c r="B1712">
        <v>0.69666241157323106</v>
      </c>
      <c r="C1712">
        <v>-0.92736318684036068</v>
      </c>
      <c r="D1712">
        <v>2.5885786640472879</v>
      </c>
      <c r="E1712">
        <v>0.91356932792383916</v>
      </c>
      <c r="F1712">
        <v>1.17136334519923</v>
      </c>
      <c r="G1712">
        <v>-0.45364861238163617</v>
      </c>
      <c r="H1712">
        <v>-1.246984467790218</v>
      </c>
      <c r="I1712">
        <v>-6.7048818894001549E-2</v>
      </c>
      <c r="J1712">
        <v>-4.9646036827095612E-2</v>
      </c>
      <c r="K1712">
        <v>5.5615608631077069E-2</v>
      </c>
      <c r="L1712">
        <v>-0.42803574591449278</v>
      </c>
      <c r="M1712">
        <v>0.1395608944116164</v>
      </c>
      <c r="N1712">
        <v>-0.37850027460041991</v>
      </c>
      <c r="O1712">
        <v>-1.390827310179152</v>
      </c>
      <c r="P1712">
        <v>0.23617960506027261</v>
      </c>
      <c r="Q1712">
        <v>0.24593125261643031</v>
      </c>
      <c r="R1712">
        <v>-2.855573075361055E-2</v>
      </c>
      <c r="S1712">
        <v>8.0541586190503445E-2</v>
      </c>
      <c r="T1712">
        <v>-6.4783856384854718E-2</v>
      </c>
      <c r="U1712">
        <v>-7.6351776889713049E-2</v>
      </c>
      <c r="V1712">
        <v>3.5817940289286361E-3</v>
      </c>
      <c r="W1712">
        <v>-2.670475386082714E-2</v>
      </c>
      <c r="X1712">
        <v>1.0019686652327881E-2</v>
      </c>
      <c r="Y1712">
        <v>-2.1620805976673561E-2</v>
      </c>
    </row>
    <row r="1713" spans="1:25" x14ac:dyDescent="0.35">
      <c r="A1713" s="2">
        <v>27922</v>
      </c>
      <c r="B1713">
        <v>1.203092957200119</v>
      </c>
      <c r="C1713">
        <v>-0.72355628475185108</v>
      </c>
      <c r="D1713">
        <v>1.774080907771092</v>
      </c>
      <c r="E1713">
        <v>1.219419153719371</v>
      </c>
      <c r="F1713">
        <v>1.5636718185227829</v>
      </c>
      <c r="G1713">
        <v>0.69275017373199577</v>
      </c>
      <c r="H1713">
        <v>-1.2334974667382601</v>
      </c>
      <c r="I1713">
        <v>-0.36672351050451862</v>
      </c>
      <c r="J1713">
        <v>0.9102126822757779</v>
      </c>
      <c r="K1713">
        <v>-0.4628264764181777</v>
      </c>
      <c r="L1713">
        <v>3.0615084699913291E-2</v>
      </c>
      <c r="M1713">
        <v>0.15773572067660019</v>
      </c>
      <c r="N1713">
        <v>-0.29877095360834061</v>
      </c>
      <c r="O1713">
        <v>-1.401160289297178</v>
      </c>
      <c r="P1713">
        <v>0.29794886165452211</v>
      </c>
      <c r="Q1713">
        <v>0.16978235625110069</v>
      </c>
      <c r="R1713">
        <v>2.4522884163933591E-2</v>
      </c>
      <c r="S1713">
        <v>5.2662423161832721E-2</v>
      </c>
      <c r="T1713">
        <v>-8.4694738223617672E-2</v>
      </c>
      <c r="U1713">
        <v>-4.5659049313504778E-2</v>
      </c>
      <c r="V1713">
        <v>6.3016071885617564E-3</v>
      </c>
      <c r="W1713">
        <v>-3.1500443520063641E-2</v>
      </c>
      <c r="X1713">
        <v>5.3436810732280064E-3</v>
      </c>
      <c r="Y1713">
        <v>-1.810330718467535E-2</v>
      </c>
    </row>
    <row r="1714" spans="1:25" x14ac:dyDescent="0.35">
      <c r="A1714" s="2">
        <v>27925</v>
      </c>
      <c r="B1714">
        <v>2.4934333263326631</v>
      </c>
      <c r="C1714">
        <v>0.19412606868856261</v>
      </c>
      <c r="D1714">
        <v>0.57388491683043585</v>
      </c>
      <c r="E1714">
        <v>0.98682278974928439</v>
      </c>
      <c r="F1714">
        <v>1.055987446934274</v>
      </c>
      <c r="G1714">
        <v>0.89389296898319381</v>
      </c>
      <c r="H1714">
        <v>-0.96727263150239462</v>
      </c>
      <c r="I1714">
        <v>-0.38046523490707429</v>
      </c>
      <c r="J1714">
        <v>-0.43725741645852573</v>
      </c>
      <c r="K1714">
        <v>0.54657230110312638</v>
      </c>
      <c r="L1714">
        <v>0.20578626948805651</v>
      </c>
      <c r="M1714">
        <v>0.60129841017783381</v>
      </c>
      <c r="N1714">
        <v>-1.0303684031760461</v>
      </c>
      <c r="O1714">
        <v>-1.5543946776462401</v>
      </c>
      <c r="P1714">
        <v>0.29363035454574582</v>
      </c>
      <c r="Q1714">
        <v>7.7460629793246402E-2</v>
      </c>
      <c r="R1714">
        <v>5.6303966171006227E-2</v>
      </c>
      <c r="S1714">
        <v>6.1869178864234851E-3</v>
      </c>
      <c r="T1714">
        <v>-0.1009169826472355</v>
      </c>
      <c r="U1714">
        <v>-2.7423409558076081E-2</v>
      </c>
      <c r="V1714">
        <v>-3.1358339611990841E-3</v>
      </c>
      <c r="W1714">
        <v>-3.2190023741892303E-2</v>
      </c>
      <c r="X1714">
        <v>8.7022337403416163E-3</v>
      </c>
      <c r="Y1714">
        <v>-1.7360199109769769E-2</v>
      </c>
    </row>
    <row r="1715" spans="1:25" x14ac:dyDescent="0.35">
      <c r="A1715" s="2">
        <v>27926</v>
      </c>
      <c r="B1715">
        <v>1.1996349827764241</v>
      </c>
      <c r="C1715">
        <v>-0.70939560449452221</v>
      </c>
      <c r="D1715">
        <v>1.7828249209578519</v>
      </c>
      <c r="E1715">
        <v>1.2657955021022109</v>
      </c>
      <c r="F1715">
        <v>1.5460897603661881</v>
      </c>
      <c r="G1715">
        <v>0.69199408117312677</v>
      </c>
      <c r="H1715">
        <v>-1.2445260217621801</v>
      </c>
      <c r="I1715">
        <v>-0.37905727117208909</v>
      </c>
      <c r="J1715">
        <v>0.90956682345037576</v>
      </c>
      <c r="K1715">
        <v>-0.45870271994520601</v>
      </c>
      <c r="L1715">
        <v>3.5452294513597028E-2</v>
      </c>
      <c r="M1715">
        <v>0.1687420256043953</v>
      </c>
      <c r="N1715">
        <v>-0.29776754742221162</v>
      </c>
      <c r="O1715">
        <v>-1.395985630698634</v>
      </c>
      <c r="P1715">
        <v>0.34339652107561031</v>
      </c>
      <c r="Q1715">
        <v>0.16356802343829749</v>
      </c>
      <c r="R1715">
        <v>3.8530709453950547E-2</v>
      </c>
      <c r="S1715">
        <v>6.0134374160354623E-2</v>
      </c>
      <c r="T1715">
        <v>-8.37643703690997E-2</v>
      </c>
      <c r="U1715">
        <v>-4.084501834793159E-2</v>
      </c>
      <c r="V1715">
        <v>-4.4267535607024101E-3</v>
      </c>
      <c r="W1715">
        <v>-2.6856754872071439E-2</v>
      </c>
      <c r="X1715">
        <v>1.6008673780804721E-3</v>
      </c>
      <c r="Y1715">
        <v>-1.762205549578735E-2</v>
      </c>
    </row>
    <row r="1716" spans="1:25" x14ac:dyDescent="0.35">
      <c r="A1716" s="2">
        <v>27927</v>
      </c>
      <c r="B1716">
        <v>2.4706104507537918</v>
      </c>
      <c r="C1716">
        <v>0.35099412711520678</v>
      </c>
      <c r="D1716">
        <v>0.92015782188561723</v>
      </c>
      <c r="E1716">
        <v>1.1908274983193441</v>
      </c>
      <c r="F1716">
        <v>1.23534774934089</v>
      </c>
      <c r="G1716">
        <v>0.68797785558451208</v>
      </c>
      <c r="H1716">
        <v>-1.326588228227332</v>
      </c>
      <c r="I1716">
        <v>-0.13103402388662569</v>
      </c>
      <c r="J1716">
        <v>0.14349315077043159</v>
      </c>
      <c r="K1716">
        <v>0.1092555521680534</v>
      </c>
      <c r="L1716">
        <v>-0.89294237915296115</v>
      </c>
      <c r="M1716">
        <v>2.456374139334213E-2</v>
      </c>
      <c r="N1716">
        <v>1.217586547168352</v>
      </c>
      <c r="O1716">
        <v>-0.89732065697488372</v>
      </c>
      <c r="P1716">
        <v>0.27222162798305538</v>
      </c>
      <c r="Q1716">
        <v>0.10570213946283109</v>
      </c>
      <c r="R1716">
        <v>6.1418066454089211E-2</v>
      </c>
      <c r="S1716">
        <v>3.5823822473653948E-2</v>
      </c>
      <c r="T1716">
        <v>-8.904566016696136E-2</v>
      </c>
      <c r="U1716">
        <v>-3.8069496211982863E-2</v>
      </c>
      <c r="V1716">
        <v>-1.0826711322456941E-2</v>
      </c>
      <c r="W1716">
        <v>-2.2454892319195788E-2</v>
      </c>
      <c r="X1716">
        <v>-6.9155105017548529E-4</v>
      </c>
      <c r="Y1716">
        <v>-1.6557185019372259E-2</v>
      </c>
    </row>
    <row r="1717" spans="1:25" x14ac:dyDescent="0.35">
      <c r="A1717" s="2">
        <v>27928</v>
      </c>
      <c r="B1717">
        <v>1.7544701948105861</v>
      </c>
      <c r="C1717">
        <v>0.8470404294647893</v>
      </c>
      <c r="D1717">
        <v>0.62856543132240905</v>
      </c>
      <c r="E1717">
        <v>1.187507540920768</v>
      </c>
      <c r="F1717">
        <v>1.981154913337521</v>
      </c>
      <c r="G1717">
        <v>0.74218667196793608</v>
      </c>
      <c r="H1717">
        <v>-1.754971098208056</v>
      </c>
      <c r="I1717">
        <v>6.7447294999239113E-2</v>
      </c>
      <c r="J1717">
        <v>-0.49268782942034151</v>
      </c>
      <c r="K1717">
        <v>-0.18742846267786401</v>
      </c>
      <c r="L1717">
        <v>-0.36737074176940332</v>
      </c>
      <c r="M1717">
        <v>0.1659049366351196</v>
      </c>
      <c r="N1717">
        <v>1.102288572474605</v>
      </c>
      <c r="O1717">
        <v>0.36826046938161611</v>
      </c>
      <c r="P1717">
        <v>0.26112642457660912</v>
      </c>
      <c r="Q1717">
        <v>-2.0470243262027961E-2</v>
      </c>
      <c r="R1717">
        <v>8.767630925680607E-2</v>
      </c>
      <c r="S1717">
        <v>4.4953723150540283E-2</v>
      </c>
      <c r="T1717">
        <v>-0.10261030042647611</v>
      </c>
      <c r="U1717">
        <v>-8.3372145622777234E-3</v>
      </c>
      <c r="V1717">
        <v>-1.494703061173213E-2</v>
      </c>
      <c r="W1717">
        <v>-2.979889171704949E-2</v>
      </c>
      <c r="X1717">
        <v>-4.1099305360956387E-3</v>
      </c>
      <c r="Y1717">
        <v>-1.574871817879182E-2</v>
      </c>
    </row>
    <row r="1718" spans="1:25" x14ac:dyDescent="0.35">
      <c r="A1718" s="2">
        <v>27929</v>
      </c>
      <c r="B1718">
        <v>1.760679840070448</v>
      </c>
      <c r="C1718">
        <v>0.84426416508348057</v>
      </c>
      <c r="D1718">
        <v>0.63918947667688486</v>
      </c>
      <c r="E1718">
        <v>1.163652225932831</v>
      </c>
      <c r="F1718">
        <v>1.991721388574474</v>
      </c>
      <c r="G1718">
        <v>0.75593774127447044</v>
      </c>
      <c r="H1718">
        <v>-1.733427539027764</v>
      </c>
      <c r="I1718">
        <v>9.0833865910396591E-2</v>
      </c>
      <c r="J1718">
        <v>-0.49842501718224569</v>
      </c>
      <c r="K1718">
        <v>-0.19051049132044551</v>
      </c>
      <c r="L1718">
        <v>-0.37202020320944379</v>
      </c>
      <c r="M1718">
        <v>0.14355578829919369</v>
      </c>
      <c r="N1718">
        <v>1.0977618972024039</v>
      </c>
      <c r="O1718">
        <v>0.36357876064105982</v>
      </c>
      <c r="P1718">
        <v>0.20977975594185949</v>
      </c>
      <c r="Q1718">
        <v>8.1722633038505289E-3</v>
      </c>
      <c r="R1718">
        <v>5.8664045908449147E-2</v>
      </c>
      <c r="S1718">
        <v>4.9908789090836132E-2</v>
      </c>
      <c r="T1718">
        <v>-9.8306590768782301E-2</v>
      </c>
      <c r="U1718">
        <v>-2.936347571262795E-2</v>
      </c>
      <c r="V1718">
        <v>-1.50081468218108E-2</v>
      </c>
      <c r="W1718">
        <v>-2.0037384968861979E-2</v>
      </c>
      <c r="X1718">
        <v>-2.3545049156057659E-4</v>
      </c>
      <c r="Y1718">
        <v>-1.292092678545192E-2</v>
      </c>
    </row>
    <row r="1719" spans="1:25" x14ac:dyDescent="0.35">
      <c r="A1719" s="2">
        <v>27932</v>
      </c>
      <c r="B1719">
        <v>1.7898740635212691</v>
      </c>
      <c r="C1719">
        <v>0.72556382533968067</v>
      </c>
      <c r="D1719">
        <v>0.35228814267601433</v>
      </c>
      <c r="E1719">
        <v>1.045026877656553</v>
      </c>
      <c r="F1719">
        <v>1.7850010815975319</v>
      </c>
      <c r="G1719">
        <v>0.99738632017400053</v>
      </c>
      <c r="H1719">
        <v>-1.353242812753066</v>
      </c>
      <c r="I1719">
        <v>-0.13599784653281261</v>
      </c>
      <c r="J1719">
        <v>-1.097251635207638</v>
      </c>
      <c r="K1719">
        <v>0.2528411895165904</v>
      </c>
      <c r="L1719">
        <v>0.73054991878295261</v>
      </c>
      <c r="M1719">
        <v>0.69736285667393072</v>
      </c>
      <c r="N1719">
        <v>-1.157999483892481</v>
      </c>
      <c r="O1719">
        <v>-0.287674707250828</v>
      </c>
      <c r="P1719">
        <v>0.26024862677266281</v>
      </c>
      <c r="Q1719">
        <v>4.7411702244632127E-2</v>
      </c>
      <c r="R1719">
        <v>4.9282790911527673E-2</v>
      </c>
      <c r="S1719">
        <v>3.2096157170541047E-2</v>
      </c>
      <c r="T1719">
        <v>-0.1013588731199806</v>
      </c>
      <c r="U1719">
        <v>-1.7633175497437391E-2</v>
      </c>
      <c r="V1719">
        <v>-2.092737866940669E-2</v>
      </c>
      <c r="W1719">
        <v>-2.6857578679774861E-2</v>
      </c>
      <c r="X1719">
        <v>3.008694526196455E-3</v>
      </c>
      <c r="Y1719">
        <v>-1.679789823822218E-2</v>
      </c>
    </row>
    <row r="1720" spans="1:25" x14ac:dyDescent="0.35">
      <c r="A1720" s="2">
        <v>27933</v>
      </c>
      <c r="B1720">
        <v>1.792019794774772</v>
      </c>
      <c r="C1720">
        <v>0.66018563159029975</v>
      </c>
      <c r="D1720">
        <v>0.28308831966151238</v>
      </c>
      <c r="E1720">
        <v>0.860892409791988</v>
      </c>
      <c r="F1720">
        <v>1.851451285892648</v>
      </c>
      <c r="G1720">
        <v>0.97176346173114569</v>
      </c>
      <c r="H1720">
        <v>-1.3382978206978731</v>
      </c>
      <c r="I1720">
        <v>-0.1200428645594571</v>
      </c>
      <c r="J1720">
        <v>-1.0809061178305159</v>
      </c>
      <c r="K1720">
        <v>0.23453994715497459</v>
      </c>
      <c r="L1720">
        <v>0.71205195880518724</v>
      </c>
      <c r="M1720">
        <v>0.68383710079920779</v>
      </c>
      <c r="N1720">
        <v>-1.15746479351892</v>
      </c>
      <c r="O1720">
        <v>-0.30826781234205292</v>
      </c>
      <c r="P1720">
        <v>7.3946063067022186E-2</v>
      </c>
      <c r="Q1720">
        <v>-2.4083200384592371E-2</v>
      </c>
      <c r="R1720">
        <v>-1.7334310605017628E-2</v>
      </c>
      <c r="S1720">
        <v>-1.4654990961360029E-2</v>
      </c>
      <c r="T1720">
        <v>-0.12058427891880021</v>
      </c>
      <c r="U1720">
        <v>-4.3974708239987247E-2</v>
      </c>
      <c r="V1720">
        <v>1.151628650760074E-2</v>
      </c>
      <c r="W1720">
        <v>-2.7633031325963311E-2</v>
      </c>
      <c r="X1720">
        <v>1.103951860819297E-2</v>
      </c>
      <c r="Y1720">
        <v>-1.1853471102892031E-2</v>
      </c>
    </row>
    <row r="1721" spans="1:25" x14ac:dyDescent="0.35">
      <c r="A1721" s="2">
        <v>27934</v>
      </c>
      <c r="B1721">
        <v>1.1343531452805149</v>
      </c>
      <c r="C1721">
        <v>4.6092423821804063E-2</v>
      </c>
      <c r="D1721">
        <v>0.6792736158706123</v>
      </c>
      <c r="E1721">
        <v>0.95902892621218616</v>
      </c>
      <c r="F1721">
        <v>2.3233393501124668</v>
      </c>
      <c r="G1721">
        <v>1.329547494547368</v>
      </c>
      <c r="H1721">
        <v>-1.572160082315684</v>
      </c>
      <c r="I1721">
        <v>-0.47002117040760633</v>
      </c>
      <c r="J1721">
        <v>-0.82196469376844583</v>
      </c>
      <c r="K1721">
        <v>-0.27505274288066411</v>
      </c>
      <c r="L1721">
        <v>-0.42723078979508122</v>
      </c>
      <c r="M1721">
        <v>0.38308692082268392</v>
      </c>
      <c r="N1721">
        <v>-0.29106545821358148</v>
      </c>
      <c r="O1721">
        <v>-7.656506159922194E-2</v>
      </c>
      <c r="P1721">
        <v>-7.7568738877565269E-2</v>
      </c>
      <c r="Q1721">
        <v>2.88164384254893E-2</v>
      </c>
      <c r="R1721">
        <v>-6.7614882580747784E-2</v>
      </c>
      <c r="S1721">
        <v>-1.4808664776630499E-3</v>
      </c>
      <c r="T1721">
        <v>-0.1099241438910296</v>
      </c>
      <c r="U1721">
        <v>-7.6111997570058154E-2</v>
      </c>
      <c r="V1721">
        <v>6.8623730993192704E-3</v>
      </c>
      <c r="W1721">
        <v>-2.1311054704427759E-2</v>
      </c>
      <c r="X1721">
        <v>-2.515968194144712E-3</v>
      </c>
      <c r="Y1721">
        <v>-2.2835122309026831E-2</v>
      </c>
    </row>
    <row r="1722" spans="1:25" x14ac:dyDescent="0.35">
      <c r="A1722" s="2">
        <v>27935</v>
      </c>
      <c r="B1722">
        <v>1.803300605319804</v>
      </c>
      <c r="C1722">
        <v>0.63788644930173766</v>
      </c>
      <c r="D1722">
        <v>0.28502212463096283</v>
      </c>
      <c r="E1722">
        <v>0.77091875923039976</v>
      </c>
      <c r="F1722">
        <v>1.8878805838342261</v>
      </c>
      <c r="G1722">
        <v>0.99031302756826145</v>
      </c>
      <c r="H1722">
        <v>-1.296418389184935</v>
      </c>
      <c r="I1722">
        <v>-7.48370189618279E-2</v>
      </c>
      <c r="J1722">
        <v>-1.087071451911851</v>
      </c>
      <c r="K1722">
        <v>0.2249613302783946</v>
      </c>
      <c r="L1722">
        <v>0.69926512116194262</v>
      </c>
      <c r="M1722">
        <v>0.64114550338785792</v>
      </c>
      <c r="N1722">
        <v>-1.164794023519004</v>
      </c>
      <c r="O1722">
        <v>-0.32132911106214063</v>
      </c>
      <c r="P1722">
        <v>-5.5149352962309897E-2</v>
      </c>
      <c r="Q1722">
        <v>5.774844001343914E-3</v>
      </c>
      <c r="R1722">
        <v>-5.4324181903699219E-2</v>
      </c>
      <c r="S1722">
        <v>-2.7820410932111031E-2</v>
      </c>
      <c r="T1722">
        <v>-0.1121076409689</v>
      </c>
      <c r="U1722">
        <v>-5.6719816145450262E-2</v>
      </c>
      <c r="V1722">
        <v>-1.9724166622476029E-3</v>
      </c>
      <c r="W1722">
        <v>-2.488205594510878E-2</v>
      </c>
      <c r="X1722">
        <v>3.6623259962128871E-3</v>
      </c>
      <c r="Y1722">
        <v>-1.977620191912647E-2</v>
      </c>
    </row>
    <row r="1723" spans="1:25" x14ac:dyDescent="0.35">
      <c r="A1723" s="2">
        <v>27936</v>
      </c>
      <c r="B1723">
        <v>2.441311822146734</v>
      </c>
      <c r="C1723">
        <v>1.354059169452871</v>
      </c>
      <c r="D1723">
        <v>0.18027430611800491</v>
      </c>
      <c r="E1723">
        <v>0.72118041718687442</v>
      </c>
      <c r="F1723">
        <v>1.651217395342756</v>
      </c>
      <c r="G1723">
        <v>0.4081633794887744</v>
      </c>
      <c r="H1723">
        <v>-1.4068076216186169</v>
      </c>
      <c r="I1723">
        <v>0.54104306690361526</v>
      </c>
      <c r="J1723">
        <v>-0.75299379978031689</v>
      </c>
      <c r="K1723">
        <v>0.28301573411659842</v>
      </c>
      <c r="L1723">
        <v>0.72510913692744983</v>
      </c>
      <c r="M1723">
        <v>0.35181884284166598</v>
      </c>
      <c r="N1723">
        <v>0.2176889593844096</v>
      </c>
      <c r="O1723">
        <v>8.7021985429596618E-2</v>
      </c>
      <c r="P1723">
        <v>-7.3708900711365238E-2</v>
      </c>
      <c r="Q1723">
        <v>-5.8990962152381123E-2</v>
      </c>
      <c r="R1723">
        <v>-3.0226847383869139E-2</v>
      </c>
      <c r="S1723">
        <v>-3.4168679113601073E-2</v>
      </c>
      <c r="T1723">
        <v>-0.1131855348498431</v>
      </c>
      <c r="U1723">
        <v>-5.0361928127207453E-2</v>
      </c>
      <c r="V1723">
        <v>-5.5207172164737153E-3</v>
      </c>
      <c r="W1723">
        <v>-2.13706279330791E-2</v>
      </c>
      <c r="X1723">
        <v>8.5128030766773953E-4</v>
      </c>
      <c r="Y1723">
        <v>-1.826595654446881E-2</v>
      </c>
    </row>
    <row r="1724" spans="1:25" x14ac:dyDescent="0.35">
      <c r="A1724" s="2">
        <v>27939</v>
      </c>
      <c r="B1724">
        <v>1.440483560894555</v>
      </c>
      <c r="C1724">
        <v>1.3018411695345</v>
      </c>
      <c r="D1724">
        <v>0.61508615006042733</v>
      </c>
      <c r="E1724">
        <v>9.7095676146477738E-2</v>
      </c>
      <c r="F1724">
        <v>0.99246957771740318</v>
      </c>
      <c r="G1724">
        <v>1.319770041720119</v>
      </c>
      <c r="H1724">
        <v>-1.122296524047437</v>
      </c>
      <c r="I1724">
        <v>-0.92387567682422722</v>
      </c>
      <c r="J1724">
        <v>-1.507782520456334</v>
      </c>
      <c r="K1724">
        <v>-0.58480329084145888</v>
      </c>
      <c r="L1724">
        <v>1.1159928504205061</v>
      </c>
      <c r="M1724">
        <v>0.49383174800518659</v>
      </c>
      <c r="N1724">
        <v>-0.79803275540360474</v>
      </c>
      <c r="O1724">
        <v>-0.53511724134550975</v>
      </c>
      <c r="P1724">
        <v>-3.448432511929958E-2</v>
      </c>
      <c r="Q1724">
        <v>4.4908608670776382E-2</v>
      </c>
      <c r="R1724">
        <v>-5.6823653913826412E-2</v>
      </c>
      <c r="S1724">
        <v>-2.6360373211316589E-2</v>
      </c>
      <c r="T1724">
        <v>-0.11682191820814609</v>
      </c>
      <c r="U1724">
        <v>-4.8426413100827993E-2</v>
      </c>
      <c r="V1724">
        <v>-2.8000054374761689E-3</v>
      </c>
      <c r="W1724">
        <v>-2.911317722302954E-2</v>
      </c>
      <c r="X1724">
        <v>5.7714656838323683E-3</v>
      </c>
      <c r="Y1724">
        <v>-2.028439883174487E-2</v>
      </c>
    </row>
    <row r="1725" spans="1:25" x14ac:dyDescent="0.35">
      <c r="A1725" s="2">
        <v>27940</v>
      </c>
      <c r="B1725">
        <v>2.447524437066952</v>
      </c>
      <c r="C1725">
        <v>1.382667700605033</v>
      </c>
      <c r="D1725">
        <v>0.22683377596068691</v>
      </c>
      <c r="E1725">
        <v>0.78281740694253898</v>
      </c>
      <c r="F1725">
        <v>1.6314696176598691</v>
      </c>
      <c r="G1725">
        <v>0.43678544439787192</v>
      </c>
      <c r="H1725">
        <v>-1.389126203440622</v>
      </c>
      <c r="I1725">
        <v>0.56090877315616039</v>
      </c>
      <c r="J1725">
        <v>-0.76761446374556996</v>
      </c>
      <c r="K1725">
        <v>0.28789785719653682</v>
      </c>
      <c r="L1725">
        <v>0.72821630508586188</v>
      </c>
      <c r="M1725">
        <v>0.33255311105112251</v>
      </c>
      <c r="N1725">
        <v>0.21194800357557239</v>
      </c>
      <c r="O1725">
        <v>9.1449926618218949E-2</v>
      </c>
      <c r="P1725">
        <v>-4.7962207157314113E-2</v>
      </c>
      <c r="Q1725">
        <v>8.7066801509038828E-3</v>
      </c>
      <c r="R1725">
        <v>-3.0248938444390111E-2</v>
      </c>
      <c r="S1725">
        <v>-1.4353515831465749E-2</v>
      </c>
      <c r="T1725">
        <v>-0.107441869751564</v>
      </c>
      <c r="U1725">
        <v>-4.8042136483688998E-2</v>
      </c>
      <c r="V1725">
        <v>-8.4578227168935517E-3</v>
      </c>
      <c r="W1725">
        <v>-2.952244941116312E-2</v>
      </c>
      <c r="X1725">
        <v>4.2989174826155536E-3</v>
      </c>
      <c r="Y1725">
        <v>-1.608671792489243E-2</v>
      </c>
    </row>
    <row r="1726" spans="1:25" x14ac:dyDescent="0.35">
      <c r="A1726" s="2">
        <v>27941</v>
      </c>
      <c r="B1726">
        <v>2.449738846456146</v>
      </c>
      <c r="C1726">
        <v>1.4031318068087639</v>
      </c>
      <c r="D1726">
        <v>0.25510540854126262</v>
      </c>
      <c r="E1726">
        <v>0.83260616201840898</v>
      </c>
      <c r="F1726">
        <v>1.614576216034282</v>
      </c>
      <c r="G1726">
        <v>0.4518429487681993</v>
      </c>
      <c r="H1726">
        <v>-1.3838314932841931</v>
      </c>
      <c r="I1726">
        <v>0.56698029376205217</v>
      </c>
      <c r="J1726">
        <v>-0.77569520539605596</v>
      </c>
      <c r="K1726">
        <v>0.29210489360698272</v>
      </c>
      <c r="L1726">
        <v>0.73178119434248623</v>
      </c>
      <c r="M1726">
        <v>0.3264500939115999</v>
      </c>
      <c r="N1726">
        <v>0.20931555626911971</v>
      </c>
      <c r="O1726">
        <v>9.5853059661916165E-2</v>
      </c>
      <c r="P1726">
        <v>-1.7525425226380491E-2</v>
      </c>
      <c r="Q1726">
        <v>4.3842761088705648E-2</v>
      </c>
      <c r="R1726">
        <v>-2.723180198014933E-2</v>
      </c>
      <c r="S1726">
        <v>-4.8086656641429864E-3</v>
      </c>
      <c r="T1726">
        <v>-0.10156366130364811</v>
      </c>
      <c r="U1726">
        <v>-4.8368079139713728E-2</v>
      </c>
      <c r="V1726">
        <v>-4.463219571475139E-3</v>
      </c>
      <c r="W1726">
        <v>-2.7572606335162779E-2</v>
      </c>
      <c r="X1726">
        <v>9.158941441663673E-3</v>
      </c>
      <c r="Y1726">
        <v>-1.1769175153252841E-2</v>
      </c>
    </row>
    <row r="1727" spans="1:25" x14ac:dyDescent="0.35">
      <c r="A1727" s="2">
        <v>27942</v>
      </c>
      <c r="B1727">
        <v>0.92043133436273972</v>
      </c>
      <c r="C1727">
        <v>1.141375581478498</v>
      </c>
      <c r="D1727">
        <v>1.4507048702776291</v>
      </c>
      <c r="E1727">
        <v>-5.9085265466094022E-2</v>
      </c>
      <c r="F1727">
        <v>0.54281304006155484</v>
      </c>
      <c r="G1727">
        <v>0.1645713034113053</v>
      </c>
      <c r="H1727">
        <v>-1.1798391485456641</v>
      </c>
      <c r="I1727">
        <v>-0.67222233596961833</v>
      </c>
      <c r="J1727">
        <v>-2.466755188946725</v>
      </c>
      <c r="K1727">
        <v>-5.2765761365962158E-2</v>
      </c>
      <c r="L1727">
        <v>0.67392176825474848</v>
      </c>
      <c r="M1727">
        <v>0.52008385603351914</v>
      </c>
      <c r="N1727">
        <v>-0.87251859174776369</v>
      </c>
      <c r="O1727">
        <v>-0.50712606958824702</v>
      </c>
      <c r="P1727">
        <v>5.808549118714805E-2</v>
      </c>
      <c r="Q1727">
        <v>8.7270595982139862E-2</v>
      </c>
      <c r="R1727">
        <v>-4.2242416264495923E-2</v>
      </c>
      <c r="S1727">
        <v>1.170216974778859E-2</v>
      </c>
      <c r="T1727">
        <v>-0.1030858888593681</v>
      </c>
      <c r="U1727">
        <v>-4.524944107166734E-2</v>
      </c>
      <c r="V1727">
        <v>1.037549622892034E-3</v>
      </c>
      <c r="W1727">
        <v>-2.6879395630202359E-2</v>
      </c>
      <c r="X1727">
        <v>1.4436087817171881E-2</v>
      </c>
      <c r="Y1727">
        <v>-9.9477814040976852E-3</v>
      </c>
    </row>
    <row r="1728" spans="1:25" x14ac:dyDescent="0.35">
      <c r="A1728" s="2">
        <v>27943</v>
      </c>
      <c r="B1728">
        <v>1.4466812460348599</v>
      </c>
      <c r="C1728">
        <v>1.3465381333466739</v>
      </c>
      <c r="D1728">
        <v>0.68065138001122172</v>
      </c>
      <c r="E1728">
        <v>0.20130549936676881</v>
      </c>
      <c r="F1728">
        <v>0.95780813194309899</v>
      </c>
      <c r="G1728">
        <v>1.3570404228357771</v>
      </c>
      <c r="H1728">
        <v>-1.1043584721071551</v>
      </c>
      <c r="I1728">
        <v>-0.90368246128290231</v>
      </c>
      <c r="J1728">
        <v>-1.5271967958740631</v>
      </c>
      <c r="K1728">
        <v>-0.57673899520674221</v>
      </c>
      <c r="L1728">
        <v>1.122107851929288</v>
      </c>
      <c r="M1728">
        <v>0.47381361200689331</v>
      </c>
      <c r="N1728">
        <v>-0.80549207548099278</v>
      </c>
      <c r="O1728">
        <v>-0.52710181329379957</v>
      </c>
      <c r="P1728">
        <v>1.236862264215789E-2</v>
      </c>
      <c r="Q1728">
        <v>0.1258628033189548</v>
      </c>
      <c r="R1728">
        <v>-5.4759828142915919E-2</v>
      </c>
      <c r="S1728">
        <v>-3.744632382469614E-3</v>
      </c>
      <c r="T1728">
        <v>-0.10536733336446361</v>
      </c>
      <c r="U1728">
        <v>-4.5851368306170218E-2</v>
      </c>
      <c r="V1728">
        <v>4.6389105319810126E-3</v>
      </c>
      <c r="W1728">
        <v>-3.1112930848889931E-2</v>
      </c>
      <c r="X1728">
        <v>1.4269719800884911E-2</v>
      </c>
      <c r="Y1728">
        <v>-1.0724819584780399E-2</v>
      </c>
    </row>
    <row r="1729" spans="1:25" x14ac:dyDescent="0.35">
      <c r="A1729" s="2">
        <v>27946</v>
      </c>
      <c r="B1729">
        <v>2.589245474257809</v>
      </c>
      <c r="C1729">
        <v>0.53483490654752697</v>
      </c>
      <c r="D1729">
        <v>1.077439108077517</v>
      </c>
      <c r="E1729">
        <v>0.58050087450757393</v>
      </c>
      <c r="F1729">
        <v>0.62744778265292589</v>
      </c>
      <c r="G1729">
        <v>-1.003354766944424</v>
      </c>
      <c r="H1729">
        <v>-0.6753259209018323</v>
      </c>
      <c r="I1729">
        <v>0.54563887998446547</v>
      </c>
      <c r="J1729">
        <v>-1.5954216643968051</v>
      </c>
      <c r="K1729">
        <v>0.28877656462438411</v>
      </c>
      <c r="L1729">
        <v>0.10345090559429811</v>
      </c>
      <c r="M1729">
        <v>0.39479113943228561</v>
      </c>
      <c r="N1729">
        <v>-0.22369627420839561</v>
      </c>
      <c r="O1729">
        <v>1.3751969809801159</v>
      </c>
      <c r="P1729">
        <v>-8.3583910168628983E-2</v>
      </c>
      <c r="Q1729">
        <v>2.8445669456898349E-2</v>
      </c>
      <c r="R1729">
        <v>-3.911986600339503E-2</v>
      </c>
      <c r="S1729">
        <v>2.5734268696475378E-2</v>
      </c>
      <c r="T1729">
        <v>-9.8707505950467567E-2</v>
      </c>
      <c r="U1729">
        <v>-5.1942307501952667E-2</v>
      </c>
      <c r="V1729">
        <v>9.429635499088913E-3</v>
      </c>
      <c r="W1729">
        <v>-1.9519603192342579E-2</v>
      </c>
      <c r="X1729">
        <v>1.304077094221232E-2</v>
      </c>
      <c r="Y1729">
        <v>-1.7522627772728418E-2</v>
      </c>
    </row>
    <row r="1730" spans="1:25" x14ac:dyDescent="0.35">
      <c r="A1730" s="2">
        <v>27947</v>
      </c>
      <c r="B1730">
        <v>2.5901266631937929</v>
      </c>
      <c r="C1730">
        <v>0.54683035610352737</v>
      </c>
      <c r="D1730">
        <v>1.0934545999753209</v>
      </c>
      <c r="E1730">
        <v>0.61019836687869466</v>
      </c>
      <c r="F1730">
        <v>0.61737756317776582</v>
      </c>
      <c r="G1730">
        <v>-0.99502759157635601</v>
      </c>
      <c r="H1730">
        <v>-0.67267661808619683</v>
      </c>
      <c r="I1730">
        <v>0.54856121522075318</v>
      </c>
      <c r="J1730">
        <v>-1.599858939115715</v>
      </c>
      <c r="K1730">
        <v>0.2910634706464591</v>
      </c>
      <c r="L1730">
        <v>0.1053335623273161</v>
      </c>
      <c r="M1730">
        <v>0.39162956867861648</v>
      </c>
      <c r="N1730">
        <v>-0.22533679587494121</v>
      </c>
      <c r="O1730">
        <v>1.377639150650535</v>
      </c>
      <c r="P1730">
        <v>-6.784396921038291E-2</v>
      </c>
      <c r="Q1730">
        <v>4.4380094919906563E-2</v>
      </c>
      <c r="R1730">
        <v>-3.7205804522827339E-2</v>
      </c>
      <c r="S1730">
        <v>2.9774541349782739E-2</v>
      </c>
      <c r="T1730">
        <v>-9.5495535843634252E-2</v>
      </c>
      <c r="U1730">
        <v>-4.6813253159341157E-2</v>
      </c>
      <c r="V1730">
        <v>9.8274473157265781E-3</v>
      </c>
      <c r="W1730">
        <v>-2.0016004867167779E-2</v>
      </c>
      <c r="X1730">
        <v>1.472793066452209E-2</v>
      </c>
      <c r="Y1730">
        <v>-1.6123824852323599E-2</v>
      </c>
    </row>
    <row r="1731" spans="1:25" x14ac:dyDescent="0.35">
      <c r="A1731" s="2">
        <v>27948</v>
      </c>
      <c r="B1731">
        <v>2.4522387115877788</v>
      </c>
      <c r="C1731">
        <v>0.20034797680451341</v>
      </c>
      <c r="D1731">
        <v>0.77422590345533759</v>
      </c>
      <c r="E1731">
        <v>1.1552843584243311</v>
      </c>
      <c r="F1731">
        <v>1.4354619100888359</v>
      </c>
      <c r="G1731">
        <v>0.56744403109891806</v>
      </c>
      <c r="H1731">
        <v>-0.86078725244912069</v>
      </c>
      <c r="I1731">
        <v>-6.4858484004989253E-2</v>
      </c>
      <c r="J1731">
        <v>-0.41164366400905522</v>
      </c>
      <c r="K1731">
        <v>-0.72445200298728474</v>
      </c>
      <c r="L1731">
        <v>-0.56606345611257791</v>
      </c>
      <c r="M1731">
        <v>7.3307540512521613E-2</v>
      </c>
      <c r="N1731">
        <v>0.71015323331622715</v>
      </c>
      <c r="O1731">
        <v>1.6111691939324839</v>
      </c>
      <c r="P1731">
        <v>-6.8739008268737731E-2</v>
      </c>
      <c r="Q1731">
        <v>0.17606714210810531</v>
      </c>
      <c r="R1731">
        <v>-5.3840888403815283E-2</v>
      </c>
      <c r="S1731">
        <v>6.1590113225695978E-2</v>
      </c>
      <c r="T1731">
        <v>-8.0295454378554343E-2</v>
      </c>
      <c r="U1731">
        <v>-6.0737258021040859E-2</v>
      </c>
      <c r="V1731">
        <v>8.4132549611306735E-3</v>
      </c>
      <c r="W1731">
        <v>-1.6494274655471632E-2</v>
      </c>
      <c r="X1731">
        <v>1.175219133053448E-2</v>
      </c>
      <c r="Y1731">
        <v>-1.133955586615485E-2</v>
      </c>
    </row>
    <row r="1732" spans="1:25" x14ac:dyDescent="0.35">
      <c r="A1732" s="2">
        <v>27949</v>
      </c>
      <c r="B1732">
        <v>3.122881370145568</v>
      </c>
      <c r="C1732">
        <v>0.78482721394129917</v>
      </c>
      <c r="D1732">
        <v>0.37437042370253337</v>
      </c>
      <c r="E1732">
        <v>0.94413147469230563</v>
      </c>
      <c r="F1732">
        <v>1.008148668951941</v>
      </c>
      <c r="G1732">
        <v>0.22744154500453839</v>
      </c>
      <c r="H1732">
        <v>-0.58058244515846447</v>
      </c>
      <c r="I1732">
        <v>0.3354515449412373</v>
      </c>
      <c r="J1732">
        <v>-0.67591789426875848</v>
      </c>
      <c r="K1732">
        <v>-0.22643764614635131</v>
      </c>
      <c r="L1732">
        <v>0.5582917370978181</v>
      </c>
      <c r="M1732">
        <v>0.32727541114899272</v>
      </c>
      <c r="N1732">
        <v>-0.16383512489098931</v>
      </c>
      <c r="O1732">
        <v>1.363722927499422</v>
      </c>
      <c r="P1732">
        <v>-7.1451235819393014E-2</v>
      </c>
      <c r="Q1732">
        <v>0.1596169279289793</v>
      </c>
      <c r="R1732">
        <v>-5.4055707685235849E-2</v>
      </c>
      <c r="S1732">
        <v>3.962501627130844E-2</v>
      </c>
      <c r="T1732">
        <v>-7.9871027070987366E-2</v>
      </c>
      <c r="U1732">
        <v>-5.2537256147591797E-2</v>
      </c>
      <c r="V1732">
        <v>-4.1376519883933698E-3</v>
      </c>
      <c r="W1732">
        <v>-1.5437912637135299E-2</v>
      </c>
      <c r="X1732">
        <v>1.083287063876877E-2</v>
      </c>
      <c r="Y1732">
        <v>-9.0561664013723391E-3</v>
      </c>
    </row>
    <row r="1733" spans="1:25" x14ac:dyDescent="0.35">
      <c r="A1733" s="2">
        <v>27950</v>
      </c>
      <c r="B1733">
        <v>3.1147744153547419</v>
      </c>
      <c r="C1733">
        <v>0.76819284911392882</v>
      </c>
      <c r="D1733">
        <v>0.3394211121743903</v>
      </c>
      <c r="E1733">
        <v>0.91750399591317466</v>
      </c>
      <c r="F1733">
        <v>1.015538538232559</v>
      </c>
      <c r="G1733">
        <v>0.2027131216965985</v>
      </c>
      <c r="H1733">
        <v>-0.60186790276046565</v>
      </c>
      <c r="I1733">
        <v>0.31197387993860282</v>
      </c>
      <c r="J1733">
        <v>-0.6636446253838395</v>
      </c>
      <c r="K1733">
        <v>-0.22916355531489599</v>
      </c>
      <c r="L1733">
        <v>0.55738368953839723</v>
      </c>
      <c r="M1733">
        <v>0.34975118186601539</v>
      </c>
      <c r="N1733">
        <v>-0.1588910919025554</v>
      </c>
      <c r="O1733">
        <v>1.362248194809667</v>
      </c>
      <c r="P1733">
        <v>-7.8789320762983173E-2</v>
      </c>
      <c r="Q1733">
        <v>8.7447767365487747E-2</v>
      </c>
      <c r="R1733">
        <v>-3.5673448003498802E-2</v>
      </c>
      <c r="S1733">
        <v>1.5769035637380531E-2</v>
      </c>
      <c r="T1733">
        <v>-9.8767182684164873E-2</v>
      </c>
      <c r="U1733">
        <v>-3.536115493689005E-2</v>
      </c>
      <c r="V1733">
        <v>9.4954674974218074E-3</v>
      </c>
      <c r="W1733">
        <v>-2.9912511656653339E-2</v>
      </c>
      <c r="X1733">
        <v>1.7516240028242831E-2</v>
      </c>
      <c r="Y1733">
        <v>-1.5434078564273319E-2</v>
      </c>
    </row>
    <row r="1734" spans="1:25" x14ac:dyDescent="0.35">
      <c r="A1734" s="2">
        <v>27953</v>
      </c>
      <c r="B1734">
        <v>3.109105876144429</v>
      </c>
      <c r="C1734">
        <v>0.77252795397608665</v>
      </c>
      <c r="D1734">
        <v>0.33266114575238231</v>
      </c>
      <c r="E1734">
        <v>0.94268293756962296</v>
      </c>
      <c r="F1734">
        <v>1.0049062500988699</v>
      </c>
      <c r="G1734">
        <v>0.1924923861011856</v>
      </c>
      <c r="H1734">
        <v>-0.61882472471426875</v>
      </c>
      <c r="I1734">
        <v>0.29321415460950379</v>
      </c>
      <c r="J1734">
        <v>-0.65936367411893115</v>
      </c>
      <c r="K1734">
        <v>-0.22688890550695531</v>
      </c>
      <c r="L1734">
        <v>0.56091609139341259</v>
      </c>
      <c r="M1734">
        <v>0.36727371928293379</v>
      </c>
      <c r="N1734">
        <v>-0.15603132589023319</v>
      </c>
      <c r="O1734">
        <v>1.365803196443907</v>
      </c>
      <c r="P1734">
        <v>-4.5166095346792917E-2</v>
      </c>
      <c r="Q1734">
        <v>5.6800813312219797E-2</v>
      </c>
      <c r="R1734">
        <v>-1.6372556960943582E-2</v>
      </c>
      <c r="S1734">
        <v>1.144158171963983E-2</v>
      </c>
      <c r="T1734">
        <v>-0.1028972450427386</v>
      </c>
      <c r="U1734">
        <v>-2.3275029471317391E-2</v>
      </c>
      <c r="V1734">
        <v>5.842644589164561E-3</v>
      </c>
      <c r="W1734">
        <v>-3.1402222034028211E-2</v>
      </c>
      <c r="X1734">
        <v>1.506760836085113E-2</v>
      </c>
      <c r="Y1734">
        <v>-1.7135785942947679E-2</v>
      </c>
    </row>
    <row r="1735" spans="1:25" x14ac:dyDescent="0.35">
      <c r="A1735" s="2">
        <v>27954</v>
      </c>
      <c r="B1735">
        <v>3.113133243773901</v>
      </c>
      <c r="C1735">
        <v>0.79185189718332782</v>
      </c>
      <c r="D1735">
        <v>0.36382003693082349</v>
      </c>
      <c r="E1735">
        <v>0.98427762021202947</v>
      </c>
      <c r="F1735">
        <v>0.99178303404766888</v>
      </c>
      <c r="G1735">
        <v>0.2115644339763165</v>
      </c>
      <c r="H1735">
        <v>-0.60666113539531741</v>
      </c>
      <c r="I1735">
        <v>0.3063850736802779</v>
      </c>
      <c r="J1735">
        <v>-0.66904908684240316</v>
      </c>
      <c r="K1735">
        <v>-0.22384712954953301</v>
      </c>
      <c r="L1735">
        <v>0.56270431389705788</v>
      </c>
      <c r="M1735">
        <v>0.35395477861011643</v>
      </c>
      <c r="N1735">
        <v>-0.16020329392496629</v>
      </c>
      <c r="O1735">
        <v>1.368638513774985</v>
      </c>
      <c r="P1735">
        <v>-3.009225755067016E-2</v>
      </c>
      <c r="Q1735">
        <v>9.6958721096609177E-2</v>
      </c>
      <c r="R1735">
        <v>-2.4287800072781331E-2</v>
      </c>
      <c r="S1735">
        <v>1.9684124866033562E-2</v>
      </c>
      <c r="T1735">
        <v>-9.6582041711134478E-2</v>
      </c>
      <c r="U1735">
        <v>-2.3612644600205089E-2</v>
      </c>
      <c r="V1735">
        <v>-2.890589019110385E-3</v>
      </c>
      <c r="W1735">
        <v>-2.866618593187989E-2</v>
      </c>
      <c r="X1735">
        <v>1.0867203869594831E-2</v>
      </c>
      <c r="Y1735">
        <v>-1.88749024904564E-2</v>
      </c>
    </row>
    <row r="1736" spans="1:25" x14ac:dyDescent="0.35">
      <c r="A1736" s="2">
        <v>27955</v>
      </c>
      <c r="B1736">
        <v>3.1174122515560589</v>
      </c>
      <c r="C1736">
        <v>0.80701176439210875</v>
      </c>
      <c r="D1736">
        <v>0.3907281322333665</v>
      </c>
      <c r="E1736">
        <v>1.0144316663637281</v>
      </c>
      <c r="F1736">
        <v>0.98239932595252732</v>
      </c>
      <c r="G1736">
        <v>0.22914565382909441</v>
      </c>
      <c r="H1736">
        <v>-0.59358663564639891</v>
      </c>
      <c r="I1736">
        <v>0.32080472498006091</v>
      </c>
      <c r="J1736">
        <v>-0.67774793553626134</v>
      </c>
      <c r="K1736">
        <v>-0.22182156639812939</v>
      </c>
      <c r="L1736">
        <v>0.56357857754597929</v>
      </c>
      <c r="M1736">
        <v>0.34014019068773382</v>
      </c>
      <c r="N1736">
        <v>-0.1642201798915798</v>
      </c>
      <c r="O1736">
        <v>1.3700437815884161</v>
      </c>
      <c r="P1736">
        <v>-3.018654342034964E-2</v>
      </c>
      <c r="Q1736">
        <v>0.13720211253888731</v>
      </c>
      <c r="R1736">
        <v>-3.3480909075918948E-2</v>
      </c>
      <c r="S1736">
        <v>3.1369166830700422E-2</v>
      </c>
      <c r="T1736">
        <v>-8.8874509638159932E-2</v>
      </c>
      <c r="U1736">
        <v>-3.0007246655201159E-2</v>
      </c>
      <c r="V1736">
        <v>-1.0525302523816281E-2</v>
      </c>
      <c r="W1736">
        <v>-2.1186582519948632E-2</v>
      </c>
      <c r="X1736">
        <v>6.7517039653838323E-3</v>
      </c>
      <c r="Y1736">
        <v>-1.313177425080792E-2</v>
      </c>
    </row>
    <row r="1737" spans="1:25" x14ac:dyDescent="0.35">
      <c r="A1737" s="2">
        <v>27956</v>
      </c>
      <c r="B1737">
        <v>3.114389948623514</v>
      </c>
      <c r="C1737">
        <v>0.81289271416874465</v>
      </c>
      <c r="D1737">
        <v>0.3919545328901059</v>
      </c>
      <c r="E1737">
        <v>1.036610045409653</v>
      </c>
      <c r="F1737">
        <v>0.97406153357392611</v>
      </c>
      <c r="G1737">
        <v>0.2263492616443292</v>
      </c>
      <c r="H1737">
        <v>-0.60140473316683274</v>
      </c>
      <c r="I1737">
        <v>0.31186727693402239</v>
      </c>
      <c r="J1737">
        <v>-0.67679184093931755</v>
      </c>
      <c r="K1737">
        <v>-0.2202190159349427</v>
      </c>
      <c r="L1737">
        <v>0.56562276763453567</v>
      </c>
      <c r="M1737">
        <v>0.34793764235423058</v>
      </c>
      <c r="N1737">
        <v>-0.16348232117653549</v>
      </c>
      <c r="O1737">
        <v>1.3725009041646099</v>
      </c>
      <c r="P1737">
        <v>-9.438200711403992E-3</v>
      </c>
      <c r="Q1737">
        <v>0.1195969766768166</v>
      </c>
      <c r="R1737">
        <v>-2.2497864848742461E-2</v>
      </c>
      <c r="S1737">
        <v>2.4572924462604891E-2</v>
      </c>
      <c r="T1737">
        <v>-9.1191439528845564E-2</v>
      </c>
      <c r="U1737">
        <v>-1.8655043964230799E-2</v>
      </c>
      <c r="V1737">
        <v>-1.4261622026150221E-2</v>
      </c>
      <c r="W1737">
        <v>-2.5594996980277659E-2</v>
      </c>
      <c r="X1737">
        <v>4.2648013101647484E-3</v>
      </c>
      <c r="Y1737">
        <v>-1.7653161564993421E-2</v>
      </c>
    </row>
    <row r="1738" spans="1:25" x14ac:dyDescent="0.35">
      <c r="A1738" s="2">
        <v>27957</v>
      </c>
      <c r="B1738">
        <v>3.1179117811822108</v>
      </c>
      <c r="C1738">
        <v>0.78174870147269171</v>
      </c>
      <c r="D1738">
        <v>0.36472860881383129</v>
      </c>
      <c r="E1738">
        <v>0.9427213201932535</v>
      </c>
      <c r="F1738">
        <v>1.008823712194479</v>
      </c>
      <c r="G1738">
        <v>0.22036504386082839</v>
      </c>
      <c r="H1738">
        <v>-0.58639872251963177</v>
      </c>
      <c r="I1738">
        <v>0.32829239656040921</v>
      </c>
      <c r="J1738">
        <v>-0.67184575490669196</v>
      </c>
      <c r="K1738">
        <v>-0.22927416643512699</v>
      </c>
      <c r="L1738">
        <v>0.55586819798669529</v>
      </c>
      <c r="M1738">
        <v>0.33309834313401249</v>
      </c>
      <c r="N1738">
        <v>-0.16453072664566809</v>
      </c>
      <c r="O1738">
        <v>1.36174157062779</v>
      </c>
      <c r="P1738">
        <v>-0.1054939949648598</v>
      </c>
      <c r="Q1738">
        <v>0.10164083694124559</v>
      </c>
      <c r="R1738">
        <v>-5.1104852322626723E-2</v>
      </c>
      <c r="S1738">
        <v>7.2627393515056014E-3</v>
      </c>
      <c r="T1738">
        <v>-0.10246000876258619</v>
      </c>
      <c r="U1738">
        <v>-3.4829162770827857E-2</v>
      </c>
      <c r="V1738">
        <v>9.6081923063380415E-3</v>
      </c>
      <c r="W1738">
        <v>-2.405249482269859E-2</v>
      </c>
      <c r="X1738">
        <v>1.2578528531641551E-2</v>
      </c>
      <c r="Y1738">
        <v>-8.5728904975684792E-3</v>
      </c>
    </row>
    <row r="1739" spans="1:25" x14ac:dyDescent="0.35">
      <c r="A1739" s="2">
        <v>27960</v>
      </c>
      <c r="B1739">
        <v>1.5932629285318141</v>
      </c>
      <c r="C1739">
        <v>0.51898217880875286</v>
      </c>
      <c r="D1739">
        <v>1.5692941863813661</v>
      </c>
      <c r="E1739">
        <v>3.7136586372088158E-2</v>
      </c>
      <c r="F1739">
        <v>-5.6625639841823242E-2</v>
      </c>
      <c r="G1739">
        <v>-5.691021336013595E-2</v>
      </c>
      <c r="H1739">
        <v>-0.36798700109155619</v>
      </c>
      <c r="I1739">
        <v>-0.89495189279876863</v>
      </c>
      <c r="J1739">
        <v>-2.3671515038077939</v>
      </c>
      <c r="K1739">
        <v>-0.5758622484350242</v>
      </c>
      <c r="L1739">
        <v>0.49520450868624888</v>
      </c>
      <c r="M1739">
        <v>0.51208205902330906</v>
      </c>
      <c r="N1739">
        <v>-1.2493043872160881</v>
      </c>
      <c r="O1739">
        <v>0.75603690727255146</v>
      </c>
      <c r="P1739">
        <v>-6.2006185641643043E-2</v>
      </c>
      <c r="Q1739">
        <v>0.17127332788925609</v>
      </c>
      <c r="R1739">
        <v>-8.3695390712712273E-2</v>
      </c>
      <c r="S1739">
        <v>2.453468454367656E-2</v>
      </c>
      <c r="T1739">
        <v>-9.885517904045539E-2</v>
      </c>
      <c r="U1739">
        <v>-3.9230719365327918E-2</v>
      </c>
      <c r="V1739">
        <v>1.006896807677506E-2</v>
      </c>
      <c r="W1739">
        <v>-2.3715414184922651E-2</v>
      </c>
      <c r="X1739">
        <v>1.1123972244785479E-2</v>
      </c>
      <c r="Y1739">
        <v>-6.520311743478867E-3</v>
      </c>
    </row>
    <row r="1740" spans="1:25" x14ac:dyDescent="0.35">
      <c r="A1740" s="2">
        <v>27961</v>
      </c>
      <c r="B1740">
        <v>0.96150165891908357</v>
      </c>
      <c r="C1740">
        <v>0.18811321684170221</v>
      </c>
      <c r="D1740">
        <v>2.346504372176359</v>
      </c>
      <c r="E1740">
        <v>9.4098623219548372E-2</v>
      </c>
      <c r="F1740">
        <v>7.1273250380968619E-3</v>
      </c>
      <c r="G1740">
        <v>-0.62408096513009015</v>
      </c>
      <c r="H1740">
        <v>-0.3907691868037676</v>
      </c>
      <c r="I1740">
        <v>-0.52134149415076392</v>
      </c>
      <c r="J1740">
        <v>-1.2725533917476799</v>
      </c>
      <c r="K1740">
        <v>-1.083844568174106</v>
      </c>
      <c r="L1740">
        <v>1.4507100591507811</v>
      </c>
      <c r="M1740">
        <v>0.36078224691761113</v>
      </c>
      <c r="N1740">
        <v>-1.3848380390418891</v>
      </c>
      <c r="O1740">
        <v>0.66774881963054422</v>
      </c>
      <c r="P1740">
        <v>-1.51703402107551E-3</v>
      </c>
      <c r="Q1740">
        <v>0.17806798412482891</v>
      </c>
      <c r="R1740">
        <v>-8.2110998886179801E-2</v>
      </c>
      <c r="S1740">
        <v>4.1583283681297392E-2</v>
      </c>
      <c r="T1740">
        <v>-9.2392414572023213E-2</v>
      </c>
      <c r="U1740">
        <v>-3.2631716984272113E-2</v>
      </c>
      <c r="V1740">
        <v>3.653641720338485E-3</v>
      </c>
      <c r="W1740">
        <v>-2.4570051154244141E-2</v>
      </c>
      <c r="X1740">
        <v>5.6860289300090516E-3</v>
      </c>
      <c r="Y1740">
        <v>-9.9067657950888972E-3</v>
      </c>
    </row>
    <row r="1741" spans="1:25" x14ac:dyDescent="0.35">
      <c r="A1741" s="2">
        <v>27962</v>
      </c>
      <c r="B1741">
        <v>1.605495398607655</v>
      </c>
      <c r="C1741">
        <v>0.91084233671981929</v>
      </c>
      <c r="D1741">
        <v>2.2622698571702511</v>
      </c>
      <c r="E1741">
        <v>4.7010391070331392E-2</v>
      </c>
      <c r="F1741">
        <v>-0.22843141418212859</v>
      </c>
      <c r="G1741">
        <v>-1.1891207852051811</v>
      </c>
      <c r="H1741">
        <v>-0.48227937955909939</v>
      </c>
      <c r="I1741">
        <v>0.1149701105085966</v>
      </c>
      <c r="J1741">
        <v>-0.94641901415441598</v>
      </c>
      <c r="K1741">
        <v>-1.026056144091231</v>
      </c>
      <c r="L1741">
        <v>1.4746803070038459</v>
      </c>
      <c r="M1741">
        <v>5.1543529091521677E-2</v>
      </c>
      <c r="N1741">
        <v>-6.7844345370367768E-3</v>
      </c>
      <c r="O1741">
        <v>1.0746799954345101</v>
      </c>
      <c r="P1741">
        <v>-4.000893076626915E-2</v>
      </c>
      <c r="Q1741">
        <v>0.15273931899901741</v>
      </c>
      <c r="R1741">
        <v>-7.6462079915330661E-2</v>
      </c>
      <c r="S1741">
        <v>4.3619134126135772E-2</v>
      </c>
      <c r="T1741">
        <v>-8.2435597691667181E-2</v>
      </c>
      <c r="U1741">
        <v>-3.3709081060593428E-2</v>
      </c>
      <c r="V1741">
        <v>-8.4947506915525814E-3</v>
      </c>
      <c r="W1741">
        <v>-1.562952671961124E-2</v>
      </c>
      <c r="X1741">
        <v>-9.5906997829813632E-3</v>
      </c>
      <c r="Y1741">
        <v>-3.7415858196244798E-3</v>
      </c>
    </row>
    <row r="1742" spans="1:25" x14ac:dyDescent="0.35">
      <c r="A1742" s="2">
        <v>27963</v>
      </c>
      <c r="B1742">
        <v>2.2406974552018548</v>
      </c>
      <c r="C1742">
        <v>1.276970886368451</v>
      </c>
      <c r="D1742">
        <v>1.534077742720299</v>
      </c>
      <c r="E1742">
        <v>7.5905177186685824E-2</v>
      </c>
      <c r="F1742">
        <v>-0.3209518806175628</v>
      </c>
      <c r="G1742">
        <v>-0.59555677010425068</v>
      </c>
      <c r="H1742">
        <v>-0.44925417409255058</v>
      </c>
      <c r="I1742">
        <v>-0.24772250779047589</v>
      </c>
      <c r="J1742">
        <v>-2.054973678613067</v>
      </c>
      <c r="K1742">
        <v>-0.51122278542417421</v>
      </c>
      <c r="L1742">
        <v>0.52470594179810914</v>
      </c>
      <c r="M1742">
        <v>0.19113360232190649</v>
      </c>
      <c r="N1742">
        <v>0.12366393470956499</v>
      </c>
      <c r="O1742">
        <v>1.1701487606594001</v>
      </c>
      <c r="P1742">
        <v>-5.180134057896834E-2</v>
      </c>
      <c r="Q1742">
        <v>0.1974265994111126</v>
      </c>
      <c r="R1742">
        <v>-7.1402568282839418E-2</v>
      </c>
      <c r="S1742">
        <v>3.828725277198617E-2</v>
      </c>
      <c r="T1742">
        <v>-7.8311848337508178E-2</v>
      </c>
      <c r="U1742">
        <v>-3.3223523594586843E-2</v>
      </c>
      <c r="V1742">
        <v>-2.0309020268357968E-2</v>
      </c>
      <c r="W1742">
        <v>-8.533384707590741E-3</v>
      </c>
      <c r="X1742">
        <v>-1.9200327290658799E-2</v>
      </c>
      <c r="Y1742">
        <v>4.1676226174732966E-3</v>
      </c>
    </row>
    <row r="1743" spans="1:25" x14ac:dyDescent="0.35">
      <c r="A1743" s="2">
        <v>27964</v>
      </c>
      <c r="B1743">
        <v>2.2449002363595691</v>
      </c>
      <c r="C1743">
        <v>1.288905057395743</v>
      </c>
      <c r="D1743">
        <v>1.557013203212968</v>
      </c>
      <c r="E1743">
        <v>9.7314935814861003E-2</v>
      </c>
      <c r="F1743">
        <v>-0.32709227378452388</v>
      </c>
      <c r="G1743">
        <v>-0.57981026362288979</v>
      </c>
      <c r="H1743">
        <v>-0.43607674621190479</v>
      </c>
      <c r="I1743">
        <v>-0.23339013732860239</v>
      </c>
      <c r="J1743">
        <v>-2.0626491395315858</v>
      </c>
      <c r="K1743">
        <v>-0.51002017475478134</v>
      </c>
      <c r="L1743">
        <v>0.52478266097611947</v>
      </c>
      <c r="M1743">
        <v>0.17714591388242101</v>
      </c>
      <c r="N1743">
        <v>0.1197948212269344</v>
      </c>
      <c r="O1743">
        <v>1.1707679526264441</v>
      </c>
      <c r="P1743">
        <v>-5.729720562112766E-2</v>
      </c>
      <c r="Q1743">
        <v>0.23161319307734871</v>
      </c>
      <c r="R1743">
        <v>-8.6054176981346375E-2</v>
      </c>
      <c r="S1743">
        <v>4.5429837544827649E-2</v>
      </c>
      <c r="T1743">
        <v>-7.1813717738594879E-2</v>
      </c>
      <c r="U1743">
        <v>-4.2017007301383733E-2</v>
      </c>
      <c r="V1743">
        <v>-2.5300638024887651E-2</v>
      </c>
      <c r="W1743">
        <v>1.0362124761887561E-3</v>
      </c>
      <c r="X1743">
        <v>-2.455676772582862E-2</v>
      </c>
      <c r="Y1743">
        <v>1.0003476406577909E-2</v>
      </c>
    </row>
    <row r="1744" spans="1:25" x14ac:dyDescent="0.35">
      <c r="A1744" s="2">
        <v>27967</v>
      </c>
      <c r="B1744">
        <v>1.6196148539866839</v>
      </c>
      <c r="C1744">
        <v>0.94961559706206455</v>
      </c>
      <c r="D1744">
        <v>2.3380667294376809</v>
      </c>
      <c r="E1744">
        <v>0.11601702055553929</v>
      </c>
      <c r="F1744">
        <v>-0.2477717220795298</v>
      </c>
      <c r="G1744">
        <v>-1.136806811605759</v>
      </c>
      <c r="H1744">
        <v>-0.43874517707741462</v>
      </c>
      <c r="I1744">
        <v>0.162210960918835</v>
      </c>
      <c r="J1744">
        <v>-0.9720155256555566</v>
      </c>
      <c r="K1744">
        <v>-1.021508774907907</v>
      </c>
      <c r="L1744">
        <v>1.4753932091771731</v>
      </c>
      <c r="M1744">
        <v>5.166425222962367E-3</v>
      </c>
      <c r="N1744">
        <v>-1.8965918974597731E-2</v>
      </c>
      <c r="O1744">
        <v>1.0773591661274231</v>
      </c>
      <c r="P1744">
        <v>-4.4607071480588567E-2</v>
      </c>
      <c r="Q1744">
        <v>0.26784241655445767</v>
      </c>
      <c r="R1744">
        <v>-0.11133389248678879</v>
      </c>
      <c r="S1744">
        <v>6.5050833148336762E-2</v>
      </c>
      <c r="T1744">
        <v>-6.0269250455692189E-2</v>
      </c>
      <c r="U1744">
        <v>-5.5864695368262357E-2</v>
      </c>
      <c r="V1744">
        <v>-2.8551176001266561E-2</v>
      </c>
      <c r="W1744">
        <v>1.1374172878522481E-2</v>
      </c>
      <c r="X1744">
        <v>-2.828004331236704E-2</v>
      </c>
      <c r="Y1744">
        <v>1.537655225753868E-2</v>
      </c>
    </row>
    <row r="1745" spans="1:25" x14ac:dyDescent="0.35">
      <c r="A1745" s="2">
        <v>27968</v>
      </c>
      <c r="B1745">
        <v>1.6180475960360401</v>
      </c>
      <c r="C1745">
        <v>0.95437722733023467</v>
      </c>
      <c r="D1745">
        <v>2.3414197370830601</v>
      </c>
      <c r="E1745">
        <v>0.1313510786917069</v>
      </c>
      <c r="F1745">
        <v>-0.25313486754355069</v>
      </c>
      <c r="G1745">
        <v>-1.1363675039322141</v>
      </c>
      <c r="H1745">
        <v>-0.44139440929715601</v>
      </c>
      <c r="I1745">
        <v>0.15881948065815291</v>
      </c>
      <c r="J1745">
        <v>-0.97240839649226418</v>
      </c>
      <c r="K1745">
        <v>-1.0204900007806159</v>
      </c>
      <c r="L1745">
        <v>1.476413594491496</v>
      </c>
      <c r="M1745">
        <v>7.5067078692006789E-3</v>
      </c>
      <c r="N1745">
        <v>-1.910171228004905E-2</v>
      </c>
      <c r="O1745">
        <v>1.078751898967286</v>
      </c>
      <c r="P1745">
        <v>-3.2701941053607353E-2</v>
      </c>
      <c r="Q1745">
        <v>0.25711015490757799</v>
      </c>
      <c r="R1745">
        <v>-0.1012376450110416</v>
      </c>
      <c r="S1745">
        <v>6.1370016015100448E-2</v>
      </c>
      <c r="T1745">
        <v>-5.9727589821207877E-2</v>
      </c>
      <c r="U1745">
        <v>-4.4495564458274843E-2</v>
      </c>
      <c r="V1745">
        <v>-3.2419334327941737E-2</v>
      </c>
      <c r="W1745">
        <v>8.7348260036704279E-3</v>
      </c>
      <c r="X1745">
        <v>-2.6448553372332571E-2</v>
      </c>
      <c r="Y1745">
        <v>1.5721950556678781E-2</v>
      </c>
    </row>
    <row r="1746" spans="1:25" x14ac:dyDescent="0.35">
      <c r="A1746" s="2">
        <v>27969</v>
      </c>
      <c r="B1746">
        <v>1.777472478319865</v>
      </c>
      <c r="C1746">
        <v>-0.28223826154733739</v>
      </c>
      <c r="D1746">
        <v>2.2905488245818</v>
      </c>
      <c r="E1746">
        <v>0.2640684385564469</v>
      </c>
      <c r="F1746">
        <v>-1.410651914065191</v>
      </c>
      <c r="G1746">
        <v>-0.81160669714389133</v>
      </c>
      <c r="H1746">
        <v>0.28731058623474548</v>
      </c>
      <c r="I1746">
        <v>-0.37658825096283899</v>
      </c>
      <c r="J1746">
        <v>-0.38669146665586501</v>
      </c>
      <c r="K1746">
        <v>0.39970523969951149</v>
      </c>
      <c r="L1746">
        <v>1.716286994614451</v>
      </c>
      <c r="M1746">
        <v>-0.48404885200155268</v>
      </c>
      <c r="N1746">
        <v>0.7583735774723781</v>
      </c>
      <c r="O1746">
        <v>0.13273935353593791</v>
      </c>
      <c r="P1746">
        <v>-1.89321069188844E-2</v>
      </c>
      <c r="Q1746">
        <v>0.27595991465392761</v>
      </c>
      <c r="R1746">
        <v>-0.14356366036460791</v>
      </c>
      <c r="S1746">
        <v>1.6172370628830639E-2</v>
      </c>
      <c r="T1746">
        <v>-9.5956022398197671E-2</v>
      </c>
      <c r="U1746">
        <v>-2.3337918665684101E-2</v>
      </c>
      <c r="V1746">
        <v>-2.2917676127819531E-2</v>
      </c>
      <c r="W1746">
        <v>-8.6227188925410616E-3</v>
      </c>
      <c r="X1746">
        <v>-3.4423480007406942E-2</v>
      </c>
      <c r="Y1746">
        <v>8.990301600030573E-3</v>
      </c>
    </row>
    <row r="1747" spans="1:25" x14ac:dyDescent="0.35">
      <c r="A1747" s="2">
        <v>27970</v>
      </c>
      <c r="B1747">
        <v>1.782831647685702</v>
      </c>
      <c r="C1747">
        <v>-0.26669959436803181</v>
      </c>
      <c r="D1747">
        <v>2.31985154747619</v>
      </c>
      <c r="E1747">
        <v>0.29281501324753217</v>
      </c>
      <c r="F1747">
        <v>-1.419122624652337</v>
      </c>
      <c r="G1747">
        <v>-0.79178970067813581</v>
      </c>
      <c r="H1747">
        <v>0.30316391766187289</v>
      </c>
      <c r="I1747">
        <v>-0.35934495883515438</v>
      </c>
      <c r="J1747">
        <v>-0.39646628748064838</v>
      </c>
      <c r="K1747">
        <v>0.40184879392184197</v>
      </c>
      <c r="L1747">
        <v>1.7170168526871099</v>
      </c>
      <c r="M1747">
        <v>-0.50091155576515356</v>
      </c>
      <c r="N1747">
        <v>0.75391490306497311</v>
      </c>
      <c r="O1747">
        <v>0.13409854814256689</v>
      </c>
      <c r="P1747">
        <v>-1.7429586366756969E-2</v>
      </c>
      <c r="Q1747">
        <v>0.32273845981095228</v>
      </c>
      <c r="R1747">
        <v>-0.1571762269078408</v>
      </c>
      <c r="S1747">
        <v>2.8239011881519109E-2</v>
      </c>
      <c r="T1747">
        <v>-8.3332343212628668E-2</v>
      </c>
      <c r="U1747">
        <v>-3.3446531799320077E-2</v>
      </c>
      <c r="V1747">
        <v>-3.1580044313264097E-2</v>
      </c>
      <c r="W1747">
        <v>6.1124494597466781E-3</v>
      </c>
      <c r="X1747">
        <v>-4.4064856631914152E-2</v>
      </c>
      <c r="Y1747">
        <v>1.1970389818447809E-2</v>
      </c>
    </row>
    <row r="1748" spans="1:25" x14ac:dyDescent="0.35">
      <c r="A1748" s="2">
        <v>27971</v>
      </c>
      <c r="B1748">
        <v>1.625275161088729</v>
      </c>
      <c r="C1748">
        <v>0.99459209396265824</v>
      </c>
      <c r="D1748">
        <v>2.404605398613219</v>
      </c>
      <c r="E1748">
        <v>0.22075316457463401</v>
      </c>
      <c r="F1748">
        <v>-0.2817710034309811</v>
      </c>
      <c r="G1748">
        <v>-1.0983231637520681</v>
      </c>
      <c r="H1748">
        <v>-0.41865908492398068</v>
      </c>
      <c r="I1748">
        <v>0.1831531882136859</v>
      </c>
      <c r="J1748">
        <v>-0.99178875201082994</v>
      </c>
      <c r="K1748">
        <v>-1.013667580085037</v>
      </c>
      <c r="L1748">
        <v>1.480846327349487</v>
      </c>
      <c r="M1748">
        <v>-1.741001235334164E-2</v>
      </c>
      <c r="N1748">
        <v>-2.7176874326098908E-2</v>
      </c>
      <c r="O1748">
        <v>1.0851116716845139</v>
      </c>
      <c r="P1748">
        <v>3.129071864074484E-3</v>
      </c>
      <c r="Q1748">
        <v>0.33312544293232232</v>
      </c>
      <c r="R1748">
        <v>-0.10604742484260821</v>
      </c>
      <c r="S1748">
        <v>7.7911028507723329E-2</v>
      </c>
      <c r="T1748">
        <v>-4.034826836555936E-2</v>
      </c>
      <c r="U1748">
        <v>-4.6391292891443482E-2</v>
      </c>
      <c r="V1748">
        <v>-5.3754349664432023E-2</v>
      </c>
      <c r="W1748">
        <v>2.4726335268796369E-2</v>
      </c>
      <c r="X1748">
        <v>-3.9976397354799312E-2</v>
      </c>
      <c r="Y1748">
        <v>1.8664862328208499E-2</v>
      </c>
    </row>
    <row r="1749" spans="1:25" x14ac:dyDescent="0.35">
      <c r="A1749" s="2">
        <v>27974</v>
      </c>
      <c r="B1749">
        <v>2.6911109052815778</v>
      </c>
      <c r="C1749">
        <v>-0.14426837553267571</v>
      </c>
      <c r="D1749">
        <v>2.3619316138405879</v>
      </c>
      <c r="E1749">
        <v>0.98731182341702561</v>
      </c>
      <c r="F1749">
        <v>-0.16858403412981879</v>
      </c>
      <c r="G1749">
        <v>-1.502010823982656</v>
      </c>
      <c r="H1749">
        <v>-0.20674828692793859</v>
      </c>
      <c r="I1749">
        <v>0.78785118881359473</v>
      </c>
      <c r="J1749">
        <v>7.26110831873268E-2</v>
      </c>
      <c r="K1749">
        <v>0.10050229243841791</v>
      </c>
      <c r="L1749">
        <v>0.54961326623651752</v>
      </c>
      <c r="M1749">
        <v>3.2612528701770532E-2</v>
      </c>
      <c r="N1749">
        <v>-0.27239562945603901</v>
      </c>
      <c r="O1749">
        <v>4.4470045082598122E-2</v>
      </c>
      <c r="P1749">
        <v>8.6827432067335758E-2</v>
      </c>
      <c r="Q1749">
        <v>0.36783285750908162</v>
      </c>
      <c r="R1749">
        <v>-9.1749137565806022E-2</v>
      </c>
      <c r="S1749">
        <v>6.6162762341995862E-2</v>
      </c>
      <c r="T1749">
        <v>-3.9286807284890063E-2</v>
      </c>
      <c r="U1749">
        <v>-6.5989398619899317E-2</v>
      </c>
      <c r="V1749">
        <v>-5.127050772018172E-2</v>
      </c>
      <c r="W1749">
        <v>3.7067925911927237E-2</v>
      </c>
      <c r="X1749">
        <v>-4.7098764268727542E-2</v>
      </c>
      <c r="Y1749">
        <v>2.0657192747890529E-2</v>
      </c>
    </row>
    <row r="1750" spans="1:25" x14ac:dyDescent="0.35">
      <c r="A1750" s="2">
        <v>27975</v>
      </c>
      <c r="B1750">
        <v>3.2016117125193642</v>
      </c>
      <c r="C1750">
        <v>4.9770173192531457E-2</v>
      </c>
      <c r="D1750">
        <v>1.547097225982935</v>
      </c>
      <c r="E1750">
        <v>1.254137522130033</v>
      </c>
      <c r="F1750">
        <v>0.24017551867434869</v>
      </c>
      <c r="G1750">
        <v>-0.34869447831742001</v>
      </c>
      <c r="H1750">
        <v>-0.17640488697978959</v>
      </c>
      <c r="I1750">
        <v>0.50650507154412905</v>
      </c>
      <c r="J1750">
        <v>1.0303484701913841</v>
      </c>
      <c r="K1750">
        <v>-0.42276933416076468</v>
      </c>
      <c r="L1750">
        <v>1.001923068206092</v>
      </c>
      <c r="M1750">
        <v>3.2973526815746473E-2</v>
      </c>
      <c r="N1750">
        <v>-0.19602163416346999</v>
      </c>
      <c r="O1750">
        <v>2.852958515762739E-2</v>
      </c>
      <c r="P1750">
        <v>9.3805402387720796E-2</v>
      </c>
      <c r="Q1750">
        <v>0.29245417657342171</v>
      </c>
      <c r="R1750">
        <v>-5.5242155703910861E-2</v>
      </c>
      <c r="S1750">
        <v>1.7115848161814419E-2</v>
      </c>
      <c r="T1750">
        <v>-7.14771613144176E-2</v>
      </c>
      <c r="U1750">
        <v>-2.220075684330226E-2</v>
      </c>
      <c r="V1750">
        <v>-3.2398658455952127E-2</v>
      </c>
      <c r="W1750">
        <v>4.4352141837420223E-3</v>
      </c>
      <c r="X1750">
        <v>-3.5078036480903602E-2</v>
      </c>
      <c r="Y1750">
        <v>7.3177969223169803E-3</v>
      </c>
    </row>
    <row r="1751" spans="1:25" x14ac:dyDescent="0.35">
      <c r="A1751" s="2">
        <v>27976</v>
      </c>
      <c r="B1751">
        <v>3.8369357897085581</v>
      </c>
      <c r="C1751">
        <v>0.41196783671467418</v>
      </c>
      <c r="D1751">
        <v>0.81478238624225963</v>
      </c>
      <c r="E1751">
        <v>1.272121880706053</v>
      </c>
      <c r="F1751">
        <v>0.15148743774851689</v>
      </c>
      <c r="G1751">
        <v>0.2434741421696977</v>
      </c>
      <c r="H1751">
        <v>-0.14238100685625751</v>
      </c>
      <c r="I1751">
        <v>0.14485125513515079</v>
      </c>
      <c r="J1751">
        <v>-7.7316759023202675E-2</v>
      </c>
      <c r="K1751">
        <v>9.111424911889314E-2</v>
      </c>
      <c r="L1751">
        <v>5.103488286108885E-2</v>
      </c>
      <c r="M1751">
        <v>0.1717238773438835</v>
      </c>
      <c r="N1751">
        <v>-6.5439516145698734E-2</v>
      </c>
      <c r="O1751">
        <v>0.1227876934268224</v>
      </c>
      <c r="P1751">
        <v>7.1731297108356226E-2</v>
      </c>
      <c r="Q1751">
        <v>0.33386764872159519</v>
      </c>
      <c r="R1751">
        <v>-5.1556279734810279E-2</v>
      </c>
      <c r="S1751">
        <v>1.2408070419542609E-2</v>
      </c>
      <c r="T1751">
        <v>-6.850859316794114E-2</v>
      </c>
      <c r="U1751">
        <v>-2.843003418238127E-2</v>
      </c>
      <c r="V1751">
        <v>-4.6019412470859833E-2</v>
      </c>
      <c r="W1751">
        <v>1.6943156502752289E-2</v>
      </c>
      <c r="X1751">
        <v>-4.2147655889222632E-2</v>
      </c>
      <c r="Y1751">
        <v>1.61953627060403E-2</v>
      </c>
    </row>
    <row r="1752" spans="1:25" x14ac:dyDescent="0.35">
      <c r="A1752" s="2">
        <v>27977</v>
      </c>
      <c r="B1752">
        <v>2.0420235256274939</v>
      </c>
      <c r="C1752">
        <v>-0.83956441016026928</v>
      </c>
      <c r="D1752">
        <v>2.4711770505888602</v>
      </c>
      <c r="E1752">
        <v>1.1162531149053661</v>
      </c>
      <c r="F1752">
        <v>3.8611789311751479E-2</v>
      </c>
      <c r="G1752">
        <v>-0.92966702349342278</v>
      </c>
      <c r="H1752">
        <v>-0.12479940190815771</v>
      </c>
      <c r="I1752">
        <v>0.13992378666580721</v>
      </c>
      <c r="J1752">
        <v>-0.25819488152808989</v>
      </c>
      <c r="K1752">
        <v>4.8306745432164962E-2</v>
      </c>
      <c r="L1752">
        <v>0.53125020149176971</v>
      </c>
      <c r="M1752">
        <v>0.35008894158448611</v>
      </c>
      <c r="N1752">
        <v>-1.651964174324942</v>
      </c>
      <c r="O1752">
        <v>-0.3548242341809506</v>
      </c>
      <c r="P1752">
        <v>0.1842478376485302</v>
      </c>
      <c r="Q1752">
        <v>0.3683608918974719</v>
      </c>
      <c r="R1752">
        <v>-6.1802838621902383E-2</v>
      </c>
      <c r="S1752">
        <v>4.5351244320651338E-2</v>
      </c>
      <c r="T1752">
        <v>-6.288558930609614E-2</v>
      </c>
      <c r="U1752">
        <v>-2.2421895193442679E-2</v>
      </c>
      <c r="V1752">
        <v>-4.4014617239105651E-2</v>
      </c>
      <c r="W1752">
        <v>1.343673921469201E-2</v>
      </c>
      <c r="X1752">
        <v>-4.1775964016175851E-2</v>
      </c>
      <c r="Y1752">
        <v>1.334848636599589E-2</v>
      </c>
    </row>
    <row r="1753" spans="1:25" x14ac:dyDescent="0.35">
      <c r="A1753" s="2">
        <v>27978</v>
      </c>
      <c r="B1753">
        <v>2.0481479645176579</v>
      </c>
      <c r="C1753">
        <v>-0.8266549022141958</v>
      </c>
      <c r="D1753">
        <v>2.4992743503721009</v>
      </c>
      <c r="E1753">
        <v>1.136023667893147</v>
      </c>
      <c r="F1753">
        <v>3.3671032806724469E-2</v>
      </c>
      <c r="G1753">
        <v>-0.90943375679266669</v>
      </c>
      <c r="H1753">
        <v>-0.1063440741563793</v>
      </c>
      <c r="I1753">
        <v>0.16012447864471899</v>
      </c>
      <c r="J1753">
        <v>-0.26792623177621527</v>
      </c>
      <c r="K1753">
        <v>4.929596170256096E-2</v>
      </c>
      <c r="L1753">
        <v>0.53072161146397767</v>
      </c>
      <c r="M1753">
        <v>0.33077585307764629</v>
      </c>
      <c r="N1753">
        <v>-1.656880324434542</v>
      </c>
      <c r="O1753">
        <v>-0.35467324292311819</v>
      </c>
      <c r="P1753">
        <v>0.17201910807747839</v>
      </c>
      <c r="Q1753">
        <v>0.41531247890555201</v>
      </c>
      <c r="R1753">
        <v>-8.3110237210276564E-2</v>
      </c>
      <c r="S1753">
        <v>5.1205961358158823E-2</v>
      </c>
      <c r="T1753">
        <v>-5.6914865192171107E-2</v>
      </c>
      <c r="U1753">
        <v>-3.4851640603851167E-2</v>
      </c>
      <c r="V1753">
        <v>-5.2416276803594737E-2</v>
      </c>
      <c r="W1753">
        <v>2.6014548186466709E-2</v>
      </c>
      <c r="X1753">
        <v>-4.2317967952307467E-2</v>
      </c>
      <c r="Y1753">
        <v>2.1247119290080479E-2</v>
      </c>
    </row>
    <row r="1754" spans="1:25" x14ac:dyDescent="0.35">
      <c r="A1754" s="2">
        <v>27981</v>
      </c>
      <c r="B1754">
        <v>1.53273722495253</v>
      </c>
      <c r="C1754">
        <v>-9.7576075652963737E-2</v>
      </c>
      <c r="D1754">
        <v>2.7140005320043392</v>
      </c>
      <c r="E1754">
        <v>0.58775800388325916</v>
      </c>
      <c r="F1754">
        <v>-0.46678472752675348</v>
      </c>
      <c r="G1754">
        <v>-0.47119480376845851</v>
      </c>
      <c r="H1754">
        <v>-9.075970539201747E-2</v>
      </c>
      <c r="I1754">
        <v>0.31231923268185741</v>
      </c>
      <c r="J1754">
        <v>0.65841981354354884</v>
      </c>
      <c r="K1754">
        <v>0.78751700052767626</v>
      </c>
      <c r="L1754">
        <v>-8.8877198079400893E-2</v>
      </c>
      <c r="M1754">
        <v>0.68436697850800454</v>
      </c>
      <c r="N1754">
        <v>-2.0937077570456202</v>
      </c>
      <c r="O1754">
        <v>0.18379831608464581</v>
      </c>
      <c r="P1754">
        <v>0.1907023764074289</v>
      </c>
      <c r="Q1754">
        <v>0.42576830265443671</v>
      </c>
      <c r="R1754">
        <v>-9.4440789641754216E-2</v>
      </c>
      <c r="S1754">
        <v>7.0278523375804522E-2</v>
      </c>
      <c r="T1754">
        <v>-5.4995460757731152E-2</v>
      </c>
      <c r="U1754">
        <v>-4.5108203514901038E-2</v>
      </c>
      <c r="V1754">
        <v>-6.6539225856489401E-2</v>
      </c>
      <c r="W1754">
        <v>3.1593711895645513E-2</v>
      </c>
      <c r="X1754">
        <v>-4.5507672831343118E-2</v>
      </c>
      <c r="Y1754">
        <v>3.2522479699129518E-2</v>
      </c>
    </row>
    <row r="1755" spans="1:25" x14ac:dyDescent="0.35">
      <c r="A1755" s="2">
        <v>27982</v>
      </c>
      <c r="B1755">
        <v>2.681684304265564</v>
      </c>
      <c r="C1755">
        <v>0.81594975562222916</v>
      </c>
      <c r="D1755">
        <v>1.7986878188623481</v>
      </c>
      <c r="E1755">
        <v>0.81386503467192506</v>
      </c>
      <c r="F1755">
        <v>-0.29823135227914421</v>
      </c>
      <c r="G1755">
        <v>0.1019031188033786</v>
      </c>
      <c r="H1755">
        <v>-0.17075689736401381</v>
      </c>
      <c r="I1755">
        <v>0.64681149746388433</v>
      </c>
      <c r="J1755">
        <v>1.9491282503407721</v>
      </c>
      <c r="K1755">
        <v>0.32353358125018788</v>
      </c>
      <c r="L1755">
        <v>0.39046845735743219</v>
      </c>
      <c r="M1755">
        <v>0.39565450993467999</v>
      </c>
      <c r="N1755">
        <v>-0.63476298609550519</v>
      </c>
      <c r="O1755">
        <v>0.57721840225630061</v>
      </c>
      <c r="P1755">
        <v>0.18836958492452119</v>
      </c>
      <c r="Q1755">
        <v>0.29616102267717531</v>
      </c>
      <c r="R1755">
        <v>-3.0995460263095902E-2</v>
      </c>
      <c r="S1755">
        <v>2.3564788808125611E-2</v>
      </c>
      <c r="T1755">
        <v>-7.5643422703027027E-2</v>
      </c>
      <c r="U1755">
        <v>4.1218384823183121E-3</v>
      </c>
      <c r="V1755">
        <v>-6.8762616858180955E-2</v>
      </c>
      <c r="W1755">
        <v>9.0989775512741681E-3</v>
      </c>
      <c r="X1755">
        <v>-3.5734596267360481E-2</v>
      </c>
      <c r="Y1755">
        <v>2.6301340127680511E-2</v>
      </c>
    </row>
    <row r="1756" spans="1:25" x14ac:dyDescent="0.35">
      <c r="A1756" s="2">
        <v>27983</v>
      </c>
      <c r="B1756">
        <v>2.684728119847501</v>
      </c>
      <c r="C1756">
        <v>0.82240712478815381</v>
      </c>
      <c r="D1756">
        <v>1.8133717321872189</v>
      </c>
      <c r="E1756">
        <v>0.82292380295686007</v>
      </c>
      <c r="F1756">
        <v>-0.30021541064707652</v>
      </c>
      <c r="G1756">
        <v>0.11290711055475609</v>
      </c>
      <c r="H1756">
        <v>-0.1600229204347326</v>
      </c>
      <c r="I1756">
        <v>0.65844371261562407</v>
      </c>
      <c r="J1756">
        <v>1.9439997269124161</v>
      </c>
      <c r="K1756">
        <v>0.32349612539823219</v>
      </c>
      <c r="L1756">
        <v>0.38952121197387868</v>
      </c>
      <c r="M1756">
        <v>0.38436728979874918</v>
      </c>
      <c r="N1756">
        <v>-0.63785699227751147</v>
      </c>
      <c r="O1756">
        <v>0.57666275361522545</v>
      </c>
      <c r="P1756">
        <v>0.17322258730288639</v>
      </c>
      <c r="Q1756">
        <v>0.31595687575819109</v>
      </c>
      <c r="R1756">
        <v>-4.3085472499784137E-2</v>
      </c>
      <c r="S1756">
        <v>2.4520839838048099E-2</v>
      </c>
      <c r="T1756">
        <v>-7.2341971263272728E-2</v>
      </c>
      <c r="U1756">
        <v>7.7400387402330034E-4</v>
      </c>
      <c r="V1756">
        <v>-7.0550036219096376E-2</v>
      </c>
      <c r="W1756">
        <v>1.316220924055043E-2</v>
      </c>
      <c r="X1756">
        <v>-3.5518404181651982E-2</v>
      </c>
      <c r="Y1756">
        <v>3.2390328118214219E-2</v>
      </c>
    </row>
    <row r="1757" spans="1:25" x14ac:dyDescent="0.35">
      <c r="A1757" s="2">
        <v>27984</v>
      </c>
      <c r="B1757">
        <v>3.2095531199796019</v>
      </c>
      <c r="C1757">
        <v>0.1216032488176212</v>
      </c>
      <c r="D1757">
        <v>1.6517909179953041</v>
      </c>
      <c r="E1757">
        <v>1.4238631249988669</v>
      </c>
      <c r="F1757">
        <v>0.18474152347307171</v>
      </c>
      <c r="G1757">
        <v>-0.28951308340826498</v>
      </c>
      <c r="H1757">
        <v>-0.14696789316085329</v>
      </c>
      <c r="I1757">
        <v>0.53753839758461064</v>
      </c>
      <c r="J1757">
        <v>1.0000577046559389</v>
      </c>
      <c r="K1757">
        <v>-0.41125193054987208</v>
      </c>
      <c r="L1757">
        <v>1.0100323930730131</v>
      </c>
      <c r="M1757">
        <v>4.115141665391395E-4</v>
      </c>
      <c r="N1757">
        <v>-0.20930117877716831</v>
      </c>
      <c r="O1757">
        <v>4.0389349754561987E-2</v>
      </c>
      <c r="P1757">
        <v>0.15228036307641249</v>
      </c>
      <c r="Q1757">
        <v>0.38680534599344341</v>
      </c>
      <c r="R1757">
        <v>-5.5700458301556073E-2</v>
      </c>
      <c r="S1757">
        <v>2.4185908447968911E-2</v>
      </c>
      <c r="T1757">
        <v>-5.9435861347561743E-2</v>
      </c>
      <c r="U1757">
        <v>8.4729346150786593E-4</v>
      </c>
      <c r="V1757">
        <v>-7.3276181257964243E-2</v>
      </c>
      <c r="W1757">
        <v>2.312390639021145E-2</v>
      </c>
      <c r="X1757">
        <v>-3.3596509801240952E-2</v>
      </c>
      <c r="Y1757">
        <v>3.5476239530174918E-2</v>
      </c>
    </row>
    <row r="1758" spans="1:25" x14ac:dyDescent="0.35">
      <c r="A1758" s="2">
        <v>27985</v>
      </c>
      <c r="B1758">
        <v>3.2171365717838669</v>
      </c>
      <c r="C1758">
        <v>0.1244928805595228</v>
      </c>
      <c r="D1758">
        <v>1.67219561466927</v>
      </c>
      <c r="E1758">
        <v>1.4120671358636629</v>
      </c>
      <c r="F1758">
        <v>0.1917127333539255</v>
      </c>
      <c r="G1758">
        <v>-0.26989508637842669</v>
      </c>
      <c r="H1758">
        <v>-0.12189972098273839</v>
      </c>
      <c r="I1758">
        <v>0.56493139315298402</v>
      </c>
      <c r="J1758">
        <v>0.99138580581313906</v>
      </c>
      <c r="K1758">
        <v>-0.41340780500571778</v>
      </c>
      <c r="L1758">
        <v>1.0058702253522891</v>
      </c>
      <c r="M1758">
        <v>-2.571536406997036E-2</v>
      </c>
      <c r="N1758">
        <v>-0.215000547376474</v>
      </c>
      <c r="O1758">
        <v>3.6705698359140178E-2</v>
      </c>
      <c r="P1758">
        <v>0.10601900387586</v>
      </c>
      <c r="Q1758">
        <v>0.42857724307014899</v>
      </c>
      <c r="R1758">
        <v>-8.4166099177443221E-2</v>
      </c>
      <c r="S1758">
        <v>2.493576132652469E-2</v>
      </c>
      <c r="T1758">
        <v>-5.3704713813538182E-2</v>
      </c>
      <c r="U1758">
        <v>-1.0782395914887E-2</v>
      </c>
      <c r="V1758">
        <v>-7.1807510771727742E-2</v>
      </c>
      <c r="W1758">
        <v>2.7569476652882039E-2</v>
      </c>
      <c r="X1758">
        <v>-3.2687660307093538E-2</v>
      </c>
      <c r="Y1758">
        <v>3.9197874978701731E-2</v>
      </c>
    </row>
    <row r="1759" spans="1:25" x14ac:dyDescent="0.35">
      <c r="A1759" s="2">
        <v>27988</v>
      </c>
      <c r="B1759">
        <v>2.0207526049452489</v>
      </c>
      <c r="C1759">
        <v>-1.1942697367877451</v>
      </c>
      <c r="D1759">
        <v>1.806004425831877</v>
      </c>
      <c r="E1759">
        <v>1.69133849518042</v>
      </c>
      <c r="F1759">
        <v>0.2404474598136549</v>
      </c>
      <c r="G1759">
        <v>0.52573528077219223</v>
      </c>
      <c r="H1759">
        <v>-1.8280786116118149E-3</v>
      </c>
      <c r="I1759">
        <v>-6.3176060775094328E-2</v>
      </c>
      <c r="J1759">
        <v>1.171203281778608</v>
      </c>
      <c r="K1759">
        <v>0.20414196822843469</v>
      </c>
      <c r="L1759">
        <v>0.63093437313280498</v>
      </c>
      <c r="M1759">
        <v>-0.73439828408174734</v>
      </c>
      <c r="N1759">
        <v>1.300227070734008</v>
      </c>
      <c r="O1759">
        <v>0.589454916534916</v>
      </c>
      <c r="P1759">
        <v>-4.887336107218844E-2</v>
      </c>
      <c r="Q1759">
        <v>0.51087018880699542</v>
      </c>
      <c r="R1759">
        <v>-0.19003384479452379</v>
      </c>
      <c r="S1759">
        <v>1.9830222655885101E-2</v>
      </c>
      <c r="T1759">
        <v>-7.8813201047218145E-2</v>
      </c>
      <c r="U1759">
        <v>-1.3438089115565519E-2</v>
      </c>
      <c r="V1759">
        <v>-5.1523338808554447E-2</v>
      </c>
      <c r="W1759">
        <v>1.783073950905124E-2</v>
      </c>
      <c r="X1759">
        <v>-4.1157159145489203E-2</v>
      </c>
      <c r="Y1759">
        <v>4.2054316423612972E-2</v>
      </c>
    </row>
    <row r="1760" spans="1:25" x14ac:dyDescent="0.35">
      <c r="A1760" s="2">
        <v>27989</v>
      </c>
      <c r="B1760">
        <v>3.8563920802582969</v>
      </c>
      <c r="C1760">
        <v>0.47517220683549638</v>
      </c>
      <c r="D1760">
        <v>0.93723715380658335</v>
      </c>
      <c r="E1760">
        <v>1.387134923879968</v>
      </c>
      <c r="F1760">
        <v>0.1203047640507646</v>
      </c>
      <c r="G1760">
        <v>0.32787407100071753</v>
      </c>
      <c r="H1760">
        <v>-7.1184668247916444E-2</v>
      </c>
      <c r="I1760">
        <v>0.22150698913504249</v>
      </c>
      <c r="J1760">
        <v>-0.11751068596747009</v>
      </c>
      <c r="K1760">
        <v>9.4969853821690861E-2</v>
      </c>
      <c r="L1760">
        <v>4.8246335743479841E-2</v>
      </c>
      <c r="M1760">
        <v>9.6057613422960347E-2</v>
      </c>
      <c r="N1760">
        <v>-8.7958761911414024E-2</v>
      </c>
      <c r="O1760">
        <v>0.1243224546848771</v>
      </c>
      <c r="P1760">
        <v>1.023031208632065E-2</v>
      </c>
      <c r="Q1760">
        <v>0.46894973708870702</v>
      </c>
      <c r="R1760">
        <v>-0.1061325482032249</v>
      </c>
      <c r="S1760">
        <v>-6.4949854746013591E-4</v>
      </c>
      <c r="T1760">
        <v>-5.5172080658166263E-2</v>
      </c>
      <c r="U1760">
        <v>-1.6126096200444699E-2</v>
      </c>
      <c r="V1760">
        <v>-6.759313377055004E-2</v>
      </c>
      <c r="W1760">
        <v>3.5345412061652683E-2</v>
      </c>
      <c r="X1760">
        <v>-3.9063684945656513E-2</v>
      </c>
      <c r="Y1760">
        <v>5.0492217435238573E-2</v>
      </c>
    </row>
    <row r="1761" spans="1:25" x14ac:dyDescent="0.35">
      <c r="A1761" s="2">
        <v>27990</v>
      </c>
      <c r="B1761">
        <v>2.1337861347431768</v>
      </c>
      <c r="C1761">
        <v>-1.0292331505834651</v>
      </c>
      <c r="D1761">
        <v>1.864739178656541</v>
      </c>
      <c r="E1761">
        <v>1.457203566193968</v>
      </c>
      <c r="F1761">
        <v>-0.26350891625191308</v>
      </c>
      <c r="G1761">
        <v>-5.7494387260988357E-2</v>
      </c>
      <c r="H1761">
        <v>-2.53678046779988E-2</v>
      </c>
      <c r="I1761">
        <v>-0.17427474117126229</v>
      </c>
      <c r="J1761">
        <v>-0.88363862266604887</v>
      </c>
      <c r="K1761">
        <v>1.240982333672435</v>
      </c>
      <c r="L1761">
        <v>-0.77098810592358391</v>
      </c>
      <c r="M1761">
        <v>-0.56875659964406133</v>
      </c>
      <c r="N1761">
        <v>1.3584819819295579</v>
      </c>
      <c r="O1761">
        <v>0.70188676350175971</v>
      </c>
      <c r="P1761">
        <v>-5.6281437631286423E-2</v>
      </c>
      <c r="Q1761">
        <v>0.52892970602260092</v>
      </c>
      <c r="R1761">
        <v>-0.17912378048774311</v>
      </c>
      <c r="S1761">
        <v>2.0454979904645811E-2</v>
      </c>
      <c r="T1761">
        <v>-6.8499661705276174E-2</v>
      </c>
      <c r="U1761">
        <v>-2.340197244167899E-3</v>
      </c>
      <c r="V1761">
        <v>-5.8279613127010362E-2</v>
      </c>
      <c r="W1761">
        <v>2.3633518440088281E-2</v>
      </c>
      <c r="X1761">
        <v>-4.6401713603710391E-2</v>
      </c>
      <c r="Y1761">
        <v>4.9744690953156021E-2</v>
      </c>
    </row>
    <row r="1762" spans="1:25" x14ac:dyDescent="0.35">
      <c r="A1762" s="2">
        <v>27991</v>
      </c>
      <c r="B1762">
        <v>1.473761726080234</v>
      </c>
      <c r="C1762">
        <v>-1.394662787781124</v>
      </c>
      <c r="D1762">
        <v>2.541947796607928</v>
      </c>
      <c r="E1762">
        <v>1.4889056625811441</v>
      </c>
      <c r="F1762">
        <v>-0.19973024727408481</v>
      </c>
      <c r="G1762">
        <v>-0.70496225566121096</v>
      </c>
      <c r="H1762">
        <v>-0.13182489600134639</v>
      </c>
      <c r="I1762">
        <v>0.1071217822144894</v>
      </c>
      <c r="J1762">
        <v>0.2487967408146228</v>
      </c>
      <c r="K1762">
        <v>0.73210553111233345</v>
      </c>
      <c r="L1762">
        <v>0.19054462314110321</v>
      </c>
      <c r="M1762">
        <v>-0.63253734085309565</v>
      </c>
      <c r="N1762">
        <v>1.2420203117203421</v>
      </c>
      <c r="O1762">
        <v>0.61764708573821536</v>
      </c>
      <c r="P1762">
        <v>7.5894051543722224E-2</v>
      </c>
      <c r="Q1762">
        <v>0.33033412693731151</v>
      </c>
      <c r="R1762">
        <v>-0.10557326222123641</v>
      </c>
      <c r="S1762">
        <v>-1.177008578792415E-3</v>
      </c>
      <c r="T1762">
        <v>-9.7080192550333566E-2</v>
      </c>
      <c r="U1762">
        <v>4.6718776719056603E-2</v>
      </c>
      <c r="V1762">
        <v>-4.284606426912043E-2</v>
      </c>
      <c r="W1762">
        <v>-2.0210997209204181E-3</v>
      </c>
      <c r="X1762">
        <v>-3.691820347352022E-2</v>
      </c>
      <c r="Y1762">
        <v>3.1728712941573048E-2</v>
      </c>
    </row>
    <row r="1763" spans="1:25" x14ac:dyDescent="0.35">
      <c r="A1763" s="2">
        <v>27992</v>
      </c>
      <c r="B1763">
        <v>1.460098921902206</v>
      </c>
      <c r="C1763">
        <v>-1.3986693449787251</v>
      </c>
      <c r="D1763">
        <v>2.5083309682031629</v>
      </c>
      <c r="E1763">
        <v>1.5111346636431531</v>
      </c>
      <c r="F1763">
        <v>-0.21205060551446669</v>
      </c>
      <c r="G1763">
        <v>-0.73760993171275135</v>
      </c>
      <c r="H1763">
        <v>-0.1732000121402516</v>
      </c>
      <c r="I1763">
        <v>6.1743128716544152E-2</v>
      </c>
      <c r="J1763">
        <v>0.26358461736618999</v>
      </c>
      <c r="K1763">
        <v>0.73444791692510414</v>
      </c>
      <c r="L1763">
        <v>0.19613083341031801</v>
      </c>
      <c r="M1763">
        <v>-0.58931402964431734</v>
      </c>
      <c r="N1763">
        <v>1.250310906644065</v>
      </c>
      <c r="O1763">
        <v>0.62271490783911398</v>
      </c>
      <c r="P1763">
        <v>0.13079866800567799</v>
      </c>
      <c r="Q1763">
        <v>0.24537165161510871</v>
      </c>
      <c r="R1763">
        <v>-6.6019779306825205E-2</v>
      </c>
      <c r="S1763">
        <v>-1.523241009649714E-2</v>
      </c>
      <c r="T1763">
        <v>-0.11046403825344531</v>
      </c>
      <c r="U1763">
        <v>7.4662540452764881E-2</v>
      </c>
      <c r="V1763">
        <v>-4.0622159210364772E-2</v>
      </c>
      <c r="W1763">
        <v>-1.5778324575743768E-2</v>
      </c>
      <c r="X1763">
        <v>-3.1607372545747928E-2</v>
      </c>
      <c r="Y1763">
        <v>2.149829793291309E-2</v>
      </c>
    </row>
    <row r="1764" spans="1:25" x14ac:dyDescent="0.35">
      <c r="A1764" s="2">
        <v>27995</v>
      </c>
      <c r="B1764">
        <v>1.4624029449336811</v>
      </c>
      <c r="C1764">
        <v>-1.4010379205346599</v>
      </c>
      <c r="D1764">
        <v>2.5115098860406708</v>
      </c>
      <c r="E1764">
        <v>1.497857889238452</v>
      </c>
      <c r="F1764">
        <v>-0.206326506350475</v>
      </c>
      <c r="G1764">
        <v>-0.73229507694081564</v>
      </c>
      <c r="H1764">
        <v>-0.16364767934889679</v>
      </c>
      <c r="I1764">
        <v>7.2125938307733686E-2</v>
      </c>
      <c r="J1764">
        <v>0.26162595678912398</v>
      </c>
      <c r="K1764">
        <v>0.73227736716492919</v>
      </c>
      <c r="L1764">
        <v>0.19330287625828529</v>
      </c>
      <c r="M1764">
        <v>-0.5991208437521649</v>
      </c>
      <c r="N1764">
        <v>1.247953483798272</v>
      </c>
      <c r="O1764">
        <v>0.61990047378156576</v>
      </c>
      <c r="P1764">
        <v>9.6021902004018625E-2</v>
      </c>
      <c r="Q1764">
        <v>0.25028669031603629</v>
      </c>
      <c r="R1764">
        <v>-8.1679830130475764E-2</v>
      </c>
      <c r="S1764">
        <v>-2.0374186198571419E-2</v>
      </c>
      <c r="T1764">
        <v>-0.11167121993543561</v>
      </c>
      <c r="U1764">
        <v>6.6887491418754233E-2</v>
      </c>
      <c r="V1764">
        <v>-3.4433346448819561E-2</v>
      </c>
      <c r="W1764">
        <v>-1.171896455372301E-2</v>
      </c>
      <c r="X1764">
        <v>-3.3599190783893347E-2</v>
      </c>
      <c r="Y1764">
        <v>2.4053935459461662E-2</v>
      </c>
    </row>
    <row r="1765" spans="1:25" x14ac:dyDescent="0.35">
      <c r="A1765" s="2">
        <v>27996</v>
      </c>
      <c r="B1765">
        <v>1.4587848224939339</v>
      </c>
      <c r="C1765">
        <v>-1.395982292104623</v>
      </c>
      <c r="D1765">
        <v>2.5100151886977198</v>
      </c>
      <c r="E1765">
        <v>1.519605139260144</v>
      </c>
      <c r="F1765">
        <v>-0.21506337150470939</v>
      </c>
      <c r="G1765">
        <v>-0.73741605677033273</v>
      </c>
      <c r="H1765">
        <v>-0.17389439394102371</v>
      </c>
      <c r="I1765">
        <v>6.074681140878431E-2</v>
      </c>
      <c r="J1765">
        <v>0.26368398092520201</v>
      </c>
      <c r="K1765">
        <v>0.73381575650728137</v>
      </c>
      <c r="L1765">
        <v>0.19555606764537151</v>
      </c>
      <c r="M1765">
        <v>-0.58857101216899532</v>
      </c>
      <c r="N1765">
        <v>1.2491790198634301</v>
      </c>
      <c r="O1765">
        <v>0.6223310951608173</v>
      </c>
      <c r="P1765">
        <v>0.1145114633051084</v>
      </c>
      <c r="Q1765">
        <v>0.23071055635091459</v>
      </c>
      <c r="R1765">
        <v>-7.3918754547150439E-2</v>
      </c>
      <c r="S1765">
        <v>-2.5143247153099221E-2</v>
      </c>
      <c r="T1765">
        <v>-0.1116130909120643</v>
      </c>
      <c r="U1765">
        <v>7.4186669427154892E-2</v>
      </c>
      <c r="V1765">
        <v>-3.5631603175627753E-2</v>
      </c>
      <c r="W1765">
        <v>-1.5730486778601279E-2</v>
      </c>
      <c r="X1765">
        <v>-3.6500211029513868E-2</v>
      </c>
      <c r="Y1765">
        <v>1.6607088606144869E-2</v>
      </c>
    </row>
    <row r="1766" spans="1:25" x14ac:dyDescent="0.35">
      <c r="A1766" s="2">
        <v>27997</v>
      </c>
      <c r="B1766">
        <v>1.454798948246375</v>
      </c>
      <c r="C1766">
        <v>-1.404906071964819</v>
      </c>
      <c r="D1766">
        <v>2.492033110064773</v>
      </c>
      <c r="E1766">
        <v>1.504074537039642</v>
      </c>
      <c r="F1766">
        <v>-0.21051445563438639</v>
      </c>
      <c r="G1766">
        <v>-0.74978700646831165</v>
      </c>
      <c r="H1766">
        <v>-0.18374799419060669</v>
      </c>
      <c r="I1766">
        <v>4.9807927254531488E-2</v>
      </c>
      <c r="J1766">
        <v>0.26993301804164033</v>
      </c>
      <c r="K1766">
        <v>0.73196225840166673</v>
      </c>
      <c r="L1766">
        <v>0.1945717891073476</v>
      </c>
      <c r="M1766">
        <v>-0.57816903191724922</v>
      </c>
      <c r="N1766">
        <v>1.2513020592305419</v>
      </c>
      <c r="O1766">
        <v>0.62105185233750071</v>
      </c>
      <c r="P1766">
        <v>0.10358142140245689</v>
      </c>
      <c r="Q1766">
        <v>0.19247000049629739</v>
      </c>
      <c r="R1766">
        <v>-7.0535511053794714E-2</v>
      </c>
      <c r="S1766">
        <v>-3.8440310113739523E-2</v>
      </c>
      <c r="T1766">
        <v>-0.1209768919519678</v>
      </c>
      <c r="U1766">
        <v>8.1782119182328653E-2</v>
      </c>
      <c r="V1766">
        <v>-2.542969563829911E-2</v>
      </c>
      <c r="W1766">
        <v>-2.0740753033792171E-2</v>
      </c>
      <c r="X1766">
        <v>-3.3192735694054579E-2</v>
      </c>
      <c r="Y1766">
        <v>1.632070325471352E-2</v>
      </c>
    </row>
    <row r="1767" spans="1:25" x14ac:dyDescent="0.35">
      <c r="A1767" s="2">
        <v>27998</v>
      </c>
      <c r="B1767">
        <v>0.81286439214988804</v>
      </c>
      <c r="C1767">
        <v>-2.1039253241907141</v>
      </c>
      <c r="D1767">
        <v>2.608891771657361</v>
      </c>
      <c r="E1767">
        <v>1.6088482832606139</v>
      </c>
      <c r="F1767">
        <v>5.5246665581897688E-3</v>
      </c>
      <c r="G1767">
        <v>-0.16714812018431319</v>
      </c>
      <c r="H1767">
        <v>-8.4865163873276556E-2</v>
      </c>
      <c r="I1767">
        <v>-0.57871511766811989</v>
      </c>
      <c r="J1767">
        <v>-6.5344174526338616E-2</v>
      </c>
      <c r="K1767">
        <v>0.67814720778950521</v>
      </c>
      <c r="L1767">
        <v>0.17369978715646989</v>
      </c>
      <c r="M1767">
        <v>-0.27716043775317872</v>
      </c>
      <c r="N1767">
        <v>-0.13075745117652801</v>
      </c>
      <c r="O1767">
        <v>0.21820421540563209</v>
      </c>
      <c r="P1767">
        <v>0.16163030051355881</v>
      </c>
      <c r="Q1767">
        <v>0.24818500084404341</v>
      </c>
      <c r="R1767">
        <v>-8.0278174837363964E-2</v>
      </c>
      <c r="S1767">
        <v>-3.2691811133102371E-2</v>
      </c>
      <c r="T1767">
        <v>-0.11968743734104551</v>
      </c>
      <c r="U1767">
        <v>8.4509615088507822E-2</v>
      </c>
      <c r="V1767">
        <v>-2.524346391362129E-2</v>
      </c>
      <c r="W1767">
        <v>-2.421608721602134E-2</v>
      </c>
      <c r="X1767">
        <v>-3.0509193999185481E-2</v>
      </c>
      <c r="Y1767">
        <v>1.530739283205392E-2</v>
      </c>
    </row>
    <row r="1768" spans="1:25" x14ac:dyDescent="0.35">
      <c r="A1768" s="2">
        <v>27999</v>
      </c>
      <c r="B1768">
        <v>1.995019456095722</v>
      </c>
      <c r="C1768">
        <v>-0.66522834702546052</v>
      </c>
      <c r="D1768">
        <v>2.798374267309637</v>
      </c>
      <c r="E1768">
        <v>1.411476030783454</v>
      </c>
      <c r="F1768">
        <v>0.1824464720528966</v>
      </c>
      <c r="G1768">
        <v>-1.166269000938257</v>
      </c>
      <c r="H1768">
        <v>-0.53288167401299869</v>
      </c>
      <c r="I1768">
        <v>0.3333640729523103</v>
      </c>
      <c r="J1768">
        <v>0.33746177491631663</v>
      </c>
      <c r="K1768">
        <v>-0.3893396317367952</v>
      </c>
      <c r="L1768">
        <v>-0.56448543742574486</v>
      </c>
      <c r="M1768">
        <v>-0.17645622407248629</v>
      </c>
      <c r="N1768">
        <v>0.59747716820175056</v>
      </c>
      <c r="O1768">
        <v>0.30702215828156948</v>
      </c>
      <c r="P1768">
        <v>0.14232338369896011</v>
      </c>
      <c r="Q1768">
        <v>0.1966624584776793</v>
      </c>
      <c r="R1768">
        <v>-3.3113165420186511E-2</v>
      </c>
      <c r="S1768">
        <v>-2.2456404232943469E-2</v>
      </c>
      <c r="T1768">
        <v>-9.0123109862299058E-2</v>
      </c>
      <c r="U1768">
        <v>4.3681193504748417E-2</v>
      </c>
      <c r="V1768">
        <v>-2.255316461721478E-2</v>
      </c>
      <c r="W1768">
        <v>7.4149719807904283E-3</v>
      </c>
      <c r="X1768">
        <v>-3.0668224232011831E-2</v>
      </c>
      <c r="Y1768">
        <v>2.3469643468639469E-2</v>
      </c>
    </row>
    <row r="1769" spans="1:25" x14ac:dyDescent="0.35">
      <c r="A1769" s="2">
        <v>28002</v>
      </c>
      <c r="B1769">
        <v>1.9947811179426209</v>
      </c>
      <c r="C1769">
        <v>-0.65689952864661105</v>
      </c>
      <c r="D1769">
        <v>2.8080926739304251</v>
      </c>
      <c r="E1769">
        <v>1.4339267914116529</v>
      </c>
      <c r="F1769">
        <v>0.17465401663175659</v>
      </c>
      <c r="G1769">
        <v>-1.161933124079189</v>
      </c>
      <c r="H1769">
        <v>-0.53286479840211587</v>
      </c>
      <c r="I1769">
        <v>0.33319666356824729</v>
      </c>
      <c r="J1769">
        <v>0.33508117582338348</v>
      </c>
      <c r="K1769">
        <v>-0.38775010285161432</v>
      </c>
      <c r="L1769">
        <v>-0.56302475160465482</v>
      </c>
      <c r="M1769">
        <v>-0.1766929808084752</v>
      </c>
      <c r="N1769">
        <v>0.59656112108898052</v>
      </c>
      <c r="O1769">
        <v>0.30887740822160042</v>
      </c>
      <c r="P1769">
        <v>0.15388930511064569</v>
      </c>
      <c r="Q1769">
        <v>0.2004592053525506</v>
      </c>
      <c r="R1769">
        <v>-2.9758936717645811E-2</v>
      </c>
      <c r="S1769">
        <v>-2.2621962254418641E-2</v>
      </c>
      <c r="T1769">
        <v>-8.8517193709800782E-2</v>
      </c>
      <c r="U1769">
        <v>4.7512925250724501E-2</v>
      </c>
      <c r="V1769">
        <v>-2.8382438999986031E-2</v>
      </c>
      <c r="W1769">
        <v>8.2142291648281355E-3</v>
      </c>
      <c r="X1769">
        <v>-3.4928976856388412E-2</v>
      </c>
      <c r="Y1769">
        <v>2.4083083893042562E-2</v>
      </c>
    </row>
    <row r="1770" spans="1:25" x14ac:dyDescent="0.35">
      <c r="A1770" s="2">
        <v>28003</v>
      </c>
      <c r="B1770">
        <v>1.990331577716113</v>
      </c>
      <c r="C1770">
        <v>-0.6955192989787865</v>
      </c>
      <c r="D1770">
        <v>2.7551892115188501</v>
      </c>
      <c r="E1770">
        <v>1.339320525056124</v>
      </c>
      <c r="F1770">
        <v>0.20682739708537909</v>
      </c>
      <c r="G1770">
        <v>-1.1898547765485501</v>
      </c>
      <c r="H1770">
        <v>-0.54190041701767866</v>
      </c>
      <c r="I1770">
        <v>0.32352250097524321</v>
      </c>
      <c r="J1770">
        <v>0.35038599505390328</v>
      </c>
      <c r="K1770">
        <v>-0.39706476621136633</v>
      </c>
      <c r="L1770">
        <v>-0.57098969898498741</v>
      </c>
      <c r="M1770">
        <v>-0.16590094457293461</v>
      </c>
      <c r="N1770">
        <v>0.60046631558561381</v>
      </c>
      <c r="O1770">
        <v>0.299352019862551</v>
      </c>
      <c r="P1770">
        <v>6.97549684518846E-2</v>
      </c>
      <c r="Q1770">
        <v>0.12790137108021729</v>
      </c>
      <c r="R1770">
        <v>-4.5513421222567588E-2</v>
      </c>
      <c r="S1770">
        <v>-5.2893741258129387E-2</v>
      </c>
      <c r="T1770">
        <v>-0.1095982779602967</v>
      </c>
      <c r="U1770">
        <v>4.2719761617976443E-2</v>
      </c>
      <c r="V1770">
        <v>-1.289977657140607E-3</v>
      </c>
      <c r="W1770">
        <v>-2.2031748438603648E-3</v>
      </c>
      <c r="X1770">
        <v>-2.0369501496843401E-2</v>
      </c>
      <c r="Y1770">
        <v>2.509534770092146E-2</v>
      </c>
    </row>
    <row r="1771" spans="1:25" x14ac:dyDescent="0.35">
      <c r="A1771" s="2">
        <v>28004</v>
      </c>
      <c r="B1771">
        <v>1.9769152856515551</v>
      </c>
      <c r="C1771">
        <v>-0.70453792479581112</v>
      </c>
      <c r="D1771">
        <v>2.7156195091919151</v>
      </c>
      <c r="E1771">
        <v>1.347917988514975</v>
      </c>
      <c r="F1771">
        <v>0.1991500597012931</v>
      </c>
      <c r="G1771">
        <v>-1.225450177349483</v>
      </c>
      <c r="H1771">
        <v>-0.58347817508876509</v>
      </c>
      <c r="I1771">
        <v>0.27822589752746918</v>
      </c>
      <c r="J1771">
        <v>0.36682143172570503</v>
      </c>
      <c r="K1771">
        <v>-0.39600280730602683</v>
      </c>
      <c r="L1771">
        <v>-0.56656775810237814</v>
      </c>
      <c r="M1771">
        <v>-0.12214407775573741</v>
      </c>
      <c r="N1771">
        <v>0.6091423010175796</v>
      </c>
      <c r="O1771">
        <v>0.30308169171226979</v>
      </c>
      <c r="P1771">
        <v>0.1118930083174873</v>
      </c>
      <c r="Q1771">
        <v>4.139299592597516E-2</v>
      </c>
      <c r="R1771">
        <v>-1.589671520162184E-2</v>
      </c>
      <c r="S1771">
        <v>-6.9632391980301064E-2</v>
      </c>
      <c r="T1771">
        <v>-0.12525312975684419</v>
      </c>
      <c r="U1771">
        <v>6.9767345460824998E-2</v>
      </c>
      <c r="V1771">
        <v>5.528844849424442E-3</v>
      </c>
      <c r="W1771">
        <v>-2.000207352273925E-2</v>
      </c>
      <c r="X1771">
        <v>-1.076539263064507E-2</v>
      </c>
      <c r="Y1771">
        <v>1.3388738664914491E-2</v>
      </c>
    </row>
    <row r="1772" spans="1:25" x14ac:dyDescent="0.35">
      <c r="A1772" s="2">
        <v>28005</v>
      </c>
      <c r="B1772">
        <v>2.5051538895485428</v>
      </c>
      <c r="C1772">
        <v>-0.48890525679508129</v>
      </c>
      <c r="D1772">
        <v>1.962268317568139</v>
      </c>
      <c r="E1772">
        <v>1.631257008886392</v>
      </c>
      <c r="F1772">
        <v>0.60685361667184801</v>
      </c>
      <c r="G1772">
        <v>-2.2534891076897139E-2</v>
      </c>
      <c r="H1772">
        <v>-0.50133743583786672</v>
      </c>
      <c r="I1772">
        <v>5.3681146077568638E-2</v>
      </c>
      <c r="J1772">
        <v>1.3010171213921109</v>
      </c>
      <c r="K1772">
        <v>-0.91802308220428452</v>
      </c>
      <c r="L1772">
        <v>-0.1170455182994541</v>
      </c>
      <c r="M1772">
        <v>-0.17582125791127859</v>
      </c>
      <c r="N1772">
        <v>0.67405792193316461</v>
      </c>
      <c r="O1772">
        <v>0.28481959226910353</v>
      </c>
      <c r="P1772">
        <v>7.8748301198962006E-2</v>
      </c>
      <c r="Q1772">
        <v>0.10009694828504161</v>
      </c>
      <c r="R1772">
        <v>-2.7548658908145281E-2</v>
      </c>
      <c r="S1772">
        <v>-7.6903594087509422E-2</v>
      </c>
      <c r="T1772">
        <v>-0.1211318580213685</v>
      </c>
      <c r="U1772">
        <v>6.0361979981483377E-2</v>
      </c>
      <c r="V1772">
        <v>1.7649939272127791E-3</v>
      </c>
      <c r="W1772">
        <v>-1.338095314911867E-2</v>
      </c>
      <c r="X1772">
        <v>-1.6285658824828759E-2</v>
      </c>
      <c r="Y1772">
        <v>1.8644221886433068E-2</v>
      </c>
    </row>
    <row r="1773" spans="1:25" x14ac:dyDescent="0.35">
      <c r="A1773" s="2">
        <v>28006</v>
      </c>
      <c r="B1773">
        <v>2.6020452102975948</v>
      </c>
      <c r="C1773">
        <v>-0.87134635006471006</v>
      </c>
      <c r="D1773">
        <v>0.92370337453679796</v>
      </c>
      <c r="E1773">
        <v>1.7211485139289751</v>
      </c>
      <c r="F1773">
        <v>0.13382206658418211</v>
      </c>
      <c r="G1773">
        <v>0.99038696743833476</v>
      </c>
      <c r="H1773">
        <v>-0.1071546052595493</v>
      </c>
      <c r="I1773">
        <v>-0.57998521292335448</v>
      </c>
      <c r="J1773">
        <v>0.1247825272144729</v>
      </c>
      <c r="K1773">
        <v>0.71330517835718643</v>
      </c>
      <c r="L1773">
        <v>-0.31346092749611187</v>
      </c>
      <c r="M1773">
        <v>-0.45009171535119102</v>
      </c>
      <c r="N1773">
        <v>1.455196370825699</v>
      </c>
      <c r="O1773">
        <v>0.68857558620890857</v>
      </c>
      <c r="P1773">
        <v>-4.0176804567017943E-2</v>
      </c>
      <c r="Q1773">
        <v>0.1271008979764055</v>
      </c>
      <c r="R1773">
        <v>-9.0047119564086425E-2</v>
      </c>
      <c r="S1773">
        <v>-0.1136587243008203</v>
      </c>
      <c r="T1773">
        <v>-0.1487173325199965</v>
      </c>
      <c r="U1773">
        <v>7.9817315705042302E-2</v>
      </c>
      <c r="V1773">
        <v>-2.6062711251420602E-3</v>
      </c>
      <c r="W1773">
        <v>-1.9226039208439769E-2</v>
      </c>
      <c r="X1773">
        <v>-2.6389369124425521E-2</v>
      </c>
      <c r="Y1773">
        <v>2.2536978688839238E-2</v>
      </c>
    </row>
    <row r="1774" spans="1:25" x14ac:dyDescent="0.35">
      <c r="A1774" s="2">
        <v>28009</v>
      </c>
      <c r="B1774">
        <v>3.1453332174556619</v>
      </c>
      <c r="C1774">
        <v>-0.1224944630086896</v>
      </c>
      <c r="D1774">
        <v>1.246402665412141</v>
      </c>
      <c r="E1774">
        <v>1.647753248004397</v>
      </c>
      <c r="F1774">
        <v>0.52069018758811569</v>
      </c>
      <c r="G1774">
        <v>0.58403204070283643</v>
      </c>
      <c r="H1774">
        <v>-0.450418394321629</v>
      </c>
      <c r="I1774">
        <v>-0.28973061852701731</v>
      </c>
      <c r="J1774">
        <v>0.1869424776536259</v>
      </c>
      <c r="K1774">
        <v>-0.40522867601490392</v>
      </c>
      <c r="L1774">
        <v>-1.0704051457440049</v>
      </c>
      <c r="M1774">
        <v>-5.4622859501450877E-2</v>
      </c>
      <c r="N1774">
        <v>0.80044005755255876</v>
      </c>
      <c r="O1774">
        <v>0.3770226304003671</v>
      </c>
      <c r="P1774">
        <v>2.5545047112407931E-2</v>
      </c>
      <c r="Q1774">
        <v>0.16741599298114099</v>
      </c>
      <c r="R1774">
        <v>-4.2106676404282742E-2</v>
      </c>
      <c r="S1774">
        <v>-8.5803640396581712E-2</v>
      </c>
      <c r="T1774">
        <v>-0.1107603822283629</v>
      </c>
      <c r="U1774">
        <v>4.5968615193589198E-2</v>
      </c>
      <c r="V1774">
        <v>-1.305611871491958E-2</v>
      </c>
      <c r="W1774">
        <v>9.8919525289934956E-3</v>
      </c>
      <c r="X1774">
        <v>-2.6481319814443061E-2</v>
      </c>
      <c r="Y1774">
        <v>3.106895009574067E-2</v>
      </c>
    </row>
    <row r="1775" spans="1:25" x14ac:dyDescent="0.35">
      <c r="A1775" s="2">
        <v>28010</v>
      </c>
      <c r="B1775">
        <v>3.1430079828215232</v>
      </c>
      <c r="C1775">
        <v>-0.1139317108742362</v>
      </c>
      <c r="D1775">
        <v>1.251432730539747</v>
      </c>
      <c r="E1775">
        <v>1.6761321953053929</v>
      </c>
      <c r="F1775">
        <v>0.50999568074589441</v>
      </c>
      <c r="G1775">
        <v>0.58329425069136043</v>
      </c>
      <c r="H1775">
        <v>-0.45748719226769852</v>
      </c>
      <c r="I1775">
        <v>-0.29765054928854617</v>
      </c>
      <c r="J1775">
        <v>0.18671458406114311</v>
      </c>
      <c r="K1775">
        <v>-0.40280397372454962</v>
      </c>
      <c r="L1775">
        <v>-1.067555334480442</v>
      </c>
      <c r="M1775">
        <v>-4.7603287531485267E-2</v>
      </c>
      <c r="N1775">
        <v>0.80102640227232058</v>
      </c>
      <c r="O1775">
        <v>0.38017907302685672</v>
      </c>
      <c r="P1775">
        <v>5.2379927907658483E-2</v>
      </c>
      <c r="Q1775">
        <v>0.16075662672846111</v>
      </c>
      <c r="R1775">
        <v>-3.3122950982491968E-2</v>
      </c>
      <c r="S1775">
        <v>-8.5071425714835877E-2</v>
      </c>
      <c r="T1775">
        <v>-0.1084156223155249</v>
      </c>
      <c r="U1775">
        <v>5.0775670925840843E-2</v>
      </c>
      <c r="V1775">
        <v>-1.5250760211396021E-2</v>
      </c>
      <c r="W1775">
        <v>9.3287759681783666E-3</v>
      </c>
      <c r="X1775">
        <v>-2.9383779635401858E-2</v>
      </c>
      <c r="Y1775">
        <v>2.8724285605436509E-2</v>
      </c>
    </row>
    <row r="1776" spans="1:25" x14ac:dyDescent="0.35">
      <c r="A1776" s="2">
        <v>28011</v>
      </c>
      <c r="B1776">
        <v>3.148614778088576</v>
      </c>
      <c r="C1776">
        <v>-9.4396544369303406E-2</v>
      </c>
      <c r="D1776">
        <v>1.2871124466476369</v>
      </c>
      <c r="E1776">
        <v>1.714393642347557</v>
      </c>
      <c r="F1776">
        <v>0.49865409663771249</v>
      </c>
      <c r="G1776">
        <v>0.60708780801653306</v>
      </c>
      <c r="H1776">
        <v>-0.43939248192674479</v>
      </c>
      <c r="I1776">
        <v>-0.27822624839036669</v>
      </c>
      <c r="J1776">
        <v>0.17499968428666041</v>
      </c>
      <c r="K1776">
        <v>-0.39994317234701632</v>
      </c>
      <c r="L1776">
        <v>-1.0664518990492839</v>
      </c>
      <c r="M1776">
        <v>-6.6972662635571695E-2</v>
      </c>
      <c r="N1776">
        <v>0.79576965309192782</v>
      </c>
      <c r="O1776">
        <v>0.38218204586085802</v>
      </c>
      <c r="P1776">
        <v>5.8461582400927282E-2</v>
      </c>
      <c r="Q1776">
        <v>0.20966859232317309</v>
      </c>
      <c r="R1776">
        <v>-3.6567482697665868E-2</v>
      </c>
      <c r="S1776">
        <v>-7.4373594120687933E-2</v>
      </c>
      <c r="T1776">
        <v>-9.4109001233590381E-2</v>
      </c>
      <c r="U1776">
        <v>4.895595878749557E-2</v>
      </c>
      <c r="V1776">
        <v>-3.0556986783095881E-2</v>
      </c>
      <c r="W1776">
        <v>2.4062624776738008E-2</v>
      </c>
      <c r="X1776">
        <v>-3.8567553968183399E-2</v>
      </c>
      <c r="Y1776">
        <v>3.2417584977678153E-2</v>
      </c>
    </row>
    <row r="1777" spans="1:25" x14ac:dyDescent="0.35">
      <c r="A1777" s="2">
        <v>28012</v>
      </c>
      <c r="B1777">
        <v>2.5178438603038802</v>
      </c>
      <c r="C1777">
        <v>-0.43476546930506288</v>
      </c>
      <c r="D1777">
        <v>2.0555039991022559</v>
      </c>
      <c r="E1777">
        <v>1.743144009778522</v>
      </c>
      <c r="F1777">
        <v>0.57269766287277635</v>
      </c>
      <c r="G1777">
        <v>3.7543971490639767E-2</v>
      </c>
      <c r="H1777">
        <v>-0.45844304837288141</v>
      </c>
      <c r="I1777">
        <v>9.9547059491767412E-2</v>
      </c>
      <c r="J1777">
        <v>1.2713149162460819</v>
      </c>
      <c r="K1777">
        <v>-0.91046163911396705</v>
      </c>
      <c r="L1777">
        <v>-0.1136549780905452</v>
      </c>
      <c r="M1777">
        <v>-0.2219549942204844</v>
      </c>
      <c r="N1777">
        <v>0.66017763765371384</v>
      </c>
      <c r="O1777">
        <v>0.29084646981775181</v>
      </c>
      <c r="P1777">
        <v>9.2636593764084299E-2</v>
      </c>
      <c r="Q1777">
        <v>0.21205840069084869</v>
      </c>
      <c r="R1777">
        <v>-4.3447244256612602E-2</v>
      </c>
      <c r="S1777">
        <v>-6.1422113090512667E-2</v>
      </c>
      <c r="T1777">
        <v>-8.605005571034767E-2</v>
      </c>
      <c r="U1777">
        <v>4.9898131685196433E-2</v>
      </c>
      <c r="V1777">
        <v>-2.5088270285800782E-2</v>
      </c>
      <c r="W1777">
        <v>2.1537615098324199E-2</v>
      </c>
      <c r="X1777">
        <v>-4.0701227623157657E-2</v>
      </c>
      <c r="Y1777">
        <v>2.7298936439808911E-2</v>
      </c>
    </row>
    <row r="1778" spans="1:25" x14ac:dyDescent="0.35">
      <c r="A1778" s="2">
        <v>28013</v>
      </c>
      <c r="B1778">
        <v>2.5220832455658768</v>
      </c>
      <c r="C1778">
        <v>-0.42766245380019902</v>
      </c>
      <c r="D1778">
        <v>2.0738027340535088</v>
      </c>
      <c r="E1778">
        <v>1.7510883667066059</v>
      </c>
      <c r="F1778">
        <v>0.57168707809100539</v>
      </c>
      <c r="G1778">
        <v>5.2003622616255532E-2</v>
      </c>
      <c r="H1778">
        <v>-0.44389257813218053</v>
      </c>
      <c r="I1778">
        <v>0.1152010253137447</v>
      </c>
      <c r="J1778">
        <v>1.2645260601887081</v>
      </c>
      <c r="K1778">
        <v>-0.91027840051124187</v>
      </c>
      <c r="L1778">
        <v>-0.11470203080751749</v>
      </c>
      <c r="M1778">
        <v>-0.23739091060223649</v>
      </c>
      <c r="N1778">
        <v>0.65653480114849194</v>
      </c>
      <c r="O1778">
        <v>0.29026331793789739</v>
      </c>
      <c r="P1778">
        <v>8.0129961058873211E-2</v>
      </c>
      <c r="Q1778">
        <v>0.23933455207987181</v>
      </c>
      <c r="R1778">
        <v>-5.1122472777213171E-2</v>
      </c>
      <c r="S1778">
        <v>-5.9270044678003002E-2</v>
      </c>
      <c r="T1778">
        <v>-8.1676194694050241E-2</v>
      </c>
      <c r="U1778">
        <v>4.1118860938219419E-2</v>
      </c>
      <c r="V1778">
        <v>-2.859358769770326E-2</v>
      </c>
      <c r="W1778">
        <v>3.0803686219484049E-2</v>
      </c>
      <c r="X1778">
        <v>-4.5706214471723017E-2</v>
      </c>
      <c r="Y1778">
        <v>2.9374521216827869E-2</v>
      </c>
    </row>
    <row r="1779" spans="1:25" x14ac:dyDescent="0.35">
      <c r="A1779" s="2">
        <v>28016</v>
      </c>
      <c r="B1779">
        <v>2.524958505928411</v>
      </c>
      <c r="C1779">
        <v>-0.41264935341878151</v>
      </c>
      <c r="D1779">
        <v>2.0987286230513482</v>
      </c>
      <c r="E1779">
        <v>1.7834424627618759</v>
      </c>
      <c r="F1779">
        <v>0.56189882541979908</v>
      </c>
      <c r="G1779">
        <v>6.7621920649672498E-2</v>
      </c>
      <c r="H1779">
        <v>-0.43368246486870932</v>
      </c>
      <c r="I1779">
        <v>0.12596842316254889</v>
      </c>
      <c r="J1779">
        <v>1.25673013274562</v>
      </c>
      <c r="K1779">
        <v>-0.90794585964977581</v>
      </c>
      <c r="L1779">
        <v>-0.1134849760736094</v>
      </c>
      <c r="M1779">
        <v>-0.24862868910969849</v>
      </c>
      <c r="N1779">
        <v>0.65308897909315933</v>
      </c>
      <c r="O1779">
        <v>0.29242708924065403</v>
      </c>
      <c r="P1779">
        <v>9.1289295620061148E-2</v>
      </c>
      <c r="Q1779">
        <v>0.26472666184442228</v>
      </c>
      <c r="R1779">
        <v>-4.8494285447355831E-2</v>
      </c>
      <c r="S1779">
        <v>-6.0161796175079822E-2</v>
      </c>
      <c r="T1779">
        <v>-7.5627786564704577E-2</v>
      </c>
      <c r="U1779">
        <v>4.6101722310170172E-2</v>
      </c>
      <c r="V1779">
        <v>-3.3691881735928533E-2</v>
      </c>
      <c r="W1779">
        <v>3.7166712829675902E-2</v>
      </c>
      <c r="X1779">
        <v>-5.0201688063689923E-2</v>
      </c>
      <c r="Y1779">
        <v>3.196129447807472E-2</v>
      </c>
    </row>
    <row r="1780" spans="1:25" x14ac:dyDescent="0.35">
      <c r="A1780" s="2">
        <v>28017</v>
      </c>
      <c r="B1780">
        <v>1.888835309470529</v>
      </c>
      <c r="C1780">
        <v>-1.1019365472645071</v>
      </c>
      <c r="D1780">
        <v>2.2401022112144049</v>
      </c>
      <c r="E1780">
        <v>1.899464890772758</v>
      </c>
      <c r="F1780">
        <v>0.77640134124128324</v>
      </c>
      <c r="G1780">
        <v>0.66940812793994786</v>
      </c>
      <c r="H1780">
        <v>-0.31603255843904682</v>
      </c>
      <c r="I1780">
        <v>-0.48231495540134939</v>
      </c>
      <c r="J1780">
        <v>0.91231613844296922</v>
      </c>
      <c r="K1780">
        <v>-0.96100911988205828</v>
      </c>
      <c r="L1780">
        <v>-0.13529331041993209</v>
      </c>
      <c r="M1780">
        <v>3.2207061391576662E-2</v>
      </c>
      <c r="N1780">
        <v>-0.73340724407031399</v>
      </c>
      <c r="O1780">
        <v>-0.11063935821919579</v>
      </c>
      <c r="P1780">
        <v>0.14299071803733171</v>
      </c>
      <c r="Q1780">
        <v>0.36050110496992538</v>
      </c>
      <c r="R1780">
        <v>-6.4957205851279537E-2</v>
      </c>
      <c r="S1780">
        <v>-4.8478443192834279E-2</v>
      </c>
      <c r="T1780">
        <v>-6.8247724520851413E-2</v>
      </c>
      <c r="U1780">
        <v>4.4149296657619727E-2</v>
      </c>
      <c r="V1780">
        <v>-3.4410641910856202E-2</v>
      </c>
      <c r="W1780">
        <v>4.2374351791595141E-2</v>
      </c>
      <c r="X1780">
        <v>-4.7672387728005347E-2</v>
      </c>
      <c r="Y1780">
        <v>3.7023007280638613E-2</v>
      </c>
    </row>
    <row r="1781" spans="1:25" x14ac:dyDescent="0.35">
      <c r="A1781" s="2">
        <v>28018</v>
      </c>
      <c r="B1781">
        <v>0.83294530814122147</v>
      </c>
      <c r="C1781">
        <v>-2.0424098169012548</v>
      </c>
      <c r="D1781">
        <v>2.7346867416243801</v>
      </c>
      <c r="E1781">
        <v>1.713726313418678</v>
      </c>
      <c r="F1781">
        <v>-2.0947185671929758E-2</v>
      </c>
      <c r="G1781">
        <v>-7.6390266290740125E-2</v>
      </c>
      <c r="H1781">
        <v>-2.736442044381714E-3</v>
      </c>
      <c r="I1781">
        <v>-0.49127250435767322</v>
      </c>
      <c r="J1781">
        <v>-0.10763785108297751</v>
      </c>
      <c r="K1781">
        <v>0.67939950077076494</v>
      </c>
      <c r="L1781">
        <v>0.1676127762944716</v>
      </c>
      <c r="M1781">
        <v>-0.36424861365674488</v>
      </c>
      <c r="N1781">
        <v>-0.15676766333229111</v>
      </c>
      <c r="O1781">
        <v>0.2160168097280884</v>
      </c>
      <c r="P1781">
        <v>4.7622160368646492E-2</v>
      </c>
      <c r="Q1781">
        <v>0.36556360743179223</v>
      </c>
      <c r="R1781">
        <v>-0.14228642003748479</v>
      </c>
      <c r="S1781">
        <v>-5.7264233065268698E-2</v>
      </c>
      <c r="T1781">
        <v>-8.6372350836997472E-2</v>
      </c>
      <c r="U1781">
        <v>6.0483232273456977E-2</v>
      </c>
      <c r="V1781">
        <v>-3.1850620483274993E-2</v>
      </c>
      <c r="W1781">
        <v>2.9710220160130189E-2</v>
      </c>
      <c r="X1781">
        <v>-4.8124976691836151E-2</v>
      </c>
      <c r="Y1781">
        <v>3.0574970975412299E-2</v>
      </c>
    </row>
    <row r="1782" spans="1:25" x14ac:dyDescent="0.35">
      <c r="A1782" s="2">
        <v>28019</v>
      </c>
      <c r="B1782">
        <v>2.6368061265812059</v>
      </c>
      <c r="C1782">
        <v>-0.92835223761645635</v>
      </c>
      <c r="D1782">
        <v>0.7266067981078701</v>
      </c>
      <c r="E1782">
        <v>1.749443358544746</v>
      </c>
      <c r="F1782">
        <v>-0.1207828852520002</v>
      </c>
      <c r="G1782">
        <v>1.2833730601691149</v>
      </c>
      <c r="H1782">
        <v>0.29916086719633161</v>
      </c>
      <c r="I1782">
        <v>-0.77998891664381187</v>
      </c>
      <c r="J1782">
        <v>-0.50005077498424799</v>
      </c>
      <c r="K1782">
        <v>1.1663524721634839</v>
      </c>
      <c r="L1782">
        <v>0.79572687683617138</v>
      </c>
      <c r="M1782">
        <v>7.4745789543791935E-2</v>
      </c>
      <c r="N1782">
        <v>-0.81264437262878431</v>
      </c>
      <c r="O1782">
        <v>4.68497190288042E-2</v>
      </c>
      <c r="P1782">
        <v>4.7955759393421768E-2</v>
      </c>
      <c r="Q1782">
        <v>0.2308906569248064</v>
      </c>
      <c r="R1782">
        <v>-8.656493036525699E-2</v>
      </c>
      <c r="S1782">
        <v>-0.13222656186532239</v>
      </c>
      <c r="T1782">
        <v>-0.11908746594554261</v>
      </c>
      <c r="U1782">
        <v>0.10204566767774439</v>
      </c>
      <c r="V1782">
        <v>-3.2441526162054132E-2</v>
      </c>
      <c r="W1782">
        <v>1.095825058553412E-2</v>
      </c>
      <c r="X1782">
        <v>-4.0435552777880877E-2</v>
      </c>
      <c r="Y1782">
        <v>2.8081095765257951E-2</v>
      </c>
    </row>
    <row r="1783" spans="1:25" x14ac:dyDescent="0.35">
      <c r="A1783" s="2">
        <v>28020</v>
      </c>
      <c r="B1783">
        <v>3.8139794448755051</v>
      </c>
      <c r="C1783">
        <v>0.34296053977935692</v>
      </c>
      <c r="D1783">
        <v>0.71418225414717518</v>
      </c>
      <c r="E1783">
        <v>1.1110519759986111</v>
      </c>
      <c r="F1783">
        <v>0.21107965267281051</v>
      </c>
      <c r="G1783">
        <v>0.1918679594427298</v>
      </c>
      <c r="H1783">
        <v>-0.15123809098104521</v>
      </c>
      <c r="I1783">
        <v>0.1299393326363015</v>
      </c>
      <c r="J1783">
        <v>-4.4668925343220138E-2</v>
      </c>
      <c r="K1783">
        <v>5.9082626150995417E-2</v>
      </c>
      <c r="L1783">
        <v>2.0455745196667631E-2</v>
      </c>
      <c r="M1783">
        <v>0.18273917209837251</v>
      </c>
      <c r="N1783">
        <v>-7.1976096299769449E-2</v>
      </c>
      <c r="O1783">
        <v>9.2415684016633151E-2</v>
      </c>
      <c r="P1783">
        <v>-0.31917604871514338</v>
      </c>
      <c r="Q1783">
        <v>-3.4483376533260487E-2</v>
      </c>
      <c r="R1783">
        <v>-0.1149900968260841</v>
      </c>
      <c r="S1783">
        <v>-0.21789587820837561</v>
      </c>
      <c r="T1783">
        <v>-0.16920154942297719</v>
      </c>
      <c r="U1783">
        <v>1.9962148653692321E-2</v>
      </c>
      <c r="V1783">
        <v>5.2995865680337692E-2</v>
      </c>
      <c r="W1783">
        <v>1.176993389968204E-2</v>
      </c>
      <c r="X1783">
        <v>-1.3634423246281301E-2</v>
      </c>
      <c r="Y1783">
        <v>3.6759585092186547E-2</v>
      </c>
    </row>
    <row r="1784" spans="1:25" x14ac:dyDescent="0.35">
      <c r="A1784" s="2">
        <v>28023</v>
      </c>
      <c r="B1784">
        <v>3.8207328635791278</v>
      </c>
      <c r="C1784">
        <v>0.35389718117512098</v>
      </c>
      <c r="D1784">
        <v>0.74254783925485301</v>
      </c>
      <c r="E1784">
        <v>1.1227789223490809</v>
      </c>
      <c r="F1784">
        <v>0.2097668598630941</v>
      </c>
      <c r="G1784">
        <v>0.21442691324652069</v>
      </c>
      <c r="H1784">
        <v>-0.12851990236995689</v>
      </c>
      <c r="I1784">
        <v>0.15433067204739609</v>
      </c>
      <c r="J1784">
        <v>-5.5323798216940903E-2</v>
      </c>
      <c r="K1784">
        <v>5.9612306529184977E-2</v>
      </c>
      <c r="L1784">
        <v>1.9000724168493219E-2</v>
      </c>
      <c r="M1784">
        <v>0.15842673978537131</v>
      </c>
      <c r="N1784">
        <v>-7.746618008543435E-2</v>
      </c>
      <c r="O1784">
        <v>9.1684144570129647E-2</v>
      </c>
      <c r="P1784">
        <v>-0.33352638080345892</v>
      </c>
      <c r="Q1784">
        <v>9.9323620901029686E-3</v>
      </c>
      <c r="R1784">
        <v>-0.12523186116879259</v>
      </c>
      <c r="S1784">
        <v>-0.21136017572974261</v>
      </c>
      <c r="T1784">
        <v>-0.1590453460347824</v>
      </c>
      <c r="U1784">
        <v>9.0472539755675693E-3</v>
      </c>
      <c r="V1784">
        <v>5.1594113926391967E-2</v>
      </c>
      <c r="W1784">
        <v>2.5884294672418859E-2</v>
      </c>
      <c r="X1784">
        <v>-1.6577696798076511E-2</v>
      </c>
      <c r="Y1784">
        <v>4.3305600442153903E-2</v>
      </c>
    </row>
    <row r="1785" spans="1:25" x14ac:dyDescent="0.35">
      <c r="A1785" s="2">
        <v>28024</v>
      </c>
      <c r="B1785">
        <v>3.793578556111298</v>
      </c>
      <c r="C1785">
        <v>0.33755795637548619</v>
      </c>
      <c r="D1785">
        <v>0.6618274089942735</v>
      </c>
      <c r="E1785">
        <v>1.1480666098566079</v>
      </c>
      <c r="F1785">
        <v>0.18995126110233509</v>
      </c>
      <c r="G1785">
        <v>0.14008491408178039</v>
      </c>
      <c r="H1785">
        <v>-0.2175679365616999</v>
      </c>
      <c r="I1785">
        <v>5.7973622650026327E-2</v>
      </c>
      <c r="J1785">
        <v>-2.151192617431168E-2</v>
      </c>
      <c r="K1785">
        <v>6.3641027202260045E-2</v>
      </c>
      <c r="L1785">
        <v>3.0329673867999431E-2</v>
      </c>
      <c r="M1785">
        <v>0.2524230206442501</v>
      </c>
      <c r="N1785">
        <v>-5.8197890496863712E-2</v>
      </c>
      <c r="O1785">
        <v>0.1010359894106039</v>
      </c>
      <c r="P1785">
        <v>-0.2251111878071165</v>
      </c>
      <c r="Q1785">
        <v>-0.14685979713080061</v>
      </c>
      <c r="R1785">
        <v>-6.3671705334799378E-2</v>
      </c>
      <c r="S1785">
        <v>-0.22087191159572769</v>
      </c>
      <c r="T1785">
        <v>-0.18018284758132869</v>
      </c>
      <c r="U1785">
        <v>5.4795198489363053E-2</v>
      </c>
      <c r="V1785">
        <v>5.3283995519144318E-2</v>
      </c>
      <c r="W1785">
        <v>-1.7296848126231841E-2</v>
      </c>
      <c r="X1785">
        <v>1.088920043682934E-3</v>
      </c>
      <c r="Y1785">
        <v>1.617728931387008E-2</v>
      </c>
    </row>
    <row r="1786" spans="1:25" x14ac:dyDescent="0.35">
      <c r="A1786" s="2">
        <v>28025</v>
      </c>
      <c r="B1786">
        <v>3.796469420190514</v>
      </c>
      <c r="C1786">
        <v>0.34996929758733009</v>
      </c>
      <c r="D1786">
        <v>0.68285159415717811</v>
      </c>
      <c r="E1786">
        <v>1.1739426546232841</v>
      </c>
      <c r="F1786">
        <v>0.1819479046742857</v>
      </c>
      <c r="G1786">
        <v>0.15361549217739981</v>
      </c>
      <c r="H1786">
        <v>-0.2082683486444005</v>
      </c>
      <c r="I1786">
        <v>6.7920929064969784E-2</v>
      </c>
      <c r="J1786">
        <v>-2.8327264300138481E-2</v>
      </c>
      <c r="K1786">
        <v>6.5778407552399484E-2</v>
      </c>
      <c r="L1786">
        <v>3.1498620983446503E-2</v>
      </c>
      <c r="M1786">
        <v>0.24221837426393089</v>
      </c>
      <c r="N1786">
        <v>-6.0980312381786722E-2</v>
      </c>
      <c r="O1786">
        <v>0.1027733495645913</v>
      </c>
      <c r="P1786">
        <v>-0.2136091312416982</v>
      </c>
      <c r="Q1786">
        <v>-0.1187927962754321</v>
      </c>
      <c r="R1786">
        <v>-6.1722000294334563E-2</v>
      </c>
      <c r="S1786">
        <v>-0.2112003621509432</v>
      </c>
      <c r="T1786">
        <v>-0.17200926891866841</v>
      </c>
      <c r="U1786">
        <v>5.5400723628316273E-2</v>
      </c>
      <c r="V1786">
        <v>4.5667018686461287E-2</v>
      </c>
      <c r="W1786">
        <v>-1.3604691913327549E-2</v>
      </c>
      <c r="X1786">
        <v>5.6748521820661625E-4</v>
      </c>
      <c r="Y1786">
        <v>1.8561579306134841E-2</v>
      </c>
    </row>
    <row r="1787" spans="1:25" x14ac:dyDescent="0.35">
      <c r="A1787" s="2">
        <v>28026</v>
      </c>
      <c r="B1787">
        <v>3.7979761782909969</v>
      </c>
      <c r="C1787">
        <v>0.36512293962352599</v>
      </c>
      <c r="D1787">
        <v>0.70401937751297594</v>
      </c>
      <c r="E1787">
        <v>1.2112070673290869</v>
      </c>
      <c r="F1787">
        <v>0.16919072508111729</v>
      </c>
      <c r="G1787">
        <v>0.16524457945195661</v>
      </c>
      <c r="H1787">
        <v>-0.20393060318675199</v>
      </c>
      <c r="I1787">
        <v>7.2501450283470395E-2</v>
      </c>
      <c r="J1787">
        <v>-3.4508444743386477E-2</v>
      </c>
      <c r="K1787">
        <v>6.9312400131720395E-2</v>
      </c>
      <c r="L1787">
        <v>3.4429932969874052E-2</v>
      </c>
      <c r="M1787">
        <v>0.23728309756211671</v>
      </c>
      <c r="N1787">
        <v>-6.2782145714944809E-2</v>
      </c>
      <c r="O1787">
        <v>0.1061022275963841</v>
      </c>
      <c r="P1787">
        <v>-0.18716011128322291</v>
      </c>
      <c r="Q1787">
        <v>-9.2850305383321813E-2</v>
      </c>
      <c r="R1787">
        <v>-4.8701521210189107E-2</v>
      </c>
      <c r="S1787">
        <v>-0.19771698621961539</v>
      </c>
      <c r="T1787">
        <v>-0.15711152759278821</v>
      </c>
      <c r="U1787">
        <v>5.7871999126820693E-2</v>
      </c>
      <c r="V1787">
        <v>3.4878430255180899E-2</v>
      </c>
      <c r="W1787">
        <v>-7.5478727843355537E-3</v>
      </c>
      <c r="X1787">
        <v>-5.0886944287124288E-3</v>
      </c>
      <c r="Y1787">
        <v>2.1819548366964439E-2</v>
      </c>
    </row>
    <row r="1788" spans="1:25" x14ac:dyDescent="0.35">
      <c r="A1788" s="2">
        <v>28027</v>
      </c>
      <c r="B1788">
        <v>3.8036989788575051</v>
      </c>
      <c r="C1788">
        <v>0.36634320532846898</v>
      </c>
      <c r="D1788">
        <v>0.71913001052477954</v>
      </c>
      <c r="E1788">
        <v>1.1990871768795639</v>
      </c>
      <c r="F1788">
        <v>0.17602223986002699</v>
      </c>
      <c r="G1788">
        <v>0.18082574225893711</v>
      </c>
      <c r="H1788">
        <v>-0.18346051685528711</v>
      </c>
      <c r="I1788">
        <v>9.4397983668139521E-2</v>
      </c>
      <c r="J1788">
        <v>-4.1379401195878962E-2</v>
      </c>
      <c r="K1788">
        <v>6.7654427300376394E-2</v>
      </c>
      <c r="L1788">
        <v>3.1115185873243561E-2</v>
      </c>
      <c r="M1788">
        <v>0.21561168996747429</v>
      </c>
      <c r="N1788">
        <v>-6.7187089018197615E-2</v>
      </c>
      <c r="O1788">
        <v>0.1031249801730445</v>
      </c>
      <c r="P1788">
        <v>-0.2191735693305997</v>
      </c>
      <c r="Q1788">
        <v>-6.5666676058697665E-2</v>
      </c>
      <c r="R1788">
        <v>-6.180337984175921E-2</v>
      </c>
      <c r="S1788">
        <v>-0.1973682033151905</v>
      </c>
      <c r="T1788">
        <v>-0.15294547881926829</v>
      </c>
      <c r="U1788">
        <v>4.5699620234180539E-2</v>
      </c>
      <c r="V1788">
        <v>3.5466249611511513E-2</v>
      </c>
      <c r="W1788">
        <v>5.6573364937509149E-3</v>
      </c>
      <c r="X1788">
        <v>-1.005647003177315E-2</v>
      </c>
      <c r="Y1788">
        <v>2.775525362402273E-2</v>
      </c>
    </row>
    <row r="1789" spans="1:25" x14ac:dyDescent="0.35">
      <c r="A1789" s="2">
        <v>28030</v>
      </c>
      <c r="B1789">
        <v>3.805989028490488</v>
      </c>
      <c r="C1789">
        <v>0.37875144642161862</v>
      </c>
      <c r="D1789">
        <v>0.73944778264721833</v>
      </c>
      <c r="E1789">
        <v>1.2263564661690161</v>
      </c>
      <c r="F1789">
        <v>0.1674251609125188</v>
      </c>
      <c r="G1789">
        <v>0.19360751374646959</v>
      </c>
      <c r="H1789">
        <v>-0.17528932760516591</v>
      </c>
      <c r="I1789">
        <v>0.1029500993587079</v>
      </c>
      <c r="J1789">
        <v>-4.7802775232208987E-2</v>
      </c>
      <c r="K1789">
        <v>6.9899349384660844E-2</v>
      </c>
      <c r="L1789">
        <v>3.2485078880616781E-2</v>
      </c>
      <c r="M1789">
        <v>0.2067184511565287</v>
      </c>
      <c r="N1789">
        <v>-6.9763715110438246E-2</v>
      </c>
      <c r="O1789">
        <v>0.1049983971337989</v>
      </c>
      <c r="P1789">
        <v>-0.20745674551801099</v>
      </c>
      <c r="Q1789">
        <v>-4.2567043565148441E-2</v>
      </c>
      <c r="R1789">
        <v>-5.5101321935056347E-2</v>
      </c>
      <c r="S1789">
        <v>-0.190465614604692</v>
      </c>
      <c r="T1789">
        <v>-0.14247116698410009</v>
      </c>
      <c r="U1789">
        <v>4.6288129895598953E-2</v>
      </c>
      <c r="V1789">
        <v>2.397168997988092E-2</v>
      </c>
      <c r="W1789">
        <v>1.3420526865085569E-2</v>
      </c>
      <c r="X1789">
        <v>-9.5362897160768418E-3</v>
      </c>
      <c r="Y1789">
        <v>3.261322584399997E-2</v>
      </c>
    </row>
    <row r="1790" spans="1:25" x14ac:dyDescent="0.35">
      <c r="A1790" s="2">
        <v>28031</v>
      </c>
      <c r="B1790">
        <v>3.251307304649365</v>
      </c>
      <c r="C1790">
        <v>-0.3886518659927512</v>
      </c>
      <c r="D1790">
        <v>0.36832100037532639</v>
      </c>
      <c r="E1790">
        <v>1.280029179146472</v>
      </c>
      <c r="F1790">
        <v>-0.21794477489363359</v>
      </c>
      <c r="G1790">
        <v>0.56140814038027298</v>
      </c>
      <c r="H1790">
        <v>0.12945446670707311</v>
      </c>
      <c r="I1790">
        <v>-0.22833720280202069</v>
      </c>
      <c r="J1790">
        <v>-9.1619966145522258E-2</v>
      </c>
      <c r="K1790">
        <v>1.187193184972462</v>
      </c>
      <c r="L1790">
        <v>0.79172295426072303</v>
      </c>
      <c r="M1790">
        <v>-0.14696995664479209</v>
      </c>
      <c r="N1790">
        <v>0.59402848248604889</v>
      </c>
      <c r="O1790">
        <v>0.41711100446674998</v>
      </c>
      <c r="P1790">
        <v>-0.26369738154924671</v>
      </c>
      <c r="Q1790">
        <v>-0.15476024932931479</v>
      </c>
      <c r="R1790">
        <v>-9.539219093779816E-2</v>
      </c>
      <c r="S1790">
        <v>-0.2234019051927732</v>
      </c>
      <c r="T1790">
        <v>-0.18959091363881389</v>
      </c>
      <c r="U1790">
        <v>8.6976650220740498E-2</v>
      </c>
      <c r="V1790">
        <v>3.7972974648150491E-2</v>
      </c>
      <c r="W1790">
        <v>-3.122928679991684E-2</v>
      </c>
      <c r="X1790">
        <v>-2.8157501229689268E-3</v>
      </c>
      <c r="Y1790">
        <v>1.082854725033857E-2</v>
      </c>
    </row>
    <row r="1791" spans="1:25" x14ac:dyDescent="0.35">
      <c r="A1791" s="2">
        <v>28032</v>
      </c>
      <c r="B1791">
        <v>2.613757795688088</v>
      </c>
      <c r="C1791">
        <v>-1.0768225881518629</v>
      </c>
      <c r="D1791">
        <v>0.50690572587212934</v>
      </c>
      <c r="E1791">
        <v>1.4036489757687829</v>
      </c>
      <c r="F1791">
        <v>-7.0552334206150516E-3</v>
      </c>
      <c r="G1791">
        <v>1.1592767749336721</v>
      </c>
      <c r="H1791">
        <v>0.24076377075135119</v>
      </c>
      <c r="I1791">
        <v>-0.84347601902301594</v>
      </c>
      <c r="J1791">
        <v>-0.43452383816015783</v>
      </c>
      <c r="K1791">
        <v>1.1354589594426729</v>
      </c>
      <c r="L1791">
        <v>0.77169052265865301</v>
      </c>
      <c r="M1791">
        <v>0.1405302983691091</v>
      </c>
      <c r="N1791">
        <v>-0.79084241351601203</v>
      </c>
      <c r="O1791">
        <v>1.5670089616705799E-2</v>
      </c>
      <c r="P1791">
        <v>-0.1910537433188175</v>
      </c>
      <c r="Q1791">
        <v>-6.0118494585210347E-2</v>
      </c>
      <c r="R1791">
        <v>-0.1038598567599011</v>
      </c>
      <c r="S1791">
        <v>-0.20328990508176151</v>
      </c>
      <c r="T1791">
        <v>-0.179660441120682</v>
      </c>
      <c r="U1791">
        <v>9.112082652922264E-2</v>
      </c>
      <c r="V1791">
        <v>2.5282187429190379E-2</v>
      </c>
      <c r="W1791">
        <v>-3.0716588962038788E-2</v>
      </c>
      <c r="X1791">
        <v>1.337341225027569E-3</v>
      </c>
      <c r="Y1791">
        <v>1.5429269389380509E-2</v>
      </c>
    </row>
    <row r="1792" spans="1:25" x14ac:dyDescent="0.35">
      <c r="A1792" s="2">
        <v>28033</v>
      </c>
      <c r="B1792">
        <v>2.6316291239897551</v>
      </c>
      <c r="C1792">
        <v>-0.53160230806562003</v>
      </c>
      <c r="D1792">
        <v>1.6042810235796521</v>
      </c>
      <c r="E1792">
        <v>1.070425244427615</v>
      </c>
      <c r="F1792">
        <v>-3.4680393034605003E-2</v>
      </c>
      <c r="G1792">
        <v>-0.43521886299578683</v>
      </c>
      <c r="H1792">
        <v>-0.17289215746350489</v>
      </c>
      <c r="I1792">
        <v>-0.31651296596494177</v>
      </c>
      <c r="J1792">
        <v>-1.3138236420057141</v>
      </c>
      <c r="K1792">
        <v>0.5404635606254885</v>
      </c>
      <c r="L1792">
        <v>-0.43441358497950172</v>
      </c>
      <c r="M1792">
        <v>0.57658558785221492</v>
      </c>
      <c r="N1792">
        <v>-1.5140775746366</v>
      </c>
      <c r="O1792">
        <v>-0.27666468354849538</v>
      </c>
      <c r="P1792">
        <v>-8.8077616686699348E-2</v>
      </c>
      <c r="Q1792">
        <v>-5.7312300983818038E-2</v>
      </c>
      <c r="R1792">
        <v>-4.2324296839593753E-2</v>
      </c>
      <c r="S1792">
        <v>-0.15857045951717311</v>
      </c>
      <c r="T1792">
        <v>-0.13815520799698891</v>
      </c>
      <c r="U1792">
        <v>6.1717731864592958E-2</v>
      </c>
      <c r="V1792">
        <v>1.154440915083251E-2</v>
      </c>
      <c r="W1792">
        <v>-2.0916522070077168E-3</v>
      </c>
      <c r="X1792">
        <v>1.9977205635399748E-3</v>
      </c>
      <c r="Y1792">
        <v>2.127553168909465E-2</v>
      </c>
    </row>
    <row r="1793" spans="1:25" x14ac:dyDescent="0.35">
      <c r="A1793" s="2">
        <v>28034</v>
      </c>
      <c r="B1793">
        <v>1.3291410480774191</v>
      </c>
      <c r="C1793">
        <v>-1.4979558082168569</v>
      </c>
      <c r="D1793">
        <v>2.7203328279801968</v>
      </c>
      <c r="E1793">
        <v>1.2024830156174739</v>
      </c>
      <c r="F1793">
        <v>0.50346330854514354</v>
      </c>
      <c r="G1793">
        <v>-0.69022615210121874</v>
      </c>
      <c r="H1793">
        <v>-0.47585650226792509</v>
      </c>
      <c r="I1793">
        <v>-0.34248338721897231</v>
      </c>
      <c r="J1793">
        <v>6.077403325502085E-2</v>
      </c>
      <c r="K1793">
        <v>-0.47740852746861823</v>
      </c>
      <c r="L1793">
        <v>-0.61414844564118232</v>
      </c>
      <c r="M1793">
        <v>0.1731660460584605</v>
      </c>
      <c r="N1793">
        <v>-0.77171478241134184</v>
      </c>
      <c r="O1793">
        <v>-0.13079231444783679</v>
      </c>
      <c r="P1793">
        <v>-0.133589202802538</v>
      </c>
      <c r="Q1793">
        <v>-8.0482580743312826E-2</v>
      </c>
      <c r="R1793">
        <v>-8.2066266799515425E-2</v>
      </c>
      <c r="S1793">
        <v>-0.13387197501622061</v>
      </c>
      <c r="T1793">
        <v>-0.1477339959296754</v>
      </c>
      <c r="U1793">
        <v>2.869878213740365E-2</v>
      </c>
      <c r="V1793">
        <v>4.404182491438223E-2</v>
      </c>
      <c r="W1793">
        <v>-4.3895271338018679E-3</v>
      </c>
      <c r="X1793">
        <v>1.265433944629306E-3</v>
      </c>
      <c r="Y1793">
        <v>1.402662458409659E-2</v>
      </c>
    </row>
    <row r="1794" spans="1:25" x14ac:dyDescent="0.35">
      <c r="A1794" s="2">
        <v>28037</v>
      </c>
      <c r="B1794">
        <v>1.334422115202317</v>
      </c>
      <c r="C1794">
        <v>-1.491332686014003</v>
      </c>
      <c r="D1794">
        <v>2.7410749943657762</v>
      </c>
      <c r="E1794">
        <v>1.205999327362858</v>
      </c>
      <c r="F1794">
        <v>0.50477061905072407</v>
      </c>
      <c r="G1794">
        <v>-0.67265591596463303</v>
      </c>
      <c r="H1794">
        <v>-0.45701693948621108</v>
      </c>
      <c r="I1794">
        <v>-0.32236745475682699</v>
      </c>
      <c r="J1794">
        <v>5.2634212662450733E-2</v>
      </c>
      <c r="K1794">
        <v>-0.47751855693158157</v>
      </c>
      <c r="L1794">
        <v>-0.61599532596280493</v>
      </c>
      <c r="M1794">
        <v>0.15294909492171879</v>
      </c>
      <c r="N1794">
        <v>-0.77605448849624092</v>
      </c>
      <c r="O1794">
        <v>-0.13192545850141671</v>
      </c>
      <c r="P1794">
        <v>-0.14753334141361579</v>
      </c>
      <c r="Q1794">
        <v>-5.0035918429319509E-2</v>
      </c>
      <c r="R1794">
        <v>-8.3507235073318392E-2</v>
      </c>
      <c r="S1794">
        <v>-0.13279360498506981</v>
      </c>
      <c r="T1794">
        <v>-0.14073675036699149</v>
      </c>
      <c r="U1794">
        <v>2.8042603048607881E-2</v>
      </c>
      <c r="V1794">
        <v>4.0729869523332331E-2</v>
      </c>
      <c r="W1794">
        <v>-3.394352712992875E-3</v>
      </c>
      <c r="X1794">
        <v>2.1845600150068021E-4</v>
      </c>
      <c r="Y1794">
        <v>1.5438536407908409E-2</v>
      </c>
    </row>
    <row r="1795" spans="1:25" x14ac:dyDescent="0.35">
      <c r="A1795" s="2">
        <v>28038</v>
      </c>
      <c r="B1795">
        <v>1.33058437216597</v>
      </c>
      <c r="C1795">
        <v>-1.479874553102178</v>
      </c>
      <c r="D1795">
        <v>2.7453761673501762</v>
      </c>
      <c r="E1795">
        <v>1.2471671573365719</v>
      </c>
      <c r="F1795">
        <v>0.48831112835219598</v>
      </c>
      <c r="G1795">
        <v>-0.67650921272183329</v>
      </c>
      <c r="H1795">
        <v>-0.47063567714519339</v>
      </c>
      <c r="I1795">
        <v>-0.33710194410704419</v>
      </c>
      <c r="J1795">
        <v>5.3554960785479618E-2</v>
      </c>
      <c r="K1795">
        <v>-0.47357503808479051</v>
      </c>
      <c r="L1795">
        <v>-0.61106512131049084</v>
      </c>
      <c r="M1795">
        <v>0.16721877420451661</v>
      </c>
      <c r="N1795">
        <v>-0.77411726713841944</v>
      </c>
      <c r="O1795">
        <v>-0.12706756975077199</v>
      </c>
      <c r="P1795">
        <v>-0.1060784278640859</v>
      </c>
      <c r="Q1795">
        <v>-5.5185168316997053E-2</v>
      </c>
      <c r="R1795">
        <v>-6.7707646039540381E-2</v>
      </c>
      <c r="S1795">
        <v>-0.1223446919925566</v>
      </c>
      <c r="T1795">
        <v>-0.13404898971278251</v>
      </c>
      <c r="U1795">
        <v>3.4646888035183107E-2</v>
      </c>
      <c r="V1795">
        <v>2.837497147607777E-2</v>
      </c>
      <c r="W1795">
        <v>-1.723818114850907E-3</v>
      </c>
      <c r="X1795">
        <v>3.4345613926287691E-4</v>
      </c>
      <c r="Y1795">
        <v>1.646275463669521E-2</v>
      </c>
    </row>
    <row r="1796" spans="1:25" x14ac:dyDescent="0.35">
      <c r="A1796" s="2">
        <v>28039</v>
      </c>
      <c r="B1796">
        <v>0.79751246386202779</v>
      </c>
      <c r="C1796">
        <v>-2.2135126891568602</v>
      </c>
      <c r="D1796">
        <v>2.464201632028304</v>
      </c>
      <c r="E1796">
        <v>1.335111424244299</v>
      </c>
      <c r="F1796">
        <v>0.1003177095823425</v>
      </c>
      <c r="G1796">
        <v>-0.2368445758436073</v>
      </c>
      <c r="H1796">
        <v>-9.3166381826198935E-2</v>
      </c>
      <c r="I1796">
        <v>-0.59033065382501582</v>
      </c>
      <c r="J1796">
        <v>-2.414663698487806E-2</v>
      </c>
      <c r="K1796">
        <v>0.64519196327816353</v>
      </c>
      <c r="L1796">
        <v>0.14315720248372679</v>
      </c>
      <c r="M1796">
        <v>-0.26432134133650709</v>
      </c>
      <c r="N1796">
        <v>-0.12766017015054179</v>
      </c>
      <c r="O1796">
        <v>0.1827102244900343</v>
      </c>
      <c r="P1796">
        <v>-0.20423680960986459</v>
      </c>
      <c r="Q1796">
        <v>-2.7824568099080141E-2</v>
      </c>
      <c r="R1796">
        <v>-0.1327257977420129</v>
      </c>
      <c r="S1796">
        <v>-0.14137963071061721</v>
      </c>
      <c r="T1796">
        <v>-0.15799531626746441</v>
      </c>
      <c r="U1796">
        <v>5.6563332341423078E-2</v>
      </c>
      <c r="V1796">
        <v>2.8329527135770711E-2</v>
      </c>
      <c r="W1796">
        <v>-1.465747526917769E-2</v>
      </c>
      <c r="X1796">
        <v>-3.7605104219404382E-3</v>
      </c>
      <c r="Y1796">
        <v>1.42830635571601E-2</v>
      </c>
    </row>
    <row r="1797" spans="1:25" x14ac:dyDescent="0.35">
      <c r="A1797" s="2">
        <v>28040</v>
      </c>
      <c r="B1797">
        <v>1.3359133356524791</v>
      </c>
      <c r="C1797">
        <v>-1.460258709409312</v>
      </c>
      <c r="D1797">
        <v>2.7809707057343922</v>
      </c>
      <c r="E1797">
        <v>1.2859279778894399</v>
      </c>
      <c r="F1797">
        <v>0.47680679186200858</v>
      </c>
      <c r="G1797">
        <v>-0.65259989096208737</v>
      </c>
      <c r="H1797">
        <v>-0.45266279368409679</v>
      </c>
      <c r="I1797">
        <v>-0.31781580860495101</v>
      </c>
      <c r="J1797">
        <v>4.1756643285464357E-2</v>
      </c>
      <c r="K1797">
        <v>-0.47057793542095921</v>
      </c>
      <c r="L1797">
        <v>-0.6098456906754256</v>
      </c>
      <c r="M1797">
        <v>0.1478080764865185</v>
      </c>
      <c r="N1797">
        <v>-0.77926828118307612</v>
      </c>
      <c r="O1797">
        <v>-0.12496522403327889</v>
      </c>
      <c r="P1797">
        <v>-9.7294118389665993E-2</v>
      </c>
      <c r="Q1797">
        <v>-8.1673438392663843E-3</v>
      </c>
      <c r="R1797">
        <v>-6.4114970434591301E-2</v>
      </c>
      <c r="S1797">
        <v>-0.1099438144168625</v>
      </c>
      <c r="T1797">
        <v>-0.1192664017492253</v>
      </c>
      <c r="U1797">
        <v>3.3007327320043162E-2</v>
      </c>
      <c r="V1797">
        <v>1.8040266331520151E-2</v>
      </c>
      <c r="W1797">
        <v>8.5288573595340301E-3</v>
      </c>
      <c r="X1797">
        <v>8.9084708418017244E-4</v>
      </c>
      <c r="Y1797">
        <v>1.9479435191081411E-2</v>
      </c>
    </row>
    <row r="1798" spans="1:25" x14ac:dyDescent="0.35">
      <c r="A1798" s="2">
        <v>28041</v>
      </c>
      <c r="B1798">
        <v>0.79263466287162687</v>
      </c>
      <c r="C1798">
        <v>-2.232010195988412</v>
      </c>
      <c r="D1798">
        <v>2.4315245170649429</v>
      </c>
      <c r="E1798">
        <v>1.297894893280279</v>
      </c>
      <c r="F1798">
        <v>0.1111635988631406</v>
      </c>
      <c r="G1798">
        <v>-0.25807971495685528</v>
      </c>
      <c r="H1798">
        <v>-0.1083008079302355</v>
      </c>
      <c r="I1798">
        <v>-0.60651227859740497</v>
      </c>
      <c r="J1798">
        <v>-1.34945218453094E-2</v>
      </c>
      <c r="K1798">
        <v>0.64215517933346467</v>
      </c>
      <c r="L1798">
        <v>0.14171669407107751</v>
      </c>
      <c r="M1798">
        <v>-0.24765986896143249</v>
      </c>
      <c r="N1798">
        <v>-0.1232560030989896</v>
      </c>
      <c r="O1798">
        <v>0.18001402991113891</v>
      </c>
      <c r="P1798">
        <v>-0.22270235559517759</v>
      </c>
      <c r="Q1798">
        <v>-7.0331690414963788E-2</v>
      </c>
      <c r="R1798">
        <v>-0.13249805662431161</v>
      </c>
      <c r="S1798">
        <v>-0.14519056561907029</v>
      </c>
      <c r="T1798">
        <v>-0.1658852728021504</v>
      </c>
      <c r="U1798">
        <v>5.1950449914107112E-2</v>
      </c>
      <c r="V1798">
        <v>3.3982586801524869E-2</v>
      </c>
      <c r="W1798">
        <v>-1.851294416994621E-2</v>
      </c>
      <c r="X1798">
        <v>-3.6380745622905122E-3</v>
      </c>
      <c r="Y1798">
        <v>1.083114155732651E-2</v>
      </c>
    </row>
    <row r="1799" spans="1:25" x14ac:dyDescent="0.35">
      <c r="A1799" s="2">
        <v>28044</v>
      </c>
      <c r="B1799">
        <v>0.78920170259144851</v>
      </c>
      <c r="C1799">
        <v>-2.2587785728843728</v>
      </c>
      <c r="D1799">
        <v>2.3922550236706881</v>
      </c>
      <c r="E1799">
        <v>1.235055718371745</v>
      </c>
      <c r="F1799">
        <v>0.1316521470133864</v>
      </c>
      <c r="G1799">
        <v>-0.28031854067122108</v>
      </c>
      <c r="H1799">
        <v>-0.1187955359614235</v>
      </c>
      <c r="I1799">
        <v>-0.61793973468272045</v>
      </c>
      <c r="J1799">
        <v>-1.888333624493467E-3</v>
      </c>
      <c r="K1799">
        <v>0.63720426741393599</v>
      </c>
      <c r="L1799">
        <v>0.13800503335991371</v>
      </c>
      <c r="M1799">
        <v>-0.23574275819188081</v>
      </c>
      <c r="N1799">
        <v>-0.1188912728924927</v>
      </c>
      <c r="O1799">
        <v>0.17485533298250761</v>
      </c>
      <c r="P1799">
        <v>-0.25739942537454202</v>
      </c>
      <c r="Q1799">
        <v>-0.11332767324339831</v>
      </c>
      <c r="R1799">
        <v>-0.13856944046078221</v>
      </c>
      <c r="S1799">
        <v>-0.15141159672587409</v>
      </c>
      <c r="T1799">
        <v>-0.16903591494584899</v>
      </c>
      <c r="U1799">
        <v>4.5497111206025842E-2</v>
      </c>
      <c r="V1799">
        <v>3.6926955525720583E-2</v>
      </c>
      <c r="W1799">
        <v>-1.8182287432650091E-2</v>
      </c>
      <c r="X1799">
        <v>-2.424312834045097E-3</v>
      </c>
      <c r="Y1799">
        <v>7.4932520108376153E-3</v>
      </c>
    </row>
    <row r="1800" spans="1:25" x14ac:dyDescent="0.35">
      <c r="A1800" s="2">
        <v>28045</v>
      </c>
      <c r="B1800">
        <v>0.7857149565232241</v>
      </c>
      <c r="C1800">
        <v>-2.2612739835657418</v>
      </c>
      <c r="D1800">
        <v>2.3805736655858558</v>
      </c>
      <c r="E1800">
        <v>1.237950567465711</v>
      </c>
      <c r="F1800">
        <v>0.1285769958297342</v>
      </c>
      <c r="G1800">
        <v>-0.29092665904512383</v>
      </c>
      <c r="H1800">
        <v>-0.13126738874421759</v>
      </c>
      <c r="I1800">
        <v>-0.63118252982503997</v>
      </c>
      <c r="J1800">
        <v>2.9137410107147421E-3</v>
      </c>
      <c r="K1800">
        <v>0.63786775069149548</v>
      </c>
      <c r="L1800">
        <v>0.13980008420990539</v>
      </c>
      <c r="M1800">
        <v>-0.2223126429795228</v>
      </c>
      <c r="N1800">
        <v>-0.11605996897393479</v>
      </c>
      <c r="O1800">
        <v>0.175951590837093</v>
      </c>
      <c r="P1800">
        <v>-0.24498594923041259</v>
      </c>
      <c r="Q1800">
        <v>-0.1282976619664857</v>
      </c>
      <c r="R1800">
        <v>-0.13301301884202399</v>
      </c>
      <c r="S1800">
        <v>-0.14160170124394331</v>
      </c>
      <c r="T1800">
        <v>-0.1684785461407973</v>
      </c>
      <c r="U1800">
        <v>4.5639136233093493E-2</v>
      </c>
      <c r="V1800">
        <v>3.2251199402151882E-2</v>
      </c>
      <c r="W1800">
        <v>-2.0048777209075851E-2</v>
      </c>
      <c r="X1800">
        <v>-3.8413601954337198E-3</v>
      </c>
      <c r="Y1800">
        <v>5.8878762598767106E-3</v>
      </c>
    </row>
    <row r="1801" spans="1:25" x14ac:dyDescent="0.35">
      <c r="A1801" s="2">
        <v>28046</v>
      </c>
      <c r="B1801">
        <v>0.77091971117575542</v>
      </c>
      <c r="C1801">
        <v>-2.2621513046073121</v>
      </c>
      <c r="D1801">
        <v>2.3441210247329498</v>
      </c>
      <c r="E1801">
        <v>1.275078982415033</v>
      </c>
      <c r="F1801">
        <v>0.1084753728762711</v>
      </c>
      <c r="G1801">
        <v>-0.32947068533439872</v>
      </c>
      <c r="H1801">
        <v>-0.18271022681801541</v>
      </c>
      <c r="I1801">
        <v>-0.68655770019816509</v>
      </c>
      <c r="J1801">
        <v>1.9835839246312839E-2</v>
      </c>
      <c r="K1801">
        <v>0.64237732901985356</v>
      </c>
      <c r="L1801">
        <v>0.14880447662031129</v>
      </c>
      <c r="M1801">
        <v>-0.16765487824766451</v>
      </c>
      <c r="N1801">
        <v>-0.1054685774662016</v>
      </c>
      <c r="O1801">
        <v>0.1834104823756027</v>
      </c>
      <c r="P1801">
        <v>-0.17166708023804669</v>
      </c>
      <c r="Q1801">
        <v>-0.19780180362413341</v>
      </c>
      <c r="R1801">
        <v>-0.1085429784726393</v>
      </c>
      <c r="S1801">
        <v>-0.1328639251891475</v>
      </c>
      <c r="T1801">
        <v>-0.17213540181528361</v>
      </c>
      <c r="U1801">
        <v>4.6544740690909608E-2</v>
      </c>
      <c r="V1801">
        <v>2.9268947595412709E-2</v>
      </c>
      <c r="W1801">
        <v>-1.6270919987028711E-2</v>
      </c>
      <c r="X1801">
        <v>-4.0743760864956902E-3</v>
      </c>
      <c r="Y1801">
        <v>5.2238466268636251E-3</v>
      </c>
    </row>
    <row r="1802" spans="1:25" x14ac:dyDescent="0.35">
      <c r="A1802" s="2">
        <v>28047</v>
      </c>
      <c r="B1802">
        <v>0.75825191211824927</v>
      </c>
      <c r="C1802">
        <v>-2.2630034653226998</v>
      </c>
      <c r="D1802">
        <v>2.3138109053766338</v>
      </c>
      <c r="E1802">
        <v>1.3061743138089701</v>
      </c>
      <c r="F1802">
        <v>9.1832532028617228E-2</v>
      </c>
      <c r="G1802">
        <v>-0.36140325022251329</v>
      </c>
      <c r="H1802">
        <v>-0.22556449715378571</v>
      </c>
      <c r="I1802">
        <v>-0.73292785988725329</v>
      </c>
      <c r="J1802">
        <v>3.3946387355969339E-2</v>
      </c>
      <c r="K1802">
        <v>0.64626431741915857</v>
      </c>
      <c r="L1802">
        <v>0.1562495289601557</v>
      </c>
      <c r="M1802">
        <v>-0.1221774093066169</v>
      </c>
      <c r="N1802">
        <v>-9.6580894719809934E-2</v>
      </c>
      <c r="O1802">
        <v>0.18966225383067281</v>
      </c>
      <c r="P1802">
        <v>-0.1087978232455053</v>
      </c>
      <c r="Q1802">
        <v>-0.25969333069886669</v>
      </c>
      <c r="R1802">
        <v>-7.7643563541420532E-2</v>
      </c>
      <c r="S1802">
        <v>-0.12825616279479099</v>
      </c>
      <c r="T1802">
        <v>-0.16837725136555681</v>
      </c>
      <c r="U1802">
        <v>5.9702042753901223E-2</v>
      </c>
      <c r="V1802">
        <v>2.3087312203661791E-2</v>
      </c>
      <c r="W1802">
        <v>-1.7405486955303549E-2</v>
      </c>
      <c r="X1802">
        <v>-3.2831600972621751E-3</v>
      </c>
      <c r="Y1802">
        <v>3.3718749034060431E-3</v>
      </c>
    </row>
    <row r="1803" spans="1:25" x14ac:dyDescent="0.35">
      <c r="A1803" s="2">
        <v>28048</v>
      </c>
      <c r="B1803">
        <v>0.76480075458858565</v>
      </c>
      <c r="C1803">
        <v>-2.2555876658983749</v>
      </c>
      <c r="D1803">
        <v>2.3371761418468289</v>
      </c>
      <c r="E1803">
        <v>1.309347594609761</v>
      </c>
      <c r="F1803">
        <v>9.3067255567747129E-2</v>
      </c>
      <c r="G1803">
        <v>-0.34171855536729923</v>
      </c>
      <c r="H1803">
        <v>-0.20417373995821481</v>
      </c>
      <c r="I1803">
        <v>-0.70960630792969737</v>
      </c>
      <c r="J1803">
        <v>2.4814135561814339E-2</v>
      </c>
      <c r="K1803">
        <v>0.64601273882665311</v>
      </c>
      <c r="L1803">
        <v>0.15414893740371791</v>
      </c>
      <c r="M1803">
        <v>-0.1447816616329799</v>
      </c>
      <c r="N1803">
        <v>-0.10151018125032971</v>
      </c>
      <c r="O1803">
        <v>0.18806376875563499</v>
      </c>
      <c r="P1803">
        <v>-0.13093342587122589</v>
      </c>
      <c r="Q1803">
        <v>-0.21622900095234779</v>
      </c>
      <c r="R1803">
        <v>-8.9908391052047912E-2</v>
      </c>
      <c r="S1803">
        <v>-0.1187431561663083</v>
      </c>
      <c r="T1803">
        <v>-0.1582535853724317</v>
      </c>
      <c r="U1803">
        <v>5.2797210841963649E-2</v>
      </c>
      <c r="V1803">
        <v>1.9856844274370091E-2</v>
      </c>
      <c r="W1803">
        <v>-1.6871288187349839E-2</v>
      </c>
      <c r="X1803">
        <v>-2.4444088506645591E-3</v>
      </c>
      <c r="Y1803">
        <v>3.9360151460522607E-3</v>
      </c>
    </row>
    <row r="1804" spans="1:25" x14ac:dyDescent="0.35">
      <c r="A1804" s="2">
        <v>28051</v>
      </c>
      <c r="B1804">
        <v>0.76600456415389295</v>
      </c>
      <c r="C1804">
        <v>-2.2373481696675062</v>
      </c>
      <c r="D1804">
        <v>2.3606184936394028</v>
      </c>
      <c r="E1804">
        <v>1.35554689529093</v>
      </c>
      <c r="F1804">
        <v>7.6952630491287907E-2</v>
      </c>
      <c r="G1804">
        <v>-0.32998698881469568</v>
      </c>
      <c r="H1804">
        <v>-0.20130836977927941</v>
      </c>
      <c r="I1804">
        <v>-0.7066370221918199</v>
      </c>
      <c r="J1804">
        <v>1.8422465743629171E-2</v>
      </c>
      <c r="K1804">
        <v>0.64996241638168417</v>
      </c>
      <c r="L1804">
        <v>0.1575926861733225</v>
      </c>
      <c r="M1804">
        <v>-0.14822405672387901</v>
      </c>
      <c r="N1804">
        <v>-0.1035261348423521</v>
      </c>
      <c r="O1804">
        <v>0.19210652119805771</v>
      </c>
      <c r="P1804">
        <v>-0.1014907787960979</v>
      </c>
      <c r="Q1804">
        <v>-0.18984793116824131</v>
      </c>
      <c r="R1804">
        <v>-8.7170665583965259E-2</v>
      </c>
      <c r="S1804">
        <v>-0.10559164127404951</v>
      </c>
      <c r="T1804">
        <v>-0.14388643991905539</v>
      </c>
      <c r="U1804">
        <v>5.5776625210134462E-2</v>
      </c>
      <c r="V1804">
        <v>8.0292251767673708E-3</v>
      </c>
      <c r="W1804">
        <v>-1.2247230815408419E-2</v>
      </c>
      <c r="X1804">
        <v>-2.8666609535545409E-3</v>
      </c>
      <c r="Y1804">
        <v>7.254362348421751E-3</v>
      </c>
    </row>
    <row r="1805" spans="1:25" x14ac:dyDescent="0.35">
      <c r="A1805" s="2">
        <v>28052</v>
      </c>
      <c r="B1805">
        <v>0.77230997833757742</v>
      </c>
      <c r="C1805">
        <v>-2.2360628215024092</v>
      </c>
      <c r="D1805">
        <v>2.376572591301072</v>
      </c>
      <c r="E1805">
        <v>1.342477547513431</v>
      </c>
      <c r="F1805">
        <v>8.3990489080423988E-2</v>
      </c>
      <c r="G1805">
        <v>-0.31358826198200063</v>
      </c>
      <c r="H1805">
        <v>-0.1796462613970897</v>
      </c>
      <c r="I1805">
        <v>-0.68320648782672633</v>
      </c>
      <c r="J1805">
        <v>1.117904864885778E-2</v>
      </c>
      <c r="K1805">
        <v>0.64813327033267099</v>
      </c>
      <c r="L1805">
        <v>0.1540592967304977</v>
      </c>
      <c r="M1805">
        <v>-0.17097579822587231</v>
      </c>
      <c r="N1805">
        <v>-0.1081770676532577</v>
      </c>
      <c r="O1805">
        <v>0.18881820882054931</v>
      </c>
      <c r="P1805">
        <v>-0.1379791486791887</v>
      </c>
      <c r="Q1805">
        <v>-0.15670245616817299</v>
      </c>
      <c r="R1805">
        <v>-0.10521707765066619</v>
      </c>
      <c r="S1805">
        <v>-0.1009047300812486</v>
      </c>
      <c r="T1805">
        <v>-0.13878934560143899</v>
      </c>
      <c r="U1805">
        <v>4.0458778793908752E-2</v>
      </c>
      <c r="V1805">
        <v>6.6998124486353826E-3</v>
      </c>
      <c r="W1805">
        <v>-3.694747601353045E-3</v>
      </c>
      <c r="X1805">
        <v>-5.4955672612650589E-3</v>
      </c>
      <c r="Y1805">
        <v>1.0428370894077081E-2</v>
      </c>
    </row>
    <row r="1806" spans="1:25" x14ac:dyDescent="0.35">
      <c r="A1806" s="2">
        <v>28053</v>
      </c>
      <c r="B1806">
        <v>0.77664165390703033</v>
      </c>
      <c r="C1806">
        <v>-2.2272712082594071</v>
      </c>
      <c r="D1806">
        <v>2.397233371994036</v>
      </c>
      <c r="E1806">
        <v>1.3542398062096459</v>
      </c>
      <c r="F1806">
        <v>8.1852331462577796E-2</v>
      </c>
      <c r="G1806">
        <v>-0.29769689884391137</v>
      </c>
      <c r="H1806">
        <v>-0.16439442424692249</v>
      </c>
      <c r="I1806">
        <v>-0.66688614315815808</v>
      </c>
      <c r="J1806">
        <v>3.6442449584183178E-3</v>
      </c>
      <c r="K1806">
        <v>0.64866466808296819</v>
      </c>
      <c r="L1806">
        <v>0.15310988735906789</v>
      </c>
      <c r="M1806">
        <v>-0.18747451476552809</v>
      </c>
      <c r="N1806">
        <v>-0.1120702490704073</v>
      </c>
      <c r="O1806">
        <v>0.18860315042847189</v>
      </c>
      <c r="P1806">
        <v>-0.144789789856832</v>
      </c>
      <c r="Q1806">
        <v>-0.12819419218642819</v>
      </c>
      <c r="R1806">
        <v>-0.1083921787622512</v>
      </c>
      <c r="S1806">
        <v>-9.7166784841398249E-2</v>
      </c>
      <c r="T1806">
        <v>-0.13146144772633719</v>
      </c>
      <c r="U1806">
        <v>4.2973969212214948E-2</v>
      </c>
      <c r="V1806">
        <v>3.6187537900704541E-3</v>
      </c>
      <c r="W1806">
        <v>-6.4712330421989664E-3</v>
      </c>
      <c r="X1806">
        <v>-4.6170897161733034E-3</v>
      </c>
      <c r="Y1806">
        <v>1.008025671858555E-2</v>
      </c>
    </row>
    <row r="1807" spans="1:25" x14ac:dyDescent="0.35">
      <c r="A1807" s="2">
        <v>28054</v>
      </c>
      <c r="B1807">
        <v>0.77035429555468748</v>
      </c>
      <c r="C1807">
        <v>-2.218638694555068</v>
      </c>
      <c r="D1807">
        <v>2.3920373448548111</v>
      </c>
      <c r="E1807">
        <v>1.394543713118116</v>
      </c>
      <c r="F1807">
        <v>6.4402948973553267E-2</v>
      </c>
      <c r="G1807">
        <v>-0.30976640944544481</v>
      </c>
      <c r="H1807">
        <v>-0.18690385843809351</v>
      </c>
      <c r="I1807">
        <v>-0.69112839310594454</v>
      </c>
      <c r="J1807">
        <v>8.3779158768768729E-3</v>
      </c>
      <c r="K1807">
        <v>0.65269635005917781</v>
      </c>
      <c r="L1807">
        <v>0.15895833629061359</v>
      </c>
      <c r="M1807">
        <v>-0.1635973878558267</v>
      </c>
      <c r="N1807">
        <v>-0.10815067284277551</v>
      </c>
      <c r="O1807">
        <v>0.19399040472414461</v>
      </c>
      <c r="P1807">
        <v>-9.8215257247613916E-2</v>
      </c>
      <c r="Q1807">
        <v>-0.1469517072152543</v>
      </c>
      <c r="R1807">
        <v>-9.4609109799192403E-2</v>
      </c>
      <c r="S1807">
        <v>-8.6793323029706368E-2</v>
      </c>
      <c r="T1807">
        <v>-0.1242713462761928</v>
      </c>
      <c r="U1807">
        <v>4.830315912192782E-2</v>
      </c>
      <c r="V1807">
        <v>-6.5720086794642009E-3</v>
      </c>
      <c r="W1807">
        <v>-2.9750734394564269E-3</v>
      </c>
      <c r="X1807">
        <v>-2.9651913325504649E-3</v>
      </c>
      <c r="Y1807">
        <v>1.234876366412864E-2</v>
      </c>
    </row>
    <row r="1808" spans="1:25" x14ac:dyDescent="0.35">
      <c r="A1808" s="2">
        <v>28055</v>
      </c>
      <c r="B1808">
        <v>0.40856265633470362</v>
      </c>
      <c r="C1808">
        <v>-1.6737114771513759</v>
      </c>
      <c r="D1808">
        <v>2.5875640735745429</v>
      </c>
      <c r="E1808">
        <v>0.39785057155583592</v>
      </c>
      <c r="F1808">
        <v>-0.71637934194838071</v>
      </c>
      <c r="G1808">
        <v>-3.6362561715839778E-2</v>
      </c>
      <c r="H1808">
        <v>-2.2209904660060878E-3</v>
      </c>
      <c r="I1808">
        <v>-1.5291828997946371</v>
      </c>
      <c r="J1808">
        <v>-0.37953677611012709</v>
      </c>
      <c r="K1808">
        <v>-0.18435430950328299</v>
      </c>
      <c r="L1808">
        <v>0.54907945903172128</v>
      </c>
      <c r="M1808">
        <v>-0.31864659227322101</v>
      </c>
      <c r="N1808">
        <v>0.26638800039721539</v>
      </c>
      <c r="O1808">
        <v>-5.1006299247287987E-2</v>
      </c>
      <c r="P1808">
        <v>-0.31168204268588062</v>
      </c>
      <c r="Q1808">
        <v>-0.2250646195125961</v>
      </c>
      <c r="R1808">
        <v>-0.14038893923347201</v>
      </c>
      <c r="S1808">
        <v>-0.12949244390716669</v>
      </c>
      <c r="T1808">
        <v>-0.16373441969051569</v>
      </c>
      <c r="U1808">
        <v>2.6212053744329548E-2</v>
      </c>
      <c r="V1808">
        <v>3.3171242181625551E-3</v>
      </c>
      <c r="W1808">
        <v>-9.1101515749162885E-3</v>
      </c>
      <c r="X1808">
        <v>-1.151882909881816E-2</v>
      </c>
      <c r="Y1808">
        <v>3.6405655744836981E-3</v>
      </c>
    </row>
    <row r="1809" spans="1:25" x14ac:dyDescent="0.35">
      <c r="A1809" s="2">
        <v>28058</v>
      </c>
      <c r="B1809">
        <v>0.41522065865695817</v>
      </c>
      <c r="C1809">
        <v>-1.679258223506757</v>
      </c>
      <c r="D1809">
        <v>2.5972293077148012</v>
      </c>
      <c r="E1809">
        <v>0.36505463240434932</v>
      </c>
      <c r="F1809">
        <v>-0.70176880495619176</v>
      </c>
      <c r="G1809">
        <v>-2.1355061990552079E-2</v>
      </c>
      <c r="H1809">
        <v>2.1970073888976441E-2</v>
      </c>
      <c r="I1809">
        <v>-1.503476983702051</v>
      </c>
      <c r="J1809">
        <v>-0.38579935519917202</v>
      </c>
      <c r="K1809">
        <v>-0.18728495710591889</v>
      </c>
      <c r="L1809">
        <v>0.54406776019439518</v>
      </c>
      <c r="M1809">
        <v>-0.3443673932312184</v>
      </c>
      <c r="N1809">
        <v>0.26219971347493931</v>
      </c>
      <c r="O1809">
        <v>-5.5796992380250481E-2</v>
      </c>
      <c r="P1809">
        <v>-0.34966188445309437</v>
      </c>
      <c r="Q1809">
        <v>-0.19845586692797729</v>
      </c>
      <c r="R1809">
        <v>-0.1445833509330956</v>
      </c>
      <c r="S1809">
        <v>-0.12503150109480021</v>
      </c>
      <c r="T1809">
        <v>-0.15556346896232551</v>
      </c>
      <c r="U1809">
        <v>2.090771403249472E-2</v>
      </c>
      <c r="V1809">
        <v>-3.7265842692598239E-3</v>
      </c>
      <c r="W1809">
        <v>-8.5657118334837822E-3</v>
      </c>
      <c r="X1809">
        <v>-1.7026799404006799E-2</v>
      </c>
      <c r="Y1809">
        <v>6.2291096792270277E-4</v>
      </c>
    </row>
    <row r="1810" spans="1:25" x14ac:dyDescent="0.35">
      <c r="A1810" s="2">
        <v>28059</v>
      </c>
      <c r="B1810">
        <v>0.93540627364775164</v>
      </c>
      <c r="C1810">
        <v>-1.491436654220514</v>
      </c>
      <c r="D1810">
        <v>1.7919268070455441</v>
      </c>
      <c r="E1810">
        <v>0.59647259375848394</v>
      </c>
      <c r="F1810">
        <v>-0.27967786079740231</v>
      </c>
      <c r="G1810">
        <v>1.146074275799567</v>
      </c>
      <c r="H1810">
        <v>7.5221917321052559E-2</v>
      </c>
      <c r="I1810">
        <v>-1.7591408777962889</v>
      </c>
      <c r="J1810">
        <v>0.56562318197975658</v>
      </c>
      <c r="K1810">
        <v>-0.71165024488013118</v>
      </c>
      <c r="L1810">
        <v>0.99384220152691816</v>
      </c>
      <c r="M1810">
        <v>-0.36676822641042051</v>
      </c>
      <c r="N1810">
        <v>0.33623920819598818</v>
      </c>
      <c r="O1810">
        <v>-7.5656567335252445E-2</v>
      </c>
      <c r="P1810">
        <v>-0.37058119920513538</v>
      </c>
      <c r="Q1810">
        <v>-0.19788820855073161</v>
      </c>
      <c r="R1810">
        <v>-0.13401811407762149</v>
      </c>
      <c r="S1810">
        <v>-0.13020083274781921</v>
      </c>
      <c r="T1810">
        <v>-0.1553743829586392</v>
      </c>
      <c r="U1810">
        <v>2.385019211030481E-2</v>
      </c>
      <c r="V1810">
        <v>-1.5904049319342091E-2</v>
      </c>
      <c r="W1810">
        <v>-1.12910152358939E-2</v>
      </c>
      <c r="X1810">
        <v>-2.3744258710875411E-2</v>
      </c>
      <c r="Y1810">
        <v>-3.7437487318573099E-3</v>
      </c>
    </row>
    <row r="1811" spans="1:25" x14ac:dyDescent="0.35">
      <c r="A1811" s="2">
        <v>28060</v>
      </c>
      <c r="B1811">
        <v>0.41202251738295498</v>
      </c>
      <c r="C1811">
        <v>-1.698149991070661</v>
      </c>
      <c r="D1811">
        <v>2.5670565119670168</v>
      </c>
      <c r="E1811">
        <v>0.32389674036821592</v>
      </c>
      <c r="F1811">
        <v>-0.68936410436950013</v>
      </c>
      <c r="G1811">
        <v>-3.9586762817603358E-2</v>
      </c>
      <c r="H1811">
        <v>1.0537155745387061E-2</v>
      </c>
      <c r="I1811">
        <v>-1.51578909834776</v>
      </c>
      <c r="J1811">
        <v>-0.37667271329869861</v>
      </c>
      <c r="K1811">
        <v>-0.18954885074437619</v>
      </c>
      <c r="L1811">
        <v>0.54299580626150679</v>
      </c>
      <c r="M1811">
        <v>-0.33161929990005579</v>
      </c>
      <c r="N1811">
        <v>0.26675196090319142</v>
      </c>
      <c r="O1811">
        <v>-5.8371758810993823E-2</v>
      </c>
      <c r="P1811">
        <v>-0.35685440819949599</v>
      </c>
      <c r="Q1811">
        <v>-0.22449635522458841</v>
      </c>
      <c r="R1811">
        <v>-0.13436771409407411</v>
      </c>
      <c r="S1811">
        <v>-0.1134913892473339</v>
      </c>
      <c r="T1811">
        <v>-0.15181936443317171</v>
      </c>
      <c r="U1811">
        <v>1.6757826113019951E-2</v>
      </c>
      <c r="V1811">
        <v>-1.5670221301980071E-2</v>
      </c>
      <c r="W1811">
        <v>-9.2968489335937717E-3</v>
      </c>
      <c r="X1811">
        <v>-2.0756686728060861E-2</v>
      </c>
      <c r="Y1811">
        <v>-3.9362621118681374E-3</v>
      </c>
    </row>
    <row r="1812" spans="1:25" x14ac:dyDescent="0.35">
      <c r="A1812" s="2">
        <v>28061</v>
      </c>
      <c r="B1812">
        <v>0.94145791601415385</v>
      </c>
      <c r="C1812">
        <v>-1.488876432162241</v>
      </c>
      <c r="D1812">
        <v>1.8093775621872901</v>
      </c>
      <c r="E1812">
        <v>0.58732579986872413</v>
      </c>
      <c r="F1812">
        <v>-0.27384952326530182</v>
      </c>
      <c r="G1812">
        <v>1.163457911852243</v>
      </c>
      <c r="H1812">
        <v>9.6478790346598023E-2</v>
      </c>
      <c r="I1812">
        <v>-1.736390283498727</v>
      </c>
      <c r="J1812">
        <v>0.55770219179287261</v>
      </c>
      <c r="K1812">
        <v>-0.71233924368084933</v>
      </c>
      <c r="L1812">
        <v>0.99125166254237507</v>
      </c>
      <c r="M1812">
        <v>-0.38960700316153651</v>
      </c>
      <c r="N1812">
        <v>0.33212874602184278</v>
      </c>
      <c r="O1812">
        <v>-7.7890038835467079E-2</v>
      </c>
      <c r="P1812">
        <v>-0.3874741520786516</v>
      </c>
      <c r="Q1812">
        <v>-0.16350575911953849</v>
      </c>
      <c r="R1812">
        <v>-0.13041372048532521</v>
      </c>
      <c r="S1812">
        <v>-0.1190847739874749</v>
      </c>
      <c r="T1812">
        <v>-0.14575814730006631</v>
      </c>
      <c r="U1812">
        <v>1.8929893388465791E-2</v>
      </c>
      <c r="V1812">
        <v>-2.0447828116410081E-2</v>
      </c>
      <c r="W1812">
        <v>-1.1075907860464239E-2</v>
      </c>
      <c r="X1812">
        <v>-2.5276961928641751E-2</v>
      </c>
      <c r="Y1812">
        <v>-5.0847042863804027E-3</v>
      </c>
    </row>
    <row r="1813" spans="1:25" x14ac:dyDescent="0.35">
      <c r="A1813" s="2">
        <v>28062</v>
      </c>
      <c r="B1813">
        <v>0.92721669798389561</v>
      </c>
      <c r="C1813">
        <v>-1.4870341177634521</v>
      </c>
      <c r="D1813">
        <v>1.777836815458758</v>
      </c>
      <c r="E1813">
        <v>0.62982477509852663</v>
      </c>
      <c r="F1813">
        <v>-0.29542003697021152</v>
      </c>
      <c r="G1813">
        <v>1.127939438412938</v>
      </c>
      <c r="H1813">
        <v>4.7378063358044079E-2</v>
      </c>
      <c r="I1813">
        <v>-1.789019036860819</v>
      </c>
      <c r="J1813">
        <v>0.57327872088528731</v>
      </c>
      <c r="K1813">
        <v>-0.70805203094968716</v>
      </c>
      <c r="L1813">
        <v>0.99979964146946676</v>
      </c>
      <c r="M1813">
        <v>-0.33730899292051802</v>
      </c>
      <c r="N1813">
        <v>0.3415991827633158</v>
      </c>
      <c r="O1813">
        <v>-7.0584368286598642E-2</v>
      </c>
      <c r="P1813">
        <v>-0.32355874499552478</v>
      </c>
      <c r="Q1813">
        <v>-0.23029460136142321</v>
      </c>
      <c r="R1813">
        <v>-0.1118868108628559</v>
      </c>
      <c r="S1813">
        <v>-0.117217951769023</v>
      </c>
      <c r="T1813">
        <v>-0.1547386435862049</v>
      </c>
      <c r="U1813">
        <v>2.6543626988963759E-2</v>
      </c>
      <c r="V1813">
        <v>-1.8169654525278779E-2</v>
      </c>
      <c r="W1813">
        <v>-8.5722369466773099E-3</v>
      </c>
      <c r="X1813">
        <v>-2.0999711612389629E-2</v>
      </c>
      <c r="Y1813">
        <v>-4.8750572174530082E-3</v>
      </c>
    </row>
    <row r="1814" spans="1:25" x14ac:dyDescent="0.35">
      <c r="A1814" s="2">
        <v>28065</v>
      </c>
      <c r="B1814">
        <v>0.93423828744294768</v>
      </c>
      <c r="C1814">
        <v>-1.4864684366699761</v>
      </c>
      <c r="D1814">
        <v>1.7944239060317371</v>
      </c>
      <c r="E1814">
        <v>0.61344204333175323</v>
      </c>
      <c r="F1814">
        <v>-0.28683206140069428</v>
      </c>
      <c r="G1814">
        <v>1.1455223322910371</v>
      </c>
      <c r="H1814">
        <v>7.0645541057629227E-2</v>
      </c>
      <c r="I1814">
        <v>-1.764015212841046</v>
      </c>
      <c r="J1814">
        <v>0.56540354550070937</v>
      </c>
      <c r="K1814">
        <v>-0.70952250458536614</v>
      </c>
      <c r="L1814">
        <v>0.99634478883618072</v>
      </c>
      <c r="M1814">
        <v>-0.36202064649496379</v>
      </c>
      <c r="N1814">
        <v>0.33718412920565027</v>
      </c>
      <c r="O1814">
        <v>-7.3628210150582019E-2</v>
      </c>
      <c r="P1814">
        <v>-0.34935282108248628</v>
      </c>
      <c r="Q1814">
        <v>-0.19205382241668531</v>
      </c>
      <c r="R1814">
        <v>-0.12111599515041691</v>
      </c>
      <c r="S1814">
        <v>-0.1099144064448912</v>
      </c>
      <c r="T1814">
        <v>-0.14532123701200489</v>
      </c>
      <c r="U1814">
        <v>1.834738581319172E-2</v>
      </c>
      <c r="V1814">
        <v>-2.4323502331985731E-2</v>
      </c>
      <c r="W1814">
        <v>-8.4581687270353575E-3</v>
      </c>
      <c r="X1814">
        <v>-2.24930222277889E-2</v>
      </c>
      <c r="Y1814">
        <v>-2.1103660605359788E-3</v>
      </c>
    </row>
    <row r="1815" spans="1:25" x14ac:dyDescent="0.35">
      <c r="A1815" s="2">
        <v>28066</v>
      </c>
      <c r="B1815">
        <v>1.306777153264006</v>
      </c>
      <c r="C1815">
        <v>-2.1304620112678889</v>
      </c>
      <c r="D1815">
        <v>1.510365030076382</v>
      </c>
      <c r="E1815">
        <v>1.3156001477572949</v>
      </c>
      <c r="F1815">
        <v>0.60274157038793275</v>
      </c>
      <c r="G1815">
        <v>0.85081359120696864</v>
      </c>
      <c r="H1815">
        <v>-7.1548635360482032E-2</v>
      </c>
      <c r="I1815">
        <v>-0.88020441268678817</v>
      </c>
      <c r="J1815">
        <v>0.96940292717704479</v>
      </c>
      <c r="K1815">
        <v>0.1021964686041176</v>
      </c>
      <c r="L1815">
        <v>0.57857679528070249</v>
      </c>
      <c r="M1815">
        <v>-0.24913046067723069</v>
      </c>
      <c r="N1815">
        <v>-3.7394331168029718E-2</v>
      </c>
      <c r="O1815">
        <v>0.1405628597078695</v>
      </c>
      <c r="P1815">
        <v>-0.37493811188522491</v>
      </c>
      <c r="Q1815">
        <v>-0.15967892350050639</v>
      </c>
      <c r="R1815">
        <v>-0.117815320933568</v>
      </c>
      <c r="S1815">
        <v>-9.9236323850995553E-2</v>
      </c>
      <c r="T1815">
        <v>-0.13416212011016079</v>
      </c>
      <c r="U1815">
        <v>1.0545367552076799E-2</v>
      </c>
      <c r="V1815">
        <v>-2.5354436290018462E-2</v>
      </c>
      <c r="W1815">
        <v>-8.1035890361691662E-3</v>
      </c>
      <c r="X1815">
        <v>-2.4490811515535671E-2</v>
      </c>
      <c r="Y1815">
        <v>-5.2510833838496276E-3</v>
      </c>
    </row>
    <row r="1816" spans="1:25" x14ac:dyDescent="0.35">
      <c r="A1816" s="2">
        <v>28067</v>
      </c>
      <c r="B1816">
        <v>0.77513355389620842</v>
      </c>
      <c r="C1816">
        <v>-2.3733502214243098</v>
      </c>
      <c r="D1816">
        <v>2.2233613004065669</v>
      </c>
      <c r="E1816">
        <v>0.96827197810995524</v>
      </c>
      <c r="F1816">
        <v>0.2158043652705601</v>
      </c>
      <c r="G1816">
        <v>-0.37449350461466568</v>
      </c>
      <c r="H1816">
        <v>-0.1643529713891026</v>
      </c>
      <c r="I1816">
        <v>-0.66766945933545518</v>
      </c>
      <c r="J1816">
        <v>4.6608760428085053E-2</v>
      </c>
      <c r="K1816">
        <v>0.62021244471086268</v>
      </c>
      <c r="L1816">
        <v>0.12628306943366679</v>
      </c>
      <c r="M1816">
        <v>-0.1839629643236747</v>
      </c>
      <c r="N1816">
        <v>-9.7185138906151186E-2</v>
      </c>
      <c r="O1816">
        <v>0.15432971256604411</v>
      </c>
      <c r="P1816">
        <v>-0.35705581566313549</v>
      </c>
      <c r="Q1816">
        <v>-0.258016820755403</v>
      </c>
      <c r="R1816">
        <v>-9.9582930828767249E-2</v>
      </c>
      <c r="S1816">
        <v>-8.2036374128892489E-2</v>
      </c>
      <c r="T1816">
        <v>-0.13529417477703129</v>
      </c>
      <c r="U1816">
        <v>7.1050714539912588E-3</v>
      </c>
      <c r="V1816">
        <v>-2.2319480647644271E-2</v>
      </c>
      <c r="W1816">
        <v>-1.044699450743305E-2</v>
      </c>
      <c r="X1816">
        <v>-2.214086803952953E-2</v>
      </c>
      <c r="Y1816">
        <v>-5.2989476977912276E-3</v>
      </c>
    </row>
    <row r="1817" spans="1:25" x14ac:dyDescent="0.35">
      <c r="A1817" s="2">
        <v>28068</v>
      </c>
      <c r="B1817">
        <v>1.3053225360746761</v>
      </c>
      <c r="C1817">
        <v>-2.1812306783805671</v>
      </c>
      <c r="D1817">
        <v>1.446378157782845</v>
      </c>
      <c r="E1817">
        <v>1.1848058312381631</v>
      </c>
      <c r="F1817">
        <v>0.64777357138739233</v>
      </c>
      <c r="G1817">
        <v>0.82047841673186606</v>
      </c>
      <c r="H1817">
        <v>-7.7257380805831971E-2</v>
      </c>
      <c r="I1817">
        <v>-0.88688790434854925</v>
      </c>
      <c r="J1817">
        <v>0.9854683922980374</v>
      </c>
      <c r="K1817">
        <v>9.4226536859936247E-2</v>
      </c>
      <c r="L1817">
        <v>0.57152190791258761</v>
      </c>
      <c r="M1817">
        <v>-0.24279840053724611</v>
      </c>
      <c r="N1817">
        <v>-3.003563717835141E-2</v>
      </c>
      <c r="O1817">
        <v>0.13095946431284181</v>
      </c>
      <c r="P1817">
        <v>-0.40929235237442158</v>
      </c>
      <c r="Q1817">
        <v>-0.20412059397603061</v>
      </c>
      <c r="R1817">
        <v>-0.1005323961949799</v>
      </c>
      <c r="S1817">
        <v>-8.520299598530702E-2</v>
      </c>
      <c r="T1817">
        <v>-0.13149706870868569</v>
      </c>
      <c r="U1817">
        <v>1.1735705584654641E-3</v>
      </c>
      <c r="V1817">
        <v>-2.0144676965973739E-2</v>
      </c>
      <c r="W1817">
        <v>-1.003468697060669E-2</v>
      </c>
      <c r="X1817">
        <v>-1.6149464983875272E-2</v>
      </c>
      <c r="Y1817">
        <v>6.1260059492885023E-3</v>
      </c>
    </row>
    <row r="1818" spans="1:25" x14ac:dyDescent="0.35">
      <c r="A1818" s="2">
        <v>28069</v>
      </c>
      <c r="B1818">
        <v>1.2822365500310799</v>
      </c>
      <c r="C1818">
        <v>-2.200841108014608</v>
      </c>
      <c r="D1818">
        <v>1.3694606384000141</v>
      </c>
      <c r="E1818">
        <v>1.1930618091717879</v>
      </c>
      <c r="F1818">
        <v>0.63456620769666727</v>
      </c>
      <c r="G1818">
        <v>0.75207690945718197</v>
      </c>
      <c r="H1818">
        <v>-0.1560357751615194</v>
      </c>
      <c r="I1818">
        <v>-0.97156673886263556</v>
      </c>
      <c r="J1818">
        <v>1.016827150628381</v>
      </c>
      <c r="K1818">
        <v>9.7001437646523844E-2</v>
      </c>
      <c r="L1818">
        <v>0.58110064868008227</v>
      </c>
      <c r="M1818">
        <v>-0.15873792928364031</v>
      </c>
      <c r="N1818">
        <v>-1.2269951516274771E-2</v>
      </c>
      <c r="O1818">
        <v>0.13796544210216299</v>
      </c>
      <c r="P1818">
        <v>-0.32779525490302031</v>
      </c>
      <c r="Q1818">
        <v>-0.33341815481464943</v>
      </c>
      <c r="R1818">
        <v>-5.8927853583977723E-2</v>
      </c>
      <c r="S1818">
        <v>-8.7993644033160665E-2</v>
      </c>
      <c r="T1818">
        <v>-0.1479824413563223</v>
      </c>
      <c r="U1818">
        <v>2.3152743032485251E-2</v>
      </c>
      <c r="V1818">
        <v>-1.8298986136288619E-2</v>
      </c>
      <c r="W1818">
        <v>-2.4131638057324059E-2</v>
      </c>
      <c r="X1818">
        <v>-1.358481386826837E-3</v>
      </c>
      <c r="Y1818">
        <v>-1.368444304081369E-2</v>
      </c>
    </row>
    <row r="1819" spans="1:25" x14ac:dyDescent="0.35">
      <c r="A1819" s="2">
        <v>28072</v>
      </c>
      <c r="B1819">
        <v>0.75338708175344793</v>
      </c>
      <c r="C1819">
        <v>-2.4251357879211621</v>
      </c>
      <c r="D1819">
        <v>2.1098769730358469</v>
      </c>
      <c r="E1819">
        <v>0.8897597749779137</v>
      </c>
      <c r="F1819">
        <v>0.23262091965363921</v>
      </c>
      <c r="G1819">
        <v>-0.45863089748733132</v>
      </c>
      <c r="H1819">
        <v>-0.24250397139432089</v>
      </c>
      <c r="I1819">
        <v>-0.75118606291114209</v>
      </c>
      <c r="J1819">
        <v>8.659169119153716E-2</v>
      </c>
      <c r="K1819">
        <v>0.61772683560194008</v>
      </c>
      <c r="L1819">
        <v>0.1309259358850593</v>
      </c>
      <c r="M1819">
        <v>-9.9689577038433869E-2</v>
      </c>
      <c r="N1819">
        <v>-7.5358753915008209E-2</v>
      </c>
      <c r="O1819">
        <v>0.1546649762706154</v>
      </c>
      <c r="P1819">
        <v>-0.30754316949381078</v>
      </c>
      <c r="Q1819">
        <v>-0.39477833694260428</v>
      </c>
      <c r="R1819">
        <v>-5.4569027036126941E-2</v>
      </c>
      <c r="S1819">
        <v>-7.3537545080603409E-2</v>
      </c>
      <c r="T1819">
        <v>-0.14733653668617511</v>
      </c>
      <c r="U1819">
        <v>2.320641408536693E-2</v>
      </c>
      <c r="V1819">
        <v>-1.6743310797370198E-2</v>
      </c>
      <c r="W1819">
        <v>-2.9520125844081421E-2</v>
      </c>
      <c r="X1819">
        <v>7.6064902485092109E-4</v>
      </c>
      <c r="Y1819">
        <v>-1.423127196710159E-2</v>
      </c>
    </row>
    <row r="1820" spans="1:25" x14ac:dyDescent="0.35">
      <c r="A1820" s="2">
        <v>28073</v>
      </c>
      <c r="B1820">
        <v>0.75570352501108784</v>
      </c>
      <c r="C1820">
        <v>-2.4087018087354441</v>
      </c>
      <c r="D1820">
        <v>2.134567936210408</v>
      </c>
      <c r="E1820">
        <v>0.92709486190664225</v>
      </c>
      <c r="F1820">
        <v>0.22043589428380039</v>
      </c>
      <c r="G1820">
        <v>-0.44394876908759417</v>
      </c>
      <c r="H1820">
        <v>-0.234028438604407</v>
      </c>
      <c r="I1820">
        <v>-0.74211052799427613</v>
      </c>
      <c r="J1820">
        <v>7.9118228440658647E-2</v>
      </c>
      <c r="K1820">
        <v>0.62021811665336168</v>
      </c>
      <c r="L1820">
        <v>0.13255313794372409</v>
      </c>
      <c r="M1820">
        <v>-0.10911043559363461</v>
      </c>
      <c r="N1820">
        <v>-7.8784305937059013E-2</v>
      </c>
      <c r="O1820">
        <v>0.15698011591106639</v>
      </c>
      <c r="P1820">
        <v>-0.29770046174368248</v>
      </c>
      <c r="Q1820">
        <v>-0.36910271933958771</v>
      </c>
      <c r="R1820">
        <v>-5.7636786260674797E-2</v>
      </c>
      <c r="S1820">
        <v>-6.4779654611846219E-2</v>
      </c>
      <c r="T1820">
        <v>-0.1427405567632147</v>
      </c>
      <c r="U1820">
        <v>2.040984297898105E-2</v>
      </c>
      <c r="V1820">
        <v>-2.0961662858060951E-2</v>
      </c>
      <c r="W1820">
        <v>-2.4033640077574091E-2</v>
      </c>
      <c r="X1820">
        <v>-4.0074542936218097E-3</v>
      </c>
      <c r="Y1820">
        <v>-1.2678903762538741E-2</v>
      </c>
    </row>
    <row r="1821" spans="1:25" x14ac:dyDescent="0.35">
      <c r="A1821" s="2">
        <v>28074</v>
      </c>
      <c r="B1821">
        <v>0.23829862436062851</v>
      </c>
      <c r="C1821">
        <v>-1.679424332506338</v>
      </c>
      <c r="D1821">
        <v>2.345214767703427</v>
      </c>
      <c r="E1821">
        <v>0.38433168222083941</v>
      </c>
      <c r="F1821">
        <v>-0.28285845474621052</v>
      </c>
      <c r="G1821">
        <v>-1.0083009843020499E-2</v>
      </c>
      <c r="H1821">
        <v>-0.22459711186038639</v>
      </c>
      <c r="I1821">
        <v>-0.59643616504272912</v>
      </c>
      <c r="J1821">
        <v>1.00739236274675</v>
      </c>
      <c r="K1821">
        <v>1.3589188639551311</v>
      </c>
      <c r="L1821">
        <v>-0.48598576825620371</v>
      </c>
      <c r="M1821">
        <v>0.25105690041371348</v>
      </c>
      <c r="N1821">
        <v>-0.51445863612645704</v>
      </c>
      <c r="O1821">
        <v>0.6962801333647205</v>
      </c>
      <c r="P1821">
        <v>-0.2727874838151374</v>
      </c>
      <c r="Q1821">
        <v>-0.36854756187199023</v>
      </c>
      <c r="R1821">
        <v>-6.3271778229460104E-2</v>
      </c>
      <c r="S1821">
        <v>-4.5056031039407883E-2</v>
      </c>
      <c r="T1821">
        <v>-0.142249822060073</v>
      </c>
      <c r="U1821">
        <v>5.1786783539757696E-3</v>
      </c>
      <c r="V1821">
        <v>-3.2609578867088408E-2</v>
      </c>
      <c r="W1821">
        <v>-2.0713526547618839E-2</v>
      </c>
      <c r="X1821">
        <v>-6.84547714718185E-3</v>
      </c>
      <c r="Y1821">
        <v>-9.8497090972631506E-3</v>
      </c>
    </row>
    <row r="1822" spans="1:25" x14ac:dyDescent="0.35">
      <c r="A1822" s="2">
        <v>28075</v>
      </c>
      <c r="B1822">
        <v>0.23645215631474201</v>
      </c>
      <c r="C1822">
        <v>-1.6679266343724379</v>
      </c>
      <c r="D1822">
        <v>2.3544005963083832</v>
      </c>
      <c r="E1822">
        <v>0.4198207727395743</v>
      </c>
      <c r="F1822">
        <v>-0.29637197469242921</v>
      </c>
      <c r="G1822">
        <v>-8.6955131298214611E-3</v>
      </c>
      <c r="H1822">
        <v>-0.2308465701761466</v>
      </c>
      <c r="I1822">
        <v>-0.60300714724516769</v>
      </c>
      <c r="J1822">
        <v>1.0061180590361689</v>
      </c>
      <c r="K1822">
        <v>1.3616807589405171</v>
      </c>
      <c r="L1822">
        <v>-0.4828084495131455</v>
      </c>
      <c r="M1822">
        <v>0.25757484789186869</v>
      </c>
      <c r="N1822">
        <v>-0.5144255954517023</v>
      </c>
      <c r="O1822">
        <v>0.69959747012246909</v>
      </c>
      <c r="P1822">
        <v>-0.2515279667934639</v>
      </c>
      <c r="Q1822">
        <v>-0.36590722171001627</v>
      </c>
      <c r="R1822">
        <v>-5.7836771438232862E-2</v>
      </c>
      <c r="S1822">
        <v>-3.8588214310383548E-2</v>
      </c>
      <c r="T1822">
        <v>-0.13979216647448589</v>
      </c>
      <c r="U1822">
        <v>8.9345213288820908E-3</v>
      </c>
      <c r="V1822">
        <v>-3.6868619762145831E-2</v>
      </c>
      <c r="W1822">
        <v>-1.9841560227288869E-2</v>
      </c>
      <c r="X1822">
        <v>-1.310039683453176E-2</v>
      </c>
      <c r="Y1822">
        <v>-1.4371573598541789E-2</v>
      </c>
    </row>
    <row r="1823" spans="1:25" x14ac:dyDescent="0.35">
      <c r="A1823" s="2">
        <v>28076</v>
      </c>
      <c r="B1823">
        <v>0.75847607320959265</v>
      </c>
      <c r="C1823">
        <v>-2.3677582532467669</v>
      </c>
      <c r="D1823">
        <v>2.1882475510094901</v>
      </c>
      <c r="E1823">
        <v>1.0299853545852671</v>
      </c>
      <c r="F1823">
        <v>0.1843727093483121</v>
      </c>
      <c r="G1823">
        <v>-0.41637513178019703</v>
      </c>
      <c r="H1823">
        <v>-0.22571941583941621</v>
      </c>
      <c r="I1823">
        <v>-0.73281557726130975</v>
      </c>
      <c r="J1823">
        <v>6.4447046582564074E-2</v>
      </c>
      <c r="K1823">
        <v>0.6280060621425203</v>
      </c>
      <c r="L1823">
        <v>0.13932079157941521</v>
      </c>
      <c r="M1823">
        <v>-0.118219113454617</v>
      </c>
      <c r="N1823">
        <v>-8.4317992108105949E-2</v>
      </c>
      <c r="O1823">
        <v>0.16478381263219299</v>
      </c>
      <c r="P1823">
        <v>-0.25603205613628122</v>
      </c>
      <c r="Q1823">
        <v>-0.31046012368448939</v>
      </c>
      <c r="R1823">
        <v>-5.6328068345489132E-2</v>
      </c>
      <c r="S1823">
        <v>-3.6566423909558492E-2</v>
      </c>
      <c r="T1823">
        <v>-0.1223755008339054</v>
      </c>
      <c r="U1823">
        <v>1.308968732078265E-2</v>
      </c>
      <c r="V1823">
        <v>-4.5074738805681393E-2</v>
      </c>
      <c r="W1823">
        <v>-1.146900662775859E-2</v>
      </c>
      <c r="X1823">
        <v>-1.5134173648540181E-2</v>
      </c>
      <c r="Y1823">
        <v>-2.0874090451955391E-2</v>
      </c>
    </row>
    <row r="1824" spans="1:25" x14ac:dyDescent="0.35">
      <c r="A1824" s="2">
        <v>28079</v>
      </c>
      <c r="B1824">
        <v>0.2405499625508031</v>
      </c>
      <c r="C1824">
        <v>-1.640682765764377</v>
      </c>
      <c r="D1824">
        <v>2.3950569668193311</v>
      </c>
      <c r="E1824">
        <v>0.48208764729927839</v>
      </c>
      <c r="F1824">
        <v>-0.31702276070272728</v>
      </c>
      <c r="G1824">
        <v>1.5205868084271341E-2</v>
      </c>
      <c r="H1824">
        <v>-0.2175465416829129</v>
      </c>
      <c r="I1824">
        <v>-0.58879094074036964</v>
      </c>
      <c r="J1824">
        <v>0.99383345257988842</v>
      </c>
      <c r="K1824">
        <v>1.366347841795716</v>
      </c>
      <c r="L1824">
        <v>-0.47951627832444721</v>
      </c>
      <c r="M1824">
        <v>0.24291243148838851</v>
      </c>
      <c r="N1824">
        <v>-0.51959956331895418</v>
      </c>
      <c r="O1824">
        <v>0.70386797628036268</v>
      </c>
      <c r="P1824">
        <v>-0.22898140546637241</v>
      </c>
      <c r="Q1824">
        <v>-0.31771247122987689</v>
      </c>
      <c r="R1824">
        <v>-6.4213877948104292E-2</v>
      </c>
      <c r="S1824">
        <v>-1.9712676035927041E-2</v>
      </c>
      <c r="T1824">
        <v>-0.1213947017873304</v>
      </c>
      <c r="U1824">
        <v>-7.0780114229688411E-4</v>
      </c>
      <c r="V1824">
        <v>-4.865103281402524E-2</v>
      </c>
      <c r="W1824">
        <v>-7.7858371055670814E-3</v>
      </c>
      <c r="X1824">
        <v>-1.5708982860171871E-2</v>
      </c>
      <c r="Y1824">
        <v>-1.4797733448534311E-2</v>
      </c>
    </row>
    <row r="1825" spans="1:25" x14ac:dyDescent="0.35">
      <c r="A1825" s="2">
        <v>28080</v>
      </c>
      <c r="B1825">
        <v>0.7721047453812705</v>
      </c>
      <c r="C1825">
        <v>-2.4064695322133729</v>
      </c>
      <c r="D1825">
        <v>2.173492074851346</v>
      </c>
      <c r="E1825">
        <v>0.89076545698832688</v>
      </c>
      <c r="F1825">
        <v>0.23951492497783911</v>
      </c>
      <c r="G1825">
        <v>-0.40246669939058022</v>
      </c>
      <c r="H1825">
        <v>-0.1790631216247523</v>
      </c>
      <c r="I1825">
        <v>-0.68344679017753518</v>
      </c>
      <c r="J1825">
        <v>6.0335898433709567E-2</v>
      </c>
      <c r="K1825">
        <v>0.61717244977528074</v>
      </c>
      <c r="L1825">
        <v>0.1249621492626562</v>
      </c>
      <c r="M1825">
        <v>-0.1679034560283387</v>
      </c>
      <c r="N1825">
        <v>-8.9215165364536969E-2</v>
      </c>
      <c r="O1825">
        <v>0.1499533860036236</v>
      </c>
      <c r="P1825">
        <v>-0.35335506391285149</v>
      </c>
      <c r="Q1825">
        <v>-0.27839860883511358</v>
      </c>
      <c r="R1825">
        <v>-8.5368657691163932E-2</v>
      </c>
      <c r="S1825">
        <v>-3.2429824730328342E-2</v>
      </c>
      <c r="T1825">
        <v>-0.115382172705376</v>
      </c>
      <c r="U1825">
        <v>-2.0392908062790621E-2</v>
      </c>
      <c r="V1825">
        <v>-3.3661396882680397E-2</v>
      </c>
      <c r="W1825">
        <v>-6.4786942178994859E-3</v>
      </c>
      <c r="X1825">
        <v>-3.2196721348130551E-3</v>
      </c>
      <c r="Y1825">
        <v>-2.021765490502707E-3</v>
      </c>
    </row>
    <row r="1826" spans="1:25" x14ac:dyDescent="0.35">
      <c r="A1826" s="2">
        <v>28081</v>
      </c>
      <c r="B1826">
        <v>0.77312034369610527</v>
      </c>
      <c r="C1826">
        <v>-2.392865986970095</v>
      </c>
      <c r="D1826">
        <v>2.1920025996742649</v>
      </c>
      <c r="E1826">
        <v>0.92471892143269663</v>
      </c>
      <c r="F1826">
        <v>0.22768192648924079</v>
      </c>
      <c r="G1826">
        <v>-0.39267061871838738</v>
      </c>
      <c r="H1826">
        <v>-0.17569429107220741</v>
      </c>
      <c r="I1826">
        <v>-0.67949739200404735</v>
      </c>
      <c r="J1826">
        <v>5.5214375752313152E-2</v>
      </c>
      <c r="K1826">
        <v>0.61961463497895863</v>
      </c>
      <c r="L1826">
        <v>0.12707898152955799</v>
      </c>
      <c r="M1826">
        <v>-0.17142344895710071</v>
      </c>
      <c r="N1826">
        <v>-9.1210309286590768E-2</v>
      </c>
      <c r="O1826">
        <v>0.15236827864252239</v>
      </c>
      <c r="P1826">
        <v>-0.34347271444008282</v>
      </c>
      <c r="Q1826">
        <v>-0.25832274395141769</v>
      </c>
      <c r="R1826">
        <v>-8.1636927947929566E-2</v>
      </c>
      <c r="S1826">
        <v>-2.4801654040017149E-2</v>
      </c>
      <c r="T1826">
        <v>-0.1126331844026104</v>
      </c>
      <c r="U1826">
        <v>-2.2698857664029789E-2</v>
      </c>
      <c r="V1826">
        <v>-3.843721704026519E-2</v>
      </c>
      <c r="W1826">
        <v>-2.855926285591569E-3</v>
      </c>
      <c r="X1826">
        <v>-4.6471916457837279E-3</v>
      </c>
      <c r="Y1826">
        <v>1.5790805476544221E-3</v>
      </c>
    </row>
    <row r="1827" spans="1:25" x14ac:dyDescent="0.35">
      <c r="A1827" s="2">
        <v>28082</v>
      </c>
      <c r="B1827">
        <v>1.2978078364616019</v>
      </c>
      <c r="C1827">
        <v>-1.6547798491117349</v>
      </c>
      <c r="D1827">
        <v>2.4595434914962948</v>
      </c>
      <c r="E1827">
        <v>0.87061173339376341</v>
      </c>
      <c r="F1827">
        <v>0.59984646551008292</v>
      </c>
      <c r="G1827">
        <v>-0.85062525409284206</v>
      </c>
      <c r="H1827">
        <v>-0.58144654850830968</v>
      </c>
      <c r="I1827">
        <v>-0.45615551743737143</v>
      </c>
      <c r="J1827">
        <v>0.14088991756728261</v>
      </c>
      <c r="K1827">
        <v>-0.49614847838148302</v>
      </c>
      <c r="L1827">
        <v>-0.62185026237552876</v>
      </c>
      <c r="M1827">
        <v>0.29046876339016509</v>
      </c>
      <c r="N1827">
        <v>-0.73265185112785158</v>
      </c>
      <c r="O1827">
        <v>-0.15277172167653891</v>
      </c>
      <c r="P1827">
        <v>-0.21076199105967519</v>
      </c>
      <c r="Q1827">
        <v>-0.32039375050340102</v>
      </c>
      <c r="R1827">
        <v>5.6547380282056681E-3</v>
      </c>
      <c r="S1827">
        <v>-3.9787917304830497E-3</v>
      </c>
      <c r="T1827">
        <v>-9.358543641023026E-2</v>
      </c>
      <c r="U1827">
        <v>-2.3001527162603581E-2</v>
      </c>
      <c r="V1827">
        <v>-3.8493566078921702E-2</v>
      </c>
      <c r="W1827">
        <v>1.847726228831209E-3</v>
      </c>
      <c r="X1827">
        <v>-2.473188920559536E-3</v>
      </c>
      <c r="Y1827">
        <v>-3.706192196145903E-3</v>
      </c>
    </row>
    <row r="1828" spans="1:25" x14ac:dyDescent="0.35">
      <c r="A1828" s="2">
        <v>28083</v>
      </c>
      <c r="B1828">
        <v>2.4650346205986171</v>
      </c>
      <c r="C1828">
        <v>-1.1518812027875811</v>
      </c>
      <c r="D1828">
        <v>0.89416569147285485</v>
      </c>
      <c r="E1828">
        <v>0.96116872813422305</v>
      </c>
      <c r="F1828">
        <v>0.99573413302057345</v>
      </c>
      <c r="G1828">
        <v>0.91521031944231379</v>
      </c>
      <c r="H1828">
        <v>-0.45151621759382232</v>
      </c>
      <c r="I1828">
        <v>-1.028626901365109</v>
      </c>
      <c r="J1828">
        <v>-1.54318945298909E-2</v>
      </c>
      <c r="K1828">
        <v>-0.51977015990891151</v>
      </c>
      <c r="L1828">
        <v>-1.139294407548757</v>
      </c>
      <c r="M1828">
        <v>0.36096004465180631</v>
      </c>
      <c r="N1828">
        <v>-0.53201214456198442</v>
      </c>
      <c r="O1828">
        <v>-9.4786427795173864E-2</v>
      </c>
      <c r="P1828">
        <v>-0.36348376461279353</v>
      </c>
      <c r="Q1828">
        <v>-0.27596341578905181</v>
      </c>
      <c r="R1828">
        <v>-1.5247057328874091E-2</v>
      </c>
      <c r="S1828">
        <v>-3.468243915309429E-2</v>
      </c>
      <c r="T1828">
        <v>-0.10122077497901</v>
      </c>
      <c r="U1828">
        <v>-5.4906793553017481E-2</v>
      </c>
      <c r="V1828">
        <v>-2.6720734143059258E-2</v>
      </c>
      <c r="W1828">
        <v>8.3859502673819687E-3</v>
      </c>
      <c r="X1828">
        <v>4.0988021039511623E-3</v>
      </c>
      <c r="Y1828">
        <v>7.327629175092003E-3</v>
      </c>
    </row>
    <row r="1829" spans="1:25" x14ac:dyDescent="0.35">
      <c r="A1829" s="2">
        <v>28086</v>
      </c>
      <c r="B1829">
        <v>1.932553415047928</v>
      </c>
      <c r="C1829">
        <v>-1.9179836728585911</v>
      </c>
      <c r="D1829">
        <v>0.57520812626282336</v>
      </c>
      <c r="E1829">
        <v>0.96149623498483316</v>
      </c>
      <c r="F1829">
        <v>0.63884256300345432</v>
      </c>
      <c r="G1829">
        <v>1.3386423291180249</v>
      </c>
      <c r="H1829">
        <v>-7.3382089817434187E-2</v>
      </c>
      <c r="I1829">
        <v>-1.281211984849518</v>
      </c>
      <c r="J1829">
        <v>-8.4344800355265981E-2</v>
      </c>
      <c r="K1829">
        <v>0.59322804791255423</v>
      </c>
      <c r="L1829">
        <v>-0.39047514843855408</v>
      </c>
      <c r="M1829">
        <v>-7.1244370905564264E-2</v>
      </c>
      <c r="N1829">
        <v>0.118157414610503</v>
      </c>
      <c r="O1829">
        <v>0.20837097542870581</v>
      </c>
      <c r="P1829">
        <v>-0.48968505378838062</v>
      </c>
      <c r="Q1829">
        <v>-0.27115182409853439</v>
      </c>
      <c r="R1829">
        <v>-8.0424839224816302E-2</v>
      </c>
      <c r="S1829">
        <v>-5.4124701203483443E-2</v>
      </c>
      <c r="T1829">
        <v>-0.1364891499874169</v>
      </c>
      <c r="U1829">
        <v>-4.975198953935156E-2</v>
      </c>
      <c r="V1829">
        <v>-8.8205307631572388E-3</v>
      </c>
      <c r="W1829">
        <v>-7.2121306998167954E-3</v>
      </c>
      <c r="X1829">
        <v>8.3891009456199435E-3</v>
      </c>
      <c r="Y1829">
        <v>9.1745863986054423E-3</v>
      </c>
    </row>
    <row r="1830" spans="1:25" x14ac:dyDescent="0.35">
      <c r="A1830" s="2">
        <v>28087</v>
      </c>
      <c r="B1830">
        <v>1.9332020025577989</v>
      </c>
      <c r="C1830">
        <v>-1.9028802663128861</v>
      </c>
      <c r="D1830">
        <v>0.59425148606769551</v>
      </c>
      <c r="E1830">
        <v>1.000445171851994</v>
      </c>
      <c r="F1830">
        <v>0.6252342818732749</v>
      </c>
      <c r="G1830">
        <v>1.347807985984095</v>
      </c>
      <c r="H1830">
        <v>-7.1687923426251493E-2</v>
      </c>
      <c r="I1830">
        <v>-1.2794131758056391</v>
      </c>
      <c r="J1830">
        <v>-8.9299753590387998E-2</v>
      </c>
      <c r="K1830">
        <v>0.59621283928550317</v>
      </c>
      <c r="L1830">
        <v>-0.38784751139535628</v>
      </c>
      <c r="M1830">
        <v>-7.3206096429136586E-2</v>
      </c>
      <c r="N1830">
        <v>0.1163942909593295</v>
      </c>
      <c r="O1830">
        <v>0.21159040657631659</v>
      </c>
      <c r="P1830">
        <v>-0.46994050143575072</v>
      </c>
      <c r="Q1830">
        <v>-0.25295687415804308</v>
      </c>
      <c r="R1830">
        <v>-7.9191816851108043E-2</v>
      </c>
      <c r="S1830">
        <v>-4.8500165200056282E-2</v>
      </c>
      <c r="T1830">
        <v>-0.12847828529262209</v>
      </c>
      <c r="U1830">
        <v>-4.4896996599415442E-2</v>
      </c>
      <c r="V1830">
        <v>-2.1424491958675441E-2</v>
      </c>
      <c r="W1830">
        <v>-7.2642160458246214E-3</v>
      </c>
      <c r="X1830">
        <v>3.4046204429515128E-3</v>
      </c>
      <c r="Y1830">
        <v>6.1252944594306948E-3</v>
      </c>
    </row>
    <row r="1831" spans="1:25" x14ac:dyDescent="0.35">
      <c r="A1831" s="2">
        <v>28088</v>
      </c>
      <c r="B1831">
        <v>2.474706458940251</v>
      </c>
      <c r="C1831">
        <v>-1.150237613717076</v>
      </c>
      <c r="D1831">
        <v>0.91703433785543798</v>
      </c>
      <c r="E1831">
        <v>0.9420095180624265</v>
      </c>
      <c r="F1831">
        <v>1.006035982535016</v>
      </c>
      <c r="G1831">
        <v>0.93882093506499231</v>
      </c>
      <c r="H1831">
        <v>-0.42152099424144862</v>
      </c>
      <c r="I1831">
        <v>-0.99628236069260423</v>
      </c>
      <c r="J1831">
        <v>-2.633104423536763E-2</v>
      </c>
      <c r="K1831">
        <v>-0.52056260516647013</v>
      </c>
      <c r="L1831">
        <v>-1.1426377231239579</v>
      </c>
      <c r="M1831">
        <v>0.32887890213210391</v>
      </c>
      <c r="N1831">
        <v>-0.5371045890199756</v>
      </c>
      <c r="O1831">
        <v>-9.7744034719805903E-2</v>
      </c>
      <c r="P1831">
        <v>-0.37988995353973992</v>
      </c>
      <c r="Q1831">
        <v>-0.21590586138283319</v>
      </c>
      <c r="R1831">
        <v>-1.952218584050348E-2</v>
      </c>
      <c r="S1831">
        <v>-1.4876504550044351E-2</v>
      </c>
      <c r="T1831">
        <v>-8.7687004194567902E-2</v>
      </c>
      <c r="U1831">
        <v>-7.0507079846619428E-2</v>
      </c>
      <c r="V1831">
        <v>-3.488575180889443E-2</v>
      </c>
      <c r="W1831">
        <v>1.3192891006822111E-2</v>
      </c>
      <c r="X1831">
        <v>1.1959196579085811E-3</v>
      </c>
      <c r="Y1831">
        <v>1.112197429306926E-2</v>
      </c>
    </row>
    <row r="1832" spans="1:25" x14ac:dyDescent="0.35">
      <c r="A1832" s="2">
        <v>28089</v>
      </c>
      <c r="B1832">
        <v>1.956636582076509</v>
      </c>
      <c r="C1832">
        <v>-2.0278987406647682</v>
      </c>
      <c r="D1832">
        <v>0.50313778444921142</v>
      </c>
      <c r="E1832">
        <v>0.60724009089634201</v>
      </c>
      <c r="F1832">
        <v>0.773401374782266</v>
      </c>
      <c r="G1832">
        <v>1.3442269542128651</v>
      </c>
      <c r="H1832">
        <v>8.9408961801481623E-3</v>
      </c>
      <c r="I1832">
        <v>-1.193164490694371</v>
      </c>
      <c r="J1832">
        <v>-8.0612836284360556E-2</v>
      </c>
      <c r="K1832">
        <v>0.56812076054181115</v>
      </c>
      <c r="L1832">
        <v>-0.42184762633334288</v>
      </c>
      <c r="M1832">
        <v>-0.15700134845805841</v>
      </c>
      <c r="N1832">
        <v>0.1152176737931352</v>
      </c>
      <c r="O1832">
        <v>0.17335905390741091</v>
      </c>
      <c r="P1832">
        <v>-0.70657501300872694</v>
      </c>
      <c r="Q1832">
        <v>-0.23016146655155431</v>
      </c>
      <c r="R1832">
        <v>-5.9106590483633453E-2</v>
      </c>
      <c r="S1832">
        <v>-2.618563679177623E-2</v>
      </c>
      <c r="T1832">
        <v>-0.1113042293282385</v>
      </c>
      <c r="U1832">
        <v>-7.2742346708103048E-2</v>
      </c>
      <c r="V1832">
        <v>-1.9988166686684149E-2</v>
      </c>
      <c r="W1832">
        <v>-1.529317948077796E-2</v>
      </c>
      <c r="X1832">
        <v>-1.3795451148194259E-2</v>
      </c>
      <c r="Y1832">
        <v>-1.102907546536772E-3</v>
      </c>
    </row>
    <row r="1833" spans="1:25" x14ac:dyDescent="0.35">
      <c r="A1833" s="2">
        <v>28090</v>
      </c>
      <c r="B1833">
        <v>2.4931989893767539</v>
      </c>
      <c r="C1833">
        <v>-1.2779335755124319</v>
      </c>
      <c r="D1833">
        <v>0.8118185748441149</v>
      </c>
      <c r="E1833">
        <v>0.55355439871850443</v>
      </c>
      <c r="F1833">
        <v>1.1508630084392659</v>
      </c>
      <c r="G1833">
        <v>0.92212444813421746</v>
      </c>
      <c r="H1833">
        <v>-0.35635112415221998</v>
      </c>
      <c r="I1833">
        <v>-0.92681785124969152</v>
      </c>
      <c r="J1833">
        <v>-1.1626494782682781E-2</v>
      </c>
      <c r="K1833">
        <v>-0.54841873812714537</v>
      </c>
      <c r="L1833">
        <v>-1.17504329462396</v>
      </c>
      <c r="M1833">
        <v>0.26132708445276132</v>
      </c>
      <c r="N1833">
        <v>-0.53531848566710183</v>
      </c>
      <c r="O1833">
        <v>-0.13456355406936979</v>
      </c>
      <c r="P1833">
        <v>-0.60372763169788657</v>
      </c>
      <c r="Q1833">
        <v>-0.2259717506112435</v>
      </c>
      <c r="R1833">
        <v>2.8485523875150191E-3</v>
      </c>
      <c r="S1833">
        <v>-2.3541159295638651E-3</v>
      </c>
      <c r="T1833">
        <v>-8.0981652360870057E-2</v>
      </c>
      <c r="U1833">
        <v>-9.5412087818096611E-2</v>
      </c>
      <c r="V1833">
        <v>-2.3151025368027239E-2</v>
      </c>
      <c r="W1833">
        <v>3.4039279917489592E-3</v>
      </c>
      <c r="X1833">
        <v>-8.7679881044364326E-3</v>
      </c>
      <c r="Y1833">
        <v>4.9884518994497296E-3</v>
      </c>
    </row>
    <row r="1834" spans="1:25" x14ac:dyDescent="0.35">
      <c r="A1834" s="2">
        <v>28093</v>
      </c>
      <c r="B1834">
        <v>1.861422535036021</v>
      </c>
      <c r="C1834">
        <v>-1.6173203953469739</v>
      </c>
      <c r="D1834">
        <v>1.5783040839503411</v>
      </c>
      <c r="E1834">
        <v>0.58799452208662839</v>
      </c>
      <c r="F1834">
        <v>1.2223236933930191</v>
      </c>
      <c r="G1834">
        <v>0.3498340996698111</v>
      </c>
      <c r="H1834">
        <v>-0.3799526887295297</v>
      </c>
      <c r="I1834">
        <v>-0.55390026112233515</v>
      </c>
      <c r="J1834">
        <v>1.0856767527011459</v>
      </c>
      <c r="K1834">
        <v>-1.057972883373099</v>
      </c>
      <c r="L1834">
        <v>-0.22091190655747911</v>
      </c>
      <c r="M1834">
        <v>0.11096344210769581</v>
      </c>
      <c r="N1834">
        <v>-0.66975852328413998</v>
      </c>
      <c r="O1834">
        <v>-0.22464632621263261</v>
      </c>
      <c r="P1834">
        <v>-0.55304426999094913</v>
      </c>
      <c r="Q1834">
        <v>-0.22442180895089539</v>
      </c>
      <c r="R1834">
        <v>1.118072162869194E-4</v>
      </c>
      <c r="S1834">
        <v>1.683182897560262E-2</v>
      </c>
      <c r="T1834">
        <v>-7.7001666051766809E-2</v>
      </c>
      <c r="U1834">
        <v>-9.3419790489379331E-2</v>
      </c>
      <c r="V1834">
        <v>-1.901209958916494E-2</v>
      </c>
      <c r="W1834">
        <v>9.2813043182361538E-4</v>
      </c>
      <c r="X1834">
        <v>-3.584075065864856E-3</v>
      </c>
      <c r="Y1834">
        <v>2.166641186834599E-3</v>
      </c>
    </row>
    <row r="1835" spans="1:25" x14ac:dyDescent="0.35">
      <c r="A1835" s="2">
        <v>28094</v>
      </c>
      <c r="B1835">
        <v>1.8648462951775531</v>
      </c>
      <c r="C1835">
        <v>-1.601406122104557</v>
      </c>
      <c r="D1835">
        <v>1.6049386113682189</v>
      </c>
      <c r="E1835">
        <v>0.62163419665530506</v>
      </c>
      <c r="F1835">
        <v>1.212121818922917</v>
      </c>
      <c r="G1835">
        <v>0.36661700109067802</v>
      </c>
      <c r="H1835">
        <v>-0.36888275183603159</v>
      </c>
      <c r="I1835">
        <v>-0.54192979169494915</v>
      </c>
      <c r="J1835">
        <v>1.077212369026727</v>
      </c>
      <c r="K1835">
        <v>-1.05546006316051</v>
      </c>
      <c r="L1835">
        <v>-0.21954227025620901</v>
      </c>
      <c r="M1835">
        <v>9.8704568324991943E-2</v>
      </c>
      <c r="N1835">
        <v>-0.6733480762242835</v>
      </c>
      <c r="O1835">
        <v>-0.22228309521504869</v>
      </c>
      <c r="P1835">
        <v>-0.53935799600268075</v>
      </c>
      <c r="Q1835">
        <v>-0.19275917251768671</v>
      </c>
      <c r="R1835">
        <v>7.7380278340754617E-4</v>
      </c>
      <c r="S1835">
        <v>1.9294543216700009E-2</v>
      </c>
      <c r="T1835">
        <v>-7.3544045286978013E-2</v>
      </c>
      <c r="U1835">
        <v>-9.0848679597321916E-2</v>
      </c>
      <c r="V1835">
        <v>-1.7124807160265279E-2</v>
      </c>
      <c r="W1835">
        <v>1.554718415487815E-3</v>
      </c>
      <c r="X1835">
        <v>-3.1086843385321398E-3</v>
      </c>
      <c r="Y1835">
        <v>8.3905130599357079E-3</v>
      </c>
    </row>
    <row r="1836" spans="1:25" x14ac:dyDescent="0.35">
      <c r="A1836" s="2">
        <v>28095</v>
      </c>
      <c r="B1836">
        <v>1.869569955498311</v>
      </c>
      <c r="C1836">
        <v>-1.5939382433714531</v>
      </c>
      <c r="D1836">
        <v>1.624397797957593</v>
      </c>
      <c r="E1836">
        <v>0.62954181564034306</v>
      </c>
      <c r="F1836">
        <v>1.2114291790447</v>
      </c>
      <c r="G1836">
        <v>0.38205148362182551</v>
      </c>
      <c r="H1836">
        <v>-0.35376232354341453</v>
      </c>
      <c r="I1836">
        <v>-0.52561631576518797</v>
      </c>
      <c r="J1836">
        <v>1.069803810198795</v>
      </c>
      <c r="K1836">
        <v>-1.0547047819369659</v>
      </c>
      <c r="L1836">
        <v>-0.22024280340241581</v>
      </c>
      <c r="M1836">
        <v>8.2250369196790601E-2</v>
      </c>
      <c r="N1836">
        <v>-0.67670786397832638</v>
      </c>
      <c r="O1836">
        <v>-0.22229345213196869</v>
      </c>
      <c r="P1836">
        <v>-0.53880617170414258</v>
      </c>
      <c r="Q1836">
        <v>-0.15991508462637211</v>
      </c>
      <c r="R1836">
        <v>1.2706789632340131E-3</v>
      </c>
      <c r="S1836">
        <v>2.5156372069699388E-2</v>
      </c>
      <c r="T1836">
        <v>-7.000661348177982E-2</v>
      </c>
      <c r="U1836">
        <v>-8.9048659078919484E-2</v>
      </c>
      <c r="V1836">
        <v>-1.790635385462647E-2</v>
      </c>
      <c r="W1836">
        <v>1.638928654770969E-3</v>
      </c>
      <c r="X1836">
        <v>-3.524294346763701E-3</v>
      </c>
      <c r="Y1836">
        <v>6.629825444480192E-3</v>
      </c>
    </row>
    <row r="1837" spans="1:25" x14ac:dyDescent="0.35">
      <c r="A1837" s="2">
        <v>28096</v>
      </c>
      <c r="B1837">
        <v>1.873826692808831</v>
      </c>
      <c r="C1837">
        <v>-1.5939714031762</v>
      </c>
      <c r="D1837">
        <v>1.6345252077953081</v>
      </c>
      <c r="E1837">
        <v>0.61814970133623481</v>
      </c>
      <c r="F1837">
        <v>1.2175201063769689</v>
      </c>
      <c r="G1837">
        <v>0.39322498519888971</v>
      </c>
      <c r="H1837">
        <v>-0.33894815364448921</v>
      </c>
      <c r="I1837">
        <v>-0.50991588903020402</v>
      </c>
      <c r="J1837">
        <v>1.0647865746296621</v>
      </c>
      <c r="K1837">
        <v>-1.0554847437877619</v>
      </c>
      <c r="L1837">
        <v>-0.2223996233127194</v>
      </c>
      <c r="M1837">
        <v>6.6189290256656846E-2</v>
      </c>
      <c r="N1837">
        <v>-0.67936693916780666</v>
      </c>
      <c r="O1837">
        <v>-0.22407357426704891</v>
      </c>
      <c r="P1837">
        <v>-0.5492209898502407</v>
      </c>
      <c r="Q1837">
        <v>-0.1388141536022264</v>
      </c>
      <c r="R1837">
        <v>3.7268886066317238E-3</v>
      </c>
      <c r="S1837">
        <v>2.911725625769454E-2</v>
      </c>
      <c r="T1837">
        <v>-6.5811792892719656E-2</v>
      </c>
      <c r="U1837">
        <v>-8.7405966568863958E-2</v>
      </c>
      <c r="V1837">
        <v>-2.085164616547263E-2</v>
      </c>
      <c r="W1837">
        <v>2.2702907948647698E-3</v>
      </c>
      <c r="X1837">
        <v>-9.0046339722913114E-3</v>
      </c>
      <c r="Y1837">
        <v>7.0202697952570286E-3</v>
      </c>
    </row>
    <row r="1838" spans="1:25" x14ac:dyDescent="0.35">
      <c r="A1838" s="2">
        <v>28097</v>
      </c>
      <c r="B1838">
        <v>1.8766037361849759</v>
      </c>
      <c r="C1838">
        <v>-1.6051921266796749</v>
      </c>
      <c r="D1838">
        <v>1.6280490435922761</v>
      </c>
      <c r="E1838">
        <v>0.58095555680166555</v>
      </c>
      <c r="F1838">
        <v>1.2319876458323149</v>
      </c>
      <c r="G1838">
        <v>0.39483750441810661</v>
      </c>
      <c r="H1838">
        <v>-0.32928084036257321</v>
      </c>
      <c r="I1838">
        <v>-0.4997037473723937</v>
      </c>
      <c r="J1838">
        <v>1.0646484368375551</v>
      </c>
      <c r="K1838">
        <v>-1.0579828940020131</v>
      </c>
      <c r="L1838">
        <v>-0.22568479218448381</v>
      </c>
      <c r="M1838">
        <v>5.5872065948559937E-2</v>
      </c>
      <c r="N1838">
        <v>-0.67980807707348534</v>
      </c>
      <c r="O1838">
        <v>-0.2275879608060481</v>
      </c>
      <c r="P1838">
        <v>-0.56794059973386157</v>
      </c>
      <c r="Q1838">
        <v>-0.13419764954895411</v>
      </c>
      <c r="R1838">
        <v>8.3108436884285711E-3</v>
      </c>
      <c r="S1838">
        <v>3.0497803798939179E-2</v>
      </c>
      <c r="T1838">
        <v>-6.4220590776932041E-2</v>
      </c>
      <c r="U1838">
        <v>-9.0497612232983735E-2</v>
      </c>
      <c r="V1838">
        <v>-1.9467330024892988E-2</v>
      </c>
      <c r="W1838">
        <v>2.478795157940535E-3</v>
      </c>
      <c r="X1838">
        <v>-9.740784596863181E-3</v>
      </c>
      <c r="Y1838">
        <v>2.7665160741204399E-3</v>
      </c>
    </row>
    <row r="1839" spans="1:25" x14ac:dyDescent="0.35">
      <c r="A1839" s="2">
        <v>28100</v>
      </c>
      <c r="B1839">
        <v>2.5045090859289898</v>
      </c>
      <c r="C1839">
        <v>-1.245936388487406</v>
      </c>
      <c r="D1839">
        <v>0.87546367378042855</v>
      </c>
      <c r="E1839">
        <v>0.6092111966829411</v>
      </c>
      <c r="F1839">
        <v>1.1369417538204329</v>
      </c>
      <c r="G1839">
        <v>0.96770038205977271</v>
      </c>
      <c r="H1839">
        <v>-0.31899497789101622</v>
      </c>
      <c r="I1839">
        <v>-0.88717313369864625</v>
      </c>
      <c r="J1839">
        <v>-3.4316855869399691E-2</v>
      </c>
      <c r="K1839">
        <v>-0.54292982297522818</v>
      </c>
      <c r="L1839">
        <v>-1.1735004906942601</v>
      </c>
      <c r="M1839">
        <v>0.21931244949246839</v>
      </c>
      <c r="N1839">
        <v>-0.54440603238554441</v>
      </c>
      <c r="O1839">
        <v>-0.1305851865166805</v>
      </c>
      <c r="P1839">
        <v>-0.55918256174318481</v>
      </c>
      <c r="Q1839">
        <v>-0.13716749414158669</v>
      </c>
      <c r="R1839">
        <v>2.4998318045854229E-2</v>
      </c>
      <c r="S1839">
        <v>2.166329665733998E-2</v>
      </c>
      <c r="T1839">
        <v>-6.7390847151054006E-2</v>
      </c>
      <c r="U1839">
        <v>-8.3561530687619123E-2</v>
      </c>
      <c r="V1839">
        <v>-2.2738910681476768E-2</v>
      </c>
      <c r="W1839">
        <v>2.4279444096311229E-3</v>
      </c>
      <c r="X1839">
        <v>-8.8417634794288723E-3</v>
      </c>
      <c r="Y1839">
        <v>8.8027975834220305E-3</v>
      </c>
    </row>
    <row r="1840" spans="1:25" x14ac:dyDescent="0.35">
      <c r="A1840" s="2">
        <v>28101</v>
      </c>
      <c r="B1840">
        <v>2.6378003909763472</v>
      </c>
      <c r="C1840">
        <v>-1.392435063472939</v>
      </c>
      <c r="D1840">
        <v>0.1882233251789712</v>
      </c>
      <c r="E1840">
        <v>0.50366973302563789</v>
      </c>
      <c r="F1840">
        <v>0.31408267414946078</v>
      </c>
      <c r="G1840">
        <v>1.0587046287959521</v>
      </c>
      <c r="H1840">
        <v>0.32478656985107018</v>
      </c>
      <c r="I1840">
        <v>-0.75512979664389224</v>
      </c>
      <c r="J1840">
        <v>-0.37267677844895147</v>
      </c>
      <c r="K1840">
        <v>1.075558562257473</v>
      </c>
      <c r="L1840">
        <v>0.70783799625831734</v>
      </c>
      <c r="M1840">
        <v>5.6084029134371681E-2</v>
      </c>
      <c r="N1840">
        <v>-0.76940569913042445</v>
      </c>
      <c r="O1840">
        <v>-6.534866779047227E-2</v>
      </c>
      <c r="P1840">
        <v>-0.63201077438434039</v>
      </c>
      <c r="Q1840">
        <v>-0.14856698012361599</v>
      </c>
      <c r="R1840">
        <v>-2.7183254037784411E-2</v>
      </c>
      <c r="S1840">
        <v>-2.6574777966922279E-2</v>
      </c>
      <c r="T1840">
        <v>-9.7553891968143208E-2</v>
      </c>
      <c r="U1840">
        <v>-4.4686456485348199E-2</v>
      </c>
      <c r="V1840">
        <v>-2.6632173581034448E-2</v>
      </c>
      <c r="W1840">
        <v>-1.7109997403440269E-2</v>
      </c>
      <c r="X1840">
        <v>-4.4338215973726454E-3</v>
      </c>
      <c r="Y1840">
        <v>3.4718454564932949E-3</v>
      </c>
    </row>
    <row r="1841" spans="1:25" x14ac:dyDescent="0.35">
      <c r="A1841" s="2">
        <v>28102</v>
      </c>
      <c r="B1841">
        <v>3.1763493056961121</v>
      </c>
      <c r="C1841">
        <v>-0.64444549654454808</v>
      </c>
      <c r="D1841">
        <v>0.49968070927402031</v>
      </c>
      <c r="E1841">
        <v>0.43889604708998492</v>
      </c>
      <c r="F1841">
        <v>0.69648412407363158</v>
      </c>
      <c r="G1841">
        <v>0.64150164664206721</v>
      </c>
      <c r="H1841">
        <v>-3.2633847305286158E-2</v>
      </c>
      <c r="I1841">
        <v>-0.48047035512133818</v>
      </c>
      <c r="J1841">
        <v>-0.30576968029380919</v>
      </c>
      <c r="K1841">
        <v>-4.1787863928320082E-2</v>
      </c>
      <c r="L1841">
        <v>-4.6915308220849959E-2</v>
      </c>
      <c r="M1841">
        <v>0.46577962102151482</v>
      </c>
      <c r="N1841">
        <v>-1.4211781704303801</v>
      </c>
      <c r="O1841">
        <v>-0.37478630119982143</v>
      </c>
      <c r="P1841">
        <v>-0.537344946476218</v>
      </c>
      <c r="Q1841">
        <v>-0.13660193484733449</v>
      </c>
      <c r="R1841">
        <v>4.0670625805543571E-2</v>
      </c>
      <c r="S1841">
        <v>3.4142750487836889E-3</v>
      </c>
      <c r="T1841">
        <v>-6.6234484608236444E-2</v>
      </c>
      <c r="U1841">
        <v>-6.4681349612559488E-2</v>
      </c>
      <c r="V1841">
        <v>-3.1367398654252553E-2</v>
      </c>
      <c r="W1841">
        <v>-7.9907883284439474E-4</v>
      </c>
      <c r="X1841">
        <v>-1.5036774465881739E-3</v>
      </c>
      <c r="Y1841">
        <v>6.1782183858582499E-3</v>
      </c>
    </row>
    <row r="1842" spans="1:25" x14ac:dyDescent="0.35">
      <c r="A1842" s="2">
        <v>28103</v>
      </c>
      <c r="B1842">
        <v>2.6417396741159682</v>
      </c>
      <c r="C1842">
        <v>-1.365906565315681</v>
      </c>
      <c r="D1842">
        <v>0.22843733930107721</v>
      </c>
      <c r="E1842">
        <v>0.56338623576058067</v>
      </c>
      <c r="F1842">
        <v>0.29507436892891997</v>
      </c>
      <c r="G1842">
        <v>1.0829815221687269</v>
      </c>
      <c r="H1842">
        <v>0.33868271903619951</v>
      </c>
      <c r="I1842">
        <v>-0.74057094418616976</v>
      </c>
      <c r="J1842">
        <v>-0.38522352534610549</v>
      </c>
      <c r="K1842">
        <v>1.0803829537191789</v>
      </c>
      <c r="L1842">
        <v>0.71103841528815481</v>
      </c>
      <c r="M1842">
        <v>3.99932766304519E-2</v>
      </c>
      <c r="N1842">
        <v>-0.77437671270390529</v>
      </c>
      <c r="O1842">
        <v>-6.0772789670349478E-2</v>
      </c>
      <c r="P1842">
        <v>-0.59658376630696408</v>
      </c>
      <c r="Q1842">
        <v>-0.1055630754540015</v>
      </c>
      <c r="R1842">
        <v>-2.0138399183610461E-2</v>
      </c>
      <c r="S1842">
        <v>-1.00056657167091E-2</v>
      </c>
      <c r="T1842">
        <v>-8.8386590189198089E-2</v>
      </c>
      <c r="U1842">
        <v>-4.0822089665496927E-2</v>
      </c>
      <c r="V1842">
        <v>-2.935367253220493E-2</v>
      </c>
      <c r="W1842">
        <v>-1.1564761495306389E-2</v>
      </c>
      <c r="X1842">
        <v>2.0872059810385598E-3</v>
      </c>
      <c r="Y1842">
        <v>7.2161292945774084E-3</v>
      </c>
    </row>
    <row r="1843" spans="1:25" x14ac:dyDescent="0.35">
      <c r="A1843" s="2">
        <v>28104</v>
      </c>
      <c r="B1843">
        <v>2.6540990084267171</v>
      </c>
      <c r="C1843">
        <v>-1.4192938089855469</v>
      </c>
      <c r="D1843">
        <v>0.194947477532634</v>
      </c>
      <c r="E1843">
        <v>0.38829829376335628</v>
      </c>
      <c r="F1843">
        <v>0.36243281338415601</v>
      </c>
      <c r="G1843">
        <v>1.087463812059136</v>
      </c>
      <c r="H1843">
        <v>0.38203872200916872</v>
      </c>
      <c r="I1843">
        <v>-0.69461913989266977</v>
      </c>
      <c r="J1843">
        <v>-0.38412184346673689</v>
      </c>
      <c r="K1843">
        <v>1.067176261141318</v>
      </c>
      <c r="L1843">
        <v>0.69449344137148816</v>
      </c>
      <c r="M1843">
        <v>-5.6521509480584103E-3</v>
      </c>
      <c r="N1843">
        <v>-0.77706745036651437</v>
      </c>
      <c r="O1843">
        <v>-7.8504605063001054E-2</v>
      </c>
      <c r="P1843">
        <v>-0.71104201378587184</v>
      </c>
      <c r="Q1843">
        <v>-9.1351195163791005E-2</v>
      </c>
      <c r="R1843">
        <v>-2.8707942709125269E-2</v>
      </c>
      <c r="S1843">
        <v>-9.4208487070269655E-3</v>
      </c>
      <c r="T1843">
        <v>-8.1221063933091531E-2</v>
      </c>
      <c r="U1843">
        <v>-5.780089365936273E-2</v>
      </c>
      <c r="V1843">
        <v>-2.614801579464204E-2</v>
      </c>
      <c r="W1843">
        <v>-1.2904118080090451E-2</v>
      </c>
      <c r="X1843">
        <v>-1.2790605447189461E-2</v>
      </c>
      <c r="Y1843">
        <v>-5.2381286897375569E-3</v>
      </c>
    </row>
    <row r="1844" spans="1:25" x14ac:dyDescent="0.35">
      <c r="A1844" s="2">
        <v>28107</v>
      </c>
      <c r="B1844">
        <v>2.6628247286870681</v>
      </c>
      <c r="C1844">
        <v>-1.4339542536569889</v>
      </c>
      <c r="D1844">
        <v>0.19785771044587289</v>
      </c>
      <c r="E1844">
        <v>0.3265625224722486</v>
      </c>
      <c r="F1844">
        <v>0.3878317347212964</v>
      </c>
      <c r="G1844">
        <v>1.102104096072138</v>
      </c>
      <c r="H1844">
        <v>0.41209655710649568</v>
      </c>
      <c r="I1844">
        <v>-0.66271913360483825</v>
      </c>
      <c r="J1844">
        <v>-0.38984650755866013</v>
      </c>
      <c r="K1844">
        <v>1.06250686353905</v>
      </c>
      <c r="L1844">
        <v>0.68742642962954148</v>
      </c>
      <c r="M1844">
        <v>-3.7499960430452929E-2</v>
      </c>
      <c r="N1844">
        <v>-0.78106309215853564</v>
      </c>
      <c r="O1844">
        <v>-8.5795244669148674E-2</v>
      </c>
      <c r="P1844">
        <v>-0.76083374220962074</v>
      </c>
      <c r="Q1844">
        <v>-5.8843473413546482E-2</v>
      </c>
      <c r="R1844">
        <v>-3.6919316212669639E-2</v>
      </c>
      <c r="S1844">
        <v>1.035849633911008E-3</v>
      </c>
      <c r="T1844">
        <v>-7.012032739573007E-2</v>
      </c>
      <c r="U1844">
        <v>-7.4767282853951775E-2</v>
      </c>
      <c r="V1844">
        <v>-3.1844854718005008E-2</v>
      </c>
      <c r="W1844">
        <v>-4.0585214945606206E-3</v>
      </c>
      <c r="X1844">
        <v>-4.5870030813965476E-3</v>
      </c>
      <c r="Y1844">
        <v>6.5471282153266924E-3</v>
      </c>
    </row>
    <row r="1845" spans="1:25" x14ac:dyDescent="0.35">
      <c r="A1845" s="2">
        <v>28108</v>
      </c>
      <c r="B1845">
        <v>2.6662597820686931</v>
      </c>
      <c r="C1845">
        <v>-1.4178572530489759</v>
      </c>
      <c r="D1845">
        <v>0.22453526856527101</v>
      </c>
      <c r="E1845">
        <v>0.36079268888716692</v>
      </c>
      <c r="F1845">
        <v>0.37727102276812102</v>
      </c>
      <c r="G1845">
        <v>1.1188501337165531</v>
      </c>
      <c r="H1845">
        <v>0.42303279399197641</v>
      </c>
      <c r="I1845">
        <v>-0.65087635754918427</v>
      </c>
      <c r="J1845">
        <v>-0.39830734447809879</v>
      </c>
      <c r="K1845">
        <v>1.065108635822217</v>
      </c>
      <c r="L1845">
        <v>0.68891355139213328</v>
      </c>
      <c r="M1845">
        <v>-4.9550113784991003E-2</v>
      </c>
      <c r="N1845">
        <v>-0.78463343673000596</v>
      </c>
      <c r="O1845">
        <v>-8.3412542930809297E-2</v>
      </c>
      <c r="P1845">
        <v>-0.74749326304374375</v>
      </c>
      <c r="Q1845">
        <v>-2.5899059975621981E-2</v>
      </c>
      <c r="R1845">
        <v>-3.7382885240575411E-2</v>
      </c>
      <c r="S1845">
        <v>5.8533725644929566E-3</v>
      </c>
      <c r="T1845">
        <v>-6.4380505679711861E-2</v>
      </c>
      <c r="U1845">
        <v>-7.624523675749699E-2</v>
      </c>
      <c r="V1845">
        <v>-3.2370921959619429E-2</v>
      </c>
      <c r="W1845">
        <v>-1.221932989883978E-3</v>
      </c>
      <c r="X1845">
        <v>-8.2943235787201908E-3</v>
      </c>
      <c r="Y1845">
        <v>5.2208866515625514E-3</v>
      </c>
    </row>
    <row r="1846" spans="1:25" x14ac:dyDescent="0.35">
      <c r="A1846" s="2">
        <v>28109</v>
      </c>
      <c r="B1846">
        <v>2.6713678320755712</v>
      </c>
      <c r="C1846">
        <v>-1.398759733763691</v>
      </c>
      <c r="D1846">
        <v>0.25912747902596978</v>
      </c>
      <c r="E1846">
        <v>0.39764440412763141</v>
      </c>
      <c r="F1846">
        <v>0.36691838239670871</v>
      </c>
      <c r="G1846">
        <v>1.1424807898180089</v>
      </c>
      <c r="H1846">
        <v>0.44143950509916607</v>
      </c>
      <c r="I1846">
        <v>-0.63154512768353277</v>
      </c>
      <c r="J1846">
        <v>-0.41004175370292473</v>
      </c>
      <c r="K1846">
        <v>1.0677848492531981</v>
      </c>
      <c r="L1846">
        <v>0.6897706117006408</v>
      </c>
      <c r="M1846">
        <v>-7.0039940792089223E-2</v>
      </c>
      <c r="N1846">
        <v>-0.78998262177284728</v>
      </c>
      <c r="O1846">
        <v>-8.1323772352133117E-2</v>
      </c>
      <c r="P1846">
        <v>-0.73415256798144424</v>
      </c>
      <c r="Q1846">
        <v>1.3619993704783021E-2</v>
      </c>
      <c r="R1846">
        <v>-3.7407069652416317E-2</v>
      </c>
      <c r="S1846">
        <v>1.404090470183746E-2</v>
      </c>
      <c r="T1846">
        <v>-5.6532487529721509E-2</v>
      </c>
      <c r="U1846">
        <v>-8.3140485931403524E-2</v>
      </c>
      <c r="V1846">
        <v>-3.7544662377780369E-2</v>
      </c>
      <c r="W1846">
        <v>5.3563707235788913E-3</v>
      </c>
      <c r="X1846">
        <v>-1.2764697784533071E-2</v>
      </c>
      <c r="Y1846">
        <v>4.8991048359782229E-3</v>
      </c>
    </row>
    <row r="1847" spans="1:25" x14ac:dyDescent="0.35">
      <c r="A1847" s="2">
        <v>28110</v>
      </c>
      <c r="B1847">
        <v>2.6741687996995842</v>
      </c>
      <c r="C1847">
        <v>-1.3789244216076439</v>
      </c>
      <c r="D1847">
        <v>0.28909769663242812</v>
      </c>
      <c r="E1847">
        <v>0.44227661460299061</v>
      </c>
      <c r="F1847">
        <v>0.35285776135854963</v>
      </c>
      <c r="G1847">
        <v>1.1605584587652329</v>
      </c>
      <c r="H1847">
        <v>0.45201949562967159</v>
      </c>
      <c r="I1847">
        <v>-0.62056512488867988</v>
      </c>
      <c r="J1847">
        <v>-0.41935290810736631</v>
      </c>
      <c r="K1847">
        <v>1.071041650963354</v>
      </c>
      <c r="L1847">
        <v>0.69187910732278446</v>
      </c>
      <c r="M1847">
        <v>-8.2294116910652276E-2</v>
      </c>
      <c r="N1847">
        <v>-0.79400241496310697</v>
      </c>
      <c r="O1847">
        <v>-7.8076787711659712E-2</v>
      </c>
      <c r="P1847">
        <v>-0.71154239420800369</v>
      </c>
      <c r="Q1847">
        <v>4.1668971028136423E-2</v>
      </c>
      <c r="R1847">
        <v>-3.7016454277333452E-2</v>
      </c>
      <c r="S1847">
        <v>2.137759468689477E-2</v>
      </c>
      <c r="T1847">
        <v>-5.4443565451945328E-2</v>
      </c>
      <c r="U1847">
        <v>-8.6282264019053936E-2</v>
      </c>
      <c r="V1847">
        <v>-3.9692874457837118E-2</v>
      </c>
      <c r="W1847">
        <v>1.121850367206511E-2</v>
      </c>
      <c r="X1847">
        <v>-1.8324890256124039E-2</v>
      </c>
      <c r="Y1847">
        <v>5.7801158299263296E-3</v>
      </c>
    </row>
    <row r="1848" spans="1:25" x14ac:dyDescent="0.35">
      <c r="A1848" s="2">
        <v>28111</v>
      </c>
      <c r="B1848">
        <v>2.6738955419693289</v>
      </c>
      <c r="C1848">
        <v>-1.362054289586518</v>
      </c>
      <c r="D1848">
        <v>0.30901007198493158</v>
      </c>
      <c r="E1848">
        <v>0.48661509421548838</v>
      </c>
      <c r="F1848">
        <v>0.33775342380924561</v>
      </c>
      <c r="G1848">
        <v>1.1700230855282401</v>
      </c>
      <c r="H1848">
        <v>0.45296737162547129</v>
      </c>
      <c r="I1848">
        <v>-0.61998651027826135</v>
      </c>
      <c r="J1848">
        <v>-0.42462234652037367</v>
      </c>
      <c r="K1848">
        <v>1.074408585663355</v>
      </c>
      <c r="L1848">
        <v>0.69486701459795119</v>
      </c>
      <c r="M1848">
        <v>-8.4291679342577336E-2</v>
      </c>
      <c r="N1848">
        <v>-0.79587174339431377</v>
      </c>
      <c r="O1848">
        <v>-7.4192845129687879E-2</v>
      </c>
      <c r="P1848">
        <v>-0.6812592486417266</v>
      </c>
      <c r="Q1848">
        <v>5.0115144418920551E-2</v>
      </c>
      <c r="R1848">
        <v>-2.8177358258288331E-2</v>
      </c>
      <c r="S1848">
        <v>2.5330721915988098E-2</v>
      </c>
      <c r="T1848">
        <v>-5.4312149407013621E-2</v>
      </c>
      <c r="U1848">
        <v>-8.0748762069791563E-2</v>
      </c>
      <c r="V1848">
        <v>-3.963166583352843E-2</v>
      </c>
      <c r="W1848">
        <v>1.1209494925069259E-2</v>
      </c>
      <c r="X1848">
        <v>-1.451005291979568E-2</v>
      </c>
      <c r="Y1848">
        <v>5.876494997008444E-3</v>
      </c>
    </row>
    <row r="1849" spans="1:25" x14ac:dyDescent="0.35">
      <c r="A1849" s="2">
        <v>28114</v>
      </c>
      <c r="B1849">
        <v>2.1495263327818228</v>
      </c>
      <c r="C1849">
        <v>-1.5714838953743451</v>
      </c>
      <c r="D1849">
        <v>1.0796334208974361</v>
      </c>
      <c r="E1849">
        <v>0.20815006543051531</v>
      </c>
      <c r="F1849">
        <v>-6.9468005715761463E-2</v>
      </c>
      <c r="G1849">
        <v>-1.8171188022165819E-2</v>
      </c>
      <c r="H1849">
        <v>0.3867526956971038</v>
      </c>
      <c r="I1849">
        <v>-0.37883205299657829</v>
      </c>
      <c r="J1849">
        <v>-1.3656555585301571</v>
      </c>
      <c r="K1849">
        <v>1.596179988425416</v>
      </c>
      <c r="L1849">
        <v>0.24365315211341909</v>
      </c>
      <c r="M1849">
        <v>-4.8097532876088679E-2</v>
      </c>
      <c r="N1849">
        <v>-0.86480529995114852</v>
      </c>
      <c r="O1849">
        <v>-5.702095974418691E-2</v>
      </c>
      <c r="P1849">
        <v>-0.66064155863037555</v>
      </c>
      <c r="Q1849">
        <v>9.7888799228224178E-3</v>
      </c>
      <c r="R1849">
        <v>-1.9667700826120019E-2</v>
      </c>
      <c r="S1849">
        <v>3.6010184543978051E-2</v>
      </c>
      <c r="T1849">
        <v>-5.4829913512293549E-2</v>
      </c>
      <c r="U1849">
        <v>-7.7097827773582955E-2</v>
      </c>
      <c r="V1849">
        <v>-3.7326044198216488E-2</v>
      </c>
      <c r="W1849">
        <v>1.001241650468291E-2</v>
      </c>
      <c r="X1849">
        <v>-1.507839028435966E-2</v>
      </c>
      <c r="Y1849">
        <v>5.3610284533179564E-3</v>
      </c>
    </row>
    <row r="1850" spans="1:25" x14ac:dyDescent="0.35">
      <c r="A1850" s="2">
        <v>28115</v>
      </c>
      <c r="B1850">
        <v>2.672761146037514</v>
      </c>
      <c r="C1850">
        <v>-1.346305784861493</v>
      </c>
      <c r="D1850">
        <v>0.32616572189794751</v>
      </c>
      <c r="E1850">
        <v>0.53000013471923979</v>
      </c>
      <c r="F1850">
        <v>0.32291630088777629</v>
      </c>
      <c r="G1850">
        <v>1.177267270192057</v>
      </c>
      <c r="H1850">
        <v>0.45141816402808671</v>
      </c>
      <c r="I1850">
        <v>-0.6221681686921664</v>
      </c>
      <c r="J1850">
        <v>-0.4288347890057877</v>
      </c>
      <c r="K1850">
        <v>1.0778462803974409</v>
      </c>
      <c r="L1850">
        <v>0.69804956784518779</v>
      </c>
      <c r="M1850">
        <v>-8.373870607766512E-2</v>
      </c>
      <c r="N1850">
        <v>-0.79707698234876034</v>
      </c>
      <c r="O1850">
        <v>-7.0047551847359502E-2</v>
      </c>
      <c r="P1850">
        <v>-0.64587087789153552</v>
      </c>
      <c r="Q1850">
        <v>5.1881182729889161E-2</v>
      </c>
      <c r="R1850">
        <v>-1.132008924531749E-2</v>
      </c>
      <c r="S1850">
        <v>2.569244239552769E-2</v>
      </c>
      <c r="T1850">
        <v>-5.7433101977521613E-2</v>
      </c>
      <c r="U1850">
        <v>-6.5422233938400909E-2</v>
      </c>
      <c r="V1850">
        <v>-3.9847309276155617E-2</v>
      </c>
      <c r="W1850">
        <v>7.6829772294999786E-3</v>
      </c>
      <c r="X1850">
        <v>-1.2216832989882411E-2</v>
      </c>
      <c r="Y1850">
        <v>7.1295491570335266E-3</v>
      </c>
    </row>
    <row r="1851" spans="1:25" x14ac:dyDescent="0.35">
      <c r="A1851" s="2">
        <v>28116</v>
      </c>
      <c r="B1851">
        <v>2.6737218485781251</v>
      </c>
      <c r="C1851">
        <v>-1.327895489600617</v>
      </c>
      <c r="D1851">
        <v>0.35113465145537898</v>
      </c>
      <c r="E1851">
        <v>0.57538123860271995</v>
      </c>
      <c r="F1851">
        <v>0.30797317266118712</v>
      </c>
      <c r="G1851">
        <v>1.191005674546987</v>
      </c>
      <c r="H1851">
        <v>0.45686529501647521</v>
      </c>
      <c r="I1851">
        <v>-0.61685486736109862</v>
      </c>
      <c r="J1851">
        <v>-0.43604509798248903</v>
      </c>
      <c r="K1851">
        <v>1.081318721697182</v>
      </c>
      <c r="L1851">
        <v>0.70074456039063548</v>
      </c>
      <c r="M1851">
        <v>-9.0380823030636576E-2</v>
      </c>
      <c r="N1851">
        <v>-0.79991298198493033</v>
      </c>
      <c r="O1851">
        <v>-6.6447664565295439E-2</v>
      </c>
      <c r="P1851">
        <v>-0.61991106108341398</v>
      </c>
      <c r="Q1851">
        <v>6.79922683286555E-2</v>
      </c>
      <c r="R1851">
        <v>-3.8458384651708448E-4</v>
      </c>
      <c r="S1851">
        <v>3.0562667292568041E-2</v>
      </c>
      <c r="T1851">
        <v>-5.2715850397677892E-2</v>
      </c>
      <c r="U1851">
        <v>-6.1011364094050717E-2</v>
      </c>
      <c r="V1851">
        <v>-4.4950874734533547E-2</v>
      </c>
      <c r="W1851">
        <v>1.6749722765435179E-2</v>
      </c>
      <c r="X1851">
        <v>-1.0370316230912989E-2</v>
      </c>
      <c r="Y1851">
        <v>1.0082507600033829E-2</v>
      </c>
    </row>
    <row r="1852" spans="1:25" x14ac:dyDescent="0.35">
      <c r="A1852" s="2">
        <v>28117</v>
      </c>
      <c r="B1852">
        <v>2.679240874373185</v>
      </c>
      <c r="C1852">
        <v>-1.309157243015783</v>
      </c>
      <c r="D1852">
        <v>0.38573665935855578</v>
      </c>
      <c r="E1852">
        <v>0.61066035429547127</v>
      </c>
      <c r="F1852">
        <v>0.29805181619132293</v>
      </c>
      <c r="G1852">
        <v>1.214772067744698</v>
      </c>
      <c r="H1852">
        <v>0.47585239666237678</v>
      </c>
      <c r="I1852">
        <v>-0.59674870365440791</v>
      </c>
      <c r="J1852">
        <v>-0.44779933885526568</v>
      </c>
      <c r="K1852">
        <v>1.0838370273133151</v>
      </c>
      <c r="L1852">
        <v>0.70147142255437167</v>
      </c>
      <c r="M1852">
        <v>-0.1112569415931144</v>
      </c>
      <c r="N1852">
        <v>-0.80535650939071857</v>
      </c>
      <c r="O1852">
        <v>-6.4668233762050331E-2</v>
      </c>
      <c r="P1852">
        <v>-0.611649883815503</v>
      </c>
      <c r="Q1852">
        <v>0.11149653113805109</v>
      </c>
      <c r="R1852">
        <v>-6.5326743087790861E-3</v>
      </c>
      <c r="S1852">
        <v>4.0903311898449951E-2</v>
      </c>
      <c r="T1852">
        <v>-4.4253206732631757E-2</v>
      </c>
      <c r="U1852">
        <v>-7.0933790025458493E-2</v>
      </c>
      <c r="V1852">
        <v>-4.944003599905334E-2</v>
      </c>
      <c r="W1852">
        <v>3.1257723302457033E-2</v>
      </c>
      <c r="X1852">
        <v>-1.0923211767808831E-2</v>
      </c>
      <c r="Y1852">
        <v>1.5393886858844109E-2</v>
      </c>
    </row>
    <row r="1853" spans="1:25" x14ac:dyDescent="0.35">
      <c r="A1853" s="2">
        <v>28118</v>
      </c>
      <c r="B1853">
        <v>2.1616005883314711</v>
      </c>
      <c r="C1853">
        <v>-1.4999294318228871</v>
      </c>
      <c r="D1853">
        <v>1.193336862223332</v>
      </c>
      <c r="E1853">
        <v>0.36409191740634378</v>
      </c>
      <c r="F1853">
        <v>-0.11773718873540411</v>
      </c>
      <c r="G1853">
        <v>5.3042929661227992E-2</v>
      </c>
      <c r="H1853">
        <v>0.43287389755576611</v>
      </c>
      <c r="I1853">
        <v>-0.33081200118775311</v>
      </c>
      <c r="J1853">
        <v>-1.4016768644981901</v>
      </c>
      <c r="K1853">
        <v>1.607377327925871</v>
      </c>
      <c r="L1853">
        <v>0.2499865580993326</v>
      </c>
      <c r="M1853">
        <v>-0.10015233487825211</v>
      </c>
      <c r="N1853">
        <v>-0.88084167697918125</v>
      </c>
      <c r="O1853">
        <v>-4.686780456510025E-2</v>
      </c>
      <c r="P1853">
        <v>-0.59853436195132392</v>
      </c>
      <c r="Q1853">
        <v>0.12130629813390249</v>
      </c>
      <c r="R1853">
        <v>-1.5446193293905411E-2</v>
      </c>
      <c r="S1853">
        <v>6.5812436971344229E-2</v>
      </c>
      <c r="T1853">
        <v>-3.3753615792286147E-2</v>
      </c>
      <c r="U1853">
        <v>-8.4424652191551569E-2</v>
      </c>
      <c r="V1853">
        <v>-5.4993275295709722E-2</v>
      </c>
      <c r="W1853">
        <v>4.834297420218512E-2</v>
      </c>
      <c r="X1853">
        <v>-1.2163984038267831E-2</v>
      </c>
      <c r="Y1853">
        <v>2.271665719016458E-2</v>
      </c>
    </row>
    <row r="1854" spans="1:25" x14ac:dyDescent="0.35">
      <c r="A1854" s="2">
        <v>28121</v>
      </c>
      <c r="B1854">
        <v>2.663780098181364</v>
      </c>
      <c r="C1854">
        <v>-1.29913948544147</v>
      </c>
      <c r="D1854">
        <v>0.36416164417393382</v>
      </c>
      <c r="E1854">
        <v>0.67483733647666277</v>
      </c>
      <c r="F1854">
        <v>0.27017035896738861</v>
      </c>
      <c r="G1854">
        <v>1.1847134301287761</v>
      </c>
      <c r="H1854">
        <v>0.42780436726293758</v>
      </c>
      <c r="I1854">
        <v>-0.64904480335793924</v>
      </c>
      <c r="J1854">
        <v>-0.43509525564001922</v>
      </c>
      <c r="K1854">
        <v>1.089683523260111</v>
      </c>
      <c r="L1854">
        <v>0.71081854079768292</v>
      </c>
      <c r="M1854">
        <v>-6.1577302734869312E-2</v>
      </c>
      <c r="N1854">
        <v>-0.79696713005853359</v>
      </c>
      <c r="O1854">
        <v>-5.5277586121718902E-2</v>
      </c>
      <c r="P1854">
        <v>-0.52146007501816782</v>
      </c>
      <c r="Q1854">
        <v>3.2619341064164739E-2</v>
      </c>
      <c r="R1854">
        <v>4.489464469605433E-2</v>
      </c>
      <c r="S1854">
        <v>3.5133384547385613E-2</v>
      </c>
      <c r="T1854">
        <v>-5.8890354658523721E-2</v>
      </c>
      <c r="U1854">
        <v>-2.3695896086806459E-2</v>
      </c>
      <c r="V1854">
        <v>-4.5357654150295183E-2</v>
      </c>
      <c r="W1854">
        <v>5.0629186425719608E-5</v>
      </c>
      <c r="X1854">
        <v>-4.7689883108192562E-4</v>
      </c>
      <c r="Y1854">
        <v>6.9522586861841427E-3</v>
      </c>
    </row>
    <row r="1855" spans="1:25" x14ac:dyDescent="0.35">
      <c r="A1855" s="2">
        <v>28122</v>
      </c>
      <c r="B1855">
        <v>3.836610262709212</v>
      </c>
      <c r="C1855">
        <v>0.15075281150298939</v>
      </c>
      <c r="D1855">
        <v>0.54634905511401499</v>
      </c>
      <c r="E1855">
        <v>0.53103743454946051</v>
      </c>
      <c r="F1855">
        <v>0.42497822145327718</v>
      </c>
      <c r="G1855">
        <v>0.1696498613535056</v>
      </c>
      <c r="H1855">
        <v>-5.0707956878788027E-2</v>
      </c>
      <c r="I1855">
        <v>0.2297139510040527</v>
      </c>
      <c r="J1855">
        <v>-2.6138099079050001E-2</v>
      </c>
      <c r="K1855">
        <v>2.785456568862317E-2</v>
      </c>
      <c r="L1855">
        <v>-1.957496693688689E-2</v>
      </c>
      <c r="M1855">
        <v>7.0471528784249088E-2</v>
      </c>
      <c r="N1855">
        <v>-6.3156963994354692E-2</v>
      </c>
      <c r="O1855">
        <v>4.1514512450641979E-2</v>
      </c>
      <c r="P1855">
        <v>-0.45955171045361948</v>
      </c>
      <c r="Q1855">
        <v>-5.7653947288830998E-2</v>
      </c>
      <c r="R1855">
        <v>0.1367151417747145</v>
      </c>
      <c r="S1855">
        <v>4.6977688122466152E-2</v>
      </c>
      <c r="T1855">
        <v>-3.3693917414593287E-2</v>
      </c>
      <c r="U1855">
        <v>-3.6112812726239042E-2</v>
      </c>
      <c r="V1855">
        <v>-4.9740373701587161E-2</v>
      </c>
      <c r="W1855">
        <v>1.5849968535155769E-2</v>
      </c>
      <c r="X1855">
        <v>3.2115322861953899E-3</v>
      </c>
      <c r="Y1855">
        <v>9.6991600541281066E-3</v>
      </c>
    </row>
    <row r="1856" spans="1:25" x14ac:dyDescent="0.35">
      <c r="A1856" s="2">
        <v>28123</v>
      </c>
      <c r="B1856">
        <v>3.83995119519818</v>
      </c>
      <c r="C1856">
        <v>0.1645215532070354</v>
      </c>
      <c r="D1856">
        <v>0.57026509829454408</v>
      </c>
      <c r="E1856">
        <v>0.5574802581221151</v>
      </c>
      <c r="F1856">
        <v>0.41761753159805981</v>
      </c>
      <c r="G1856">
        <v>0.1859706627154448</v>
      </c>
      <c r="H1856">
        <v>-3.7699630906363843E-2</v>
      </c>
      <c r="I1856">
        <v>0.24311606050273141</v>
      </c>
      <c r="J1856">
        <v>-3.4263009794703973E-2</v>
      </c>
      <c r="K1856">
        <v>2.952477180290199E-2</v>
      </c>
      <c r="L1856">
        <v>-1.9255463653782241E-2</v>
      </c>
      <c r="M1856">
        <v>5.5550435549870013E-2</v>
      </c>
      <c r="N1856">
        <v>-6.7226964065461331E-2</v>
      </c>
      <c r="O1856">
        <v>4.2790320086032348E-2</v>
      </c>
      <c r="P1856">
        <v>-0.45065671331209428</v>
      </c>
      <c r="Q1856">
        <v>-3.3956736724017098E-2</v>
      </c>
      <c r="R1856">
        <v>0.13019541168271109</v>
      </c>
      <c r="S1856">
        <v>5.5769527440844749E-2</v>
      </c>
      <c r="T1856">
        <v>-3.1141529958995148E-2</v>
      </c>
      <c r="U1856">
        <v>-3.689387829454626E-2</v>
      </c>
      <c r="V1856">
        <v>-4.8409251366468113E-2</v>
      </c>
      <c r="W1856">
        <v>2.4045776793720851E-2</v>
      </c>
      <c r="X1856">
        <v>1.9824769018721008E-3</v>
      </c>
      <c r="Y1856">
        <v>1.488379779702691E-2</v>
      </c>
    </row>
    <row r="1857" spans="1:25" x14ac:dyDescent="0.35">
      <c r="A1857" s="2">
        <v>28124</v>
      </c>
      <c r="B1857">
        <v>3.8413496749104641</v>
      </c>
      <c r="C1857">
        <v>0.16532366509474841</v>
      </c>
      <c r="D1857">
        <v>0.57568499767516956</v>
      </c>
      <c r="E1857">
        <v>0.55393527109440543</v>
      </c>
      <c r="F1857">
        <v>0.42022028689065921</v>
      </c>
      <c r="G1857">
        <v>0.1920583680218261</v>
      </c>
      <c r="H1857">
        <v>-2.9518841768085159E-2</v>
      </c>
      <c r="I1857">
        <v>0.25123608855993518</v>
      </c>
      <c r="J1857">
        <v>-3.6956448064732847E-2</v>
      </c>
      <c r="K1857">
        <v>2.875771751248242E-2</v>
      </c>
      <c r="L1857">
        <v>-2.079578470387735E-2</v>
      </c>
      <c r="M1857">
        <v>4.625118461822738E-2</v>
      </c>
      <c r="N1857">
        <v>-6.9217533100305012E-2</v>
      </c>
      <c r="O1857">
        <v>4.1602058772720281E-2</v>
      </c>
      <c r="P1857">
        <v>-0.45938423079626101</v>
      </c>
      <c r="Q1857">
        <v>-3.5001079041304103E-2</v>
      </c>
      <c r="R1857">
        <v>0.1300679867547456</v>
      </c>
      <c r="S1857">
        <v>5.5162223276485359E-2</v>
      </c>
      <c r="T1857">
        <v>-3.131419840979633E-2</v>
      </c>
      <c r="U1857">
        <v>-4.1454344948570483E-2</v>
      </c>
      <c r="V1857">
        <v>-4.7095918914180267E-2</v>
      </c>
      <c r="W1857">
        <v>2.7181695139776571E-2</v>
      </c>
      <c r="X1857">
        <v>4.7799961397831459E-3</v>
      </c>
      <c r="Y1857">
        <v>1.3198531025811011E-2</v>
      </c>
    </row>
    <row r="1858" spans="1:25" x14ac:dyDescent="0.35">
      <c r="A1858" s="2">
        <v>28125</v>
      </c>
      <c r="B1858">
        <v>3.8416750485783169</v>
      </c>
      <c r="C1858">
        <v>0.17886091879697999</v>
      </c>
      <c r="D1858">
        <v>0.59274681083316849</v>
      </c>
      <c r="E1858">
        <v>0.58783360002317608</v>
      </c>
      <c r="F1858">
        <v>0.40900947646146879</v>
      </c>
      <c r="G1858">
        <v>0.2009719201571846</v>
      </c>
      <c r="H1858">
        <v>-2.6662341415481499E-2</v>
      </c>
      <c r="I1858">
        <v>0.25373249095323308</v>
      </c>
      <c r="J1858">
        <v>-4.1785933016695302E-2</v>
      </c>
      <c r="K1858">
        <v>3.1272132375358037E-2</v>
      </c>
      <c r="L1858">
        <v>-1.8779702443852651E-2</v>
      </c>
      <c r="M1858">
        <v>4.2235930042819628E-2</v>
      </c>
      <c r="N1858">
        <v>-7.1183618042297087E-2</v>
      </c>
      <c r="O1858">
        <v>4.4409215354178307E-2</v>
      </c>
      <c r="P1858">
        <v>-0.43612235308005493</v>
      </c>
      <c r="Q1858">
        <v>-2.6745525856451159E-2</v>
      </c>
      <c r="R1858">
        <v>0.13357348365344521</v>
      </c>
      <c r="S1858">
        <v>6.0300575799909932E-2</v>
      </c>
      <c r="T1858">
        <v>-3.1614684800602713E-2</v>
      </c>
      <c r="U1858">
        <v>-3.6997191832781932E-2</v>
      </c>
      <c r="V1858">
        <v>-4.9909642771815123E-2</v>
      </c>
      <c r="W1858">
        <v>3.0678557946770879E-2</v>
      </c>
      <c r="X1858">
        <v>2.2381406507512099E-3</v>
      </c>
      <c r="Y1858">
        <v>1.729826555696054E-2</v>
      </c>
    </row>
    <row r="1859" spans="1:25" x14ac:dyDescent="0.35">
      <c r="A1859" s="2">
        <v>28128</v>
      </c>
      <c r="B1859">
        <v>3.306211397349792</v>
      </c>
      <c r="C1859">
        <v>-0.55036684063488872</v>
      </c>
      <c r="D1859">
        <v>0.31183039351458358</v>
      </c>
      <c r="E1859">
        <v>0.69224972016561515</v>
      </c>
      <c r="F1859">
        <v>1.485964098217364E-2</v>
      </c>
      <c r="G1859">
        <v>0.63836981486509492</v>
      </c>
      <c r="H1859">
        <v>0.34487067672814298</v>
      </c>
      <c r="I1859">
        <v>-6.5515479966833622E-3</v>
      </c>
      <c r="J1859">
        <v>-0.1188558154861496</v>
      </c>
      <c r="K1859">
        <v>1.1515750855695071</v>
      </c>
      <c r="L1859">
        <v>0.73729402156504009</v>
      </c>
      <c r="M1859">
        <v>-0.38392161490519411</v>
      </c>
      <c r="N1859">
        <v>0.5760430026722948</v>
      </c>
      <c r="O1859">
        <v>0.35631403661756911</v>
      </c>
      <c r="P1859">
        <v>-0.50907684588099045</v>
      </c>
      <c r="Q1859">
        <v>-1.3363563775472719E-2</v>
      </c>
      <c r="R1859">
        <v>7.9323245198179113E-2</v>
      </c>
      <c r="S1859">
        <v>4.4040097128735259E-2</v>
      </c>
      <c r="T1859">
        <v>-5.7864544128489903E-2</v>
      </c>
      <c r="U1859">
        <v>-1.1069540921781329E-2</v>
      </c>
      <c r="V1859">
        <v>-4.9557359830047942E-2</v>
      </c>
      <c r="W1859">
        <v>1.6483272239832852E-2</v>
      </c>
      <c r="X1859">
        <v>-1.0405323077359941E-3</v>
      </c>
      <c r="Y1859">
        <v>1.288304705970085E-2</v>
      </c>
    </row>
    <row r="1860" spans="1:25" x14ac:dyDescent="0.35">
      <c r="A1860" s="2">
        <v>28129</v>
      </c>
      <c r="B1860">
        <v>2.9192796924442721</v>
      </c>
      <c r="C1860">
        <v>5.2173901157143307E-2</v>
      </c>
      <c r="D1860">
        <v>0.51500732256922099</v>
      </c>
      <c r="E1860">
        <v>-8.312703849801141E-2</v>
      </c>
      <c r="F1860">
        <v>-0.85487658320644933</v>
      </c>
      <c r="G1860">
        <v>0.87602526798176383</v>
      </c>
      <c r="H1860">
        <v>0.43845637485338801</v>
      </c>
      <c r="I1860">
        <v>-0.94189018636784183</v>
      </c>
      <c r="J1860">
        <v>-0.49493278737405699</v>
      </c>
      <c r="K1860">
        <v>0.33502582549348559</v>
      </c>
      <c r="L1860">
        <v>1.154557887722693</v>
      </c>
      <c r="M1860">
        <v>-0.44419629891623652</v>
      </c>
      <c r="N1860">
        <v>0.96408845139335531</v>
      </c>
      <c r="O1860">
        <v>0.13943628109689379</v>
      </c>
      <c r="P1860">
        <v>-0.48507752417253819</v>
      </c>
      <c r="Q1860">
        <v>-0.15461258697440949</v>
      </c>
      <c r="R1860">
        <v>0.1058597229159884</v>
      </c>
      <c r="S1860">
        <v>7.958615282891152E-3</v>
      </c>
      <c r="T1860">
        <v>-9.3315802351487828E-2</v>
      </c>
      <c r="U1860">
        <v>3.4257753731195988E-2</v>
      </c>
      <c r="V1860">
        <v>-2.2791655577082029E-2</v>
      </c>
      <c r="W1860">
        <v>-2.7452787015536939E-2</v>
      </c>
      <c r="X1860">
        <v>7.4911466497189537E-3</v>
      </c>
      <c r="Y1860">
        <v>-5.4974099372480866E-4</v>
      </c>
    </row>
    <row r="1861" spans="1:25" x14ac:dyDescent="0.35">
      <c r="A1861" s="2">
        <v>28130</v>
      </c>
      <c r="B1861">
        <v>2.7541646732868048</v>
      </c>
      <c r="C1861">
        <v>-0.79970538379439038</v>
      </c>
      <c r="D1861">
        <v>0.9710173960760824</v>
      </c>
      <c r="E1861">
        <v>0.38016883740920382</v>
      </c>
      <c r="F1861">
        <v>-0.392873350078428</v>
      </c>
      <c r="G1861">
        <v>-0.64144147747805302</v>
      </c>
      <c r="H1861">
        <v>0.1829830864669095</v>
      </c>
      <c r="I1861">
        <v>0.13283529001111591</v>
      </c>
      <c r="J1861">
        <v>-1.0167628495442069</v>
      </c>
      <c r="K1861">
        <v>1.6720940206270769</v>
      </c>
      <c r="L1861">
        <v>0.29333094262544129</v>
      </c>
      <c r="M1861">
        <v>-0.24474834914987151</v>
      </c>
      <c r="N1861">
        <v>0.5294105062943526</v>
      </c>
      <c r="O1861">
        <v>0.37751113557519772</v>
      </c>
      <c r="P1861">
        <v>-0.43566176679453211</v>
      </c>
      <c r="Q1861">
        <v>-0.2246477874386073</v>
      </c>
      <c r="R1861">
        <v>0.1195877042272832</v>
      </c>
      <c r="S1861">
        <v>2.6787941509252979E-2</v>
      </c>
      <c r="T1861">
        <v>-9.4882730696248016E-2</v>
      </c>
      <c r="U1861">
        <v>3.3373596191078207E-2</v>
      </c>
      <c r="V1861">
        <v>-2.03248735681099E-2</v>
      </c>
      <c r="W1861">
        <v>-3.1307200758453377E-2</v>
      </c>
      <c r="X1861">
        <v>8.6928517173055376E-3</v>
      </c>
      <c r="Y1861">
        <v>-6.4967369758917853E-3</v>
      </c>
    </row>
    <row r="1862" spans="1:25" x14ac:dyDescent="0.35">
      <c r="A1862" s="2">
        <v>28131</v>
      </c>
      <c r="B1862">
        <v>2.9177137783982579</v>
      </c>
      <c r="C1862">
        <v>5.3993079422177168E-2</v>
      </c>
      <c r="D1862">
        <v>0.51384274533975782</v>
      </c>
      <c r="E1862">
        <v>-7.5874776669980729E-2</v>
      </c>
      <c r="F1862">
        <v>-0.85763447600163611</v>
      </c>
      <c r="G1862">
        <v>0.87414089265246953</v>
      </c>
      <c r="H1862">
        <v>0.43529706775819538</v>
      </c>
      <c r="I1862">
        <v>-0.94569076411936004</v>
      </c>
      <c r="J1862">
        <v>-0.49422732393927532</v>
      </c>
      <c r="K1862">
        <v>0.33532575811497112</v>
      </c>
      <c r="L1862">
        <v>1.1550694654182461</v>
      </c>
      <c r="M1862">
        <v>-0.44152670526169141</v>
      </c>
      <c r="N1862">
        <v>0.96423135618814737</v>
      </c>
      <c r="O1862">
        <v>0.14009283895906061</v>
      </c>
      <c r="P1862">
        <v>-0.47719194616543248</v>
      </c>
      <c r="Q1862">
        <v>-0.1666779180372617</v>
      </c>
      <c r="R1862">
        <v>0.1055105038687298</v>
      </c>
      <c r="S1862">
        <v>1.028211158163039E-2</v>
      </c>
      <c r="T1862">
        <v>-9.9077484294412543E-2</v>
      </c>
      <c r="U1862">
        <v>3.3316189561749497E-2</v>
      </c>
      <c r="V1862">
        <v>-1.688190835444443E-2</v>
      </c>
      <c r="W1862">
        <v>-2.871847055436795E-2</v>
      </c>
      <c r="X1862">
        <v>8.2535901463478452E-3</v>
      </c>
      <c r="Y1862">
        <v>-2.5016333631187999E-3</v>
      </c>
    </row>
    <row r="1863" spans="1:25" x14ac:dyDescent="0.35">
      <c r="A1863" s="2">
        <v>28132</v>
      </c>
      <c r="B1863">
        <v>1.893006923173937</v>
      </c>
      <c r="C1863">
        <v>0.43819646845102911</v>
      </c>
      <c r="D1863">
        <v>1.377496554990485</v>
      </c>
      <c r="E1863">
        <v>-1.30666913386841</v>
      </c>
      <c r="F1863">
        <v>-1.6151308787056531</v>
      </c>
      <c r="G1863">
        <v>9.5355888913095724E-2</v>
      </c>
      <c r="H1863">
        <v>0.44324267566730319</v>
      </c>
      <c r="I1863">
        <v>-0.49107502143558701</v>
      </c>
      <c r="J1863">
        <v>-0.48762904420737452</v>
      </c>
      <c r="K1863">
        <v>1.562546613475275</v>
      </c>
      <c r="L1863">
        <v>4.787462906158816E-2</v>
      </c>
      <c r="M1863">
        <v>-0.1118423839107517</v>
      </c>
      <c r="N1863">
        <v>0.45944106892420461</v>
      </c>
      <c r="O1863">
        <v>0.65562048264010919</v>
      </c>
      <c r="P1863">
        <v>-0.71756867382232092</v>
      </c>
      <c r="Q1863">
        <v>-0.26155737510875521</v>
      </c>
      <c r="R1863">
        <v>4.9758457723059278E-2</v>
      </c>
      <c r="S1863">
        <v>1.766179634659452E-3</v>
      </c>
      <c r="T1863">
        <v>-0.1072726210807964</v>
      </c>
      <c r="U1863">
        <v>-2.0848965170627801E-2</v>
      </c>
      <c r="V1863">
        <v>-6.6217934658487181E-3</v>
      </c>
      <c r="W1863">
        <v>-2.3185487660794091E-2</v>
      </c>
      <c r="X1863">
        <v>2.6102129844086169E-3</v>
      </c>
      <c r="Y1863">
        <v>-2.1587612985186581E-3</v>
      </c>
    </row>
    <row r="1864" spans="1:25" x14ac:dyDescent="0.35">
      <c r="A1864" s="2">
        <v>28135</v>
      </c>
      <c r="B1864">
        <v>1.9056566796855421</v>
      </c>
      <c r="C1864">
        <v>0.38649278561102118</v>
      </c>
      <c r="D1864">
        <v>1.347283884506205</v>
      </c>
      <c r="E1864">
        <v>-1.479557464020743</v>
      </c>
      <c r="F1864">
        <v>-1.5476343268801001</v>
      </c>
      <c r="G1864">
        <v>0.1027016632754249</v>
      </c>
      <c r="H1864">
        <v>0.49032837438847798</v>
      </c>
      <c r="I1864">
        <v>-0.44224344095168722</v>
      </c>
      <c r="J1864">
        <v>-0.48790742671066017</v>
      </c>
      <c r="K1864">
        <v>1.549125670169607</v>
      </c>
      <c r="L1864">
        <v>3.0697905476290841E-2</v>
      </c>
      <c r="M1864">
        <v>-0.161996324098654</v>
      </c>
      <c r="N1864">
        <v>0.45566650433382577</v>
      </c>
      <c r="O1864">
        <v>0.63773648644689873</v>
      </c>
      <c r="P1864">
        <v>-0.82793465475035599</v>
      </c>
      <c r="Q1864">
        <v>-0.25402412215626008</v>
      </c>
      <c r="R1864">
        <v>3.6149680575096002E-2</v>
      </c>
      <c r="S1864">
        <v>1.7458199360149791E-3</v>
      </c>
      <c r="T1864">
        <v>-0.1067609537316131</v>
      </c>
      <c r="U1864">
        <v>-3.7585261902968077E-2</v>
      </c>
      <c r="V1864">
        <v>-2.7866318390703481E-2</v>
      </c>
      <c r="W1864">
        <v>-1.8564024807722609E-2</v>
      </c>
      <c r="X1864">
        <v>-7.2096450379098322E-3</v>
      </c>
      <c r="Y1864">
        <v>-6.5608509594024273E-3</v>
      </c>
    </row>
    <row r="1865" spans="1:25" x14ac:dyDescent="0.35">
      <c r="A1865" s="2">
        <v>28136</v>
      </c>
      <c r="B1865">
        <v>1.2630434661550749</v>
      </c>
      <c r="C1865">
        <v>1.2954433301597779E-2</v>
      </c>
      <c r="D1865">
        <v>2.0486674726889311</v>
      </c>
      <c r="E1865">
        <v>-1.507188227381107</v>
      </c>
      <c r="F1865">
        <v>-1.4589809868188559</v>
      </c>
      <c r="G1865">
        <v>-0.51476601820066248</v>
      </c>
      <c r="H1865">
        <v>0.42923088979095808</v>
      </c>
      <c r="I1865">
        <v>-0.1097904844872666</v>
      </c>
      <c r="J1865">
        <v>0.63140624812972113</v>
      </c>
      <c r="K1865">
        <v>1.036296385587927</v>
      </c>
      <c r="L1865">
        <v>0.98486608551685939</v>
      </c>
      <c r="M1865">
        <v>-0.27186054623886108</v>
      </c>
      <c r="N1865">
        <v>0.33240713971215019</v>
      </c>
      <c r="O1865">
        <v>0.54576050380909102</v>
      </c>
      <c r="P1865">
        <v>-0.76633146144815023</v>
      </c>
      <c r="Q1865">
        <v>-0.33496543576666737</v>
      </c>
      <c r="R1865">
        <v>5.8434435593229202E-2</v>
      </c>
      <c r="S1865">
        <v>9.1110998686520037E-3</v>
      </c>
      <c r="T1865">
        <v>-0.1087336523414516</v>
      </c>
      <c r="U1865">
        <v>-1.304909088399888E-2</v>
      </c>
      <c r="V1865">
        <v>-2.3163503033927869E-2</v>
      </c>
      <c r="W1865">
        <v>-4.0824285969779002E-2</v>
      </c>
      <c r="X1865">
        <v>3.5070265381790953E-5</v>
      </c>
      <c r="Y1865">
        <v>-1.465403413035464E-2</v>
      </c>
    </row>
    <row r="1866" spans="1:25" x14ac:dyDescent="0.35">
      <c r="A1866" s="2">
        <v>28137</v>
      </c>
      <c r="B1866">
        <v>0.78152329897955408</v>
      </c>
      <c r="C1866">
        <v>-0.45218153622480278</v>
      </c>
      <c r="D1866">
        <v>1.4218621213665841</v>
      </c>
      <c r="E1866">
        <v>-1.4219655974310781</v>
      </c>
      <c r="F1866">
        <v>-2.337773616184168</v>
      </c>
      <c r="G1866">
        <v>-0.1203851036595692</v>
      </c>
      <c r="H1866">
        <v>0.33055336004639929</v>
      </c>
      <c r="I1866">
        <v>1.097441740255968</v>
      </c>
      <c r="J1866">
        <v>0.41365136222443172</v>
      </c>
      <c r="K1866">
        <v>0.44707333577574482</v>
      </c>
      <c r="L1866">
        <v>0.84258271583795818</v>
      </c>
      <c r="M1866">
        <v>0.24641254618554551</v>
      </c>
      <c r="N1866">
        <v>0.4671032840639035</v>
      </c>
      <c r="O1866">
        <v>0.35997236317357101</v>
      </c>
      <c r="P1866">
        <v>-0.63237746212828005</v>
      </c>
      <c r="Q1866">
        <v>-0.34115011056568778</v>
      </c>
      <c r="R1866">
        <v>2.7569605561154099E-2</v>
      </c>
      <c r="S1866">
        <v>-3.1276717971231258E-2</v>
      </c>
      <c r="T1866">
        <v>-0.10171433793098431</v>
      </c>
      <c r="U1866">
        <v>1.4466437707373769E-2</v>
      </c>
      <c r="V1866">
        <v>-1.6501838900189272E-2</v>
      </c>
      <c r="W1866">
        <v>-2.5359377287089469E-2</v>
      </c>
      <c r="X1866">
        <v>-5.2540883360190464E-3</v>
      </c>
      <c r="Y1866">
        <v>-1.727334593720797E-2</v>
      </c>
    </row>
    <row r="1867" spans="1:25" x14ac:dyDescent="0.35">
      <c r="A1867" s="2">
        <v>28138</v>
      </c>
      <c r="B1867">
        <v>1.2598678976363531</v>
      </c>
      <c r="C1867">
        <v>2.111056326968556E-3</v>
      </c>
      <c r="D1867">
        <v>2.0283951070279631</v>
      </c>
      <c r="E1867">
        <v>-1.5286784401723019</v>
      </c>
      <c r="F1867">
        <v>-1.452415654644492</v>
      </c>
      <c r="G1867">
        <v>-0.52779439251025762</v>
      </c>
      <c r="H1867">
        <v>0.41936190541403662</v>
      </c>
      <c r="I1867">
        <v>-0.1211200072330883</v>
      </c>
      <c r="J1867">
        <v>0.63760493184768319</v>
      </c>
      <c r="K1867">
        <v>1.035667835338695</v>
      </c>
      <c r="L1867">
        <v>0.98493424007132324</v>
      </c>
      <c r="M1867">
        <v>-0.26218345715089519</v>
      </c>
      <c r="N1867">
        <v>0.33585976810520912</v>
      </c>
      <c r="O1867">
        <v>0.54533563567611487</v>
      </c>
      <c r="P1867">
        <v>-0.74831092166787239</v>
      </c>
      <c r="Q1867">
        <v>-0.36186636228703217</v>
      </c>
      <c r="R1867">
        <v>7.3162613200960833E-2</v>
      </c>
      <c r="S1867">
        <v>1.690233063782811E-2</v>
      </c>
      <c r="T1867">
        <v>-0.10652402095629709</v>
      </c>
      <c r="U1867">
        <v>-2.3750857926474159E-3</v>
      </c>
      <c r="V1867">
        <v>-2.0439955472620661E-2</v>
      </c>
      <c r="W1867">
        <v>-4.7356864684539868E-2</v>
      </c>
      <c r="X1867">
        <v>1.9676421809569199E-3</v>
      </c>
      <c r="Y1867">
        <v>-9.2038016671495502E-3</v>
      </c>
    </row>
    <row r="1868" spans="1:25" x14ac:dyDescent="0.35">
      <c r="A1868" s="2">
        <v>28139</v>
      </c>
      <c r="B1868">
        <v>1.268928530247595</v>
      </c>
      <c r="C1868">
        <v>-8.7511270832961244E-3</v>
      </c>
      <c r="D1868">
        <v>2.0369133766577971</v>
      </c>
      <c r="E1868">
        <v>-1.582731883414948</v>
      </c>
      <c r="F1868">
        <v>-1.428299004725794</v>
      </c>
      <c r="G1868">
        <v>-0.50950217413851495</v>
      </c>
      <c r="H1868">
        <v>0.4517720001286526</v>
      </c>
      <c r="I1868">
        <v>-8.7609519595454322E-2</v>
      </c>
      <c r="J1868">
        <v>0.62985588561844319</v>
      </c>
      <c r="K1868">
        <v>1.0318609047422329</v>
      </c>
      <c r="L1868">
        <v>0.97820943605409427</v>
      </c>
      <c r="M1868">
        <v>-0.2979108209307198</v>
      </c>
      <c r="N1868">
        <v>0.33108002166697409</v>
      </c>
      <c r="O1868">
        <v>0.53943818080499872</v>
      </c>
      <c r="P1868">
        <v>-0.77623379426010031</v>
      </c>
      <c r="Q1868">
        <v>-0.33438919083038038</v>
      </c>
      <c r="R1868">
        <v>6.6302807587683935E-2</v>
      </c>
      <c r="S1868">
        <v>1.5336319684981789E-2</v>
      </c>
      <c r="T1868">
        <v>-9.3980681291753951E-2</v>
      </c>
      <c r="U1868">
        <v>-1.4912024266634381E-2</v>
      </c>
      <c r="V1868">
        <v>-1.026861298899653E-2</v>
      </c>
      <c r="W1868">
        <v>-4.1044462952124938E-2</v>
      </c>
      <c r="X1868">
        <v>6.0827646214247693E-3</v>
      </c>
      <c r="Y1868">
        <v>-6.5158384313957476E-3</v>
      </c>
    </row>
    <row r="1869" spans="1:25" x14ac:dyDescent="0.35">
      <c r="A1869" s="2">
        <v>28142</v>
      </c>
      <c r="B1869">
        <v>0.79377738382950502</v>
      </c>
      <c r="C1869">
        <v>-0.46475359432016761</v>
      </c>
      <c r="D1869">
        <v>1.4363814780411741</v>
      </c>
      <c r="E1869">
        <v>-1.4894677405513559</v>
      </c>
      <c r="F1869">
        <v>-2.3071529451745558</v>
      </c>
      <c r="G1869">
        <v>-9.3680826188515851E-2</v>
      </c>
      <c r="H1869">
        <v>0.37535177254299879</v>
      </c>
      <c r="I1869">
        <v>1.1434234654105471</v>
      </c>
      <c r="J1869">
        <v>0.40214864043098181</v>
      </c>
      <c r="K1869">
        <v>0.4427465027302625</v>
      </c>
      <c r="L1869">
        <v>0.83412071288929646</v>
      </c>
      <c r="M1869">
        <v>0.19696908357427331</v>
      </c>
      <c r="N1869">
        <v>0.46053785456268331</v>
      </c>
      <c r="O1869">
        <v>0.35250797936383449</v>
      </c>
      <c r="P1869">
        <v>-0.66193009978644368</v>
      </c>
      <c r="Q1869">
        <v>-0.30142601607779851</v>
      </c>
      <c r="R1869">
        <v>3.0132592225319929E-2</v>
      </c>
      <c r="S1869">
        <v>-2.4417158629056E-2</v>
      </c>
      <c r="T1869">
        <v>-7.6591059915972343E-2</v>
      </c>
      <c r="U1869">
        <v>1.9675504819272088E-3</v>
      </c>
      <c r="V1869">
        <v>-1.72527891909426E-2</v>
      </c>
      <c r="W1869">
        <v>-1.3913958596236989E-2</v>
      </c>
      <c r="X1869">
        <v>9.3597463819690841E-4</v>
      </c>
      <c r="Y1869">
        <v>-4.7798564542337564E-3</v>
      </c>
    </row>
    <row r="1870" spans="1:25" x14ac:dyDescent="0.35">
      <c r="A1870" s="2">
        <v>28143</v>
      </c>
      <c r="B1870">
        <v>0.79818832950518592</v>
      </c>
      <c r="C1870">
        <v>-0.46146509417526721</v>
      </c>
      <c r="D1870">
        <v>1.450814066180464</v>
      </c>
      <c r="E1870">
        <v>-1.492932022223741</v>
      </c>
      <c r="F1870">
        <v>-2.30353495478463</v>
      </c>
      <c r="G1870">
        <v>-7.9977132298844886E-2</v>
      </c>
      <c r="H1870">
        <v>0.39149968588804829</v>
      </c>
      <c r="I1870">
        <v>1.160145510730471</v>
      </c>
      <c r="J1870">
        <v>0.39574484144676753</v>
      </c>
      <c r="K1870">
        <v>0.44260903304604082</v>
      </c>
      <c r="L1870">
        <v>0.83248661366613264</v>
      </c>
      <c r="M1870">
        <v>0.17913902265206211</v>
      </c>
      <c r="N1870">
        <v>0.4573092045636889</v>
      </c>
      <c r="O1870">
        <v>0.35144978249344633</v>
      </c>
      <c r="P1870">
        <v>-0.66510647834884107</v>
      </c>
      <c r="Q1870">
        <v>-0.27981283014116859</v>
      </c>
      <c r="R1870">
        <v>3.0380310948668721E-2</v>
      </c>
      <c r="S1870">
        <v>-2.0058072677925011E-2</v>
      </c>
      <c r="T1870">
        <v>-7.066590188742089E-2</v>
      </c>
      <c r="U1870">
        <v>-6.4931590014224777E-3</v>
      </c>
      <c r="V1870">
        <v>-2.0453066057274882E-2</v>
      </c>
      <c r="W1870">
        <v>-4.8796214884803584E-3</v>
      </c>
      <c r="X1870">
        <v>5.9425228504839708E-4</v>
      </c>
      <c r="Y1870">
        <v>-6.7951877048258386E-3</v>
      </c>
    </row>
    <row r="1871" spans="1:25" x14ac:dyDescent="0.35">
      <c r="A1871" s="2">
        <v>28144</v>
      </c>
      <c r="B1871">
        <v>0.80148642706627549</v>
      </c>
      <c r="C1871">
        <v>-0.46066924136889681</v>
      </c>
      <c r="D1871">
        <v>1.459718788974109</v>
      </c>
      <c r="E1871">
        <v>-1.499834672262184</v>
      </c>
      <c r="F1871">
        <v>-2.2992598343787538</v>
      </c>
      <c r="G1871">
        <v>-7.0607381972060443E-2</v>
      </c>
      <c r="H1871">
        <v>0.40337029999432911</v>
      </c>
      <c r="I1871">
        <v>1.1724738163513999</v>
      </c>
      <c r="J1871">
        <v>0.39142036787758377</v>
      </c>
      <c r="K1871">
        <v>0.44228100270929049</v>
      </c>
      <c r="L1871">
        <v>0.83105383321345361</v>
      </c>
      <c r="M1871">
        <v>0.1660027120563517</v>
      </c>
      <c r="N1871">
        <v>0.45517455879369789</v>
      </c>
      <c r="O1871">
        <v>0.35044804275147229</v>
      </c>
      <c r="P1871">
        <v>-0.66729832798917466</v>
      </c>
      <c r="Q1871">
        <v>-0.26485133495540869</v>
      </c>
      <c r="R1871">
        <v>3.3188686928144362E-2</v>
      </c>
      <c r="S1871">
        <v>-1.8393859606721689E-2</v>
      </c>
      <c r="T1871">
        <v>-6.6446336458443486E-2</v>
      </c>
      <c r="U1871">
        <v>-9.9681918728330519E-3</v>
      </c>
      <c r="V1871">
        <v>-1.9968719397070601E-2</v>
      </c>
      <c r="W1871">
        <v>-2.3884722338859792E-3</v>
      </c>
      <c r="X1871">
        <v>-1.9462279864008501E-4</v>
      </c>
      <c r="Y1871">
        <v>-4.0848013150524701E-3</v>
      </c>
    </row>
    <row r="1872" spans="1:25" x14ac:dyDescent="0.35">
      <c r="A1872" s="2">
        <v>28145</v>
      </c>
      <c r="B1872">
        <v>0.79302062154399089</v>
      </c>
      <c r="C1872">
        <v>-0.4621557369911295</v>
      </c>
      <c r="D1872">
        <v>1.4388908497455191</v>
      </c>
      <c r="E1872">
        <v>-1.482583814218946</v>
      </c>
      <c r="F1872">
        <v>-2.308662414250616</v>
      </c>
      <c r="G1872">
        <v>-9.1815042180729597E-2</v>
      </c>
      <c r="H1872">
        <v>0.37585158776253619</v>
      </c>
      <c r="I1872">
        <v>1.142707677122321</v>
      </c>
      <c r="J1872">
        <v>0.40092285637610969</v>
      </c>
      <c r="K1872">
        <v>0.44407200136210789</v>
      </c>
      <c r="L1872">
        <v>0.83503077636788503</v>
      </c>
      <c r="M1872">
        <v>0.1949305566823879</v>
      </c>
      <c r="N1872">
        <v>0.460614896101805</v>
      </c>
      <c r="O1872">
        <v>0.35399187802908999</v>
      </c>
      <c r="P1872">
        <v>-0.63117994292851531</v>
      </c>
      <c r="Q1872">
        <v>-0.31141155213172939</v>
      </c>
      <c r="R1872">
        <v>5.1740218053250138E-2</v>
      </c>
      <c r="S1872">
        <v>-2.1098629445372899E-2</v>
      </c>
      <c r="T1872">
        <v>-7.4333460471264531E-2</v>
      </c>
      <c r="U1872">
        <v>9.9223976151801806E-3</v>
      </c>
      <c r="V1872">
        <v>-1.98909826651807E-2</v>
      </c>
      <c r="W1872">
        <v>-1.54236867543775E-2</v>
      </c>
      <c r="X1872">
        <v>-3.681437105560337E-3</v>
      </c>
      <c r="Y1872">
        <v>-1.1096395346970329E-2</v>
      </c>
    </row>
    <row r="1873" spans="1:25" x14ac:dyDescent="0.35">
      <c r="A1873" s="2">
        <v>28146</v>
      </c>
      <c r="B1873">
        <v>0.14205435831707239</v>
      </c>
      <c r="C1873">
        <v>0.2126173170258959</v>
      </c>
      <c r="D1873">
        <v>1.435895191001495</v>
      </c>
      <c r="E1873">
        <v>-1.500285773725037</v>
      </c>
      <c r="F1873">
        <v>-1.726959120159</v>
      </c>
      <c r="G1873">
        <v>0.21575730683228239</v>
      </c>
      <c r="H1873">
        <v>-0.3542060434367435</v>
      </c>
      <c r="I1873">
        <v>1.4537495921214421</v>
      </c>
      <c r="J1873">
        <v>0.26114994470949282</v>
      </c>
      <c r="K1873">
        <v>0.96738597589135367</v>
      </c>
      <c r="L1873">
        <v>1.0066963137291669</v>
      </c>
      <c r="M1873">
        <v>0.1162420709398805</v>
      </c>
      <c r="N1873">
        <v>0.8133564371930575</v>
      </c>
      <c r="O1873">
        <v>-0.91258233392416122</v>
      </c>
      <c r="P1873">
        <v>-0.61686490196406196</v>
      </c>
      <c r="Q1873">
        <v>-0.25810185503670302</v>
      </c>
      <c r="R1873">
        <v>2.912092187129145E-2</v>
      </c>
      <c r="S1873">
        <v>-3.624878530098543E-2</v>
      </c>
      <c r="T1873">
        <v>-6.0002606630502713E-2</v>
      </c>
      <c r="U1873">
        <v>-6.9444525551315408E-3</v>
      </c>
      <c r="V1873">
        <v>-4.122723525409034E-2</v>
      </c>
      <c r="W1873">
        <v>-1.12495325807831E-2</v>
      </c>
      <c r="X1873">
        <v>-4.6096754544159568E-3</v>
      </c>
      <c r="Y1873">
        <v>-2.3733770891370951E-3</v>
      </c>
    </row>
    <row r="1874" spans="1:25" x14ac:dyDescent="0.35">
      <c r="A1874" s="2">
        <v>28149</v>
      </c>
      <c r="B1874">
        <v>0.14981601317712101</v>
      </c>
      <c r="C1874">
        <v>0.2178844206296516</v>
      </c>
      <c r="D1874">
        <v>1.460519512077068</v>
      </c>
      <c r="E1874">
        <v>-1.5069403852725529</v>
      </c>
      <c r="F1874">
        <v>-1.7207394826547029</v>
      </c>
      <c r="G1874">
        <v>0.23886884458921109</v>
      </c>
      <c r="H1874">
        <v>-0.32694848056487019</v>
      </c>
      <c r="I1874">
        <v>1.482433639165911</v>
      </c>
      <c r="J1874">
        <v>0.25046058143578781</v>
      </c>
      <c r="K1874">
        <v>0.96687764311753743</v>
      </c>
      <c r="L1874">
        <v>1.0037675207376351</v>
      </c>
      <c r="M1874">
        <v>8.6671157970823781E-2</v>
      </c>
      <c r="N1874">
        <v>0.80782159270748111</v>
      </c>
      <c r="O1874">
        <v>-0.91467974820832199</v>
      </c>
      <c r="P1874">
        <v>-0.63138254924475812</v>
      </c>
      <c r="Q1874">
        <v>-0.21753709112258429</v>
      </c>
      <c r="R1874">
        <v>2.5524641010398291E-2</v>
      </c>
      <c r="S1874">
        <v>-3.2173907132146212E-2</v>
      </c>
      <c r="T1874">
        <v>-5.2733120251359518E-2</v>
      </c>
      <c r="U1874">
        <v>-2.0298103792840371E-2</v>
      </c>
      <c r="V1874">
        <v>-4.5108033791853977E-2</v>
      </c>
      <c r="W1874">
        <v>7.4030532385816932E-3</v>
      </c>
      <c r="X1874">
        <v>-7.3594196634415854E-3</v>
      </c>
      <c r="Y1874">
        <v>-7.2426589828818503E-4</v>
      </c>
    </row>
    <row r="1875" spans="1:25" x14ac:dyDescent="0.35">
      <c r="A1875" s="2">
        <v>28150</v>
      </c>
      <c r="B1875">
        <v>-0.5098592345827474</v>
      </c>
      <c r="C1875">
        <v>-0.33599434413104362</v>
      </c>
      <c r="D1875">
        <v>1.9209805297426319</v>
      </c>
      <c r="E1875">
        <v>-1.2414205521396331</v>
      </c>
      <c r="F1875">
        <v>-1.3083806494715291</v>
      </c>
      <c r="G1875">
        <v>0.62116191164152279</v>
      </c>
      <c r="H1875">
        <v>-0.57185010473362752</v>
      </c>
      <c r="I1875">
        <v>1.1203162468453121</v>
      </c>
      <c r="J1875">
        <v>0.49413363537765942</v>
      </c>
      <c r="K1875">
        <v>0.47244943591839561</v>
      </c>
      <c r="L1875">
        <v>-0.1201357559250974</v>
      </c>
      <c r="M1875">
        <v>-0.20490870301792749</v>
      </c>
      <c r="N1875">
        <v>1.672056578594995</v>
      </c>
      <c r="O1875">
        <v>-0.66521666639822108</v>
      </c>
      <c r="P1875">
        <v>-0.63318021495974519</v>
      </c>
      <c r="Q1875">
        <v>-0.1137086441713953</v>
      </c>
      <c r="R1875">
        <v>8.3666879111106377E-3</v>
      </c>
      <c r="S1875">
        <v>3.5326994812724479E-3</v>
      </c>
      <c r="T1875">
        <v>-3.6365231054567147E-2</v>
      </c>
      <c r="U1875">
        <v>-4.5613426631739951E-2</v>
      </c>
      <c r="V1875">
        <v>-4.6998720090969268E-2</v>
      </c>
      <c r="W1875">
        <v>2.9362220978160519E-2</v>
      </c>
      <c r="X1875">
        <v>-1.2041042907520739E-2</v>
      </c>
      <c r="Y1875">
        <v>1.0393168599096289E-2</v>
      </c>
    </row>
    <row r="1876" spans="1:25" x14ac:dyDescent="0.35">
      <c r="A1876" s="2">
        <v>28151</v>
      </c>
      <c r="B1876">
        <v>-1.154989692665483</v>
      </c>
      <c r="C1876">
        <v>-1.035895180454151</v>
      </c>
      <c r="D1876">
        <v>2.0291219114745509</v>
      </c>
      <c r="E1876">
        <v>-1.1306034300215939</v>
      </c>
      <c r="F1876">
        <v>-1.0958171713083491</v>
      </c>
      <c r="G1876">
        <v>1.1951064203989541</v>
      </c>
      <c r="H1876">
        <v>-0.48449296203388409</v>
      </c>
      <c r="I1876">
        <v>0.47963952533905341</v>
      </c>
      <c r="J1876">
        <v>0.16259749240320759</v>
      </c>
      <c r="K1876">
        <v>0.41968124631179748</v>
      </c>
      <c r="L1876">
        <v>-0.13903787428515821</v>
      </c>
      <c r="M1876">
        <v>0.1080344989058126</v>
      </c>
      <c r="N1876">
        <v>0.29265045265625039</v>
      </c>
      <c r="O1876">
        <v>-1.06626426604206</v>
      </c>
      <c r="P1876">
        <v>-0.55198349368518118</v>
      </c>
      <c r="Q1876">
        <v>-7.188902986970494E-2</v>
      </c>
      <c r="R1876">
        <v>1.18736668641127E-2</v>
      </c>
      <c r="S1876">
        <v>1.3238876224644249E-2</v>
      </c>
      <c r="T1876">
        <v>-4.6509672901543002E-2</v>
      </c>
      <c r="U1876">
        <v>-3.3132666035694633E-2</v>
      </c>
      <c r="V1876">
        <v>-4.2914838828436191E-2</v>
      </c>
      <c r="W1876">
        <v>1.4358524810097849E-2</v>
      </c>
      <c r="X1876">
        <v>-5.4993946755779888E-3</v>
      </c>
      <c r="Y1876">
        <v>4.9501599475792659E-3</v>
      </c>
    </row>
    <row r="1877" spans="1:25" x14ac:dyDescent="0.35">
      <c r="A1877" s="2">
        <v>28152</v>
      </c>
      <c r="B1877">
        <v>-1.1509275667386929</v>
      </c>
      <c r="C1877">
        <v>-1.061592537192267</v>
      </c>
      <c r="D1877">
        <v>2.0085223382624409</v>
      </c>
      <c r="E1877">
        <v>-1.2103578588188719</v>
      </c>
      <c r="F1877">
        <v>-1.0652472757712219</v>
      </c>
      <c r="G1877">
        <v>1.1925276089845931</v>
      </c>
      <c r="H1877">
        <v>-0.47001560920974428</v>
      </c>
      <c r="I1877">
        <v>0.49438387270844281</v>
      </c>
      <c r="J1877">
        <v>0.16509188322888149</v>
      </c>
      <c r="K1877">
        <v>0.41414635527491828</v>
      </c>
      <c r="L1877">
        <v>-0.14574772270080871</v>
      </c>
      <c r="M1877">
        <v>9.2239693659938199E-2</v>
      </c>
      <c r="N1877">
        <v>0.29277696341165338</v>
      </c>
      <c r="O1877">
        <v>-1.073294092284006</v>
      </c>
      <c r="P1877">
        <v>-0.58676759109487886</v>
      </c>
      <c r="Q1877">
        <v>-7.8655831200626969E-2</v>
      </c>
      <c r="R1877">
        <v>1.029901737808186E-2</v>
      </c>
      <c r="S1877">
        <v>6.35240233703579E-3</v>
      </c>
      <c r="T1877">
        <v>-4.2094988799638973E-2</v>
      </c>
      <c r="U1877">
        <v>-3.9099787705481018E-2</v>
      </c>
      <c r="V1877">
        <v>-3.1054541464227741E-2</v>
      </c>
      <c r="W1877">
        <v>1.653239849572594E-2</v>
      </c>
      <c r="X1877">
        <v>-5.4264408151770659E-3</v>
      </c>
      <c r="Y1877">
        <v>3.22789573509011E-3</v>
      </c>
    </row>
    <row r="1878" spans="1:25" x14ac:dyDescent="0.35">
      <c r="A1878" s="2">
        <v>28153</v>
      </c>
      <c r="B1878">
        <v>-1.1448257181050501</v>
      </c>
      <c r="C1878">
        <v>-1.0479498759541099</v>
      </c>
      <c r="D1878">
        <v>2.0386743095379418</v>
      </c>
      <c r="E1878">
        <v>-1.189533157151685</v>
      </c>
      <c r="F1878">
        <v>-1.069933637620363</v>
      </c>
      <c r="G1878">
        <v>1.2149314267201881</v>
      </c>
      <c r="H1878">
        <v>-0.44960962616485051</v>
      </c>
      <c r="I1878">
        <v>0.51617034802706763</v>
      </c>
      <c r="J1878">
        <v>0.15428553716081639</v>
      </c>
      <c r="K1878">
        <v>0.41559213677658208</v>
      </c>
      <c r="L1878">
        <v>-0.14614087189934449</v>
      </c>
      <c r="M1878">
        <v>7.0326500737012382E-2</v>
      </c>
      <c r="N1878">
        <v>0.28765324158042199</v>
      </c>
      <c r="O1878">
        <v>-1.0728223850778771</v>
      </c>
      <c r="P1878">
        <v>-0.58913178255983212</v>
      </c>
      <c r="Q1878">
        <v>-3.5135614438170627E-2</v>
      </c>
      <c r="R1878">
        <v>5.2399427989395942E-3</v>
      </c>
      <c r="S1878">
        <v>1.2592193693305239E-2</v>
      </c>
      <c r="T1878">
        <v>-3.4604966064164369E-2</v>
      </c>
      <c r="U1878">
        <v>-4.9044345219871527E-2</v>
      </c>
      <c r="V1878">
        <v>-4.1303108019797391E-2</v>
      </c>
      <c r="W1878">
        <v>3.0295276782025191E-2</v>
      </c>
      <c r="X1878">
        <v>-7.5556719379226899E-3</v>
      </c>
      <c r="Y1878">
        <v>4.9876771947566538E-3</v>
      </c>
    </row>
    <row r="1879" spans="1:25" x14ac:dyDescent="0.35">
      <c r="A1879" s="2">
        <v>28156</v>
      </c>
      <c r="B1879">
        <v>-1.139382926959509</v>
      </c>
      <c r="C1879">
        <v>-1.0304367535945971</v>
      </c>
      <c r="D1879">
        <v>2.0722610940874651</v>
      </c>
      <c r="E1879">
        <v>-1.157099592878515</v>
      </c>
      <c r="F1879">
        <v>-1.078713432903792</v>
      </c>
      <c r="G1879">
        <v>1.2380812512023309</v>
      </c>
      <c r="H1879">
        <v>-0.43095384292760031</v>
      </c>
      <c r="I1879">
        <v>0.53610660531032073</v>
      </c>
      <c r="J1879">
        <v>0.1429660706126781</v>
      </c>
      <c r="K1879">
        <v>0.41773198682152463</v>
      </c>
      <c r="L1879">
        <v>-0.14576176702744609</v>
      </c>
      <c r="M1879">
        <v>5.0071830258192472E-2</v>
      </c>
      <c r="N1879">
        <v>0.28229923822828851</v>
      </c>
      <c r="O1879">
        <v>-1.071291031840873</v>
      </c>
      <c r="P1879">
        <v>-0.58590838310195381</v>
      </c>
      <c r="Q1879">
        <v>5.9265037320135484E-3</v>
      </c>
      <c r="R1879">
        <v>1.721571500380612E-3</v>
      </c>
      <c r="S1879">
        <v>1.380952347923655E-2</v>
      </c>
      <c r="T1879">
        <v>-2.920958475439166E-2</v>
      </c>
      <c r="U1879">
        <v>-5.2751325583018163E-2</v>
      </c>
      <c r="V1879">
        <v>-4.4061195600450048E-2</v>
      </c>
      <c r="W1879">
        <v>4.1223583549778189E-2</v>
      </c>
      <c r="X1879">
        <v>-1.301792342007412E-2</v>
      </c>
      <c r="Y1879">
        <v>1.138922988607333E-2</v>
      </c>
    </row>
    <row r="1880" spans="1:25" x14ac:dyDescent="0.35">
      <c r="A1880" s="2">
        <v>28157</v>
      </c>
      <c r="B1880">
        <v>-1.138771027538535</v>
      </c>
      <c r="C1880">
        <v>-1.0174181501245509</v>
      </c>
      <c r="D1880">
        <v>2.089412980026788</v>
      </c>
      <c r="E1880">
        <v>-1.124456263478995</v>
      </c>
      <c r="F1880">
        <v>-1.0896725395600779</v>
      </c>
      <c r="G1880">
        <v>1.2471064557822229</v>
      </c>
      <c r="H1880">
        <v>-0.42808293351919369</v>
      </c>
      <c r="I1880">
        <v>0.53899104046833857</v>
      </c>
      <c r="J1880">
        <v>0.1381469281384739</v>
      </c>
      <c r="K1880">
        <v>0.42026599166344952</v>
      </c>
      <c r="L1880">
        <v>-0.14367293386311819</v>
      </c>
      <c r="M1880">
        <v>4.6504336255874211E-2</v>
      </c>
      <c r="N1880">
        <v>0.28053555152345871</v>
      </c>
      <c r="O1880">
        <v>-1.068579781724545</v>
      </c>
      <c r="P1880">
        <v>-0.56624053883606851</v>
      </c>
      <c r="Q1880">
        <v>1.8915250079900681E-2</v>
      </c>
      <c r="R1880">
        <v>8.4874909464220469E-3</v>
      </c>
      <c r="S1880">
        <v>1.8139298581337102E-2</v>
      </c>
      <c r="T1880">
        <v>-2.7410278171028299E-2</v>
      </c>
      <c r="U1880">
        <v>-4.8629571017175598E-2</v>
      </c>
      <c r="V1880">
        <v>-4.8159681274817949E-2</v>
      </c>
      <c r="W1880">
        <v>4.3239589305004399E-2</v>
      </c>
      <c r="X1880">
        <v>-1.1465892722001551E-2</v>
      </c>
      <c r="Y1880">
        <v>1.4127601173149909E-2</v>
      </c>
    </row>
    <row r="1881" spans="1:25" x14ac:dyDescent="0.35">
      <c r="A1881" s="2">
        <v>28158</v>
      </c>
      <c r="B1881">
        <v>-0.49425214589052441</v>
      </c>
      <c r="C1881">
        <v>-0.31031172943877278</v>
      </c>
      <c r="D1881">
        <v>1.9887978046304411</v>
      </c>
      <c r="E1881">
        <v>-1.214955970184785</v>
      </c>
      <c r="F1881">
        <v>-1.3093642442972719</v>
      </c>
      <c r="G1881">
        <v>0.67626145289136075</v>
      </c>
      <c r="H1881">
        <v>-0.51675266467261216</v>
      </c>
      <c r="I1881">
        <v>1.178140416164869</v>
      </c>
      <c r="J1881">
        <v>0.46776015836406831</v>
      </c>
      <c r="K1881">
        <v>0.4749552292853938</v>
      </c>
      <c r="L1881">
        <v>-0.1228806336665349</v>
      </c>
      <c r="M1881">
        <v>-0.26556266492913227</v>
      </c>
      <c r="N1881">
        <v>1.65975555814092</v>
      </c>
      <c r="O1881">
        <v>-0.66536417818255855</v>
      </c>
      <c r="P1881">
        <v>-0.62625897329998492</v>
      </c>
      <c r="Q1881">
        <v>-1.9907231615033279E-2</v>
      </c>
      <c r="R1881">
        <v>1.8327968574112879E-2</v>
      </c>
      <c r="S1881">
        <v>1.371026051296117E-2</v>
      </c>
      <c r="T1881">
        <v>-2.080124952485685E-2</v>
      </c>
      <c r="U1881">
        <v>-5.88961404732724E-2</v>
      </c>
      <c r="V1881">
        <v>-5.2977344113624092E-2</v>
      </c>
      <c r="W1881">
        <v>5.8369093344561952E-2</v>
      </c>
      <c r="X1881">
        <v>-1.412834503088053E-2</v>
      </c>
      <c r="Y1881">
        <v>1.3181783726975571E-2</v>
      </c>
    </row>
    <row r="1882" spans="1:25" x14ac:dyDescent="0.35">
      <c r="A1882" s="2">
        <v>28159</v>
      </c>
      <c r="B1882">
        <v>-0.49478325565848558</v>
      </c>
      <c r="C1882">
        <v>-0.29683342054447698</v>
      </c>
      <c r="D1882">
        <v>2.00395008937019</v>
      </c>
      <c r="E1882">
        <v>-1.1781075359861919</v>
      </c>
      <c r="F1882">
        <v>-1.3222191780243779</v>
      </c>
      <c r="G1882">
        <v>0.68271317929642061</v>
      </c>
      <c r="H1882">
        <v>-0.51769820349037787</v>
      </c>
      <c r="I1882">
        <v>1.176846468238625</v>
      </c>
      <c r="J1882">
        <v>0.46406716403101939</v>
      </c>
      <c r="K1882">
        <v>0.47786909666389249</v>
      </c>
      <c r="L1882">
        <v>-0.1201151662890203</v>
      </c>
      <c r="M1882">
        <v>-0.26506783621885022</v>
      </c>
      <c r="N1882">
        <v>1.6586780659262721</v>
      </c>
      <c r="O1882">
        <v>-0.66195692380894788</v>
      </c>
      <c r="P1882">
        <v>-0.60083095022721067</v>
      </c>
      <c r="Q1882">
        <v>-1.3235629912515409E-2</v>
      </c>
      <c r="R1882">
        <v>2.6541269681637041E-2</v>
      </c>
      <c r="S1882">
        <v>1.485148167998702E-2</v>
      </c>
      <c r="T1882">
        <v>-1.7793624164908109E-2</v>
      </c>
      <c r="U1882">
        <v>-5.3604365968245533E-2</v>
      </c>
      <c r="V1882">
        <v>-5.7661756276582432E-2</v>
      </c>
      <c r="W1882">
        <v>5.9019312405224761E-2</v>
      </c>
      <c r="X1882">
        <v>-1.2368463436906519E-2</v>
      </c>
      <c r="Y1882">
        <v>1.2953160715399269E-2</v>
      </c>
    </row>
    <row r="1883" spans="1:25" x14ac:dyDescent="0.35">
      <c r="A1883" s="2">
        <v>28160</v>
      </c>
      <c r="B1883">
        <v>-0.11187765005781609</v>
      </c>
      <c r="C1883">
        <v>-1.025681410605406</v>
      </c>
      <c r="D1883">
        <v>1.643174349721312</v>
      </c>
      <c r="E1883">
        <v>-0.72940332613689951</v>
      </c>
      <c r="F1883">
        <v>-0.33839106626409399</v>
      </c>
      <c r="G1883">
        <v>0.36940844454699601</v>
      </c>
      <c r="H1883">
        <v>-0.62470977646522641</v>
      </c>
      <c r="I1883">
        <v>2.0967966594504799</v>
      </c>
      <c r="J1883">
        <v>0.8810968085471087</v>
      </c>
      <c r="K1883">
        <v>1.2713434838212561</v>
      </c>
      <c r="L1883">
        <v>-0.55855469369995681</v>
      </c>
      <c r="M1883">
        <v>-0.18921069846780861</v>
      </c>
      <c r="N1883">
        <v>1.2864810524777139</v>
      </c>
      <c r="O1883">
        <v>-0.47071519039272808</v>
      </c>
      <c r="P1883">
        <v>-0.75952342756359947</v>
      </c>
      <c r="Q1883">
        <v>-8.1057113369353683E-3</v>
      </c>
      <c r="R1883">
        <v>3.9611591233155389E-3</v>
      </c>
      <c r="S1883">
        <v>1.356514809032101E-2</v>
      </c>
      <c r="T1883">
        <v>1.8261898251027739E-2</v>
      </c>
      <c r="U1883">
        <v>-8.5636992087878311E-2</v>
      </c>
      <c r="V1883">
        <v>-2.9691257121535159E-2</v>
      </c>
      <c r="W1883">
        <v>6.6868150307572469E-2</v>
      </c>
      <c r="X1883">
        <v>9.8656710986391536E-3</v>
      </c>
      <c r="Y1883">
        <v>3.3820776558754997E-2</v>
      </c>
    </row>
    <row r="1884" spans="1:25" x14ac:dyDescent="0.35">
      <c r="A1884" s="2">
        <v>28163</v>
      </c>
      <c r="B1884">
        <v>-0.10389526578246459</v>
      </c>
      <c r="C1884">
        <v>-1.01736694555152</v>
      </c>
      <c r="D1884">
        <v>1.6703324210867201</v>
      </c>
      <c r="E1884">
        <v>-0.72691191134518574</v>
      </c>
      <c r="F1884">
        <v>-0.33624303918238557</v>
      </c>
      <c r="G1884">
        <v>0.39225049679924018</v>
      </c>
      <c r="H1884">
        <v>-0.59995513237819564</v>
      </c>
      <c r="I1884">
        <v>2.1237257450369711</v>
      </c>
      <c r="J1884">
        <v>0.87038128838058682</v>
      </c>
      <c r="K1884">
        <v>1.2713444018341289</v>
      </c>
      <c r="L1884">
        <v>-0.56072607211574887</v>
      </c>
      <c r="M1884">
        <v>-0.21552808600566919</v>
      </c>
      <c r="N1884">
        <v>1.281092813291338</v>
      </c>
      <c r="O1884">
        <v>-0.47207959338334687</v>
      </c>
      <c r="P1884">
        <v>-0.77607711757301856</v>
      </c>
      <c r="Q1884">
        <v>4.4870981090809538E-2</v>
      </c>
      <c r="R1884">
        <v>-1.0428698964844441E-2</v>
      </c>
      <c r="S1884">
        <v>2.096042819196145E-2</v>
      </c>
      <c r="T1884">
        <v>2.73878100878098E-2</v>
      </c>
      <c r="U1884">
        <v>-9.30540216356813E-2</v>
      </c>
      <c r="V1884">
        <v>-3.2686800117196192E-2</v>
      </c>
      <c r="W1884">
        <v>6.8125402306811911E-2</v>
      </c>
      <c r="X1884">
        <v>1.2063356822127809E-2</v>
      </c>
      <c r="Y1884">
        <v>3.3938176550963928E-2</v>
      </c>
    </row>
    <row r="1885" spans="1:25" x14ac:dyDescent="0.35">
      <c r="A1885" s="2">
        <v>28164</v>
      </c>
      <c r="B1885">
        <v>-0.46692437775950968</v>
      </c>
      <c r="C1885">
        <v>-0.36311143552956421</v>
      </c>
      <c r="D1885">
        <v>1.9885431321062941</v>
      </c>
      <c r="E1885">
        <v>-1.426327854503431</v>
      </c>
      <c r="F1885">
        <v>-1.222736766934523</v>
      </c>
      <c r="G1885">
        <v>0.71628187925945808</v>
      </c>
      <c r="H1885">
        <v>-0.42592812211448827</v>
      </c>
      <c r="I1885">
        <v>1.274423129774251</v>
      </c>
      <c r="J1885">
        <v>0.45271825348107758</v>
      </c>
      <c r="K1885">
        <v>0.45943637659262049</v>
      </c>
      <c r="L1885">
        <v>-0.14598183692736899</v>
      </c>
      <c r="M1885">
        <v>-0.36249801007177102</v>
      </c>
      <c r="N1885">
        <v>1.648639484183873</v>
      </c>
      <c r="O1885">
        <v>-0.68829616256880954</v>
      </c>
      <c r="P1885">
        <v>-0.77358714694715369</v>
      </c>
      <c r="Q1885">
        <v>7.2401568785798884E-2</v>
      </c>
      <c r="R1885">
        <v>-1.9547887035785999E-2</v>
      </c>
      <c r="S1885">
        <v>1.9342188095465208E-2</v>
      </c>
      <c r="T1885">
        <v>2.3170560814017509E-2</v>
      </c>
      <c r="U1885">
        <v>-9.1830510700827081E-2</v>
      </c>
      <c r="V1885">
        <v>-3.1563276083006853E-2</v>
      </c>
      <c r="W1885">
        <v>6.8216675701445212E-2</v>
      </c>
      <c r="X1885">
        <v>1.3005800175104E-2</v>
      </c>
      <c r="Y1885">
        <v>3.2684943138000883E-2</v>
      </c>
    </row>
    <row r="1886" spans="1:25" x14ac:dyDescent="0.35">
      <c r="A1886" s="2">
        <v>28165</v>
      </c>
      <c r="B1886">
        <v>-0.1149656984531451</v>
      </c>
      <c r="C1886">
        <v>-1.0106978198665519</v>
      </c>
      <c r="D1886">
        <v>1.65609882429876</v>
      </c>
      <c r="E1886">
        <v>-0.68403798108098413</v>
      </c>
      <c r="F1886">
        <v>-0.35406346789942189</v>
      </c>
      <c r="G1886">
        <v>0.37286064412395492</v>
      </c>
      <c r="H1886">
        <v>-0.63107802202927554</v>
      </c>
      <c r="I1886">
        <v>2.0892123109330178</v>
      </c>
      <c r="J1886">
        <v>0.87860649573807281</v>
      </c>
      <c r="K1886">
        <v>1.274917563874481</v>
      </c>
      <c r="L1886">
        <v>-0.55489839095762017</v>
      </c>
      <c r="M1886">
        <v>-0.18390941194140109</v>
      </c>
      <c r="N1886">
        <v>1.2862142586184651</v>
      </c>
      <c r="O1886">
        <v>-0.46589916551570471</v>
      </c>
      <c r="P1886">
        <v>-0.71499620361502558</v>
      </c>
      <c r="Q1886">
        <v>-2.2371250971505281E-2</v>
      </c>
      <c r="R1886">
        <v>3.2029036884775278E-2</v>
      </c>
      <c r="S1886">
        <v>5.9835988195965587E-3</v>
      </c>
      <c r="T1886">
        <v>6.8594811335022142E-3</v>
      </c>
      <c r="U1886">
        <v>-6.4776188355462061E-2</v>
      </c>
      <c r="V1886">
        <v>-2.4755356040087301E-2</v>
      </c>
      <c r="W1886">
        <v>5.5770247843794057E-2</v>
      </c>
      <c r="X1886">
        <v>1.1413661027401651E-2</v>
      </c>
      <c r="Y1886">
        <v>2.994889750189645E-2</v>
      </c>
    </row>
    <row r="1887" spans="1:25" x14ac:dyDescent="0.35">
      <c r="A1887" s="2">
        <v>28166</v>
      </c>
      <c r="B1887">
        <v>-0.74656017708598144</v>
      </c>
      <c r="C1887">
        <v>-1.6976332199675079</v>
      </c>
      <c r="D1887">
        <v>1.8086835014072999</v>
      </c>
      <c r="E1887">
        <v>-0.57149739145096889</v>
      </c>
      <c r="F1887">
        <v>-0.13744595653591671</v>
      </c>
      <c r="G1887">
        <v>0.98447254051240007</v>
      </c>
      <c r="H1887">
        <v>-0.50198862171619185</v>
      </c>
      <c r="I1887">
        <v>1.4941232023528681</v>
      </c>
      <c r="J1887">
        <v>0.52955414869943163</v>
      </c>
      <c r="K1887">
        <v>1.2215535513262239</v>
      </c>
      <c r="L1887">
        <v>-0.57780989067251942</v>
      </c>
      <c r="M1887">
        <v>8.5284922715104988E-2</v>
      </c>
      <c r="N1887">
        <v>-0.1024424814396253</v>
      </c>
      <c r="O1887">
        <v>-0.86998870579568788</v>
      </c>
      <c r="P1887">
        <v>-0.67591805456611531</v>
      </c>
      <c r="Q1887">
        <v>0.1095027522456984</v>
      </c>
      <c r="R1887">
        <v>6.3441084018187933E-4</v>
      </c>
      <c r="S1887">
        <v>2.8520770592177801E-2</v>
      </c>
      <c r="T1887">
        <v>1.2729275573801021E-2</v>
      </c>
      <c r="U1887">
        <v>-7.7916719904591356E-2</v>
      </c>
      <c r="V1887">
        <v>-3.0478713669278332E-2</v>
      </c>
      <c r="W1887">
        <v>5.380248125484554E-2</v>
      </c>
      <c r="X1887">
        <v>1.6796645583368769E-2</v>
      </c>
      <c r="Y1887">
        <v>3.117603129054182E-2</v>
      </c>
    </row>
    <row r="1888" spans="1:25" x14ac:dyDescent="0.35">
      <c r="A1888" s="2">
        <v>28167</v>
      </c>
      <c r="B1888">
        <v>-0.75049020601279526</v>
      </c>
      <c r="C1888">
        <v>-1.692503465490979</v>
      </c>
      <c r="D1888">
        <v>1.8071354173301599</v>
      </c>
      <c r="E1888">
        <v>-0.54922961980107088</v>
      </c>
      <c r="F1888">
        <v>-0.14612538196345631</v>
      </c>
      <c r="G1888">
        <v>0.97930720516455083</v>
      </c>
      <c r="H1888">
        <v>-0.51252432307082774</v>
      </c>
      <c r="I1888">
        <v>1.482351431494648</v>
      </c>
      <c r="J1888">
        <v>0.53160904475457582</v>
      </c>
      <c r="K1888">
        <v>1.223149404252766</v>
      </c>
      <c r="L1888">
        <v>-0.57553814179340279</v>
      </c>
      <c r="M1888">
        <v>9.5933691802096516E-2</v>
      </c>
      <c r="N1888">
        <v>-0.1011362877178648</v>
      </c>
      <c r="O1888">
        <v>-0.86738998613354235</v>
      </c>
      <c r="P1888">
        <v>-0.65329428588203087</v>
      </c>
      <c r="Q1888">
        <v>8.6499187912197559E-2</v>
      </c>
      <c r="R1888">
        <v>1.513625907557647E-2</v>
      </c>
      <c r="S1888">
        <v>2.212501686436507E-2</v>
      </c>
      <c r="T1888">
        <v>4.2396964053387672E-3</v>
      </c>
      <c r="U1888">
        <v>-6.3883304041467179E-2</v>
      </c>
      <c r="V1888">
        <v>-3.3124208895979911E-2</v>
      </c>
      <c r="W1888">
        <v>4.8495637994597871E-2</v>
      </c>
      <c r="X1888">
        <v>1.401287845722023E-2</v>
      </c>
      <c r="Y1888">
        <v>2.327114956870116E-2</v>
      </c>
    </row>
    <row r="1889" spans="1:25" x14ac:dyDescent="0.35">
      <c r="A1889" s="2">
        <v>28170</v>
      </c>
      <c r="B1889">
        <v>-0.75046820764203137</v>
      </c>
      <c r="C1889">
        <v>-1.6840218077638029</v>
      </c>
      <c r="D1889">
        <v>1.8175583813448959</v>
      </c>
      <c r="E1889">
        <v>-0.52698123370725714</v>
      </c>
      <c r="F1889">
        <v>-0.15369850961918111</v>
      </c>
      <c r="G1889">
        <v>0.98432941792423234</v>
      </c>
      <c r="H1889">
        <v>-0.51198602316925101</v>
      </c>
      <c r="I1889">
        <v>1.4828755451247539</v>
      </c>
      <c r="J1889">
        <v>0.5288316370513193</v>
      </c>
      <c r="K1889">
        <v>1.224922812152669</v>
      </c>
      <c r="L1889">
        <v>-0.57395288568561276</v>
      </c>
      <c r="M1889">
        <v>9.4977987524806656E-2</v>
      </c>
      <c r="N1889">
        <v>-0.1020136928752654</v>
      </c>
      <c r="O1889">
        <v>-0.86535154757269583</v>
      </c>
      <c r="P1889">
        <v>-0.63744999142486991</v>
      </c>
      <c r="Q1889">
        <v>9.3111410482511023E-2</v>
      </c>
      <c r="R1889">
        <v>2.270489205031721E-2</v>
      </c>
      <c r="S1889">
        <v>2.352789645645861E-2</v>
      </c>
      <c r="T1889">
        <v>2.505717652299165E-3</v>
      </c>
      <c r="U1889">
        <v>-5.9866084817203992E-2</v>
      </c>
      <c r="V1889">
        <v>-3.5283558327798732E-2</v>
      </c>
      <c r="W1889">
        <v>4.5935832820449288E-2</v>
      </c>
      <c r="X1889">
        <v>7.1407044847559206E-3</v>
      </c>
      <c r="Y1889">
        <v>1.8972311199287949E-2</v>
      </c>
    </row>
    <row r="1890" spans="1:25" x14ac:dyDescent="0.35">
      <c r="A1890" s="2">
        <v>28171</v>
      </c>
      <c r="B1890">
        <v>-0.74555463402223932</v>
      </c>
      <c r="C1890">
        <v>-1.670515030510644</v>
      </c>
      <c r="D1890">
        <v>1.844315390941573</v>
      </c>
      <c r="E1890">
        <v>-0.50321666444001112</v>
      </c>
      <c r="F1890">
        <v>-0.160154683701072</v>
      </c>
      <c r="G1890">
        <v>1.0031387188727121</v>
      </c>
      <c r="H1890">
        <v>-0.49630198081723442</v>
      </c>
      <c r="I1890">
        <v>1.4997703843920409</v>
      </c>
      <c r="J1890">
        <v>0.51959895024028169</v>
      </c>
      <c r="K1890">
        <v>1.226706394838722</v>
      </c>
      <c r="L1890">
        <v>-0.5736432403801246</v>
      </c>
      <c r="M1890">
        <v>7.8061778063012704E-2</v>
      </c>
      <c r="N1890">
        <v>-0.10617680033677911</v>
      </c>
      <c r="O1890">
        <v>-0.86425756746986671</v>
      </c>
      <c r="P1890">
        <v>-0.6334696745996834</v>
      </c>
      <c r="Q1890">
        <v>0.1327766171622913</v>
      </c>
      <c r="R1890">
        <v>1.8411837377972709E-2</v>
      </c>
      <c r="S1890">
        <v>3.2472968803104331E-2</v>
      </c>
      <c r="T1890">
        <v>1.070103254346776E-2</v>
      </c>
      <c r="U1890">
        <v>-6.55373398547488E-2</v>
      </c>
      <c r="V1890">
        <v>-4.4882944911269117E-2</v>
      </c>
      <c r="W1890">
        <v>4.9151797185675077E-2</v>
      </c>
      <c r="X1890">
        <v>2.8716910962400489E-3</v>
      </c>
      <c r="Y1890">
        <v>1.537076905349251E-2</v>
      </c>
    </row>
    <row r="1891" spans="1:25" x14ac:dyDescent="0.35">
      <c r="A1891" s="2">
        <v>28172</v>
      </c>
      <c r="B1891">
        <v>-0.22540163785606229</v>
      </c>
      <c r="C1891">
        <v>-2.3759244112231528</v>
      </c>
      <c r="D1891">
        <v>1.668227803967735</v>
      </c>
      <c r="E1891">
        <v>9.6368702415133234E-2</v>
      </c>
      <c r="F1891">
        <v>0.32402041644817731</v>
      </c>
      <c r="G1891">
        <v>0.58891940822452715</v>
      </c>
      <c r="H1891">
        <v>-0.49640658241877239</v>
      </c>
      <c r="I1891">
        <v>1.3642486578591251</v>
      </c>
      <c r="J1891">
        <v>-0.41884710573653222</v>
      </c>
      <c r="K1891">
        <v>0.49231944075066358</v>
      </c>
      <c r="L1891">
        <v>4.8208069737565841E-2</v>
      </c>
      <c r="M1891">
        <v>-0.29228471942008422</v>
      </c>
      <c r="N1891">
        <v>0.32551835526759298</v>
      </c>
      <c r="O1891">
        <v>-1.3994205967179629</v>
      </c>
      <c r="P1891">
        <v>-0.63527343082596222</v>
      </c>
      <c r="Q1891">
        <v>0.1706384254798444</v>
      </c>
      <c r="R1891">
        <v>3.087448138756315E-2</v>
      </c>
      <c r="S1891">
        <v>2.7184401802914159E-2</v>
      </c>
      <c r="T1891">
        <v>1.8533312725417399E-2</v>
      </c>
      <c r="U1891">
        <v>-5.3923530844174512E-2</v>
      </c>
      <c r="V1891">
        <v>-5.0146914187203219E-2</v>
      </c>
      <c r="W1891">
        <v>4.9563193361349213E-2</v>
      </c>
      <c r="X1891">
        <v>-5.3953824991199443E-5</v>
      </c>
      <c r="Y1891">
        <v>7.2449963639823764E-3</v>
      </c>
    </row>
    <row r="1892" spans="1:25" x14ac:dyDescent="0.35">
      <c r="A1892" s="2">
        <v>28173</v>
      </c>
      <c r="B1892">
        <v>-0.22664696099137829</v>
      </c>
      <c r="C1892">
        <v>-2.3901014135786092</v>
      </c>
      <c r="D1892">
        <v>1.6501629282440791</v>
      </c>
      <c r="E1892">
        <v>5.9302122563842527E-2</v>
      </c>
      <c r="F1892">
        <v>0.33781337439970088</v>
      </c>
      <c r="G1892">
        <v>0.58074961223684518</v>
      </c>
      <c r="H1892">
        <v>-0.4968460122667594</v>
      </c>
      <c r="I1892">
        <v>1.362780290969636</v>
      </c>
      <c r="J1892">
        <v>-0.41434070887681179</v>
      </c>
      <c r="K1892">
        <v>0.48922619014818669</v>
      </c>
      <c r="L1892">
        <v>4.5088266633087112E-2</v>
      </c>
      <c r="M1892">
        <v>-0.29253467307039621</v>
      </c>
      <c r="N1892">
        <v>0.32667070760862432</v>
      </c>
      <c r="O1892">
        <v>-1.4025088197775319</v>
      </c>
      <c r="P1892">
        <v>-0.64852365200220563</v>
      </c>
      <c r="Q1892">
        <v>0.1385623799233833</v>
      </c>
      <c r="R1892">
        <v>3.2417567178326077E-2</v>
      </c>
      <c r="S1892">
        <v>1.332435002977158E-2</v>
      </c>
      <c r="T1892">
        <v>1.498469055842655E-2</v>
      </c>
      <c r="U1892">
        <v>-4.9052722268445668E-2</v>
      </c>
      <c r="V1892">
        <v>-3.6318037125071367E-2</v>
      </c>
      <c r="W1892">
        <v>4.3732744954218909E-2</v>
      </c>
      <c r="X1892">
        <v>9.2750662615438233E-3</v>
      </c>
      <c r="Y1892">
        <v>1.1695890112927239E-2</v>
      </c>
    </row>
    <row r="1893" spans="1:25" x14ac:dyDescent="0.35">
      <c r="A1893" s="2">
        <v>28174</v>
      </c>
      <c r="B1893">
        <v>-1.7999578458290391</v>
      </c>
      <c r="C1893">
        <v>-0.56810600446225568</v>
      </c>
      <c r="D1893">
        <v>1.872033588846681</v>
      </c>
      <c r="E1893">
        <v>-1.3996008926193499</v>
      </c>
      <c r="F1893">
        <v>-0.22048744981544599</v>
      </c>
      <c r="G1893">
        <v>1.419152020181901</v>
      </c>
      <c r="H1893">
        <v>-0.66531154555068428</v>
      </c>
      <c r="I1893">
        <v>0.93867507461200939</v>
      </c>
      <c r="J1893">
        <v>-0.54828254276751953</v>
      </c>
      <c r="K1893">
        <v>0.1028237432617321</v>
      </c>
      <c r="L1893">
        <v>0.34403986735380537</v>
      </c>
      <c r="M1893">
        <v>-1.8949450012501069E-2</v>
      </c>
      <c r="N1893">
        <v>0.13461997130800099</v>
      </c>
      <c r="O1893">
        <v>0.16343478467897779</v>
      </c>
      <c r="P1893">
        <v>-0.78703741612432776</v>
      </c>
      <c r="Q1893">
        <v>0.1039315731578429</v>
      </c>
      <c r="R1893">
        <v>-9.4241123348393265E-3</v>
      </c>
      <c r="S1893">
        <v>2.5932827204159549E-2</v>
      </c>
      <c r="T1893">
        <v>2.996331713504732E-2</v>
      </c>
      <c r="U1893">
        <v>-5.1846674324577353E-2</v>
      </c>
      <c r="V1893">
        <v>-3.5161542713775647E-2</v>
      </c>
      <c r="W1893">
        <v>4.4110549667826161E-2</v>
      </c>
      <c r="X1893">
        <v>1.872876286764873E-2</v>
      </c>
      <c r="Y1893">
        <v>2.6241742983135391E-2</v>
      </c>
    </row>
    <row r="1894" spans="1:25" x14ac:dyDescent="0.35">
      <c r="A1894" s="2">
        <v>28177</v>
      </c>
      <c r="B1894">
        <v>-1.7875330485046721</v>
      </c>
      <c r="C1894">
        <v>-0.59676528956183938</v>
      </c>
      <c r="D1894">
        <v>1.865491831826569</v>
      </c>
      <c r="E1894">
        <v>-1.507576796991414</v>
      </c>
      <c r="F1894">
        <v>-0.17654567543304331</v>
      </c>
      <c r="G1894">
        <v>1.434284859205565</v>
      </c>
      <c r="H1894">
        <v>-0.6256218027463144</v>
      </c>
      <c r="I1894">
        <v>0.98006962019977428</v>
      </c>
      <c r="J1894">
        <v>-0.55399864741560456</v>
      </c>
      <c r="K1894">
        <v>9.6546357487165418E-2</v>
      </c>
      <c r="L1894">
        <v>0.33426328818001361</v>
      </c>
      <c r="M1894">
        <v>-6.234616802683416E-2</v>
      </c>
      <c r="N1894">
        <v>0.13145978591780449</v>
      </c>
      <c r="O1894">
        <v>0.1538326075439557</v>
      </c>
      <c r="P1894">
        <v>-0.81983698504740954</v>
      </c>
      <c r="Q1894">
        <v>0.14517284134911679</v>
      </c>
      <c r="R1894">
        <v>-8.3601229258780437E-3</v>
      </c>
      <c r="S1894">
        <v>3.8576657615066991E-2</v>
      </c>
      <c r="T1894">
        <v>4.5708448670931823E-2</v>
      </c>
      <c r="U1894">
        <v>-6.4199344365446873E-2</v>
      </c>
      <c r="V1894">
        <v>-3.5675211098307569E-2</v>
      </c>
      <c r="W1894">
        <v>4.699501601464625E-2</v>
      </c>
      <c r="X1894">
        <v>1.6823913349794929E-2</v>
      </c>
      <c r="Y1894">
        <v>2.243048601719011E-2</v>
      </c>
    </row>
    <row r="1895" spans="1:25" x14ac:dyDescent="0.35">
      <c r="A1895" s="2">
        <v>28178</v>
      </c>
      <c r="B1895">
        <v>-1.75115809792823</v>
      </c>
      <c r="C1895">
        <v>-0.698652087709</v>
      </c>
      <c r="D1895">
        <v>1.81302611269477</v>
      </c>
      <c r="E1895">
        <v>-1.8684880072114429</v>
      </c>
      <c r="F1895">
        <v>-2.653311835086029E-2</v>
      </c>
      <c r="G1895">
        <v>1.456853483513044</v>
      </c>
      <c r="H1895">
        <v>-0.52869592760213802</v>
      </c>
      <c r="I1895">
        <v>1.075107555148952</v>
      </c>
      <c r="J1895">
        <v>-0.56432988371064408</v>
      </c>
      <c r="K1895">
        <v>8.546493232681493E-2</v>
      </c>
      <c r="L1895">
        <v>0.31329049679894128</v>
      </c>
      <c r="M1895">
        <v>-0.17914860374560451</v>
      </c>
      <c r="N1895">
        <v>0.13477232672887249</v>
      </c>
      <c r="O1895">
        <v>0.13825827799369639</v>
      </c>
      <c r="P1895">
        <v>-0.61663331561783274</v>
      </c>
      <c r="Q1895">
        <v>0.24566499348571469</v>
      </c>
      <c r="R1895">
        <v>2.5713580078395009E-2</v>
      </c>
      <c r="S1895">
        <v>5.9826323213056552E-2</v>
      </c>
      <c r="T1895">
        <v>1.7047054934045281E-2</v>
      </c>
      <c r="U1895">
        <v>-9.411068281719133E-2</v>
      </c>
      <c r="V1895">
        <v>6.4910301414639231E-3</v>
      </c>
      <c r="W1895">
        <v>4.0453088136733477E-2</v>
      </c>
      <c r="X1895">
        <v>9.6591323187112162E-3</v>
      </c>
      <c r="Y1895">
        <v>5.7734278907226964E-3</v>
      </c>
    </row>
    <row r="1896" spans="1:25" x14ac:dyDescent="0.35">
      <c r="A1896" s="2">
        <v>28179</v>
      </c>
      <c r="B1896">
        <v>-1.748431505294016</v>
      </c>
      <c r="C1896">
        <v>-0.69307703119600095</v>
      </c>
      <c r="D1896">
        <v>1.826996697321372</v>
      </c>
      <c r="E1896">
        <v>-1.862358006158555</v>
      </c>
      <c r="F1896">
        <v>-2.6923952411753539E-2</v>
      </c>
      <c r="G1896">
        <v>1.46834891149244</v>
      </c>
      <c r="H1896">
        <v>-0.51674537225314765</v>
      </c>
      <c r="I1896">
        <v>1.0875284159181999</v>
      </c>
      <c r="J1896">
        <v>-0.56967303734145602</v>
      </c>
      <c r="K1896">
        <v>8.5293329118950018E-2</v>
      </c>
      <c r="L1896">
        <v>0.31194794258129421</v>
      </c>
      <c r="M1896">
        <v>-0.19236473204449919</v>
      </c>
      <c r="N1896">
        <v>0.1315647799359225</v>
      </c>
      <c r="O1896">
        <v>0.1375852789100114</v>
      </c>
      <c r="P1896">
        <v>-0.62565413442289031</v>
      </c>
      <c r="Q1896">
        <v>0.25729235928994548</v>
      </c>
      <c r="R1896">
        <v>2.3985490030739721E-2</v>
      </c>
      <c r="S1896">
        <v>5.9088068269965599E-2</v>
      </c>
      <c r="T1896">
        <v>2.091726422993721E-2</v>
      </c>
      <c r="U1896">
        <v>-9.433961341594331E-2</v>
      </c>
      <c r="V1896">
        <v>6.9354602681332084E-3</v>
      </c>
      <c r="W1896">
        <v>3.5754950830382118E-2</v>
      </c>
      <c r="X1896">
        <v>1.18150434522488E-2</v>
      </c>
      <c r="Y1896">
        <v>3.4283096191148601E-3</v>
      </c>
    </row>
    <row r="1897" spans="1:25" x14ac:dyDescent="0.35">
      <c r="A1897" s="2">
        <v>28180</v>
      </c>
      <c r="B1897">
        <v>-1.751960011210753</v>
      </c>
      <c r="C1897">
        <v>-0.69485000037432376</v>
      </c>
      <c r="D1897">
        <v>1.8183325398064569</v>
      </c>
      <c r="E1897">
        <v>-1.8594636984304009</v>
      </c>
      <c r="F1897">
        <v>-2.8891804850964029E-2</v>
      </c>
      <c r="G1897">
        <v>1.4608400015079059</v>
      </c>
      <c r="H1897">
        <v>-0.52546988147080731</v>
      </c>
      <c r="I1897">
        <v>1.07771055658062</v>
      </c>
      <c r="J1897">
        <v>-0.56611971245706072</v>
      </c>
      <c r="K1897">
        <v>8.5348019352431831E-2</v>
      </c>
      <c r="L1897">
        <v>0.31270895178686031</v>
      </c>
      <c r="M1897">
        <v>-0.18332046514576919</v>
      </c>
      <c r="N1897">
        <v>0.1331440769145136</v>
      </c>
      <c r="O1897">
        <v>0.13813616457487049</v>
      </c>
      <c r="P1897">
        <v>-0.62018202181611148</v>
      </c>
      <c r="Q1897">
        <v>0.2308650187659764</v>
      </c>
      <c r="R1897">
        <v>3.5869305117423228E-2</v>
      </c>
      <c r="S1897">
        <v>5.4708225363280613E-2</v>
      </c>
      <c r="T1897">
        <v>1.9900588442446032E-2</v>
      </c>
      <c r="U1897">
        <v>-9.0597023380851627E-2</v>
      </c>
      <c r="V1897">
        <v>9.061718936301727E-3</v>
      </c>
      <c r="W1897">
        <v>3.3697698401830803E-2</v>
      </c>
      <c r="X1897">
        <v>1.0905325945589069E-2</v>
      </c>
      <c r="Y1897">
        <v>4.4359995586691686E-3</v>
      </c>
    </row>
    <row r="1898" spans="1:25" x14ac:dyDescent="0.35">
      <c r="A1898" s="2">
        <v>28181</v>
      </c>
      <c r="B1898">
        <v>-1.7468694134546261</v>
      </c>
      <c r="C1898">
        <v>-0.68779766903901052</v>
      </c>
      <c r="D1898">
        <v>1.839168012300507</v>
      </c>
      <c r="E1898">
        <v>-1.855091913970776</v>
      </c>
      <c r="F1898">
        <v>-2.787344582072919E-2</v>
      </c>
      <c r="G1898">
        <v>1.478441085776802</v>
      </c>
      <c r="H1898">
        <v>-0.50643086175200247</v>
      </c>
      <c r="I1898">
        <v>1.0980630935277671</v>
      </c>
      <c r="J1898">
        <v>-0.5742564430445678</v>
      </c>
      <c r="K1898">
        <v>8.4869705015034963E-2</v>
      </c>
      <c r="L1898">
        <v>0.3104541050223058</v>
      </c>
      <c r="M1898">
        <v>-0.20390200313939949</v>
      </c>
      <c r="N1898">
        <v>0.12844828443796369</v>
      </c>
      <c r="O1898">
        <v>0.13674309929301609</v>
      </c>
      <c r="P1898">
        <v>-0.63801587363561718</v>
      </c>
      <c r="Q1898">
        <v>0.25849237782888312</v>
      </c>
      <c r="R1898">
        <v>2.9544958165961178E-2</v>
      </c>
      <c r="S1898">
        <v>5.600906027866287E-2</v>
      </c>
      <c r="T1898">
        <v>2.3545165367819278E-2</v>
      </c>
      <c r="U1898">
        <v>-9.0456681482725371E-2</v>
      </c>
      <c r="V1898">
        <v>8.0290168043615391E-3</v>
      </c>
      <c r="W1898">
        <v>2.4430604777416699E-2</v>
      </c>
      <c r="X1898">
        <v>1.674617238207491E-2</v>
      </c>
      <c r="Y1898">
        <v>6.6209542465331053E-5</v>
      </c>
    </row>
    <row r="1899" spans="1:25" x14ac:dyDescent="0.35">
      <c r="A1899" s="2">
        <v>28184</v>
      </c>
      <c r="B1899">
        <v>-1.7447691816206721</v>
      </c>
      <c r="C1899">
        <v>-0.68135115042157468</v>
      </c>
      <c r="D1899">
        <v>1.8529791715907571</v>
      </c>
      <c r="E1899">
        <v>-1.844713597983902</v>
      </c>
      <c r="F1899">
        <v>-3.029935447875624E-2</v>
      </c>
      <c r="G1899">
        <v>1.488924575512008</v>
      </c>
      <c r="H1899">
        <v>-0.49663198914400808</v>
      </c>
      <c r="I1899">
        <v>1.108514878265382</v>
      </c>
      <c r="J1899">
        <v>-0.57909924765842624</v>
      </c>
      <c r="K1899">
        <v>8.4845092942250594E-2</v>
      </c>
      <c r="L1899">
        <v>0.30950300323280888</v>
      </c>
      <c r="M1899">
        <v>-0.2144389765219013</v>
      </c>
      <c r="N1899">
        <v>0.12544986787622481</v>
      </c>
      <c r="O1899">
        <v>0.1362590762442131</v>
      </c>
      <c r="P1899">
        <v>-0.651456472660358</v>
      </c>
      <c r="Q1899">
        <v>0.26951165270481059</v>
      </c>
      <c r="R1899">
        <v>2.9625487759046481E-2</v>
      </c>
      <c r="S1899">
        <v>5.4940083450515452E-2</v>
      </c>
      <c r="T1899">
        <v>2.8762598768441439E-2</v>
      </c>
      <c r="U1899">
        <v>-9.0454582823879942E-2</v>
      </c>
      <c r="V1899">
        <v>9.2031157422764187E-3</v>
      </c>
      <c r="W1899">
        <v>1.777981224472636E-2</v>
      </c>
      <c r="X1899">
        <v>1.751692279721993E-2</v>
      </c>
      <c r="Y1899">
        <v>-2.228671233488523E-3</v>
      </c>
    </row>
    <row r="1900" spans="1:25" x14ac:dyDescent="0.35">
      <c r="A1900" s="2">
        <v>28185</v>
      </c>
      <c r="B1900">
        <v>-1.7435898653173789</v>
      </c>
      <c r="C1900">
        <v>-0.71890241973685198</v>
      </c>
      <c r="D1900">
        <v>1.8036800609473509</v>
      </c>
      <c r="E1900">
        <v>-1.9501699501131551</v>
      </c>
      <c r="F1900">
        <v>1.4574837780938999E-2</v>
      </c>
      <c r="G1900">
        <v>1.4645175399325321</v>
      </c>
      <c r="H1900">
        <v>-0.5000583991210219</v>
      </c>
      <c r="I1900">
        <v>1.096466943791802</v>
      </c>
      <c r="J1900">
        <v>-0.56869500286065733</v>
      </c>
      <c r="K1900">
        <v>8.2380332072402335E-2</v>
      </c>
      <c r="L1900">
        <v>0.30596777587521867</v>
      </c>
      <c r="M1900">
        <v>-0.21910439814271099</v>
      </c>
      <c r="N1900">
        <v>0.13318054268876051</v>
      </c>
      <c r="O1900">
        <v>0.13792433392868711</v>
      </c>
      <c r="P1900">
        <v>-0.47992582908909359</v>
      </c>
      <c r="Q1900">
        <v>0.19516542363564521</v>
      </c>
      <c r="R1900">
        <v>-1.526723946464096E-2</v>
      </c>
      <c r="S1900">
        <v>-1.156597803753231E-2</v>
      </c>
      <c r="T1900">
        <v>-2.0594745509414258E-2</v>
      </c>
      <c r="U1900">
        <v>-6.7100929580977312E-2</v>
      </c>
      <c r="V1900">
        <v>-1.7413501701446951E-2</v>
      </c>
      <c r="W1900">
        <v>2.4965130269273109E-2</v>
      </c>
      <c r="X1900">
        <v>1.279952935382825E-2</v>
      </c>
      <c r="Y1900">
        <v>5.468696720510151E-3</v>
      </c>
    </row>
    <row r="1901" spans="1:25" x14ac:dyDescent="0.35">
      <c r="A1901" s="2">
        <v>28186</v>
      </c>
      <c r="B1901">
        <v>-1.7396913776726639</v>
      </c>
      <c r="C1901">
        <v>-0.71208926767433967</v>
      </c>
      <c r="D1901">
        <v>1.821453177824371</v>
      </c>
      <c r="E1901">
        <v>-1.943331505992266</v>
      </c>
      <c r="F1901">
        <v>1.4157154779648171E-2</v>
      </c>
      <c r="G1901">
        <v>1.47908991424062</v>
      </c>
      <c r="H1901">
        <v>-0.48486141342699612</v>
      </c>
      <c r="I1901">
        <v>1.112587940530412</v>
      </c>
      <c r="J1901">
        <v>-0.57548182004428616</v>
      </c>
      <c r="K1901">
        <v>8.2213209922764457E-2</v>
      </c>
      <c r="L1901">
        <v>0.30440727700110898</v>
      </c>
      <c r="M1901">
        <v>-0.23560215217801811</v>
      </c>
      <c r="N1901">
        <v>0.12925116663902489</v>
      </c>
      <c r="O1901">
        <v>0.1370067683140839</v>
      </c>
      <c r="P1901">
        <v>-0.49348510295517489</v>
      </c>
      <c r="Q1901">
        <v>0.21638718851480651</v>
      </c>
      <c r="R1901">
        <v>-2.0393337620731151E-2</v>
      </c>
      <c r="S1901">
        <v>-9.0980681605431404E-3</v>
      </c>
      <c r="T1901">
        <v>-1.581281612994382E-2</v>
      </c>
      <c r="U1901">
        <v>-7.0882267224220238E-2</v>
      </c>
      <c r="V1901">
        <v>-1.8063410891267291E-2</v>
      </c>
      <c r="W1901">
        <v>2.2036048605355341E-2</v>
      </c>
      <c r="X1901">
        <v>1.413749029424924E-2</v>
      </c>
      <c r="Y1901">
        <v>4.5481388542624431E-3</v>
      </c>
    </row>
    <row r="1902" spans="1:25" x14ac:dyDescent="0.35">
      <c r="A1902" s="2">
        <v>28187</v>
      </c>
      <c r="B1902">
        <v>-1.739336197955379</v>
      </c>
      <c r="C1902">
        <v>-0.71032132979111162</v>
      </c>
      <c r="D1902">
        <v>1.825397623931901</v>
      </c>
      <c r="E1902">
        <v>-1.940684729386569</v>
      </c>
      <c r="F1902">
        <v>1.376263838274204E-2</v>
      </c>
      <c r="G1902">
        <v>1.4824277079772059</v>
      </c>
      <c r="H1902">
        <v>-0.48148709238376808</v>
      </c>
      <c r="I1902">
        <v>1.11599528207233</v>
      </c>
      <c r="J1902">
        <v>-0.57698836800129449</v>
      </c>
      <c r="K1902">
        <v>8.2049654364341945E-2</v>
      </c>
      <c r="L1902">
        <v>0.30389347250655968</v>
      </c>
      <c r="M1902">
        <v>-0.23942677385274691</v>
      </c>
      <c r="N1902">
        <v>0.12818907969141849</v>
      </c>
      <c r="O1902">
        <v>0.13670830132955711</v>
      </c>
      <c r="P1902">
        <v>-0.4978144530194244</v>
      </c>
      <c r="Q1902">
        <v>0.21507273566460891</v>
      </c>
      <c r="R1902">
        <v>-1.6534483444216048E-2</v>
      </c>
      <c r="S1902">
        <v>-1.0369121252282881E-2</v>
      </c>
      <c r="T1902">
        <v>-1.4497719829869171E-2</v>
      </c>
      <c r="U1902">
        <v>-7.0188968556573555E-2</v>
      </c>
      <c r="V1902">
        <v>-1.6637534067968689E-2</v>
      </c>
      <c r="W1902">
        <v>1.6528409881340751E-2</v>
      </c>
      <c r="X1902">
        <v>1.47752279919162E-2</v>
      </c>
      <c r="Y1902">
        <v>3.3132670014196421E-3</v>
      </c>
    </row>
    <row r="1903" spans="1:25" x14ac:dyDescent="0.35">
      <c r="A1903" s="2">
        <v>28188</v>
      </c>
      <c r="B1903">
        <v>-1.211749859222178</v>
      </c>
      <c r="C1903">
        <v>-0.49536391348401471</v>
      </c>
      <c r="D1903">
        <v>1.0698328768874481</v>
      </c>
      <c r="E1903">
        <v>-1.6574756790133649</v>
      </c>
      <c r="F1903">
        <v>0.42151196965113652</v>
      </c>
      <c r="G1903">
        <v>2.6833770590535408</v>
      </c>
      <c r="H1903">
        <v>-0.40194303553741739</v>
      </c>
      <c r="I1903">
        <v>0.88863452012465016</v>
      </c>
      <c r="J1903">
        <v>0.3580266162988483</v>
      </c>
      <c r="K1903">
        <v>-0.43959092249992382</v>
      </c>
      <c r="L1903">
        <v>0.75383952047964087</v>
      </c>
      <c r="M1903">
        <v>-0.29063567638360072</v>
      </c>
      <c r="N1903">
        <v>0.19395956375679321</v>
      </c>
      <c r="O1903">
        <v>0.1191016552670062</v>
      </c>
      <c r="P1903">
        <v>-0.51866762196188787</v>
      </c>
      <c r="Q1903">
        <v>0.27019796635893001</v>
      </c>
      <c r="R1903">
        <v>-1.9289341958131489E-2</v>
      </c>
      <c r="S1903">
        <v>-1.9582055652324241E-2</v>
      </c>
      <c r="T1903">
        <v>-1.334059025056687E-2</v>
      </c>
      <c r="U1903">
        <v>-6.7145135490949803E-2</v>
      </c>
      <c r="V1903">
        <v>-1.9657817097840469E-2</v>
      </c>
      <c r="W1903">
        <v>1.149898233974753E-2</v>
      </c>
      <c r="X1903">
        <v>1.6918449381822919E-2</v>
      </c>
      <c r="Y1903">
        <v>1.8003775655317899E-3</v>
      </c>
    </row>
    <row r="1904" spans="1:25" x14ac:dyDescent="0.35">
      <c r="A1904" s="2">
        <v>28191</v>
      </c>
      <c r="B1904">
        <v>-1.206286788584189</v>
      </c>
      <c r="C1904">
        <v>-0.48733709563265087</v>
      </c>
      <c r="D1904">
        <v>1.092880502512279</v>
      </c>
      <c r="E1904">
        <v>-1.651095271202204</v>
      </c>
      <c r="F1904">
        <v>0.42196027058489111</v>
      </c>
      <c r="G1904">
        <v>2.702356663635475</v>
      </c>
      <c r="H1904">
        <v>-0.38208392953557968</v>
      </c>
      <c r="I1904">
        <v>0.91009879566043961</v>
      </c>
      <c r="J1904">
        <v>0.34924816574258161</v>
      </c>
      <c r="K1904">
        <v>-0.43993082325147359</v>
      </c>
      <c r="L1904">
        <v>0.75167271418316239</v>
      </c>
      <c r="M1904">
        <v>-0.31185093815456738</v>
      </c>
      <c r="N1904">
        <v>0.18905505954371071</v>
      </c>
      <c r="O1904">
        <v>0.1178423747791313</v>
      </c>
      <c r="P1904">
        <v>-0.53827169173629386</v>
      </c>
      <c r="Q1904">
        <v>0.30168556357104193</v>
      </c>
      <c r="R1904">
        <v>-2.407904808213563E-2</v>
      </c>
      <c r="S1904">
        <v>-2.167365326068791E-2</v>
      </c>
      <c r="T1904">
        <v>-1.2048344720182239E-2</v>
      </c>
      <c r="U1904">
        <v>-6.7301921318215094E-2</v>
      </c>
      <c r="V1904">
        <v>-2.0070326084950581E-2</v>
      </c>
      <c r="W1904">
        <v>4.5329067557974721E-3</v>
      </c>
      <c r="X1904">
        <v>2.600891980504377E-2</v>
      </c>
      <c r="Y1904">
        <v>-6.9498147994738928E-3</v>
      </c>
    </row>
    <row r="1905" spans="1:25" x14ac:dyDescent="0.35">
      <c r="A1905" s="2">
        <v>28192</v>
      </c>
      <c r="B1905">
        <v>-0.83841483823090546</v>
      </c>
      <c r="C1905">
        <v>-1.126249959201667</v>
      </c>
      <c r="D1905">
        <v>0.80454249155062429</v>
      </c>
      <c r="E1905">
        <v>-0.92426412908907818</v>
      </c>
      <c r="F1905">
        <v>1.3010866114120609</v>
      </c>
      <c r="G1905">
        <v>2.3994428624086228</v>
      </c>
      <c r="H1905">
        <v>-0.53845557796228605</v>
      </c>
      <c r="I1905">
        <v>1.7785460897593</v>
      </c>
      <c r="J1905">
        <v>0.75667596409050308</v>
      </c>
      <c r="K1905">
        <v>0.3733618214203539</v>
      </c>
      <c r="L1905">
        <v>0.33662288447786348</v>
      </c>
      <c r="M1905">
        <v>-0.18409325045214001</v>
      </c>
      <c r="N1905">
        <v>-0.1836463858076352</v>
      </c>
      <c r="O1905">
        <v>0.33479682737557381</v>
      </c>
      <c r="P1905">
        <v>-0.54486996716666614</v>
      </c>
      <c r="Q1905">
        <v>0.31039678163787782</v>
      </c>
      <c r="R1905">
        <v>-1.6999009279956949E-2</v>
      </c>
      <c r="S1905">
        <v>-1.4552050237768741E-2</v>
      </c>
      <c r="T1905">
        <v>-5.516105351045005E-3</v>
      </c>
      <c r="U1905">
        <v>-6.8751855583462987E-2</v>
      </c>
      <c r="V1905">
        <v>-2.0450159805241539E-2</v>
      </c>
      <c r="W1905">
        <v>-4.4798605572190908E-3</v>
      </c>
      <c r="X1905">
        <v>2.936552463925567E-2</v>
      </c>
      <c r="Y1905">
        <v>-1.0042914983941499E-2</v>
      </c>
    </row>
    <row r="1906" spans="1:25" x14ac:dyDescent="0.35">
      <c r="A1906" s="2">
        <v>28193</v>
      </c>
      <c r="B1906">
        <v>-1.3727592864697</v>
      </c>
      <c r="C1906">
        <v>-1.3464844604863959</v>
      </c>
      <c r="D1906">
        <v>1.5405173528725471</v>
      </c>
      <c r="E1906">
        <v>-1.2062482257682381</v>
      </c>
      <c r="F1906">
        <v>0.89099132283501881</v>
      </c>
      <c r="G1906">
        <v>1.1821304954068159</v>
      </c>
      <c r="H1906">
        <v>-0.63620029537645539</v>
      </c>
      <c r="I1906">
        <v>1.9855050139625721</v>
      </c>
      <c r="J1906">
        <v>-0.17069220822976541</v>
      </c>
      <c r="K1906">
        <v>0.89524193892732107</v>
      </c>
      <c r="L1906">
        <v>-0.11154658083434731</v>
      </c>
      <c r="M1906">
        <v>-0.114048308525751</v>
      </c>
      <c r="N1906">
        <v>-0.24561257945563669</v>
      </c>
      <c r="O1906">
        <v>0.35364850450902602</v>
      </c>
      <c r="P1906">
        <v>-0.50620487813649817</v>
      </c>
      <c r="Q1906">
        <v>0.20591837069193891</v>
      </c>
      <c r="R1906">
        <v>8.1514879169846347E-3</v>
      </c>
      <c r="S1906">
        <v>-1.109397418610906E-2</v>
      </c>
      <c r="T1906">
        <v>-1.506422896825247E-2</v>
      </c>
      <c r="U1906">
        <v>-6.6562802883532016E-2</v>
      </c>
      <c r="V1906">
        <v>-1.520725268380247E-2</v>
      </c>
      <c r="W1906">
        <v>6.2476655232828219E-3</v>
      </c>
      <c r="X1906">
        <v>2.0752090315958961E-2</v>
      </c>
      <c r="Y1906">
        <v>-3.313603883564868E-3</v>
      </c>
    </row>
    <row r="1907" spans="1:25" x14ac:dyDescent="0.35">
      <c r="A1907" s="2">
        <v>28194</v>
      </c>
      <c r="B1907">
        <v>-0.85138514502378515</v>
      </c>
      <c r="C1907">
        <v>-1.13550881679641</v>
      </c>
      <c r="D1907">
        <v>0.76755255375529829</v>
      </c>
      <c r="E1907">
        <v>-0.91861803457634028</v>
      </c>
      <c r="F1907">
        <v>1.2949320909301409</v>
      </c>
      <c r="G1907">
        <v>2.367534132212894</v>
      </c>
      <c r="H1907">
        <v>-0.57493954232088818</v>
      </c>
      <c r="I1907">
        <v>1.738291615277952</v>
      </c>
      <c r="J1907">
        <v>0.7715985611867443</v>
      </c>
      <c r="K1907">
        <v>0.37396930342382428</v>
      </c>
      <c r="L1907">
        <v>0.34035812836723972</v>
      </c>
      <c r="M1907">
        <v>-0.14575670855463821</v>
      </c>
      <c r="N1907">
        <v>-0.17615551923172709</v>
      </c>
      <c r="O1907">
        <v>0.33741056150899418</v>
      </c>
      <c r="P1907">
        <v>-0.51540427338665662</v>
      </c>
      <c r="Q1907">
        <v>0.22085033195260301</v>
      </c>
      <c r="R1907">
        <v>2.2642991472066588E-2</v>
      </c>
      <c r="S1907">
        <v>-2.755824456985408E-2</v>
      </c>
      <c r="T1907">
        <v>-1.8111998231914211E-2</v>
      </c>
      <c r="U1907">
        <v>-5.7793778075592078E-2</v>
      </c>
      <c r="V1907">
        <v>-1.3560958636818041E-2</v>
      </c>
      <c r="W1907">
        <v>-1.856112230618871E-5</v>
      </c>
      <c r="X1907">
        <v>2.1187074479283419E-2</v>
      </c>
      <c r="Y1907">
        <v>-4.7238216721164922E-3</v>
      </c>
    </row>
    <row r="1908" spans="1:25" x14ac:dyDescent="0.35">
      <c r="A1908" s="2">
        <v>28195</v>
      </c>
      <c r="B1908">
        <v>-0.84500810799802928</v>
      </c>
      <c r="C1908">
        <v>-1.1279230564807059</v>
      </c>
      <c r="D1908">
        <v>0.79124155089587922</v>
      </c>
      <c r="E1908">
        <v>-0.91543501645211556</v>
      </c>
      <c r="F1908">
        <v>1.2965819501299469</v>
      </c>
      <c r="G1908">
        <v>2.387703879692689</v>
      </c>
      <c r="H1908">
        <v>-0.55282172022296572</v>
      </c>
      <c r="I1908">
        <v>1.762036105622818</v>
      </c>
      <c r="J1908">
        <v>0.76223528846458943</v>
      </c>
      <c r="K1908">
        <v>0.37357907333605689</v>
      </c>
      <c r="L1908">
        <v>0.33799087875647088</v>
      </c>
      <c r="M1908">
        <v>-0.16947665563277309</v>
      </c>
      <c r="N1908">
        <v>-0.1813473427392534</v>
      </c>
      <c r="O1908">
        <v>0.33582042703510162</v>
      </c>
      <c r="P1908">
        <v>-0.53526730630388863</v>
      </c>
      <c r="Q1908">
        <v>0.25868288707517018</v>
      </c>
      <c r="R1908">
        <v>1.0828466572157891E-2</v>
      </c>
      <c r="S1908">
        <v>-2.2489568111732451E-2</v>
      </c>
      <c r="T1908">
        <v>-1.034465375222595E-2</v>
      </c>
      <c r="U1908">
        <v>-6.4961165589600495E-2</v>
      </c>
      <c r="V1908">
        <v>-1.5766635921582398E-2</v>
      </c>
      <c r="W1908">
        <v>-1.1013424665980429E-3</v>
      </c>
      <c r="X1908">
        <v>2.5879635994773779E-2</v>
      </c>
      <c r="Y1908">
        <v>-8.6641162025409193E-3</v>
      </c>
    </row>
    <row r="1909" spans="1:25" x14ac:dyDescent="0.35">
      <c r="A1909" s="2">
        <v>28198</v>
      </c>
      <c r="B1909">
        <v>-0.22340795215024439</v>
      </c>
      <c r="C1909">
        <v>-0.78839303524145621</v>
      </c>
      <c r="D1909">
        <v>3.2882630837898679E-3</v>
      </c>
      <c r="E1909">
        <v>-0.92483785914153116</v>
      </c>
      <c r="F1909">
        <v>1.212612932784229</v>
      </c>
      <c r="G1909">
        <v>2.9373879271514838</v>
      </c>
      <c r="H1909">
        <v>-0.56006495142764601</v>
      </c>
      <c r="I1909">
        <v>1.3556206229501571</v>
      </c>
      <c r="J1909">
        <v>-0.32502576506655761</v>
      </c>
      <c r="K1909">
        <v>0.88554480857765527</v>
      </c>
      <c r="L1909">
        <v>-0.61117633231751145</v>
      </c>
      <c r="M1909">
        <v>1.314339077595769E-2</v>
      </c>
      <c r="N1909">
        <v>-4.1025630833710712E-2</v>
      </c>
      <c r="O1909">
        <v>0.43020856637896743</v>
      </c>
      <c r="P1909">
        <v>-0.54413310934082015</v>
      </c>
      <c r="Q1909">
        <v>0.19977384399851791</v>
      </c>
      <c r="R1909">
        <v>4.5884815650119891E-2</v>
      </c>
      <c r="S1909">
        <v>-4.3770312212668909E-2</v>
      </c>
      <c r="T1909">
        <v>-2.5992410107186972E-2</v>
      </c>
      <c r="U1909">
        <v>-5.318359517353443E-2</v>
      </c>
      <c r="V1909">
        <v>-1.181367344562821E-2</v>
      </c>
      <c r="W1909">
        <v>-2.9464476754009262E-3</v>
      </c>
      <c r="X1909">
        <v>2.0616781124727739E-2</v>
      </c>
      <c r="Y1909">
        <v>-2.8179433729731149E-3</v>
      </c>
    </row>
    <row r="1910" spans="1:25" x14ac:dyDescent="0.35">
      <c r="A1910" s="2">
        <v>28199</v>
      </c>
      <c r="B1910">
        <v>-0.2257390835363674</v>
      </c>
      <c r="C1910">
        <v>-0.78780954281673388</v>
      </c>
      <c r="D1910">
        <v>4.6461251809442228E-4</v>
      </c>
      <c r="E1910">
        <v>-0.91834807548212405</v>
      </c>
      <c r="F1910">
        <v>1.2095669544057419</v>
      </c>
      <c r="G1910">
        <v>2.9342324461540068</v>
      </c>
      <c r="H1910">
        <v>-0.56502398556233258</v>
      </c>
      <c r="I1910">
        <v>1.350393139222642</v>
      </c>
      <c r="J1910">
        <v>-0.32346615435106563</v>
      </c>
      <c r="K1910">
        <v>0.88570771816507921</v>
      </c>
      <c r="L1910">
        <v>-0.61057386080700216</v>
      </c>
      <c r="M1910">
        <v>1.856967554079977E-2</v>
      </c>
      <c r="N1910">
        <v>-4.0427551875788691E-2</v>
      </c>
      <c r="O1910">
        <v>0.43049403744320752</v>
      </c>
      <c r="P1910">
        <v>-0.54746667081669076</v>
      </c>
      <c r="Q1910">
        <v>0.18525706156043081</v>
      </c>
      <c r="R1910">
        <v>6.1314068854619687E-2</v>
      </c>
      <c r="S1910">
        <v>-4.4889564109660517E-2</v>
      </c>
      <c r="T1910">
        <v>-2.8019815596347721E-2</v>
      </c>
      <c r="U1910">
        <v>-4.9128386115653892E-2</v>
      </c>
      <c r="V1910">
        <v>-8.1924707015959171E-3</v>
      </c>
      <c r="W1910">
        <v>-5.0525007898146153E-3</v>
      </c>
      <c r="X1910">
        <v>1.8383003762495461E-2</v>
      </c>
      <c r="Y1910">
        <v>-2.6832022534091409E-3</v>
      </c>
    </row>
    <row r="1911" spans="1:25" x14ac:dyDescent="0.35">
      <c r="A1911" s="2">
        <v>28200</v>
      </c>
      <c r="B1911">
        <v>-0.21971459518388081</v>
      </c>
      <c r="C1911">
        <v>-0.77830089057811269</v>
      </c>
      <c r="D1911">
        <v>2.5847167325859611E-2</v>
      </c>
      <c r="E1911">
        <v>-0.90850358816814714</v>
      </c>
      <c r="F1911">
        <v>1.2082776934431489</v>
      </c>
      <c r="G1911">
        <v>2.9544913638332329</v>
      </c>
      <c r="H1911">
        <v>-0.54452687066996663</v>
      </c>
      <c r="I1911">
        <v>1.372989636727187</v>
      </c>
      <c r="J1911">
        <v>-0.33287419937354212</v>
      </c>
      <c r="K1911">
        <v>0.88565532010814663</v>
      </c>
      <c r="L1911">
        <v>-0.61236407940000381</v>
      </c>
      <c r="M1911">
        <v>-2.8571921488433128E-3</v>
      </c>
      <c r="N1911">
        <v>-4.5565782665025548E-2</v>
      </c>
      <c r="O1911">
        <v>0.42920337335669612</v>
      </c>
      <c r="P1911">
        <v>-0.57301809509283641</v>
      </c>
      <c r="Q1911">
        <v>0.22698548441012739</v>
      </c>
      <c r="R1911">
        <v>5.27566486733329E-2</v>
      </c>
      <c r="S1911">
        <v>-3.8450169592008303E-2</v>
      </c>
      <c r="T1911">
        <v>-2.093509362215034E-2</v>
      </c>
      <c r="U1911">
        <v>-5.7080387775655557E-2</v>
      </c>
      <c r="V1911">
        <v>-9.6669230287682768E-3</v>
      </c>
      <c r="W1911">
        <v>-6.5773894032030546E-3</v>
      </c>
      <c r="X1911">
        <v>2.343468800740689E-2</v>
      </c>
      <c r="Y1911">
        <v>-7.3851854188884429E-3</v>
      </c>
    </row>
    <row r="1912" spans="1:25" x14ac:dyDescent="0.35">
      <c r="A1912" s="2">
        <v>28201</v>
      </c>
      <c r="B1912">
        <v>-0.57961210120860895</v>
      </c>
      <c r="C1912">
        <v>-0.12719890917951909</v>
      </c>
      <c r="D1912">
        <v>0.34806602184471269</v>
      </c>
      <c r="E1912">
        <v>-1.624550723866625</v>
      </c>
      <c r="F1912">
        <v>0.32881440045252441</v>
      </c>
      <c r="G1912">
        <v>3.2852188833672429</v>
      </c>
      <c r="H1912">
        <v>-0.35933841235866071</v>
      </c>
      <c r="I1912">
        <v>0.53592169520987443</v>
      </c>
      <c r="J1912">
        <v>-0.75319419081196504</v>
      </c>
      <c r="K1912">
        <v>7.2051093341769137E-2</v>
      </c>
      <c r="L1912">
        <v>-0.2002406802879434</v>
      </c>
      <c r="M1912">
        <v>-0.16131344727919089</v>
      </c>
      <c r="N1912">
        <v>0.31999968332670631</v>
      </c>
      <c r="O1912">
        <v>0.21032685826945169</v>
      </c>
      <c r="P1912">
        <v>-0.59666194021725028</v>
      </c>
      <c r="Q1912">
        <v>0.26857737037042229</v>
      </c>
      <c r="R1912">
        <v>4.1059243452012943E-2</v>
      </c>
      <c r="S1912">
        <v>-3.8245621468746487E-2</v>
      </c>
      <c r="T1912">
        <v>-2.063154437129382E-2</v>
      </c>
      <c r="U1912">
        <v>-5.6615571542257728E-2</v>
      </c>
      <c r="V1912">
        <v>-1.0599385497087929E-2</v>
      </c>
      <c r="W1912">
        <v>-1.166898438751952E-2</v>
      </c>
      <c r="X1912">
        <v>2.7625965143374009E-2</v>
      </c>
      <c r="Y1912">
        <v>-1.332786965074793E-2</v>
      </c>
    </row>
    <row r="1913" spans="1:25" x14ac:dyDescent="0.35">
      <c r="A1913" s="2">
        <v>28202</v>
      </c>
      <c r="B1913">
        <v>-0.20879683065059651</v>
      </c>
      <c r="C1913">
        <v>-0.76200312742099008</v>
      </c>
      <c r="D1913">
        <v>7.1444971815680589E-2</v>
      </c>
      <c r="E1913">
        <v>-0.89444510037634728</v>
      </c>
      <c r="F1913">
        <v>1.2081152025432571</v>
      </c>
      <c r="G1913">
        <v>2.9919330152981458</v>
      </c>
      <c r="H1913">
        <v>-0.50568145437583245</v>
      </c>
      <c r="I1913">
        <v>1.415107411775038</v>
      </c>
      <c r="J1913">
        <v>-0.35029392393542408</v>
      </c>
      <c r="K1913">
        <v>0.88544610669667168</v>
      </c>
      <c r="L1913">
        <v>-0.61608192100122716</v>
      </c>
      <c r="M1913">
        <v>-4.4335219616980871E-2</v>
      </c>
      <c r="N1913">
        <v>-5.5028226485767183E-2</v>
      </c>
      <c r="O1913">
        <v>0.42686811967048649</v>
      </c>
      <c r="P1913">
        <v>-0.60894150549567616</v>
      </c>
      <c r="Q1913">
        <v>0.29550260797788702</v>
      </c>
      <c r="R1913">
        <v>4.5236121996300942E-2</v>
      </c>
      <c r="S1913">
        <v>-2.9488514147636861E-2</v>
      </c>
      <c r="T1913">
        <v>-1.092284754402716E-2</v>
      </c>
      <c r="U1913">
        <v>-6.1308600768202902E-2</v>
      </c>
      <c r="V1913">
        <v>-1.2122460388082359E-2</v>
      </c>
      <c r="W1913">
        <v>-1.8181351209155271E-2</v>
      </c>
      <c r="X1913">
        <v>3.0333125995126831E-2</v>
      </c>
      <c r="Y1913">
        <v>-1.463269612977155E-2</v>
      </c>
    </row>
    <row r="1914" spans="1:25" x14ac:dyDescent="0.35">
      <c r="A1914" s="2">
        <v>28205</v>
      </c>
      <c r="B1914">
        <v>-0.73523230000964335</v>
      </c>
      <c r="C1914">
        <v>-0.97174664432642011</v>
      </c>
      <c r="D1914">
        <v>0.83734621060221037</v>
      </c>
      <c r="E1914">
        <v>-1.1684063769784789</v>
      </c>
      <c r="F1914">
        <v>0.79815041289024535</v>
      </c>
      <c r="G1914">
        <v>1.7988764000222781</v>
      </c>
      <c r="H1914">
        <v>-0.5781436220811198</v>
      </c>
      <c r="I1914">
        <v>1.6497651847006509</v>
      </c>
      <c r="J1914">
        <v>-1.289021448027597</v>
      </c>
      <c r="K1914">
        <v>1.4072933991433421</v>
      </c>
      <c r="L1914">
        <v>-1.066566762670337</v>
      </c>
      <c r="M1914">
        <v>-1.0641352155710609E-3</v>
      </c>
      <c r="N1914">
        <v>-0.1229546535136494</v>
      </c>
      <c r="O1914">
        <v>0.44435747748266852</v>
      </c>
      <c r="P1914">
        <v>-0.59179489540820096</v>
      </c>
      <c r="Q1914">
        <v>0.24484605561778769</v>
      </c>
      <c r="R1914">
        <v>5.5693802259231352E-2</v>
      </c>
      <c r="S1914">
        <v>-1.8469223561731949E-2</v>
      </c>
      <c r="T1914">
        <v>-1.1498018379372209E-2</v>
      </c>
      <c r="U1914">
        <v>-6.1125059464661673E-2</v>
      </c>
      <c r="V1914">
        <v>-1.2202405330203871E-2</v>
      </c>
      <c r="W1914">
        <v>-2.0154869680534569E-2</v>
      </c>
      <c r="X1914">
        <v>2.8471768734249069E-2</v>
      </c>
      <c r="Y1914">
        <v>-1.6110750365011452E-2</v>
      </c>
    </row>
    <row r="1915" spans="1:25" x14ac:dyDescent="0.35">
      <c r="A1915" s="2">
        <v>28206</v>
      </c>
      <c r="B1915">
        <v>-0.21331925280120409</v>
      </c>
      <c r="C1915">
        <v>-1.680792123575908</v>
      </c>
      <c r="D1915">
        <v>0.66185219119300231</v>
      </c>
      <c r="E1915">
        <v>-0.58415800871817558</v>
      </c>
      <c r="F1915">
        <v>1.28870603687098</v>
      </c>
      <c r="G1915">
        <v>1.3883430894790421</v>
      </c>
      <c r="H1915">
        <v>-0.57028670792699176</v>
      </c>
      <c r="I1915">
        <v>1.522637908941153</v>
      </c>
      <c r="J1915">
        <v>-2.2287337300305232</v>
      </c>
      <c r="K1915">
        <v>0.67106267246474827</v>
      </c>
      <c r="L1915">
        <v>-0.44719887283136639</v>
      </c>
      <c r="M1915">
        <v>-0.37982620507005771</v>
      </c>
      <c r="N1915">
        <v>0.30714773697344261</v>
      </c>
      <c r="O1915">
        <v>-9.3240671303269171E-2</v>
      </c>
      <c r="P1915">
        <v>-0.61748090117885956</v>
      </c>
      <c r="Q1915">
        <v>0.28358787431663629</v>
      </c>
      <c r="R1915">
        <v>6.1911058719229403E-2</v>
      </c>
      <c r="S1915">
        <v>-2.6993888442616451E-2</v>
      </c>
      <c r="T1915">
        <v>8.8850848311144742E-4</v>
      </c>
      <c r="U1915">
        <v>-5.3246512723835217E-2</v>
      </c>
      <c r="V1915">
        <v>-1.276906073750122E-2</v>
      </c>
      <c r="W1915">
        <v>-2.4063436869849891E-2</v>
      </c>
      <c r="X1915">
        <v>3.054354494958119E-2</v>
      </c>
      <c r="Y1915">
        <v>-2.2117959790092619E-2</v>
      </c>
    </row>
    <row r="1916" spans="1:25" x14ac:dyDescent="0.35">
      <c r="A1916" s="2">
        <v>28207</v>
      </c>
      <c r="B1916">
        <v>-0.85793542402225442</v>
      </c>
      <c r="C1916">
        <v>-2.0387613361990362</v>
      </c>
      <c r="D1916">
        <v>1.379295814463888</v>
      </c>
      <c r="E1916">
        <v>-0.56774429034973739</v>
      </c>
      <c r="F1916">
        <v>1.361879837149705</v>
      </c>
      <c r="G1916">
        <v>0.77749377940529329</v>
      </c>
      <c r="H1916">
        <v>-0.63260320814502091</v>
      </c>
      <c r="I1916">
        <v>1.853014477888776</v>
      </c>
      <c r="J1916">
        <v>-1.113035493778209</v>
      </c>
      <c r="K1916">
        <v>0.16057728937930019</v>
      </c>
      <c r="L1916">
        <v>0.50946078012179652</v>
      </c>
      <c r="M1916">
        <v>-0.48888399007204059</v>
      </c>
      <c r="N1916">
        <v>0.1817270691218251</v>
      </c>
      <c r="O1916">
        <v>-0.18236462030009851</v>
      </c>
      <c r="P1916">
        <v>-0.547488538673086</v>
      </c>
      <c r="Q1916">
        <v>0.1926440824405927</v>
      </c>
      <c r="R1916">
        <v>8.6741666986136237E-2</v>
      </c>
      <c r="S1916">
        <v>-2.3062958876860721E-2</v>
      </c>
      <c r="T1916">
        <v>-6.1215110537190826E-3</v>
      </c>
      <c r="U1916">
        <v>-4.3024771544345322E-2</v>
      </c>
      <c r="V1916">
        <v>-9.1794891385135816E-3</v>
      </c>
      <c r="W1916">
        <v>-1.6912851777465699E-2</v>
      </c>
      <c r="X1916">
        <v>2.5948036895386221E-2</v>
      </c>
      <c r="Y1916">
        <v>-1.949224584499178E-2</v>
      </c>
    </row>
    <row r="1917" spans="1:25" x14ac:dyDescent="0.35">
      <c r="A1917" s="2">
        <v>28208</v>
      </c>
      <c r="B1917">
        <v>-0.85900703959607594</v>
      </c>
      <c r="C1917">
        <v>-2.0367256565018508</v>
      </c>
      <c r="D1917">
        <v>1.38030007638775</v>
      </c>
      <c r="E1917">
        <v>-0.56078728912975717</v>
      </c>
      <c r="F1917">
        <v>1.359317167903249</v>
      </c>
      <c r="G1917">
        <v>0.7776648291462569</v>
      </c>
      <c r="H1917">
        <v>-0.63364543842207477</v>
      </c>
      <c r="I1917">
        <v>1.8515127343122531</v>
      </c>
      <c r="J1917">
        <v>-1.1131824722044481</v>
      </c>
      <c r="K1917">
        <v>0.16097884644086491</v>
      </c>
      <c r="L1917">
        <v>0.50987917385490689</v>
      </c>
      <c r="M1917">
        <v>-0.48810627216986968</v>
      </c>
      <c r="N1917">
        <v>0.1815871789409082</v>
      </c>
      <c r="O1917">
        <v>-0.1819493242801522</v>
      </c>
      <c r="P1917">
        <v>-0.54331180369188703</v>
      </c>
      <c r="Q1917">
        <v>0.18468696095734929</v>
      </c>
      <c r="R1917">
        <v>9.5883443877355604E-2</v>
      </c>
      <c r="S1917">
        <v>-1.963834671390716E-2</v>
      </c>
      <c r="T1917">
        <v>-4.6014521579811384E-3</v>
      </c>
      <c r="U1917">
        <v>-4.163883766848548E-2</v>
      </c>
      <c r="V1917">
        <v>-1.240103963543249E-2</v>
      </c>
      <c r="W1917">
        <v>-1.862728173106935E-2</v>
      </c>
      <c r="X1917">
        <v>2.4194721332622592E-2</v>
      </c>
      <c r="Y1917">
        <v>-1.8258420034575049E-2</v>
      </c>
    </row>
    <row r="1918" spans="1:25" x14ac:dyDescent="0.35">
      <c r="A1918" s="2">
        <v>28209</v>
      </c>
      <c r="B1918">
        <v>-1.2322355309162509</v>
      </c>
      <c r="C1918">
        <v>-1.397436894583024</v>
      </c>
      <c r="D1918">
        <v>1.659664922750351</v>
      </c>
      <c r="E1918">
        <v>-1.27537837106741</v>
      </c>
      <c r="F1918">
        <v>0.47465759408963482</v>
      </c>
      <c r="G1918">
        <v>1.0714860306498999</v>
      </c>
      <c r="H1918">
        <v>-0.48996977395439001</v>
      </c>
      <c r="I1918">
        <v>0.96883773483995506</v>
      </c>
      <c r="J1918">
        <v>-1.516449463842227</v>
      </c>
      <c r="K1918">
        <v>-0.65155510751868195</v>
      </c>
      <c r="L1918">
        <v>0.92657080122077229</v>
      </c>
      <c r="M1918">
        <v>-0.60293341456922533</v>
      </c>
      <c r="N1918">
        <v>0.55640092198565627</v>
      </c>
      <c r="O1918">
        <v>-0.39730821403732208</v>
      </c>
      <c r="P1918">
        <v>-0.52041661862406596</v>
      </c>
      <c r="Q1918">
        <v>0.1385721184811381</v>
      </c>
      <c r="R1918">
        <v>0.1173434053426273</v>
      </c>
      <c r="S1918">
        <v>-3.2042290903784153E-2</v>
      </c>
      <c r="T1918">
        <v>-1.6255861167115741E-2</v>
      </c>
      <c r="U1918">
        <v>-2.5534175633482939E-2</v>
      </c>
      <c r="V1918">
        <v>-1.1265142072009441E-2</v>
      </c>
      <c r="W1918">
        <v>-2.471365234402861E-2</v>
      </c>
      <c r="X1918">
        <v>2.1871901651560631E-2</v>
      </c>
      <c r="Y1918">
        <v>-2.111969767068627E-2</v>
      </c>
    </row>
    <row r="1919" spans="1:25" x14ac:dyDescent="0.35">
      <c r="A1919" s="2">
        <v>28212</v>
      </c>
      <c r="B1919">
        <v>-1.224299924422555</v>
      </c>
      <c r="C1919">
        <v>-1.383047795751452</v>
      </c>
      <c r="D1919">
        <v>1.6950690006620099</v>
      </c>
      <c r="E1919">
        <v>-1.2577503500372811</v>
      </c>
      <c r="F1919">
        <v>0.47162083831882762</v>
      </c>
      <c r="G1919">
        <v>1.0991924521434639</v>
      </c>
      <c r="H1919">
        <v>-0.46269615983390611</v>
      </c>
      <c r="I1919">
        <v>0.99823113755148407</v>
      </c>
      <c r="J1919">
        <v>-1.529514368216651</v>
      </c>
      <c r="K1919">
        <v>-0.65084148606373216</v>
      </c>
      <c r="L1919">
        <v>0.92479259288751892</v>
      </c>
      <c r="M1919">
        <v>-0.63204673229737462</v>
      </c>
      <c r="N1919">
        <v>0.54959141869078088</v>
      </c>
      <c r="O1919">
        <v>-0.39816908355758451</v>
      </c>
      <c r="P1919">
        <v>-0.53940493203420559</v>
      </c>
      <c r="Q1919">
        <v>0.19275188576886709</v>
      </c>
      <c r="R1919">
        <v>0.1083318943333815</v>
      </c>
      <c r="S1919">
        <v>-2.0826073432720499E-2</v>
      </c>
      <c r="T1919">
        <v>7.6772460360688335E-4</v>
      </c>
      <c r="U1919">
        <v>-3.1322987969521633E-2</v>
      </c>
      <c r="V1919">
        <v>-1.8964126664775111E-2</v>
      </c>
      <c r="W1919">
        <v>-2.3855314019121179E-2</v>
      </c>
      <c r="X1919">
        <v>1.9642270488445919E-2</v>
      </c>
      <c r="Y1919">
        <v>-2.1971937196055221E-2</v>
      </c>
    </row>
    <row r="1920" spans="1:25" x14ac:dyDescent="0.35">
      <c r="A1920" s="2">
        <v>28213</v>
      </c>
      <c r="B1920">
        <v>-1.232527837082465</v>
      </c>
      <c r="C1920">
        <v>-1.385512512988508</v>
      </c>
      <c r="D1920">
        <v>1.6749840686495709</v>
      </c>
      <c r="E1920">
        <v>-1.24439676381663</v>
      </c>
      <c r="F1920">
        <v>0.46391566801606687</v>
      </c>
      <c r="G1920">
        <v>1.080006503925397</v>
      </c>
      <c r="H1920">
        <v>-0.48713378090093251</v>
      </c>
      <c r="I1920">
        <v>0.97151551161624083</v>
      </c>
      <c r="J1920">
        <v>-1.520820657413777</v>
      </c>
      <c r="K1920">
        <v>-0.64925837508204443</v>
      </c>
      <c r="L1920">
        <v>0.92837145363219387</v>
      </c>
      <c r="M1920">
        <v>-0.6064007196721779</v>
      </c>
      <c r="N1920">
        <v>0.55460973359575194</v>
      </c>
      <c r="O1920">
        <v>-0.39532023389061499</v>
      </c>
      <c r="P1920">
        <v>-0.50816216633143463</v>
      </c>
      <c r="Q1920">
        <v>0.1443819536833342</v>
      </c>
      <c r="R1920">
        <v>0.13933920856758</v>
      </c>
      <c r="S1920">
        <v>-1.9810082229727719E-2</v>
      </c>
      <c r="T1920">
        <v>-5.3922834134814421E-3</v>
      </c>
      <c r="U1920">
        <v>-1.8830261411355732E-2</v>
      </c>
      <c r="V1920">
        <v>-2.082697335585976E-2</v>
      </c>
      <c r="W1920">
        <v>-2.5579887239528351E-2</v>
      </c>
      <c r="X1920">
        <v>1.6117015993998049E-2</v>
      </c>
      <c r="Y1920">
        <v>-2.3004859949890981E-2</v>
      </c>
    </row>
    <row r="1921" spans="1:25" x14ac:dyDescent="0.35">
      <c r="A1921" s="2">
        <v>28214</v>
      </c>
      <c r="B1921">
        <v>-0.89386111286012115</v>
      </c>
      <c r="C1921">
        <v>-2.0531629935375468</v>
      </c>
      <c r="D1921">
        <v>1.2865656644852459</v>
      </c>
      <c r="E1921">
        <v>-0.51805809404973102</v>
      </c>
      <c r="F1921">
        <v>1.3310862459086199</v>
      </c>
      <c r="G1921">
        <v>0.69031807441181936</v>
      </c>
      <c r="H1921">
        <v>-0.7411132760806991</v>
      </c>
      <c r="I1921">
        <v>1.7343757179835471</v>
      </c>
      <c r="J1921">
        <v>-1.0732876581641371</v>
      </c>
      <c r="K1921">
        <v>0.1667738748834402</v>
      </c>
      <c r="L1921">
        <v>0.52460254924815952</v>
      </c>
      <c r="M1921">
        <v>-0.37452565447932351</v>
      </c>
      <c r="N1921">
        <v>0.20425358637819399</v>
      </c>
      <c r="O1921">
        <v>-0.17042127639786489</v>
      </c>
      <c r="P1921">
        <v>-0.4179192289642743</v>
      </c>
      <c r="Q1921">
        <v>-2.187703368698941E-2</v>
      </c>
      <c r="R1921">
        <v>0.20833058645576411</v>
      </c>
      <c r="S1921">
        <v>-3.0111649897147059E-2</v>
      </c>
      <c r="T1921">
        <v>-2.5091055775224001E-2</v>
      </c>
      <c r="U1921">
        <v>8.809815032987816E-3</v>
      </c>
      <c r="V1921">
        <v>-1.7258499586682519E-2</v>
      </c>
      <c r="W1921">
        <v>-2.0858535531375601E-2</v>
      </c>
      <c r="X1921">
        <v>7.2978128506568053E-3</v>
      </c>
      <c r="Y1921">
        <v>-1.848262057838165E-2</v>
      </c>
    </row>
    <row r="1922" spans="1:25" x14ac:dyDescent="0.35">
      <c r="A1922" s="2">
        <v>28215</v>
      </c>
      <c r="B1922">
        <v>-0.88873711982775927</v>
      </c>
      <c r="C1922">
        <v>-2.041342431246989</v>
      </c>
      <c r="D1922">
        <v>1.312651082426288</v>
      </c>
      <c r="E1922">
        <v>-0.50066439668865703</v>
      </c>
      <c r="F1922">
        <v>1.3272502354658871</v>
      </c>
      <c r="G1922">
        <v>0.71034905955036476</v>
      </c>
      <c r="H1922">
        <v>-0.7223041360747573</v>
      </c>
      <c r="I1922">
        <v>1.7543346537251849</v>
      </c>
      <c r="J1922">
        <v>-1.0829332780112599</v>
      </c>
      <c r="K1922">
        <v>0.16783548651709851</v>
      </c>
      <c r="L1922">
        <v>0.52391192738964754</v>
      </c>
      <c r="M1922">
        <v>-0.39508618115642419</v>
      </c>
      <c r="N1922">
        <v>0.19949712128484651</v>
      </c>
      <c r="O1922">
        <v>-0.17040429498696111</v>
      </c>
      <c r="P1922">
        <v>-0.42058123395405311</v>
      </c>
      <c r="Q1922">
        <v>1.365430786908072E-2</v>
      </c>
      <c r="R1922">
        <v>0.20858353407154431</v>
      </c>
      <c r="S1922">
        <v>-1.607396781684637E-2</v>
      </c>
      <c r="T1922">
        <v>-1.749173231350562E-2</v>
      </c>
      <c r="U1922">
        <v>2.3849689945634081E-3</v>
      </c>
      <c r="V1922">
        <v>-2.600868668137233E-2</v>
      </c>
      <c r="W1922">
        <v>-2.0500130815930721E-2</v>
      </c>
      <c r="X1922">
        <v>6.7502756373029544E-3</v>
      </c>
      <c r="Y1922">
        <v>-1.800912151417907E-2</v>
      </c>
    </row>
    <row r="1923" spans="1:25" x14ac:dyDescent="0.35">
      <c r="A1923" s="2">
        <v>28216</v>
      </c>
      <c r="B1923">
        <v>-0.89570090849771</v>
      </c>
      <c r="C1923">
        <v>-2.0409431370858959</v>
      </c>
      <c r="D1923">
        <v>1.297521069135656</v>
      </c>
      <c r="E1923">
        <v>-0.48163838822664462</v>
      </c>
      <c r="F1923">
        <v>1.317449822045712</v>
      </c>
      <c r="G1923">
        <v>0.69402409968841361</v>
      </c>
      <c r="H1923">
        <v>-0.74492917585066998</v>
      </c>
      <c r="I1923">
        <v>1.72997699020436</v>
      </c>
      <c r="J1923">
        <v>-1.0757629292006321</v>
      </c>
      <c r="K1923">
        <v>0.16998511225294571</v>
      </c>
      <c r="L1923">
        <v>0.52801278705321131</v>
      </c>
      <c r="M1923">
        <v>-0.37110156209831668</v>
      </c>
      <c r="N1923">
        <v>0.20404801515713339</v>
      </c>
      <c r="O1923">
        <v>-0.16706984514164069</v>
      </c>
      <c r="P1923">
        <v>-0.38842922088802229</v>
      </c>
      <c r="Q1923">
        <v>-1.976834860299493E-2</v>
      </c>
      <c r="R1923">
        <v>0.23055695160099551</v>
      </c>
      <c r="S1923">
        <v>-1.0291201959848711E-2</v>
      </c>
      <c r="T1923">
        <v>-2.069619148523677E-2</v>
      </c>
      <c r="U1923">
        <v>6.808992275355248E-3</v>
      </c>
      <c r="V1923">
        <v>-2.7412799826430832E-2</v>
      </c>
      <c r="W1923">
        <v>-2.0198483876829161E-2</v>
      </c>
      <c r="X1923">
        <v>3.6391286237448719E-3</v>
      </c>
      <c r="Y1923">
        <v>-1.5167178174880291E-2</v>
      </c>
    </row>
    <row r="1924" spans="1:25" x14ac:dyDescent="0.35">
      <c r="A1924" s="2">
        <v>28219</v>
      </c>
      <c r="B1924">
        <v>-0.91149695684214016</v>
      </c>
      <c r="C1924">
        <v>-2.0509816142028359</v>
      </c>
      <c r="D1924">
        <v>1.2496413467533389</v>
      </c>
      <c r="E1924">
        <v>-0.46632250873513847</v>
      </c>
      <c r="F1924">
        <v>1.305033567549289</v>
      </c>
      <c r="G1924">
        <v>0.64937370631412228</v>
      </c>
      <c r="H1924">
        <v>-0.79917109915356566</v>
      </c>
      <c r="I1924">
        <v>1.671941041173614</v>
      </c>
      <c r="J1924">
        <v>-1.055407055495482</v>
      </c>
      <c r="K1924">
        <v>0.1728810467624626</v>
      </c>
      <c r="L1924">
        <v>0.53556803836252054</v>
      </c>
      <c r="M1924">
        <v>-0.31301177479174652</v>
      </c>
      <c r="N1924">
        <v>0.21608028204715571</v>
      </c>
      <c r="O1924">
        <v>-0.16131995120410911</v>
      </c>
      <c r="P1924">
        <v>-0.32807716890156502</v>
      </c>
      <c r="Q1924">
        <v>-0.1029944718979941</v>
      </c>
      <c r="R1924">
        <v>0.27203336297754582</v>
      </c>
      <c r="S1924">
        <v>-1.4011036925703629E-2</v>
      </c>
      <c r="T1924">
        <v>-3.3311868436569643E-2</v>
      </c>
      <c r="U1924">
        <v>3.2060353830536653E-2</v>
      </c>
      <c r="V1924">
        <v>-2.501557417634875E-2</v>
      </c>
      <c r="W1924">
        <v>-2.0341247204909631E-2</v>
      </c>
      <c r="X1924">
        <v>-2.7625391647525571E-3</v>
      </c>
      <c r="Y1924">
        <v>-1.383352972717126E-2</v>
      </c>
    </row>
    <row r="1925" spans="1:25" x14ac:dyDescent="0.35">
      <c r="A1925" s="2">
        <v>28220</v>
      </c>
      <c r="B1925">
        <v>-1.272244494113038</v>
      </c>
      <c r="C1925">
        <v>-1.395635095462908</v>
      </c>
      <c r="D1925">
        <v>1.5747892581569589</v>
      </c>
      <c r="E1925">
        <v>-1.169612177149866</v>
      </c>
      <c r="F1925">
        <v>0.42093635481789488</v>
      </c>
      <c r="G1925">
        <v>0.98085442452068894</v>
      </c>
      <c r="H1925">
        <v>-0.61547055562761888</v>
      </c>
      <c r="I1925">
        <v>0.83245038273159278</v>
      </c>
      <c r="J1925">
        <v>-1.4764478291810359</v>
      </c>
      <c r="K1925">
        <v>-0.63937793088247807</v>
      </c>
      <c r="L1925">
        <v>0.94908865769943795</v>
      </c>
      <c r="M1925">
        <v>-0.4705881901039915</v>
      </c>
      <c r="N1925">
        <v>0.5816567208575395</v>
      </c>
      <c r="O1925">
        <v>-0.37872790014021618</v>
      </c>
      <c r="P1925">
        <v>-0.33304127419104862</v>
      </c>
      <c r="Q1925">
        <v>-6.5450881379696929E-2</v>
      </c>
      <c r="R1925">
        <v>0.26316132163125022</v>
      </c>
      <c r="S1925">
        <v>-5.4996082072598287E-3</v>
      </c>
      <c r="T1925">
        <v>-2.4229993427657481E-2</v>
      </c>
      <c r="U1925">
        <v>2.4685318985955239E-2</v>
      </c>
      <c r="V1925">
        <v>-3.2363344550794128E-2</v>
      </c>
      <c r="W1925">
        <v>-1.7192072861484591E-2</v>
      </c>
      <c r="X1925">
        <v>-3.2575848593436058E-3</v>
      </c>
      <c r="Y1925">
        <v>-1.2244016586667451E-2</v>
      </c>
    </row>
    <row r="1926" spans="1:25" x14ac:dyDescent="0.35">
      <c r="A1926" s="2">
        <v>28221</v>
      </c>
      <c r="B1926">
        <v>-1.2654597531201019</v>
      </c>
      <c r="C1926">
        <v>-1.3802115285989749</v>
      </c>
      <c r="D1926">
        <v>1.6087579412230559</v>
      </c>
      <c r="E1926">
        <v>-1.146063834939508</v>
      </c>
      <c r="F1926">
        <v>0.41539199447274811</v>
      </c>
      <c r="G1926">
        <v>1.006394000104466</v>
      </c>
      <c r="H1926">
        <v>-0.59216534867026727</v>
      </c>
      <c r="I1926">
        <v>0.8574137028789538</v>
      </c>
      <c r="J1926">
        <v>-1.488757315229525</v>
      </c>
      <c r="K1926">
        <v>-0.63770161029143213</v>
      </c>
      <c r="L1926">
        <v>0.94859586935144802</v>
      </c>
      <c r="M1926">
        <v>-0.4956986019833825</v>
      </c>
      <c r="N1926">
        <v>0.57587115560401003</v>
      </c>
      <c r="O1926">
        <v>-0.37834904548929821</v>
      </c>
      <c r="P1926">
        <v>-0.33566325379110479</v>
      </c>
      <c r="Q1926">
        <v>-1.527459736391896E-2</v>
      </c>
      <c r="R1926">
        <v>0.26350648667915028</v>
      </c>
      <c r="S1926">
        <v>8.9395927795148326E-3</v>
      </c>
      <c r="T1926">
        <v>-8.6666518060368111E-3</v>
      </c>
      <c r="U1926">
        <v>1.6798386587965852E-2</v>
      </c>
      <c r="V1926">
        <v>-4.4325637796322537E-2</v>
      </c>
      <c r="W1926">
        <v>-1.6825792047281948E-2</v>
      </c>
      <c r="X1926">
        <v>-1.798428974291711E-3</v>
      </c>
      <c r="Y1926">
        <v>-1.3095338055515051E-2</v>
      </c>
    </row>
    <row r="1927" spans="1:25" x14ac:dyDescent="0.35">
      <c r="A1927" s="2">
        <v>28222</v>
      </c>
      <c r="B1927">
        <v>-0.89664615727542885</v>
      </c>
      <c r="C1927">
        <v>-2.0139554535602149</v>
      </c>
      <c r="D1927">
        <v>1.3275332432933791</v>
      </c>
      <c r="E1927">
        <v>-0.40725858137826548</v>
      </c>
      <c r="F1927">
        <v>1.2904734823549879</v>
      </c>
      <c r="G1927">
        <v>0.70739110005811412</v>
      </c>
      <c r="H1927">
        <v>-0.74674985015876627</v>
      </c>
      <c r="I1927">
        <v>1.7275098459086979</v>
      </c>
      <c r="J1927">
        <v>-1.083541787854063</v>
      </c>
      <c r="K1927">
        <v>0.17699853655605441</v>
      </c>
      <c r="L1927">
        <v>0.53474138660252635</v>
      </c>
      <c r="M1927">
        <v>-0.3701560195593166</v>
      </c>
      <c r="N1927">
        <v>0.20265181231247281</v>
      </c>
      <c r="O1927">
        <v>-0.1600392652292853</v>
      </c>
      <c r="P1927">
        <v>-0.32707578676277788</v>
      </c>
      <c r="Q1927">
        <v>5.5380493442855486E-3</v>
      </c>
      <c r="R1927">
        <v>0.26682726317413891</v>
      </c>
      <c r="S1927">
        <v>2.4549455979999701E-2</v>
      </c>
      <c r="T1927">
        <v>4.1042138640484324E-3</v>
      </c>
      <c r="U1927">
        <v>1.0345527136724391E-2</v>
      </c>
      <c r="V1927">
        <v>-5.2013453122799383E-2</v>
      </c>
      <c r="W1927">
        <v>-1.643970102190824E-2</v>
      </c>
      <c r="X1927">
        <v>-1.1285760471409631E-3</v>
      </c>
      <c r="Y1927">
        <v>-1.252990071859519E-2</v>
      </c>
    </row>
    <row r="1928" spans="1:25" x14ac:dyDescent="0.35">
      <c r="A1928" s="2">
        <v>28223</v>
      </c>
      <c r="B1928">
        <v>-0.89099645613415268</v>
      </c>
      <c r="C1928">
        <v>-1.9997480510916881</v>
      </c>
      <c r="D1928">
        <v>1.357464940873562</v>
      </c>
      <c r="E1928">
        <v>-0.38393255845822022</v>
      </c>
      <c r="F1928">
        <v>1.2846260790663531</v>
      </c>
      <c r="G1928">
        <v>0.72930512644107515</v>
      </c>
      <c r="H1928">
        <v>-0.72755413798327817</v>
      </c>
      <c r="I1928">
        <v>1.7480702305114779</v>
      </c>
      <c r="J1928">
        <v>-1.094159777957096</v>
      </c>
      <c r="K1928">
        <v>0.1787417928844971</v>
      </c>
      <c r="L1928">
        <v>0.53465301009488952</v>
      </c>
      <c r="M1928">
        <v>-0.39088517567255943</v>
      </c>
      <c r="N1928">
        <v>0.19776763418961571</v>
      </c>
      <c r="O1928">
        <v>-0.15929389629758969</v>
      </c>
      <c r="P1928">
        <v>-0.32605939653803118</v>
      </c>
      <c r="Q1928">
        <v>4.837340513733672E-2</v>
      </c>
      <c r="R1928">
        <v>0.26805951803682848</v>
      </c>
      <c r="S1928">
        <v>3.4658701687118917E-2</v>
      </c>
      <c r="T1928">
        <v>1.7268558124573799E-2</v>
      </c>
      <c r="U1928">
        <v>6.2918118905803322E-3</v>
      </c>
      <c r="V1928">
        <v>-6.048760283002582E-2</v>
      </c>
      <c r="W1928">
        <v>-1.4258168355751111E-2</v>
      </c>
      <c r="X1928">
        <v>-9.4639023894703812E-4</v>
      </c>
      <c r="Y1928">
        <v>-1.339592895367718E-2</v>
      </c>
    </row>
    <row r="1929" spans="1:25" x14ac:dyDescent="0.35">
      <c r="A1929" s="2">
        <v>28226</v>
      </c>
      <c r="B1929">
        <v>-0.89079114445897523</v>
      </c>
      <c r="C1929">
        <v>-1.9948168695535939</v>
      </c>
      <c r="D1929">
        <v>1.3642180082644411</v>
      </c>
      <c r="E1929">
        <v>-0.37214300353564672</v>
      </c>
      <c r="F1929">
        <v>1.280797878372562</v>
      </c>
      <c r="G1929">
        <v>0.73337548127151442</v>
      </c>
      <c r="H1929">
        <v>-0.72541339937174898</v>
      </c>
      <c r="I1929">
        <v>1.750110413646059</v>
      </c>
      <c r="J1929">
        <v>-1.0962710281516039</v>
      </c>
      <c r="K1929">
        <v>0.17957272327274351</v>
      </c>
      <c r="L1929">
        <v>0.53524057832540617</v>
      </c>
      <c r="M1929">
        <v>-0.39355988458270158</v>
      </c>
      <c r="N1929">
        <v>0.19680508582912479</v>
      </c>
      <c r="O1929">
        <v>-0.1585115938611722</v>
      </c>
      <c r="P1929">
        <v>-0.32013908068767288</v>
      </c>
      <c r="Q1929">
        <v>5.102689054770608E-2</v>
      </c>
      <c r="R1929">
        <v>0.27158818330456908</v>
      </c>
      <c r="S1929">
        <v>3.8334357543430328E-2</v>
      </c>
      <c r="T1929">
        <v>1.9601217434888261E-2</v>
      </c>
      <c r="U1929">
        <v>3.5410101967931862E-3</v>
      </c>
      <c r="V1929">
        <v>-5.8829147969925208E-2</v>
      </c>
      <c r="W1929">
        <v>-1.169000154421425E-2</v>
      </c>
      <c r="X1929">
        <v>-5.7254585997528579E-4</v>
      </c>
      <c r="Y1929">
        <v>-1.0877366172355969E-2</v>
      </c>
    </row>
    <row r="1930" spans="1:25" x14ac:dyDescent="0.35">
      <c r="A1930" s="2">
        <v>28227</v>
      </c>
      <c r="B1930">
        <v>-0.39488287179683629</v>
      </c>
      <c r="C1930">
        <v>-1.8053392730743789</v>
      </c>
      <c r="D1930">
        <v>0.50519849910569692</v>
      </c>
      <c r="E1930">
        <v>-7.2872800618887582E-2</v>
      </c>
      <c r="F1930">
        <v>1.6688604847929851</v>
      </c>
      <c r="G1930">
        <v>1.8410432625700901</v>
      </c>
      <c r="H1930">
        <v>-0.75495403834515795</v>
      </c>
      <c r="I1930">
        <v>1.405595183059364</v>
      </c>
      <c r="J1930">
        <v>-0.1185581612032488</v>
      </c>
      <c r="K1930">
        <v>-0.33749814203102341</v>
      </c>
      <c r="L1930">
        <v>0.99915640281880036</v>
      </c>
      <c r="M1930">
        <v>-0.32831388260750283</v>
      </c>
      <c r="N1930">
        <v>0.28716292703695351</v>
      </c>
      <c r="O1930">
        <v>-0.16568044995242959</v>
      </c>
      <c r="P1930">
        <v>-0.2223994670743345</v>
      </c>
      <c r="Q1930">
        <v>-6.8352667875284684E-2</v>
      </c>
      <c r="R1930">
        <v>0.33643368557288111</v>
      </c>
      <c r="S1930">
        <v>2.1082005779624179E-2</v>
      </c>
      <c r="T1930">
        <v>-2.286470603807688E-3</v>
      </c>
      <c r="U1930">
        <v>5.084154556908739E-2</v>
      </c>
      <c r="V1930">
        <v>-5.6497740127233853E-2</v>
      </c>
      <c r="W1930">
        <v>-2.5853624404661029E-2</v>
      </c>
      <c r="X1930">
        <v>-9.4343471617441953E-3</v>
      </c>
      <c r="Y1930">
        <v>-1.0181011487053049E-2</v>
      </c>
    </row>
    <row r="1931" spans="1:25" x14ac:dyDescent="0.35">
      <c r="A1931" s="2">
        <v>28228</v>
      </c>
      <c r="B1931">
        <v>-0.38866531012710948</v>
      </c>
      <c r="C1931">
        <v>-1.7905724186480869</v>
      </c>
      <c r="D1931">
        <v>0.53718361935854297</v>
      </c>
      <c r="E1931">
        <v>-5.060552380716344E-2</v>
      </c>
      <c r="F1931">
        <v>1.663952920256301</v>
      </c>
      <c r="G1931">
        <v>1.865304990490831</v>
      </c>
      <c r="H1931">
        <v>-0.73227253339441345</v>
      </c>
      <c r="I1931">
        <v>1.429382374090838</v>
      </c>
      <c r="J1931">
        <v>-0.13026822031846519</v>
      </c>
      <c r="K1931">
        <v>-0.33614369579500608</v>
      </c>
      <c r="L1931">
        <v>0.99840190264178208</v>
      </c>
      <c r="M1931">
        <v>-0.35316526080135008</v>
      </c>
      <c r="N1931">
        <v>0.28131255282299472</v>
      </c>
      <c r="O1931">
        <v>-0.16541535145573899</v>
      </c>
      <c r="P1931">
        <v>-0.22407571459791459</v>
      </c>
      <c r="Q1931">
        <v>-2.7466549862308821E-2</v>
      </c>
      <c r="R1931">
        <v>0.33030588626162383</v>
      </c>
      <c r="S1931">
        <v>3.2010920426877802E-2</v>
      </c>
      <c r="T1931">
        <v>1.1051707728383041E-2</v>
      </c>
      <c r="U1931">
        <v>3.7379080672627928E-2</v>
      </c>
      <c r="V1931">
        <v>-6.6130492903924878E-2</v>
      </c>
      <c r="W1931">
        <v>-1.944340980181733E-2</v>
      </c>
      <c r="X1931">
        <v>-1.111007886585188E-2</v>
      </c>
      <c r="Y1931">
        <v>-1.100493272050276E-2</v>
      </c>
    </row>
    <row r="1932" spans="1:25" x14ac:dyDescent="0.35">
      <c r="A1932" s="2">
        <v>28229</v>
      </c>
      <c r="B1932">
        <v>0.96119648819302794</v>
      </c>
      <c r="C1932">
        <v>-3.0279799087015129</v>
      </c>
      <c r="D1932">
        <v>0.71558132553184162</v>
      </c>
      <c r="E1932">
        <v>-0.16954545178832739</v>
      </c>
      <c r="F1932">
        <v>0.3821235612245798</v>
      </c>
      <c r="G1932">
        <v>1.428441855037154</v>
      </c>
      <c r="H1932">
        <v>0.37673897806045942</v>
      </c>
      <c r="I1932">
        <v>0.86418816782672159</v>
      </c>
      <c r="J1932">
        <v>0.68340574274872179</v>
      </c>
      <c r="K1932">
        <v>-0.57629474610782083</v>
      </c>
      <c r="L1932">
        <v>0.29269329566296909</v>
      </c>
      <c r="M1932">
        <v>-0.36387805941345169</v>
      </c>
      <c r="N1932">
        <v>5.6997328765325803E-2</v>
      </c>
      <c r="O1932">
        <v>-0.17403172121367169</v>
      </c>
      <c r="P1932">
        <v>-0.2860627740647409</v>
      </c>
      <c r="Q1932">
        <v>-0.1525227457749547</v>
      </c>
      <c r="R1932">
        <v>0.26583022335317108</v>
      </c>
      <c r="S1932">
        <v>-5.4711573365095627E-2</v>
      </c>
      <c r="T1932">
        <v>-5.7146305404357223E-2</v>
      </c>
      <c r="U1932">
        <v>9.7463292413825231E-3</v>
      </c>
      <c r="V1932">
        <v>1.8888044924772539E-2</v>
      </c>
      <c r="W1932">
        <v>-1.403573717977606E-2</v>
      </c>
      <c r="X1932">
        <v>4.3717097093287768E-3</v>
      </c>
      <c r="Y1932">
        <v>-1.018276170809378E-2</v>
      </c>
    </row>
    <row r="1933" spans="1:25" x14ac:dyDescent="0.35">
      <c r="A1933" s="2">
        <v>28230</v>
      </c>
      <c r="B1933">
        <v>0.96772576803988242</v>
      </c>
      <c r="C1933">
        <v>-3.0159755757283699</v>
      </c>
      <c r="D1933">
        <v>0.74497233747503644</v>
      </c>
      <c r="E1933">
        <v>-0.15523075033683931</v>
      </c>
      <c r="F1933">
        <v>0.38006074376943783</v>
      </c>
      <c r="G1933">
        <v>1.451741093584342</v>
      </c>
      <c r="H1933">
        <v>0.40001621288634748</v>
      </c>
      <c r="I1933">
        <v>0.88887223587440634</v>
      </c>
      <c r="J1933">
        <v>0.67233708408723925</v>
      </c>
      <c r="K1933">
        <v>-0.57570722006672492</v>
      </c>
      <c r="L1933">
        <v>0.29121286849685191</v>
      </c>
      <c r="M1933">
        <v>-0.38911017671360631</v>
      </c>
      <c r="N1933">
        <v>5.1199772148486901E-2</v>
      </c>
      <c r="O1933">
        <v>-0.1746287339200962</v>
      </c>
      <c r="P1933">
        <v>-0.29758999196277658</v>
      </c>
      <c r="Q1933">
        <v>-0.1117669137785387</v>
      </c>
      <c r="R1933">
        <v>0.25562285592824019</v>
      </c>
      <c r="S1933">
        <v>-4.7336448942699297E-2</v>
      </c>
      <c r="T1933">
        <v>-4.6542619999629081E-2</v>
      </c>
      <c r="U1933">
        <v>-5.0769778407709614E-3</v>
      </c>
      <c r="V1933">
        <v>1.640397953513088E-2</v>
      </c>
      <c r="W1933">
        <v>-4.4404711924352106E-3</v>
      </c>
      <c r="X1933">
        <v>5.1919297638383282E-3</v>
      </c>
      <c r="Y1933">
        <v>-8.4445770541328197E-3</v>
      </c>
    </row>
    <row r="1934" spans="1:25" x14ac:dyDescent="0.35">
      <c r="A1934" s="2">
        <v>28233</v>
      </c>
      <c r="B1934">
        <v>0.31340099535603061</v>
      </c>
      <c r="C1934">
        <v>-2.3471193784966529</v>
      </c>
      <c r="D1934">
        <v>0.72625775839059548</v>
      </c>
      <c r="E1934">
        <v>-0.17874871863807881</v>
      </c>
      <c r="F1934">
        <v>0.96177173913143921</v>
      </c>
      <c r="G1934">
        <v>1.7464671668687901</v>
      </c>
      <c r="H1934">
        <v>-0.3436402481512621</v>
      </c>
      <c r="I1934">
        <v>1.185724646706066</v>
      </c>
      <c r="J1934">
        <v>0.53850763784300937</v>
      </c>
      <c r="K1934">
        <v>-5.2054188366658108E-2</v>
      </c>
      <c r="L1934">
        <v>0.46440126481557981</v>
      </c>
      <c r="M1934">
        <v>-0.45308869722032102</v>
      </c>
      <c r="N1934">
        <v>0.40756581449715551</v>
      </c>
      <c r="O1934">
        <v>-1.440370021348804</v>
      </c>
      <c r="P1934">
        <v>-0.26942886709277558</v>
      </c>
      <c r="Q1934">
        <v>-7.2938003633397086E-2</v>
      </c>
      <c r="R1934">
        <v>0.24173229343223021</v>
      </c>
      <c r="S1934">
        <v>-5.6673346188487697E-2</v>
      </c>
      <c r="T1934">
        <v>-3.2366729831816238E-2</v>
      </c>
      <c r="U1934">
        <v>-1.3224926082083579E-2</v>
      </c>
      <c r="V1934">
        <v>-3.5377350409756449E-3</v>
      </c>
      <c r="W1934">
        <v>-8.7675929062953784E-3</v>
      </c>
      <c r="X1934">
        <v>2.6158021245762451E-3</v>
      </c>
      <c r="Y1934">
        <v>-8.0036580492223806E-4</v>
      </c>
    </row>
    <row r="1935" spans="1:25" x14ac:dyDescent="0.35">
      <c r="A1935" s="2">
        <v>28234</v>
      </c>
      <c r="B1935">
        <v>0.27505942283545748</v>
      </c>
      <c r="C1935">
        <v>-2.4908759119454298</v>
      </c>
      <c r="D1935">
        <v>0.53982624608625607</v>
      </c>
      <c r="E1935">
        <v>-0.14003162053122811</v>
      </c>
      <c r="F1935">
        <v>1.1282478273944421</v>
      </c>
      <c r="G1935">
        <v>1.5774732168997769</v>
      </c>
      <c r="H1935">
        <v>4.7383951434740633E-2</v>
      </c>
      <c r="I1935">
        <v>1.1693953685660889</v>
      </c>
      <c r="J1935">
        <v>2.5761936872909612E-3</v>
      </c>
      <c r="K1935">
        <v>-0.87190973283927986</v>
      </c>
      <c r="L1935">
        <v>0.81062791311395477</v>
      </c>
      <c r="M1935">
        <v>-0.32829687724574308</v>
      </c>
      <c r="N1935">
        <v>-8.1208749809730835E-2</v>
      </c>
      <c r="O1935">
        <v>1.0870188850188509</v>
      </c>
      <c r="P1935">
        <v>-0.36193193418148512</v>
      </c>
      <c r="Q1935">
        <v>-8.1082127835653772E-2</v>
      </c>
      <c r="R1935">
        <v>0.2455481294228401</v>
      </c>
      <c r="S1935">
        <v>-7.6502604341958016E-3</v>
      </c>
      <c r="T1935">
        <v>-2.630719958843648E-2</v>
      </c>
      <c r="U1935">
        <v>-2.868395619309563E-3</v>
      </c>
      <c r="V1935">
        <v>-8.0045819948747453E-3</v>
      </c>
      <c r="W1935">
        <v>-3.7233553558925561E-3</v>
      </c>
      <c r="X1935">
        <v>7.1827865255504513E-3</v>
      </c>
      <c r="Y1935">
        <v>-4.0367076284586372E-3</v>
      </c>
    </row>
    <row r="1936" spans="1:25" x14ac:dyDescent="0.35">
      <c r="A1936" s="2">
        <v>28235</v>
      </c>
      <c r="B1936">
        <v>0.27990244936734859</v>
      </c>
      <c r="C1936">
        <v>-2.4761113309367628</v>
      </c>
      <c r="D1936">
        <v>0.56823440425134863</v>
      </c>
      <c r="E1936">
        <v>-0.1131049748817288</v>
      </c>
      <c r="F1936">
        <v>1.1204956267653461</v>
      </c>
      <c r="G1936">
        <v>1.5974366764086749</v>
      </c>
      <c r="H1936">
        <v>6.382039768718141E-2</v>
      </c>
      <c r="I1936">
        <v>1.187151152120099</v>
      </c>
      <c r="J1936">
        <v>-7.1867378840170708E-3</v>
      </c>
      <c r="K1936">
        <v>-0.87002228158392081</v>
      </c>
      <c r="L1936">
        <v>0.81102316497906479</v>
      </c>
      <c r="M1936">
        <v>-0.34596087484042021</v>
      </c>
      <c r="N1936">
        <v>-8.5738578940284221E-2</v>
      </c>
      <c r="O1936">
        <v>1.087979118757447</v>
      </c>
      <c r="P1936">
        <v>-0.36221960135665449</v>
      </c>
      <c r="Q1936">
        <v>-4.044191856082964E-2</v>
      </c>
      <c r="R1936">
        <v>0.24334887937494259</v>
      </c>
      <c r="S1936">
        <v>6.7484444159344823E-3</v>
      </c>
      <c r="T1936">
        <v>-1.4589193243498369E-2</v>
      </c>
      <c r="U1936">
        <v>-1.241145735312963E-2</v>
      </c>
      <c r="V1936">
        <v>-1.512651254217681E-2</v>
      </c>
      <c r="W1936">
        <v>2.3968652793168641E-3</v>
      </c>
      <c r="X1936">
        <v>7.6950782432741649E-3</v>
      </c>
      <c r="Y1936">
        <v>-2.9231741970664549E-3</v>
      </c>
    </row>
    <row r="1937" spans="1:25" x14ac:dyDescent="0.35">
      <c r="A1937" s="2">
        <v>28236</v>
      </c>
      <c r="B1937">
        <v>0.97139540837676086</v>
      </c>
      <c r="C1937">
        <v>-2.9837341304123641</v>
      </c>
      <c r="D1937">
        <v>0.79188567409858646</v>
      </c>
      <c r="E1937">
        <v>-7.8828016137542048E-2</v>
      </c>
      <c r="F1937">
        <v>0.35427531486729158</v>
      </c>
      <c r="G1937">
        <v>1.4793168205665901</v>
      </c>
      <c r="H1937">
        <v>0.41376619190713237</v>
      </c>
      <c r="I1937">
        <v>0.90356177759106138</v>
      </c>
      <c r="J1937">
        <v>0.65799016153893408</v>
      </c>
      <c r="K1937">
        <v>-0.56936490839826515</v>
      </c>
      <c r="L1937">
        <v>0.29611244362492117</v>
      </c>
      <c r="M1937">
        <v>-0.40450753279267709</v>
      </c>
      <c r="N1937">
        <v>4.598305167227771E-2</v>
      </c>
      <c r="O1937">
        <v>-0.16894409549432821</v>
      </c>
      <c r="P1937">
        <v>-0.2580681058390063</v>
      </c>
      <c r="Q1937">
        <v>-5.8728915995441999E-2</v>
      </c>
      <c r="R1937">
        <v>0.27868405118554029</v>
      </c>
      <c r="S1937">
        <v>-1.3797223892693189E-2</v>
      </c>
      <c r="T1937">
        <v>-2.8120245030450439E-2</v>
      </c>
      <c r="U1937">
        <v>-1.55430897493051E-2</v>
      </c>
      <c r="V1937">
        <v>-4.2675731004778762E-3</v>
      </c>
      <c r="W1937">
        <v>1.017071308744147E-3</v>
      </c>
      <c r="X1937">
        <v>5.2205874614063572E-3</v>
      </c>
      <c r="Y1937">
        <v>-1.9462340269660479E-3</v>
      </c>
    </row>
    <row r="1938" spans="1:25" x14ac:dyDescent="0.35">
      <c r="A1938" s="2">
        <v>28237</v>
      </c>
      <c r="B1938">
        <v>-0.27390913382613669</v>
      </c>
      <c r="C1938">
        <v>-2.7035901741699728</v>
      </c>
      <c r="D1938">
        <v>1.248057877533165</v>
      </c>
      <c r="E1938">
        <v>-0.35985659003441839</v>
      </c>
      <c r="F1938">
        <v>0.68772216143359144</v>
      </c>
      <c r="G1938">
        <v>0.32344435515645181</v>
      </c>
      <c r="H1938">
        <v>-0.1069265043571785</v>
      </c>
      <c r="I1938">
        <v>1.317549214053104</v>
      </c>
      <c r="J1938">
        <v>-0.90918635496778499</v>
      </c>
      <c r="K1938">
        <v>-0.34298197194268021</v>
      </c>
      <c r="L1938">
        <v>0.37419034077960922</v>
      </c>
      <c r="M1938">
        <v>-0.1972827146515608</v>
      </c>
      <c r="N1938">
        <v>-0.13179518898690981</v>
      </c>
      <c r="O1938">
        <v>1.1159227911340841</v>
      </c>
      <c r="P1938">
        <v>-0.23600864963110341</v>
      </c>
      <c r="Q1938">
        <v>-0.22496284646260109</v>
      </c>
      <c r="R1938">
        <v>0.31114128804145469</v>
      </c>
      <c r="S1938">
        <v>2.0777273887352881E-2</v>
      </c>
      <c r="T1938">
        <v>-3.8436791734348559E-2</v>
      </c>
      <c r="U1938">
        <v>3.6470466503786859E-2</v>
      </c>
      <c r="V1938">
        <v>-5.6864347417180921E-3</v>
      </c>
      <c r="W1938">
        <v>-2.5432285598877169E-2</v>
      </c>
      <c r="X1938">
        <v>3.4269049703869849E-3</v>
      </c>
      <c r="Y1938">
        <v>-9.677170002133131E-3</v>
      </c>
    </row>
    <row r="1939" spans="1:25" x14ac:dyDescent="0.35">
      <c r="A1939" s="2">
        <v>28240</v>
      </c>
      <c r="B1939">
        <v>-0.29099852310332552</v>
      </c>
      <c r="C1939">
        <v>-2.7193801803034359</v>
      </c>
      <c r="D1939">
        <v>1.1854740437376099</v>
      </c>
      <c r="E1939">
        <v>-0.35203821101627458</v>
      </c>
      <c r="F1939">
        <v>0.67508254062552031</v>
      </c>
      <c r="G1939">
        <v>0.26583794086042162</v>
      </c>
      <c r="H1939">
        <v>-0.17435504669522681</v>
      </c>
      <c r="I1939">
        <v>1.246775372179133</v>
      </c>
      <c r="J1939">
        <v>-0.88293561101788176</v>
      </c>
      <c r="K1939">
        <v>-0.33991005708638211</v>
      </c>
      <c r="L1939">
        <v>0.38343810301159842</v>
      </c>
      <c r="M1939">
        <v>-0.1238866580545952</v>
      </c>
      <c r="N1939">
        <v>-0.11617458097379429</v>
      </c>
      <c r="O1939">
        <v>1.12224787460463</v>
      </c>
      <c r="P1939">
        <v>-0.1736820187571731</v>
      </c>
      <c r="Q1939">
        <v>-0.29816849721751892</v>
      </c>
      <c r="R1939">
        <v>0.32355776232643962</v>
      </c>
      <c r="S1939">
        <v>2.9789918716297849E-2</v>
      </c>
      <c r="T1939">
        <v>-4.9588599963249283E-2</v>
      </c>
      <c r="U1939">
        <v>4.9374017663983472E-2</v>
      </c>
      <c r="V1939">
        <v>-2.476296014654376E-3</v>
      </c>
      <c r="W1939">
        <v>-1.864796777260427E-2</v>
      </c>
      <c r="X1939">
        <v>-1.9805476638268399E-3</v>
      </c>
      <c r="Y1939">
        <v>-9.0440241186644163E-3</v>
      </c>
    </row>
    <row r="1940" spans="1:25" x14ac:dyDescent="0.35">
      <c r="A1940" s="2">
        <v>28241</v>
      </c>
      <c r="B1940">
        <v>0.40931989137938229</v>
      </c>
      <c r="C1940">
        <v>-3.2155466291400132</v>
      </c>
      <c r="D1940">
        <v>1.4437781184926659</v>
      </c>
      <c r="E1940">
        <v>-0.31152176339375842</v>
      </c>
      <c r="F1940">
        <v>-8.9039969689506185E-2</v>
      </c>
      <c r="G1940">
        <v>0.17718409671246391</v>
      </c>
      <c r="H1940">
        <v>0.20766779535018859</v>
      </c>
      <c r="I1940">
        <v>0.99716658259371616</v>
      </c>
      <c r="J1940">
        <v>-0.2314598131254865</v>
      </c>
      <c r="K1940">
        <v>-3.96618735723165E-2</v>
      </c>
      <c r="L1940">
        <v>-0.13483676962040761</v>
      </c>
      <c r="M1940">
        <v>-0.21713082692733021</v>
      </c>
      <c r="N1940">
        <v>7.9640246288418034E-3</v>
      </c>
      <c r="O1940">
        <v>-0.136725077190918</v>
      </c>
      <c r="P1940">
        <v>-9.3066750080697008E-2</v>
      </c>
      <c r="Q1940">
        <v>-0.26771512387674568</v>
      </c>
      <c r="R1940">
        <v>0.34731917163248949</v>
      </c>
      <c r="S1940">
        <v>1.37412809289378E-2</v>
      </c>
      <c r="T1940">
        <v>-5.0749949040240681E-2</v>
      </c>
      <c r="U1940">
        <v>3.8683430683665199E-2</v>
      </c>
      <c r="V1940">
        <v>1.18162485188607E-3</v>
      </c>
      <c r="W1940">
        <v>-2.202774473806084E-2</v>
      </c>
      <c r="X1940">
        <v>-3.9821858374566919E-4</v>
      </c>
      <c r="Y1940">
        <v>-1.1504043812769199E-2</v>
      </c>
    </row>
    <row r="1941" spans="1:25" x14ac:dyDescent="0.35">
      <c r="A1941" s="2">
        <v>28242</v>
      </c>
      <c r="B1941">
        <v>3.8380113993463028E-2</v>
      </c>
      <c r="C1941">
        <v>-2.5671352552660549</v>
      </c>
      <c r="D1941">
        <v>1.7352097974851231</v>
      </c>
      <c r="E1941">
        <v>-1.003391224097312</v>
      </c>
      <c r="F1941">
        <v>-0.98283796229984799</v>
      </c>
      <c r="G1941">
        <v>0.47607330458832131</v>
      </c>
      <c r="H1941">
        <v>0.35119858104362101</v>
      </c>
      <c r="I1941">
        <v>0.11569672058002251</v>
      </c>
      <c r="J1941">
        <v>-0.63775193946481767</v>
      </c>
      <c r="K1941">
        <v>-0.84952815004372728</v>
      </c>
      <c r="L1941">
        <v>0.28470858056771908</v>
      </c>
      <c r="M1941">
        <v>-0.33093601037736597</v>
      </c>
      <c r="N1941">
        <v>0.38266261844949567</v>
      </c>
      <c r="O1941">
        <v>-0.34965239150044591</v>
      </c>
      <c r="P1941">
        <v>-5.6886110973647493E-2</v>
      </c>
      <c r="Q1941">
        <v>-0.2718539091017142</v>
      </c>
      <c r="R1941">
        <v>0.35409743735875732</v>
      </c>
      <c r="S1941">
        <v>2.239281085191315E-2</v>
      </c>
      <c r="T1941">
        <v>-5.1778467139096312E-2</v>
      </c>
      <c r="U1941">
        <v>4.5052088323907731E-2</v>
      </c>
      <c r="V1941">
        <v>-1.6061742661423841E-3</v>
      </c>
      <c r="W1941">
        <v>-1.6751012680284359E-2</v>
      </c>
      <c r="X1941">
        <v>-7.610487193443722E-3</v>
      </c>
      <c r="Y1941">
        <v>-8.8781372329366191E-3</v>
      </c>
    </row>
    <row r="1942" spans="1:25" x14ac:dyDescent="0.35">
      <c r="A1942" s="2">
        <v>28243</v>
      </c>
      <c r="B1942">
        <v>-0.6526360018695988</v>
      </c>
      <c r="C1942">
        <v>-2.037534038115548</v>
      </c>
      <c r="D1942">
        <v>1.5402190361067281</v>
      </c>
      <c r="E1942">
        <v>-0.98219498117467241</v>
      </c>
      <c r="F1942">
        <v>-0.23526339351609299</v>
      </c>
      <c r="G1942">
        <v>0.60994303634217795</v>
      </c>
      <c r="H1942">
        <v>6.6396543582487718E-3</v>
      </c>
      <c r="I1942">
        <v>0.40441152152718141</v>
      </c>
      <c r="J1942">
        <v>-1.3113579402434681</v>
      </c>
      <c r="K1942">
        <v>-1.145707571087978</v>
      </c>
      <c r="L1942">
        <v>0.803261965553833</v>
      </c>
      <c r="M1942">
        <v>-0.27941241654985333</v>
      </c>
      <c r="N1942">
        <v>0.24797648966804131</v>
      </c>
      <c r="O1942">
        <v>0.91185431492692004</v>
      </c>
      <c r="P1942">
        <v>-0.1221987745254217</v>
      </c>
      <c r="Q1942">
        <v>-0.23663740934492211</v>
      </c>
      <c r="R1942">
        <v>0.34497631262627781</v>
      </c>
      <c r="S1942">
        <v>5.8396105597416197E-2</v>
      </c>
      <c r="T1942">
        <v>-3.1153690152259349E-2</v>
      </c>
      <c r="U1942">
        <v>5.0465767995071083E-2</v>
      </c>
      <c r="V1942">
        <v>-2.2269826386457019E-2</v>
      </c>
      <c r="W1942">
        <v>-2.234084633901285E-2</v>
      </c>
      <c r="X1942">
        <v>-6.280894518806264E-3</v>
      </c>
      <c r="Y1942">
        <v>-1.0746376824453801E-2</v>
      </c>
    </row>
    <row r="1943" spans="1:25" x14ac:dyDescent="0.35">
      <c r="A1943" s="2">
        <v>28244</v>
      </c>
      <c r="B1943">
        <v>-0.64862911436507698</v>
      </c>
      <c r="C1943">
        <v>-2.0290425836459329</v>
      </c>
      <c r="D1943">
        <v>1.560074494907892</v>
      </c>
      <c r="E1943">
        <v>-0.97128741068724722</v>
      </c>
      <c r="F1943">
        <v>-0.23697094442583649</v>
      </c>
      <c r="G1943">
        <v>0.62557015846777209</v>
      </c>
      <c r="H1943">
        <v>2.229040391909588E-2</v>
      </c>
      <c r="I1943">
        <v>0.420848023988599</v>
      </c>
      <c r="J1943">
        <v>-1.318730934598791</v>
      </c>
      <c r="K1943">
        <v>-1.1456127391031441</v>
      </c>
      <c r="L1943">
        <v>0.80195159756951395</v>
      </c>
      <c r="M1943">
        <v>-0.29651988728925938</v>
      </c>
      <c r="N1943">
        <v>0.2437312480776207</v>
      </c>
      <c r="O1943">
        <v>0.91129100189905998</v>
      </c>
      <c r="P1943">
        <v>-0.13354639789788661</v>
      </c>
      <c r="Q1943">
        <v>-0.21504316515512181</v>
      </c>
      <c r="R1943">
        <v>0.33552269312603539</v>
      </c>
      <c r="S1943">
        <v>5.9429844259686712E-2</v>
      </c>
      <c r="T1943">
        <v>-2.6098436537039929E-2</v>
      </c>
      <c r="U1943">
        <v>4.1335756205299418E-2</v>
      </c>
      <c r="V1943">
        <v>-2.1414348352600698E-2</v>
      </c>
      <c r="W1943">
        <v>-1.8424114188390989E-2</v>
      </c>
      <c r="X1943">
        <v>-6.2713784807130364E-3</v>
      </c>
      <c r="Y1943">
        <v>-9.0726072948336539E-3</v>
      </c>
    </row>
    <row r="1944" spans="1:25" x14ac:dyDescent="0.35">
      <c r="A1944" s="2">
        <v>28247</v>
      </c>
      <c r="B1944">
        <v>4.8641851086891168E-2</v>
      </c>
      <c r="C1944">
        <v>-2.5274447637829751</v>
      </c>
      <c r="D1944">
        <v>1.8075991161848941</v>
      </c>
      <c r="E1944">
        <v>-0.92733364605013757</v>
      </c>
      <c r="F1944">
        <v>-1.0041140935650761</v>
      </c>
      <c r="G1944">
        <v>0.52635695503214941</v>
      </c>
      <c r="H1944">
        <v>0.39134446945945511</v>
      </c>
      <c r="I1944">
        <v>0.1576738419261845</v>
      </c>
      <c r="J1944">
        <v>-0.66250716989056335</v>
      </c>
      <c r="K1944">
        <v>-0.84452223122961745</v>
      </c>
      <c r="L1944">
        <v>0.28569981961651458</v>
      </c>
      <c r="M1944">
        <v>-0.37560648849434219</v>
      </c>
      <c r="N1944">
        <v>0.37086208597513398</v>
      </c>
      <c r="O1944">
        <v>-0.34611743871273809</v>
      </c>
      <c r="P1944">
        <v>-3.832702168355509E-2</v>
      </c>
      <c r="Q1944">
        <v>-0.19604144136912449</v>
      </c>
      <c r="R1944">
        <v>0.3601291182222478</v>
      </c>
      <c r="S1944">
        <v>4.2312853451921539E-2</v>
      </c>
      <c r="T1944">
        <v>-2.91807890194654E-2</v>
      </c>
      <c r="U1944">
        <v>3.3068756956066633E-2</v>
      </c>
      <c r="V1944">
        <v>-1.6536482842829849E-2</v>
      </c>
      <c r="W1944">
        <v>-1.8265478269134189E-2</v>
      </c>
      <c r="X1944">
        <v>-8.9746903311418644E-3</v>
      </c>
      <c r="Y1944">
        <v>-1.2745434534557169E-2</v>
      </c>
    </row>
    <row r="1945" spans="1:25" x14ac:dyDescent="0.35">
      <c r="A1945" s="2">
        <v>28248</v>
      </c>
      <c r="B1945">
        <v>0.68123657589169118</v>
      </c>
      <c r="C1945">
        <v>-2.1671291786935698</v>
      </c>
      <c r="D1945">
        <v>1.0669829845866849</v>
      </c>
      <c r="E1945">
        <v>-0.9079439380458636</v>
      </c>
      <c r="F1945">
        <v>-1.0943176528595471</v>
      </c>
      <c r="G1945">
        <v>1.111343324893763</v>
      </c>
      <c r="H1945">
        <v>0.41708152819169231</v>
      </c>
      <c r="I1945">
        <v>-0.21311989820313129</v>
      </c>
      <c r="J1945">
        <v>-1.766898069230223</v>
      </c>
      <c r="K1945">
        <v>-0.3302533180875441</v>
      </c>
      <c r="L1945">
        <v>-0.66421976937588423</v>
      </c>
      <c r="M1945">
        <v>-0.2283678362022723</v>
      </c>
      <c r="N1945">
        <v>0.50328957606976998</v>
      </c>
      <c r="O1945">
        <v>-0.25106769656961769</v>
      </c>
      <c r="P1945">
        <v>-4.8098175757748503E-2</v>
      </c>
      <c r="Q1945">
        <v>-0.17141692606163589</v>
      </c>
      <c r="R1945">
        <v>0.3724303569407747</v>
      </c>
      <c r="S1945">
        <v>4.0084863951009318E-2</v>
      </c>
      <c r="T1945">
        <v>-2.3617191831059509E-2</v>
      </c>
      <c r="U1945">
        <v>3.4238061944961748E-2</v>
      </c>
      <c r="V1945">
        <v>-2.8767095674435882E-2</v>
      </c>
      <c r="W1945">
        <v>-1.4631008250582859E-2</v>
      </c>
      <c r="X1945">
        <v>-1.2628820395513159E-2</v>
      </c>
      <c r="Y1945">
        <v>-9.9279375980832994E-3</v>
      </c>
    </row>
    <row r="1946" spans="1:25" x14ac:dyDescent="0.35">
      <c r="A1946" s="2">
        <v>28249</v>
      </c>
      <c r="B1946">
        <v>-1.268395184435217E-2</v>
      </c>
      <c r="C1946">
        <v>-1.641597033727846</v>
      </c>
      <c r="D1946">
        <v>0.85873033880028116</v>
      </c>
      <c r="E1946">
        <v>-0.88757593172464999</v>
      </c>
      <c r="F1946">
        <v>-0.34877835837631382</v>
      </c>
      <c r="G1946">
        <v>1.233155899582443</v>
      </c>
      <c r="H1946">
        <v>5.8706013229014933E-2</v>
      </c>
      <c r="I1946">
        <v>6.1350068082485262E-2</v>
      </c>
      <c r="J1946">
        <v>-2.4349897598611019</v>
      </c>
      <c r="K1946">
        <v>-0.62565513226867187</v>
      </c>
      <c r="L1946">
        <v>-0.1435542365710418</v>
      </c>
      <c r="M1946">
        <v>-0.16138974101197759</v>
      </c>
      <c r="N1946">
        <v>0.37212274812416291</v>
      </c>
      <c r="O1946">
        <v>1.0116730827937339</v>
      </c>
      <c r="P1946">
        <v>-0.10206101820300691</v>
      </c>
      <c r="Q1946">
        <v>-0.14323967561109521</v>
      </c>
      <c r="R1946">
        <v>0.36307244362832969</v>
      </c>
      <c r="S1946">
        <v>8.1232199509210012E-2</v>
      </c>
      <c r="T1946">
        <v>8.8543487523137982E-4</v>
      </c>
      <c r="U1946">
        <v>3.9578134079967971E-2</v>
      </c>
      <c r="V1946">
        <v>-5.2232166887828842E-2</v>
      </c>
      <c r="W1946">
        <v>-1.212764137289456E-2</v>
      </c>
      <c r="X1946">
        <v>-1.667020359172033E-2</v>
      </c>
      <c r="Y1946">
        <v>-8.8357474348531497E-3</v>
      </c>
    </row>
    <row r="1947" spans="1:25" x14ac:dyDescent="0.35">
      <c r="A1947" s="2">
        <v>28250</v>
      </c>
      <c r="B1947">
        <v>0.51614195718308398</v>
      </c>
      <c r="C1947">
        <v>-1.4139516920539019</v>
      </c>
      <c r="D1947">
        <v>0.1209281396531094</v>
      </c>
      <c r="E1947">
        <v>-0.57334632296254762</v>
      </c>
      <c r="F1947">
        <v>4.8355764988945817E-2</v>
      </c>
      <c r="G1947">
        <v>2.4440109325090842</v>
      </c>
      <c r="H1947">
        <v>0.14246598631875959</v>
      </c>
      <c r="I1947">
        <v>-0.1616640926161993</v>
      </c>
      <c r="J1947">
        <v>-1.5052005843022189</v>
      </c>
      <c r="K1947">
        <v>-1.144652952018026</v>
      </c>
      <c r="L1947">
        <v>0.30859686640817319</v>
      </c>
      <c r="M1947">
        <v>-0.21725755171008901</v>
      </c>
      <c r="N1947">
        <v>0.43609494143602717</v>
      </c>
      <c r="O1947">
        <v>0.9965773931921561</v>
      </c>
      <c r="P1947">
        <v>-0.10544038046790639</v>
      </c>
      <c r="Q1947">
        <v>-6.8568506756491843E-2</v>
      </c>
      <c r="R1947">
        <v>0.36595013020988748</v>
      </c>
      <c r="S1947">
        <v>8.2269047283763413E-2</v>
      </c>
      <c r="T1947">
        <v>1.2317455450770089E-2</v>
      </c>
      <c r="U1947">
        <v>3.5251581264631057E-2</v>
      </c>
      <c r="V1947">
        <v>-6.8267453650630139E-2</v>
      </c>
      <c r="W1947">
        <v>-9.8385801816804584E-3</v>
      </c>
      <c r="X1947">
        <v>-1.910633260502112E-2</v>
      </c>
      <c r="Y1947">
        <v>-6.6274980737555918E-3</v>
      </c>
    </row>
    <row r="1948" spans="1:25" x14ac:dyDescent="0.35">
      <c r="A1948" s="2">
        <v>28251</v>
      </c>
      <c r="B1948">
        <v>-4.3875750713819319E-3</v>
      </c>
      <c r="C1948">
        <v>-0.69230736367652224</v>
      </c>
      <c r="D1948">
        <v>0.31555592312725061</v>
      </c>
      <c r="E1948">
        <v>-1.1287204418997521</v>
      </c>
      <c r="F1948">
        <v>-0.45148034340380322</v>
      </c>
      <c r="G1948">
        <v>2.8662820229595729</v>
      </c>
      <c r="H1948">
        <v>0.14176123987812961</v>
      </c>
      <c r="I1948">
        <v>-2.7218984175679271E-2</v>
      </c>
      <c r="J1948">
        <v>-0.57134186735788539</v>
      </c>
      <c r="K1948">
        <v>-0.40666073888555992</v>
      </c>
      <c r="L1948">
        <v>-0.30982476324807218</v>
      </c>
      <c r="M1948">
        <v>0.1535375977544868</v>
      </c>
      <c r="N1948">
        <v>3.1392167881615141E-3</v>
      </c>
      <c r="O1948">
        <v>1.53575423666429</v>
      </c>
      <c r="P1948">
        <v>-7.3676281619101225E-2</v>
      </c>
      <c r="Q1948">
        <v>-9.3703951236561889E-2</v>
      </c>
      <c r="R1948">
        <v>0.36451849256279428</v>
      </c>
      <c r="S1948">
        <v>9.5209247803211411E-2</v>
      </c>
      <c r="T1948">
        <v>9.1649410352053085E-3</v>
      </c>
      <c r="U1948">
        <v>2.8762168582158021E-2</v>
      </c>
      <c r="V1948">
        <v>-7.843359842463711E-2</v>
      </c>
      <c r="W1948">
        <v>-1.0384863507587799E-2</v>
      </c>
      <c r="X1948">
        <v>-2.365944221858729E-2</v>
      </c>
      <c r="Y1948">
        <v>-3.005332612937625E-3</v>
      </c>
    </row>
    <row r="1949" spans="1:25" x14ac:dyDescent="0.35">
      <c r="A1949" s="2">
        <v>28254</v>
      </c>
      <c r="B1949">
        <v>-1.1019774661077939E-3</v>
      </c>
      <c r="C1949">
        <v>-0.67723855561262503</v>
      </c>
      <c r="D1949">
        <v>0.34079365976037163</v>
      </c>
      <c r="E1949">
        <v>-1.0968420700090851</v>
      </c>
      <c r="F1949">
        <v>-0.46148236514768892</v>
      </c>
      <c r="G1949">
        <v>2.882542115383147</v>
      </c>
      <c r="H1949">
        <v>0.15293228826187091</v>
      </c>
      <c r="I1949">
        <v>-1.5426428160607601E-2</v>
      </c>
      <c r="J1949">
        <v>-0.57951178910574541</v>
      </c>
      <c r="K1949">
        <v>-0.40408954609481867</v>
      </c>
      <c r="L1949">
        <v>-0.30837606463990419</v>
      </c>
      <c r="M1949">
        <v>0.14135600007976229</v>
      </c>
      <c r="N1949">
        <v>-2.7862221827564828E-4</v>
      </c>
      <c r="O1949">
        <v>1.5377961241661029</v>
      </c>
      <c r="P1949">
        <v>-6.1445768713958418E-2</v>
      </c>
      <c r="Q1949">
        <v>-6.1905997193013478E-2</v>
      </c>
      <c r="R1949">
        <v>0.36679666062395389</v>
      </c>
      <c r="S1949">
        <v>0.1071007105273914</v>
      </c>
      <c r="T1949">
        <v>2.3308139789024421E-2</v>
      </c>
      <c r="U1949">
        <v>2.2781486122543229E-2</v>
      </c>
      <c r="V1949">
        <v>-9.1678332777476723E-2</v>
      </c>
      <c r="W1949">
        <v>-3.666065376913997E-3</v>
      </c>
      <c r="X1949">
        <v>-2.8968674867023831E-2</v>
      </c>
      <c r="Y1949">
        <v>-4.0685671848789727E-3</v>
      </c>
    </row>
    <row r="1950" spans="1:25" x14ac:dyDescent="0.35">
      <c r="A1950" s="2">
        <v>28255</v>
      </c>
      <c r="B1950">
        <v>4.0580790737876913E-3</v>
      </c>
      <c r="C1950">
        <v>-0.66178371585607565</v>
      </c>
      <c r="D1950">
        <v>0.37085328412829222</v>
      </c>
      <c r="E1950">
        <v>-1.069592332460271</v>
      </c>
      <c r="F1950">
        <v>-0.46889917789528729</v>
      </c>
      <c r="G1950">
        <v>2.9039082295798488</v>
      </c>
      <c r="H1950">
        <v>0.1712730844128387</v>
      </c>
      <c r="I1950">
        <v>4.0822172383781809E-3</v>
      </c>
      <c r="J1950">
        <v>-0.58989945123708298</v>
      </c>
      <c r="K1950">
        <v>-0.40254329849296511</v>
      </c>
      <c r="L1950">
        <v>-0.30851605234831092</v>
      </c>
      <c r="M1950">
        <v>0.1214165689388652</v>
      </c>
      <c r="N1950">
        <v>-5.5313635380823904E-3</v>
      </c>
      <c r="O1950">
        <v>1.5385240342688009</v>
      </c>
      <c r="P1950">
        <v>-6.4658420067124328E-2</v>
      </c>
      <c r="Q1950">
        <v>-2.3661766970326969E-2</v>
      </c>
      <c r="R1950">
        <v>0.35746951847887781</v>
      </c>
      <c r="S1950">
        <v>0.1168804377428084</v>
      </c>
      <c r="T1950">
        <v>3.5204387936192343E-2</v>
      </c>
      <c r="U1950">
        <v>1.261350815942703E-2</v>
      </c>
      <c r="V1950">
        <v>-9.7418971000530971E-2</v>
      </c>
      <c r="W1950">
        <v>2.6767053284452059E-4</v>
      </c>
      <c r="X1950">
        <v>-3.3185105856329611E-2</v>
      </c>
      <c r="Y1950">
        <v>-1.790944965976232E-3</v>
      </c>
    </row>
    <row r="1951" spans="1:25" x14ac:dyDescent="0.35">
      <c r="A1951" s="2">
        <v>28256</v>
      </c>
      <c r="B1951">
        <v>-1.221489741749038</v>
      </c>
      <c r="C1951">
        <v>-0.58821559158083436</v>
      </c>
      <c r="D1951">
        <v>0.73129259977575878</v>
      </c>
      <c r="E1951">
        <v>-0.73683424266545328</v>
      </c>
      <c r="F1951">
        <v>5.6873968366311048E-2</v>
      </c>
      <c r="G1951">
        <v>1.8910173386801821</v>
      </c>
      <c r="H1951">
        <v>1.628334928216437</v>
      </c>
      <c r="I1951">
        <v>0.26634691239165281</v>
      </c>
      <c r="J1951">
        <v>0.5796912051441272</v>
      </c>
      <c r="K1951">
        <v>-0.98793798646151276</v>
      </c>
      <c r="L1951">
        <v>0.49012919880331512</v>
      </c>
      <c r="M1951">
        <v>0.6112833966607264</v>
      </c>
      <c r="N1951">
        <v>0.1654916662101501</v>
      </c>
      <c r="O1951">
        <v>1.180929647811622</v>
      </c>
      <c r="P1951">
        <v>3.1033506991147639E-2</v>
      </c>
      <c r="Q1951">
        <v>5.3830122518594127E-2</v>
      </c>
      <c r="R1951">
        <v>0.38145513790230651</v>
      </c>
      <c r="S1951">
        <v>0.1060503876173355</v>
      </c>
      <c r="T1951">
        <v>4.067229603826613E-2</v>
      </c>
      <c r="U1951">
        <v>2.3184808605771622E-2</v>
      </c>
      <c r="V1951">
        <v>-8.181600465700091E-2</v>
      </c>
      <c r="W1951">
        <v>-4.4597851533315826E-3</v>
      </c>
      <c r="X1951">
        <v>-3.6922248143734918E-2</v>
      </c>
      <c r="Y1951">
        <v>-7.6994276625251979E-3</v>
      </c>
    </row>
    <row r="1952" spans="1:25" x14ac:dyDescent="0.35">
      <c r="A1952" s="2">
        <v>28257</v>
      </c>
      <c r="B1952">
        <v>-1.215500861492915</v>
      </c>
      <c r="C1952">
        <v>-0.56991397960162471</v>
      </c>
      <c r="D1952">
        <v>0.76663616617051389</v>
      </c>
      <c r="E1952">
        <v>-0.70398189405349343</v>
      </c>
      <c r="F1952">
        <v>4.7924254426217242E-2</v>
      </c>
      <c r="G1952">
        <v>1.9159814548449761</v>
      </c>
      <c r="H1952">
        <v>1.6493745413311081</v>
      </c>
      <c r="I1952">
        <v>0.28857882805401869</v>
      </c>
      <c r="J1952">
        <v>0.56748230698688817</v>
      </c>
      <c r="K1952">
        <v>-0.98578665015005118</v>
      </c>
      <c r="L1952">
        <v>0.49034283596613482</v>
      </c>
      <c r="M1952">
        <v>0.58838151916703008</v>
      </c>
      <c r="N1952">
        <v>0.15960385268393079</v>
      </c>
      <c r="O1952">
        <v>1.1821894082446449</v>
      </c>
      <c r="P1952">
        <v>3.2861698026346253E-2</v>
      </c>
      <c r="Q1952">
        <v>9.8408299721787759E-2</v>
      </c>
      <c r="R1952">
        <v>0.37282619254622179</v>
      </c>
      <c r="S1952">
        <v>0.1155446751971084</v>
      </c>
      <c r="T1952">
        <v>5.6014362476757097E-2</v>
      </c>
      <c r="U1952">
        <v>7.77341395466537E-3</v>
      </c>
      <c r="V1952">
        <v>-8.9692887273469413E-2</v>
      </c>
      <c r="W1952">
        <v>5.3606139122021716E-3</v>
      </c>
      <c r="X1952">
        <v>-3.6691732393451297E-2</v>
      </c>
      <c r="Y1952">
        <v>-5.8429726772122161E-3</v>
      </c>
    </row>
    <row r="1953" spans="1:25" x14ac:dyDescent="0.35">
      <c r="A1953" s="2">
        <v>28258</v>
      </c>
      <c r="B1953">
        <v>-0.62079506466051015</v>
      </c>
      <c r="C1953">
        <v>-0.96553263823894764</v>
      </c>
      <c r="D1953">
        <v>1.195246465588143</v>
      </c>
      <c r="E1953">
        <v>-0.95803055668354875</v>
      </c>
      <c r="F1953">
        <v>-0.42186277556161278</v>
      </c>
      <c r="G1953">
        <v>2.3681422119876259</v>
      </c>
      <c r="H1953">
        <v>0.1715518335933901</v>
      </c>
      <c r="I1953">
        <v>0.40230912692081872</v>
      </c>
      <c r="J1953">
        <v>0.48897294571508843</v>
      </c>
      <c r="K1953">
        <v>-0.90612924555959462</v>
      </c>
      <c r="L1953">
        <v>0.64918026932212725</v>
      </c>
      <c r="M1953">
        <v>-5.5146212923382988E-2</v>
      </c>
      <c r="N1953">
        <v>-0.14776819312506551</v>
      </c>
      <c r="O1953">
        <v>1.4534890296368259</v>
      </c>
      <c r="P1953">
        <v>1.3920224139053789E-2</v>
      </c>
      <c r="Q1953">
        <v>4.6503295216304572E-2</v>
      </c>
      <c r="R1953">
        <v>0.35720759343157771</v>
      </c>
      <c r="S1953">
        <v>0.1577686348688383</v>
      </c>
      <c r="T1953">
        <v>6.8502772372137449E-2</v>
      </c>
      <c r="U1953">
        <v>-6.8260712737380303E-4</v>
      </c>
      <c r="V1953">
        <v>-0.10915100554934851</v>
      </c>
      <c r="W1953">
        <v>1.26059107499425E-2</v>
      </c>
      <c r="X1953">
        <v>-2.9076797586766321E-2</v>
      </c>
      <c r="Y1953">
        <v>-5.9430057010636883E-3</v>
      </c>
    </row>
    <row r="1954" spans="1:25" x14ac:dyDescent="0.35">
      <c r="A1954" s="2">
        <v>28261</v>
      </c>
      <c r="B1954">
        <v>-0.84292397789365892</v>
      </c>
      <c r="C1954">
        <v>-1.1814429582141901</v>
      </c>
      <c r="D1954">
        <v>0.52044005567892748</v>
      </c>
      <c r="E1954">
        <v>8.4271339478234342E-2</v>
      </c>
      <c r="F1954">
        <v>0.90720938055286449</v>
      </c>
      <c r="G1954">
        <v>1.638474246657877</v>
      </c>
      <c r="H1954">
        <v>1.507841689575119</v>
      </c>
      <c r="I1954">
        <v>1.17256014635851</v>
      </c>
      <c r="J1954">
        <v>0.96178074290580384</v>
      </c>
      <c r="K1954">
        <v>-0.16729896580075401</v>
      </c>
      <c r="L1954">
        <v>7.896313866143384E-2</v>
      </c>
      <c r="M1954">
        <v>0.69955665466110517</v>
      </c>
      <c r="N1954">
        <v>-0.21815575787997679</v>
      </c>
      <c r="O1954">
        <v>1.4039198171762921</v>
      </c>
      <c r="P1954">
        <v>6.022780191057743E-2</v>
      </c>
      <c r="Q1954">
        <v>0.15834568732464741</v>
      </c>
      <c r="R1954">
        <v>0.37866353986727669</v>
      </c>
      <c r="S1954">
        <v>0.14070896079495041</v>
      </c>
      <c r="T1954">
        <v>8.15597768732092E-2</v>
      </c>
      <c r="U1954">
        <v>-7.4754032931966868E-3</v>
      </c>
      <c r="V1954">
        <v>-0.1025926397130786</v>
      </c>
      <c r="W1954">
        <v>1.8139805322695012E-2</v>
      </c>
      <c r="X1954">
        <v>-3.3438837355288152E-2</v>
      </c>
      <c r="Y1954">
        <v>-3.8220012592119642E-3</v>
      </c>
    </row>
    <row r="1955" spans="1:25" x14ac:dyDescent="0.35">
      <c r="A1955" s="2">
        <v>28262</v>
      </c>
      <c r="B1955">
        <v>-0.83878403410099789</v>
      </c>
      <c r="C1955">
        <v>-1.164143273105674</v>
      </c>
      <c r="D1955">
        <v>0.55040236651154351</v>
      </c>
      <c r="E1955">
        <v>0.11926542300147661</v>
      </c>
      <c r="F1955">
        <v>0.89695559711309059</v>
      </c>
      <c r="G1955">
        <v>1.658197252524592</v>
      </c>
      <c r="H1955">
        <v>1.5221891475434519</v>
      </c>
      <c r="I1955">
        <v>1.1876475708683389</v>
      </c>
      <c r="J1955">
        <v>0.95190361377591826</v>
      </c>
      <c r="K1955">
        <v>-0.16464631442246039</v>
      </c>
      <c r="L1955">
        <v>8.0129791992272159E-2</v>
      </c>
      <c r="M1955">
        <v>0.68357599398496671</v>
      </c>
      <c r="N1955">
        <v>-0.2224831082859704</v>
      </c>
      <c r="O1955">
        <v>1.406179651888837</v>
      </c>
      <c r="P1955">
        <v>7.5306636091280479E-2</v>
      </c>
      <c r="Q1955">
        <v>0.19298676781893551</v>
      </c>
      <c r="R1955">
        <v>0.37820309557604748</v>
      </c>
      <c r="S1955">
        <v>0.14725338154867351</v>
      </c>
      <c r="T1955">
        <v>8.9638003542428901E-2</v>
      </c>
      <c r="U1955">
        <v>-9.4886834199641428E-3</v>
      </c>
      <c r="V1955">
        <v>-0.1079136537378961</v>
      </c>
      <c r="W1955">
        <v>2.3494592300150101E-2</v>
      </c>
      <c r="X1955">
        <v>-3.1502369983229299E-2</v>
      </c>
      <c r="Y1955">
        <v>-3.8865205870494781E-3</v>
      </c>
    </row>
    <row r="1956" spans="1:25" x14ac:dyDescent="0.35">
      <c r="A1956" s="2">
        <v>28263</v>
      </c>
      <c r="B1956">
        <v>-0.83848792194134358</v>
      </c>
      <c r="C1956">
        <v>-1.154405132940177</v>
      </c>
      <c r="D1956">
        <v>0.56266025457057423</v>
      </c>
      <c r="E1956">
        <v>0.14400392706064799</v>
      </c>
      <c r="F1956">
        <v>0.88855569317755512</v>
      </c>
      <c r="G1956">
        <v>1.664413112339423</v>
      </c>
      <c r="H1956">
        <v>1.5237506650996591</v>
      </c>
      <c r="I1956">
        <v>1.189161660739136</v>
      </c>
      <c r="J1956">
        <v>0.94852014024122622</v>
      </c>
      <c r="K1956">
        <v>-0.16274486763728749</v>
      </c>
      <c r="L1956">
        <v>8.1768598064891951E-2</v>
      </c>
      <c r="M1956">
        <v>0.68145169572654885</v>
      </c>
      <c r="N1956">
        <v>-0.2237279475745873</v>
      </c>
      <c r="O1956">
        <v>1.408268318140707</v>
      </c>
      <c r="P1956">
        <v>9.0556169177040902E-2</v>
      </c>
      <c r="Q1956">
        <v>0.20163796133567269</v>
      </c>
      <c r="R1956">
        <v>0.38081606915950711</v>
      </c>
      <c r="S1956">
        <v>0.15088879589316689</v>
      </c>
      <c r="T1956">
        <v>9.1361158740126264E-2</v>
      </c>
      <c r="U1956">
        <v>-9.0922401798948279E-3</v>
      </c>
      <c r="V1956">
        <v>-0.10747333102359501</v>
      </c>
      <c r="W1956">
        <v>2.5736622843751791E-2</v>
      </c>
      <c r="X1956">
        <v>-2.9405261600121049E-2</v>
      </c>
      <c r="Y1956">
        <v>-1.7531179914582089E-3</v>
      </c>
    </row>
    <row r="1957" spans="1:25" x14ac:dyDescent="0.35">
      <c r="A1957" s="2">
        <v>28264</v>
      </c>
      <c r="B1957">
        <v>-1.030537504550687</v>
      </c>
      <c r="C1957">
        <v>-1.2432838550467269</v>
      </c>
      <c r="D1957">
        <v>1.853357547296655</v>
      </c>
      <c r="E1957">
        <v>-0.8803483595383178</v>
      </c>
      <c r="F1957">
        <v>-1.1412524621980029</v>
      </c>
      <c r="G1957">
        <v>0.67737853166538242</v>
      </c>
      <c r="H1957">
        <v>1.9956649262445361</v>
      </c>
      <c r="I1957">
        <v>0.31318972645239718</v>
      </c>
      <c r="J1957">
        <v>0.25928556765581112</v>
      </c>
      <c r="K1957">
        <v>-0.161315846072344</v>
      </c>
      <c r="L1957">
        <v>-0.47926792022119091</v>
      </c>
      <c r="M1957">
        <v>0.49862294199015961</v>
      </c>
      <c r="N1957">
        <v>0.20448956119294379</v>
      </c>
      <c r="O1957">
        <v>-5.7754802130221751E-2</v>
      </c>
      <c r="P1957">
        <v>0.11213843520441789</v>
      </c>
      <c r="Q1957">
        <v>0.15573305581906491</v>
      </c>
      <c r="R1957">
        <v>0.35355175876199041</v>
      </c>
      <c r="S1957">
        <v>0.10466571492213191</v>
      </c>
      <c r="T1957">
        <v>6.0772600350387812E-2</v>
      </c>
      <c r="U1957">
        <v>-2.9171420934802031E-2</v>
      </c>
      <c r="V1957">
        <v>-6.4730121337604529E-2</v>
      </c>
      <c r="W1957">
        <v>2.5530783054420879E-2</v>
      </c>
      <c r="X1957">
        <v>-2.149210973199614E-2</v>
      </c>
      <c r="Y1957">
        <v>-3.1585249312298669E-3</v>
      </c>
    </row>
    <row r="1958" spans="1:25" x14ac:dyDescent="0.35">
      <c r="A1958" s="2">
        <v>28265</v>
      </c>
      <c r="B1958">
        <v>-0.66312167316018555</v>
      </c>
      <c r="C1958">
        <v>-1.869681832958898</v>
      </c>
      <c r="D1958">
        <v>1.5777127088742731</v>
      </c>
      <c r="E1958">
        <v>-0.1183106732420771</v>
      </c>
      <c r="F1958">
        <v>-0.2747801959970177</v>
      </c>
      <c r="G1958">
        <v>0.37888667706083851</v>
      </c>
      <c r="H1958">
        <v>1.836304579206286</v>
      </c>
      <c r="I1958">
        <v>1.1780820770424081</v>
      </c>
      <c r="J1958">
        <v>0.6637780244891498</v>
      </c>
      <c r="K1958">
        <v>0.65545382833338584</v>
      </c>
      <c r="L1958">
        <v>-0.89076964957261984</v>
      </c>
      <c r="M1958">
        <v>0.62896165115329328</v>
      </c>
      <c r="N1958">
        <v>-0.16836174341443619</v>
      </c>
      <c r="O1958">
        <v>0.1631686203494962</v>
      </c>
      <c r="P1958">
        <v>0.14248840023595599</v>
      </c>
      <c r="Q1958">
        <v>0.17582095745674561</v>
      </c>
      <c r="R1958">
        <v>0.36505618549896718</v>
      </c>
      <c r="S1958">
        <v>0.12055899020962781</v>
      </c>
      <c r="T1958">
        <v>7.2218974783052434E-2</v>
      </c>
      <c r="U1958">
        <v>-3.0656749958689371E-2</v>
      </c>
      <c r="V1958">
        <v>-7.3532914801551705E-2</v>
      </c>
      <c r="W1958">
        <v>2.7754967023628591E-2</v>
      </c>
      <c r="X1958">
        <v>-1.8771385970488219E-2</v>
      </c>
      <c r="Y1958">
        <v>-2.1671757768879051E-3</v>
      </c>
    </row>
    <row r="1959" spans="1:25" x14ac:dyDescent="0.35">
      <c r="A1959" s="2">
        <v>28268</v>
      </c>
      <c r="B1959">
        <v>-0.69387629213082691</v>
      </c>
      <c r="C1959">
        <v>-1.8982422823829641</v>
      </c>
      <c r="D1959">
        <v>1.473140949809894</v>
      </c>
      <c r="E1959">
        <v>-0.1140182901648877</v>
      </c>
      <c r="F1959">
        <v>-0.28949022854704498</v>
      </c>
      <c r="G1959">
        <v>0.28653809551768211</v>
      </c>
      <c r="H1959">
        <v>1.7312339090309981</v>
      </c>
      <c r="I1959">
        <v>1.0655586662297281</v>
      </c>
      <c r="J1959">
        <v>0.70639728942013857</v>
      </c>
      <c r="K1959">
        <v>0.65795939433859663</v>
      </c>
      <c r="L1959">
        <v>-0.87923210399678342</v>
      </c>
      <c r="M1959">
        <v>0.74109523057198423</v>
      </c>
      <c r="N1959">
        <v>-0.14493165530177751</v>
      </c>
      <c r="O1959">
        <v>0.17177595209302729</v>
      </c>
      <c r="P1959">
        <v>0.24046991687476049</v>
      </c>
      <c r="Q1959">
        <v>-2.5631747214919631E-3</v>
      </c>
      <c r="R1959">
        <v>0.41957597606326152</v>
      </c>
      <c r="S1959">
        <v>9.9042670092849283E-2</v>
      </c>
      <c r="T1959">
        <v>3.8140966888704823E-2</v>
      </c>
      <c r="U1959">
        <v>2.3622495429595929E-2</v>
      </c>
      <c r="V1959">
        <v>-5.6428584549480097E-2</v>
      </c>
      <c r="W1959">
        <v>-1.2847757581133309E-2</v>
      </c>
      <c r="X1959">
        <v>-2.1003581735133309E-2</v>
      </c>
      <c r="Y1959">
        <v>-4.0837243940779044E-3</v>
      </c>
    </row>
    <row r="1960" spans="1:25" x14ac:dyDescent="0.35">
      <c r="A1960" s="2">
        <v>28269</v>
      </c>
      <c r="B1960">
        <v>0.45800841858594499</v>
      </c>
      <c r="C1960">
        <v>-2.2716231674104068</v>
      </c>
      <c r="D1960">
        <v>0.52219772174734946</v>
      </c>
      <c r="E1960">
        <v>0.42910408165648661</v>
      </c>
      <c r="F1960">
        <v>0.13154316057331561</v>
      </c>
      <c r="G1960">
        <v>0.44152876451936252</v>
      </c>
      <c r="H1960">
        <v>1.757599734673146</v>
      </c>
      <c r="I1960">
        <v>0.56007705519593243</v>
      </c>
      <c r="J1960">
        <v>-1.327264514542206</v>
      </c>
      <c r="K1960">
        <v>0.42963185890312272</v>
      </c>
      <c r="L1960">
        <v>-1.2149527377406011</v>
      </c>
      <c r="M1960">
        <v>0.51797142093778292</v>
      </c>
      <c r="N1960">
        <v>0.42001400829594449</v>
      </c>
      <c r="O1960">
        <v>-0.27670480433038658</v>
      </c>
      <c r="P1960">
        <v>0.14834071507798741</v>
      </c>
      <c r="Q1960">
        <v>1.432633676548116E-2</v>
      </c>
      <c r="R1960">
        <v>0.40276402822479762</v>
      </c>
      <c r="S1960">
        <v>5.9110193546337897E-2</v>
      </c>
      <c r="T1960">
        <v>2.7839581299455591E-2</v>
      </c>
      <c r="U1960">
        <v>1.883040427678577E-2</v>
      </c>
      <c r="V1960">
        <v>-3.8349602669948697E-2</v>
      </c>
      <c r="W1960">
        <v>-4.5882646992660252E-3</v>
      </c>
      <c r="X1960">
        <v>-2.0956619104323979E-2</v>
      </c>
      <c r="Y1960">
        <v>-6.2738485764977979E-4</v>
      </c>
    </row>
    <row r="1961" spans="1:25" x14ac:dyDescent="0.35">
      <c r="A1961" s="2">
        <v>28270</v>
      </c>
      <c r="B1961">
        <v>-0.18232296792951511</v>
      </c>
      <c r="C1961">
        <v>-2.6188644380317352</v>
      </c>
      <c r="D1961">
        <v>1.2587734442200109</v>
      </c>
      <c r="E1961">
        <v>0.4662624785756917</v>
      </c>
      <c r="F1961">
        <v>0.19776709565573911</v>
      </c>
      <c r="G1961">
        <v>-0.15790858188554791</v>
      </c>
      <c r="H1961">
        <v>1.7026578054509061</v>
      </c>
      <c r="I1961">
        <v>0.89984734551118717</v>
      </c>
      <c r="J1961">
        <v>-0.21744805536507239</v>
      </c>
      <c r="K1961">
        <v>-7.9032410001669731E-2</v>
      </c>
      <c r="L1961">
        <v>-0.25716524573741723</v>
      </c>
      <c r="M1961">
        <v>0.40158302968980342</v>
      </c>
      <c r="N1961">
        <v>0.29258378529066847</v>
      </c>
      <c r="O1961">
        <v>-0.36414958963393212</v>
      </c>
      <c r="P1961">
        <v>0.22436066289209611</v>
      </c>
      <c r="Q1961">
        <v>-2.819714737845861E-2</v>
      </c>
      <c r="R1961">
        <v>0.4088910467716374</v>
      </c>
      <c r="S1961">
        <v>7.3386491452030786E-2</v>
      </c>
      <c r="T1961">
        <v>2.5247352017021489E-2</v>
      </c>
      <c r="U1961">
        <v>3.3975668403980433E-2</v>
      </c>
      <c r="V1961">
        <v>-3.3319398032655018E-2</v>
      </c>
      <c r="W1961">
        <v>-1.817464824668753E-2</v>
      </c>
      <c r="X1961">
        <v>-1.340452495450316E-2</v>
      </c>
      <c r="Y1961">
        <v>-7.3881123446295008E-3</v>
      </c>
    </row>
    <row r="1962" spans="1:25" x14ac:dyDescent="0.35">
      <c r="A1962" s="2">
        <v>28271</v>
      </c>
      <c r="B1962">
        <v>-0.69656540393941324</v>
      </c>
      <c r="C1962">
        <v>-1.8894992991016999</v>
      </c>
      <c r="D1962">
        <v>1.477059516077774</v>
      </c>
      <c r="E1962">
        <v>-8.573055082321511E-2</v>
      </c>
      <c r="F1962">
        <v>-0.30031729376123423</v>
      </c>
      <c r="G1962">
        <v>0.28466923870092847</v>
      </c>
      <c r="H1962">
        <v>1.7242281985437471</v>
      </c>
      <c r="I1962">
        <v>1.0580131051860779</v>
      </c>
      <c r="J1962">
        <v>0.70689815129445854</v>
      </c>
      <c r="K1962">
        <v>0.65871069371031554</v>
      </c>
      <c r="L1962">
        <v>-0.87777845257416698</v>
      </c>
      <c r="M1962">
        <v>0.74814959131507208</v>
      </c>
      <c r="N1962">
        <v>-0.14556945675316099</v>
      </c>
      <c r="O1962">
        <v>0.1736068357723044</v>
      </c>
      <c r="P1962">
        <v>0.24051751342240729</v>
      </c>
      <c r="Q1962">
        <v>-1.7535285178925011E-2</v>
      </c>
      <c r="R1962">
        <v>0.39635590457872028</v>
      </c>
      <c r="S1962">
        <v>9.2405829395269298E-2</v>
      </c>
      <c r="T1962">
        <v>2.7077324323185371E-2</v>
      </c>
      <c r="U1962">
        <v>1.530614954230306E-2</v>
      </c>
      <c r="V1962">
        <v>-3.8156087568248169E-2</v>
      </c>
      <c r="W1962">
        <v>-1.1669271191150131E-2</v>
      </c>
      <c r="X1962">
        <v>-1.353103481609429E-2</v>
      </c>
      <c r="Y1962">
        <v>1.87692296997727E-3</v>
      </c>
    </row>
    <row r="1963" spans="1:25" x14ac:dyDescent="0.35">
      <c r="A1963" s="2">
        <v>28272</v>
      </c>
      <c r="B1963">
        <v>-0.1818672349396302</v>
      </c>
      <c r="C1963">
        <v>-2.609668977351574</v>
      </c>
      <c r="D1963">
        <v>1.2707597965082309</v>
      </c>
      <c r="E1963">
        <v>0.48818237990665492</v>
      </c>
      <c r="F1963">
        <v>0.19053740693010829</v>
      </c>
      <c r="G1963">
        <v>-0.15145012953835429</v>
      </c>
      <c r="H1963">
        <v>1.7058802827067769</v>
      </c>
      <c r="I1963">
        <v>0.90316852167756745</v>
      </c>
      <c r="J1963">
        <v>-0.22075005594143729</v>
      </c>
      <c r="K1963">
        <v>-7.8305378012801755E-2</v>
      </c>
      <c r="L1963">
        <v>-0.25669597624462331</v>
      </c>
      <c r="M1963">
        <v>0.39776089910078383</v>
      </c>
      <c r="N1963">
        <v>0.29038458009030099</v>
      </c>
      <c r="O1963">
        <v>-0.36314858950796802</v>
      </c>
      <c r="P1963">
        <v>0.22187816283789741</v>
      </c>
      <c r="Q1963">
        <v>-2.4340844658501039E-2</v>
      </c>
      <c r="R1963">
        <v>0.39369877788471158</v>
      </c>
      <c r="S1963">
        <v>7.0799427997363606E-2</v>
      </c>
      <c r="T1963">
        <v>2.2222216398955809E-2</v>
      </c>
      <c r="U1963">
        <v>2.6095704432996528E-2</v>
      </c>
      <c r="V1963">
        <v>-2.2958468501868209E-2</v>
      </c>
      <c r="W1963">
        <v>-1.356794595298038E-2</v>
      </c>
      <c r="X1963">
        <v>-7.0745184303305109E-3</v>
      </c>
      <c r="Y1963">
        <v>-9.7167263634094915E-4</v>
      </c>
    </row>
    <row r="1964" spans="1:25" x14ac:dyDescent="0.35">
      <c r="A1964" s="2">
        <v>28275</v>
      </c>
      <c r="B1964">
        <v>-0.17619688969537431</v>
      </c>
      <c r="C1964">
        <v>-2.601552932435784</v>
      </c>
      <c r="D1964">
        <v>1.2937516050354949</v>
      </c>
      <c r="E1964">
        <v>0.49383364407641461</v>
      </c>
      <c r="F1964">
        <v>0.19119955302153091</v>
      </c>
      <c r="G1964">
        <v>-0.1321608987872788</v>
      </c>
      <c r="H1964">
        <v>1.727075612255226</v>
      </c>
      <c r="I1964">
        <v>0.9256838595054786</v>
      </c>
      <c r="J1964">
        <v>-0.22968374228689051</v>
      </c>
      <c r="K1964">
        <v>-7.9017289764501022E-2</v>
      </c>
      <c r="L1964">
        <v>-0.25915247317939671</v>
      </c>
      <c r="M1964">
        <v>0.37497689268537382</v>
      </c>
      <c r="N1964">
        <v>0.28491346231865827</v>
      </c>
      <c r="O1964">
        <v>-0.36487283532194148</v>
      </c>
      <c r="P1964">
        <v>0.1964882025721523</v>
      </c>
      <c r="Q1964">
        <v>5.4889667310657076E-3</v>
      </c>
      <c r="R1964">
        <v>0.37414158573435757</v>
      </c>
      <c r="S1964">
        <v>7.2741452051687347E-2</v>
      </c>
      <c r="T1964">
        <v>2.6270520771160551E-2</v>
      </c>
      <c r="U1964">
        <v>8.1847045771121733E-3</v>
      </c>
      <c r="V1964">
        <v>-2.248201630556183E-2</v>
      </c>
      <c r="W1964">
        <v>-6.4078473308609857E-3</v>
      </c>
      <c r="X1964">
        <v>-4.8790704713282838E-3</v>
      </c>
      <c r="Y1964">
        <v>4.6960398900702024E-3</v>
      </c>
    </row>
    <row r="1965" spans="1:25" x14ac:dyDescent="0.35">
      <c r="A1965" s="2">
        <v>28276</v>
      </c>
      <c r="B1965">
        <v>-0.17020377652702989</v>
      </c>
      <c r="C1965">
        <v>-2.5782116175715641</v>
      </c>
      <c r="D1965">
        <v>1.334930073220544</v>
      </c>
      <c r="E1965">
        <v>0.5401961697989841</v>
      </c>
      <c r="F1965">
        <v>0.17755874801376231</v>
      </c>
      <c r="G1965">
        <v>-0.1047591481931596</v>
      </c>
      <c r="H1965">
        <v>1.7476447500218539</v>
      </c>
      <c r="I1965">
        <v>0.94746520900264697</v>
      </c>
      <c r="J1965">
        <v>-0.24329940187455709</v>
      </c>
      <c r="K1965">
        <v>-7.563414390725394E-2</v>
      </c>
      <c r="L1965">
        <v>-0.25779472325377373</v>
      </c>
      <c r="M1965">
        <v>0.35235403224903178</v>
      </c>
      <c r="N1965">
        <v>0.27873427584493182</v>
      </c>
      <c r="O1965">
        <v>-0.36225881660373122</v>
      </c>
      <c r="P1965">
        <v>0.20910795742363869</v>
      </c>
      <c r="Q1965">
        <v>5.5614022448622062E-2</v>
      </c>
      <c r="R1965">
        <v>0.36893271969649372</v>
      </c>
      <c r="S1965">
        <v>8.3915572572932792E-2</v>
      </c>
      <c r="T1965">
        <v>4.1257251040945929E-2</v>
      </c>
      <c r="U1965">
        <v>1.2426470436003941E-3</v>
      </c>
      <c r="V1965">
        <v>-2.6743502011398759E-2</v>
      </c>
      <c r="W1965">
        <v>8.112326149726538E-3</v>
      </c>
      <c r="X1965">
        <v>-1.424616309980475E-3</v>
      </c>
      <c r="Y1965">
        <v>1.181580062733374E-2</v>
      </c>
    </row>
    <row r="1966" spans="1:25" x14ac:dyDescent="0.35">
      <c r="A1966" s="2">
        <v>28277</v>
      </c>
      <c r="B1966">
        <v>-0.1782436874067059</v>
      </c>
      <c r="C1966">
        <v>-2.57213811479716</v>
      </c>
      <c r="D1966">
        <v>1.322828880225611</v>
      </c>
      <c r="E1966">
        <v>0.57783091545909637</v>
      </c>
      <c r="F1966">
        <v>0.16060401829153201</v>
      </c>
      <c r="G1966">
        <v>-0.1224061555763776</v>
      </c>
      <c r="H1966">
        <v>1.719150382765164</v>
      </c>
      <c r="I1966">
        <v>0.91698689227737629</v>
      </c>
      <c r="J1966">
        <v>-0.23599830474473571</v>
      </c>
      <c r="K1966">
        <v>-7.1692164665071237E-2</v>
      </c>
      <c r="L1966">
        <v>-0.25159752246703398</v>
      </c>
      <c r="M1966">
        <v>0.38227809075208802</v>
      </c>
      <c r="N1966">
        <v>0.28409692103612277</v>
      </c>
      <c r="O1966">
        <v>-0.35642030625197069</v>
      </c>
      <c r="P1966">
        <v>0.26398128656619291</v>
      </c>
      <c r="Q1966">
        <v>2.4870084103603019E-2</v>
      </c>
      <c r="R1966">
        <v>0.38926010318569998</v>
      </c>
      <c r="S1966">
        <v>8.9396934186045302E-2</v>
      </c>
      <c r="T1966">
        <v>4.0536660610186133E-2</v>
      </c>
      <c r="U1966">
        <v>1.776954406396767E-2</v>
      </c>
      <c r="V1966">
        <v>-2.2892326091221139E-2</v>
      </c>
      <c r="W1966">
        <v>-4.3845839882231778E-3</v>
      </c>
      <c r="X1966">
        <v>7.3891054468491106E-3</v>
      </c>
      <c r="Y1966">
        <v>1.4733603092421379E-2</v>
      </c>
    </row>
    <row r="1967" spans="1:25" x14ac:dyDescent="0.35">
      <c r="A1967" s="2">
        <v>28278</v>
      </c>
      <c r="B1967">
        <v>-0.17247225590059581</v>
      </c>
      <c r="C1967">
        <v>-2.5506803927925432</v>
      </c>
      <c r="D1967">
        <v>1.361462740476713</v>
      </c>
      <c r="E1967">
        <v>0.6198785536734287</v>
      </c>
      <c r="F1967">
        <v>0.14828474772403899</v>
      </c>
      <c r="G1967">
        <v>-9.6195290683203524E-2</v>
      </c>
      <c r="H1967">
        <v>1.739128144174624</v>
      </c>
      <c r="I1967">
        <v>0.93816487849154395</v>
      </c>
      <c r="J1967">
        <v>-0.2490276486664583</v>
      </c>
      <c r="K1967">
        <v>-6.8342598298916937E-2</v>
      </c>
      <c r="L1967">
        <v>-0.25021521683223058</v>
      </c>
      <c r="M1967">
        <v>0.36029337648928911</v>
      </c>
      <c r="N1967">
        <v>0.27843729047737781</v>
      </c>
      <c r="O1967">
        <v>-0.3540158807727829</v>
      </c>
      <c r="P1967">
        <v>0.27886600148158469</v>
      </c>
      <c r="Q1967">
        <v>7.4365100337363668E-2</v>
      </c>
      <c r="R1967">
        <v>0.39289197964827172</v>
      </c>
      <c r="S1967">
        <v>0.1062108352912475</v>
      </c>
      <c r="T1967">
        <v>5.5207040259119287E-2</v>
      </c>
      <c r="U1967">
        <v>1.1814121686855821E-2</v>
      </c>
      <c r="V1967">
        <v>-3.1838214537539912E-2</v>
      </c>
      <c r="W1967">
        <v>7.3407095953284462E-3</v>
      </c>
      <c r="X1967">
        <v>6.4533921927333714E-3</v>
      </c>
      <c r="Y1967">
        <v>2.0976041069758089E-2</v>
      </c>
    </row>
    <row r="1968" spans="1:25" x14ac:dyDescent="0.35">
      <c r="A1968" s="2">
        <v>28279</v>
      </c>
      <c r="B1968">
        <v>-0.1844777902302801</v>
      </c>
      <c r="C1968">
        <v>-2.55949225325213</v>
      </c>
      <c r="D1968">
        <v>1.3229762531469691</v>
      </c>
      <c r="E1968">
        <v>0.62761623035453307</v>
      </c>
      <c r="F1968">
        <v>0.14032608157014739</v>
      </c>
      <c r="G1968">
        <v>-0.13144786485507989</v>
      </c>
      <c r="H1968">
        <v>1.697828687080069</v>
      </c>
      <c r="I1968">
        <v>0.89411372318700455</v>
      </c>
      <c r="J1968">
        <v>-0.23287348840386021</v>
      </c>
      <c r="K1968">
        <v>-6.7151983107235705E-2</v>
      </c>
      <c r="L1968">
        <v>-0.24544864098456581</v>
      </c>
      <c r="M1968">
        <v>0.40431702297931882</v>
      </c>
      <c r="N1968">
        <v>0.28724058255486629</v>
      </c>
      <c r="O1968">
        <v>-0.35029543230583782</v>
      </c>
      <c r="P1968">
        <v>0.31654088327199581</v>
      </c>
      <c r="Q1968">
        <v>6.8483484046092547E-3</v>
      </c>
      <c r="R1968">
        <v>0.40701479168066151</v>
      </c>
      <c r="S1968">
        <v>9.7978019406025643E-2</v>
      </c>
      <c r="T1968">
        <v>3.8713521774827217E-2</v>
      </c>
      <c r="U1968">
        <v>3.0083399886739508E-2</v>
      </c>
      <c r="V1968">
        <v>-1.8590559165450139E-2</v>
      </c>
      <c r="W1968">
        <v>-7.9488447501903647E-3</v>
      </c>
      <c r="X1968">
        <v>1.302146607589248E-2</v>
      </c>
      <c r="Y1968">
        <v>1.765450911363349E-2</v>
      </c>
    </row>
    <row r="1969" spans="1:25" x14ac:dyDescent="0.35">
      <c r="A1969" s="2">
        <v>28282</v>
      </c>
      <c r="B1969">
        <v>-2.3859947097885219</v>
      </c>
      <c r="C1969">
        <v>-0.33683912951255951</v>
      </c>
      <c r="D1969">
        <v>1.268464791248592</v>
      </c>
      <c r="E1969">
        <v>-1.648215983323593</v>
      </c>
      <c r="F1969">
        <v>0.46211038198576759</v>
      </c>
      <c r="G1969">
        <v>0.92484411587300452</v>
      </c>
      <c r="H1969">
        <v>0.88204383937626107</v>
      </c>
      <c r="I1969">
        <v>0.86279093163253573</v>
      </c>
      <c r="J1969">
        <v>-0.45062929550477382</v>
      </c>
      <c r="K1969">
        <v>4.1479970362483824E-3</v>
      </c>
      <c r="L1969">
        <v>0.1546844889843276</v>
      </c>
      <c r="M1969">
        <v>0.5112105227038265</v>
      </c>
      <c r="N1969">
        <v>0.45569561798227998</v>
      </c>
      <c r="O1969">
        <v>-0.1238864085117264</v>
      </c>
      <c r="P1969">
        <v>-0.26020510926944412</v>
      </c>
      <c r="Q1969">
        <v>-0.18699563692290461</v>
      </c>
      <c r="R1969">
        <v>0.1062495354654004</v>
      </c>
      <c r="S1969">
        <v>-7.3908046985741091E-2</v>
      </c>
      <c r="T1969">
        <v>-3.8206199950866458E-2</v>
      </c>
      <c r="U1969">
        <v>-5.7127860630196967E-2</v>
      </c>
      <c r="V1969">
        <v>4.6097525050994553E-3</v>
      </c>
      <c r="W1969">
        <v>-1.67481073898442E-2</v>
      </c>
      <c r="X1969">
        <v>-2.930166611549532E-3</v>
      </c>
      <c r="Y1969">
        <v>1.3664328989213581E-2</v>
      </c>
    </row>
    <row r="1970" spans="1:25" x14ac:dyDescent="0.35">
      <c r="A1970" s="2">
        <v>28283</v>
      </c>
      <c r="B1970">
        <v>-1.6881871466602809</v>
      </c>
      <c r="C1970">
        <v>-0.84581106041465948</v>
      </c>
      <c r="D1970">
        <v>1.5046747189719529</v>
      </c>
      <c r="E1970">
        <v>-1.6343810277364379</v>
      </c>
      <c r="F1970">
        <v>-0.2940843111294919</v>
      </c>
      <c r="G1970">
        <v>0.82133901651614638</v>
      </c>
      <c r="H1970">
        <v>1.2534526440666649</v>
      </c>
      <c r="I1970">
        <v>0.60207572899635153</v>
      </c>
      <c r="J1970">
        <v>0.2082266240115937</v>
      </c>
      <c r="K1970">
        <v>0.30237295023517541</v>
      </c>
      <c r="L1970">
        <v>-0.36444843870915927</v>
      </c>
      <c r="M1970">
        <v>0.42985439001578057</v>
      </c>
      <c r="N1970">
        <v>0.58299780067229057</v>
      </c>
      <c r="O1970">
        <v>-1.3844531557003521</v>
      </c>
      <c r="P1970">
        <v>-0.19141637787615251</v>
      </c>
      <c r="Q1970">
        <v>-0.17815496743449671</v>
      </c>
      <c r="R1970">
        <v>0.11578695351454921</v>
      </c>
      <c r="S1970">
        <v>-9.7973736561852501E-2</v>
      </c>
      <c r="T1970">
        <v>-4.7082021935138753E-2</v>
      </c>
      <c r="U1970">
        <v>-7.1923173432671239E-2</v>
      </c>
      <c r="V1970">
        <v>1.612045969430918E-2</v>
      </c>
      <c r="W1970">
        <v>-1.25308639308468E-2</v>
      </c>
      <c r="X1970">
        <v>-3.2706124284171321E-3</v>
      </c>
      <c r="Y1970">
        <v>1.0957298394835059E-2</v>
      </c>
    </row>
    <row r="1971" spans="1:25" x14ac:dyDescent="0.35">
      <c r="A1971" s="2">
        <v>28284</v>
      </c>
      <c r="B1971">
        <v>-1.8582323970247561</v>
      </c>
      <c r="C1971">
        <v>-0.11753001044311211</v>
      </c>
      <c r="D1971">
        <v>0.51884468152398977</v>
      </c>
      <c r="E1971">
        <v>-1.3550784976800621</v>
      </c>
      <c r="F1971">
        <v>0.86642565400979699</v>
      </c>
      <c r="G1971">
        <v>2.129708573338525</v>
      </c>
      <c r="H1971">
        <v>0.96451128435484823</v>
      </c>
      <c r="I1971">
        <v>0.63833050362974375</v>
      </c>
      <c r="J1971">
        <v>0.48246803681042322</v>
      </c>
      <c r="K1971">
        <v>-0.51723423740716412</v>
      </c>
      <c r="L1971">
        <v>0.60472498925625873</v>
      </c>
      <c r="M1971">
        <v>0.45672936456365087</v>
      </c>
      <c r="N1971">
        <v>0.52010968993906914</v>
      </c>
      <c r="O1971">
        <v>-0.14152682941116501</v>
      </c>
      <c r="P1971">
        <v>-0.28675927844349269</v>
      </c>
      <c r="Q1971">
        <v>-0.13021395777003911</v>
      </c>
      <c r="R1971">
        <v>9.9604503306208445E-2</v>
      </c>
      <c r="S1971">
        <v>-7.4093634534628069E-2</v>
      </c>
      <c r="T1971">
        <v>-3.7427707323568982E-2</v>
      </c>
      <c r="U1971">
        <v>-6.662751345314398E-2</v>
      </c>
      <c r="V1971">
        <v>-1.689151561995918E-3</v>
      </c>
      <c r="W1971">
        <v>-9.8589643128844766E-3</v>
      </c>
      <c r="X1971">
        <v>-1.426709232812763E-3</v>
      </c>
      <c r="Y1971">
        <v>1.256793309552947E-2</v>
      </c>
    </row>
    <row r="1972" spans="1:25" x14ac:dyDescent="0.35">
      <c r="A1972" s="2">
        <v>28285</v>
      </c>
      <c r="B1972">
        <v>-1.8509220660384811</v>
      </c>
      <c r="C1972">
        <v>-0.10575535472168179</v>
      </c>
      <c r="D1972">
        <v>0.55029912685236626</v>
      </c>
      <c r="E1972">
        <v>-1.3440560381833491</v>
      </c>
      <c r="F1972">
        <v>0.8660383261527127</v>
      </c>
      <c r="G1972">
        <v>2.155506256240507</v>
      </c>
      <c r="H1972">
        <v>0.9915686732232748</v>
      </c>
      <c r="I1972">
        <v>0.66701422676368671</v>
      </c>
      <c r="J1972">
        <v>0.47042028783827372</v>
      </c>
      <c r="K1972">
        <v>-0.51730658099097693</v>
      </c>
      <c r="L1972">
        <v>0.60224228906275512</v>
      </c>
      <c r="M1972">
        <v>0.42749789459433751</v>
      </c>
      <c r="N1972">
        <v>0.51332785684398741</v>
      </c>
      <c r="O1972">
        <v>-0.14306598348648911</v>
      </c>
      <c r="P1972">
        <v>-0.30930641404746467</v>
      </c>
      <c r="Q1972">
        <v>-8.825256984346902E-2</v>
      </c>
      <c r="R1972">
        <v>8.7045717614264759E-2</v>
      </c>
      <c r="S1972">
        <v>-6.7631910367217649E-2</v>
      </c>
      <c r="T1972">
        <v>-2.9354074992617132E-2</v>
      </c>
      <c r="U1972">
        <v>-7.7808178573751469E-2</v>
      </c>
      <c r="V1972">
        <v>-5.0463084860381154E-3</v>
      </c>
      <c r="W1972">
        <v>3.4602649387384951E-3</v>
      </c>
      <c r="X1972">
        <v>-3.058004309172341E-3</v>
      </c>
      <c r="Y1972">
        <v>1.6063645235138119E-2</v>
      </c>
    </row>
    <row r="1973" spans="1:25" x14ac:dyDescent="0.35">
      <c r="A1973" s="2">
        <v>28286</v>
      </c>
      <c r="B1973">
        <v>-1.8465044656996701</v>
      </c>
      <c r="C1973">
        <v>-9.6650297994055542E-2</v>
      </c>
      <c r="D1973">
        <v>0.57121231545725315</v>
      </c>
      <c r="E1973">
        <v>-1.3319367862384499</v>
      </c>
      <c r="F1973">
        <v>0.86343226671018347</v>
      </c>
      <c r="G1973">
        <v>2.1718352489281871</v>
      </c>
      <c r="H1973">
        <v>1.0077439244953239</v>
      </c>
      <c r="I1973">
        <v>0.68432352979787558</v>
      </c>
      <c r="J1973">
        <v>0.46272317492668202</v>
      </c>
      <c r="K1973">
        <v>-0.51700423348620173</v>
      </c>
      <c r="L1973">
        <v>0.60115220842677264</v>
      </c>
      <c r="M1973">
        <v>0.41019145581319522</v>
      </c>
      <c r="N1973">
        <v>0.50901779801392399</v>
      </c>
      <c r="O1973">
        <v>-0.1438320883203616</v>
      </c>
      <c r="P1973">
        <v>-0.32528117993563971</v>
      </c>
      <c r="Q1973">
        <v>-5.8326802893802203E-2</v>
      </c>
      <c r="R1973">
        <v>7.5991212482147449E-2</v>
      </c>
      <c r="S1973">
        <v>-5.5858225534083372E-2</v>
      </c>
      <c r="T1973">
        <v>-1.9779003874929771E-2</v>
      </c>
      <c r="U1973">
        <v>-9.0550348734720162E-2</v>
      </c>
      <c r="V1973">
        <v>-8.9252497479897705E-3</v>
      </c>
      <c r="W1973">
        <v>1.475017879296949E-2</v>
      </c>
      <c r="X1973">
        <v>-8.2789827778916123E-4</v>
      </c>
      <c r="Y1973">
        <v>1.452346495518411E-2</v>
      </c>
    </row>
    <row r="1974" spans="1:25" x14ac:dyDescent="0.35">
      <c r="A1974" s="2">
        <v>28289</v>
      </c>
      <c r="B1974">
        <v>-1.146618985228578</v>
      </c>
      <c r="C1974">
        <v>-0.60014736091478948</v>
      </c>
      <c r="D1974">
        <v>0.81926180771983603</v>
      </c>
      <c r="E1974">
        <v>-1.3094212952592861</v>
      </c>
      <c r="F1974">
        <v>0.1052807281764188</v>
      </c>
      <c r="G1974">
        <v>2.0772036348469789</v>
      </c>
      <c r="H1974">
        <v>1.3871789461868129</v>
      </c>
      <c r="I1974">
        <v>0.4321737415462919</v>
      </c>
      <c r="J1974">
        <v>1.117361616477976</v>
      </c>
      <c r="K1974">
        <v>-0.2183485394912357</v>
      </c>
      <c r="L1974">
        <v>8.1705945428711846E-2</v>
      </c>
      <c r="M1974">
        <v>0.32011813482000862</v>
      </c>
      <c r="N1974">
        <v>0.63413375298107799</v>
      </c>
      <c r="O1974">
        <v>-1.4043804375780089</v>
      </c>
      <c r="P1974">
        <v>-0.26055520120867109</v>
      </c>
      <c r="Q1974">
        <v>-3.601511911441739E-2</v>
      </c>
      <c r="R1974">
        <v>8.6398197464959234E-2</v>
      </c>
      <c r="S1974">
        <v>-7.8839780771650561E-2</v>
      </c>
      <c r="T1974">
        <v>-2.636972329513616E-2</v>
      </c>
      <c r="U1974">
        <v>-0.1065708616898748</v>
      </c>
      <c r="V1974">
        <v>5.6369244709661599E-3</v>
      </c>
      <c r="W1974">
        <v>2.5068329522511881E-2</v>
      </c>
      <c r="X1974">
        <v>-2.8885293803707792E-6</v>
      </c>
      <c r="Y1974">
        <v>1.5347325807643549E-2</v>
      </c>
    </row>
    <row r="1975" spans="1:25" x14ac:dyDescent="0.35">
      <c r="A1975" s="2">
        <v>28290</v>
      </c>
      <c r="B1975">
        <v>-1.166361282287443</v>
      </c>
      <c r="C1975">
        <v>-0.61868272388341505</v>
      </c>
      <c r="D1975">
        <v>0.7521078618116166</v>
      </c>
      <c r="E1975">
        <v>-1.307226677241879</v>
      </c>
      <c r="F1975">
        <v>9.5903737090976229E-2</v>
      </c>
      <c r="G1975">
        <v>2.017976720804846</v>
      </c>
      <c r="H1975">
        <v>1.3197329492986629</v>
      </c>
      <c r="I1975">
        <v>0.36030640843870337</v>
      </c>
      <c r="J1975">
        <v>1.144769389577748</v>
      </c>
      <c r="K1975">
        <v>-0.216931874204807</v>
      </c>
      <c r="L1975">
        <v>8.8905755195106184E-2</v>
      </c>
      <c r="M1975">
        <v>0.39224473622802419</v>
      </c>
      <c r="N1975">
        <v>0.64911482789169772</v>
      </c>
      <c r="O1975">
        <v>-1.3991121078042299</v>
      </c>
      <c r="P1975">
        <v>-0.20275056857852011</v>
      </c>
      <c r="Q1975">
        <v>-0.14916147783436451</v>
      </c>
      <c r="R1975">
        <v>0.12396449754230821</v>
      </c>
      <c r="S1975">
        <v>-9.2442878543730997E-2</v>
      </c>
      <c r="T1975">
        <v>-4.8079311612942092E-2</v>
      </c>
      <c r="U1975">
        <v>-6.7390387918219177E-2</v>
      </c>
      <c r="V1975">
        <v>2.23963130046986E-2</v>
      </c>
      <c r="W1975">
        <v>-9.9938840204790089E-3</v>
      </c>
      <c r="X1975">
        <v>1.4343666681189489E-3</v>
      </c>
      <c r="Y1975">
        <v>9.9943358606599565E-3</v>
      </c>
    </row>
    <row r="1976" spans="1:25" x14ac:dyDescent="0.35">
      <c r="A1976" s="2">
        <v>28291</v>
      </c>
      <c r="B1976">
        <v>-1.160936081463924</v>
      </c>
      <c r="C1976">
        <v>-0.60642741705257353</v>
      </c>
      <c r="D1976">
        <v>0.78005345544158688</v>
      </c>
      <c r="E1976">
        <v>-1.2897416240292841</v>
      </c>
      <c r="F1976">
        <v>9.2125290666355567E-2</v>
      </c>
      <c r="G1976">
        <v>2.0395400873698768</v>
      </c>
      <c r="H1976">
        <v>1.3404709517355049</v>
      </c>
      <c r="I1976">
        <v>0.38256077961760038</v>
      </c>
      <c r="J1976">
        <v>1.134636901327237</v>
      </c>
      <c r="K1976">
        <v>-0.21650520488744249</v>
      </c>
      <c r="L1976">
        <v>8.7538224993335911E-2</v>
      </c>
      <c r="M1976">
        <v>0.37008869626787722</v>
      </c>
      <c r="N1976">
        <v>0.64348500577160439</v>
      </c>
      <c r="O1976">
        <v>-1.399903130696575</v>
      </c>
      <c r="P1976">
        <v>-0.22323382513661211</v>
      </c>
      <c r="Q1976">
        <v>-0.11382609183590341</v>
      </c>
      <c r="R1976">
        <v>0.1176531321489479</v>
      </c>
      <c r="S1976">
        <v>-8.4457321366921648E-2</v>
      </c>
      <c r="T1976">
        <v>-4.0080230929559688E-2</v>
      </c>
      <c r="U1976">
        <v>-7.8968973049033692E-2</v>
      </c>
      <c r="V1976">
        <v>2.0602087417140608E-2</v>
      </c>
      <c r="W1976">
        <v>6.7758987970730042E-4</v>
      </c>
      <c r="X1976">
        <v>2.4468490018720169E-3</v>
      </c>
      <c r="Y1976">
        <v>1.303645912575932E-2</v>
      </c>
    </row>
    <row r="1977" spans="1:25" x14ac:dyDescent="0.35">
      <c r="A1977" s="2">
        <v>28292</v>
      </c>
      <c r="B1977">
        <v>0.39425977632430942</v>
      </c>
      <c r="C1977">
        <v>-2.6495106292487471</v>
      </c>
      <c r="D1977">
        <v>0.3224536760371679</v>
      </c>
      <c r="E1977">
        <v>-5.2609891322363302E-2</v>
      </c>
      <c r="F1977">
        <v>0.92153472629133604</v>
      </c>
      <c r="G1977">
        <v>1.037862598946852</v>
      </c>
      <c r="H1977">
        <v>1.964645128094513</v>
      </c>
      <c r="I1977">
        <v>0.85336673743879088</v>
      </c>
      <c r="J1977">
        <v>0.73338715778236041</v>
      </c>
      <c r="K1977">
        <v>-0.66653160732179073</v>
      </c>
      <c r="L1977">
        <v>0.1118545016442529</v>
      </c>
      <c r="M1977">
        <v>0.1481327673501272</v>
      </c>
      <c r="N1977">
        <v>0.34403163523786512</v>
      </c>
      <c r="O1977">
        <v>-0.4592001909647821</v>
      </c>
      <c r="P1977">
        <v>-0.231096141043032</v>
      </c>
      <c r="Q1977">
        <v>-8.4591299835327705E-2</v>
      </c>
      <c r="R1977">
        <v>9.4836192527699439E-2</v>
      </c>
      <c r="S1977">
        <v>-8.9707923310465051E-2</v>
      </c>
      <c r="T1977">
        <v>1.836800228667978E-3</v>
      </c>
      <c r="U1977">
        <v>-6.4780563291648413E-2</v>
      </c>
      <c r="V1977">
        <v>2.2924952348856529E-2</v>
      </c>
      <c r="W1977">
        <v>2.5101347332447371E-2</v>
      </c>
      <c r="X1977">
        <v>4.9739825397225523E-3</v>
      </c>
      <c r="Y1977">
        <v>2.4347444319038612E-3</v>
      </c>
    </row>
    <row r="1978" spans="1:25" x14ac:dyDescent="0.35">
      <c r="A1978" s="2">
        <v>28293</v>
      </c>
      <c r="B1978">
        <v>0.40020936567711363</v>
      </c>
      <c r="C1978">
        <v>-2.641145942361609</v>
      </c>
      <c r="D1978">
        <v>0.34656569155266709</v>
      </c>
      <c r="E1978">
        <v>-4.6645890404863589E-2</v>
      </c>
      <c r="F1978">
        <v>0.92219921300401131</v>
      </c>
      <c r="G1978">
        <v>1.058091170619254</v>
      </c>
      <c r="H1978">
        <v>1.986379026443718</v>
      </c>
      <c r="I1978">
        <v>0.87645799960487236</v>
      </c>
      <c r="J1978">
        <v>0.72398488269487327</v>
      </c>
      <c r="K1978">
        <v>-0.66673643155251727</v>
      </c>
      <c r="L1978">
        <v>0.10973243814836529</v>
      </c>
      <c r="M1978">
        <v>0.1247689771445249</v>
      </c>
      <c r="N1978">
        <v>0.33876763958122458</v>
      </c>
      <c r="O1978">
        <v>-0.46064032644807529</v>
      </c>
      <c r="P1978">
        <v>-0.25032480701163923</v>
      </c>
      <c r="Q1978">
        <v>-5.0447611069103372E-2</v>
      </c>
      <c r="R1978">
        <v>8.5438145649884764E-2</v>
      </c>
      <c r="S1978">
        <v>-8.4277209822088014E-2</v>
      </c>
      <c r="T1978">
        <v>8.1986384063896817E-3</v>
      </c>
      <c r="U1978">
        <v>-7.4757581522875524E-2</v>
      </c>
      <c r="V1978">
        <v>1.8136446796576399E-2</v>
      </c>
      <c r="W1978">
        <v>3.5938065395636112E-2</v>
      </c>
      <c r="X1978">
        <v>5.3446427187258177E-3</v>
      </c>
      <c r="Y1978">
        <v>2.5223891010730439E-3</v>
      </c>
    </row>
    <row r="1979" spans="1:25" x14ac:dyDescent="0.35">
      <c r="A1979" s="2">
        <v>28296</v>
      </c>
      <c r="B1979">
        <v>1.033697985825532</v>
      </c>
      <c r="C1979">
        <v>-2.2901468875116788</v>
      </c>
      <c r="D1979">
        <v>-0.40221317373833571</v>
      </c>
      <c r="E1979">
        <v>-5.5586054955573817E-2</v>
      </c>
      <c r="F1979">
        <v>0.8428586522450694</v>
      </c>
      <c r="G1979">
        <v>1.641387405843501</v>
      </c>
      <c r="H1979">
        <v>2.0168843440013799</v>
      </c>
      <c r="I1979">
        <v>0.51063375322514704</v>
      </c>
      <c r="J1979">
        <v>-0.37898941219167681</v>
      </c>
      <c r="K1979">
        <v>-0.15533745176362271</v>
      </c>
      <c r="L1979">
        <v>-0.8433309157592781</v>
      </c>
      <c r="M1979">
        <v>0.26696339767472288</v>
      </c>
      <c r="N1979">
        <v>0.47071820928741381</v>
      </c>
      <c r="O1979">
        <v>-0.36874520928521359</v>
      </c>
      <c r="P1979">
        <v>-0.28633256834325621</v>
      </c>
      <c r="Q1979">
        <v>-3.6159446566619888E-2</v>
      </c>
      <c r="R1979">
        <v>8.8752550114808995E-2</v>
      </c>
      <c r="S1979">
        <v>-9.7028407660605789E-2</v>
      </c>
      <c r="T1979">
        <v>5.6991558757998016E-3</v>
      </c>
      <c r="U1979">
        <v>-7.7575248049187279E-2</v>
      </c>
      <c r="V1979">
        <v>1.517483591829346E-2</v>
      </c>
      <c r="W1979">
        <v>3.7034979536803528E-2</v>
      </c>
      <c r="X1979">
        <v>3.2244426405118138E-3</v>
      </c>
      <c r="Y1979">
        <v>6.2516954890918181E-3</v>
      </c>
    </row>
    <row r="1980" spans="1:25" x14ac:dyDescent="0.35">
      <c r="A1980" s="2">
        <v>28297</v>
      </c>
      <c r="B1980">
        <v>1.703663354382478</v>
      </c>
      <c r="C1980">
        <v>-1.713550212375772</v>
      </c>
      <c r="D1980">
        <v>-0.81133694763043718</v>
      </c>
      <c r="E1980">
        <v>-0.287665226393363</v>
      </c>
      <c r="F1980">
        <v>0.42342595939202959</v>
      </c>
      <c r="G1980">
        <v>1.297804727326628</v>
      </c>
      <c r="H1980">
        <v>2.2978760363306772</v>
      </c>
      <c r="I1980">
        <v>0.91127505577384738</v>
      </c>
      <c r="J1980">
        <v>-0.64114173277462982</v>
      </c>
      <c r="K1980">
        <v>0.34087367736632729</v>
      </c>
      <c r="L1980">
        <v>0.27914018881830222</v>
      </c>
      <c r="M1980">
        <v>0.51981636912556162</v>
      </c>
      <c r="N1980">
        <v>-0.40283365142239641</v>
      </c>
      <c r="O1980">
        <v>-0.61814171998249789</v>
      </c>
      <c r="P1980">
        <v>-0.29977101631534803</v>
      </c>
      <c r="Q1980">
        <v>-7.1009645459822718E-2</v>
      </c>
      <c r="R1980">
        <v>9.5608473080726133E-2</v>
      </c>
      <c r="S1980">
        <v>-0.12683712334187899</v>
      </c>
      <c r="T1980">
        <v>2.6368024612685118E-3</v>
      </c>
      <c r="U1980">
        <v>-6.9866408818235318E-2</v>
      </c>
      <c r="V1980">
        <v>8.2443451151652559E-3</v>
      </c>
      <c r="W1980">
        <v>3.6551827418519381E-2</v>
      </c>
      <c r="X1980">
        <v>8.1709129533540786E-3</v>
      </c>
      <c r="Y1980">
        <v>2.249347978688641E-3</v>
      </c>
    </row>
    <row r="1981" spans="1:25" x14ac:dyDescent="0.35">
      <c r="A1981" s="2">
        <v>28298</v>
      </c>
      <c r="B1981">
        <v>2.3472897370124302</v>
      </c>
      <c r="C1981">
        <v>-1.0018925759219131</v>
      </c>
      <c r="D1981">
        <v>-0.90806717402332404</v>
      </c>
      <c r="E1981">
        <v>-0.36466923616872732</v>
      </c>
      <c r="F1981">
        <v>0.19876955187902501</v>
      </c>
      <c r="G1981">
        <v>0.72782879430255243</v>
      </c>
      <c r="H1981">
        <v>2.207575175450371</v>
      </c>
      <c r="I1981">
        <v>1.5487948166420431</v>
      </c>
      <c r="J1981">
        <v>-0.31201799014132298</v>
      </c>
      <c r="K1981">
        <v>0.3959035320088572</v>
      </c>
      <c r="L1981">
        <v>0.30031367370158152</v>
      </c>
      <c r="M1981">
        <v>0.2094066856705899</v>
      </c>
      <c r="N1981">
        <v>0.97576013274330919</v>
      </c>
      <c r="O1981">
        <v>-0.21425256752689709</v>
      </c>
      <c r="P1981">
        <v>-0.3616604378399928</v>
      </c>
      <c r="Q1981">
        <v>-0.113763462931631</v>
      </c>
      <c r="R1981">
        <v>0.10370586468220611</v>
      </c>
      <c r="S1981">
        <v>-0.13389864787979519</v>
      </c>
      <c r="T1981">
        <v>6.6606562638753114E-3</v>
      </c>
      <c r="U1981">
        <v>-6.9864811321310269E-2</v>
      </c>
      <c r="V1981">
        <v>5.4745618886118327E-3</v>
      </c>
      <c r="W1981">
        <v>3.8521432293558852E-2</v>
      </c>
      <c r="X1981">
        <v>5.5376769117218829E-3</v>
      </c>
      <c r="Y1981">
        <v>1.4757723836655279E-3</v>
      </c>
    </row>
    <row r="1982" spans="1:25" x14ac:dyDescent="0.35">
      <c r="A1982" s="2">
        <v>28299</v>
      </c>
      <c r="B1982">
        <v>2.354078472034713</v>
      </c>
      <c r="C1982">
        <v>-0.99349216972943799</v>
      </c>
      <c r="D1982">
        <v>-0.88295622179645339</v>
      </c>
      <c r="E1982">
        <v>-0.36000201585738989</v>
      </c>
      <c r="F1982">
        <v>0.1999176102183422</v>
      </c>
      <c r="G1982">
        <v>0.74886966008156053</v>
      </c>
      <c r="H1982">
        <v>2.2303507966343612</v>
      </c>
      <c r="I1982">
        <v>1.573273532203048</v>
      </c>
      <c r="J1982">
        <v>-0.32186981801086478</v>
      </c>
      <c r="K1982">
        <v>0.39572013394435113</v>
      </c>
      <c r="L1982">
        <v>0.29814797890053879</v>
      </c>
      <c r="M1982">
        <v>0.18499131048987069</v>
      </c>
      <c r="N1982">
        <v>0.97043100160519713</v>
      </c>
      <c r="O1982">
        <v>-0.2156592603429851</v>
      </c>
      <c r="P1982">
        <v>-0.37975575626861119</v>
      </c>
      <c r="Q1982">
        <v>-7.1641253218775E-2</v>
      </c>
      <c r="R1982">
        <v>8.8645588390652466E-2</v>
      </c>
      <c r="S1982">
        <v>-0.12668583800118549</v>
      </c>
      <c r="T1982">
        <v>1.4179728122286531E-2</v>
      </c>
      <c r="U1982">
        <v>-8.112386456394434E-2</v>
      </c>
      <c r="V1982">
        <v>2.2697016960395661E-3</v>
      </c>
      <c r="W1982">
        <v>4.1558156001008317E-2</v>
      </c>
      <c r="X1982">
        <v>6.5714742556100816E-3</v>
      </c>
      <c r="Y1982">
        <v>8.9473669068926016E-4</v>
      </c>
    </row>
    <row r="1983" spans="1:25" x14ac:dyDescent="0.35">
      <c r="A1983" s="2">
        <v>28300</v>
      </c>
      <c r="B1983">
        <v>2.353195194155111</v>
      </c>
      <c r="C1983">
        <v>-0.9933968109405733</v>
      </c>
      <c r="D1983">
        <v>-0.88401831007601495</v>
      </c>
      <c r="E1983">
        <v>-0.35836801160523701</v>
      </c>
      <c r="F1983">
        <v>0.1994671090668112</v>
      </c>
      <c r="G1983">
        <v>0.74789592568470953</v>
      </c>
      <c r="H1983">
        <v>2.2289478784163839</v>
      </c>
      <c r="I1983">
        <v>1.571483033298166</v>
      </c>
      <c r="J1983">
        <v>-0.32142514387122639</v>
      </c>
      <c r="K1983">
        <v>0.39577644421673858</v>
      </c>
      <c r="L1983">
        <v>0.29823976612423508</v>
      </c>
      <c r="M1983">
        <v>0.1861684088274925</v>
      </c>
      <c r="N1983">
        <v>0.97060690746330991</v>
      </c>
      <c r="O1983">
        <v>-0.2153909239537358</v>
      </c>
      <c r="P1983">
        <v>-0.37536882579083009</v>
      </c>
      <c r="Q1983">
        <v>-8.0541445059540501E-2</v>
      </c>
      <c r="R1983">
        <v>9.5133638729682932E-2</v>
      </c>
      <c r="S1983">
        <v>-0.130754537066993</v>
      </c>
      <c r="T1983">
        <v>1.165432597633838E-2</v>
      </c>
      <c r="U1983">
        <v>-7.6560299149488184E-2</v>
      </c>
      <c r="V1983">
        <v>4.3383478361279579E-3</v>
      </c>
      <c r="W1983">
        <v>3.785926954888106E-2</v>
      </c>
      <c r="X1983">
        <v>7.4061089985142086E-3</v>
      </c>
      <c r="Y1983">
        <v>2.4622327386697218E-4</v>
      </c>
    </row>
    <row r="1984" spans="1:25" x14ac:dyDescent="0.35">
      <c r="A1984" s="2">
        <v>28303</v>
      </c>
      <c r="B1984">
        <v>2.3594503093653239</v>
      </c>
      <c r="C1984">
        <v>-0.98597797156822053</v>
      </c>
      <c r="D1984">
        <v>-0.86133733970701154</v>
      </c>
      <c r="E1984">
        <v>-0.35435213391292342</v>
      </c>
      <c r="F1984">
        <v>0.20042102799042569</v>
      </c>
      <c r="G1984">
        <v>0.76680210440382912</v>
      </c>
      <c r="H1984">
        <v>2.2492335481666248</v>
      </c>
      <c r="I1984">
        <v>1.5935210236449351</v>
      </c>
      <c r="J1984">
        <v>-0.33026954310668999</v>
      </c>
      <c r="K1984">
        <v>0.39568221449993018</v>
      </c>
      <c r="L1984">
        <v>0.29643719984579431</v>
      </c>
      <c r="M1984">
        <v>0.16466944259737859</v>
      </c>
      <c r="N1984">
        <v>0.96595853673015297</v>
      </c>
      <c r="O1984">
        <v>-0.2166330130142661</v>
      </c>
      <c r="P1984">
        <v>-0.39297138469888221</v>
      </c>
      <c r="Q1984">
        <v>-3.9537728085430809E-2</v>
      </c>
      <c r="R1984">
        <v>8.2948415920859844E-2</v>
      </c>
      <c r="S1984">
        <v>-0.1240385921969884</v>
      </c>
      <c r="T1984">
        <v>1.8116647967927259E-2</v>
      </c>
      <c r="U1984">
        <v>-8.7636611264460526E-2</v>
      </c>
      <c r="V1984">
        <v>1.287244044181506E-3</v>
      </c>
      <c r="W1984">
        <v>4.1672423200588393E-2</v>
      </c>
      <c r="X1984">
        <v>8.1981024562695799E-3</v>
      </c>
      <c r="Y1984">
        <v>2.048196430434389E-3</v>
      </c>
    </row>
    <row r="1985" spans="1:25" x14ac:dyDescent="0.35">
      <c r="A1985" s="2">
        <v>28304</v>
      </c>
      <c r="B1985">
        <v>2.3463191898922231</v>
      </c>
      <c r="C1985">
        <v>-0.99785687197943229</v>
      </c>
      <c r="D1985">
        <v>-0.9031662042300711</v>
      </c>
      <c r="E1985">
        <v>-0.35428108191120339</v>
      </c>
      <c r="F1985">
        <v>0.19607180472485611</v>
      </c>
      <c r="G1985">
        <v>0.73092454522313532</v>
      </c>
      <c r="H1985">
        <v>2.2090845867884701</v>
      </c>
      <c r="I1985">
        <v>1.549681728086167</v>
      </c>
      <c r="J1985">
        <v>-0.3135416472017229</v>
      </c>
      <c r="K1985">
        <v>0.39616667501702352</v>
      </c>
      <c r="L1985">
        <v>0.30017948747571671</v>
      </c>
      <c r="M1985">
        <v>0.2068379143997254</v>
      </c>
      <c r="N1985">
        <v>0.97466077911388405</v>
      </c>
      <c r="O1985">
        <v>-0.21364681270291169</v>
      </c>
      <c r="P1985">
        <v>-0.35454004706010323</v>
      </c>
      <c r="Q1985">
        <v>-0.12824017560665091</v>
      </c>
      <c r="R1985">
        <v>0.1170661784441248</v>
      </c>
      <c r="S1985">
        <v>-0.14254160098372021</v>
      </c>
      <c r="T1985">
        <v>5.8872116979461733E-4</v>
      </c>
      <c r="U1985">
        <v>-5.8284809231006908E-2</v>
      </c>
      <c r="V1985">
        <v>1.0857491174693991E-2</v>
      </c>
      <c r="W1985">
        <v>2.6085084853038149E-2</v>
      </c>
      <c r="X1985">
        <v>8.3707339552000909E-3</v>
      </c>
      <c r="Y1985">
        <v>-2.5522578252782742E-3</v>
      </c>
    </row>
    <row r="1986" spans="1:25" x14ac:dyDescent="0.35">
      <c r="A1986" s="2">
        <v>28305</v>
      </c>
      <c r="B1986">
        <v>1.7156315327607381</v>
      </c>
      <c r="C1986">
        <v>-1.6925834390354919</v>
      </c>
      <c r="D1986">
        <v>-0.75680847095713155</v>
      </c>
      <c r="E1986">
        <v>-0.26627152729502801</v>
      </c>
      <c r="F1986">
        <v>0.42228540013418769</v>
      </c>
      <c r="G1986">
        <v>1.3421871708135169</v>
      </c>
      <c r="H1986">
        <v>2.3436198832102568</v>
      </c>
      <c r="I1986">
        <v>0.95984275628455773</v>
      </c>
      <c r="J1986">
        <v>-0.66192581641342163</v>
      </c>
      <c r="K1986">
        <v>0.34067600010422772</v>
      </c>
      <c r="L1986">
        <v>0.27466366007999149</v>
      </c>
      <c r="M1986">
        <v>0.46992932656334663</v>
      </c>
      <c r="N1986">
        <v>-0.4145016734060748</v>
      </c>
      <c r="O1986">
        <v>-0.62036579171342898</v>
      </c>
      <c r="P1986">
        <v>-0.33178609087993521</v>
      </c>
      <c r="Q1986">
        <v>-5.4486550196276686E-3</v>
      </c>
      <c r="R1986">
        <v>8.4167102982646222E-2</v>
      </c>
      <c r="S1986">
        <v>-0.12351095082063029</v>
      </c>
      <c r="T1986">
        <v>8.6632491456436461E-3</v>
      </c>
      <c r="U1986">
        <v>-7.355001682025504E-2</v>
      </c>
      <c r="V1986">
        <v>7.677237599457311E-3</v>
      </c>
      <c r="W1986">
        <v>2.480691261722932E-2</v>
      </c>
      <c r="X1986">
        <v>1.180131230261023E-2</v>
      </c>
      <c r="Y1986">
        <v>-2.1458424581097132E-3</v>
      </c>
    </row>
    <row r="1987" spans="1:25" x14ac:dyDescent="0.35">
      <c r="A1987" s="2">
        <v>28306</v>
      </c>
      <c r="B1987">
        <v>2.3574330218447002</v>
      </c>
      <c r="C1987">
        <v>-0.98296478206935789</v>
      </c>
      <c r="D1987">
        <v>-0.86021950841576522</v>
      </c>
      <c r="E1987">
        <v>-0.34431895433464382</v>
      </c>
      <c r="F1987">
        <v>0.19734454432505519</v>
      </c>
      <c r="G1987">
        <v>0.76686572896821081</v>
      </c>
      <c r="H1987">
        <v>2.247759410870477</v>
      </c>
      <c r="I1987">
        <v>1.590970786442061</v>
      </c>
      <c r="J1987">
        <v>-0.33038435426584611</v>
      </c>
      <c r="K1987">
        <v>0.39596488203159058</v>
      </c>
      <c r="L1987">
        <v>0.29656801539655281</v>
      </c>
      <c r="M1987">
        <v>0.16516679804152931</v>
      </c>
      <c r="N1987">
        <v>0.96549047053746406</v>
      </c>
      <c r="O1987">
        <v>-0.2159787848462682</v>
      </c>
      <c r="P1987">
        <v>-0.3833891236243322</v>
      </c>
      <c r="Q1987">
        <v>-6.0752426919115803E-2</v>
      </c>
      <c r="R1987">
        <v>9.5681563392088151E-2</v>
      </c>
      <c r="S1987">
        <v>-0.12772840546938519</v>
      </c>
      <c r="T1987">
        <v>1.3092220365707711E-2</v>
      </c>
      <c r="U1987">
        <v>-7.6050790223890649E-2</v>
      </c>
      <c r="V1987">
        <v>2.081280006214545E-3</v>
      </c>
      <c r="W1987">
        <v>3.3233241299122272E-2</v>
      </c>
      <c r="X1987">
        <v>9.4358853368010573E-3</v>
      </c>
      <c r="Y1987">
        <v>-1.312949098884015E-3</v>
      </c>
    </row>
    <row r="1988" spans="1:25" x14ac:dyDescent="0.35">
      <c r="A1988" s="2">
        <v>28307</v>
      </c>
      <c r="B1988">
        <v>0.80633209556746988</v>
      </c>
      <c r="C1988">
        <v>-1.119105040638217</v>
      </c>
      <c r="D1988">
        <v>0.64683498027580744</v>
      </c>
      <c r="E1988">
        <v>-1.1184528434207739</v>
      </c>
      <c r="F1988">
        <v>-0.6642244727482487</v>
      </c>
      <c r="G1988">
        <v>0.25964767026590552</v>
      </c>
      <c r="H1988">
        <v>2.096406280793655</v>
      </c>
      <c r="I1988">
        <v>0.6052169468234645</v>
      </c>
      <c r="J1988">
        <v>-1.4325360908139959</v>
      </c>
      <c r="K1988">
        <v>-0.39318087756157549</v>
      </c>
      <c r="L1988">
        <v>-0.86694732948436259</v>
      </c>
      <c r="M1988">
        <v>-0.2216211998933133</v>
      </c>
      <c r="N1988">
        <v>2.133604039772441</v>
      </c>
      <c r="O1988">
        <v>-0.16990221658591939</v>
      </c>
      <c r="P1988">
        <v>-0.38416819524721119</v>
      </c>
      <c r="Q1988">
        <v>-1.442198827138565E-2</v>
      </c>
      <c r="R1988">
        <v>6.662183634509089E-2</v>
      </c>
      <c r="S1988">
        <v>-8.9287985952978446E-2</v>
      </c>
      <c r="T1988">
        <v>2.32348049585917E-2</v>
      </c>
      <c r="U1988">
        <v>-9.5736398881670556E-2</v>
      </c>
      <c r="V1988">
        <v>1.0050127986258241E-2</v>
      </c>
      <c r="W1988">
        <v>4.0580126727091298E-2</v>
      </c>
      <c r="X1988">
        <v>4.8927321215940286E-3</v>
      </c>
      <c r="Y1988">
        <v>9.1973211203639604E-4</v>
      </c>
    </row>
    <row r="1989" spans="1:25" x14ac:dyDescent="0.35">
      <c r="A1989" s="2">
        <v>28310</v>
      </c>
      <c r="B1989">
        <v>0.29497427029973139</v>
      </c>
      <c r="C1989">
        <v>-0.39794832845196709</v>
      </c>
      <c r="D1989">
        <v>0.86174378076708724</v>
      </c>
      <c r="E1989">
        <v>-1.699048453523738</v>
      </c>
      <c r="F1989">
        <v>-1.151183341482215</v>
      </c>
      <c r="G1989">
        <v>0.70427957916782391</v>
      </c>
      <c r="H1989">
        <v>2.1263539470025421</v>
      </c>
      <c r="I1989">
        <v>0.77263245724609042</v>
      </c>
      <c r="J1989">
        <v>-0.50859571738079545</v>
      </c>
      <c r="K1989">
        <v>0.34229443693722228</v>
      </c>
      <c r="L1989">
        <v>-1.490483244715805</v>
      </c>
      <c r="M1989">
        <v>0.11652855752540579</v>
      </c>
      <c r="N1989">
        <v>1.69475250396915</v>
      </c>
      <c r="O1989">
        <v>0.36487730260155271</v>
      </c>
      <c r="P1989">
        <v>-0.39104443922281101</v>
      </c>
      <c r="Q1989">
        <v>6.2674546713201874E-3</v>
      </c>
      <c r="R1989">
        <v>4.6254778197030548E-2</v>
      </c>
      <c r="S1989">
        <v>-7.4116594570788688E-2</v>
      </c>
      <c r="T1989">
        <v>2.46448239027331E-2</v>
      </c>
      <c r="U1989">
        <v>-0.1147758209324526</v>
      </c>
      <c r="V1989">
        <v>1.9907228101079849E-3</v>
      </c>
      <c r="W1989">
        <v>4.3321273044534959E-2</v>
      </c>
      <c r="X1989">
        <v>1.2637801514636299E-2</v>
      </c>
      <c r="Y1989">
        <v>1.760966858278628E-3</v>
      </c>
    </row>
    <row r="1990" spans="1:25" x14ac:dyDescent="0.35">
      <c r="A1990" s="2">
        <v>28311</v>
      </c>
      <c r="B1990">
        <v>0.82071752284596655</v>
      </c>
      <c r="C1990">
        <v>-1.103290687668163</v>
      </c>
      <c r="D1990">
        <v>0.69928225097052576</v>
      </c>
      <c r="E1990">
        <v>-1.114813976728803</v>
      </c>
      <c r="F1990">
        <v>-0.65887981672644824</v>
      </c>
      <c r="G1990">
        <v>0.3050001256509165</v>
      </c>
      <c r="H1990">
        <v>2.1467759989474691</v>
      </c>
      <c r="I1990">
        <v>0.65901234924163821</v>
      </c>
      <c r="J1990">
        <v>-1.453551050389787</v>
      </c>
      <c r="K1990">
        <v>-0.39413675307053792</v>
      </c>
      <c r="L1990">
        <v>-0.87239372157734718</v>
      </c>
      <c r="M1990">
        <v>-0.27572178448947687</v>
      </c>
      <c r="N1990">
        <v>2.122057535981841</v>
      </c>
      <c r="O1990">
        <v>-0.17355428607893389</v>
      </c>
      <c r="P1990">
        <v>-0.42605262552695627</v>
      </c>
      <c r="Q1990">
        <v>6.7500975343156897E-2</v>
      </c>
      <c r="R1990">
        <v>4.506571551606902E-2</v>
      </c>
      <c r="S1990">
        <v>-8.1979526982273218E-2</v>
      </c>
      <c r="T1990">
        <v>3.5884096050426098E-2</v>
      </c>
      <c r="U1990">
        <v>-0.1117795311978622</v>
      </c>
      <c r="V1990">
        <v>2.0182694869919329E-3</v>
      </c>
      <c r="W1990">
        <v>4.8364571954722227E-2</v>
      </c>
      <c r="X1990">
        <v>1.208576757272147E-2</v>
      </c>
      <c r="Y1990">
        <v>-2.368673958579948E-3</v>
      </c>
    </row>
    <row r="1991" spans="1:25" x14ac:dyDescent="0.35">
      <c r="A1991" s="2">
        <v>28312</v>
      </c>
      <c r="B1991">
        <v>0.81927332182725232</v>
      </c>
      <c r="C1991">
        <v>-1.1024793000483819</v>
      </c>
      <c r="D1991">
        <v>0.69797939830758393</v>
      </c>
      <c r="E1991">
        <v>-1.1103241646019031</v>
      </c>
      <c r="F1991">
        <v>-0.66043884463438007</v>
      </c>
      <c r="G1991">
        <v>0.30345050962381409</v>
      </c>
      <c r="H1991">
        <v>2.1442400587706021</v>
      </c>
      <c r="I1991">
        <v>0.65586406058984936</v>
      </c>
      <c r="J1991">
        <v>-1.45287760673473</v>
      </c>
      <c r="K1991">
        <v>-0.39391122891496938</v>
      </c>
      <c r="L1991">
        <v>-0.87207615192156562</v>
      </c>
      <c r="M1991">
        <v>-0.27350843196448121</v>
      </c>
      <c r="N1991">
        <v>2.1223021283073882</v>
      </c>
      <c r="O1991">
        <v>-0.1730450931872422</v>
      </c>
      <c r="P1991">
        <v>-0.41939325817889073</v>
      </c>
      <c r="Q1991">
        <v>5.4680920042618528E-2</v>
      </c>
      <c r="R1991">
        <v>5.2653072221539358E-2</v>
      </c>
      <c r="S1991">
        <v>-8.5388582441915065E-2</v>
      </c>
      <c r="T1991">
        <v>3.3502715819603221E-2</v>
      </c>
      <c r="U1991">
        <v>-0.10674953577322741</v>
      </c>
      <c r="V1991">
        <v>5.2781791233760906E-3</v>
      </c>
      <c r="W1991">
        <v>4.5746317459429503E-2</v>
      </c>
      <c r="X1991">
        <v>1.378365870177059E-2</v>
      </c>
      <c r="Y1991">
        <v>-5.7115280839318732E-3</v>
      </c>
    </row>
    <row r="1992" spans="1:25" x14ac:dyDescent="0.35">
      <c r="A1992" s="2">
        <v>28313</v>
      </c>
      <c r="B1992">
        <v>0.1770608517444397</v>
      </c>
      <c r="C1992">
        <v>-1.809665431066491</v>
      </c>
      <c r="D1992">
        <v>0.80462012113977044</v>
      </c>
      <c r="E1992">
        <v>-1.027027649379153</v>
      </c>
      <c r="F1992">
        <v>-0.436631336083456</v>
      </c>
      <c r="G1992">
        <v>0.88143550208650767</v>
      </c>
      <c r="H1992">
        <v>2.2425281064759059</v>
      </c>
      <c r="I1992">
        <v>2.6449168541296052E-2</v>
      </c>
      <c r="J1992">
        <v>-1.7857347784649991</v>
      </c>
      <c r="K1992">
        <v>-0.44901775088675411</v>
      </c>
      <c r="L1992">
        <v>-0.89418469018922564</v>
      </c>
      <c r="M1992">
        <v>2.7792240368643879E-2</v>
      </c>
      <c r="N1992">
        <v>0.74137704103844115</v>
      </c>
      <c r="O1992">
        <v>-0.57728836544909301</v>
      </c>
      <c r="P1992">
        <v>-0.36165649663258043</v>
      </c>
      <c r="Q1992">
        <v>0.10054516631032789</v>
      </c>
      <c r="R1992">
        <v>4.774575781175442E-2</v>
      </c>
      <c r="S1992">
        <v>-7.9398996615868592E-2</v>
      </c>
      <c r="T1992">
        <v>2.8597045883304952E-2</v>
      </c>
      <c r="U1992">
        <v>-0.1020525932116895</v>
      </c>
      <c r="V1992">
        <v>8.7528620905623529E-3</v>
      </c>
      <c r="W1992">
        <v>3.9181601783210757E-2</v>
      </c>
      <c r="X1992">
        <v>1.7372293764338971E-2</v>
      </c>
      <c r="Y1992">
        <v>-6.6310170052607271E-3</v>
      </c>
    </row>
    <row r="1993" spans="1:25" x14ac:dyDescent="0.35">
      <c r="A1993" s="2">
        <v>28314</v>
      </c>
      <c r="B1993">
        <v>0.83119787372841214</v>
      </c>
      <c r="C1993">
        <v>-1.2484936085397911</v>
      </c>
      <c r="D1993">
        <v>0.34155772340838081</v>
      </c>
      <c r="E1993">
        <v>-1.2601188364593301</v>
      </c>
      <c r="F1993">
        <v>-0.86198417647403769</v>
      </c>
      <c r="G1993">
        <v>0.49119801846731742</v>
      </c>
      <c r="H1993">
        <v>2.471497324074686</v>
      </c>
      <c r="I1993">
        <v>0.370904350181265</v>
      </c>
      <c r="J1993">
        <v>-2.0262523460326052</v>
      </c>
      <c r="K1993">
        <v>4.8042076403621493E-2</v>
      </c>
      <c r="L1993">
        <v>0.2335154587017875</v>
      </c>
      <c r="M1993">
        <v>0.33576076656468229</v>
      </c>
      <c r="N1993">
        <v>-0.12063859829509491</v>
      </c>
      <c r="O1993">
        <v>-0.82283084594212064</v>
      </c>
      <c r="P1993">
        <v>-0.3269316166231615</v>
      </c>
      <c r="Q1993">
        <v>-3.2237005914746077E-2</v>
      </c>
      <c r="R1993">
        <v>8.4291496994721535E-2</v>
      </c>
      <c r="S1993">
        <v>-0.12071874078120599</v>
      </c>
      <c r="T1993">
        <v>6.4214124505234697E-3</v>
      </c>
      <c r="U1993">
        <v>-6.2586131156028416E-2</v>
      </c>
      <c r="V1993">
        <v>1.0235154883843351E-2</v>
      </c>
      <c r="W1993">
        <v>2.186876807454095E-2</v>
      </c>
      <c r="X1993">
        <v>1.8849066228734179E-2</v>
      </c>
      <c r="Y1993">
        <v>-1.0272221146589719E-2</v>
      </c>
    </row>
    <row r="1994" spans="1:25" x14ac:dyDescent="0.35">
      <c r="A1994" s="2">
        <v>28317</v>
      </c>
      <c r="B1994">
        <v>0.83723945047789694</v>
      </c>
      <c r="C1994">
        <v>-1.239066912197746</v>
      </c>
      <c r="D1994">
        <v>0.36727886057970582</v>
      </c>
      <c r="E1994">
        <v>-1.251835699728586</v>
      </c>
      <c r="F1994">
        <v>-0.86193334257556375</v>
      </c>
      <c r="G1994">
        <v>0.51243379570712455</v>
      </c>
      <c r="H1994">
        <v>2.493780378396024</v>
      </c>
      <c r="I1994">
        <v>0.39456943338381523</v>
      </c>
      <c r="J1994">
        <v>-2.0361847256670069</v>
      </c>
      <c r="K1994">
        <v>4.8001818697144177E-2</v>
      </c>
      <c r="L1994">
        <v>0.2314460304500538</v>
      </c>
      <c r="M1994">
        <v>0.31160502496122461</v>
      </c>
      <c r="N1994">
        <v>-0.1261207712110686</v>
      </c>
      <c r="O1994">
        <v>-0.82402932881734292</v>
      </c>
      <c r="P1994">
        <v>-0.343028489853129</v>
      </c>
      <c r="Q1994">
        <v>2.386009522367465E-3</v>
      </c>
      <c r="R1994">
        <v>7.7174725884868109E-2</v>
      </c>
      <c r="S1994">
        <v>-0.115988991780757</v>
      </c>
      <c r="T1994">
        <v>1.169952744047692E-2</v>
      </c>
      <c r="U1994">
        <v>-6.8836321716632939E-2</v>
      </c>
      <c r="V1994">
        <v>7.6940545356080706E-3</v>
      </c>
      <c r="W1994">
        <v>2.656518241599938E-2</v>
      </c>
      <c r="X1994">
        <v>1.7212427572416211E-2</v>
      </c>
      <c r="Y1994">
        <v>-1.1684419205395809E-2</v>
      </c>
    </row>
    <row r="1995" spans="1:25" x14ac:dyDescent="0.35">
      <c r="A1995" s="2">
        <v>28318</v>
      </c>
      <c r="B1995">
        <v>-0.51660795126166448</v>
      </c>
      <c r="C1995">
        <v>-1.288125439355136</v>
      </c>
      <c r="D1995">
        <v>0.5945378623746812</v>
      </c>
      <c r="E1995">
        <v>-1.021451325205718</v>
      </c>
      <c r="F1995">
        <v>0.3156628408008692</v>
      </c>
      <c r="G1995">
        <v>1.0051375296207521</v>
      </c>
      <c r="H1995">
        <v>1.8904062699719399</v>
      </c>
      <c r="I1995">
        <v>0.30683448213412989</v>
      </c>
      <c r="J1995">
        <v>-2.4542152166037261</v>
      </c>
      <c r="K1995">
        <v>-0.74665375855219829</v>
      </c>
      <c r="L1995">
        <v>-0.37646475209048169</v>
      </c>
      <c r="M1995">
        <v>8.7342667752435349E-2</v>
      </c>
      <c r="N1995">
        <v>0.60859056333355444</v>
      </c>
      <c r="O1995">
        <v>0.68305855701432472</v>
      </c>
      <c r="P1995">
        <v>-0.43423010293866421</v>
      </c>
      <c r="Q1995">
        <v>0.1108009351595076</v>
      </c>
      <c r="R1995">
        <v>3.8199594985061952E-2</v>
      </c>
      <c r="S1995">
        <v>-4.9225463471660479E-2</v>
      </c>
      <c r="T1995">
        <v>4.1917513437527601E-2</v>
      </c>
      <c r="U1995">
        <v>-8.5026592199358986E-2</v>
      </c>
      <c r="V1995">
        <v>-8.2064805627509382E-3</v>
      </c>
      <c r="W1995">
        <v>3.4160862289849978E-2</v>
      </c>
      <c r="X1995">
        <v>1.7724306578031371E-2</v>
      </c>
      <c r="Y1995">
        <v>-7.8575182522936469E-3</v>
      </c>
    </row>
    <row r="1996" spans="1:25" x14ac:dyDescent="0.35">
      <c r="A1996" s="2">
        <v>28319</v>
      </c>
      <c r="B1996">
        <v>-0.55141220140279301</v>
      </c>
      <c r="C1996">
        <v>-2.03925852881342</v>
      </c>
      <c r="D1996">
        <v>1.7765930288236531</v>
      </c>
      <c r="E1996">
        <v>-1.2902325827694261</v>
      </c>
      <c r="F1996">
        <v>-6.4182459075579193E-2</v>
      </c>
      <c r="G1996">
        <v>0.88251641438335071</v>
      </c>
      <c r="H1996">
        <v>0.39723701279058449</v>
      </c>
      <c r="I1996">
        <v>0.80257366434107646</v>
      </c>
      <c r="J1996">
        <v>-1.4331049553424779</v>
      </c>
      <c r="K1996">
        <v>-1.181195694323661</v>
      </c>
      <c r="L1996">
        <v>0.73129375056683699</v>
      </c>
      <c r="M1996">
        <v>-0.71458991240255965</v>
      </c>
      <c r="N1996">
        <v>0.16625394256333739</v>
      </c>
      <c r="O1996">
        <v>0.85887104698985095</v>
      </c>
      <c r="P1996">
        <v>-0.44961855872998607</v>
      </c>
      <c r="Q1996">
        <v>5.4303920158985261E-2</v>
      </c>
      <c r="R1996">
        <v>7.6216191492456354E-3</v>
      </c>
      <c r="S1996">
        <v>-2.4767263275922071E-3</v>
      </c>
      <c r="T1996">
        <v>5.1957743966988448E-2</v>
      </c>
      <c r="U1996">
        <v>-8.5905587917697701E-2</v>
      </c>
      <c r="V1996">
        <v>-2.2278946264755461E-2</v>
      </c>
      <c r="W1996">
        <v>2.8778844005196279E-2</v>
      </c>
      <c r="X1996">
        <v>2.660556908032161E-2</v>
      </c>
      <c r="Y1996">
        <v>-1.6450364631611539E-2</v>
      </c>
    </row>
    <row r="1997" spans="1:25" x14ac:dyDescent="0.35">
      <c r="A1997" s="2">
        <v>28320</v>
      </c>
      <c r="B1997">
        <v>0.15014744167079319</v>
      </c>
      <c r="C1997">
        <v>-2.542747263501083</v>
      </c>
      <c r="D1997">
        <v>2.028413941709466</v>
      </c>
      <c r="E1997">
        <v>-1.271691648201013</v>
      </c>
      <c r="F1997">
        <v>-0.8202693506767873</v>
      </c>
      <c r="G1997">
        <v>0.79160526493676686</v>
      </c>
      <c r="H1997">
        <v>0.78137602003355033</v>
      </c>
      <c r="I1997">
        <v>0.55585389405791497</v>
      </c>
      <c r="J1997">
        <v>-0.78010726863168245</v>
      </c>
      <c r="K1997">
        <v>-0.88297884915996938</v>
      </c>
      <c r="L1997">
        <v>0.21089171182573779</v>
      </c>
      <c r="M1997">
        <v>-0.80957412339801249</v>
      </c>
      <c r="N1997">
        <v>0.29050665824860927</v>
      </c>
      <c r="O1997">
        <v>-0.40228050676120619</v>
      </c>
      <c r="P1997">
        <v>-0.39033128459968958</v>
      </c>
      <c r="Q1997">
        <v>8.7278066598697121E-2</v>
      </c>
      <c r="R1997">
        <v>1.81805281545704E-2</v>
      </c>
      <c r="S1997">
        <v>-2.7471962465663871E-2</v>
      </c>
      <c r="T1997">
        <v>4.4525172193981499E-2</v>
      </c>
      <c r="U1997">
        <v>-9.0517822848504834E-2</v>
      </c>
      <c r="V1997">
        <v>-8.1707572298016368E-3</v>
      </c>
      <c r="W1997">
        <v>1.9258627463693511E-2</v>
      </c>
      <c r="X1997">
        <v>3.0354809684770501E-2</v>
      </c>
      <c r="Y1997">
        <v>-2.2253265551830881E-2</v>
      </c>
    </row>
    <row r="1998" spans="1:25" x14ac:dyDescent="0.35">
      <c r="A1998" s="2">
        <v>28321</v>
      </c>
      <c r="B1998">
        <v>-0.96222714813960064</v>
      </c>
      <c r="C1998">
        <v>-1.416289334743883</v>
      </c>
      <c r="D1998">
        <v>1.812261418709799</v>
      </c>
      <c r="E1998">
        <v>-1.5567955758829179</v>
      </c>
      <c r="F1998">
        <v>-0.85453402588742633</v>
      </c>
      <c r="G1998">
        <v>0.77478138869497193</v>
      </c>
      <c r="H1998">
        <v>2.269575956990145</v>
      </c>
      <c r="I1998">
        <v>0.58812601827343214</v>
      </c>
      <c r="J1998">
        <v>0.22582150736738291</v>
      </c>
      <c r="K1998">
        <v>-0.22331614604232911</v>
      </c>
      <c r="L1998">
        <v>-0.56611983192869975</v>
      </c>
      <c r="M1998">
        <v>0.19229766206242921</v>
      </c>
      <c r="N1998">
        <v>0.1620300548492398</v>
      </c>
      <c r="O1998">
        <v>-0.133668812672041</v>
      </c>
      <c r="P1998">
        <v>-0.33295236107548981</v>
      </c>
      <c r="Q1998">
        <v>0.1348694105321484</v>
      </c>
      <c r="R1998">
        <v>3.680845216860696E-2</v>
      </c>
      <c r="S1998">
        <v>-4.7288220641409327E-2</v>
      </c>
      <c r="T1998">
        <v>3.5383741327763403E-2</v>
      </c>
      <c r="U1998">
        <v>-9.5214077880182144E-2</v>
      </c>
      <c r="V1998">
        <v>2.600519662927952E-3</v>
      </c>
      <c r="W1998">
        <v>1.90237879055591E-2</v>
      </c>
      <c r="X1998">
        <v>2.4428762764540791E-2</v>
      </c>
      <c r="Y1998">
        <v>-1.7189831196144711E-2</v>
      </c>
    </row>
    <row r="1999" spans="1:25" x14ac:dyDescent="0.35">
      <c r="A1999" s="2">
        <v>28324</v>
      </c>
      <c r="B1999">
        <v>1.214610792473154</v>
      </c>
      <c r="C1999">
        <v>-0.93821456528260927</v>
      </c>
      <c r="D1999">
        <v>-0.4709127584013329</v>
      </c>
      <c r="E1999">
        <v>-0.79733429809018008</v>
      </c>
      <c r="F1999">
        <v>-7.2631716891619361E-2</v>
      </c>
      <c r="G1999">
        <v>1.843181919237028</v>
      </c>
      <c r="H1999">
        <v>2.428137620247905</v>
      </c>
      <c r="I1999">
        <v>1.1820387378898429</v>
      </c>
      <c r="J1999">
        <v>0.23528938312758821</v>
      </c>
      <c r="K1999">
        <v>1.07747515590975</v>
      </c>
      <c r="L1999">
        <v>-0.35355162110806598</v>
      </c>
      <c r="M1999">
        <v>0.74534168113031429</v>
      </c>
      <c r="N1999">
        <v>-0.86866539353143513</v>
      </c>
      <c r="O1999">
        <v>-8.6241428784494797E-2</v>
      </c>
      <c r="P1999">
        <v>-0.33895304866716303</v>
      </c>
      <c r="Q1999">
        <v>4.6718261671654028E-2</v>
      </c>
      <c r="R1999">
        <v>8.9457712124084474E-2</v>
      </c>
      <c r="S1999">
        <v>-0.1063769331292279</v>
      </c>
      <c r="T1999">
        <v>1.63543428970838E-2</v>
      </c>
      <c r="U1999">
        <v>-6.6953411417673456E-2</v>
      </c>
      <c r="V1999">
        <v>-4.4927478695205407E-3</v>
      </c>
      <c r="W1999">
        <v>1.391725726563816E-2</v>
      </c>
      <c r="X1999">
        <v>2.6938835740735259E-2</v>
      </c>
      <c r="Y1999">
        <v>-1.525859470941243E-2</v>
      </c>
    </row>
    <row r="2000" spans="1:25" x14ac:dyDescent="0.35">
      <c r="A2000" s="2">
        <v>28325</v>
      </c>
      <c r="B2000">
        <v>2.4296080767862991</v>
      </c>
      <c r="C2000">
        <v>-0.65651329005702252</v>
      </c>
      <c r="D2000">
        <v>-0.2304209241929846</v>
      </c>
      <c r="E2000">
        <v>-1.161475517562798</v>
      </c>
      <c r="F2000">
        <v>-0.76400512510613494</v>
      </c>
      <c r="G2000">
        <v>1.652643793356916</v>
      </c>
      <c r="H2000">
        <v>0.78574925490882974</v>
      </c>
      <c r="I2000">
        <v>1.8525435445359471</v>
      </c>
      <c r="J2000">
        <v>0.52027736406659508</v>
      </c>
      <c r="K2000">
        <v>1.2110743024549411</v>
      </c>
      <c r="L2000">
        <v>-0.16822187378122</v>
      </c>
      <c r="M2000">
        <v>-0.12974901135316011</v>
      </c>
      <c r="N2000">
        <v>0.2202803146842954</v>
      </c>
      <c r="O2000">
        <v>0.59189136115970487</v>
      </c>
      <c r="P2000">
        <v>-0.36514344832179069</v>
      </c>
      <c r="Q2000">
        <v>-0.20886544969304949</v>
      </c>
      <c r="R2000">
        <v>0.1358433432987291</v>
      </c>
      <c r="S2000">
        <v>-9.9234593483273417E-2</v>
      </c>
      <c r="T2000">
        <v>2.513090273310752E-3</v>
      </c>
      <c r="U2000">
        <v>-3.8722563444216047E-2</v>
      </c>
      <c r="V2000">
        <v>-1.5926836802349371E-2</v>
      </c>
      <c r="W2000">
        <v>7.2129397532726463E-3</v>
      </c>
      <c r="X2000">
        <v>2.1114165368786169E-2</v>
      </c>
      <c r="Y2000">
        <v>-1.7768183524350251E-2</v>
      </c>
    </row>
    <row r="2001" spans="1:25" x14ac:dyDescent="0.35">
      <c r="A2001" s="2">
        <v>28326</v>
      </c>
      <c r="B2001">
        <v>2.4372850626982001</v>
      </c>
      <c r="C2001">
        <v>-0.64423097531247919</v>
      </c>
      <c r="D2001">
        <v>-0.19943541310156379</v>
      </c>
      <c r="E2001">
        <v>-1.1478467041341709</v>
      </c>
      <c r="F2001">
        <v>-0.76608282075248668</v>
      </c>
      <c r="G2001">
        <v>1.677042006159964</v>
      </c>
      <c r="H2001">
        <v>0.81008212140248992</v>
      </c>
      <c r="I2001">
        <v>1.878867902530954</v>
      </c>
      <c r="J2001">
        <v>0.50860628747085346</v>
      </c>
      <c r="K2001">
        <v>1.2119479080717801</v>
      </c>
      <c r="L2001">
        <v>-0.16947091976381379</v>
      </c>
      <c r="M2001">
        <v>-0.15574616566017349</v>
      </c>
      <c r="N2001">
        <v>0.21459349827236909</v>
      </c>
      <c r="O2001">
        <v>0.59136569439622677</v>
      </c>
      <c r="P2001">
        <v>-0.37543656799237363</v>
      </c>
      <c r="Q2001">
        <v>-0.15349707143566191</v>
      </c>
      <c r="R2001">
        <v>0.1220478330489192</v>
      </c>
      <c r="S2001">
        <v>-8.333960970209385E-2</v>
      </c>
      <c r="T2001">
        <v>1.435059755740393E-2</v>
      </c>
      <c r="U2001">
        <v>-5.2596586070033639E-2</v>
      </c>
      <c r="V2001">
        <v>-2.553759528439925E-2</v>
      </c>
      <c r="W2001">
        <v>1.230881902549881E-2</v>
      </c>
      <c r="X2001">
        <v>2.2894062573847001E-2</v>
      </c>
      <c r="Y2001">
        <v>-1.763868731933331E-2</v>
      </c>
    </row>
    <row r="2002" spans="1:25" x14ac:dyDescent="0.35">
      <c r="A2002" s="2">
        <v>28327</v>
      </c>
      <c r="B2002">
        <v>2.44414810651599</v>
      </c>
      <c r="C2002">
        <v>-0.6320722468506097</v>
      </c>
      <c r="D2002">
        <v>-0.16953345737438291</v>
      </c>
      <c r="E2002">
        <v>-1.132926943987802</v>
      </c>
      <c r="F2002">
        <v>-0.76853578875639272</v>
      </c>
      <c r="G2002">
        <v>1.700295197322186</v>
      </c>
      <c r="H2002">
        <v>0.83256213226352671</v>
      </c>
      <c r="I2002">
        <v>1.9031748039912739</v>
      </c>
      <c r="J2002">
        <v>0.49750361349607891</v>
      </c>
      <c r="K2002">
        <v>1.212946835630875</v>
      </c>
      <c r="L2002">
        <v>-0.1705651635031164</v>
      </c>
      <c r="M2002">
        <v>-0.17993163349607991</v>
      </c>
      <c r="N2002">
        <v>0.20924567952060891</v>
      </c>
      <c r="O2002">
        <v>0.59115454887591212</v>
      </c>
      <c r="P2002">
        <v>-0.38208296476326392</v>
      </c>
      <c r="Q2002">
        <v>-0.1048191416293253</v>
      </c>
      <c r="R2002">
        <v>0.11834541801935999</v>
      </c>
      <c r="S2002">
        <v>-7.3143924125715423E-2</v>
      </c>
      <c r="T2002">
        <v>2.3660164421987581E-2</v>
      </c>
      <c r="U2002">
        <v>-5.394547892948149E-2</v>
      </c>
      <c r="V2002">
        <v>-3.067062242919345E-2</v>
      </c>
      <c r="W2002">
        <v>1.196909364564989E-2</v>
      </c>
      <c r="X2002">
        <v>2.0880817254427329E-2</v>
      </c>
      <c r="Y2002">
        <v>-1.754460976726735E-2</v>
      </c>
    </row>
    <row r="2003" spans="1:25" x14ac:dyDescent="0.35">
      <c r="A2003" s="2">
        <v>28328</v>
      </c>
      <c r="B2003">
        <v>2.451239648393182</v>
      </c>
      <c r="C2003">
        <v>-0.61837207786637571</v>
      </c>
      <c r="D2003">
        <v>-0.13752095947455389</v>
      </c>
      <c r="E2003">
        <v>-1.1142810914624901</v>
      </c>
      <c r="F2003">
        <v>-0.7721975854717702</v>
      </c>
      <c r="G2003">
        <v>1.7245415630048919</v>
      </c>
      <c r="H2003">
        <v>0.85519571383689541</v>
      </c>
      <c r="I2003">
        <v>1.9277669182450801</v>
      </c>
      <c r="J2003">
        <v>0.48581964298887997</v>
      </c>
      <c r="K2003">
        <v>1.214248062738343</v>
      </c>
      <c r="L2003">
        <v>-0.171397816152006</v>
      </c>
      <c r="M2003">
        <v>-0.20434956188376649</v>
      </c>
      <c r="N2003">
        <v>0.20378446284193719</v>
      </c>
      <c r="O2003">
        <v>0.59141855128490095</v>
      </c>
      <c r="P2003">
        <v>-0.38438678894795519</v>
      </c>
      <c r="Q2003">
        <v>-5.2948214058007183E-2</v>
      </c>
      <c r="R2003">
        <v>0.11414737110664409</v>
      </c>
      <c r="S2003">
        <v>-6.4279953205709714E-2</v>
      </c>
      <c r="T2003">
        <v>3.1291072313315918E-2</v>
      </c>
      <c r="U2003">
        <v>-5.3305276368999309E-2</v>
      </c>
      <c r="V2003">
        <v>-3.4439241357564668E-2</v>
      </c>
      <c r="W2003">
        <v>3.6758297118818272E-3</v>
      </c>
      <c r="X2003">
        <v>2.297930942601344E-2</v>
      </c>
      <c r="Y2003">
        <v>-1.731950611817774E-2</v>
      </c>
    </row>
    <row r="2004" spans="1:25" x14ac:dyDescent="0.35">
      <c r="A2004" s="2">
        <v>28331</v>
      </c>
      <c r="B2004">
        <v>1.8056256196786129</v>
      </c>
      <c r="C2004">
        <v>-0.97479494501577535</v>
      </c>
      <c r="D2004">
        <v>0.57941310433260085</v>
      </c>
      <c r="E2004">
        <v>-1.0914314213672991</v>
      </c>
      <c r="F2004">
        <v>-0.7013545839951395</v>
      </c>
      <c r="G2004">
        <v>1.11223252889988</v>
      </c>
      <c r="H2004">
        <v>0.78950393391532392</v>
      </c>
      <c r="I2004">
        <v>2.2542358954919308</v>
      </c>
      <c r="J2004">
        <v>1.601886419958213</v>
      </c>
      <c r="K2004">
        <v>0.70483801962061599</v>
      </c>
      <c r="L2004">
        <v>0.78645101651061033</v>
      </c>
      <c r="M2004">
        <v>-0.31044615788681151</v>
      </c>
      <c r="N2004">
        <v>7.9241981896203434E-2</v>
      </c>
      <c r="O2004">
        <v>0.50375694378844427</v>
      </c>
      <c r="P2004">
        <v>-0.29249768648227409</v>
      </c>
      <c r="Q2004">
        <v>-0.14820751477890201</v>
      </c>
      <c r="R2004">
        <v>0.1497267838066573</v>
      </c>
      <c r="S2004">
        <v>-5.8652138661257118E-2</v>
      </c>
      <c r="T2004">
        <v>2.2614234276791649E-2</v>
      </c>
      <c r="U2004">
        <v>-3.6783324358260212E-2</v>
      </c>
      <c r="V2004">
        <v>-3.038699699192228E-2</v>
      </c>
      <c r="W2004">
        <v>2.2286106071512158E-3</v>
      </c>
      <c r="X2004">
        <v>2.167481395823195E-2</v>
      </c>
      <c r="Y2004">
        <v>-2.0205333269142461E-2</v>
      </c>
    </row>
    <row r="2005" spans="1:25" x14ac:dyDescent="0.35">
      <c r="A2005" s="2">
        <v>28332</v>
      </c>
      <c r="B2005">
        <v>1.802167910126917</v>
      </c>
      <c r="C2005">
        <v>-0.97264014069875093</v>
      </c>
      <c r="D2005">
        <v>0.57476264582070491</v>
      </c>
      <c r="E2005">
        <v>-1.0774683951694739</v>
      </c>
      <c r="F2005">
        <v>-0.70726005117660173</v>
      </c>
      <c r="G2005">
        <v>1.106063187349825</v>
      </c>
      <c r="H2005">
        <v>0.77929163374627242</v>
      </c>
      <c r="I2005">
        <v>2.242785241449043</v>
      </c>
      <c r="J2005">
        <v>1.6043798409962751</v>
      </c>
      <c r="K2005">
        <v>0.70658821840430464</v>
      </c>
      <c r="L2005">
        <v>0.78888678852044547</v>
      </c>
      <c r="M2005">
        <v>-0.30020542224891422</v>
      </c>
      <c r="N2005">
        <v>8.1327327886549811E-2</v>
      </c>
      <c r="O2005">
        <v>0.50615430869866518</v>
      </c>
      <c r="P2005">
        <v>-0.26323470448604291</v>
      </c>
      <c r="Q2005">
        <v>-0.16615957908395451</v>
      </c>
      <c r="R2005">
        <v>0.17054572392548001</v>
      </c>
      <c r="S2005">
        <v>-5.554018929285786E-2</v>
      </c>
      <c r="T2005">
        <v>2.0432135105864831E-2</v>
      </c>
      <c r="U2005">
        <v>-2.739501614422498E-2</v>
      </c>
      <c r="V2005">
        <v>-3.3669813413624773E-2</v>
      </c>
      <c r="W2005">
        <v>1.498320949440809E-3</v>
      </c>
      <c r="X2005">
        <v>2.0252843479699769E-2</v>
      </c>
      <c r="Y2005">
        <v>-2.228787639525346E-2</v>
      </c>
    </row>
    <row r="2006" spans="1:25" x14ac:dyDescent="0.35">
      <c r="A2006" s="2">
        <v>28333</v>
      </c>
      <c r="B2006">
        <v>-0.43636969554630672</v>
      </c>
      <c r="C2006">
        <v>-0.64792331286811244</v>
      </c>
      <c r="D2006">
        <v>1.528457447913059</v>
      </c>
      <c r="E2006">
        <v>-2.069924503141428</v>
      </c>
      <c r="F2006">
        <v>-1.1933338777206119</v>
      </c>
      <c r="G2006">
        <v>0.9333368877608843</v>
      </c>
      <c r="H2006">
        <v>5.4837107336133582E-2</v>
      </c>
      <c r="I2006">
        <v>1.1016122142363469</v>
      </c>
      <c r="J2006">
        <v>-0.13563063777171139</v>
      </c>
      <c r="K2006">
        <v>0.88284400732033252</v>
      </c>
      <c r="L2006">
        <v>0.91823782397934184</v>
      </c>
      <c r="M2006">
        <v>2.731962142375307E-2</v>
      </c>
      <c r="N2006">
        <v>-0.60031866833523628</v>
      </c>
      <c r="O2006">
        <v>-1.3552664010098381</v>
      </c>
      <c r="P2006">
        <v>-4.3732884926010927E-2</v>
      </c>
      <c r="Q2006">
        <v>-0.43986332730310518</v>
      </c>
      <c r="R2006">
        <v>0.2149801297999149</v>
      </c>
      <c r="S2006">
        <v>-9.9191606009574565E-2</v>
      </c>
      <c r="T2006">
        <v>-3.3013739300046932E-2</v>
      </c>
      <c r="U2006">
        <v>2.2682589826034241E-2</v>
      </c>
      <c r="V2006">
        <v>-1.0968849797175811E-2</v>
      </c>
      <c r="W2006">
        <v>-3.2042420032687258E-2</v>
      </c>
      <c r="X2006">
        <v>1.209607388831717E-2</v>
      </c>
      <c r="Y2006">
        <v>-1.7376284775757939E-2</v>
      </c>
    </row>
    <row r="2007" spans="1:25" x14ac:dyDescent="0.35">
      <c r="A2007" s="2">
        <v>28334</v>
      </c>
      <c r="B2007">
        <v>-0.43039120606812092</v>
      </c>
      <c r="C2007">
        <v>-0.63813733586360233</v>
      </c>
      <c r="D2007">
        <v>1.553763061082545</v>
      </c>
      <c r="E2007">
        <v>-2.0598580697916971</v>
      </c>
      <c r="F2007">
        <v>-1.1943128899722111</v>
      </c>
      <c r="G2007">
        <v>0.95377701482201438</v>
      </c>
      <c r="H2007">
        <v>7.5823802619195427E-2</v>
      </c>
      <c r="I2007">
        <v>1.1239912074152361</v>
      </c>
      <c r="J2007">
        <v>-0.14528397039903701</v>
      </c>
      <c r="K2007">
        <v>0.88314594300783134</v>
      </c>
      <c r="L2007">
        <v>0.91668166995756262</v>
      </c>
      <c r="M2007">
        <v>4.6686645549329437E-3</v>
      </c>
      <c r="N2007">
        <v>-0.60544566228469987</v>
      </c>
      <c r="O2007">
        <v>-1.356145199444968</v>
      </c>
      <c r="P2007">
        <v>-5.6923172158735817E-2</v>
      </c>
      <c r="Q2007">
        <v>-0.40187679181607572</v>
      </c>
      <c r="R2007">
        <v>0.20549794789301551</v>
      </c>
      <c r="S2007">
        <v>-8.9599528247423996E-2</v>
      </c>
      <c r="T2007">
        <v>-2.5002286313273461E-2</v>
      </c>
      <c r="U2007">
        <v>1.2858902406403571E-2</v>
      </c>
      <c r="V2007">
        <v>-1.5612783944596869E-2</v>
      </c>
      <c r="W2007">
        <v>-2.4239100994426461E-2</v>
      </c>
      <c r="X2007">
        <v>1.0101405331921781E-2</v>
      </c>
      <c r="Y2007">
        <v>-1.37793027282494E-2</v>
      </c>
    </row>
    <row r="2008" spans="1:25" x14ac:dyDescent="0.35">
      <c r="A2008" s="2">
        <v>28335</v>
      </c>
      <c r="B2008">
        <v>-0.42354728615398979</v>
      </c>
      <c r="C2008">
        <v>-0.6240069740761256</v>
      </c>
      <c r="D2008">
        <v>1.5857615776384739</v>
      </c>
      <c r="E2008">
        <v>-2.0397069321233108</v>
      </c>
      <c r="F2008">
        <v>-1.1985648719312001</v>
      </c>
      <c r="G2008">
        <v>0.97810797910245328</v>
      </c>
      <c r="H2008">
        <v>9.8481836086252619E-2</v>
      </c>
      <c r="I2008">
        <v>1.148181674323129</v>
      </c>
      <c r="J2008">
        <v>-0.1570845903668123</v>
      </c>
      <c r="K2008">
        <v>0.88477860911843609</v>
      </c>
      <c r="L2008">
        <v>0.91625279861997688</v>
      </c>
      <c r="M2008">
        <v>-1.9949507148336799E-2</v>
      </c>
      <c r="N2008">
        <v>-0.61088060710502001</v>
      </c>
      <c r="O2008">
        <v>-1.3557043867501091</v>
      </c>
      <c r="P2008">
        <v>-5.5378613357664967E-2</v>
      </c>
      <c r="Q2008">
        <v>-0.35228886331674653</v>
      </c>
      <c r="R2008">
        <v>0.20206167176588821</v>
      </c>
      <c r="S2008">
        <v>-7.5718261765725534E-2</v>
      </c>
      <c r="T2008">
        <v>-1.4704369254905659E-2</v>
      </c>
      <c r="U2008">
        <v>1.6758358229387749E-3</v>
      </c>
      <c r="V2008">
        <v>-2.3308111542303951E-2</v>
      </c>
      <c r="W2008">
        <v>-1.4796646056198621E-2</v>
      </c>
      <c r="X2008">
        <v>6.4565038930195686E-3</v>
      </c>
      <c r="Y2008">
        <v>-1.055887858347245E-2</v>
      </c>
    </row>
    <row r="2009" spans="1:25" x14ac:dyDescent="0.35">
      <c r="A2009" s="2">
        <v>28338</v>
      </c>
      <c r="B2009">
        <v>-1.0076185769654209</v>
      </c>
      <c r="C2009">
        <v>-0.19707927193487049</v>
      </c>
      <c r="D2009">
        <v>1.217520451687786</v>
      </c>
      <c r="E2009">
        <v>-1.7285354973542051</v>
      </c>
      <c r="F2009">
        <v>-0.74498006241279469</v>
      </c>
      <c r="G2009">
        <v>0.5680469588751671</v>
      </c>
      <c r="H2009">
        <v>1.6103135665568571</v>
      </c>
      <c r="I2009">
        <v>1.0711579425016311</v>
      </c>
      <c r="J2009">
        <v>-9.9376331210721883E-2</v>
      </c>
      <c r="K2009">
        <v>0.80982162348636966</v>
      </c>
      <c r="L2009">
        <v>0.75893841771199555</v>
      </c>
      <c r="M2009">
        <v>0.58681926308475074</v>
      </c>
      <c r="N2009">
        <v>-0.3124310941306917</v>
      </c>
      <c r="O2009">
        <v>-1.6240384698834649</v>
      </c>
      <c r="P2009">
        <v>-2.1209442803108651E-2</v>
      </c>
      <c r="Q2009">
        <v>-0.20954707898765459</v>
      </c>
      <c r="R2009">
        <v>0.21664140092562989</v>
      </c>
      <c r="S2009">
        <v>-8.9427644562391065E-2</v>
      </c>
      <c r="T2009">
        <v>-5.1272842262524484E-3</v>
      </c>
      <c r="U2009">
        <v>-5.9927748337580281E-3</v>
      </c>
      <c r="V2009">
        <v>-2.0872106142450789E-2</v>
      </c>
      <c r="W2009">
        <v>-9.0458365330392601E-3</v>
      </c>
      <c r="X2009">
        <v>1.7681955982350209E-3</v>
      </c>
      <c r="Y2009">
        <v>-1.01111395972804E-2</v>
      </c>
    </row>
    <row r="2010" spans="1:25" x14ac:dyDescent="0.35">
      <c r="A2010" s="2">
        <v>28339</v>
      </c>
      <c r="B2010">
        <v>-1.6750602825389289</v>
      </c>
      <c r="C2010">
        <v>-0.76324484863091568</v>
      </c>
      <c r="D2010">
        <v>1.6442996645963011</v>
      </c>
      <c r="E2010">
        <v>-1.4750158631258079</v>
      </c>
      <c r="F2010">
        <v>-0.33207509351654152</v>
      </c>
      <c r="G2010">
        <v>0.92330037129803488</v>
      </c>
      <c r="H2010">
        <v>1.337427906685098</v>
      </c>
      <c r="I2010">
        <v>0.67900769682956574</v>
      </c>
      <c r="J2010">
        <v>0.15676666114615981</v>
      </c>
      <c r="K2010">
        <v>0.31577377802195811</v>
      </c>
      <c r="L2010">
        <v>-0.36221454058835578</v>
      </c>
      <c r="M2010">
        <v>0.32475547529318272</v>
      </c>
      <c r="N2010">
        <v>0.55900003250049168</v>
      </c>
      <c r="O2010">
        <v>-1.372858878493544</v>
      </c>
      <c r="P2010">
        <v>1.0788909410440591E-2</v>
      </c>
      <c r="Q2010">
        <v>-0.14993766266760011</v>
      </c>
      <c r="R2010">
        <v>0.21567978925742229</v>
      </c>
      <c r="S2010">
        <v>-4.6360079092425233E-2</v>
      </c>
      <c r="T2010">
        <v>4.6509847430742119E-3</v>
      </c>
      <c r="U2010">
        <v>-1.8619523988223731E-2</v>
      </c>
      <c r="V2010">
        <v>-2.0950764595683711E-2</v>
      </c>
      <c r="W2010">
        <v>-4.4295308708319223E-3</v>
      </c>
      <c r="X2010">
        <v>-3.1939772674686238E-3</v>
      </c>
      <c r="Y2010">
        <v>-7.597861131170159E-3</v>
      </c>
    </row>
    <row r="2011" spans="1:25" x14ac:dyDescent="0.35">
      <c r="A2011" s="2">
        <v>28340</v>
      </c>
      <c r="B2011">
        <v>0.17224082423750819</v>
      </c>
      <c r="C2011">
        <v>-1.551211525854419</v>
      </c>
      <c r="D2011">
        <v>1.0946682159540131</v>
      </c>
      <c r="E2011">
        <v>-1.0646722283037531</v>
      </c>
      <c r="F2011">
        <v>-0.85525389935146223</v>
      </c>
      <c r="G2011">
        <v>-0.1180470686906034</v>
      </c>
      <c r="H2011">
        <v>2.369999124343837</v>
      </c>
      <c r="I2011">
        <v>0.65607910547407378</v>
      </c>
      <c r="J2011">
        <v>-0.91572192548970677</v>
      </c>
      <c r="K2011">
        <v>-0.44408451815809552</v>
      </c>
      <c r="L2011">
        <v>1.210098288133185</v>
      </c>
      <c r="M2011">
        <v>0.26242883087884511</v>
      </c>
      <c r="N2011">
        <v>-0.24124750708109341</v>
      </c>
      <c r="O2011">
        <v>-0.89030262812113725</v>
      </c>
      <c r="P2011">
        <v>-2.000492986862808E-2</v>
      </c>
      <c r="Q2011">
        <v>-0.1549677373035957</v>
      </c>
      <c r="R2011">
        <v>0.25116437720388352</v>
      </c>
      <c r="S2011">
        <v>-5.2266643016848427E-2</v>
      </c>
      <c r="T2011">
        <v>4.9390576337447756E-3</v>
      </c>
      <c r="U2011">
        <v>7.5554081190773604E-3</v>
      </c>
      <c r="V2011">
        <v>-2.063978653953415E-2</v>
      </c>
      <c r="W2011">
        <v>-5.3330608010202971E-4</v>
      </c>
      <c r="X2011">
        <v>3.1120592970613919E-3</v>
      </c>
      <c r="Y2011">
        <v>-2.0394573494575071E-2</v>
      </c>
    </row>
    <row r="2012" spans="1:25" x14ac:dyDescent="0.35">
      <c r="A2012" s="2">
        <v>28341</v>
      </c>
      <c r="B2012">
        <v>0.1764602819892761</v>
      </c>
      <c r="C2012">
        <v>-1.537464914138349</v>
      </c>
      <c r="D2012">
        <v>1.1208082195840969</v>
      </c>
      <c r="E2012">
        <v>-1.0388775038265721</v>
      </c>
      <c r="F2012">
        <v>-0.86231822187959506</v>
      </c>
      <c r="G2012">
        <v>-9.9780453855873294E-2</v>
      </c>
      <c r="H2012">
        <v>2.3843184233651158</v>
      </c>
      <c r="I2012">
        <v>0.67115277635242143</v>
      </c>
      <c r="J2012">
        <v>-0.92483220802771082</v>
      </c>
      <c r="K2012">
        <v>-0.44162879052203202</v>
      </c>
      <c r="L2012">
        <v>1.21108367652553</v>
      </c>
      <c r="M2012">
        <v>0.24657039242214779</v>
      </c>
      <c r="N2012">
        <v>-0.2448245326912209</v>
      </c>
      <c r="O2012">
        <v>-0.88848150528465231</v>
      </c>
      <c r="P2012">
        <v>-2.4168378082604441E-3</v>
      </c>
      <c r="Q2012">
        <v>-0.1201549866025421</v>
      </c>
      <c r="R2012">
        <v>0.2612783907421059</v>
      </c>
      <c r="S2012">
        <v>-4.1967253019860172E-2</v>
      </c>
      <c r="T2012">
        <v>1.34752218866553E-2</v>
      </c>
      <c r="U2012">
        <v>5.4381602257759596E-3</v>
      </c>
      <c r="V2012">
        <v>-3.1384871514859199E-2</v>
      </c>
      <c r="W2012">
        <v>3.8430821192145478E-3</v>
      </c>
      <c r="X2012">
        <v>4.4970865651152384E-3</v>
      </c>
      <c r="Y2012">
        <v>-2.31533638388167E-2</v>
      </c>
    </row>
    <row r="2013" spans="1:25" x14ac:dyDescent="0.35">
      <c r="A2013" s="2">
        <v>28342</v>
      </c>
      <c r="B2013">
        <v>-1.001466849207338</v>
      </c>
      <c r="C2013">
        <v>-1.375693617600797</v>
      </c>
      <c r="D2013">
        <v>1.773762764623029</v>
      </c>
      <c r="E2013">
        <v>-1.3512913768113439</v>
      </c>
      <c r="F2013">
        <v>-0.9405725124453399</v>
      </c>
      <c r="G2013">
        <v>0.70745647445017168</v>
      </c>
      <c r="H2013">
        <v>2.146517565974102</v>
      </c>
      <c r="I2013">
        <v>0.45159496598531351</v>
      </c>
      <c r="J2013">
        <v>0.25168599618364468</v>
      </c>
      <c r="K2013">
        <v>-0.19943818239460509</v>
      </c>
      <c r="L2013">
        <v>-0.53346530759683186</v>
      </c>
      <c r="M2013">
        <v>0.31682203152259408</v>
      </c>
      <c r="N2013">
        <v>0.18586597821320189</v>
      </c>
      <c r="O2013">
        <v>-0.10180631343482111</v>
      </c>
      <c r="P2013">
        <v>2.4942665874142039E-2</v>
      </c>
      <c r="Q2013">
        <v>-3.5419697826131039E-2</v>
      </c>
      <c r="R2013">
        <v>0.2452151667940968</v>
      </c>
      <c r="S2013">
        <v>1.231829287409545E-2</v>
      </c>
      <c r="T2013">
        <v>2.8043121105196859E-2</v>
      </c>
      <c r="U2013">
        <v>-1.9983209720680441E-2</v>
      </c>
      <c r="V2013">
        <v>-4.0390057902517082E-2</v>
      </c>
      <c r="W2013">
        <v>8.5724440443443999E-3</v>
      </c>
      <c r="X2013">
        <v>5.0894511729384284E-3</v>
      </c>
      <c r="Y2013">
        <v>-1.9446221595567081E-2</v>
      </c>
    </row>
    <row r="2014" spans="1:25" x14ac:dyDescent="0.35">
      <c r="A2014" s="2">
        <v>28345</v>
      </c>
      <c r="B2014">
        <v>-1.009610035853072</v>
      </c>
      <c r="C2014">
        <v>-1.3755786821750109</v>
      </c>
      <c r="D2014">
        <v>1.754459281354255</v>
      </c>
      <c r="E2014">
        <v>-1.328957169187321</v>
      </c>
      <c r="F2014">
        <v>-0.95216885387683248</v>
      </c>
      <c r="G2014">
        <v>0.68654914735956607</v>
      </c>
      <c r="H2014">
        <v>2.117727609267297</v>
      </c>
      <c r="I2014">
        <v>0.420494645858213</v>
      </c>
      <c r="J2014">
        <v>0.26072256455044918</v>
      </c>
      <c r="K2014">
        <v>-0.19628458671293161</v>
      </c>
      <c r="L2014">
        <v>-0.52791819828257802</v>
      </c>
      <c r="M2014">
        <v>0.34716624485457731</v>
      </c>
      <c r="N2014">
        <v>0.192089216018175</v>
      </c>
      <c r="O2014">
        <v>-9.7021622249840331E-2</v>
      </c>
      <c r="P2014">
        <v>7.7434086155571333E-2</v>
      </c>
      <c r="Q2014">
        <v>-7.1560178690154741E-2</v>
      </c>
      <c r="R2014">
        <v>0.26905805678303818</v>
      </c>
      <c r="S2014">
        <v>1.9818495012552059E-2</v>
      </c>
      <c r="T2014">
        <v>2.5273159686183821E-2</v>
      </c>
      <c r="U2014">
        <v>-9.3956468885218504E-3</v>
      </c>
      <c r="V2014">
        <v>-4.5937843935020178E-2</v>
      </c>
      <c r="W2014">
        <v>9.7607468001428884E-3</v>
      </c>
      <c r="X2014">
        <v>6.2812839464317132E-5</v>
      </c>
      <c r="Y2014">
        <v>-1.325458420589882E-2</v>
      </c>
    </row>
    <row r="2015" spans="1:25" x14ac:dyDescent="0.35">
      <c r="A2015" s="2">
        <v>28346</v>
      </c>
      <c r="B2015">
        <v>-1.00297881397026</v>
      </c>
      <c r="C2015">
        <v>-1.363247805077991</v>
      </c>
      <c r="D2015">
        <v>1.784725584265666</v>
      </c>
      <c r="E2015">
        <v>-1.3144783166468459</v>
      </c>
      <c r="F2015">
        <v>-0.95398930616115551</v>
      </c>
      <c r="G2015">
        <v>0.71056902886017959</v>
      </c>
      <c r="H2015">
        <v>2.1417570817016731</v>
      </c>
      <c r="I2015">
        <v>0.44602022000350061</v>
      </c>
      <c r="J2015">
        <v>0.24931105731049549</v>
      </c>
      <c r="K2015">
        <v>-0.1958717240327725</v>
      </c>
      <c r="L2015">
        <v>-0.52970677669019373</v>
      </c>
      <c r="M2015">
        <v>0.32096603133082918</v>
      </c>
      <c r="N2015">
        <v>0.1860404822965106</v>
      </c>
      <c r="O2015">
        <v>-9.7647134697053203E-2</v>
      </c>
      <c r="P2015">
        <v>6.6599795007048448E-2</v>
      </c>
      <c r="Q2015">
        <v>-3.1718090756677433E-2</v>
      </c>
      <c r="R2015">
        <v>0.25998153858403672</v>
      </c>
      <c r="S2015">
        <v>2.4517422695850839E-2</v>
      </c>
      <c r="T2015">
        <v>2.9878897498289619E-2</v>
      </c>
      <c r="U2015">
        <v>-1.8488724107065702E-2</v>
      </c>
      <c r="V2015">
        <v>-4.8322079755254183E-2</v>
      </c>
      <c r="W2015">
        <v>8.3730882135324165E-3</v>
      </c>
      <c r="X2015">
        <v>3.9391590315832883E-3</v>
      </c>
      <c r="Y2015">
        <v>-1.6755900897790141E-2</v>
      </c>
    </row>
    <row r="2016" spans="1:25" x14ac:dyDescent="0.35">
      <c r="A2016" s="2">
        <v>28347</v>
      </c>
      <c r="B2016">
        <v>-0.49003547100385297</v>
      </c>
      <c r="C2016">
        <v>-1.155816234033648</v>
      </c>
      <c r="D2016">
        <v>0.98499220866773973</v>
      </c>
      <c r="E2016">
        <v>-1.011014520319184</v>
      </c>
      <c r="F2016">
        <v>-0.56031751096987115</v>
      </c>
      <c r="G2016">
        <v>1.8689125007606511</v>
      </c>
      <c r="H2016">
        <v>2.1681857444833321</v>
      </c>
      <c r="I2016">
        <v>0.16176100937462951</v>
      </c>
      <c r="J2016">
        <v>1.2033505130118061</v>
      </c>
      <c r="K2016">
        <v>-0.71364803206252625</v>
      </c>
      <c r="L2016">
        <v>-7.1275479301902839E-2</v>
      </c>
      <c r="M2016">
        <v>0.32635607171672598</v>
      </c>
      <c r="N2016">
        <v>0.26381149294595652</v>
      </c>
      <c r="O2016">
        <v>-0.10844277434785531</v>
      </c>
      <c r="P2016">
        <v>0.1210382083080896</v>
      </c>
      <c r="Q2016">
        <v>-4.705441363614131E-2</v>
      </c>
      <c r="R2016">
        <v>0.28971814436142818</v>
      </c>
      <c r="S2016">
        <v>1.8536361717657181E-2</v>
      </c>
      <c r="T2016">
        <v>2.2842866060460421E-2</v>
      </c>
      <c r="U2016">
        <v>-6.9537227427078423E-4</v>
      </c>
      <c r="V2016">
        <v>-4.9584804859479678E-2</v>
      </c>
      <c r="W2016">
        <v>5.7549369297323896E-3</v>
      </c>
      <c r="X2016">
        <v>-2.6620344025557472E-3</v>
      </c>
      <c r="Y2016">
        <v>-7.5374057950884019E-3</v>
      </c>
    </row>
    <row r="2017" spans="1:25" x14ac:dyDescent="0.35">
      <c r="A2017" s="2">
        <v>28348</v>
      </c>
      <c r="B2017">
        <v>-1.021078452364071</v>
      </c>
      <c r="C2017">
        <v>-1.3639647651443561</v>
      </c>
      <c r="D2017">
        <v>1.7401143175844309</v>
      </c>
      <c r="E2017">
        <v>-1.2665884286643121</v>
      </c>
      <c r="F2017">
        <v>-0.979367897059787</v>
      </c>
      <c r="G2017">
        <v>0.66245711407709285</v>
      </c>
      <c r="H2017">
        <v>2.0757974029616211</v>
      </c>
      <c r="I2017">
        <v>0.37531174433419712</v>
      </c>
      <c r="J2017">
        <v>0.27016651476667619</v>
      </c>
      <c r="K2017">
        <v>-0.1888573615152756</v>
      </c>
      <c r="L2017">
        <v>-0.51722880331804733</v>
      </c>
      <c r="M2017">
        <v>0.39070654244425101</v>
      </c>
      <c r="N2017">
        <v>0.20045460535346801</v>
      </c>
      <c r="O2017">
        <v>-8.6815157096293158E-2</v>
      </c>
      <c r="P2017">
        <v>0.1837776181976648</v>
      </c>
      <c r="Q2017">
        <v>-0.1089571192005737</v>
      </c>
      <c r="R2017">
        <v>0.31190945958246818</v>
      </c>
      <c r="S2017">
        <v>3.6915141242166598E-2</v>
      </c>
      <c r="T2017">
        <v>2.25105116912474E-2</v>
      </c>
      <c r="U2017">
        <v>1.1290129035844121E-2</v>
      </c>
      <c r="V2017">
        <v>-5.076643761651399E-2</v>
      </c>
      <c r="W2017">
        <v>2.7306052650386209E-3</v>
      </c>
      <c r="X2017">
        <v>-4.3960954164133674E-3</v>
      </c>
      <c r="Y2017">
        <v>-9.5926275402934014E-3</v>
      </c>
    </row>
    <row r="2018" spans="1:25" x14ac:dyDescent="0.35">
      <c r="A2018" s="2">
        <v>28349</v>
      </c>
      <c r="B2018">
        <v>-1.0161007506606119</v>
      </c>
      <c r="C2018">
        <v>-1.3472912247110631</v>
      </c>
      <c r="D2018">
        <v>1.770863113021276</v>
      </c>
      <c r="E2018">
        <v>-1.2353198598015569</v>
      </c>
      <c r="F2018">
        <v>-0.98813881457376618</v>
      </c>
      <c r="G2018">
        <v>0.68382477040586565</v>
      </c>
      <c r="H2018">
        <v>2.0928404951556132</v>
      </c>
      <c r="I2018">
        <v>0.39315331222574129</v>
      </c>
      <c r="J2018">
        <v>0.25948014356858312</v>
      </c>
      <c r="K2018">
        <v>-0.18617947082751909</v>
      </c>
      <c r="L2018">
        <v>-0.51625811104996344</v>
      </c>
      <c r="M2018">
        <v>0.37167986584662299</v>
      </c>
      <c r="N2018">
        <v>0.19590850329188589</v>
      </c>
      <c r="O2018">
        <v>-8.4887646529621316E-2</v>
      </c>
      <c r="P2018">
        <v>0.20153282944850021</v>
      </c>
      <c r="Q2018">
        <v>-6.8295344576046649E-2</v>
      </c>
      <c r="R2018">
        <v>0.31392314602447258</v>
      </c>
      <c r="S2018">
        <v>5.3513728209624509E-2</v>
      </c>
      <c r="T2018">
        <v>3.2515693160065133E-2</v>
      </c>
      <c r="U2018">
        <v>5.2406143870940679E-3</v>
      </c>
      <c r="V2018">
        <v>-6.3625770504226922E-2</v>
      </c>
      <c r="W2018">
        <v>8.6950748883564983E-3</v>
      </c>
      <c r="X2018">
        <v>-8.9929653946816505E-3</v>
      </c>
      <c r="Y2018">
        <v>-9.7837072782121174E-3</v>
      </c>
    </row>
    <row r="2019" spans="1:25" x14ac:dyDescent="0.35">
      <c r="A2019" s="2">
        <v>28352</v>
      </c>
      <c r="B2019">
        <v>-2.3615648651740329</v>
      </c>
      <c r="C2019">
        <v>-0.1580479157592577</v>
      </c>
      <c r="D2019">
        <v>1.5450331697628159</v>
      </c>
      <c r="E2019">
        <v>-1.261189787001056</v>
      </c>
      <c r="F2019">
        <v>0.34927315257270958</v>
      </c>
      <c r="G2019">
        <v>1.1058786367252089</v>
      </c>
      <c r="H2019">
        <v>1.002414065022937</v>
      </c>
      <c r="I2019">
        <v>0.97641976463839542</v>
      </c>
      <c r="J2019">
        <v>-0.54458883750910614</v>
      </c>
      <c r="K2019">
        <v>3.9706464051995599E-2</v>
      </c>
      <c r="L2019">
        <v>0.17420904041728849</v>
      </c>
      <c r="M2019">
        <v>0.3617503092173262</v>
      </c>
      <c r="N2019">
        <v>0.41903830446995488</v>
      </c>
      <c r="O2019">
        <v>-9.0667010768224907E-2</v>
      </c>
      <c r="P2019">
        <v>0.1574264107701718</v>
      </c>
      <c r="Q2019">
        <v>-1.2297820969412569E-3</v>
      </c>
      <c r="R2019">
        <v>0.2819257120025182</v>
      </c>
      <c r="S2019">
        <v>7.568037083965154E-2</v>
      </c>
      <c r="T2019">
        <v>6.1384471394161311E-2</v>
      </c>
      <c r="U2019">
        <v>-1.2838739678615129E-5</v>
      </c>
      <c r="V2019">
        <v>-0.1001970684412643</v>
      </c>
      <c r="W2019">
        <v>2.1014812601352359E-3</v>
      </c>
      <c r="X2019">
        <v>-9.4455424743981522E-3</v>
      </c>
      <c r="Y2019">
        <v>-4.8056687795608602E-3</v>
      </c>
    </row>
    <row r="2020" spans="1:25" x14ac:dyDescent="0.35">
      <c r="A2020" s="2">
        <v>28353</v>
      </c>
      <c r="B2020">
        <v>-1.0748616226348351</v>
      </c>
      <c r="C2020">
        <v>-1.0710275643892391</v>
      </c>
      <c r="D2020">
        <v>2.1874049585012809</v>
      </c>
      <c r="E2020">
        <v>-1.509014135540294</v>
      </c>
      <c r="F2020">
        <v>-0.87603644542262371</v>
      </c>
      <c r="G2020">
        <v>1.4362914853494859</v>
      </c>
      <c r="H2020">
        <v>-0.12307549813085519</v>
      </c>
      <c r="I2020">
        <v>0.8089290848689622</v>
      </c>
      <c r="J2020">
        <v>4.4381960046667397E-2</v>
      </c>
      <c r="K2020">
        <v>0.4173258974764244</v>
      </c>
      <c r="L2020">
        <v>-0.1847631485181617</v>
      </c>
      <c r="M2020">
        <v>-0.34281510473912041</v>
      </c>
      <c r="N2020">
        <v>0.24348971135165301</v>
      </c>
      <c r="O2020">
        <v>-1.078996169496236</v>
      </c>
      <c r="P2020">
        <v>0.22192506350922259</v>
      </c>
      <c r="Q2020">
        <v>-8.3887864510759774E-2</v>
      </c>
      <c r="R2020">
        <v>0.29089420559782042</v>
      </c>
      <c r="S2020">
        <v>8.14341209457628E-2</v>
      </c>
      <c r="T2020">
        <v>5.2108482932084539E-2</v>
      </c>
      <c r="U2020">
        <v>-5.9428132212414773E-3</v>
      </c>
      <c r="V2020">
        <v>-0.1032488557962719</v>
      </c>
      <c r="W2020">
        <v>3.3248265166050139E-3</v>
      </c>
      <c r="X2020">
        <v>-2.828902886899153E-3</v>
      </c>
      <c r="Y2020">
        <v>-1.160706010906952E-2</v>
      </c>
    </row>
    <row r="2021" spans="1:25" x14ac:dyDescent="0.35">
      <c r="A2021" s="2">
        <v>28354</v>
      </c>
      <c r="B2021">
        <v>-1.0680061280529209</v>
      </c>
      <c r="C2021">
        <v>-1.0612932721270421</v>
      </c>
      <c r="D2021">
        <v>2.214965768837895</v>
      </c>
      <c r="E2021">
        <v>-1.50177423514872</v>
      </c>
      <c r="F2021">
        <v>-0.87542447270613311</v>
      </c>
      <c r="G2021">
        <v>1.459091201045237</v>
      </c>
      <c r="H2021">
        <v>-9.8646455124171223E-2</v>
      </c>
      <c r="I2021">
        <v>0.83506723539809979</v>
      </c>
      <c r="J2021">
        <v>3.3765321934292283E-2</v>
      </c>
      <c r="K2021">
        <v>0.41688101902503438</v>
      </c>
      <c r="L2021">
        <v>-0.18735973691238281</v>
      </c>
      <c r="M2021">
        <v>-0.36905243037956531</v>
      </c>
      <c r="N2021">
        <v>0.2374191201116865</v>
      </c>
      <c r="O2021">
        <v>-1.0805956059530679</v>
      </c>
      <c r="P2021">
        <v>0.19890545979891541</v>
      </c>
      <c r="Q2021">
        <v>-4.4532443127659319E-2</v>
      </c>
      <c r="R2021">
        <v>0.27471801118671801</v>
      </c>
      <c r="S2021">
        <v>8.3931884859697034E-2</v>
      </c>
      <c r="T2021">
        <v>5.6049850313140748E-2</v>
      </c>
      <c r="U2021">
        <v>-1.565817855650194E-2</v>
      </c>
      <c r="V2021">
        <v>-0.1070481833766201</v>
      </c>
      <c r="W2021">
        <v>3.3569469813802808E-3</v>
      </c>
      <c r="X2021">
        <v>-1.159517116244049E-4</v>
      </c>
      <c r="Y2021">
        <v>-1.4472340896191189E-2</v>
      </c>
    </row>
    <row r="2022" spans="1:25" x14ac:dyDescent="0.35">
      <c r="A2022" s="2">
        <v>28355</v>
      </c>
      <c r="B2022">
        <v>-0.69502875389187035</v>
      </c>
      <c r="C2022">
        <v>-1.687594370416003</v>
      </c>
      <c r="D2022">
        <v>1.9520027469409189</v>
      </c>
      <c r="E2022">
        <v>-0.75407576488261274</v>
      </c>
      <c r="F2022">
        <v>-1.554168014532357E-3</v>
      </c>
      <c r="G2022">
        <v>1.174182746967114</v>
      </c>
      <c r="H2022">
        <v>-0.2393529825662494</v>
      </c>
      <c r="I2022">
        <v>1.720120666358665</v>
      </c>
      <c r="J2022">
        <v>0.43229975287090011</v>
      </c>
      <c r="K2022">
        <v>1.231834803609698</v>
      </c>
      <c r="L2022">
        <v>-0.60220208497260985</v>
      </c>
      <c r="M2022">
        <v>-0.25847635135282548</v>
      </c>
      <c r="N2022">
        <v>-0.13938334883644521</v>
      </c>
      <c r="O2022">
        <v>-0.86259465476874331</v>
      </c>
      <c r="P2022">
        <v>0.1988624920423806</v>
      </c>
      <c r="Q2022">
        <v>2.8209103403467489E-3</v>
      </c>
      <c r="R2022">
        <v>0.26843112725980528</v>
      </c>
      <c r="S2022">
        <v>9.9388982060596653E-2</v>
      </c>
      <c r="T2022">
        <v>6.9214538725860336E-2</v>
      </c>
      <c r="U2022">
        <v>-2.5177453441058609E-2</v>
      </c>
      <c r="V2022">
        <v>-0.11293845778341161</v>
      </c>
      <c r="W2022">
        <v>9.5650469363428806E-3</v>
      </c>
      <c r="X2022">
        <v>-7.0127383744238159E-3</v>
      </c>
      <c r="Y2022">
        <v>-1.3214409434008799E-2</v>
      </c>
    </row>
    <row r="2023" spans="1:25" x14ac:dyDescent="0.35">
      <c r="A2023" s="2">
        <v>28356</v>
      </c>
      <c r="B2023">
        <v>-0.68898589114302655</v>
      </c>
      <c r="C2023">
        <v>-1.6725949092072949</v>
      </c>
      <c r="D2023">
        <v>1.983109652507921</v>
      </c>
      <c r="E2023">
        <v>-0.72972602367806405</v>
      </c>
      <c r="F2023">
        <v>-7.6777122667272693E-3</v>
      </c>
      <c r="G2023">
        <v>1.196819964727827</v>
      </c>
      <c r="H2023">
        <v>-0.2192555576636003</v>
      </c>
      <c r="I2023">
        <v>1.741631626054196</v>
      </c>
      <c r="J2023">
        <v>0.42128495885358602</v>
      </c>
      <c r="K2023">
        <v>1.233451739836295</v>
      </c>
      <c r="L2023">
        <v>-0.60247372942251864</v>
      </c>
      <c r="M2023">
        <v>-0.28027696551934289</v>
      </c>
      <c r="N2023">
        <v>-0.14465033302180591</v>
      </c>
      <c r="O2023">
        <v>-0.86190467620463296</v>
      </c>
      <c r="P2023">
        <v>0.19914532425616999</v>
      </c>
      <c r="Q2023">
        <v>4.8203755719514171E-2</v>
      </c>
      <c r="R2023">
        <v>0.26075319510545258</v>
      </c>
      <c r="S2023">
        <v>0.1113593115618137</v>
      </c>
      <c r="T2023">
        <v>7.9250422562494399E-2</v>
      </c>
      <c r="U2023">
        <v>-3.121091980693199E-2</v>
      </c>
      <c r="V2023">
        <v>-0.1236129022409144</v>
      </c>
      <c r="W2023">
        <v>9.6325848369745153E-3</v>
      </c>
      <c r="X2023">
        <v>-9.6055603897330505E-3</v>
      </c>
      <c r="Y2023">
        <v>-1.4686979353961051E-2</v>
      </c>
    </row>
    <row r="2024" spans="1:25" x14ac:dyDescent="0.35">
      <c r="A2024" s="2">
        <v>28359</v>
      </c>
      <c r="B2024">
        <v>-0.68345150585549874</v>
      </c>
      <c r="C2024">
        <v>-1.655046718500403</v>
      </c>
      <c r="D2024">
        <v>2.015578370816252</v>
      </c>
      <c r="E2024">
        <v>-0.69613233243890316</v>
      </c>
      <c r="F2024">
        <v>-1.765477297247901E-2</v>
      </c>
      <c r="G2024">
        <v>1.2187080392791469</v>
      </c>
      <c r="H2024">
        <v>-0.20253736092058691</v>
      </c>
      <c r="I2024">
        <v>1.7597881600172569</v>
      </c>
      <c r="J2024">
        <v>0.41038227728727372</v>
      </c>
      <c r="K2024">
        <v>1.2363076865960601</v>
      </c>
      <c r="L2024">
        <v>-0.6012171274554684</v>
      </c>
      <c r="M2024">
        <v>-0.29829973557049039</v>
      </c>
      <c r="N2024">
        <v>-0.14916707775139521</v>
      </c>
      <c r="O2024">
        <v>-0.85985831417933722</v>
      </c>
      <c r="P2024">
        <v>0.21065386877179931</v>
      </c>
      <c r="Q2024">
        <v>9.8567393925628397E-2</v>
      </c>
      <c r="R2024">
        <v>0.25893476786899711</v>
      </c>
      <c r="S2024">
        <v>0.12653538682476201</v>
      </c>
      <c r="T2024">
        <v>9.376643074062628E-2</v>
      </c>
      <c r="U2024">
        <v>-3.6809065130845219E-2</v>
      </c>
      <c r="V2024">
        <v>-0.13346226732925359</v>
      </c>
      <c r="W2024">
        <v>1.417792179322779E-2</v>
      </c>
      <c r="X2024">
        <v>-1.33184639743765E-2</v>
      </c>
      <c r="Y2024">
        <v>-1.378940819537789E-2</v>
      </c>
    </row>
    <row r="2025" spans="1:25" x14ac:dyDescent="0.35">
      <c r="A2025" s="2">
        <v>28360</v>
      </c>
      <c r="B2025">
        <v>-0.67728869419872517</v>
      </c>
      <c r="C2025">
        <v>-1.6419159327413519</v>
      </c>
      <c r="D2025">
        <v>2.0447301056353409</v>
      </c>
      <c r="E2025">
        <v>-0.67723464173212944</v>
      </c>
      <c r="F2025">
        <v>-2.1679390075990169E-2</v>
      </c>
      <c r="G2025">
        <v>1.2404510570846401</v>
      </c>
      <c r="H2025">
        <v>-0.1823086926757721</v>
      </c>
      <c r="I2025">
        <v>1.781644813723563</v>
      </c>
      <c r="J2025">
        <v>0.39990923187391902</v>
      </c>
      <c r="K2025">
        <v>1.23727747481774</v>
      </c>
      <c r="L2025">
        <v>-0.60214657152787154</v>
      </c>
      <c r="M2025">
        <v>-0.32024471151163447</v>
      </c>
      <c r="N2025">
        <v>-0.154435008617338</v>
      </c>
      <c r="O2025">
        <v>-0.85969637676261557</v>
      </c>
      <c r="P2025">
        <v>0.20514742651875331</v>
      </c>
      <c r="Q2025">
        <v>0.14192168285331319</v>
      </c>
      <c r="R2025">
        <v>0.24707606531281109</v>
      </c>
      <c r="S2025">
        <v>0.13243630500870199</v>
      </c>
      <c r="T2025">
        <v>9.9968831302540584E-2</v>
      </c>
      <c r="U2025">
        <v>-3.9166654091295112E-2</v>
      </c>
      <c r="V2025">
        <v>-0.13350126197855891</v>
      </c>
      <c r="W2025">
        <v>8.5048072278075693E-3</v>
      </c>
      <c r="X2025">
        <v>-1.1261099565843719E-2</v>
      </c>
      <c r="Y2025">
        <v>-1.5821010460028258E-2</v>
      </c>
    </row>
    <row r="2026" spans="1:25" x14ac:dyDescent="0.35">
      <c r="A2026" s="2">
        <v>28361</v>
      </c>
      <c r="B2026">
        <v>-0.67592616963221308</v>
      </c>
      <c r="C2026">
        <v>-1.6276836322944701</v>
      </c>
      <c r="D2026">
        <v>2.064513993400225</v>
      </c>
      <c r="E2026">
        <v>-0.64296136416688354</v>
      </c>
      <c r="F2026">
        <v>-3.2976190258660651E-2</v>
      </c>
      <c r="G2026">
        <v>1.25136562757475</v>
      </c>
      <c r="H2026">
        <v>-0.17793410411571711</v>
      </c>
      <c r="I2026">
        <v>1.7862555791031891</v>
      </c>
      <c r="J2026">
        <v>0.39408332631920467</v>
      </c>
      <c r="K2026">
        <v>1.2401849659335309</v>
      </c>
      <c r="L2026">
        <v>-0.59985875025625768</v>
      </c>
      <c r="M2026">
        <v>-0.3255952969632841</v>
      </c>
      <c r="N2026">
        <v>-0.15642789941754279</v>
      </c>
      <c r="O2026">
        <v>-0.85664593609967721</v>
      </c>
      <c r="P2026">
        <v>0.23006295066427301</v>
      </c>
      <c r="Q2026">
        <v>0.16200041027645101</v>
      </c>
      <c r="R2026">
        <v>0.25386228969299612</v>
      </c>
      <c r="S2026">
        <v>0.138930833631565</v>
      </c>
      <c r="T2026">
        <v>0.10311740485374681</v>
      </c>
      <c r="U2026">
        <v>-3.4632199105690743E-2</v>
      </c>
      <c r="V2026">
        <v>-0.13356343139944399</v>
      </c>
      <c r="W2026">
        <v>7.3444584596438637E-3</v>
      </c>
      <c r="X2026">
        <v>-1.201003300699559E-2</v>
      </c>
      <c r="Y2026">
        <v>-1.63622378710085E-2</v>
      </c>
    </row>
    <row r="2027" spans="1:25" x14ac:dyDescent="0.35">
      <c r="A2027" s="2">
        <v>28362</v>
      </c>
      <c r="B2027">
        <v>-0.18737857168684269</v>
      </c>
      <c r="C2027">
        <v>-2.3683990975505829</v>
      </c>
      <c r="D2027">
        <v>1.777212795529471</v>
      </c>
      <c r="E2027">
        <v>-5.8952140774916971E-2</v>
      </c>
      <c r="F2027">
        <v>0.44495369548957953</v>
      </c>
      <c r="G2027">
        <v>0.74417326309319232</v>
      </c>
      <c r="H2027">
        <v>-0.27831801523955368</v>
      </c>
      <c r="I2027">
        <v>1.541679389254125</v>
      </c>
      <c r="J2027">
        <v>-0.50088898813897054</v>
      </c>
      <c r="K2027">
        <v>0.50609318355145783</v>
      </c>
      <c r="L2027">
        <v>3.0945796677633679E-2</v>
      </c>
      <c r="M2027">
        <v>-0.58976764296297879</v>
      </c>
      <c r="N2027">
        <v>0.29775305861591939</v>
      </c>
      <c r="O2027">
        <v>-1.3857294787943599</v>
      </c>
      <c r="P2027">
        <v>0.30933226489005028</v>
      </c>
      <c r="Q2027">
        <v>-1.041413686680274E-2</v>
      </c>
      <c r="R2027">
        <v>0.32469031193384551</v>
      </c>
      <c r="S2027">
        <v>9.7653008685612885E-2</v>
      </c>
      <c r="T2027">
        <v>7.492753336812244E-2</v>
      </c>
      <c r="U2027">
        <v>1.2819459658392721E-2</v>
      </c>
      <c r="V2027">
        <v>-0.11190950247585089</v>
      </c>
      <c r="W2027">
        <v>-2.8359081199154949E-3</v>
      </c>
      <c r="X2027">
        <v>-1.177370256808585E-2</v>
      </c>
      <c r="Y2027">
        <v>-2.829806938110831E-2</v>
      </c>
    </row>
    <row r="2028" spans="1:25" x14ac:dyDescent="0.35">
      <c r="A2028" s="2">
        <v>28363</v>
      </c>
      <c r="B2028">
        <v>0.47988617431632757</v>
      </c>
      <c r="C2028">
        <v>-3.1632935518783261</v>
      </c>
      <c r="D2028">
        <v>1.683729432228386</v>
      </c>
      <c r="E2028">
        <v>-0.41640856294476569</v>
      </c>
      <c r="F2028">
        <v>4.8816879548819036E-3</v>
      </c>
      <c r="G2028">
        <v>0.42229468537702441</v>
      </c>
      <c r="H2028">
        <v>0.52715776178802132</v>
      </c>
      <c r="I2028">
        <v>1.312450541263269</v>
      </c>
      <c r="J2028">
        <v>-0.34458639489977488</v>
      </c>
      <c r="K2028">
        <v>-6.0144325069251617E-2</v>
      </c>
      <c r="L2028">
        <v>-0.1871535658353827</v>
      </c>
      <c r="M2028">
        <v>-0.58579365274126505</v>
      </c>
      <c r="N2028">
        <v>-6.7220856320007766E-2</v>
      </c>
      <c r="O2028">
        <v>-0.16768271263006509</v>
      </c>
      <c r="P2028">
        <v>-0.1998945816477635</v>
      </c>
      <c r="Q2028">
        <v>-0.16327982957467049</v>
      </c>
      <c r="R2028">
        <v>0.1204645587355463</v>
      </c>
      <c r="S2028">
        <v>-3.000904549234228E-2</v>
      </c>
      <c r="T2028">
        <v>-1.217845826359368E-2</v>
      </c>
      <c r="U2028">
        <v>-7.3203925423690863E-2</v>
      </c>
      <c r="V2028">
        <v>3.271797377912404E-2</v>
      </c>
      <c r="W2028">
        <v>4.7879441374183889E-3</v>
      </c>
      <c r="X2028">
        <v>3.6090760409982943E-2</v>
      </c>
      <c r="Y2028">
        <v>-6.1564333216585039E-3</v>
      </c>
    </row>
    <row r="2029" spans="1:25" x14ac:dyDescent="0.35">
      <c r="A2029" s="2">
        <v>28366</v>
      </c>
      <c r="B2029">
        <v>0.46799196535660448</v>
      </c>
      <c r="C2029">
        <v>-3.171953210092874</v>
      </c>
      <c r="D2029">
        <v>1.646075403691851</v>
      </c>
      <c r="E2029">
        <v>-0.40854937894047749</v>
      </c>
      <c r="F2029">
        <v>-2.9980533330737501E-3</v>
      </c>
      <c r="G2029">
        <v>0.38825164656377947</v>
      </c>
      <c r="H2029">
        <v>0.487252886386767</v>
      </c>
      <c r="I2029">
        <v>1.269303318129152</v>
      </c>
      <c r="J2029">
        <v>-0.32907508959657789</v>
      </c>
      <c r="K2029">
        <v>-5.8446239806390923E-2</v>
      </c>
      <c r="L2029">
        <v>-0.18196397990717281</v>
      </c>
      <c r="M2029">
        <v>-0.54337783861591937</v>
      </c>
      <c r="N2029">
        <v>-5.8367152788841879E-2</v>
      </c>
      <c r="O2029">
        <v>-0.1637528443474805</v>
      </c>
      <c r="P2029">
        <v>-0.154643397596537</v>
      </c>
      <c r="Q2029">
        <v>-0.2309223044839348</v>
      </c>
      <c r="R2029">
        <v>0.14299464060943681</v>
      </c>
      <c r="S2029">
        <v>-3.1910027319818922E-2</v>
      </c>
      <c r="T2029">
        <v>-2.1884833860071101E-2</v>
      </c>
      <c r="U2029">
        <v>-6.6173449535765747E-2</v>
      </c>
      <c r="V2029">
        <v>3.1962488555418979E-2</v>
      </c>
      <c r="W2029">
        <v>3.3341705324321891E-3</v>
      </c>
      <c r="X2029">
        <v>3.6219676341293763E-2</v>
      </c>
      <c r="Y2029">
        <v>-7.0288231840576641E-3</v>
      </c>
    </row>
    <row r="2030" spans="1:25" x14ac:dyDescent="0.35">
      <c r="A2030" s="2">
        <v>28367</v>
      </c>
      <c r="B2030">
        <v>0.46689881849461229</v>
      </c>
      <c r="C2030">
        <v>-3.1648197962548399</v>
      </c>
      <c r="D2030">
        <v>1.65167487540097</v>
      </c>
      <c r="E2030">
        <v>-0.38675359473238091</v>
      </c>
      <c r="F2030">
        <v>-1.107591012906846E-2</v>
      </c>
      <c r="G2030">
        <v>0.38913067689031439</v>
      </c>
      <c r="H2030">
        <v>0.48326572066030249</v>
      </c>
      <c r="I2030">
        <v>1.264967755860871</v>
      </c>
      <c r="J2030">
        <v>-0.33000765689716771</v>
      </c>
      <c r="K2030">
        <v>-5.6425561010971528E-2</v>
      </c>
      <c r="L2030">
        <v>-0.17971585826569361</v>
      </c>
      <c r="M2030">
        <v>-0.53960773211100976</v>
      </c>
      <c r="N2030">
        <v>-5.8116100201515163E-2</v>
      </c>
      <c r="O2030">
        <v>-0.1612781708341495</v>
      </c>
      <c r="P2030">
        <v>-0.13218673533226971</v>
      </c>
      <c r="Q2030">
        <v>-0.22929129031055079</v>
      </c>
      <c r="R2030">
        <v>0.14922457706343381</v>
      </c>
      <c r="S2030">
        <v>-2.72055222623661E-2</v>
      </c>
      <c r="T2030">
        <v>-2.2969859487631809E-2</v>
      </c>
      <c r="U2030">
        <v>-6.3592216611091226E-2</v>
      </c>
      <c r="V2030">
        <v>3.3847060894975523E-2</v>
      </c>
      <c r="W2030">
        <v>3.8534581929550562E-3</v>
      </c>
      <c r="X2030">
        <v>3.2993295549711123E-2</v>
      </c>
      <c r="Y2030">
        <v>-7.6654242760648373E-3</v>
      </c>
    </row>
    <row r="2031" spans="1:25" x14ac:dyDescent="0.35">
      <c r="A2031" s="2">
        <v>28368</v>
      </c>
      <c r="B2031">
        <v>0.47004766338715709</v>
      </c>
      <c r="C2031">
        <v>-3.1512253390461229</v>
      </c>
      <c r="D2031">
        <v>1.6748410926754269</v>
      </c>
      <c r="E2031">
        <v>-0.35892526953675952</v>
      </c>
      <c r="F2031">
        <v>-1.9351183707772099E-2</v>
      </c>
      <c r="G2031">
        <v>0.4042639613880315</v>
      </c>
      <c r="H2031">
        <v>0.49398023312025552</v>
      </c>
      <c r="I2031">
        <v>1.2763196231366021</v>
      </c>
      <c r="J2031">
        <v>-0.33764997380937162</v>
      </c>
      <c r="K2031">
        <v>-5.4242307768998868E-2</v>
      </c>
      <c r="L2031">
        <v>-0.1786250259990427</v>
      </c>
      <c r="M2031">
        <v>-0.55163520161150492</v>
      </c>
      <c r="N2031">
        <v>-6.1355837543392543E-2</v>
      </c>
      <c r="O2031">
        <v>-0.1593756088971664</v>
      </c>
      <c r="P2031">
        <v>-0.1183051503574039</v>
      </c>
      <c r="Q2031">
        <v>-0.20157594798347539</v>
      </c>
      <c r="R2031">
        <v>0.1501977250612733</v>
      </c>
      <c r="S2031">
        <v>-2.0022765048978951E-2</v>
      </c>
      <c r="T2031">
        <v>-1.873836065248714E-2</v>
      </c>
      <c r="U2031">
        <v>-6.5691085690849416E-2</v>
      </c>
      <c r="V2031">
        <v>3.2320112671854702E-2</v>
      </c>
      <c r="W2031">
        <v>6.6274854867295211E-3</v>
      </c>
      <c r="X2031">
        <v>3.365015207970555E-2</v>
      </c>
      <c r="Y2031">
        <v>-4.8833045778800474E-3</v>
      </c>
    </row>
    <row r="2032" spans="1:25" x14ac:dyDescent="0.35">
      <c r="A2032" s="2">
        <v>28369</v>
      </c>
      <c r="B2032">
        <v>0.48053626096577079</v>
      </c>
      <c r="C2032">
        <v>-3.1947774711235168</v>
      </c>
      <c r="D2032">
        <v>1.649903902163631</v>
      </c>
      <c r="E2032">
        <v>-0.50537487802559122</v>
      </c>
      <c r="F2032">
        <v>3.7677583368765491E-2</v>
      </c>
      <c r="G2032">
        <v>0.41027678686846519</v>
      </c>
      <c r="H2032">
        <v>0.53519395823778459</v>
      </c>
      <c r="I2032">
        <v>1.3194028933073321</v>
      </c>
      <c r="J2032">
        <v>-0.33700522433578828</v>
      </c>
      <c r="K2032">
        <v>-6.8156120902048103E-2</v>
      </c>
      <c r="L2032">
        <v>-0.1957283308917307</v>
      </c>
      <c r="M2032">
        <v>-0.5943336809221158</v>
      </c>
      <c r="N2032">
        <v>-6.6768641607192009E-2</v>
      </c>
      <c r="O2032">
        <v>-0.1768841426114125</v>
      </c>
      <c r="P2032">
        <v>-0.26654770254389082</v>
      </c>
      <c r="Q2032">
        <v>-0.20758674319178411</v>
      </c>
      <c r="R2032">
        <v>9.7151794291279195E-2</v>
      </c>
      <c r="S2032">
        <v>-4.954453056385149E-2</v>
      </c>
      <c r="T2032">
        <v>-2.1339559380136072E-3</v>
      </c>
      <c r="U2032">
        <v>-7.9804747803161227E-2</v>
      </c>
      <c r="V2032">
        <v>3.2813637242403493E-2</v>
      </c>
      <c r="W2032">
        <v>1.151397322492342E-2</v>
      </c>
      <c r="X2032">
        <v>2.8396158603888801E-2</v>
      </c>
      <c r="Y2032">
        <v>-1.009090029881787E-2</v>
      </c>
    </row>
    <row r="2033" spans="1:25" x14ac:dyDescent="0.35">
      <c r="A2033" s="2">
        <v>28370</v>
      </c>
      <c r="B2033">
        <v>0.47816623948026971</v>
      </c>
      <c r="C2033">
        <v>-3.1960255989798401</v>
      </c>
      <c r="D2033">
        <v>1.642921455308691</v>
      </c>
      <c r="E2033">
        <v>-0.50260815568644135</v>
      </c>
      <c r="F2033">
        <v>3.5726714763390517E-2</v>
      </c>
      <c r="G2033">
        <v>0.40370957275513752</v>
      </c>
      <c r="H2033">
        <v>0.527190279912083</v>
      </c>
      <c r="I2033">
        <v>1.3107529765193631</v>
      </c>
      <c r="J2033">
        <v>-0.33405198291268989</v>
      </c>
      <c r="K2033">
        <v>-6.7709706628263769E-2</v>
      </c>
      <c r="L2033">
        <v>-0.19462446130896949</v>
      </c>
      <c r="M2033">
        <v>-0.58593099754441935</v>
      </c>
      <c r="N2033">
        <v>-6.5036267088671967E-2</v>
      </c>
      <c r="O2033">
        <v>-0.1759445977548143</v>
      </c>
      <c r="P2033">
        <v>-0.25542057270807622</v>
      </c>
      <c r="Q2033">
        <v>-0.22069316561438879</v>
      </c>
      <c r="R2033">
        <v>0.1023643556372338</v>
      </c>
      <c r="S2033">
        <v>-4.970856585487992E-2</v>
      </c>
      <c r="T2033">
        <v>-4.2616384354315657E-3</v>
      </c>
      <c r="U2033">
        <v>-7.5438923433487279E-2</v>
      </c>
      <c r="V2033">
        <v>3.3345371976679743E-2</v>
      </c>
      <c r="W2033">
        <v>7.5363775382858234E-3</v>
      </c>
      <c r="X2033">
        <v>2.672684091888277E-2</v>
      </c>
      <c r="Y2033">
        <v>-1.0931270809493099E-2</v>
      </c>
    </row>
    <row r="2034" spans="1:25" x14ac:dyDescent="0.35">
      <c r="A2034" s="2">
        <v>28373</v>
      </c>
      <c r="B2034">
        <v>0.48538474092319928</v>
      </c>
      <c r="C2034">
        <v>-3.187566051150613</v>
      </c>
      <c r="D2034">
        <v>1.6691982709112321</v>
      </c>
      <c r="E2034">
        <v>-0.49860009295619701</v>
      </c>
      <c r="F2034">
        <v>3.7240888349530557E-2</v>
      </c>
      <c r="G2034">
        <v>0.42577608997364352</v>
      </c>
      <c r="H2034">
        <v>0.55114209037846462</v>
      </c>
      <c r="I2034">
        <v>1.336586341306085</v>
      </c>
      <c r="J2034">
        <v>-0.34433775117670928</v>
      </c>
      <c r="K2034">
        <v>-6.7963024216830328E-2</v>
      </c>
      <c r="L2034">
        <v>-0.19696043482794279</v>
      </c>
      <c r="M2034">
        <v>-0.6114283087457586</v>
      </c>
      <c r="N2034">
        <v>-7.0566828070044413E-2</v>
      </c>
      <c r="O2034">
        <v>-0.17748781012094039</v>
      </c>
      <c r="P2034">
        <v>-0.2759388998663051</v>
      </c>
      <c r="Q2034">
        <v>-0.17563956627230401</v>
      </c>
      <c r="R2034">
        <v>8.7946532630591781E-2</v>
      </c>
      <c r="S2034">
        <v>-4.4132428755273533E-2</v>
      </c>
      <c r="T2034">
        <v>4.3414043378106034E-3</v>
      </c>
      <c r="U2034">
        <v>-8.5034822203751456E-2</v>
      </c>
      <c r="V2034">
        <v>2.8137560293910392E-2</v>
      </c>
      <c r="W2034">
        <v>8.7108370370470017E-3</v>
      </c>
      <c r="X2034">
        <v>2.8684982979207581E-2</v>
      </c>
      <c r="Y2034">
        <v>-9.9856097521479753E-3</v>
      </c>
    </row>
    <row r="2035" spans="1:25" x14ac:dyDescent="0.35">
      <c r="A2035" s="2">
        <v>28374</v>
      </c>
      <c r="B2035">
        <v>0.49140879380570301</v>
      </c>
      <c r="C2035">
        <v>-3.1751579439178599</v>
      </c>
      <c r="D2035">
        <v>1.697385448772468</v>
      </c>
      <c r="E2035">
        <v>-0.48103515773066868</v>
      </c>
      <c r="F2035">
        <v>3.3493882590479147E-2</v>
      </c>
      <c r="G2035">
        <v>0.44700237238191221</v>
      </c>
      <c r="H2035">
        <v>0.57094305173280102</v>
      </c>
      <c r="I2035">
        <v>1.358107760156358</v>
      </c>
      <c r="J2035">
        <v>-0.35453011976467241</v>
      </c>
      <c r="K2035">
        <v>-6.6994523045124557E-2</v>
      </c>
      <c r="L2035">
        <v>-0.19778181439154999</v>
      </c>
      <c r="M2035">
        <v>-0.63272404651179137</v>
      </c>
      <c r="N2035">
        <v>-7.5603901542963509E-2</v>
      </c>
      <c r="O2035">
        <v>-0.17746482423538251</v>
      </c>
      <c r="P2035">
        <v>-0.28334828737286982</v>
      </c>
      <c r="Q2035">
        <v>-0.1319935759370415</v>
      </c>
      <c r="R2035">
        <v>8.0163101497435593E-2</v>
      </c>
      <c r="S2035">
        <v>-3.6040422473855631E-2</v>
      </c>
      <c r="T2035">
        <v>9.2508766152227511E-3</v>
      </c>
      <c r="U2035">
        <v>-9.0199436241102354E-2</v>
      </c>
      <c r="V2035">
        <v>2.697783980240365E-2</v>
      </c>
      <c r="W2035">
        <v>8.9075369558707252E-3</v>
      </c>
      <c r="X2035">
        <v>2.90956505548392E-2</v>
      </c>
      <c r="Y2035">
        <v>-1.0455323247201651E-2</v>
      </c>
    </row>
    <row r="2036" spans="1:25" x14ac:dyDescent="0.35">
      <c r="A2036" s="2">
        <v>28375</v>
      </c>
      <c r="B2036">
        <v>1.020001964547572</v>
      </c>
      <c r="C2036">
        <v>-2.9530271173452132</v>
      </c>
      <c r="D2036">
        <v>0.95181825373589268</v>
      </c>
      <c r="E2036">
        <v>-0.18105571738818499</v>
      </c>
      <c r="F2036">
        <v>0.43549688385255469</v>
      </c>
      <c r="G2036">
        <v>1.653554584361808</v>
      </c>
      <c r="H2036">
        <v>0.65320068426692013</v>
      </c>
      <c r="I2036">
        <v>1.133707725554338</v>
      </c>
      <c r="J2036">
        <v>0.57747071536240413</v>
      </c>
      <c r="K2036">
        <v>-0.58733398013018945</v>
      </c>
      <c r="L2036">
        <v>0.25327227532428792</v>
      </c>
      <c r="M2036">
        <v>-0.68706507679224393</v>
      </c>
      <c r="N2036">
        <v>-1.10188408753267E-2</v>
      </c>
      <c r="O2036">
        <v>-0.19376005655334741</v>
      </c>
      <c r="P2036">
        <v>-0.29561438708129878</v>
      </c>
      <c r="Q2036">
        <v>-6.3552609645907893E-2</v>
      </c>
      <c r="R2036">
        <v>7.2351423750710783E-2</v>
      </c>
      <c r="S2036">
        <v>-3.788110578199657E-2</v>
      </c>
      <c r="T2036">
        <v>1.352746194840667E-2</v>
      </c>
      <c r="U2036">
        <v>-9.5918234353305418E-2</v>
      </c>
      <c r="V2036">
        <v>2.505097542551607E-2</v>
      </c>
      <c r="W2036">
        <v>5.5735045604230178E-3</v>
      </c>
      <c r="X2036">
        <v>2.747809976358705E-2</v>
      </c>
      <c r="Y2036">
        <v>-3.8965002390073892E-3</v>
      </c>
    </row>
    <row r="2037" spans="1:25" x14ac:dyDescent="0.35">
      <c r="A2037" s="2">
        <v>28376</v>
      </c>
      <c r="B2037">
        <v>1.009343281793361</v>
      </c>
      <c r="C2037">
        <v>-2.9574524629905921</v>
      </c>
      <c r="D2037">
        <v>0.92357209584889921</v>
      </c>
      <c r="E2037">
        <v>-0.16637827551296511</v>
      </c>
      <c r="F2037">
        <v>0.42663711834151058</v>
      </c>
      <c r="G2037">
        <v>1.62665076934377</v>
      </c>
      <c r="H2037">
        <v>0.619586063749335</v>
      </c>
      <c r="I2037">
        <v>1.0969959779701051</v>
      </c>
      <c r="J2037">
        <v>0.58962643799352754</v>
      </c>
      <c r="K2037">
        <v>-0.58530033379792967</v>
      </c>
      <c r="L2037">
        <v>0.25800270239761541</v>
      </c>
      <c r="M2037">
        <v>-0.65182762117864979</v>
      </c>
      <c r="N2037">
        <v>-3.8758613875537139E-3</v>
      </c>
      <c r="O2037">
        <v>-0.189605948572897</v>
      </c>
      <c r="P2037">
        <v>-0.24798009095352219</v>
      </c>
      <c r="Q2037">
        <v>-0.12751280589965161</v>
      </c>
      <c r="R2037">
        <v>0.1052735555084614</v>
      </c>
      <c r="S2037">
        <v>-4.6872888627903807E-2</v>
      </c>
      <c r="T2037">
        <v>7.0687878459815075E-4</v>
      </c>
      <c r="U2037">
        <v>-7.4832672325313848E-2</v>
      </c>
      <c r="V2037">
        <v>2.618986152064048E-2</v>
      </c>
      <c r="W2037">
        <v>1.195443033883851E-3</v>
      </c>
      <c r="X2037">
        <v>3.0483936809375351E-2</v>
      </c>
      <c r="Y2037">
        <v>-7.0870055753138751E-3</v>
      </c>
    </row>
    <row r="2038" spans="1:25" x14ac:dyDescent="0.35">
      <c r="A2038" s="2">
        <v>28377</v>
      </c>
      <c r="B2038">
        <v>0.62696416251493592</v>
      </c>
      <c r="C2038">
        <v>-2.3354649474568072</v>
      </c>
      <c r="D2038">
        <v>1.160392884957874</v>
      </c>
      <c r="E2038">
        <v>-0.90224172396444424</v>
      </c>
      <c r="F2038">
        <v>-0.45485740756287169</v>
      </c>
      <c r="G2038">
        <v>1.8870167409898271</v>
      </c>
      <c r="H2038">
        <v>0.73042645097046621</v>
      </c>
      <c r="I2038">
        <v>0.17911742841653719</v>
      </c>
      <c r="J2038">
        <v>0.20217999678075799</v>
      </c>
      <c r="K2038">
        <v>-1.3985946536417171</v>
      </c>
      <c r="L2038">
        <v>0.67698972574055083</v>
      </c>
      <c r="M2038">
        <v>-0.73116826986944972</v>
      </c>
      <c r="N2038">
        <v>0.37917070610028841</v>
      </c>
      <c r="O2038">
        <v>-0.4041343459300793</v>
      </c>
      <c r="P2038">
        <v>-0.20789035922029009</v>
      </c>
      <c r="Q2038">
        <v>-0.23196535166556589</v>
      </c>
      <c r="R2038">
        <v>0.13046281313572511</v>
      </c>
      <c r="S2038">
        <v>-6.6790081400706428E-2</v>
      </c>
      <c r="T2038">
        <v>-1.9714144154096901E-2</v>
      </c>
      <c r="U2038">
        <v>-5.7226510796764662E-2</v>
      </c>
      <c r="V2038">
        <v>3.2856937460519223E-2</v>
      </c>
      <c r="W2038">
        <v>1.3380737677674271E-3</v>
      </c>
      <c r="X2038">
        <v>2.900084178501695E-2</v>
      </c>
      <c r="Y2038">
        <v>-1.109102676464961E-2</v>
      </c>
    </row>
    <row r="2039" spans="1:25" x14ac:dyDescent="0.35">
      <c r="A2039" s="2">
        <v>28380</v>
      </c>
      <c r="B2039">
        <v>0.106864230192971</v>
      </c>
      <c r="C2039">
        <v>-2.5341292810661038</v>
      </c>
      <c r="D2039">
        <v>1.9527347144366809</v>
      </c>
      <c r="E2039">
        <v>-1.1623246160708309</v>
      </c>
      <c r="F2039">
        <v>-0.8671627715075938</v>
      </c>
      <c r="G2039">
        <v>0.71393267571929653</v>
      </c>
      <c r="H2039">
        <v>0.67704318781346251</v>
      </c>
      <c r="I2039">
        <v>0.43449172092074478</v>
      </c>
      <c r="J2039">
        <v>-0.74618176397066793</v>
      </c>
      <c r="K2039">
        <v>-0.8758062543232471</v>
      </c>
      <c r="L2039">
        <v>0.22568011090719139</v>
      </c>
      <c r="M2039">
        <v>-0.70845482643764202</v>
      </c>
      <c r="N2039">
        <v>0.30664347075295761</v>
      </c>
      <c r="O2039">
        <v>-0.38648303547303231</v>
      </c>
      <c r="P2039">
        <v>-0.1939928028570147</v>
      </c>
      <c r="Q2039">
        <v>-0.23733022218868641</v>
      </c>
      <c r="R2039">
        <v>0.12596742633703101</v>
      </c>
      <c r="S2039">
        <v>-5.1725691272640449E-2</v>
      </c>
      <c r="T2039">
        <v>-1.5003315921383041E-2</v>
      </c>
      <c r="U2039">
        <v>-6.0176201545252828E-2</v>
      </c>
      <c r="V2039">
        <v>3.4099526614846207E-2</v>
      </c>
      <c r="W2039">
        <v>2.7806091565827158E-3</v>
      </c>
      <c r="X2039">
        <v>3.3804518402593541E-2</v>
      </c>
      <c r="Y2039">
        <v>-1.300927389893539E-2</v>
      </c>
    </row>
    <row r="2040" spans="1:25" x14ac:dyDescent="0.35">
      <c r="A2040" s="2">
        <v>28381</v>
      </c>
      <c r="B2040">
        <v>-0.58172411175930805</v>
      </c>
      <c r="C2040">
        <v>-2.0059037821043422</v>
      </c>
      <c r="D2040">
        <v>1.760021050692866</v>
      </c>
      <c r="E2040">
        <v>-1.1495251246755891</v>
      </c>
      <c r="F2040">
        <v>-0.11634036783530451</v>
      </c>
      <c r="G2040">
        <v>0.8507630760984507</v>
      </c>
      <c r="H2040">
        <v>0.33753878041897661</v>
      </c>
      <c r="I2040">
        <v>0.72915050615517851</v>
      </c>
      <c r="J2040">
        <v>-1.421084990600693</v>
      </c>
      <c r="K2040">
        <v>-1.1725854909336479</v>
      </c>
      <c r="L2040">
        <v>0.74333940384598263</v>
      </c>
      <c r="M2040">
        <v>-0.66190760156659167</v>
      </c>
      <c r="N2040">
        <v>0.17123090491727011</v>
      </c>
      <c r="O2040">
        <v>0.87402102797158665</v>
      </c>
      <c r="P2040">
        <v>-0.26974693475185368</v>
      </c>
      <c r="Q2040">
        <v>-0.18382487312745829</v>
      </c>
      <c r="R2040">
        <v>0.102262927744262</v>
      </c>
      <c r="S2040">
        <v>-1.109808718674642E-2</v>
      </c>
      <c r="T2040">
        <v>7.1970201494320381E-3</v>
      </c>
      <c r="U2040">
        <v>-5.9322645344681978E-2</v>
      </c>
      <c r="V2040">
        <v>1.381670438574583E-2</v>
      </c>
      <c r="W2040">
        <v>-1.3617484746680749E-3</v>
      </c>
      <c r="X2040">
        <v>2.957099533539528E-2</v>
      </c>
      <c r="Y2040">
        <v>-7.866130938293938E-3</v>
      </c>
    </row>
    <row r="2041" spans="1:25" x14ac:dyDescent="0.35">
      <c r="A2041" s="2">
        <v>28382</v>
      </c>
      <c r="B2041">
        <v>-0.58073533462741145</v>
      </c>
      <c r="C2041">
        <v>-1.9984680702462261</v>
      </c>
      <c r="D2041">
        <v>1.77114325808571</v>
      </c>
      <c r="E2041">
        <v>-1.1330382216857551</v>
      </c>
      <c r="F2041">
        <v>-0.12147907656241699</v>
      </c>
      <c r="G2041">
        <v>0.85776264865745877</v>
      </c>
      <c r="H2041">
        <v>0.34197361216155903</v>
      </c>
      <c r="I2041">
        <v>0.73355060759001278</v>
      </c>
      <c r="J2041">
        <v>-1.4247320778106261</v>
      </c>
      <c r="K2041">
        <v>-1.171319824618223</v>
      </c>
      <c r="L2041">
        <v>0.7441145682115109</v>
      </c>
      <c r="M2041">
        <v>-0.66725808461759906</v>
      </c>
      <c r="N2041">
        <v>0.16968679314181639</v>
      </c>
      <c r="O2041">
        <v>0.875240867894301</v>
      </c>
      <c r="P2041">
        <v>-0.25775857864534618</v>
      </c>
      <c r="Q2041">
        <v>-0.17463094201815901</v>
      </c>
      <c r="R2041">
        <v>0.10443120791486669</v>
      </c>
      <c r="S2041">
        <v>-4.2007820333963188E-3</v>
      </c>
      <c r="T2041">
        <v>9.3578099608333676E-3</v>
      </c>
      <c r="U2041">
        <v>-6.1901982282071492E-2</v>
      </c>
      <c r="V2041">
        <v>1.0661659009330689E-2</v>
      </c>
      <c r="W2041">
        <v>-3.7335159919529332E-3</v>
      </c>
      <c r="X2041">
        <v>2.91398911344967E-2</v>
      </c>
      <c r="Y2041">
        <v>-4.6775052770056703E-3</v>
      </c>
    </row>
    <row r="2042" spans="1:25" x14ac:dyDescent="0.35">
      <c r="A2042" s="2">
        <v>28383</v>
      </c>
      <c r="B2042">
        <v>-0.2080491505901608</v>
      </c>
      <c r="C2042">
        <v>-2.62526214294724</v>
      </c>
      <c r="D2042">
        <v>1.5067762100605051</v>
      </c>
      <c r="E2042">
        <v>-0.38515841672952522</v>
      </c>
      <c r="F2042">
        <v>0.7520043749502392</v>
      </c>
      <c r="G2042">
        <v>0.57136811349252403</v>
      </c>
      <c r="H2042">
        <v>0.19922160804133099</v>
      </c>
      <c r="I2042">
        <v>1.616716871285637</v>
      </c>
      <c r="J2042">
        <v>-1.025537377735525</v>
      </c>
      <c r="K2042">
        <v>-0.35620512478208688</v>
      </c>
      <c r="L2042">
        <v>0.32964359402337912</v>
      </c>
      <c r="M2042">
        <v>-0.55424030038477423</v>
      </c>
      <c r="N2042">
        <v>-0.20649809246146919</v>
      </c>
      <c r="O2042">
        <v>1.0935589854722449</v>
      </c>
      <c r="P2042">
        <v>-0.25538656910586682</v>
      </c>
      <c r="Q2042">
        <v>-0.1262102721692345</v>
      </c>
      <c r="R2042">
        <v>0.10109514268927761</v>
      </c>
      <c r="S2042">
        <v>9.8019811782713521E-3</v>
      </c>
      <c r="T2042">
        <v>2.0789625241740259E-2</v>
      </c>
      <c r="U2042">
        <v>-6.9587204022235477E-2</v>
      </c>
      <c r="V2042">
        <v>3.9658080512276648E-3</v>
      </c>
      <c r="W2042">
        <v>-4.3833402542837211E-3</v>
      </c>
      <c r="X2042">
        <v>2.7887678759951962E-2</v>
      </c>
      <c r="Y2042">
        <v>-2.5144470074755149E-3</v>
      </c>
    </row>
    <row r="2043" spans="1:25" x14ac:dyDescent="0.35">
      <c r="A2043" s="2">
        <v>28384</v>
      </c>
      <c r="B2043">
        <v>-0.57058210756702421</v>
      </c>
      <c r="C2043">
        <v>-1.9683935064726279</v>
      </c>
      <c r="D2043">
        <v>1.8292786411335249</v>
      </c>
      <c r="E2043">
        <v>-1.0796640896827121</v>
      </c>
      <c r="F2043">
        <v>-0.1358319654002767</v>
      </c>
      <c r="G2043">
        <v>0.89878045702259068</v>
      </c>
      <c r="H2043">
        <v>0.37625687292723897</v>
      </c>
      <c r="I2043">
        <v>0.77016745293752453</v>
      </c>
      <c r="J2043">
        <v>-1.4449793629885079</v>
      </c>
      <c r="K2043">
        <v>-1.167612389924821</v>
      </c>
      <c r="L2043">
        <v>0.74460343119454142</v>
      </c>
      <c r="M2043">
        <v>-0.7049993116111124</v>
      </c>
      <c r="N2043">
        <v>0.16029580306298319</v>
      </c>
      <c r="O2043">
        <v>0.87770744932095601</v>
      </c>
      <c r="P2043">
        <v>-0.24471604376549061</v>
      </c>
      <c r="Q2043">
        <v>-9.6334560346769488E-2</v>
      </c>
      <c r="R2043">
        <v>9.4911359321625102E-2</v>
      </c>
      <c r="S2043">
        <v>1.5923832221370029E-2</v>
      </c>
      <c r="T2043">
        <v>2.1726000865605149E-2</v>
      </c>
      <c r="U2043">
        <v>-7.577455845283225E-2</v>
      </c>
      <c r="V2043">
        <v>2.7372883777235292E-3</v>
      </c>
      <c r="W2043">
        <v>-8.029956732477788E-3</v>
      </c>
      <c r="X2043">
        <v>2.5121001274312469E-2</v>
      </c>
      <c r="Y2043">
        <v>2.091039813048009E-3</v>
      </c>
    </row>
    <row r="2044" spans="1:25" x14ac:dyDescent="0.35">
      <c r="A2044" s="2">
        <v>28387</v>
      </c>
      <c r="B2044">
        <v>-0.57730039930467425</v>
      </c>
      <c r="C2044">
        <v>-1.964888111807624</v>
      </c>
      <c r="D2044">
        <v>1.818526702450205</v>
      </c>
      <c r="E2044">
        <v>-1.0531922765588571</v>
      </c>
      <c r="F2044">
        <v>-0.14754854586216501</v>
      </c>
      <c r="G2044">
        <v>0.88460857819539729</v>
      </c>
      <c r="H2044">
        <v>0.35408142344342652</v>
      </c>
      <c r="I2044">
        <v>0.74608815686810959</v>
      </c>
      <c r="J2044">
        <v>-1.439011287375652</v>
      </c>
      <c r="K2044">
        <v>-1.164719464685281</v>
      </c>
      <c r="L2044">
        <v>0.74919597240038216</v>
      </c>
      <c r="M2044">
        <v>-0.68191929836589682</v>
      </c>
      <c r="N2044">
        <v>0.16457733558214149</v>
      </c>
      <c r="O2044">
        <v>0.88217784242981101</v>
      </c>
      <c r="P2044">
        <v>-0.19972248175559029</v>
      </c>
      <c r="Q2044">
        <v>-0.12879167210327419</v>
      </c>
      <c r="R2044">
        <v>0.1189603822983972</v>
      </c>
      <c r="S2044">
        <v>1.248248271130643E-2</v>
      </c>
      <c r="T2044">
        <v>1.420651127195975E-2</v>
      </c>
      <c r="U2044">
        <v>-6.0678268099432227E-2</v>
      </c>
      <c r="V2044">
        <v>4.7026373201962167E-3</v>
      </c>
      <c r="W2044">
        <v>-9.4352120207106503E-3</v>
      </c>
      <c r="X2044">
        <v>2.68423320240475E-2</v>
      </c>
      <c r="Y2044">
        <v>-1.7982731291251619E-3</v>
      </c>
    </row>
    <row r="2045" spans="1:25" x14ac:dyDescent="0.35">
      <c r="A2045" s="2">
        <v>28388</v>
      </c>
      <c r="B2045">
        <v>-0.56931666357339805</v>
      </c>
      <c r="C2045">
        <v>-1.949207697124252</v>
      </c>
      <c r="D2045">
        <v>1.8552847350266199</v>
      </c>
      <c r="E2045">
        <v>-1.033019165141033</v>
      </c>
      <c r="F2045">
        <v>-0.1512529525548747</v>
      </c>
      <c r="G2045">
        <v>0.91331496881440422</v>
      </c>
      <c r="H2045">
        <v>0.38234019378043371</v>
      </c>
      <c r="I2045">
        <v>0.77630493432453151</v>
      </c>
      <c r="J2045">
        <v>-1.452730361388807</v>
      </c>
      <c r="K2045">
        <v>-1.164016548344283</v>
      </c>
      <c r="L2045">
        <v>0.74740615802361932</v>
      </c>
      <c r="M2045">
        <v>-0.71262191656866025</v>
      </c>
      <c r="N2045">
        <v>0.15733596121500301</v>
      </c>
      <c r="O2045">
        <v>0.88152355356253809</v>
      </c>
      <c r="P2045">
        <v>-0.21338237323391779</v>
      </c>
      <c r="Q2045">
        <v>-7.6251695654003165E-2</v>
      </c>
      <c r="R2045">
        <v>0.10585770543259999</v>
      </c>
      <c r="S2045">
        <v>2.727737828703846E-2</v>
      </c>
      <c r="T2045">
        <v>2.3810191904771669E-2</v>
      </c>
      <c r="U2045">
        <v>-7.4458762815953566E-2</v>
      </c>
      <c r="V2045">
        <v>-1.4914432413843861E-3</v>
      </c>
      <c r="W2045">
        <v>-1.6735973391471148E-2</v>
      </c>
      <c r="X2045">
        <v>2.0404439469428579E-2</v>
      </c>
      <c r="Y2045">
        <v>6.60418483968563E-3</v>
      </c>
    </row>
    <row r="2046" spans="1:25" x14ac:dyDescent="0.35">
      <c r="A2046" s="2">
        <v>28389</v>
      </c>
      <c r="B2046">
        <v>-0.58392008597777123</v>
      </c>
      <c r="C2046">
        <v>-1.953122234448331</v>
      </c>
      <c r="D2046">
        <v>1.81824774315216</v>
      </c>
      <c r="E2046">
        <v>-1.00598352177021</v>
      </c>
      <c r="F2046">
        <v>-0.1663985222176172</v>
      </c>
      <c r="G2046">
        <v>0.87636866233400235</v>
      </c>
      <c r="H2046">
        <v>0.33439980551896331</v>
      </c>
      <c r="I2046">
        <v>0.72427198851292751</v>
      </c>
      <c r="J2046">
        <v>-1.4362150991188569</v>
      </c>
      <c r="K2046">
        <v>-1.1603220365378279</v>
      </c>
      <c r="L2046">
        <v>0.75500146719345107</v>
      </c>
      <c r="M2046">
        <v>-0.66200667802254531</v>
      </c>
      <c r="N2046">
        <v>0.1675343994847816</v>
      </c>
      <c r="O2046">
        <v>0.88807770437639677</v>
      </c>
      <c r="P2046">
        <v>-0.1425256227630734</v>
      </c>
      <c r="Q2046">
        <v>-0.15586879802429801</v>
      </c>
      <c r="R2046">
        <v>0.15008490270717431</v>
      </c>
      <c r="S2046">
        <v>2.0865543454894109E-2</v>
      </c>
      <c r="T2046">
        <v>9.3741119395217981E-3</v>
      </c>
      <c r="U2046">
        <v>-5.0740118039816297E-2</v>
      </c>
      <c r="V2046">
        <v>-5.6680000318086957E-3</v>
      </c>
      <c r="W2046">
        <v>-1.3503823130228959E-2</v>
      </c>
      <c r="X2046">
        <v>2.072189832344172E-2</v>
      </c>
      <c r="Y2046">
        <v>-6.5099951998483143E-3</v>
      </c>
    </row>
    <row r="2047" spans="1:25" x14ac:dyDescent="0.35">
      <c r="A2047" s="2">
        <v>28390</v>
      </c>
      <c r="B2047">
        <v>-1.232088174698257</v>
      </c>
      <c r="C2047">
        <v>-1.27523761703433</v>
      </c>
      <c r="D2047">
        <v>1.8241862484954841</v>
      </c>
      <c r="E2047">
        <v>-1.0231683840704651</v>
      </c>
      <c r="F2047">
        <v>0.41624979959614877</v>
      </c>
      <c r="G2047">
        <v>1.191878960783896</v>
      </c>
      <c r="H2047">
        <v>-0.3865984379679539</v>
      </c>
      <c r="I2047">
        <v>1.044885476170923</v>
      </c>
      <c r="J2047">
        <v>-1.579905820248231</v>
      </c>
      <c r="K2047">
        <v>-0.63694988124034446</v>
      </c>
      <c r="L2047">
        <v>0.92583297604003589</v>
      </c>
      <c r="M2047">
        <v>-0.75117200058120281</v>
      </c>
      <c r="N2047">
        <v>0.51830777617130075</v>
      </c>
      <c r="O2047">
        <v>-0.37883271883030828</v>
      </c>
      <c r="P2047">
        <v>-0.12399989687055871</v>
      </c>
      <c r="Q2047">
        <v>-8.4713647951580567E-2</v>
      </c>
      <c r="R2047">
        <v>0.1204631017404694</v>
      </c>
      <c r="S2047">
        <v>1.863855989836077E-2</v>
      </c>
      <c r="T2047">
        <v>2.7327957767294419E-2</v>
      </c>
      <c r="U2047">
        <v>-6.8353372169855986E-2</v>
      </c>
      <c r="V2047">
        <v>-2.5461093137372631E-2</v>
      </c>
      <c r="W2047">
        <v>-2.8117942314547621E-2</v>
      </c>
      <c r="X2047">
        <v>1.3149412036815919E-2</v>
      </c>
      <c r="Y2047">
        <v>3.4651240097784328E-3</v>
      </c>
    </row>
    <row r="2048" spans="1:25" x14ac:dyDescent="0.35">
      <c r="A2048" s="2">
        <v>28391</v>
      </c>
      <c r="B2048">
        <v>-0.56842257783390882</v>
      </c>
      <c r="C2048">
        <v>-1.9153381779267831</v>
      </c>
      <c r="D2048">
        <v>1.8970482574373</v>
      </c>
      <c r="E2048">
        <v>-0.94583248638175066</v>
      </c>
      <c r="F2048">
        <v>-0.18116420475464731</v>
      </c>
      <c r="G2048">
        <v>0.93425057821580326</v>
      </c>
      <c r="H2048">
        <v>0.3863615427776802</v>
      </c>
      <c r="I2048">
        <v>0.77978111793628557</v>
      </c>
      <c r="J2048">
        <v>-1.4644691513164969</v>
      </c>
      <c r="K2048">
        <v>-1.156327283142859</v>
      </c>
      <c r="L2048">
        <v>0.75414772404567376</v>
      </c>
      <c r="M2048">
        <v>-0.71884633791477071</v>
      </c>
      <c r="N2048">
        <v>0.15401626229318141</v>
      </c>
      <c r="O2048">
        <v>0.8898008594949196</v>
      </c>
      <c r="P2048">
        <v>-0.13716403006362751</v>
      </c>
      <c r="Q2048">
        <v>-4.1367972699720222E-2</v>
      </c>
      <c r="R2048">
        <v>0.13166680753195389</v>
      </c>
      <c r="S2048">
        <v>5.4780382645094688E-2</v>
      </c>
      <c r="T2048">
        <v>3.3207176596760847E-2</v>
      </c>
      <c r="U2048">
        <v>-6.7853538132968183E-2</v>
      </c>
      <c r="V2048">
        <v>-2.6803620431738E-2</v>
      </c>
      <c r="W2048">
        <v>-2.6146387363292192E-2</v>
      </c>
      <c r="X2048">
        <v>6.1693137870665786E-3</v>
      </c>
      <c r="Y2048">
        <v>9.4811981145317005E-4</v>
      </c>
    </row>
    <row r="2049" spans="1:25" x14ac:dyDescent="0.35">
      <c r="A2049" s="2">
        <v>28394</v>
      </c>
      <c r="B2049">
        <v>-1.0833320413674941</v>
      </c>
      <c r="C2049">
        <v>-1.1883492537992011</v>
      </c>
      <c r="D2049">
        <v>2.1106110282631358</v>
      </c>
      <c r="E2049">
        <v>-1.5015138774359349</v>
      </c>
      <c r="F2049">
        <v>-0.67853525285758054</v>
      </c>
      <c r="G2049">
        <v>1.37311467073071</v>
      </c>
      <c r="H2049">
        <v>0.40421496647906008</v>
      </c>
      <c r="I2049">
        <v>0.9342331983858887</v>
      </c>
      <c r="J2049">
        <v>-0.53835782961649559</v>
      </c>
      <c r="K2049">
        <v>-0.41854675787332929</v>
      </c>
      <c r="L2049">
        <v>0.13384550749688559</v>
      </c>
      <c r="M2049">
        <v>-0.36803700113950449</v>
      </c>
      <c r="N2049">
        <v>-0.28294469905127628</v>
      </c>
      <c r="O2049">
        <v>1.4277114484598941</v>
      </c>
      <c r="P2049">
        <v>-0.1172993793943667</v>
      </c>
      <c r="Q2049">
        <v>-3.1738402222524373E-2</v>
      </c>
      <c r="R2049">
        <v>0.12359372680307749</v>
      </c>
      <c r="S2049">
        <v>7.4667797248427897E-2</v>
      </c>
      <c r="T2049">
        <v>3.525228293286542E-2</v>
      </c>
      <c r="U2049">
        <v>-7.809288715325885E-2</v>
      </c>
      <c r="V2049">
        <v>-3.8141646825137147E-2</v>
      </c>
      <c r="W2049">
        <v>-2.8815729989249639E-2</v>
      </c>
      <c r="X2049">
        <v>3.7476663872145302E-3</v>
      </c>
      <c r="Y2049">
        <v>3.9581190073580564E-3</v>
      </c>
    </row>
    <row r="2050" spans="1:25" x14ac:dyDescent="0.35">
      <c r="A2050" s="2">
        <v>28395</v>
      </c>
      <c r="B2050">
        <v>-1.076718232657738</v>
      </c>
      <c r="C2050">
        <v>-1.176516335629866</v>
      </c>
      <c r="D2050">
        <v>2.1396101924828042</v>
      </c>
      <c r="E2050">
        <v>-1.486999372264215</v>
      </c>
      <c r="F2050">
        <v>-0.68082060977346759</v>
      </c>
      <c r="G2050">
        <v>1.395464878708802</v>
      </c>
      <c r="H2050">
        <v>0.42596791581760268</v>
      </c>
      <c r="I2050">
        <v>0.95782365262863367</v>
      </c>
      <c r="J2050">
        <v>-0.54898419696901368</v>
      </c>
      <c r="K2050">
        <v>-0.4179790083865827</v>
      </c>
      <c r="L2050">
        <v>0.13243346416585899</v>
      </c>
      <c r="M2050">
        <v>-0.39138219793819468</v>
      </c>
      <c r="N2050">
        <v>-0.28838803536486812</v>
      </c>
      <c r="O2050">
        <v>1.427341639551934</v>
      </c>
      <c r="P2050">
        <v>-0.12850596320900251</v>
      </c>
      <c r="Q2050">
        <v>1.3008697556728999E-2</v>
      </c>
      <c r="R2050">
        <v>0.11365272768838949</v>
      </c>
      <c r="S2050">
        <v>7.826817574668217E-2</v>
      </c>
      <c r="T2050">
        <v>3.9663243796582592E-2</v>
      </c>
      <c r="U2050">
        <v>-7.9201612915920247E-2</v>
      </c>
      <c r="V2050">
        <v>-4.0558591923149992E-2</v>
      </c>
      <c r="W2050">
        <v>-3.3961431388424418E-2</v>
      </c>
      <c r="X2050">
        <v>6.6115356939166852E-4</v>
      </c>
      <c r="Y2050">
        <v>7.1128790523748544E-3</v>
      </c>
    </row>
    <row r="2051" spans="1:25" x14ac:dyDescent="0.35">
      <c r="A2051" s="2">
        <v>28396</v>
      </c>
      <c r="B2051">
        <v>-1.0701734514791801</v>
      </c>
      <c r="C2051">
        <v>-1.1583484873420129</v>
      </c>
      <c r="D2051">
        <v>2.1764007751837009</v>
      </c>
      <c r="E2051">
        <v>-1.4557666302951009</v>
      </c>
      <c r="F2051">
        <v>-0.68870124317846582</v>
      </c>
      <c r="G2051">
        <v>1.4216750879464879</v>
      </c>
      <c r="H2051">
        <v>0.4481439935217072</v>
      </c>
      <c r="I2051">
        <v>0.98159726184486229</v>
      </c>
      <c r="J2051">
        <v>-0.56175327888503568</v>
      </c>
      <c r="K2051">
        <v>-0.41584775270476698</v>
      </c>
      <c r="L2051">
        <v>0.13232878538887979</v>
      </c>
      <c r="M2051">
        <v>-0.41555356431828161</v>
      </c>
      <c r="N2051">
        <v>-0.29431565934415399</v>
      </c>
      <c r="O2051">
        <v>1.428685845667151</v>
      </c>
      <c r="P2051">
        <v>-0.1230287392913319</v>
      </c>
      <c r="Q2051">
        <v>6.1699919754961072E-2</v>
      </c>
      <c r="R2051">
        <v>0.1136832509573221</v>
      </c>
      <c r="S2051">
        <v>8.3268003096136869E-2</v>
      </c>
      <c r="T2051">
        <v>4.6876843185970823E-2</v>
      </c>
      <c r="U2051">
        <v>-7.4943382631934646E-2</v>
      </c>
      <c r="V2051">
        <v>-4.9845403277061447E-2</v>
      </c>
      <c r="W2051">
        <v>-4.1456872121715872E-2</v>
      </c>
      <c r="X2051">
        <v>9.2401327108993989E-4</v>
      </c>
      <c r="Y2051">
        <v>-2.091573296640488E-3</v>
      </c>
    </row>
    <row r="2052" spans="1:25" x14ac:dyDescent="0.35">
      <c r="A2052" s="2">
        <v>28397</v>
      </c>
      <c r="B2052">
        <v>-0.37748464246570113</v>
      </c>
      <c r="C2052">
        <v>-1.660959848495293</v>
      </c>
      <c r="D2052">
        <v>2.4087967645598609</v>
      </c>
      <c r="E2052">
        <v>-1.411693152477322</v>
      </c>
      <c r="F2052">
        <v>-1.4574658858050029</v>
      </c>
      <c r="G2052">
        <v>1.3093865795537369</v>
      </c>
      <c r="H2052">
        <v>0.80258071626993999</v>
      </c>
      <c r="I2052">
        <v>0.70239906127125362</v>
      </c>
      <c r="J2052">
        <v>0.1004985611374795</v>
      </c>
      <c r="K2052">
        <v>-0.11441200343389001</v>
      </c>
      <c r="L2052">
        <v>-0.38237805574456862</v>
      </c>
      <c r="M2052">
        <v>-0.47932292965845791</v>
      </c>
      <c r="N2052">
        <v>-0.16391470256450011</v>
      </c>
      <c r="O2052">
        <v>0.17251778110011001</v>
      </c>
      <c r="P2052">
        <v>-1.047021679935353E-2</v>
      </c>
      <c r="Q2052">
        <v>5.0809704633095407E-2</v>
      </c>
      <c r="R2052">
        <v>0.14827203933045011</v>
      </c>
      <c r="S2052">
        <v>6.2166764850575658E-2</v>
      </c>
      <c r="T2052">
        <v>3.5294611641605897E-2</v>
      </c>
      <c r="U2052">
        <v>-7.3765936423466974E-2</v>
      </c>
      <c r="V2052">
        <v>-4.583792670253313E-2</v>
      </c>
      <c r="W2052">
        <v>-4.1025739126188489E-2</v>
      </c>
      <c r="X2052">
        <v>-3.4036841935786181E-3</v>
      </c>
      <c r="Y2052">
        <v>-6.0147617567409264E-3</v>
      </c>
    </row>
    <row r="2053" spans="1:25" x14ac:dyDescent="0.35">
      <c r="A2053" s="2">
        <v>28398</v>
      </c>
      <c r="B2053">
        <v>-0.38606360907059939</v>
      </c>
      <c r="C2053">
        <v>-1.658594506385686</v>
      </c>
      <c r="D2053">
        <v>2.392076949727493</v>
      </c>
      <c r="E2053">
        <v>-1.3835034139558231</v>
      </c>
      <c r="F2053">
        <v>-1.470784372063678</v>
      </c>
      <c r="G2053">
        <v>1.289922506277172</v>
      </c>
      <c r="H2053">
        <v>0.77450083756508425</v>
      </c>
      <c r="I2053">
        <v>0.67169079904023143</v>
      </c>
      <c r="J2053">
        <v>0.1088685867026659</v>
      </c>
      <c r="K2053">
        <v>-0.1112541076736466</v>
      </c>
      <c r="L2053">
        <v>-0.3769294450545686</v>
      </c>
      <c r="M2053">
        <v>-0.44999781318911031</v>
      </c>
      <c r="N2053">
        <v>-0.1584338024695667</v>
      </c>
      <c r="O2053">
        <v>0.177458870964326</v>
      </c>
      <c r="P2053">
        <v>3.9683420070149029E-2</v>
      </c>
      <c r="Q2053">
        <v>7.4851395656038867E-3</v>
      </c>
      <c r="R2053">
        <v>0.1705267653552307</v>
      </c>
      <c r="S2053">
        <v>6.3022537478569243E-2</v>
      </c>
      <c r="T2053">
        <v>3.3382792356277377E-2</v>
      </c>
      <c r="U2053">
        <v>-6.6892330217986948E-2</v>
      </c>
      <c r="V2053">
        <v>-4.6736347353640927E-2</v>
      </c>
      <c r="W2053">
        <v>-3.5901785202421037E-2</v>
      </c>
      <c r="X2053">
        <v>-1.064062662830313E-2</v>
      </c>
      <c r="Y2053">
        <v>-5.966424164201907E-3</v>
      </c>
    </row>
    <row r="2054" spans="1:25" x14ac:dyDescent="0.35">
      <c r="A2054" s="2">
        <v>28401</v>
      </c>
      <c r="B2054">
        <v>0.1434618102932784</v>
      </c>
      <c r="C2054">
        <v>-1.4277440043180549</v>
      </c>
      <c r="D2054">
        <v>1.6595889101583861</v>
      </c>
      <c r="E2054">
        <v>-1.062915556351689</v>
      </c>
      <c r="F2054">
        <v>-1.0751444579867659</v>
      </c>
      <c r="G2054">
        <v>2.5039405605585019</v>
      </c>
      <c r="H2054">
        <v>0.85997229223393734</v>
      </c>
      <c r="I2054">
        <v>0.45074243077760812</v>
      </c>
      <c r="J2054">
        <v>1.0369945516290839</v>
      </c>
      <c r="K2054">
        <v>-0.62978644225092384</v>
      </c>
      <c r="L2054">
        <v>7.5350781993578281E-2</v>
      </c>
      <c r="M2054">
        <v>-0.50819130416918235</v>
      </c>
      <c r="N2054">
        <v>-9.5092555715387134E-2</v>
      </c>
      <c r="O2054">
        <v>0.1631472559742761</v>
      </c>
      <c r="P2054">
        <v>4.4451321114629773E-2</v>
      </c>
      <c r="Q2054">
        <v>8.7410119985516552E-2</v>
      </c>
      <c r="R2054">
        <v>0.17435621918208569</v>
      </c>
      <c r="S2054">
        <v>5.7774575056557011E-2</v>
      </c>
      <c r="T2054">
        <v>3.6925139600497543E-2</v>
      </c>
      <c r="U2054">
        <v>-5.8661097035875222E-2</v>
      </c>
      <c r="V2054">
        <v>-4.7951884737261592E-2</v>
      </c>
      <c r="W2054">
        <v>-4.5759107830270082E-2</v>
      </c>
      <c r="X2054">
        <v>-6.7788354443099183E-3</v>
      </c>
      <c r="Y2054">
        <v>-1.08688164073397E-2</v>
      </c>
    </row>
    <row r="2055" spans="1:25" x14ac:dyDescent="0.35">
      <c r="A2055" s="2">
        <v>28402</v>
      </c>
      <c r="B2055">
        <v>-0.3922943262477242</v>
      </c>
      <c r="C2055">
        <v>-1.6385868125924641</v>
      </c>
      <c r="D2055">
        <v>2.402093289796114</v>
      </c>
      <c r="E2055">
        <v>-1.3153145244768321</v>
      </c>
      <c r="F2055">
        <v>-1.4965406466569191</v>
      </c>
      <c r="G2055">
        <v>1.286521700772808</v>
      </c>
      <c r="H2055">
        <v>0.75528224565737456</v>
      </c>
      <c r="I2055">
        <v>0.65029251675532751</v>
      </c>
      <c r="J2055">
        <v>0.1089187676585207</v>
      </c>
      <c r="K2055">
        <v>-0.10497530521683041</v>
      </c>
      <c r="L2055">
        <v>-0.36948052307458762</v>
      </c>
      <c r="M2055">
        <v>-0.43116282511437232</v>
      </c>
      <c r="N2055">
        <v>-0.1562174159292925</v>
      </c>
      <c r="O2055">
        <v>0.18565777256140359</v>
      </c>
      <c r="P2055">
        <v>0.1167921883651989</v>
      </c>
      <c r="Q2055">
        <v>-1.123436831946621E-2</v>
      </c>
      <c r="R2055">
        <v>0.20302966573373071</v>
      </c>
      <c r="S2055">
        <v>6.8053003479663213E-2</v>
      </c>
      <c r="T2055">
        <v>3.1162525532855329E-2</v>
      </c>
      <c r="U2055">
        <v>-5.061813731280871E-2</v>
      </c>
      <c r="V2055">
        <v>-4.6356506104381572E-2</v>
      </c>
      <c r="W2055">
        <v>-4.1078315098246873E-2</v>
      </c>
      <c r="X2055">
        <v>-1.361775903006732E-2</v>
      </c>
      <c r="Y2055">
        <v>-7.7868705309136243E-3</v>
      </c>
    </row>
    <row r="2056" spans="1:25" x14ac:dyDescent="0.35">
      <c r="A2056" s="2">
        <v>28403</v>
      </c>
      <c r="B2056">
        <v>0.13357233392953119</v>
      </c>
      <c r="C2056">
        <v>-1.413328440427053</v>
      </c>
      <c r="D2056">
        <v>1.6545812817774439</v>
      </c>
      <c r="E2056">
        <v>-0.99999008049661608</v>
      </c>
      <c r="F2056">
        <v>-1.100935010788318</v>
      </c>
      <c r="G2056">
        <v>2.4885861143324588</v>
      </c>
      <c r="H2056">
        <v>0.82876121829051874</v>
      </c>
      <c r="I2056">
        <v>0.41646698383141417</v>
      </c>
      <c r="J2056">
        <v>1.042741789752091</v>
      </c>
      <c r="K2056">
        <v>-0.62377334994126832</v>
      </c>
      <c r="L2056">
        <v>8.3754273612218016E-2</v>
      </c>
      <c r="M2056">
        <v>-0.47622470558990371</v>
      </c>
      <c r="N2056">
        <v>-9.0099183534137234E-2</v>
      </c>
      <c r="O2056">
        <v>0.17145635708886059</v>
      </c>
      <c r="P2056">
        <v>0.1220827905821915</v>
      </c>
      <c r="Q2056">
        <v>4.6116562524274908E-2</v>
      </c>
      <c r="R2056">
        <v>0.2091026747789429</v>
      </c>
      <c r="S2056">
        <v>6.4271462150764819E-2</v>
      </c>
      <c r="T2056">
        <v>3.4765626977159549E-2</v>
      </c>
      <c r="U2056">
        <v>-4.8935093274716047E-2</v>
      </c>
      <c r="V2056">
        <v>-4.6756579157128379E-2</v>
      </c>
      <c r="W2056">
        <v>-4.0950228713333661E-2</v>
      </c>
      <c r="X2056">
        <v>-1.360232130451049E-2</v>
      </c>
      <c r="Y2056">
        <v>-7.3329282208824623E-3</v>
      </c>
    </row>
    <row r="2057" spans="1:25" x14ac:dyDescent="0.35">
      <c r="A2057" s="2">
        <v>28404</v>
      </c>
      <c r="B2057">
        <v>0.13706555834704909</v>
      </c>
      <c r="C2057">
        <v>-1.405925844328697</v>
      </c>
      <c r="D2057">
        <v>1.6718009016059809</v>
      </c>
      <c r="E2057">
        <v>-0.98983529975177109</v>
      </c>
      <c r="F2057">
        <v>-1.1027744394081109</v>
      </c>
      <c r="G2057">
        <v>2.501599857039253</v>
      </c>
      <c r="H2057">
        <v>0.84118304973734082</v>
      </c>
      <c r="I2057">
        <v>0.42994932412304798</v>
      </c>
      <c r="J2057">
        <v>1.036615555311728</v>
      </c>
      <c r="K2057">
        <v>-0.62367473192216649</v>
      </c>
      <c r="L2057">
        <v>8.2721180926801169E-2</v>
      </c>
      <c r="M2057">
        <v>-0.48952630719390872</v>
      </c>
      <c r="N2057">
        <v>-9.3514159619157128E-2</v>
      </c>
      <c r="O2057">
        <v>0.17114465405367671</v>
      </c>
      <c r="P2057">
        <v>0.11092470891320259</v>
      </c>
      <c r="Q2057">
        <v>6.7658641178103371E-2</v>
      </c>
      <c r="R2057">
        <v>0.20163296074399259</v>
      </c>
      <c r="S2057">
        <v>6.0711260347279167E-2</v>
      </c>
      <c r="T2057">
        <v>3.432403091160522E-2</v>
      </c>
      <c r="U2057">
        <v>-4.9577081867441829E-2</v>
      </c>
      <c r="V2057">
        <v>-4.3348220602873383E-2</v>
      </c>
      <c r="W2057">
        <v>-4.4039159278186378E-2</v>
      </c>
      <c r="X2057">
        <v>-6.6068966974899583E-3</v>
      </c>
      <c r="Y2057">
        <v>-8.5621458953383679E-3</v>
      </c>
    </row>
    <row r="2058" spans="1:25" x14ac:dyDescent="0.35">
      <c r="A2058" s="2">
        <v>28405</v>
      </c>
      <c r="B2058">
        <v>-0.44580327514330359</v>
      </c>
      <c r="C2058">
        <v>-0.981821963823865</v>
      </c>
      <c r="D2058">
        <v>1.30357223174509</v>
      </c>
      <c r="E2058">
        <v>-0.69107032169990401</v>
      </c>
      <c r="F2058">
        <v>-0.64359522804347624</v>
      </c>
      <c r="G2058">
        <v>2.0936713462846841</v>
      </c>
      <c r="H2058">
        <v>2.3588426824981532</v>
      </c>
      <c r="I2058">
        <v>0.35908182803282951</v>
      </c>
      <c r="J2058">
        <v>1.093771178336131</v>
      </c>
      <c r="K2058">
        <v>-0.70081921392566571</v>
      </c>
      <c r="L2058">
        <v>-7.7337391475187839E-2</v>
      </c>
      <c r="M2058">
        <v>0.1108084973348768</v>
      </c>
      <c r="N2058">
        <v>0.20320481477810751</v>
      </c>
      <c r="O2058">
        <v>-9.9343445375752223E-2</v>
      </c>
      <c r="P2058">
        <v>0.12060613347259209</v>
      </c>
      <c r="Q2058">
        <v>0.20445452831979699</v>
      </c>
      <c r="R2058">
        <v>0.197885781733072</v>
      </c>
      <c r="S2058">
        <v>3.1578790038326837E-2</v>
      </c>
      <c r="T2058">
        <v>3.6200174209879157E-2</v>
      </c>
      <c r="U2058">
        <v>-4.9093102987756473E-2</v>
      </c>
      <c r="V2058">
        <v>-2.5675621826925399E-2</v>
      </c>
      <c r="W2058">
        <v>-4.7627275058923939E-2</v>
      </c>
      <c r="X2058">
        <v>-9.2750642634157419E-3</v>
      </c>
      <c r="Y2058">
        <v>-9.267451969932089E-3</v>
      </c>
    </row>
    <row r="2059" spans="1:25" x14ac:dyDescent="0.35">
      <c r="A2059" s="2">
        <v>28408</v>
      </c>
      <c r="B2059">
        <v>-1.1372498939474229</v>
      </c>
      <c r="C2059">
        <v>-0.46136099935768221</v>
      </c>
      <c r="D2059">
        <v>1.0960725229759669</v>
      </c>
      <c r="E2059">
        <v>-0.69242760808970294</v>
      </c>
      <c r="F2059">
        <v>0.1113854672745852</v>
      </c>
      <c r="G2059">
        <v>2.2202141010117962</v>
      </c>
      <c r="H2059">
        <v>2.0112104059592779</v>
      </c>
      <c r="I2059">
        <v>0.64502448517278799</v>
      </c>
      <c r="J2059">
        <v>0.42409086441732918</v>
      </c>
      <c r="K2059">
        <v>-0.99921335127426358</v>
      </c>
      <c r="L2059">
        <v>0.43950680785140461</v>
      </c>
      <c r="M2059">
        <v>0.166309490254827</v>
      </c>
      <c r="N2059">
        <v>6.9635366012314931E-2</v>
      </c>
      <c r="O2059">
        <v>1.1600322665536891</v>
      </c>
      <c r="P2059">
        <v>3.2176438500081068E-2</v>
      </c>
      <c r="Q2059">
        <v>0.23105545564895641</v>
      </c>
      <c r="R2059">
        <v>0.17191794698065291</v>
      </c>
      <c r="S2059">
        <v>5.8336014999843262E-2</v>
      </c>
      <c r="T2059">
        <v>4.8318285543186769E-2</v>
      </c>
      <c r="U2059">
        <v>-4.5519451418113352E-2</v>
      </c>
      <c r="V2059">
        <v>-3.7181712411581483E-2</v>
      </c>
      <c r="W2059">
        <v>-4.9988742747555763E-2</v>
      </c>
      <c r="X2059">
        <v>-8.6745532619630968E-3</v>
      </c>
      <c r="Y2059">
        <v>-8.2837203226822625E-3</v>
      </c>
    </row>
    <row r="2060" spans="1:25" x14ac:dyDescent="0.35">
      <c r="A2060" s="2">
        <v>28409</v>
      </c>
      <c r="B2060">
        <v>-1.6789585280826489</v>
      </c>
      <c r="C2060">
        <v>-0.69777538278673468</v>
      </c>
      <c r="D2060">
        <v>1.7961192524402769</v>
      </c>
      <c r="E2060">
        <v>-0.99912875394429057</v>
      </c>
      <c r="F2060">
        <v>-0.29302745003331249</v>
      </c>
      <c r="G2060">
        <v>0.97607102666920909</v>
      </c>
      <c r="H2060">
        <v>1.8895376554875321</v>
      </c>
      <c r="I2060">
        <v>0.82622588983525913</v>
      </c>
      <c r="J2060">
        <v>-0.49023669237979878</v>
      </c>
      <c r="K2060">
        <v>-0.47962768705815761</v>
      </c>
      <c r="L2060">
        <v>-8.6676056522423887E-3</v>
      </c>
      <c r="M2060">
        <v>0.26230026646216031</v>
      </c>
      <c r="N2060">
        <v>1.330897337329315E-2</v>
      </c>
      <c r="O2060">
        <v>1.1779398001645549</v>
      </c>
      <c r="P2060">
        <v>6.418881044566857E-2</v>
      </c>
      <c r="Q2060">
        <v>6.9565260529387093E-2</v>
      </c>
      <c r="R2060">
        <v>0.1895432151593705</v>
      </c>
      <c r="S2060">
        <v>4.5557937633323199E-2</v>
      </c>
      <c r="T2060">
        <v>2.642758005028183E-2</v>
      </c>
      <c r="U2060">
        <v>-4.3506471774761621E-2</v>
      </c>
      <c r="V2060">
        <v>-2.2394595017149969E-2</v>
      </c>
      <c r="W2060">
        <v>-4.4552904790910328E-2</v>
      </c>
      <c r="X2060">
        <v>-7.2452270394534283E-3</v>
      </c>
      <c r="Y2060">
        <v>-7.0012192793934393E-3</v>
      </c>
    </row>
    <row r="2061" spans="1:25" x14ac:dyDescent="0.35">
      <c r="A2061" s="2">
        <v>28410</v>
      </c>
      <c r="B2061">
        <v>-1.700752313921029</v>
      </c>
      <c r="C2061">
        <v>-0.70760107222680102</v>
      </c>
      <c r="D2061">
        <v>1.7353081026093999</v>
      </c>
      <c r="E2061">
        <v>-0.97019950434330171</v>
      </c>
      <c r="F2061">
        <v>-0.31176305560412082</v>
      </c>
      <c r="G2061">
        <v>0.91841746823400461</v>
      </c>
      <c r="H2061">
        <v>1.818650208112579</v>
      </c>
      <c r="I2061">
        <v>0.74911928203100075</v>
      </c>
      <c r="J2061">
        <v>-0.46423625870406682</v>
      </c>
      <c r="K2061">
        <v>-0.47563763475824089</v>
      </c>
      <c r="L2061">
        <v>1.3048245711976881E-3</v>
      </c>
      <c r="M2061">
        <v>0.33689489684472579</v>
      </c>
      <c r="N2061">
        <v>2.827443845715592E-2</v>
      </c>
      <c r="O2061">
        <v>1.1862328219834011</v>
      </c>
      <c r="P2061">
        <v>0.156264950835484</v>
      </c>
      <c r="Q2061">
        <v>-5.6344997987816343E-2</v>
      </c>
      <c r="R2061">
        <v>0.23625880628396301</v>
      </c>
      <c r="S2061">
        <v>3.7554200140568983E-2</v>
      </c>
      <c r="T2061">
        <v>7.2624016487131847E-3</v>
      </c>
      <c r="U2061">
        <v>-2.1383427106761079E-2</v>
      </c>
      <c r="V2061">
        <v>-1.641196768673276E-2</v>
      </c>
      <c r="W2061">
        <v>-4.8457879583920331E-2</v>
      </c>
      <c r="X2061">
        <v>-9.7131589608697201E-3</v>
      </c>
      <c r="Y2061">
        <v>-7.0655488622843867E-3</v>
      </c>
    </row>
    <row r="2062" spans="1:25" x14ac:dyDescent="0.35">
      <c r="A2062" s="2">
        <v>28411</v>
      </c>
      <c r="B2062">
        <v>-1.705271940145292</v>
      </c>
      <c r="C2062">
        <v>-0.70001461744831028</v>
      </c>
      <c r="D2062">
        <v>1.733498340951712</v>
      </c>
      <c r="E2062">
        <v>-0.93765679699093862</v>
      </c>
      <c r="F2062">
        <v>-0.32530460138096212</v>
      </c>
      <c r="G2062">
        <v>0.91072244301203287</v>
      </c>
      <c r="H2062">
        <v>1.8025191031503589</v>
      </c>
      <c r="I2062">
        <v>0.73176745697671619</v>
      </c>
      <c r="J2062">
        <v>-0.46138555066167442</v>
      </c>
      <c r="K2062">
        <v>-0.47236130461499798</v>
      </c>
      <c r="L2062">
        <v>5.8497363639853413E-3</v>
      </c>
      <c r="M2062">
        <v>0.35382472375190421</v>
      </c>
      <c r="N2062">
        <v>3.101492630318451E-2</v>
      </c>
      <c r="O2062">
        <v>1.190616939168502</v>
      </c>
      <c r="P2062">
        <v>0.194891758528172</v>
      </c>
      <c r="Q2062">
        <v>-6.9519794679161362E-2</v>
      </c>
      <c r="R2062">
        <v>0.25049859422275639</v>
      </c>
      <c r="S2062">
        <v>4.1808692267015828E-2</v>
      </c>
      <c r="T2062">
        <v>8.467776609283011E-3</v>
      </c>
      <c r="U2062">
        <v>-1.461332850451405E-2</v>
      </c>
      <c r="V2062">
        <v>-1.7524445572375331E-2</v>
      </c>
      <c r="W2062">
        <v>-4.4115064269782588E-2</v>
      </c>
      <c r="X2062">
        <v>-7.9524043284958205E-3</v>
      </c>
      <c r="Y2062">
        <v>-1.966468889047683E-3</v>
      </c>
    </row>
    <row r="2063" spans="1:25" x14ac:dyDescent="0.35">
      <c r="A2063" s="2">
        <v>28412</v>
      </c>
      <c r="B2063">
        <v>-2.3543618117644858</v>
      </c>
      <c r="C2063">
        <v>-1.6841993781809821E-2</v>
      </c>
      <c r="D2063">
        <v>1.7433335598094459</v>
      </c>
      <c r="E2063">
        <v>-0.93682310552722703</v>
      </c>
      <c r="F2063">
        <v>0.25017213079939321</v>
      </c>
      <c r="G2063">
        <v>1.2257441603976971</v>
      </c>
      <c r="H2063">
        <v>1.076136002333606</v>
      </c>
      <c r="I2063">
        <v>1.047239844452198</v>
      </c>
      <c r="J2063">
        <v>-0.60515620466908149</v>
      </c>
      <c r="K2063">
        <v>5.2887290614038927E-2</v>
      </c>
      <c r="L2063">
        <v>0.17895588852813321</v>
      </c>
      <c r="M2063">
        <v>0.27085102464194488</v>
      </c>
      <c r="N2063">
        <v>0.38264612719063079</v>
      </c>
      <c r="O2063">
        <v>-7.4122807405686206E-2</v>
      </c>
      <c r="P2063">
        <v>0.2262612370146759</v>
      </c>
      <c r="Q2063">
        <v>8.6844297330892373E-3</v>
      </c>
      <c r="R2063">
        <v>0.2301131504970281</v>
      </c>
      <c r="S2063">
        <v>3.8631796045727633E-2</v>
      </c>
      <c r="T2063">
        <v>2.888277074238085E-2</v>
      </c>
      <c r="U2063">
        <v>-2.3851877980549691E-2</v>
      </c>
      <c r="V2063">
        <v>-3.3958408947842078E-2</v>
      </c>
      <c r="W2063">
        <v>-5.3177785483487637E-2</v>
      </c>
      <c r="X2063">
        <v>-1.19866940655174E-2</v>
      </c>
      <c r="Y2063">
        <v>5.1672196987482448E-3</v>
      </c>
    </row>
    <row r="2064" spans="1:25" x14ac:dyDescent="0.35">
      <c r="A2064" s="2">
        <v>28415</v>
      </c>
      <c r="B2064">
        <v>-2.3471156061155329</v>
      </c>
      <c r="C2064">
        <v>6.6891312474975304E-3</v>
      </c>
      <c r="D2064">
        <v>1.787676387165523</v>
      </c>
      <c r="E2064">
        <v>-0.89303801916505188</v>
      </c>
      <c r="F2064">
        <v>0.23804083710956339</v>
      </c>
      <c r="G2064">
        <v>1.2562971115738759</v>
      </c>
      <c r="H2064">
        <v>1.1004494289419</v>
      </c>
      <c r="I2064">
        <v>1.0732096395816491</v>
      </c>
      <c r="J2064">
        <v>-0.62022671778514404</v>
      </c>
      <c r="K2064">
        <v>5.6155143175166809E-2</v>
      </c>
      <c r="L2064">
        <v>0.17978596464997659</v>
      </c>
      <c r="M2064">
        <v>0.24417058025783939</v>
      </c>
      <c r="N2064">
        <v>0.37587412661722058</v>
      </c>
      <c r="O2064">
        <v>-7.1764874476047388E-2</v>
      </c>
      <c r="P2064">
        <v>0.23885946195586519</v>
      </c>
      <c r="Q2064">
        <v>6.6600013620906742E-2</v>
      </c>
      <c r="R2064">
        <v>0.22855344716491741</v>
      </c>
      <c r="S2064">
        <v>4.9136578551137483E-2</v>
      </c>
      <c r="T2064">
        <v>4.3395611513491382E-2</v>
      </c>
      <c r="U2064">
        <v>-2.5112175342782941E-2</v>
      </c>
      <c r="V2064">
        <v>-3.840468746370472E-2</v>
      </c>
      <c r="W2064">
        <v>-5.1106643893040357E-2</v>
      </c>
      <c r="X2064">
        <v>-8.5303245287337206E-3</v>
      </c>
      <c r="Y2064">
        <v>4.4959686280249067E-3</v>
      </c>
    </row>
    <row r="2065" spans="1:25" x14ac:dyDescent="0.35">
      <c r="A2065" s="2">
        <v>28416</v>
      </c>
      <c r="B2065">
        <v>-2.339037504464677</v>
      </c>
      <c r="C2065">
        <v>3.0717990509224351E-2</v>
      </c>
      <c r="D2065">
        <v>1.833478682763847</v>
      </c>
      <c r="E2065">
        <v>-0.84903486033828623</v>
      </c>
      <c r="F2065">
        <v>0.225526209101782</v>
      </c>
      <c r="G2065">
        <v>1.2877722671627001</v>
      </c>
      <c r="H2065">
        <v>1.1256570800049199</v>
      </c>
      <c r="I2065">
        <v>1.10064554384949</v>
      </c>
      <c r="J2065">
        <v>-0.63574944259906274</v>
      </c>
      <c r="K2065">
        <v>5.9437876790021681E-2</v>
      </c>
      <c r="L2065">
        <v>0.18069396670783741</v>
      </c>
      <c r="M2065">
        <v>0.21692770538834991</v>
      </c>
      <c r="N2065">
        <v>0.36891202355710873</v>
      </c>
      <c r="O2065">
        <v>-6.9578463208975969E-2</v>
      </c>
      <c r="P2065">
        <v>0.24558609681954471</v>
      </c>
      <c r="Q2065">
        <v>0.13500673056620649</v>
      </c>
      <c r="R2065">
        <v>0.21899821588664689</v>
      </c>
      <c r="S2065">
        <v>6.4662893999782312E-2</v>
      </c>
      <c r="T2065">
        <v>5.93797268647984E-2</v>
      </c>
      <c r="U2065">
        <v>-3.3381624156489688E-2</v>
      </c>
      <c r="V2065">
        <v>-4.0259982029659427E-2</v>
      </c>
      <c r="W2065">
        <v>-4.5662426635188887E-2</v>
      </c>
      <c r="X2065">
        <v>-7.2196338214394118E-3</v>
      </c>
      <c r="Y2065">
        <v>4.6445223943370412E-3</v>
      </c>
    </row>
    <row r="2066" spans="1:25" x14ac:dyDescent="0.35">
      <c r="A2066" s="2">
        <v>28417</v>
      </c>
      <c r="B2066">
        <v>-2.3729068935991351</v>
      </c>
      <c r="C2066">
        <v>7.9587975555515597E-3</v>
      </c>
      <c r="D2066">
        <v>1.729673568223663</v>
      </c>
      <c r="E2066">
        <v>-0.82281434191457081</v>
      </c>
      <c r="F2066">
        <v>0.20226020689480689</v>
      </c>
      <c r="G2066">
        <v>1.1933833083065379</v>
      </c>
      <c r="H2066">
        <v>1.014142278512145</v>
      </c>
      <c r="I2066">
        <v>0.97980162143165628</v>
      </c>
      <c r="J2066">
        <v>-0.59269758562084207</v>
      </c>
      <c r="K2066">
        <v>6.4300930662989433E-2</v>
      </c>
      <c r="L2066">
        <v>0.19519525691872211</v>
      </c>
      <c r="M2066">
        <v>0.33516912772496638</v>
      </c>
      <c r="N2066">
        <v>0.39326018101717752</v>
      </c>
      <c r="O2066">
        <v>-5.8474301006844573E-2</v>
      </c>
      <c r="P2066">
        <v>0.37106879021471162</v>
      </c>
      <c r="Q2066">
        <v>-6.1257829347075098E-2</v>
      </c>
      <c r="R2066">
        <v>0.28781998916210599</v>
      </c>
      <c r="S2066">
        <v>5.5090057686994397E-2</v>
      </c>
      <c r="T2066">
        <v>3.4109135881153427E-2</v>
      </c>
      <c r="U2066">
        <v>-7.0059054359860257E-3</v>
      </c>
      <c r="V2066">
        <v>-3.3627730666782998E-2</v>
      </c>
      <c r="W2066">
        <v>-4.4472380978637573E-2</v>
      </c>
      <c r="X2066">
        <v>-6.5415064089044952E-3</v>
      </c>
      <c r="Y2066">
        <v>4.7305851066928254E-3</v>
      </c>
    </row>
    <row r="2067" spans="1:25" x14ac:dyDescent="0.35">
      <c r="A2067" s="2">
        <v>28418</v>
      </c>
      <c r="B2067">
        <v>-2.3685464957996998</v>
      </c>
      <c r="C2067">
        <v>2.8216203854970531E-2</v>
      </c>
      <c r="D2067">
        <v>1.7626232424744841</v>
      </c>
      <c r="E2067">
        <v>-0.77935479424535492</v>
      </c>
      <c r="F2067">
        <v>0.18854749615803609</v>
      </c>
      <c r="G2067">
        <v>1.213887856523501</v>
      </c>
      <c r="H2067">
        <v>1.0270522175823811</v>
      </c>
      <c r="I2067">
        <v>0.99381415401059381</v>
      </c>
      <c r="J2067">
        <v>-0.60321367958994943</v>
      </c>
      <c r="K2067">
        <v>6.8049110608287902E-2</v>
      </c>
      <c r="L2067">
        <v>0.19757447153962179</v>
      </c>
      <c r="M2067">
        <v>0.32077544897972537</v>
      </c>
      <c r="N2067">
        <v>0.38926057505061251</v>
      </c>
      <c r="O2067">
        <v>-5.5105416614989557E-2</v>
      </c>
      <c r="P2067">
        <v>0.39608138666612103</v>
      </c>
      <c r="Q2067">
        <v>-1.562734792628865E-2</v>
      </c>
      <c r="R2067">
        <v>0.2901800325727989</v>
      </c>
      <c r="S2067">
        <v>7.0019734007488746E-2</v>
      </c>
      <c r="T2067">
        <v>4.5321022916246803E-2</v>
      </c>
      <c r="U2067">
        <v>-5.9553309250364771E-3</v>
      </c>
      <c r="V2067">
        <v>-3.6016136420670808E-2</v>
      </c>
      <c r="W2067">
        <v>-4.4656139430319659E-2</v>
      </c>
      <c r="X2067">
        <v>-4.4695793925730674E-3</v>
      </c>
      <c r="Y2067">
        <v>1.127424656087926E-2</v>
      </c>
    </row>
    <row r="2068" spans="1:25" x14ac:dyDescent="0.35">
      <c r="A2068" s="2">
        <v>28419</v>
      </c>
      <c r="B2068">
        <v>-2.36583583752827</v>
      </c>
      <c r="C2068">
        <v>4.5125768255522503E-2</v>
      </c>
      <c r="D2068">
        <v>1.788529553666798</v>
      </c>
      <c r="E2068">
        <v>-0.74097122356828116</v>
      </c>
      <c r="F2068">
        <v>0.1762605015243599</v>
      </c>
      <c r="G2068">
        <v>1.229295706876594</v>
      </c>
      <c r="H2068">
        <v>1.0354559455547601</v>
      </c>
      <c r="I2068">
        <v>1.002727805291237</v>
      </c>
      <c r="J2068">
        <v>-0.61120670573992197</v>
      </c>
      <c r="K2068">
        <v>7.1368265992817884E-2</v>
      </c>
      <c r="L2068">
        <v>0.19993022970889901</v>
      </c>
      <c r="M2068">
        <v>0.31122998260128049</v>
      </c>
      <c r="N2068">
        <v>0.38634305283717468</v>
      </c>
      <c r="O2068">
        <v>-5.1879803443960128E-2</v>
      </c>
      <c r="P2068">
        <v>0.4207660817329037</v>
      </c>
      <c r="Q2068">
        <v>1.4822189536475841E-2</v>
      </c>
      <c r="R2068">
        <v>0.29547606556497502</v>
      </c>
      <c r="S2068">
        <v>7.7321858190923201E-2</v>
      </c>
      <c r="T2068">
        <v>5.4287991232270578E-2</v>
      </c>
      <c r="U2068">
        <v>-5.6226866293182286E-3</v>
      </c>
      <c r="V2068">
        <v>-3.8871786594151969E-2</v>
      </c>
      <c r="W2068">
        <v>-4.0266178060588638E-2</v>
      </c>
      <c r="X2068">
        <v>-5.3939774727630382E-3</v>
      </c>
      <c r="Y2068">
        <v>1.2909062732700319E-2</v>
      </c>
    </row>
    <row r="2069" spans="1:25" x14ac:dyDescent="0.35">
      <c r="A2069" s="2">
        <v>28422</v>
      </c>
      <c r="B2069">
        <v>-1.7843752514641049</v>
      </c>
      <c r="C2069">
        <v>-0.36346475980351539</v>
      </c>
      <c r="D2069">
        <v>2.1713947899316448</v>
      </c>
      <c r="E2069">
        <v>-0.99502497304004722</v>
      </c>
      <c r="F2069">
        <v>-0.29928908569423468</v>
      </c>
      <c r="G2069">
        <v>1.64165075108785</v>
      </c>
      <c r="H2069">
        <v>-0.48704413174897898</v>
      </c>
      <c r="I2069">
        <v>1.0683957769990371</v>
      </c>
      <c r="J2069">
        <v>-0.67131319795601241</v>
      </c>
      <c r="K2069">
        <v>0.15203500186780439</v>
      </c>
      <c r="L2069">
        <v>0.36368093480222141</v>
      </c>
      <c r="M2069">
        <v>-0.2845484425440637</v>
      </c>
      <c r="N2069">
        <v>8.9075353998900347E-2</v>
      </c>
      <c r="O2069">
        <v>0.2228529388298808</v>
      </c>
      <c r="P2069">
        <v>0.44260241709662201</v>
      </c>
      <c r="Q2069">
        <v>-0.1147074012741893</v>
      </c>
      <c r="R2069">
        <v>0.30364490158270169</v>
      </c>
      <c r="S2069">
        <v>0.11429520451431489</v>
      </c>
      <c r="T2069">
        <v>5.4630546440606387E-2</v>
      </c>
      <c r="U2069">
        <v>2.2747019047264028E-3</v>
      </c>
      <c r="V2069">
        <v>-5.7205864731690377E-2</v>
      </c>
      <c r="W2069">
        <v>-4.2153671038084289E-2</v>
      </c>
      <c r="X2069">
        <v>4.3262557359696101E-3</v>
      </c>
      <c r="Y2069">
        <v>1.4893762365267699E-2</v>
      </c>
    </row>
    <row r="2070" spans="1:25" x14ac:dyDescent="0.35">
      <c r="A2070" s="2">
        <v>28423</v>
      </c>
      <c r="B2070">
        <v>-2.3802817561355791</v>
      </c>
      <c r="C2070">
        <v>5.2778509791168708E-2</v>
      </c>
      <c r="D2070">
        <v>1.7633982699888919</v>
      </c>
      <c r="E2070">
        <v>-0.68241557993289115</v>
      </c>
      <c r="F2070">
        <v>0.14898354593639029</v>
      </c>
      <c r="G2070">
        <v>1.196822464778992</v>
      </c>
      <c r="H2070">
        <v>0.98588764864952194</v>
      </c>
      <c r="I2070">
        <v>0.94925038121092675</v>
      </c>
      <c r="J2070">
        <v>-0.59752434979872704</v>
      </c>
      <c r="K2070">
        <v>7.772107626437115E-2</v>
      </c>
      <c r="L2070">
        <v>0.21040375730063079</v>
      </c>
      <c r="M2070">
        <v>0.36350134298854808</v>
      </c>
      <c r="N2070">
        <v>0.39593637385500452</v>
      </c>
      <c r="O2070">
        <v>-4.2570066280296019E-2</v>
      </c>
      <c r="P2070">
        <v>0.50977803307544278</v>
      </c>
      <c r="Q2070">
        <v>-4.5476798645909963E-2</v>
      </c>
      <c r="R2070">
        <v>0.33026196503348793</v>
      </c>
      <c r="S2070">
        <v>9.1638573455159286E-2</v>
      </c>
      <c r="T2070">
        <v>5.1534403809835073E-2</v>
      </c>
      <c r="U2070">
        <v>4.1231229077111761E-3</v>
      </c>
      <c r="V2070">
        <v>-4.5313953973024457E-2</v>
      </c>
      <c r="W2070">
        <v>-3.5973990688907963E-2</v>
      </c>
      <c r="X2070">
        <v>5.73831476080421E-3</v>
      </c>
      <c r="Y2070">
        <v>1.337330330006118E-2</v>
      </c>
    </row>
    <row r="2071" spans="1:25" x14ac:dyDescent="0.35">
      <c r="A2071" s="2">
        <v>28424</v>
      </c>
      <c r="B2071">
        <v>-2.4044180414475611</v>
      </c>
      <c r="C2071">
        <v>3.6567400041910329E-2</v>
      </c>
      <c r="D2071">
        <v>1.687818079412239</v>
      </c>
      <c r="E2071">
        <v>-0.66113872980256516</v>
      </c>
      <c r="F2071">
        <v>0.13061449861081911</v>
      </c>
      <c r="G2071">
        <v>1.1267159285625299</v>
      </c>
      <c r="H2071">
        <v>0.90182511557131639</v>
      </c>
      <c r="I2071">
        <v>0.85910622858203367</v>
      </c>
      <c r="J2071">
        <v>-0.56566283970480691</v>
      </c>
      <c r="K2071">
        <v>8.1916401552493037E-2</v>
      </c>
      <c r="L2071">
        <v>0.22191160870003551</v>
      </c>
      <c r="M2071">
        <v>0.45338829155799631</v>
      </c>
      <c r="N2071">
        <v>0.41463057597309499</v>
      </c>
      <c r="O2071">
        <v>-3.3670783221542148E-2</v>
      </c>
      <c r="P2071">
        <v>0.60521013553614489</v>
      </c>
      <c r="Q2071">
        <v>-0.17415450753408901</v>
      </c>
      <c r="R2071">
        <v>0.37627579441467801</v>
      </c>
      <c r="S2071">
        <v>8.4394972084251327E-2</v>
      </c>
      <c r="T2071">
        <v>3.3233853298344537E-2</v>
      </c>
      <c r="U2071">
        <v>2.7472643800928859E-2</v>
      </c>
      <c r="V2071">
        <v>-4.112679951854472E-2</v>
      </c>
      <c r="W2071">
        <v>-3.9155965651216658E-2</v>
      </c>
      <c r="X2071">
        <v>1.2536488261795519E-2</v>
      </c>
      <c r="Y2071">
        <v>7.8724843676437253E-3</v>
      </c>
    </row>
    <row r="2072" spans="1:25" x14ac:dyDescent="0.35">
      <c r="A2072" s="2">
        <v>28425</v>
      </c>
      <c r="B2072">
        <v>-1.809951367000552</v>
      </c>
      <c r="C2072">
        <v>-0.35830523953492749</v>
      </c>
      <c r="D2072">
        <v>2.11696237451544</v>
      </c>
      <c r="E2072">
        <v>-0.91330363372923318</v>
      </c>
      <c r="F2072">
        <v>-0.33972086507659188</v>
      </c>
      <c r="G2072">
        <v>1.57900392835985</v>
      </c>
      <c r="H2072">
        <v>-0.57580087857594631</v>
      </c>
      <c r="I2072">
        <v>0.97289843914953744</v>
      </c>
      <c r="J2072">
        <v>-0.64418556921548065</v>
      </c>
      <c r="K2072">
        <v>0.16122393997314319</v>
      </c>
      <c r="L2072">
        <v>0.38039960008054569</v>
      </c>
      <c r="M2072">
        <v>-0.19045997832668191</v>
      </c>
      <c r="N2072">
        <v>0.1067630201631745</v>
      </c>
      <c r="O2072">
        <v>0.23742222437285859</v>
      </c>
      <c r="P2072">
        <v>0.58108481740309192</v>
      </c>
      <c r="Q2072">
        <v>-0.23066696825372729</v>
      </c>
      <c r="R2072">
        <v>0.35379195638134131</v>
      </c>
      <c r="S2072">
        <v>0.1232092121029441</v>
      </c>
      <c r="T2072">
        <v>4.2535593379210167E-2</v>
      </c>
      <c r="U2072">
        <v>1.9805717418485629E-2</v>
      </c>
      <c r="V2072">
        <v>-5.8605464229944837E-2</v>
      </c>
      <c r="W2072">
        <v>-3.1371643066625557E-2</v>
      </c>
      <c r="X2072">
        <v>1.6542065286992921E-2</v>
      </c>
      <c r="Y2072">
        <v>1.438192622135338E-2</v>
      </c>
    </row>
    <row r="2073" spans="1:25" x14ac:dyDescent="0.35">
      <c r="A2073" s="2">
        <v>28426</v>
      </c>
      <c r="B2073">
        <v>-1.80503131096997</v>
      </c>
      <c r="C2073">
        <v>-0.33973633068005049</v>
      </c>
      <c r="D2073">
        <v>2.1494203623461412</v>
      </c>
      <c r="E2073">
        <v>-0.87646145996087976</v>
      </c>
      <c r="F2073">
        <v>-0.35083029517729231</v>
      </c>
      <c r="G2073">
        <v>1.600443299623532</v>
      </c>
      <c r="H2073">
        <v>-0.55974213270727691</v>
      </c>
      <c r="I2073">
        <v>0.99007560919575699</v>
      </c>
      <c r="J2073">
        <v>-0.65488165473063964</v>
      </c>
      <c r="K2073">
        <v>0.16388955102313629</v>
      </c>
      <c r="L2073">
        <v>0.38147747435061408</v>
      </c>
      <c r="M2073">
        <v>-0.20804564275889259</v>
      </c>
      <c r="N2073">
        <v>0.10192290810347999</v>
      </c>
      <c r="O2073">
        <v>0.2394478186044785</v>
      </c>
      <c r="P2073">
        <v>0.59095326256586878</v>
      </c>
      <c r="Q2073">
        <v>-0.1870656352998738</v>
      </c>
      <c r="R2073">
        <v>0.34644280257502941</v>
      </c>
      <c r="S2073">
        <v>0.13749447923864361</v>
      </c>
      <c r="T2073">
        <v>5.4254823272245262E-2</v>
      </c>
      <c r="U2073">
        <v>1.5834177903907131E-2</v>
      </c>
      <c r="V2073">
        <v>-6.8485987050636646E-2</v>
      </c>
      <c r="W2073">
        <v>-2.8110521955634502E-2</v>
      </c>
      <c r="X2073">
        <v>1.500887955242727E-2</v>
      </c>
      <c r="Y2073">
        <v>1.5009120498286741E-2</v>
      </c>
    </row>
    <row r="2074" spans="1:25" x14ac:dyDescent="0.35">
      <c r="A2074" s="2">
        <v>28429</v>
      </c>
      <c r="B2074">
        <v>-1.7993120829610421</v>
      </c>
      <c r="C2074">
        <v>-0.35486192656335519</v>
      </c>
      <c r="D2074">
        <v>2.1463788039095291</v>
      </c>
      <c r="E2074">
        <v>-0.93482279535333335</v>
      </c>
      <c r="F2074">
        <v>-0.32719342047427269</v>
      </c>
      <c r="G2074">
        <v>1.6085657421934361</v>
      </c>
      <c r="H2074">
        <v>-0.53564696031507453</v>
      </c>
      <c r="I2074">
        <v>1.01629391803742</v>
      </c>
      <c r="J2074">
        <v>-0.65689447051313532</v>
      </c>
      <c r="K2074">
        <v>0.1557035282008534</v>
      </c>
      <c r="L2074">
        <v>0.37187078481991548</v>
      </c>
      <c r="M2074">
        <v>-0.23272687505074541</v>
      </c>
      <c r="N2074">
        <v>9.6355348390892354E-2</v>
      </c>
      <c r="O2074">
        <v>0.2300474069436779</v>
      </c>
      <c r="P2074">
        <v>0.48293406494122981</v>
      </c>
      <c r="Q2074">
        <v>-0.1901543955408623</v>
      </c>
      <c r="R2074">
        <v>0.28784403897322031</v>
      </c>
      <c r="S2074">
        <v>0.10584384216096859</v>
      </c>
      <c r="T2074">
        <v>3.736664613613034E-2</v>
      </c>
      <c r="U2074">
        <v>-1.3888862998812869E-2</v>
      </c>
      <c r="V2074">
        <v>-3.4973949725775923E-2</v>
      </c>
      <c r="W2074">
        <v>-2.615685747772227E-2</v>
      </c>
      <c r="X2074">
        <v>2.3829192268709859E-2</v>
      </c>
      <c r="Y2074">
        <v>2.417815653834493E-2</v>
      </c>
    </row>
    <row r="2075" spans="1:25" x14ac:dyDescent="0.35">
      <c r="A2075" s="2">
        <v>28430</v>
      </c>
      <c r="B2075">
        <v>-2.4083024884504081</v>
      </c>
      <c r="C2075">
        <v>4.9234096425917133E-2</v>
      </c>
      <c r="D2075">
        <v>1.6925818722939689</v>
      </c>
      <c r="E2075">
        <v>-0.61853622581511092</v>
      </c>
      <c r="F2075">
        <v>0.1133319185999023</v>
      </c>
      <c r="G2075">
        <v>1.1223514760024029</v>
      </c>
      <c r="H2075">
        <v>0.8895732892960172</v>
      </c>
      <c r="I2075">
        <v>0.84650895833525397</v>
      </c>
      <c r="J2075">
        <v>-0.56402831937081488</v>
      </c>
      <c r="K2075">
        <v>8.2901601389528914E-2</v>
      </c>
      <c r="L2075">
        <v>0.22424081806844631</v>
      </c>
      <c r="M2075">
        <v>0.46690661095579322</v>
      </c>
      <c r="N2075">
        <v>0.41398149110723592</v>
      </c>
      <c r="O2075">
        <v>-3.1293155380100787E-2</v>
      </c>
      <c r="P2075">
        <v>0.59179443021767686</v>
      </c>
      <c r="Q2075">
        <v>-0.18873216007631929</v>
      </c>
      <c r="R2075">
        <v>0.33136696470900628</v>
      </c>
      <c r="S2075">
        <v>7.7389984707518053E-2</v>
      </c>
      <c r="T2075">
        <v>2.6688750260011981E-2</v>
      </c>
      <c r="U2075">
        <v>1.167531119206951E-2</v>
      </c>
      <c r="V2075">
        <v>-2.409737182918438E-2</v>
      </c>
      <c r="W2075">
        <v>-3.3369792675200932E-2</v>
      </c>
      <c r="X2075">
        <v>2.2015966103917421E-2</v>
      </c>
      <c r="Y2075">
        <v>1.4963303313002951E-2</v>
      </c>
    </row>
    <row r="2076" spans="1:25" x14ac:dyDescent="0.35">
      <c r="A2076" s="2">
        <v>28431</v>
      </c>
      <c r="B2076">
        <v>-2.9023426102949448</v>
      </c>
      <c r="C2076">
        <v>0.29806479032313371</v>
      </c>
      <c r="D2076">
        <v>0.69333870415330223</v>
      </c>
      <c r="E2076">
        <v>-0.39806412909504729</v>
      </c>
      <c r="F2076">
        <v>-0.19525518250625021</v>
      </c>
      <c r="G2076">
        <v>0.53029410887569273</v>
      </c>
      <c r="H2076">
        <v>0.78593986110712477</v>
      </c>
      <c r="I2076">
        <v>0.68797582471197982</v>
      </c>
      <c r="J2076">
        <v>-0.33495608714789549</v>
      </c>
      <c r="K2076">
        <v>-8.8979681588043244E-2</v>
      </c>
      <c r="L2076">
        <v>-0.1225839355581182</v>
      </c>
      <c r="M2076">
        <v>-0.8170527342164764</v>
      </c>
      <c r="N2076">
        <v>-8.1209080202381989E-2</v>
      </c>
      <c r="O2076">
        <v>-9.7811130566122964E-2</v>
      </c>
      <c r="P2076">
        <v>0.50899529428810353</v>
      </c>
      <c r="Q2076">
        <v>3.3052590766321673E-2</v>
      </c>
      <c r="R2076">
        <v>0.35562137422299572</v>
      </c>
      <c r="S2076">
        <v>-8.2374578405204887E-2</v>
      </c>
      <c r="T2076">
        <v>3.449457360640824E-3</v>
      </c>
      <c r="U2076">
        <v>-1.361030655435611E-2</v>
      </c>
      <c r="V2076">
        <v>-4.2544914378413543E-3</v>
      </c>
      <c r="W2076">
        <v>-2.071887439156498E-2</v>
      </c>
      <c r="X2076">
        <v>3.565442094069448E-2</v>
      </c>
      <c r="Y2076">
        <v>2.3636353430253339E-2</v>
      </c>
    </row>
    <row r="2077" spans="1:25" x14ac:dyDescent="0.35">
      <c r="A2077" s="2">
        <v>28432</v>
      </c>
      <c r="B2077">
        <v>-2.896750310103386</v>
      </c>
      <c r="C2077">
        <v>0.31993085348869382</v>
      </c>
      <c r="D2077">
        <v>0.73247993338478146</v>
      </c>
      <c r="E2077">
        <v>-0.35531990768904909</v>
      </c>
      <c r="F2077">
        <v>-0.20759580612706441</v>
      </c>
      <c r="G2077">
        <v>0.55680834113478894</v>
      </c>
      <c r="H2077">
        <v>0.80672891645846634</v>
      </c>
      <c r="I2077">
        <v>0.70977139946774725</v>
      </c>
      <c r="J2077">
        <v>-0.34800514344795003</v>
      </c>
      <c r="K2077">
        <v>-8.62706556874102E-2</v>
      </c>
      <c r="L2077">
        <v>-0.1219292082240104</v>
      </c>
      <c r="M2077">
        <v>-0.83988461371431167</v>
      </c>
      <c r="N2077">
        <v>-8.7539261842307869E-2</v>
      </c>
      <c r="O2077">
        <v>-9.5871443694786687E-2</v>
      </c>
      <c r="P2077">
        <v>0.51573346682862775</v>
      </c>
      <c r="Q2077">
        <v>7.644308123704241E-2</v>
      </c>
      <c r="R2077">
        <v>0.35092270810309012</v>
      </c>
      <c r="S2077">
        <v>-7.1601093246786485E-2</v>
      </c>
      <c r="T2077">
        <v>1.4590454584534489E-2</v>
      </c>
      <c r="U2077">
        <v>-1.7921732645132821E-2</v>
      </c>
      <c r="V2077">
        <v>-2.0668934930536481E-2</v>
      </c>
      <c r="W2077">
        <v>-1.3757048009134611E-2</v>
      </c>
      <c r="X2077">
        <v>3.1241632489662031E-2</v>
      </c>
      <c r="Y2077">
        <v>2.6361995409176889E-2</v>
      </c>
    </row>
    <row r="2078" spans="1:25" x14ac:dyDescent="0.35">
      <c r="A2078" s="2">
        <v>28433</v>
      </c>
      <c r="B2078">
        <v>-2.9050469793918472</v>
      </c>
      <c r="C2078">
        <v>0.30829144247693491</v>
      </c>
      <c r="D2078">
        <v>0.69831183199711633</v>
      </c>
      <c r="E2078">
        <v>-0.36372099498176941</v>
      </c>
      <c r="F2078">
        <v>-0.20907367936412269</v>
      </c>
      <c r="G2078">
        <v>0.52777676211786362</v>
      </c>
      <c r="H2078">
        <v>0.77647943475721615</v>
      </c>
      <c r="I2078">
        <v>0.67811833865777149</v>
      </c>
      <c r="J2078">
        <v>-0.33421732562211243</v>
      </c>
      <c r="K2078">
        <v>-8.7262129664575624E-2</v>
      </c>
      <c r="L2078">
        <v>-0.1199659807120553</v>
      </c>
      <c r="M2078">
        <v>-0.8065749755308026</v>
      </c>
      <c r="N2078">
        <v>-8.1131927516045477E-2</v>
      </c>
      <c r="O2078">
        <v>-9.5201540262888809E-2</v>
      </c>
      <c r="P2078">
        <v>0.51266335399443852</v>
      </c>
      <c r="Q2078">
        <v>2.799400748487918E-2</v>
      </c>
      <c r="R2078">
        <v>0.33646970813352628</v>
      </c>
      <c r="S2078">
        <v>-8.2800825212523479E-2</v>
      </c>
      <c r="T2078">
        <v>3.883904156621861E-3</v>
      </c>
      <c r="U2078">
        <v>-1.7671344170609601E-2</v>
      </c>
      <c r="V2078">
        <v>-6.9550409628132076E-3</v>
      </c>
      <c r="W2078">
        <v>-1.6035906470703659E-2</v>
      </c>
      <c r="X2078">
        <v>3.3800393354904333E-2</v>
      </c>
      <c r="Y2078">
        <v>2.6744322200525479E-2</v>
      </c>
    </row>
    <row r="2079" spans="1:25" x14ac:dyDescent="0.35">
      <c r="A2079" s="2">
        <v>28436</v>
      </c>
      <c r="B2079">
        <v>-2.385599452472162</v>
      </c>
      <c r="C2079">
        <v>0.52267411508039274</v>
      </c>
      <c r="D2079">
        <v>-7.7442372884902369E-2</v>
      </c>
      <c r="E2079">
        <v>-5.9776366201770369E-2</v>
      </c>
      <c r="F2079">
        <v>0.1874177440884327</v>
      </c>
      <c r="G2079">
        <v>1.7070246812159491</v>
      </c>
      <c r="H2079">
        <v>0.82683215707034929</v>
      </c>
      <c r="I2079">
        <v>0.4196117885491677</v>
      </c>
      <c r="J2079">
        <v>0.61036605455707338</v>
      </c>
      <c r="K2079">
        <v>-0.60639213526130942</v>
      </c>
      <c r="L2079">
        <v>0.33501396910565912</v>
      </c>
      <c r="M2079">
        <v>-0.82650956137049136</v>
      </c>
      <c r="N2079">
        <v>-9.3127487937212042E-3</v>
      </c>
      <c r="O2079">
        <v>-0.1085861632970138</v>
      </c>
      <c r="P2079">
        <v>0.5316197200004209</v>
      </c>
      <c r="Q2079">
        <v>4.6878858690475297E-2</v>
      </c>
      <c r="R2079">
        <v>0.34872271921566173</v>
      </c>
      <c r="S2079">
        <v>-8.9849658661580331E-2</v>
      </c>
      <c r="T2079">
        <v>-7.238675906807362E-4</v>
      </c>
      <c r="U2079">
        <v>-6.5419363863707478E-3</v>
      </c>
      <c r="V2079">
        <v>-1.507708782633322E-2</v>
      </c>
      <c r="W2079">
        <v>-2.2470468793466938E-2</v>
      </c>
      <c r="X2079">
        <v>3.262654631048497E-2</v>
      </c>
      <c r="Y2079">
        <v>2.26678008494113E-2</v>
      </c>
    </row>
    <row r="2080" spans="1:25" x14ac:dyDescent="0.35">
      <c r="A2080" s="2">
        <v>28437</v>
      </c>
      <c r="B2080">
        <v>-2.3799331436758639</v>
      </c>
      <c r="C2080">
        <v>0.53886785549916305</v>
      </c>
      <c r="D2080">
        <v>-4.537351651451911E-2</v>
      </c>
      <c r="E2080">
        <v>-3.1765780607377517E-2</v>
      </c>
      <c r="F2080">
        <v>0.17999018705631481</v>
      </c>
      <c r="G2080">
        <v>1.729951811020723</v>
      </c>
      <c r="H2080">
        <v>0.84660210391207003</v>
      </c>
      <c r="I2080">
        <v>0.44066177990828531</v>
      </c>
      <c r="J2080">
        <v>0.59921849733604593</v>
      </c>
      <c r="K2080">
        <v>-0.60464991246985567</v>
      </c>
      <c r="L2080">
        <v>0.33488762696064522</v>
      </c>
      <c r="M2080">
        <v>-0.84801116710220004</v>
      </c>
      <c r="N2080">
        <v>-1.478263106483332E-2</v>
      </c>
      <c r="O2080">
        <v>-0.1077667919952858</v>
      </c>
      <c r="P2080">
        <v>0.53045480337031758</v>
      </c>
      <c r="Q2080">
        <v>8.9186077361471536E-2</v>
      </c>
      <c r="R2080">
        <v>0.34120994104331892</v>
      </c>
      <c r="S2080">
        <v>-7.9066991431711975E-2</v>
      </c>
      <c r="T2080">
        <v>1.0288558695475189E-2</v>
      </c>
      <c r="U2080">
        <v>-1.296889775717017E-2</v>
      </c>
      <c r="V2080">
        <v>-2.1878168855751209E-2</v>
      </c>
      <c r="W2080">
        <v>-1.605513903720094E-2</v>
      </c>
      <c r="X2080">
        <v>3.4532805324224723E-2</v>
      </c>
      <c r="Y2080">
        <v>2.4682049885691171E-2</v>
      </c>
    </row>
    <row r="2081" spans="1:25" x14ac:dyDescent="0.35">
      <c r="A2081" s="2">
        <v>28438</v>
      </c>
      <c r="B2081">
        <v>-2.379332324448626</v>
      </c>
      <c r="C2081">
        <v>0.54845809028580583</v>
      </c>
      <c r="D2081">
        <v>-3.2977062021123778E-2</v>
      </c>
      <c r="E2081">
        <v>-7.4747279867856736E-3</v>
      </c>
      <c r="F2081">
        <v>0.1714370139900786</v>
      </c>
      <c r="G2081">
        <v>1.736186750528194</v>
      </c>
      <c r="H2081">
        <v>0.84823079176908533</v>
      </c>
      <c r="I2081">
        <v>0.44256416859363717</v>
      </c>
      <c r="J2081">
        <v>0.59586953495401696</v>
      </c>
      <c r="K2081">
        <v>-0.6028345680646624</v>
      </c>
      <c r="L2081">
        <v>0.33653010154380653</v>
      </c>
      <c r="M2081">
        <v>-0.84979520354980398</v>
      </c>
      <c r="N2081">
        <v>-1.6026097159662599E-2</v>
      </c>
      <c r="O2081">
        <v>-0.105885325780725</v>
      </c>
      <c r="P2081">
        <v>0.54010086805061575</v>
      </c>
      <c r="Q2081">
        <v>0.1027664346598008</v>
      </c>
      <c r="R2081">
        <v>0.34053953683942501</v>
      </c>
      <c r="S2081">
        <v>-7.3388595507795348E-2</v>
      </c>
      <c r="T2081">
        <v>1.4181977361819229E-2</v>
      </c>
      <c r="U2081">
        <v>-1.6609341221835772E-2</v>
      </c>
      <c r="V2081">
        <v>-2.423021248441842E-2</v>
      </c>
      <c r="W2081">
        <v>-1.34800178744482E-2</v>
      </c>
      <c r="X2081">
        <v>3.4048949891564623E-2</v>
      </c>
      <c r="Y2081">
        <v>2.5769793555327519E-2</v>
      </c>
    </row>
    <row r="2082" spans="1:25" x14ac:dyDescent="0.35">
      <c r="A2082" s="2">
        <v>28439</v>
      </c>
      <c r="B2082">
        <v>-1.7903887193789609</v>
      </c>
      <c r="C2082">
        <v>0.84897513549386527</v>
      </c>
      <c r="D2082">
        <v>-0.95826180330513189</v>
      </c>
      <c r="E2082">
        <v>-1.52163023047881E-2</v>
      </c>
      <c r="F2082">
        <v>6.39306351025479E-2</v>
      </c>
      <c r="G2082">
        <v>2.1590694283323089</v>
      </c>
      <c r="H2082">
        <v>0.6936444020221183</v>
      </c>
      <c r="I2082">
        <v>-0.11544867430016401</v>
      </c>
      <c r="J2082">
        <v>-0.43350568277300833</v>
      </c>
      <c r="K2082">
        <v>-8.4028191686600168E-2</v>
      </c>
      <c r="L2082">
        <v>-0.59211786509967823</v>
      </c>
      <c r="M2082">
        <v>-0.50411138498138175</v>
      </c>
      <c r="N2082">
        <v>0.16013224507342849</v>
      </c>
      <c r="O2082">
        <v>2.0034633028758581E-3</v>
      </c>
      <c r="P2082">
        <v>0.65486818382286782</v>
      </c>
      <c r="Q2082">
        <v>-5.7303141432687527E-2</v>
      </c>
      <c r="R2082">
        <v>0.37626480427275122</v>
      </c>
      <c r="S2082">
        <v>-7.0237132627416002E-2</v>
      </c>
      <c r="T2082">
        <v>-1.316464433940598E-2</v>
      </c>
      <c r="U2082">
        <v>3.9147368049836741E-2</v>
      </c>
      <c r="V2082">
        <v>-1.7745399141878761E-2</v>
      </c>
      <c r="W2082">
        <v>-1.6591511918126581E-2</v>
      </c>
      <c r="X2082">
        <v>2.1962047260295801E-2</v>
      </c>
      <c r="Y2082">
        <v>2.223683309319021E-2</v>
      </c>
    </row>
    <row r="2083" spans="1:25" x14ac:dyDescent="0.35">
      <c r="A2083" s="2">
        <v>28440</v>
      </c>
      <c r="B2083">
        <v>-0.84983463084014366</v>
      </c>
      <c r="C2083">
        <v>-0.21608419642360771</v>
      </c>
      <c r="D2083">
        <v>-0.91238083387892166</v>
      </c>
      <c r="E2083">
        <v>0.4414575418026781</v>
      </c>
      <c r="F2083">
        <v>0.46558307167083179</v>
      </c>
      <c r="G2083">
        <v>2.2265739151089181</v>
      </c>
      <c r="H2083">
        <v>-1.0297651458151591</v>
      </c>
      <c r="I2083">
        <v>0.77327445150112972</v>
      </c>
      <c r="J2083">
        <v>-6.6888194039124937E-2</v>
      </c>
      <c r="K2083">
        <v>0.81076840132918715</v>
      </c>
      <c r="L2083">
        <v>-0.83815506957406738</v>
      </c>
      <c r="M2083">
        <v>-0.92253216463697663</v>
      </c>
      <c r="N2083">
        <v>-0.49844064481837758</v>
      </c>
      <c r="O2083">
        <v>0.4963658528430987</v>
      </c>
      <c r="P2083">
        <v>0.69654581778148794</v>
      </c>
      <c r="Q2083">
        <v>-0.20032488863224049</v>
      </c>
      <c r="R2083">
        <v>0.36634890498302919</v>
      </c>
      <c r="S2083">
        <v>-9.7890955439697541E-3</v>
      </c>
      <c r="T2083">
        <v>-4.435170232050905E-3</v>
      </c>
      <c r="U2083">
        <v>4.1481722613112407E-2</v>
      </c>
      <c r="V2083">
        <v>-3.1558026468083707E-2</v>
      </c>
      <c r="W2083">
        <v>-3.1704885986592171E-2</v>
      </c>
      <c r="X2083">
        <v>2.0509882846875389E-2</v>
      </c>
      <c r="Y2083">
        <v>2.2745792546949729E-2</v>
      </c>
    </row>
    <row r="2084" spans="1:25" x14ac:dyDescent="0.35">
      <c r="A2084" s="2">
        <v>28443</v>
      </c>
      <c r="B2084">
        <v>-0.33097485319209929</v>
      </c>
      <c r="C2084">
        <v>-0.92901642846754251</v>
      </c>
      <c r="D2084">
        <v>-1.1017761018937391</v>
      </c>
      <c r="E2084">
        <v>1.0252434008485121</v>
      </c>
      <c r="F2084">
        <v>0.95396210776132628</v>
      </c>
      <c r="G2084">
        <v>1.80310354576742</v>
      </c>
      <c r="H2084">
        <v>-1.0362635143688741</v>
      </c>
      <c r="I2084">
        <v>0.63150935477535719</v>
      </c>
      <c r="J2084">
        <v>-1.000646664551839</v>
      </c>
      <c r="K2084">
        <v>7.4607024811473549E-2</v>
      </c>
      <c r="L2084">
        <v>-0.21721123922498251</v>
      </c>
      <c r="M2084">
        <v>-1.2852645415153019</v>
      </c>
      <c r="N2084">
        <v>-6.5240201148229204E-2</v>
      </c>
      <c r="O2084">
        <v>-4.0358296788177657E-2</v>
      </c>
      <c r="P2084">
        <v>0.67326571358005693</v>
      </c>
      <c r="Q2084">
        <v>-0.1720266988076472</v>
      </c>
      <c r="R2084">
        <v>0.35560733522497728</v>
      </c>
      <c r="S2084">
        <v>-1.8642439567528549E-2</v>
      </c>
      <c r="T2084">
        <v>6.9386649547347986E-4</v>
      </c>
      <c r="U2084">
        <v>4.3643312561787911E-2</v>
      </c>
      <c r="V2084">
        <v>-2.7103040647607969E-2</v>
      </c>
      <c r="W2084">
        <v>-2.8921482154660848E-2</v>
      </c>
      <c r="X2084">
        <v>1.9771389554060079E-2</v>
      </c>
      <c r="Y2084">
        <v>1.8350623422128811E-2</v>
      </c>
    </row>
    <row r="2085" spans="1:25" x14ac:dyDescent="0.35">
      <c r="A2085" s="2">
        <v>28444</v>
      </c>
      <c r="B2085">
        <v>-0.32991931142897352</v>
      </c>
      <c r="C2085">
        <v>-0.91534945181164107</v>
      </c>
      <c r="D2085">
        <v>-1.0842892614748461</v>
      </c>
      <c r="E2085">
        <v>1.060135312523987</v>
      </c>
      <c r="F2085">
        <v>0.94146833814665642</v>
      </c>
      <c r="G2085">
        <v>1.8114955746396879</v>
      </c>
      <c r="H2085">
        <v>-1.0347489270717971</v>
      </c>
      <c r="I2085">
        <v>0.6334962697363451</v>
      </c>
      <c r="J2085">
        <v>-1.005221252445712</v>
      </c>
      <c r="K2085">
        <v>7.7470881743557346E-2</v>
      </c>
      <c r="L2085">
        <v>-0.21457951499281189</v>
      </c>
      <c r="M2085">
        <v>-1.2868083338378631</v>
      </c>
      <c r="N2085">
        <v>-6.6690715202502748E-2</v>
      </c>
      <c r="O2085">
        <v>-3.7425286203594602E-2</v>
      </c>
      <c r="P2085">
        <v>0.68981528536606074</v>
      </c>
      <c r="Q2085">
        <v>-0.1481199663530052</v>
      </c>
      <c r="R2085">
        <v>0.35345403274426751</v>
      </c>
      <c r="S2085">
        <v>-8.8579235802353131E-3</v>
      </c>
      <c r="T2085">
        <v>1.100387541512656E-2</v>
      </c>
      <c r="U2085">
        <v>4.3582185338148449E-2</v>
      </c>
      <c r="V2085">
        <v>-3.2814269833387089E-2</v>
      </c>
      <c r="W2085">
        <v>-2.6609679040076849E-2</v>
      </c>
      <c r="X2085">
        <v>1.7006113308563491E-2</v>
      </c>
      <c r="Y2085">
        <v>1.9470857985503329E-2</v>
      </c>
    </row>
    <row r="2086" spans="1:25" x14ac:dyDescent="0.35">
      <c r="A2086" s="2">
        <v>28445</v>
      </c>
      <c r="B2086">
        <v>-0.327628041011786</v>
      </c>
      <c r="C2086">
        <v>-0.90111373458903232</v>
      </c>
      <c r="D2086">
        <v>-1.062555004796341</v>
      </c>
      <c r="E2086">
        <v>1.0922889071646431</v>
      </c>
      <c r="F2086">
        <v>0.93090320093082957</v>
      </c>
      <c r="G2086">
        <v>1.824450375846286</v>
      </c>
      <c r="H2086">
        <v>-1.0272138139410341</v>
      </c>
      <c r="I2086">
        <v>0.64160068304309048</v>
      </c>
      <c r="J2086">
        <v>-1.0118348336050109</v>
      </c>
      <c r="K2086">
        <v>7.9813077537223026E-2</v>
      </c>
      <c r="L2086">
        <v>-0.21301395615577129</v>
      </c>
      <c r="M2086">
        <v>-1.295053087120134</v>
      </c>
      <c r="N2086">
        <v>-6.9511606111282043E-2</v>
      </c>
      <c r="O2086">
        <v>-3.5303231348048761E-2</v>
      </c>
      <c r="P2086">
        <v>0.70054280168534433</v>
      </c>
      <c r="Q2086">
        <v>-0.12215724625467229</v>
      </c>
      <c r="R2086">
        <v>0.35141904101534899</v>
      </c>
      <c r="S2086">
        <v>8.1883500313361085E-4</v>
      </c>
      <c r="T2086">
        <v>1.851753466861833E-2</v>
      </c>
      <c r="U2086">
        <v>4.2250486578086777E-2</v>
      </c>
      <c r="V2086">
        <v>-4.1069201973692522E-2</v>
      </c>
      <c r="W2086">
        <v>-2.386045794806959E-2</v>
      </c>
      <c r="X2086">
        <v>1.7189962861171141E-2</v>
      </c>
      <c r="Y2086">
        <v>2.3824466967256808E-2</v>
      </c>
    </row>
    <row r="2087" spans="1:25" x14ac:dyDescent="0.35">
      <c r="A2087" s="2">
        <v>28446</v>
      </c>
      <c r="B2087">
        <v>-0.91373040883555134</v>
      </c>
      <c r="C2087">
        <v>-0.47231600244449362</v>
      </c>
      <c r="D2087">
        <v>-1.4324413596414509</v>
      </c>
      <c r="E2087">
        <v>1.4120232485761881</v>
      </c>
      <c r="F2087">
        <v>1.38095672118718</v>
      </c>
      <c r="G2087">
        <v>1.411593150198025</v>
      </c>
      <c r="H2087">
        <v>0.4804696347082249</v>
      </c>
      <c r="I2087">
        <v>0.55996403664501548</v>
      </c>
      <c r="J2087">
        <v>-0.95277327912134713</v>
      </c>
      <c r="K2087">
        <v>4.5341583021688246E-3</v>
      </c>
      <c r="L2087">
        <v>-0.37023674601821588</v>
      </c>
      <c r="M2087">
        <v>-0.68395358784695148</v>
      </c>
      <c r="N2087">
        <v>0.22876176003908449</v>
      </c>
      <c r="O2087">
        <v>-0.30352221240306648</v>
      </c>
      <c r="P2087">
        <v>0.726399716324728</v>
      </c>
      <c r="Q2087">
        <v>4.2750513074105174E-3</v>
      </c>
      <c r="R2087">
        <v>0.35784554636389793</v>
      </c>
      <c r="S2087">
        <v>-1.8532319480617069E-2</v>
      </c>
      <c r="T2087">
        <v>2.1812003373897829E-2</v>
      </c>
      <c r="U2087">
        <v>3.2753781480223627E-2</v>
      </c>
      <c r="V2087">
        <v>-3.1950705319236897E-2</v>
      </c>
      <c r="W2087">
        <v>-1.5691255449316679E-2</v>
      </c>
      <c r="X2087">
        <v>1.321085943299961E-2</v>
      </c>
      <c r="Y2087">
        <v>2.6640867928573911E-2</v>
      </c>
    </row>
    <row r="2088" spans="1:25" x14ac:dyDescent="0.35">
      <c r="A2088" s="2">
        <v>28447</v>
      </c>
      <c r="B2088">
        <v>-0.31798796027071191</v>
      </c>
      <c r="C2088">
        <v>-0.8645480686040663</v>
      </c>
      <c r="D2088">
        <v>-0.99652755990334407</v>
      </c>
      <c r="E2088">
        <v>1.1634686723434631</v>
      </c>
      <c r="F2088">
        <v>0.90999979265623199</v>
      </c>
      <c r="G2088">
        <v>1.8690129358696119</v>
      </c>
      <c r="H2088">
        <v>-0.99233749755065059</v>
      </c>
      <c r="I2088">
        <v>0.67919302953478089</v>
      </c>
      <c r="J2088">
        <v>-1.033618837744243</v>
      </c>
      <c r="K2088">
        <v>8.3732795188624615E-2</v>
      </c>
      <c r="L2088">
        <v>-0.21227908314174271</v>
      </c>
      <c r="M2088">
        <v>-1.3327098494777769</v>
      </c>
      <c r="N2088">
        <v>-8.0468268064644799E-2</v>
      </c>
      <c r="O2088">
        <v>-3.2758428144780867E-2</v>
      </c>
      <c r="P2088">
        <v>0.6934219167880894</v>
      </c>
      <c r="Q2088">
        <v>-4.3953596895582432E-2</v>
      </c>
      <c r="R2088">
        <v>0.33710578367202321</v>
      </c>
      <c r="S2088">
        <v>1.737549508561332E-2</v>
      </c>
      <c r="T2088">
        <v>2.635990639754093E-2</v>
      </c>
      <c r="U2088">
        <v>2.9258632165696741E-2</v>
      </c>
      <c r="V2088">
        <v>-5.0927206294630552E-2</v>
      </c>
      <c r="W2088">
        <v>-8.3236152071322778E-3</v>
      </c>
      <c r="X2088">
        <v>1.454794451489367E-2</v>
      </c>
      <c r="Y2088">
        <v>3.2019820703122648E-2</v>
      </c>
    </row>
    <row r="2089" spans="1:25" x14ac:dyDescent="0.35">
      <c r="A2089" s="2">
        <v>28450</v>
      </c>
      <c r="B2089">
        <v>-0.90325268096629141</v>
      </c>
      <c r="C2089">
        <v>-0.43745622403591711</v>
      </c>
      <c r="D2089">
        <v>-1.365271327799799</v>
      </c>
      <c r="E2089">
        <v>1.475594802520626</v>
      </c>
      <c r="F2089">
        <v>1.3637666531981381</v>
      </c>
      <c r="G2089">
        <v>1.458728804189299</v>
      </c>
      <c r="H2089">
        <v>0.51978259652027736</v>
      </c>
      <c r="I2089">
        <v>0.6020869203336503</v>
      </c>
      <c r="J2089">
        <v>-0.97554495868268065</v>
      </c>
      <c r="K2089">
        <v>7.6621653756112316E-3</v>
      </c>
      <c r="L2089">
        <v>-0.37076099055684381</v>
      </c>
      <c r="M2089">
        <v>-0.72650729417039017</v>
      </c>
      <c r="N2089">
        <v>0.21703225526418279</v>
      </c>
      <c r="O2089">
        <v>-0.30188037999975492</v>
      </c>
      <c r="P2089">
        <v>0.71310471730656011</v>
      </c>
      <c r="Q2089">
        <v>7.9713018173006231E-2</v>
      </c>
      <c r="R2089">
        <v>0.34838789087438299</v>
      </c>
      <c r="S2089">
        <v>-1.152331965906446E-2</v>
      </c>
      <c r="T2089">
        <v>2.686442735259818E-2</v>
      </c>
      <c r="U2089">
        <v>2.419459840898399E-2</v>
      </c>
      <c r="V2089">
        <v>-3.7841338095665152E-2</v>
      </c>
      <c r="W2089">
        <v>-4.2964282678154171E-3</v>
      </c>
      <c r="X2089">
        <v>1.871136490951894E-2</v>
      </c>
      <c r="Y2089">
        <v>3.124937807586832E-2</v>
      </c>
    </row>
    <row r="2090" spans="1:25" x14ac:dyDescent="0.35">
      <c r="A2090" s="2">
        <v>28451</v>
      </c>
      <c r="B2090">
        <v>-0.24213623074618809</v>
      </c>
      <c r="C2090">
        <v>0.13649664127929689</v>
      </c>
      <c r="D2090">
        <v>-1.8007092600850869</v>
      </c>
      <c r="E2090">
        <v>1.261874934403759</v>
      </c>
      <c r="F2090">
        <v>0.93265261058204074</v>
      </c>
      <c r="G2090">
        <v>1.0878394608669719</v>
      </c>
      <c r="H2090">
        <v>0.76584063363301214</v>
      </c>
      <c r="I2090">
        <v>0.96632847084755535</v>
      </c>
      <c r="J2090">
        <v>-1.225509656242997</v>
      </c>
      <c r="K2090">
        <v>0.50602922085593272</v>
      </c>
      <c r="L2090">
        <v>0.75707659145849926</v>
      </c>
      <c r="M2090">
        <v>-0.43583918371804498</v>
      </c>
      <c r="N2090">
        <v>-0.64935770067267151</v>
      </c>
      <c r="O2090">
        <v>-0.54713294931426781</v>
      </c>
      <c r="P2090">
        <v>0.73206204409422782</v>
      </c>
      <c r="Q2090">
        <v>1.082602613096656E-2</v>
      </c>
      <c r="R2090">
        <v>0.35224923137714098</v>
      </c>
      <c r="S2090">
        <v>-3.6790063244403752E-2</v>
      </c>
      <c r="T2090">
        <v>1.7883061570190949E-2</v>
      </c>
      <c r="U2090">
        <v>3.789481366572893E-2</v>
      </c>
      <c r="V2090">
        <v>-2.989738652665198E-2</v>
      </c>
      <c r="W2090">
        <v>-1.0499739064625519E-2</v>
      </c>
      <c r="X2090">
        <v>2.2344156271657589E-2</v>
      </c>
      <c r="Y2090">
        <v>3.4537429023469651E-2</v>
      </c>
    </row>
    <row r="2091" spans="1:25" x14ac:dyDescent="0.35">
      <c r="A2091" s="2">
        <v>28452</v>
      </c>
      <c r="B2091">
        <v>-0.23928842792369759</v>
      </c>
      <c r="C2091">
        <v>0.1496920564275579</v>
      </c>
      <c r="D2091">
        <v>-1.7779195545203359</v>
      </c>
      <c r="E2091">
        <v>1.288403955618453</v>
      </c>
      <c r="F2091">
        <v>0.92490443693340674</v>
      </c>
      <c r="G2091">
        <v>1.103063261282641</v>
      </c>
      <c r="H2091">
        <v>0.7773657109214781</v>
      </c>
      <c r="I2091">
        <v>0.97861146592597781</v>
      </c>
      <c r="J2091">
        <v>-1.233002463166424</v>
      </c>
      <c r="K2091">
        <v>0.50736718801758673</v>
      </c>
      <c r="L2091">
        <v>0.75735031201193692</v>
      </c>
      <c r="M2091">
        <v>-0.44858984557073922</v>
      </c>
      <c r="N2091">
        <v>-0.65323522234223563</v>
      </c>
      <c r="O2091">
        <v>-0.54605299176584088</v>
      </c>
      <c r="P2091">
        <v>0.73162586438650234</v>
      </c>
      <c r="Q2091">
        <v>3.2103030180948712E-2</v>
      </c>
      <c r="R2091">
        <v>0.34779700041361189</v>
      </c>
      <c r="S2091">
        <v>-3.4985376265971951E-2</v>
      </c>
      <c r="T2091">
        <v>1.775254360173192E-2</v>
      </c>
      <c r="U2091">
        <v>2.9615256372294139E-2</v>
      </c>
      <c r="V2091">
        <v>-2.5696658039281822E-2</v>
      </c>
      <c r="W2091">
        <v>-7.8491879757083809E-3</v>
      </c>
      <c r="X2091">
        <v>2.5189545350271219E-2</v>
      </c>
      <c r="Y2091">
        <v>3.1535873637881677E-2</v>
      </c>
    </row>
    <row r="2092" spans="1:25" x14ac:dyDescent="0.35">
      <c r="A2092" s="2">
        <v>28453</v>
      </c>
      <c r="B2092">
        <v>-0.2346331986011474</v>
      </c>
      <c r="C2092">
        <v>0.16291979374159549</v>
      </c>
      <c r="D2092">
        <v>-1.7501831437422319</v>
      </c>
      <c r="E2092">
        <v>1.309057424563058</v>
      </c>
      <c r="F2092">
        <v>0.92049682713785019</v>
      </c>
      <c r="G2092">
        <v>1.1240077262718471</v>
      </c>
      <c r="H2092">
        <v>0.79692642259981472</v>
      </c>
      <c r="I2092">
        <v>0.99915530919344653</v>
      </c>
      <c r="J2092">
        <v>-1.242966889626447</v>
      </c>
      <c r="K2092">
        <v>0.50785627527578892</v>
      </c>
      <c r="L2092">
        <v>0.75598079455729283</v>
      </c>
      <c r="M2092">
        <v>-0.47025063965117653</v>
      </c>
      <c r="N2092">
        <v>-0.65892166193888635</v>
      </c>
      <c r="O2092">
        <v>-0.5462732911843774</v>
      </c>
      <c r="P2092">
        <v>0.72068070822509089</v>
      </c>
      <c r="Q2092">
        <v>5.7165894231209942E-2</v>
      </c>
      <c r="R2092">
        <v>0.34121636052997328</v>
      </c>
      <c r="S2092">
        <v>-3.4496294142675472E-2</v>
      </c>
      <c r="T2092">
        <v>1.8384242734857701E-2</v>
      </c>
      <c r="U2092">
        <v>2.4081844686848781E-2</v>
      </c>
      <c r="V2092">
        <v>-2.047141911205699E-2</v>
      </c>
      <c r="W2092">
        <v>-5.3476583722794988E-3</v>
      </c>
      <c r="X2092">
        <v>2.7924561053668012E-2</v>
      </c>
      <c r="Y2092">
        <v>2.682547351924448E-2</v>
      </c>
    </row>
    <row r="2093" spans="1:25" x14ac:dyDescent="0.35">
      <c r="A2093" s="2">
        <v>28454</v>
      </c>
      <c r="B2093">
        <v>-0.23096788627944781</v>
      </c>
      <c r="C2093">
        <v>0.18302465274267499</v>
      </c>
      <c r="D2093">
        <v>-1.716944995857973</v>
      </c>
      <c r="E2093">
        <v>1.351063401951095</v>
      </c>
      <c r="F2093">
        <v>0.90794949493919996</v>
      </c>
      <c r="G2093">
        <v>1.1459902064430869</v>
      </c>
      <c r="H2093">
        <v>0.81263918813363456</v>
      </c>
      <c r="I2093">
        <v>1.015502889940701</v>
      </c>
      <c r="J2093">
        <v>-1.253974145543993</v>
      </c>
      <c r="K2093">
        <v>0.51065425977485579</v>
      </c>
      <c r="L2093">
        <v>0.75720151915754053</v>
      </c>
      <c r="M2093">
        <v>-0.48812806935362479</v>
      </c>
      <c r="N2093">
        <v>-0.66408619699607041</v>
      </c>
      <c r="O2093">
        <v>-0.54394522734621542</v>
      </c>
      <c r="P2093">
        <v>0.73450496354150652</v>
      </c>
      <c r="Q2093">
        <v>8.6861857761996036E-2</v>
      </c>
      <c r="R2093">
        <v>0.34593780998156182</v>
      </c>
      <c r="S2093">
        <v>-2.370891448584404E-2</v>
      </c>
      <c r="T2093">
        <v>2.2551122310775881E-2</v>
      </c>
      <c r="U2093">
        <v>1.5664193170519428E-2</v>
      </c>
      <c r="V2093">
        <v>-1.8424652870076129E-2</v>
      </c>
      <c r="W2093">
        <v>1.2980115244520911E-3</v>
      </c>
      <c r="X2093">
        <v>3.2671595392305193E-2</v>
      </c>
      <c r="Y2093">
        <v>2.8001309176657371E-2</v>
      </c>
    </row>
    <row r="2094" spans="1:25" x14ac:dyDescent="0.35">
      <c r="A2094" s="2">
        <v>28457</v>
      </c>
      <c r="B2094">
        <v>-0.89810180077336388</v>
      </c>
      <c r="C2094">
        <v>-0.3791419944108691</v>
      </c>
      <c r="D2094">
        <v>-1.2848950778576931</v>
      </c>
      <c r="E2094">
        <v>1.6149534878545631</v>
      </c>
      <c r="F2094">
        <v>1.316993642182082</v>
      </c>
      <c r="G2094">
        <v>1.5035151804921609</v>
      </c>
      <c r="H2094">
        <v>0.53985394099031581</v>
      </c>
      <c r="I2094">
        <v>0.62414172566420612</v>
      </c>
      <c r="J2094">
        <v>-0.99896647369447733</v>
      </c>
      <c r="K2094">
        <v>1.6963800104282861E-2</v>
      </c>
      <c r="L2094">
        <v>-0.36348608495215978</v>
      </c>
      <c r="M2094">
        <v>-0.74990557120513612</v>
      </c>
      <c r="N2094">
        <v>0.20665714859861251</v>
      </c>
      <c r="O2094">
        <v>-0.29227889273997698</v>
      </c>
      <c r="P2094">
        <v>0.75916677377777264</v>
      </c>
      <c r="Q2094">
        <v>0.15396528450590799</v>
      </c>
      <c r="R2094">
        <v>0.33899498856001359</v>
      </c>
      <c r="S2094">
        <v>1.5672825775099319E-2</v>
      </c>
      <c r="T2094">
        <v>3.0811737621862529E-2</v>
      </c>
      <c r="U2094">
        <v>9.6493576442404098E-4</v>
      </c>
      <c r="V2094">
        <v>-5.0730655793457631E-3</v>
      </c>
      <c r="W2094">
        <v>5.2927420422895551E-3</v>
      </c>
      <c r="X2094">
        <v>2.8981060348557242E-2</v>
      </c>
      <c r="Y2094">
        <v>3.6929001525585772E-2</v>
      </c>
    </row>
    <row r="2095" spans="1:25" x14ac:dyDescent="0.35">
      <c r="A2095" s="2">
        <v>28458</v>
      </c>
      <c r="B2095">
        <v>-0.8591467546991689</v>
      </c>
      <c r="C2095">
        <v>-1.030010069743035</v>
      </c>
      <c r="D2095">
        <v>-0.22209124297832669</v>
      </c>
      <c r="E2095">
        <v>1.0546813904373</v>
      </c>
      <c r="F2095">
        <v>0.43007940643649339</v>
      </c>
      <c r="G2095">
        <v>0.64944056828743157</v>
      </c>
      <c r="H2095">
        <v>-1.132698877054779</v>
      </c>
      <c r="I2095">
        <v>0.8459763757287917</v>
      </c>
      <c r="J2095">
        <v>-1.963629671579761</v>
      </c>
      <c r="K2095">
        <v>0.61973985552491329</v>
      </c>
      <c r="L2095">
        <v>-0.64216060145472265</v>
      </c>
      <c r="M2095">
        <v>-1.2153866902476109</v>
      </c>
      <c r="N2095">
        <v>-0.1389353355121295</v>
      </c>
      <c r="O2095">
        <v>3.6730210880971232E-3</v>
      </c>
      <c r="P2095">
        <v>0.82417088756999113</v>
      </c>
      <c r="Q2095">
        <v>-7.7249727413665481E-2</v>
      </c>
      <c r="R2095">
        <v>0.32518671950531869</v>
      </c>
      <c r="S2095">
        <v>6.7968804548524109E-2</v>
      </c>
      <c r="T2095">
        <v>1.813712478527834E-2</v>
      </c>
      <c r="U2095">
        <v>6.1136718439092248E-3</v>
      </c>
      <c r="V2095">
        <v>4.263271335165378E-3</v>
      </c>
      <c r="W2095">
        <v>-1.140875128376375E-2</v>
      </c>
      <c r="X2095">
        <v>4.1788569775621169E-2</v>
      </c>
      <c r="Y2095">
        <v>3.3475528410467907E-2</v>
      </c>
    </row>
    <row r="2096" spans="1:25" x14ac:dyDescent="0.35">
      <c r="A2096" s="2">
        <v>28459</v>
      </c>
      <c r="B2096">
        <v>-0.85437305548272313</v>
      </c>
      <c r="C2096">
        <v>-1.012295879360978</v>
      </c>
      <c r="D2096">
        <v>-0.19018046402428679</v>
      </c>
      <c r="E2096">
        <v>1.0886712008593029</v>
      </c>
      <c r="F2096">
        <v>0.42016564830580971</v>
      </c>
      <c r="G2096">
        <v>0.67129983423075212</v>
      </c>
      <c r="H2096">
        <v>-1.115434563131942</v>
      </c>
      <c r="I2096">
        <v>0.86450472560349345</v>
      </c>
      <c r="J2096">
        <v>-1.974419757200558</v>
      </c>
      <c r="K2096">
        <v>0.62184509882085059</v>
      </c>
      <c r="L2096">
        <v>-0.64161337352401693</v>
      </c>
      <c r="M2096">
        <v>-1.234419934791823</v>
      </c>
      <c r="N2096">
        <v>-0.14418855482962439</v>
      </c>
      <c r="O2096">
        <v>5.0733050979671467E-3</v>
      </c>
      <c r="P2096">
        <v>0.82602736495923312</v>
      </c>
      <c r="Q2096">
        <v>-3.8624899481845942E-2</v>
      </c>
      <c r="R2096">
        <v>0.3194635588286151</v>
      </c>
      <c r="S2096">
        <v>8.0110126481360303E-2</v>
      </c>
      <c r="T2096">
        <v>2.6435675116225091E-2</v>
      </c>
      <c r="U2096">
        <v>-5.2025396498724657E-3</v>
      </c>
      <c r="V2096">
        <v>1.124726236848876E-2</v>
      </c>
      <c r="W2096">
        <v>-6.4477651847566261E-3</v>
      </c>
      <c r="X2096">
        <v>4.3237202561316038E-2</v>
      </c>
      <c r="Y2096">
        <v>4.5619256689617922E-2</v>
      </c>
    </row>
    <row r="2097" spans="1:25" x14ac:dyDescent="0.35">
      <c r="A2097" s="2">
        <v>28460</v>
      </c>
      <c r="B2097">
        <v>-1.215397437617755</v>
      </c>
      <c r="C2097">
        <v>-0.36195613437453039</v>
      </c>
      <c r="D2097">
        <v>0.1300117619323313</v>
      </c>
      <c r="E2097">
        <v>0.37123174797014602</v>
      </c>
      <c r="F2097">
        <v>-0.45821231840711812</v>
      </c>
      <c r="G2097">
        <v>1.000831217094196</v>
      </c>
      <c r="H2097">
        <v>-0.93051400023141118</v>
      </c>
      <c r="I2097">
        <v>2.650946299788073E-2</v>
      </c>
      <c r="J2097">
        <v>-2.393990222831945</v>
      </c>
      <c r="K2097">
        <v>-0.1927439025197043</v>
      </c>
      <c r="L2097">
        <v>-0.23044848679755031</v>
      </c>
      <c r="M2097">
        <v>-1.3931048935756649</v>
      </c>
      <c r="N2097">
        <v>0.22073668643258751</v>
      </c>
      <c r="O2097">
        <v>-0.21438234133688081</v>
      </c>
      <c r="P2097">
        <v>0.79381997858790421</v>
      </c>
      <c r="Q2097">
        <v>-1.682166090148636E-2</v>
      </c>
      <c r="R2097">
        <v>0.30121514641273639</v>
      </c>
      <c r="S2097">
        <v>6.4752506372862242E-2</v>
      </c>
      <c r="T2097">
        <v>1.9580845225820851E-2</v>
      </c>
      <c r="U2097">
        <v>-5.4653428773831329E-3</v>
      </c>
      <c r="V2097">
        <v>2.4438736121985539E-2</v>
      </c>
      <c r="W2097">
        <v>-4.8098609114559498E-3</v>
      </c>
      <c r="X2097">
        <v>4.2984617548091089E-2</v>
      </c>
      <c r="Y2097">
        <v>4.8787118999366559E-2</v>
      </c>
    </row>
    <row r="2098" spans="1:25" x14ac:dyDescent="0.35">
      <c r="A2098" s="2">
        <v>28461</v>
      </c>
      <c r="B2098">
        <v>-1.2105005308791721</v>
      </c>
      <c r="C2098">
        <v>-0.34508065645892061</v>
      </c>
      <c r="D2098">
        <v>0.16247672334871399</v>
      </c>
      <c r="E2098">
        <v>0.40120079945928211</v>
      </c>
      <c r="F2098">
        <v>-0.46571888434226177</v>
      </c>
      <c r="G2098">
        <v>1.024146134405185</v>
      </c>
      <c r="H2098">
        <v>-0.91057145219006341</v>
      </c>
      <c r="I2098">
        <v>4.7346606046390738E-2</v>
      </c>
      <c r="J2098">
        <v>-2.4053130573064259</v>
      </c>
      <c r="K2098">
        <v>-0.19117241689005651</v>
      </c>
      <c r="L2098">
        <v>-0.23086383855795761</v>
      </c>
      <c r="M2098">
        <v>-1.4154423001314891</v>
      </c>
      <c r="N2098">
        <v>0.2148707642970839</v>
      </c>
      <c r="O2098">
        <v>-0.21348491099744499</v>
      </c>
      <c r="P2098">
        <v>0.79529886706739794</v>
      </c>
      <c r="Q2098">
        <v>1.379761001220061E-2</v>
      </c>
      <c r="R2098">
        <v>0.30016619564484209</v>
      </c>
      <c r="S2098">
        <v>6.8668691067143864E-2</v>
      </c>
      <c r="T2098">
        <v>2.050396280028861E-2</v>
      </c>
      <c r="U2098">
        <v>-5.5854533935639702E-3</v>
      </c>
      <c r="V2098">
        <v>2.7631120445336509E-2</v>
      </c>
      <c r="W2098">
        <v>1.816657679710128E-3</v>
      </c>
      <c r="X2098">
        <v>4.4046665314722393E-2</v>
      </c>
      <c r="Y2098">
        <v>5.2530387800001237E-2</v>
      </c>
    </row>
    <row r="2099" spans="1:25" x14ac:dyDescent="0.35">
      <c r="A2099" s="2">
        <v>28464</v>
      </c>
      <c r="B2099">
        <v>-1.2078554214866151</v>
      </c>
      <c r="C2099">
        <v>-0.3323685664913279</v>
      </c>
      <c r="D2099">
        <v>0.1836088203434523</v>
      </c>
      <c r="E2099">
        <v>0.42749015184254652</v>
      </c>
      <c r="F2099">
        <v>-0.47365480781129271</v>
      </c>
      <c r="G2099">
        <v>1.037778506582856</v>
      </c>
      <c r="H2099">
        <v>-0.90102999491679114</v>
      </c>
      <c r="I2099">
        <v>5.7611702416570758E-2</v>
      </c>
      <c r="J2099">
        <v>-2.4121246002171191</v>
      </c>
      <c r="K2099">
        <v>-0.18948883223765731</v>
      </c>
      <c r="L2099">
        <v>-0.23015469541311109</v>
      </c>
      <c r="M2099">
        <v>-1.426149965333489</v>
      </c>
      <c r="N2099">
        <v>0.21161032010300271</v>
      </c>
      <c r="O2099">
        <v>-0.21202714465293901</v>
      </c>
      <c r="P2099">
        <v>0.80083991520742415</v>
      </c>
      <c r="Q2099">
        <v>3.6776206014870312E-2</v>
      </c>
      <c r="R2099">
        <v>0.29680497588473242</v>
      </c>
      <c r="S2099">
        <v>7.2916178610590077E-2</v>
      </c>
      <c r="T2099">
        <v>2.3686785018187408E-2</v>
      </c>
      <c r="U2099">
        <v>-7.3944654496074409E-3</v>
      </c>
      <c r="V2099">
        <v>3.4771680416292028E-2</v>
      </c>
      <c r="W2099">
        <v>3.7794486354508139E-3</v>
      </c>
      <c r="X2099">
        <v>4.29359182732914E-2</v>
      </c>
      <c r="Y2099">
        <v>4.8311433505475627E-2</v>
      </c>
    </row>
    <row r="2100" spans="1:25" x14ac:dyDescent="0.35">
      <c r="A2100" s="2">
        <v>28465</v>
      </c>
      <c r="B2100">
        <v>-1.2338150327418771</v>
      </c>
      <c r="C2100">
        <v>-0.36864026963193769</v>
      </c>
      <c r="D2100">
        <v>7.2825483180691694E-2</v>
      </c>
      <c r="E2100">
        <v>0.40847659146234422</v>
      </c>
      <c r="F2100">
        <v>-0.48304982813779318</v>
      </c>
      <c r="G2100">
        <v>0.94158901433402997</v>
      </c>
      <c r="H2100">
        <v>-1.0063345649137581</v>
      </c>
      <c r="I2100">
        <v>-5.1918210827493337E-2</v>
      </c>
      <c r="J2100">
        <v>-2.3675566628361149</v>
      </c>
      <c r="K2100">
        <v>-0.1878730628214407</v>
      </c>
      <c r="L2100">
        <v>-0.21845700550848601</v>
      </c>
      <c r="M2100">
        <v>-1.310133690711935</v>
      </c>
      <c r="N2100">
        <v>0.23684490094144961</v>
      </c>
      <c r="O2100">
        <v>-0.2053535851976333</v>
      </c>
      <c r="P2100">
        <v>0.8620275137253911</v>
      </c>
      <c r="Q2100">
        <v>-7.9154579809098236E-2</v>
      </c>
      <c r="R2100">
        <v>0.29363471901284921</v>
      </c>
      <c r="S2100">
        <v>7.5743481667839868E-2</v>
      </c>
      <c r="T2100">
        <v>7.4222292134438197E-3</v>
      </c>
      <c r="U2100">
        <v>-7.5542934273248874E-3</v>
      </c>
      <c r="V2100">
        <v>4.375940782159337E-2</v>
      </c>
      <c r="W2100">
        <v>-1.34732826028719E-2</v>
      </c>
      <c r="X2100">
        <v>5.4342650324156687E-2</v>
      </c>
      <c r="Y2100">
        <v>3.5999195136068723E-2</v>
      </c>
    </row>
    <row r="2101" spans="1:25" x14ac:dyDescent="0.35">
      <c r="A2101" s="2">
        <v>28466</v>
      </c>
      <c r="B2101">
        <v>-1.8589472576046899</v>
      </c>
      <c r="C2101">
        <v>-0.69731906628794893</v>
      </c>
      <c r="D2101">
        <v>0.867773043895263</v>
      </c>
      <c r="E2101">
        <v>0.4531076049947334</v>
      </c>
      <c r="F2101">
        <v>-0.41197106745413409</v>
      </c>
      <c r="G2101">
        <v>0.39239898515076638</v>
      </c>
      <c r="H2101">
        <v>-1.005851405580914</v>
      </c>
      <c r="I2101">
        <v>0.34663355044156668</v>
      </c>
      <c r="J2101">
        <v>-1.281042807500393</v>
      </c>
      <c r="K2101">
        <v>-0.69754591058230342</v>
      </c>
      <c r="L2101">
        <v>0.73339506853855119</v>
      </c>
      <c r="M2101">
        <v>-1.486533938917233</v>
      </c>
      <c r="N2101">
        <v>9.627103412647936E-2</v>
      </c>
      <c r="O2101">
        <v>-0.29673010302459202</v>
      </c>
      <c r="P2101">
        <v>0.89230519261574914</v>
      </c>
      <c r="Q2101">
        <v>-3.9536623429566931E-2</v>
      </c>
      <c r="R2101">
        <v>0.27762692803570999</v>
      </c>
      <c r="S2101">
        <v>9.7203298711841704E-2</v>
      </c>
      <c r="T2101">
        <v>1.7791479822111659E-2</v>
      </c>
      <c r="U2101">
        <v>-1.232423833917649E-2</v>
      </c>
      <c r="V2101">
        <v>4.8313810847016962E-2</v>
      </c>
      <c r="W2101">
        <v>-8.5739417637593959E-3</v>
      </c>
      <c r="X2101">
        <v>5.1497321529265568E-2</v>
      </c>
      <c r="Y2101">
        <v>3.7304164109378118E-2</v>
      </c>
    </row>
    <row r="2102" spans="1:25" x14ac:dyDescent="0.35">
      <c r="A2102" s="2">
        <v>28467</v>
      </c>
      <c r="B2102">
        <v>-1.8538607994842771</v>
      </c>
      <c r="C2102">
        <v>-0.68135996622896333</v>
      </c>
      <c r="D2102">
        <v>0.89911670514545439</v>
      </c>
      <c r="E2102">
        <v>0.48042434969413711</v>
      </c>
      <c r="F2102">
        <v>-0.41863137306970433</v>
      </c>
      <c r="G2102">
        <v>0.41509812253664091</v>
      </c>
      <c r="H2102">
        <v>-0.98590821326447309</v>
      </c>
      <c r="I2102">
        <v>0.36754049165280872</v>
      </c>
      <c r="J2102">
        <v>-1.292047868705307</v>
      </c>
      <c r="K2102">
        <v>-0.69626211712818542</v>
      </c>
      <c r="L2102">
        <v>0.73275421174522004</v>
      </c>
      <c r="M2102">
        <v>-1.508766841265345</v>
      </c>
      <c r="N2102">
        <v>9.0438363639847141E-2</v>
      </c>
      <c r="O2102">
        <v>-0.29607846046327252</v>
      </c>
      <c r="P2102">
        <v>0.89077157420388808</v>
      </c>
      <c r="Q2102">
        <v>-8.0919117288225356E-3</v>
      </c>
      <c r="R2102">
        <v>0.27017688990471228</v>
      </c>
      <c r="S2102">
        <v>0.1002223498196196</v>
      </c>
      <c r="T2102">
        <v>1.991239333259814E-2</v>
      </c>
      <c r="U2102">
        <v>-1.7555006766901859E-2</v>
      </c>
      <c r="V2102">
        <v>5.1876643164436333E-2</v>
      </c>
      <c r="W2102">
        <v>-3.8617411773419711E-3</v>
      </c>
      <c r="X2102">
        <v>5.0281371343341402E-2</v>
      </c>
      <c r="Y2102">
        <v>3.7990465830942823E-2</v>
      </c>
    </row>
    <row r="2103" spans="1:25" x14ac:dyDescent="0.35">
      <c r="A2103" s="2">
        <v>28468</v>
      </c>
      <c r="B2103">
        <v>-2.4453191334148081</v>
      </c>
      <c r="C2103">
        <v>-0.26144637725233472</v>
      </c>
      <c r="D2103">
        <v>0.50498979988629022</v>
      </c>
      <c r="E2103">
        <v>0.7921372258556747</v>
      </c>
      <c r="F2103">
        <v>3.136198472079444E-2</v>
      </c>
      <c r="G2103">
        <v>-1.806085428063571E-2</v>
      </c>
      <c r="H2103">
        <v>0.50037149683836457</v>
      </c>
      <c r="I2103">
        <v>0.26330872252837911</v>
      </c>
      <c r="J2103">
        <v>-1.223529304126707</v>
      </c>
      <c r="K2103">
        <v>-0.77136749953018569</v>
      </c>
      <c r="L2103">
        <v>0.57758962129581704</v>
      </c>
      <c r="M2103">
        <v>-0.87439172034224044</v>
      </c>
      <c r="N2103">
        <v>0.39406074362793958</v>
      </c>
      <c r="O2103">
        <v>-0.56297955078093964</v>
      </c>
      <c r="P2103">
        <v>0.93415221954546424</v>
      </c>
      <c r="Q2103">
        <v>9.0263236854552384E-2</v>
      </c>
      <c r="R2103">
        <v>0.27902142170959648</v>
      </c>
      <c r="S2103">
        <v>7.6663901438874651E-2</v>
      </c>
      <c r="T2103">
        <v>2.0783129312463039E-2</v>
      </c>
      <c r="U2103">
        <v>-1.7523111661575191E-2</v>
      </c>
      <c r="V2103">
        <v>6.0900783695228021E-2</v>
      </c>
      <c r="W2103">
        <v>-4.2203794949168781E-3</v>
      </c>
      <c r="X2103">
        <v>4.5189558056887957E-2</v>
      </c>
      <c r="Y2103">
        <v>3.3863306363514888E-2</v>
      </c>
    </row>
    <row r="2104" spans="1:25" x14ac:dyDescent="0.35">
      <c r="A2104" s="2">
        <v>28471</v>
      </c>
      <c r="B2104">
        <v>-2.9589232762886</v>
      </c>
      <c r="C2104">
        <v>0.47093188087436072</v>
      </c>
      <c r="D2104">
        <v>0.72980924956975846</v>
      </c>
      <c r="E2104">
        <v>0.24473010650863189</v>
      </c>
      <c r="F2104">
        <v>-0.46732507488638431</v>
      </c>
      <c r="G2104">
        <v>0.42965928280794269</v>
      </c>
      <c r="H2104">
        <v>0.52705847990426824</v>
      </c>
      <c r="I2104">
        <v>0.42671067998790579</v>
      </c>
      <c r="J2104">
        <v>-0.30146845583362969</v>
      </c>
      <c r="K2104">
        <v>-3.4051882662686973E-2</v>
      </c>
      <c r="L2104">
        <v>-4.4018039369055607E-2</v>
      </c>
      <c r="M2104">
        <v>-0.53361541154850778</v>
      </c>
      <c r="N2104">
        <v>-4.5926694659782129E-2</v>
      </c>
      <c r="O2104">
        <v>-2.5699797906711969E-2</v>
      </c>
      <c r="P2104">
        <v>0.94130281803525628</v>
      </c>
      <c r="Q2104">
        <v>9.8512529548314687E-2</v>
      </c>
      <c r="R2104">
        <v>0.26752333550626961</v>
      </c>
      <c r="S2104">
        <v>8.8455431188181485E-2</v>
      </c>
      <c r="T2104">
        <v>1.8996975062498561E-2</v>
      </c>
      <c r="U2104">
        <v>-2.943252529773217E-2</v>
      </c>
      <c r="V2104">
        <v>5.9561015580143449E-2</v>
      </c>
      <c r="W2104">
        <v>-3.8520854032936462E-3</v>
      </c>
      <c r="X2104">
        <v>3.8060794784662857E-2</v>
      </c>
      <c r="Y2104">
        <v>3.8135127966512028E-2</v>
      </c>
    </row>
    <row r="2105" spans="1:25" x14ac:dyDescent="0.35">
      <c r="A2105" s="2">
        <v>28472</v>
      </c>
      <c r="B2105">
        <v>-2.9541043593651839</v>
      </c>
      <c r="C2105">
        <v>0.48629953519026098</v>
      </c>
      <c r="D2105">
        <v>0.76047635098819166</v>
      </c>
      <c r="E2105">
        <v>0.27139158147613568</v>
      </c>
      <c r="F2105">
        <v>-0.47404036392993082</v>
      </c>
      <c r="G2105">
        <v>0.45174373302013709</v>
      </c>
      <c r="H2105">
        <v>0.54634838910408257</v>
      </c>
      <c r="I2105">
        <v>0.44728985174468211</v>
      </c>
      <c r="J2105">
        <v>-0.31198825714530021</v>
      </c>
      <c r="K2105">
        <v>-3.3152037948056143E-2</v>
      </c>
      <c r="L2105">
        <v>-4.493210736571944E-2</v>
      </c>
      <c r="M2105">
        <v>-0.55462200884666168</v>
      </c>
      <c r="N2105">
        <v>-5.1807412230898041E-2</v>
      </c>
      <c r="O2105">
        <v>-2.5515984300158352E-2</v>
      </c>
      <c r="P2105">
        <v>0.92828868143850363</v>
      </c>
      <c r="Q2105">
        <v>0.12895714387232171</v>
      </c>
      <c r="R2105">
        <v>0.26210787774923761</v>
      </c>
      <c r="S2105">
        <v>8.7764481850879469E-2</v>
      </c>
      <c r="T2105">
        <v>2.125552020672079E-2</v>
      </c>
      <c r="U2105">
        <v>-3.107304253807688E-2</v>
      </c>
      <c r="V2105">
        <v>6.2926901574302016E-2</v>
      </c>
      <c r="W2105">
        <v>-5.2372656059202467E-5</v>
      </c>
      <c r="X2105">
        <v>2.953329936719622E-2</v>
      </c>
      <c r="Y2105">
        <v>3.7537366845476379E-2</v>
      </c>
    </row>
    <row r="2106" spans="1:25" x14ac:dyDescent="0.35">
      <c r="A2106" s="2">
        <v>28473</v>
      </c>
      <c r="B2106">
        <v>-2.9523008819147161</v>
      </c>
      <c r="C2106">
        <v>0.4962439218404342</v>
      </c>
      <c r="D2106">
        <v>0.77676467998081578</v>
      </c>
      <c r="E2106">
        <v>0.29233749276184162</v>
      </c>
      <c r="F2106">
        <v>-0.48049048586821669</v>
      </c>
      <c r="G2106">
        <v>0.46219958470192207</v>
      </c>
      <c r="H2106">
        <v>0.55372646669766068</v>
      </c>
      <c r="I2106">
        <v>0.45524261473044819</v>
      </c>
      <c r="J2106">
        <v>-0.31713588979256319</v>
      </c>
      <c r="K2106">
        <v>-3.2145282891092572E-2</v>
      </c>
      <c r="L2106">
        <v>-4.4631094662578127E-2</v>
      </c>
      <c r="M2106">
        <v>-0.56273896107900312</v>
      </c>
      <c r="N2106">
        <v>-5.4562487495014862E-2</v>
      </c>
      <c r="O2106">
        <v>-2.467302806114564E-2</v>
      </c>
      <c r="P2106">
        <v>0.92632336634733869</v>
      </c>
      <c r="Q2106">
        <v>0.1439641577778969</v>
      </c>
      <c r="R2106">
        <v>0.25754499185324969</v>
      </c>
      <c r="S2106">
        <v>8.9434868910278145E-2</v>
      </c>
      <c r="T2106">
        <v>2.313871316787074E-2</v>
      </c>
      <c r="U2106">
        <v>-3.5180947930025887E-2</v>
      </c>
      <c r="V2106">
        <v>6.6299518192107582E-2</v>
      </c>
      <c r="W2106">
        <v>-1.9368726058987901E-6</v>
      </c>
      <c r="X2106">
        <v>2.8733304330260639E-2</v>
      </c>
      <c r="Y2106">
        <v>3.2033299210460879E-2</v>
      </c>
    </row>
    <row r="2107" spans="1:25" x14ac:dyDescent="0.35">
      <c r="A2107" s="2">
        <v>28474</v>
      </c>
      <c r="B2107">
        <v>-2.9511049990167528</v>
      </c>
      <c r="C2107">
        <v>0.50627222901245161</v>
      </c>
      <c r="D2107">
        <v>0.7916719962987967</v>
      </c>
      <c r="E2107">
        <v>0.31532211480423439</v>
      </c>
      <c r="F2107">
        <v>-0.48809071964759471</v>
      </c>
      <c r="G2107">
        <v>0.47105411826007332</v>
      </c>
      <c r="H2107">
        <v>0.55877699111289736</v>
      </c>
      <c r="I2107">
        <v>0.46094562983099308</v>
      </c>
      <c r="J2107">
        <v>-0.32159609339188883</v>
      </c>
      <c r="K2107">
        <v>-3.0982139405640131E-2</v>
      </c>
      <c r="L2107">
        <v>-4.3868291960527148E-2</v>
      </c>
      <c r="M2107">
        <v>-0.56825584847250243</v>
      </c>
      <c r="N2107">
        <v>-5.6868904389912663E-2</v>
      </c>
      <c r="O2107">
        <v>-2.3562941417530639E-2</v>
      </c>
      <c r="P2107">
        <v>0.925276142676136</v>
      </c>
      <c r="Q2107">
        <v>0.15782950215268571</v>
      </c>
      <c r="R2107">
        <v>0.25472844726648008</v>
      </c>
      <c r="S2107">
        <v>9.3262359284062471E-2</v>
      </c>
      <c r="T2107">
        <v>1.941925465501949E-2</v>
      </c>
      <c r="U2107">
        <v>-4.1700025362615918E-2</v>
      </c>
      <c r="V2107">
        <v>7.1449645400624137E-2</v>
      </c>
      <c r="W2107">
        <v>1.206882296923413E-3</v>
      </c>
      <c r="X2107">
        <v>2.5536058384280101E-2</v>
      </c>
      <c r="Y2107">
        <v>3.202016776552704E-2</v>
      </c>
    </row>
    <row r="2108" spans="1:25" x14ac:dyDescent="0.35">
      <c r="A2108" s="2">
        <v>28475</v>
      </c>
      <c r="B2108">
        <v>-2.2807986175145221</v>
      </c>
      <c r="C2108">
        <v>1.091223734579277</v>
      </c>
      <c r="D2108">
        <v>0.39393903564374838</v>
      </c>
      <c r="E2108">
        <v>0.104029879668536</v>
      </c>
      <c r="F2108">
        <v>-0.91451466655570468</v>
      </c>
      <c r="G2108">
        <v>0.1336091625333464</v>
      </c>
      <c r="H2108">
        <v>0.84213787466630241</v>
      </c>
      <c r="I2108">
        <v>0.86430853955960707</v>
      </c>
      <c r="J2108">
        <v>-0.58687493094311538</v>
      </c>
      <c r="K2108">
        <v>0.4663138438163037</v>
      </c>
      <c r="L2108">
        <v>1.0795166862580801</v>
      </c>
      <c r="M2108">
        <v>-0.31801183002950267</v>
      </c>
      <c r="N2108">
        <v>-0.93204175083973784</v>
      </c>
      <c r="O2108">
        <v>-0.27174235810813591</v>
      </c>
      <c r="P2108">
        <v>0.91240683291377755</v>
      </c>
      <c r="Q2108">
        <v>0.1295032149006683</v>
      </c>
      <c r="R2108">
        <v>0.26255504578711458</v>
      </c>
      <c r="S2108">
        <v>6.1657709336434247E-2</v>
      </c>
      <c r="T2108">
        <v>1.190165566635994E-2</v>
      </c>
      <c r="U2108">
        <v>-3.7332849778619968E-2</v>
      </c>
      <c r="V2108">
        <v>7.0574310820389785E-2</v>
      </c>
      <c r="W2108">
        <v>5.0109720871202241E-3</v>
      </c>
      <c r="X2108">
        <v>2.205485606448801E-2</v>
      </c>
      <c r="Y2108">
        <v>3.2239320815559323E-2</v>
      </c>
    </row>
    <row r="2109" spans="1:25" x14ac:dyDescent="0.35">
      <c r="A2109" s="2">
        <v>28478</v>
      </c>
      <c r="B2109">
        <v>-2.9502008205826891</v>
      </c>
      <c r="C2109">
        <v>0.51969079591632839</v>
      </c>
      <c r="D2109">
        <v>0.81034050433862881</v>
      </c>
      <c r="E2109">
        <v>0.34837565476763449</v>
      </c>
      <c r="F2109">
        <v>-0.49946895925551488</v>
      </c>
      <c r="G2109">
        <v>0.4809824089247639</v>
      </c>
      <c r="H2109">
        <v>0.56268624491268648</v>
      </c>
      <c r="I2109">
        <v>0.46595284741588028</v>
      </c>
      <c r="J2109">
        <v>-0.32658883862605093</v>
      </c>
      <c r="K2109">
        <v>-2.9538698812539659E-2</v>
      </c>
      <c r="L2109">
        <v>-4.2638459137146582E-2</v>
      </c>
      <c r="M2109">
        <v>-0.57207524041881053</v>
      </c>
      <c r="N2109">
        <v>-5.9570584318032367E-2</v>
      </c>
      <c r="O2109">
        <v>-2.194260300554159E-2</v>
      </c>
      <c r="P2109">
        <v>0.91801975296105975</v>
      </c>
      <c r="Q2109">
        <v>0.173857132356426</v>
      </c>
      <c r="R2109">
        <v>0.25049627507644429</v>
      </c>
      <c r="S2109">
        <v>9.1203867783497719E-2</v>
      </c>
      <c r="T2109">
        <v>7.7181613545851766E-3</v>
      </c>
      <c r="U2109">
        <v>-4.7313316736206118E-2</v>
      </c>
      <c r="V2109">
        <v>7.8486901281030141E-2</v>
      </c>
      <c r="W2109">
        <v>3.2820588235001058E-3</v>
      </c>
      <c r="X2109">
        <v>2.1500580849772511E-2</v>
      </c>
      <c r="Y2109">
        <v>3.0464089451338008E-2</v>
      </c>
    </row>
    <row r="2110" spans="1:25" x14ac:dyDescent="0.35">
      <c r="A2110" s="2">
        <v>28479</v>
      </c>
      <c r="B2110">
        <v>-2.9445219364245139</v>
      </c>
      <c r="C2110">
        <v>0.50765626698357569</v>
      </c>
      <c r="D2110">
        <v>0.81120064277310122</v>
      </c>
      <c r="E2110">
        <v>0.29834572903067452</v>
      </c>
      <c r="F2110">
        <v>-0.47885844152261131</v>
      </c>
      <c r="G2110">
        <v>0.4913176817836778</v>
      </c>
      <c r="H2110">
        <v>0.58744489648272324</v>
      </c>
      <c r="I2110">
        <v>0.49247419359074951</v>
      </c>
      <c r="J2110">
        <v>-0.32977523399509762</v>
      </c>
      <c r="K2110">
        <v>-3.666091873602665E-2</v>
      </c>
      <c r="L2110">
        <v>-5.1403495769500998E-2</v>
      </c>
      <c r="M2110">
        <v>-0.59757449609017543</v>
      </c>
      <c r="N2110">
        <v>-6.5305327421672582E-2</v>
      </c>
      <c r="O2110">
        <v>-3.058898733547212E-2</v>
      </c>
      <c r="P2110">
        <v>0.81978199314664668</v>
      </c>
      <c r="Q2110">
        <v>0.17436134750286181</v>
      </c>
      <c r="R2110">
        <v>0.2029113756982899</v>
      </c>
      <c r="S2110">
        <v>6.9348577677231085E-2</v>
      </c>
      <c r="T2110">
        <v>1.6845584329459259E-3</v>
      </c>
      <c r="U2110">
        <v>-7.2116898222632661E-2</v>
      </c>
      <c r="V2110">
        <v>9.4218946431395223E-2</v>
      </c>
      <c r="W2110">
        <v>8.9895662109947296E-3</v>
      </c>
      <c r="X2110">
        <v>2.148324544689538E-2</v>
      </c>
      <c r="Y2110">
        <v>3.6384868051850427E-2</v>
      </c>
    </row>
    <row r="2111" spans="1:25" x14ac:dyDescent="0.35">
      <c r="A2111" s="2">
        <v>28480</v>
      </c>
      <c r="B2111">
        <v>-1.7554096760353091</v>
      </c>
      <c r="C2111">
        <v>1.293393834711378</v>
      </c>
      <c r="D2111">
        <v>-0.3797040914879129</v>
      </c>
      <c r="E2111">
        <v>0.35633400395981402</v>
      </c>
      <c r="F2111">
        <v>-0.49701093001825819</v>
      </c>
      <c r="G2111">
        <v>1.324329085430717</v>
      </c>
      <c r="H2111">
        <v>0.91918881687231058</v>
      </c>
      <c r="I2111">
        <v>0.63536846965476823</v>
      </c>
      <c r="J2111">
        <v>0.35438075525504409</v>
      </c>
      <c r="K2111">
        <v>-6.1474340351276892E-2</v>
      </c>
      <c r="L2111">
        <v>1.5242886477409261</v>
      </c>
      <c r="M2111">
        <v>-0.36461491423411652</v>
      </c>
      <c r="N2111">
        <v>-0.86718145449931794</v>
      </c>
      <c r="O2111">
        <v>-0.29540966803068069</v>
      </c>
      <c r="P2111">
        <v>0.79973392368077623</v>
      </c>
      <c r="Q2111">
        <v>0.1492720217610411</v>
      </c>
      <c r="R2111">
        <v>0.2161233976874069</v>
      </c>
      <c r="S2111">
        <v>2.5185588552200829E-2</v>
      </c>
      <c r="T2111">
        <v>-1.099861415531302E-2</v>
      </c>
      <c r="U2111">
        <v>-5.4284670964274348E-2</v>
      </c>
      <c r="V2111">
        <v>8.9645767132392404E-2</v>
      </c>
      <c r="W2111">
        <v>-3.1288913947235278E-4</v>
      </c>
      <c r="X2111">
        <v>2.7903249370437141E-2</v>
      </c>
      <c r="Y2111">
        <v>3.3337713962315448E-2</v>
      </c>
    </row>
    <row r="2112" spans="1:25" x14ac:dyDescent="0.35">
      <c r="A2112" s="2">
        <v>28481</v>
      </c>
      <c r="B2112">
        <v>-1.760154864562117</v>
      </c>
      <c r="C2112">
        <v>1.287572280762995</v>
      </c>
      <c r="D2112">
        <v>-0.39808236329174201</v>
      </c>
      <c r="E2112">
        <v>0.35355220797229242</v>
      </c>
      <c r="F2112">
        <v>-0.4985235664503872</v>
      </c>
      <c r="G2112">
        <v>1.3083724192991639</v>
      </c>
      <c r="H2112">
        <v>0.90217177241630608</v>
      </c>
      <c r="I2112">
        <v>0.61763820406210745</v>
      </c>
      <c r="J2112">
        <v>0.36196195273712339</v>
      </c>
      <c r="K2112">
        <v>-6.200733374881371E-2</v>
      </c>
      <c r="L2112">
        <v>1.5253897673540191</v>
      </c>
      <c r="M2112">
        <v>-0.34588259001359972</v>
      </c>
      <c r="N2112">
        <v>-0.86373490227416383</v>
      </c>
      <c r="O2112">
        <v>-0.29498883390145197</v>
      </c>
      <c r="P2112">
        <v>0.79705250839866171</v>
      </c>
      <c r="Q2112">
        <v>0.1219950409707506</v>
      </c>
      <c r="R2112">
        <v>0.2088748781367519</v>
      </c>
      <c r="S2112">
        <v>1.8875058095979631E-2</v>
      </c>
      <c r="T2112">
        <v>-1.9010310414246528E-2</v>
      </c>
      <c r="U2112">
        <v>-5.1087095121299532E-2</v>
      </c>
      <c r="V2112">
        <v>9.7319798965136303E-2</v>
      </c>
      <c r="W2112">
        <v>-4.033359042236109E-3</v>
      </c>
      <c r="X2112">
        <v>2.7166400839075389E-2</v>
      </c>
      <c r="Y2112">
        <v>3.0501117585452511E-2</v>
      </c>
    </row>
    <row r="2113" spans="1:25" x14ac:dyDescent="0.35">
      <c r="A2113" s="2">
        <v>28482</v>
      </c>
      <c r="B2113">
        <v>-1.7679522597351911</v>
      </c>
      <c r="C2113">
        <v>1.2873716703093601</v>
      </c>
      <c r="D2113">
        <v>-0.41792951346926682</v>
      </c>
      <c r="E2113">
        <v>0.37507402047584898</v>
      </c>
      <c r="F2113">
        <v>-0.51037561586103453</v>
      </c>
      <c r="G2113">
        <v>1.286409445117608</v>
      </c>
      <c r="H2113">
        <v>0.87224946945620407</v>
      </c>
      <c r="I2113">
        <v>0.58638690391814419</v>
      </c>
      <c r="J2113">
        <v>0.37162794069966859</v>
      </c>
      <c r="K2113">
        <v>-5.9518975597701508E-2</v>
      </c>
      <c r="L2113">
        <v>1.5304704231929489</v>
      </c>
      <c r="M2113">
        <v>-0.31361205689397748</v>
      </c>
      <c r="N2113">
        <v>-0.85759847536821376</v>
      </c>
      <c r="O2113">
        <v>-0.29075434282775559</v>
      </c>
      <c r="P2113">
        <v>0.83344863799341307</v>
      </c>
      <c r="Q2113">
        <v>9.3133481634456186E-2</v>
      </c>
      <c r="R2113">
        <v>0.21875628240394271</v>
      </c>
      <c r="S2113">
        <v>2.3229981318102909E-2</v>
      </c>
      <c r="T2113">
        <v>-2.751033248293986E-2</v>
      </c>
      <c r="U2113">
        <v>-3.7716305626202207E-2</v>
      </c>
      <c r="V2113">
        <v>0.101073417450711</v>
      </c>
      <c r="W2113">
        <v>-1.46791261554566E-2</v>
      </c>
      <c r="X2113">
        <v>2.9496001574809642E-2</v>
      </c>
      <c r="Y2113">
        <v>2.3382954542367409E-2</v>
      </c>
    </row>
    <row r="2114" spans="1:25" x14ac:dyDescent="0.35">
      <c r="A2114" s="2">
        <v>28485</v>
      </c>
      <c r="B2114">
        <v>-1.762457870940715</v>
      </c>
      <c r="C2114">
        <v>1.304944799019603</v>
      </c>
      <c r="D2114">
        <v>-0.38346941689749142</v>
      </c>
      <c r="E2114">
        <v>0.40626581772232639</v>
      </c>
      <c r="F2114">
        <v>-0.51849552160798595</v>
      </c>
      <c r="G2114">
        <v>1.311138310530261</v>
      </c>
      <c r="H2114">
        <v>0.89345506864246582</v>
      </c>
      <c r="I2114">
        <v>0.60876049316516734</v>
      </c>
      <c r="J2114">
        <v>0.35965114408307591</v>
      </c>
      <c r="K2114">
        <v>-5.784420916721137E-2</v>
      </c>
      <c r="L2114">
        <v>1.53019330975085</v>
      </c>
      <c r="M2114">
        <v>-0.33682029532933261</v>
      </c>
      <c r="N2114">
        <v>-0.86370802819974379</v>
      </c>
      <c r="O2114">
        <v>-0.28992069126539338</v>
      </c>
      <c r="P2114">
        <v>0.83043140965007134</v>
      </c>
      <c r="Q2114">
        <v>0.13041813873120561</v>
      </c>
      <c r="R2114">
        <v>0.21585309072580139</v>
      </c>
      <c r="S2114">
        <v>2.8778529000690209E-2</v>
      </c>
      <c r="T2114">
        <v>-2.1449320143355169E-2</v>
      </c>
      <c r="U2114">
        <v>-4.8214605710016498E-2</v>
      </c>
      <c r="V2114">
        <v>9.6573514423466331E-2</v>
      </c>
      <c r="W2114">
        <v>-5.691409534279988E-3</v>
      </c>
      <c r="X2114">
        <v>2.3894532360753212E-2</v>
      </c>
      <c r="Y2114">
        <v>2.7392631931782849E-2</v>
      </c>
    </row>
    <row r="2115" spans="1:25" x14ac:dyDescent="0.35">
      <c r="A2115" s="2">
        <v>28486</v>
      </c>
      <c r="B2115">
        <v>-1.7554729416368999</v>
      </c>
      <c r="C2115">
        <v>1.3181428241104449</v>
      </c>
      <c r="D2115">
        <v>-0.35064878200091748</v>
      </c>
      <c r="E2115">
        <v>0.421604973199186</v>
      </c>
      <c r="F2115">
        <v>-0.52022537480109421</v>
      </c>
      <c r="G2115">
        <v>1.3372387168422271</v>
      </c>
      <c r="H2115">
        <v>0.92005766985913384</v>
      </c>
      <c r="I2115">
        <v>0.63681278226238158</v>
      </c>
      <c r="J2115">
        <v>0.34743053872915708</v>
      </c>
      <c r="K2115">
        <v>-5.7926421761138581E-2</v>
      </c>
      <c r="L2115">
        <v>1.527736814993025</v>
      </c>
      <c r="M2115">
        <v>-0.36559515878660181</v>
      </c>
      <c r="N2115">
        <v>-0.87075582968999954</v>
      </c>
      <c r="O2115">
        <v>-0.29109103794279911</v>
      </c>
      <c r="P2115">
        <v>0.80837699007572694</v>
      </c>
      <c r="Q2115">
        <v>0.16774813917023751</v>
      </c>
      <c r="R2115">
        <v>0.20055343876239931</v>
      </c>
      <c r="S2115">
        <v>2.608147680920455E-2</v>
      </c>
      <c r="T2115">
        <v>-1.434155047629313E-2</v>
      </c>
      <c r="U2115">
        <v>-6.0849821304463293E-2</v>
      </c>
      <c r="V2115">
        <v>9.2453054611667626E-2</v>
      </c>
      <c r="W2115">
        <v>-5.7294160925134131E-4</v>
      </c>
      <c r="X2115">
        <v>2.0676667296283341E-2</v>
      </c>
      <c r="Y2115">
        <v>2.890507743657381E-2</v>
      </c>
    </row>
    <row r="2116" spans="1:25" x14ac:dyDescent="0.35">
      <c r="A2116" s="2">
        <v>28487</v>
      </c>
      <c r="B2116">
        <v>-1.748915549679541</v>
      </c>
      <c r="C2116">
        <v>1.335712251653921</v>
      </c>
      <c r="D2116">
        <v>-0.31458962862070561</v>
      </c>
      <c r="E2116">
        <v>0.45039400593601908</v>
      </c>
      <c r="F2116">
        <v>-0.52736391731689636</v>
      </c>
      <c r="G2116">
        <v>1.3637112739050989</v>
      </c>
      <c r="H2116">
        <v>0.94404962593787256</v>
      </c>
      <c r="I2116">
        <v>0.66215242441502831</v>
      </c>
      <c r="J2116">
        <v>0.33465280967862682</v>
      </c>
      <c r="K2116">
        <v>-5.653530148269096E-2</v>
      </c>
      <c r="L2116">
        <v>1.5269986764711909</v>
      </c>
      <c r="M2116">
        <v>-0.39164349645718949</v>
      </c>
      <c r="N2116">
        <v>-0.87741783135101459</v>
      </c>
      <c r="O2116">
        <v>-0.29073350937399689</v>
      </c>
      <c r="P2116">
        <v>0.80057654717073023</v>
      </c>
      <c r="Q2116">
        <v>0.21194302477389981</v>
      </c>
      <c r="R2116">
        <v>0.18693781663312989</v>
      </c>
      <c r="S2116">
        <v>3.5280799627697548E-2</v>
      </c>
      <c r="T2116">
        <v>-5.0412522340075516E-3</v>
      </c>
      <c r="U2116">
        <v>-7.960495003555107E-2</v>
      </c>
      <c r="V2116">
        <v>8.183352202070629E-2</v>
      </c>
      <c r="W2116">
        <v>9.9419769390422207E-3</v>
      </c>
      <c r="X2116">
        <v>1.7966625406189381E-2</v>
      </c>
      <c r="Y2116">
        <v>2.9052510377017119E-2</v>
      </c>
    </row>
    <row r="2117" spans="1:25" x14ac:dyDescent="0.35">
      <c r="A2117" s="2">
        <v>28488</v>
      </c>
      <c r="B2117">
        <v>-1.742433634996351</v>
      </c>
      <c r="C2117">
        <v>1.333461377550349</v>
      </c>
      <c r="D2117">
        <v>-0.30081196564932278</v>
      </c>
      <c r="E2117">
        <v>0.42482573592593492</v>
      </c>
      <c r="F2117">
        <v>-0.515077636766894</v>
      </c>
      <c r="G2117">
        <v>1.3808881791777661</v>
      </c>
      <c r="H2117">
        <v>0.97076458647870212</v>
      </c>
      <c r="I2117">
        <v>0.69055890454978242</v>
      </c>
      <c r="J2117">
        <v>0.32763451025625012</v>
      </c>
      <c r="K2117">
        <v>-6.1121209502519737E-2</v>
      </c>
      <c r="L2117">
        <v>1.5204434525598101</v>
      </c>
      <c r="M2117">
        <v>-0.41967915706744902</v>
      </c>
      <c r="N2117">
        <v>-0.88393935403491564</v>
      </c>
      <c r="O2117">
        <v>-0.29678779883764972</v>
      </c>
      <c r="P2117">
        <v>0.72857993386483488</v>
      </c>
      <c r="Q2117">
        <v>0.228165226538601</v>
      </c>
      <c r="R2117">
        <v>0.14791633767264259</v>
      </c>
      <c r="S2117">
        <v>2.3604552298402699E-2</v>
      </c>
      <c r="T2117">
        <v>-6.7617022741003974E-3</v>
      </c>
      <c r="U2117">
        <v>-0.1062226412553539</v>
      </c>
      <c r="V2117">
        <v>8.682195182452225E-2</v>
      </c>
      <c r="W2117">
        <v>1.793380163937823E-2</v>
      </c>
      <c r="X2117">
        <v>2.399080792051525E-2</v>
      </c>
      <c r="Y2117">
        <v>3.2232495824773777E-2</v>
      </c>
    </row>
    <row r="2118" spans="1:25" x14ac:dyDescent="0.35">
      <c r="A2118" s="2">
        <v>28489</v>
      </c>
      <c r="B2118">
        <v>-1.0807527020739951</v>
      </c>
      <c r="C2118">
        <v>0.66940612898382856</v>
      </c>
      <c r="D2118">
        <v>-0.25767098782275122</v>
      </c>
      <c r="E2118">
        <v>0.43958279341069589</v>
      </c>
      <c r="F2118">
        <v>-1.090297565204239</v>
      </c>
      <c r="G2118">
        <v>1.1098302100971471</v>
      </c>
      <c r="H2118">
        <v>1.744485936062862</v>
      </c>
      <c r="I2118">
        <v>0.42572153550610359</v>
      </c>
      <c r="J2118">
        <v>0.45109576368799248</v>
      </c>
      <c r="K2118">
        <v>-0.58778771391599582</v>
      </c>
      <c r="L2118">
        <v>1.3419581377887111</v>
      </c>
      <c r="M2118">
        <v>-0.38733113528337321</v>
      </c>
      <c r="N2118">
        <v>-1.24789169181173</v>
      </c>
      <c r="O2118">
        <v>0.96415900039029323</v>
      </c>
      <c r="P2118">
        <v>0.63740714643302643</v>
      </c>
      <c r="Q2118">
        <v>0.21909649731502681</v>
      </c>
      <c r="R2118">
        <v>0.13334732343283559</v>
      </c>
      <c r="S2118">
        <v>3.151936308546896E-2</v>
      </c>
      <c r="T2118">
        <v>-1.4262643615485951E-2</v>
      </c>
      <c r="U2118">
        <v>-0.1298119819423984</v>
      </c>
      <c r="V2118">
        <v>0.1040668776108921</v>
      </c>
      <c r="W2118">
        <v>3.1754500608883171E-2</v>
      </c>
      <c r="X2118">
        <v>3.0527367450950312E-2</v>
      </c>
      <c r="Y2118">
        <v>3.0554233708841989E-2</v>
      </c>
    </row>
    <row r="2119" spans="1:25" x14ac:dyDescent="0.35">
      <c r="A2119" s="2">
        <v>28492</v>
      </c>
      <c r="B2119">
        <v>-1.074159652285287</v>
      </c>
      <c r="C2119">
        <v>0.66593059559928114</v>
      </c>
      <c r="D2119">
        <v>-0.24472512993703849</v>
      </c>
      <c r="E2119">
        <v>0.40964454066018818</v>
      </c>
      <c r="F2119">
        <v>-1.076133841748222</v>
      </c>
      <c r="G2119">
        <v>1.1273399093751859</v>
      </c>
      <c r="H2119">
        <v>1.7728475252414519</v>
      </c>
      <c r="I2119">
        <v>0.45560269449532159</v>
      </c>
      <c r="J2119">
        <v>0.44401950527827028</v>
      </c>
      <c r="K2119">
        <v>-0.59293480149120681</v>
      </c>
      <c r="L2119">
        <v>1.3346756612396451</v>
      </c>
      <c r="M2119">
        <v>-0.41738619317935571</v>
      </c>
      <c r="N2119">
        <v>-1.254792327412283</v>
      </c>
      <c r="O2119">
        <v>0.9575114994092403</v>
      </c>
      <c r="P2119">
        <v>0.56205733864146135</v>
      </c>
      <c r="Q2119">
        <v>0.23085844722682211</v>
      </c>
      <c r="R2119">
        <v>9.2905530189095156E-2</v>
      </c>
      <c r="S2119">
        <v>1.8377731871486849E-2</v>
      </c>
      <c r="T2119">
        <v>-1.508390094056696E-2</v>
      </c>
      <c r="U2119">
        <v>-0.15697675783091589</v>
      </c>
      <c r="V2119">
        <v>0.1099839030537923</v>
      </c>
      <c r="W2119">
        <v>3.4440276182667373E-2</v>
      </c>
      <c r="X2119">
        <v>3.3255811176946579E-2</v>
      </c>
      <c r="Y2119">
        <v>3.4418499404915648E-2</v>
      </c>
    </row>
    <row r="2120" spans="1:25" x14ac:dyDescent="0.35">
      <c r="A2120" s="2">
        <v>28493</v>
      </c>
      <c r="B2120">
        <v>-1.7610158015083619</v>
      </c>
      <c r="C2120">
        <v>1.270979587624312</v>
      </c>
      <c r="D2120">
        <v>-0.41418231662223381</v>
      </c>
      <c r="E2120">
        <v>0.30378132696083809</v>
      </c>
      <c r="F2120">
        <v>-0.48034095588910491</v>
      </c>
      <c r="G2120">
        <v>1.3033668038029571</v>
      </c>
      <c r="H2120">
        <v>0.9128085156386555</v>
      </c>
      <c r="I2120">
        <v>0.63016622094332431</v>
      </c>
      <c r="J2120">
        <v>0.36722437884518949</v>
      </c>
      <c r="K2120">
        <v>-7.4505359590706352E-2</v>
      </c>
      <c r="L2120">
        <v>1.513079598353914</v>
      </c>
      <c r="M2120">
        <v>-0.35433422252484548</v>
      </c>
      <c r="N2120">
        <v>-0.87019631104799733</v>
      </c>
      <c r="O2120">
        <v>-0.30750118794589348</v>
      </c>
      <c r="P2120">
        <v>0.60671140490694098</v>
      </c>
      <c r="Q2120">
        <v>6.1287659618804932E-2</v>
      </c>
      <c r="R2120">
        <v>0.108922824954429</v>
      </c>
      <c r="S2120">
        <v>-4.840011753575485E-2</v>
      </c>
      <c r="T2120">
        <v>-6.2306343719938227E-2</v>
      </c>
      <c r="U2120">
        <v>-7.8450740842151437E-2</v>
      </c>
      <c r="V2120">
        <v>0.13750374605188309</v>
      </c>
      <c r="W2120">
        <v>-1.314945900037944E-2</v>
      </c>
      <c r="X2120">
        <v>3.1072807236265439E-2</v>
      </c>
      <c r="Y2120">
        <v>2.9634086890251231E-2</v>
      </c>
    </row>
    <row r="2121" spans="1:25" x14ac:dyDescent="0.35">
      <c r="A2121" s="2">
        <v>28494</v>
      </c>
      <c r="B2121">
        <v>-1.1260620027679229</v>
      </c>
      <c r="C2121">
        <v>1.6334699803528241</v>
      </c>
      <c r="D2121">
        <v>-1.1457831698891781</v>
      </c>
      <c r="E2121">
        <v>0.32127271843746258</v>
      </c>
      <c r="F2121">
        <v>-0.56836020414635835</v>
      </c>
      <c r="G2121">
        <v>1.8967920210739051</v>
      </c>
      <c r="H2121">
        <v>0.94921770028664698</v>
      </c>
      <c r="I2121">
        <v>0.27061639180550678</v>
      </c>
      <c r="J2121">
        <v>-0.74085899349197404</v>
      </c>
      <c r="K2121">
        <v>0.43839783380112402</v>
      </c>
      <c r="L2121">
        <v>0.56097004809649931</v>
      </c>
      <c r="M2121">
        <v>-0.21851250512265871</v>
      </c>
      <c r="N2121">
        <v>-0.74076801264980485</v>
      </c>
      <c r="O2121">
        <v>-0.2141511177645046</v>
      </c>
      <c r="P2121">
        <v>0.5736649354128589</v>
      </c>
      <c r="Q2121">
        <v>9.1225470864128799E-2</v>
      </c>
      <c r="R2121">
        <v>0.1079314600029405</v>
      </c>
      <c r="S2121">
        <v>-5.7645368232277817E-2</v>
      </c>
      <c r="T2121">
        <v>-6.2734106479506835E-2</v>
      </c>
      <c r="U2121">
        <v>-8.6038435179824374E-2</v>
      </c>
      <c r="V2121">
        <v>0.1255568960001103</v>
      </c>
      <c r="W2121">
        <v>-1.049536567129015E-2</v>
      </c>
      <c r="X2121">
        <v>2.773480465893231E-2</v>
      </c>
      <c r="Y2121">
        <v>3.4540922212617189E-2</v>
      </c>
    </row>
    <row r="2122" spans="1:25" x14ac:dyDescent="0.35">
      <c r="A2122" s="2">
        <v>28495</v>
      </c>
      <c r="B2122">
        <v>-2.953458634946744</v>
      </c>
      <c r="C2122">
        <v>0.50723452547074344</v>
      </c>
      <c r="D2122">
        <v>0.79509513573222168</v>
      </c>
      <c r="E2122">
        <v>0.3134165977815383</v>
      </c>
      <c r="F2122">
        <v>-0.48800388201370409</v>
      </c>
      <c r="G2122">
        <v>0.47335972505694007</v>
      </c>
      <c r="H2122">
        <v>0.56956776528489073</v>
      </c>
      <c r="I2122">
        <v>0.47587575488383371</v>
      </c>
      <c r="J2122">
        <v>-0.31938166890009678</v>
      </c>
      <c r="K2122">
        <v>-4.5210642823733577E-2</v>
      </c>
      <c r="L2122">
        <v>-5.7181035673649752E-2</v>
      </c>
      <c r="M2122">
        <v>-0.57467327032645443</v>
      </c>
      <c r="N2122">
        <v>-6.8707652828793014E-2</v>
      </c>
      <c r="O2122">
        <v>-3.6947155649713861E-2</v>
      </c>
      <c r="P2122">
        <v>0.65186106901204333</v>
      </c>
      <c r="Q2122">
        <v>9.2835043220203445E-2</v>
      </c>
      <c r="R2122">
        <v>9.9641413235966925E-2</v>
      </c>
      <c r="S2122">
        <v>3.7690062574451371E-4</v>
      </c>
      <c r="T2122">
        <v>-5.8594387359922118E-2</v>
      </c>
      <c r="U2122">
        <v>-8.9874187059237415E-2</v>
      </c>
      <c r="V2122">
        <v>0.13663094931401201</v>
      </c>
      <c r="W2122">
        <v>-1.061026481651399E-2</v>
      </c>
      <c r="X2122">
        <v>2.4548064174842191E-2</v>
      </c>
      <c r="Y2122">
        <v>2.988178430687841E-2</v>
      </c>
    </row>
    <row r="2123" spans="1:25" x14ac:dyDescent="0.35">
      <c r="A2123" s="2">
        <v>28496</v>
      </c>
      <c r="B2123">
        <v>-2.9715448131659721</v>
      </c>
      <c r="C2123">
        <v>0.49101413800196381</v>
      </c>
      <c r="D2123">
        <v>0.728977381456832</v>
      </c>
      <c r="E2123">
        <v>0.32307185725450133</v>
      </c>
      <c r="F2123">
        <v>-0.50223360134240658</v>
      </c>
      <c r="G2123">
        <v>0.41204710539223471</v>
      </c>
      <c r="H2123">
        <v>0.49761774880747678</v>
      </c>
      <c r="I2123">
        <v>0.4008403804671351</v>
      </c>
      <c r="J2123">
        <v>-0.29140833822520629</v>
      </c>
      <c r="K2123">
        <v>-4.2273746880857152E-2</v>
      </c>
      <c r="L2123">
        <v>-4.7661609612609297E-2</v>
      </c>
      <c r="M2123">
        <v>-0.49609282297141871</v>
      </c>
      <c r="N2123">
        <v>-5.2301153467370763E-2</v>
      </c>
      <c r="O2123">
        <v>-3.04891013342082E-2</v>
      </c>
      <c r="P2123">
        <v>0.71087217784397738</v>
      </c>
      <c r="Q2123">
        <v>1.8338239459892509E-2</v>
      </c>
      <c r="R2123">
        <v>0.1062482096766505</v>
      </c>
      <c r="S2123">
        <v>1.155252057308436E-2</v>
      </c>
      <c r="T2123">
        <v>-7.2560767692676761E-2</v>
      </c>
      <c r="U2123">
        <v>-7.4414794789294636E-2</v>
      </c>
      <c r="V2123">
        <v>0.14006336602530581</v>
      </c>
      <c r="W2123">
        <v>-2.0259845579316739E-2</v>
      </c>
      <c r="X2123">
        <v>3.1577706401283857E-2</v>
      </c>
      <c r="Y2123">
        <v>1.479333133030747E-2</v>
      </c>
    </row>
    <row r="2124" spans="1:25" x14ac:dyDescent="0.35">
      <c r="A2124" s="2">
        <v>28499</v>
      </c>
      <c r="B2124">
        <v>-2.9700972080702348</v>
      </c>
      <c r="C2124">
        <v>0.2579247548553899</v>
      </c>
      <c r="D2124">
        <v>0.46467036864613709</v>
      </c>
      <c r="E2124">
        <v>-0.30834989344036418</v>
      </c>
      <c r="F2124">
        <v>-0.28015200497794601</v>
      </c>
      <c r="G2124">
        <v>0.29917976705919092</v>
      </c>
      <c r="H2124">
        <v>0.51888502915526569</v>
      </c>
      <c r="I2124">
        <v>0.42411617490081971</v>
      </c>
      <c r="J2124">
        <v>-0.22381339460755639</v>
      </c>
      <c r="K2124">
        <v>-0.1015281876709387</v>
      </c>
      <c r="L2124">
        <v>-0.1053386838389022</v>
      </c>
      <c r="M2124">
        <v>-0.50762307055845857</v>
      </c>
      <c r="N2124">
        <v>-4.1358870577566618E-2</v>
      </c>
      <c r="O2124">
        <v>-9.7697696931338854E-2</v>
      </c>
      <c r="P2124">
        <v>0.11604203322099629</v>
      </c>
      <c r="Q2124">
        <v>-0.2262452500318918</v>
      </c>
      <c r="R2124">
        <v>-8.0079955752056911E-2</v>
      </c>
      <c r="S2124">
        <v>-0.1151898568752497</v>
      </c>
      <c r="T2124">
        <v>-0.1006826703987919</v>
      </c>
      <c r="U2124">
        <v>-0.1191897446552042</v>
      </c>
      <c r="V2124">
        <v>0.14606383600115269</v>
      </c>
      <c r="W2124">
        <v>-2.2748223870259921E-2</v>
      </c>
      <c r="X2124">
        <v>3.946947667016986E-2</v>
      </c>
      <c r="Y2124">
        <v>9.512444723127773E-3</v>
      </c>
    </row>
    <row r="2125" spans="1:25" x14ac:dyDescent="0.35">
      <c r="A2125" s="2">
        <v>28500</v>
      </c>
      <c r="B2125">
        <v>-2.968547386661232</v>
      </c>
      <c r="C2125">
        <v>0.2728110530853764</v>
      </c>
      <c r="D2125">
        <v>0.48591864134030632</v>
      </c>
      <c r="E2125">
        <v>-0.27243080774307449</v>
      </c>
      <c r="F2125">
        <v>-0.29217340814229797</v>
      </c>
      <c r="G2125">
        <v>0.31102971507550881</v>
      </c>
      <c r="H2125">
        <v>0.52384038373208031</v>
      </c>
      <c r="I2125">
        <v>0.42954745475870781</v>
      </c>
      <c r="J2125">
        <v>-0.23002546911826369</v>
      </c>
      <c r="K2125">
        <v>-9.8560172540023069E-2</v>
      </c>
      <c r="L2125">
        <v>-0.1030079068730143</v>
      </c>
      <c r="M2125">
        <v>-0.51322359826383346</v>
      </c>
      <c r="N2125">
        <v>-4.3526770116944127E-2</v>
      </c>
      <c r="O2125">
        <v>-9.4739902684244662E-2</v>
      </c>
      <c r="P2125">
        <v>0.13661232589824879</v>
      </c>
      <c r="Q2125">
        <v>-0.2026927111606297</v>
      </c>
      <c r="R2125">
        <v>-7.0513117757796687E-2</v>
      </c>
      <c r="S2125">
        <v>-0.1074578929745915</v>
      </c>
      <c r="T2125">
        <v>-9.6192560342475447E-2</v>
      </c>
      <c r="U2125">
        <v>-0.1152382206777659</v>
      </c>
      <c r="V2125">
        <v>0.13880066293244761</v>
      </c>
      <c r="W2125">
        <v>-2.4068601059936141E-2</v>
      </c>
      <c r="X2125">
        <v>3.4518191299153581E-2</v>
      </c>
      <c r="Y2125">
        <v>4.0593485968125759E-3</v>
      </c>
    </row>
    <row r="2126" spans="1:25" x14ac:dyDescent="0.35">
      <c r="A2126" s="2">
        <v>28501</v>
      </c>
      <c r="B2126">
        <v>-2.9665603065306541</v>
      </c>
      <c r="C2126">
        <v>0.28913007136396751</v>
      </c>
      <c r="D2126">
        <v>0.50958651453047388</v>
      </c>
      <c r="E2126">
        <v>-0.2340858553135941</v>
      </c>
      <c r="F2126">
        <v>-0.30491721538014188</v>
      </c>
      <c r="G2126">
        <v>0.32473248316976072</v>
      </c>
      <c r="H2126">
        <v>0.5306315284471893</v>
      </c>
      <c r="I2126">
        <v>0.43674295340249208</v>
      </c>
      <c r="J2126">
        <v>-0.23718427699637079</v>
      </c>
      <c r="K2126">
        <v>-9.5424217722785906E-2</v>
      </c>
      <c r="L2126">
        <v>-0.10065195507326111</v>
      </c>
      <c r="M2126">
        <v>-0.52098671239897143</v>
      </c>
      <c r="N2126">
        <v>-4.6222406014945781E-2</v>
      </c>
      <c r="O2126">
        <v>-9.1753829228746489E-2</v>
      </c>
      <c r="P2126">
        <v>0.15840292859702859</v>
      </c>
      <c r="Q2126">
        <v>-0.17617817872694641</v>
      </c>
      <c r="R2126">
        <v>-6.3975916474772826E-2</v>
      </c>
      <c r="S2126">
        <v>-9.4289946963877824E-2</v>
      </c>
      <c r="T2126">
        <v>-8.9190206449728818E-2</v>
      </c>
      <c r="U2126">
        <v>-0.11627271395874091</v>
      </c>
      <c r="V2126">
        <v>0.12885175495984419</v>
      </c>
      <c r="W2126">
        <v>-2.2412783078426399E-2</v>
      </c>
      <c r="X2126">
        <v>2.4430122940377719E-2</v>
      </c>
      <c r="Y2126">
        <v>1.9345918460867779E-3</v>
      </c>
    </row>
    <row r="2127" spans="1:25" x14ac:dyDescent="0.35">
      <c r="A2127" s="2">
        <v>28502</v>
      </c>
      <c r="B2127">
        <v>-2.9619485270293922</v>
      </c>
      <c r="C2127">
        <v>0.30846000504798438</v>
      </c>
      <c r="D2127">
        <v>0.54411425113069201</v>
      </c>
      <c r="E2127">
        <v>-0.1958836140543202</v>
      </c>
      <c r="F2127">
        <v>-0.31573126898885279</v>
      </c>
      <c r="G2127">
        <v>0.34809208569769001</v>
      </c>
      <c r="H2127">
        <v>0.54855181700496747</v>
      </c>
      <c r="I2127">
        <v>0.45553671204867208</v>
      </c>
      <c r="J2127">
        <v>-0.24868477698918581</v>
      </c>
      <c r="K2127">
        <v>-9.2992354415944153E-2</v>
      </c>
      <c r="L2127">
        <v>-0.1000700282317678</v>
      </c>
      <c r="M2127">
        <v>-0.54091039878063696</v>
      </c>
      <c r="N2127">
        <v>-5.1749234715583313E-2</v>
      </c>
      <c r="O2127">
        <v>-8.9828216008334086E-2</v>
      </c>
      <c r="P2127">
        <v>0.16755299643062249</v>
      </c>
      <c r="Q2127">
        <v>-0.14169274659614409</v>
      </c>
      <c r="R2127">
        <v>-6.0591213978254357E-2</v>
      </c>
      <c r="S2127">
        <v>-8.9825247508888664E-2</v>
      </c>
      <c r="T2127">
        <v>-8.2773694473670736E-2</v>
      </c>
      <c r="U2127">
        <v>-0.1135447242421099</v>
      </c>
      <c r="V2127">
        <v>0.1211345763512524</v>
      </c>
      <c r="W2127">
        <v>-2.3683911310698021E-2</v>
      </c>
      <c r="X2127">
        <v>1.5487865074497391E-2</v>
      </c>
      <c r="Y2127">
        <v>2.7858062442290919E-3</v>
      </c>
    </row>
    <row r="2128" spans="1:25" x14ac:dyDescent="0.35">
      <c r="A2128" s="2">
        <v>28503</v>
      </c>
      <c r="B2128">
        <v>-2.9561279143886812</v>
      </c>
      <c r="C2128">
        <v>0.3180601388911255</v>
      </c>
      <c r="D2128">
        <v>0.57058976568870889</v>
      </c>
      <c r="E2128">
        <v>-0.18740230620205839</v>
      </c>
      <c r="F2128">
        <v>-0.31541541764293868</v>
      </c>
      <c r="G2128">
        <v>0.37016004969913607</v>
      </c>
      <c r="H2128">
        <v>0.57181441316683934</v>
      </c>
      <c r="I2128">
        <v>0.48005761832489952</v>
      </c>
      <c r="J2128">
        <v>-0.25891242237244427</v>
      </c>
      <c r="K2128">
        <v>-9.3272585707860831E-2</v>
      </c>
      <c r="L2128">
        <v>-0.1025340085689968</v>
      </c>
      <c r="M2128">
        <v>-0.56622184747435655</v>
      </c>
      <c r="N2128">
        <v>-5.7609148901042968E-2</v>
      </c>
      <c r="O2128">
        <v>-9.1255271019567721E-2</v>
      </c>
      <c r="P2128">
        <v>0.1489680389349009</v>
      </c>
      <c r="Q2128">
        <v>-0.1122422861192492</v>
      </c>
      <c r="R2128">
        <v>-6.2061995332250798E-2</v>
      </c>
      <c r="S2128">
        <v>-8.9073669681196163E-2</v>
      </c>
      <c r="T2128">
        <v>-7.9952746215078294E-2</v>
      </c>
      <c r="U2128">
        <v>-0.1138086853021015</v>
      </c>
      <c r="V2128">
        <v>0.11659979026981609</v>
      </c>
      <c r="W2128">
        <v>-2.2751451386058111E-2</v>
      </c>
      <c r="X2128">
        <v>1.236182536843515E-2</v>
      </c>
      <c r="Y2128">
        <v>1.7543998650052239E-3</v>
      </c>
    </row>
    <row r="2129" spans="1:25" x14ac:dyDescent="0.35">
      <c r="A2129" s="2">
        <v>28506</v>
      </c>
      <c r="B2129">
        <v>-2.9519508116375972</v>
      </c>
      <c r="C2129">
        <v>0.33521426968608159</v>
      </c>
      <c r="D2129">
        <v>0.60081759636207144</v>
      </c>
      <c r="E2129">
        <v>-0.153080447491967</v>
      </c>
      <c r="F2129">
        <v>-0.32533910623980278</v>
      </c>
      <c r="G2129">
        <v>0.39037184346926912</v>
      </c>
      <c r="H2129">
        <v>0.58692909053088371</v>
      </c>
      <c r="I2129">
        <v>0.4959118705574409</v>
      </c>
      <c r="J2129">
        <v>-0.26898465183188652</v>
      </c>
      <c r="K2129">
        <v>-9.0784005295340184E-2</v>
      </c>
      <c r="L2129">
        <v>-0.1015320992570416</v>
      </c>
      <c r="M2129">
        <v>-0.58301670746796774</v>
      </c>
      <c r="N2129">
        <v>-6.2152385786975198E-2</v>
      </c>
      <c r="O2129">
        <v>-8.9187839838676244E-2</v>
      </c>
      <c r="P2129">
        <v>0.1616034007104426</v>
      </c>
      <c r="Q2129">
        <v>-7.8912194211455983E-2</v>
      </c>
      <c r="R2129">
        <v>-6.1256135024006363E-2</v>
      </c>
      <c r="S2129">
        <v>-8.3337790760639241E-2</v>
      </c>
      <c r="T2129">
        <v>-7.2621251305132431E-2</v>
      </c>
      <c r="U2129">
        <v>-0.1197834656348266</v>
      </c>
      <c r="V2129">
        <v>0.11108344703217921</v>
      </c>
      <c r="W2129">
        <v>-1.7006031626243399E-2</v>
      </c>
      <c r="X2129">
        <v>6.8628249337700656E-3</v>
      </c>
      <c r="Y2129">
        <v>5.6163690545062246E-3</v>
      </c>
    </row>
    <row r="2130" spans="1:25" x14ac:dyDescent="0.35">
      <c r="A2130" s="2">
        <v>28507</v>
      </c>
      <c r="B2130">
        <v>-2.9495075859881141</v>
      </c>
      <c r="C2130">
        <v>0.35037600451333839</v>
      </c>
      <c r="D2130">
        <v>0.62406383413355782</v>
      </c>
      <c r="E2130">
        <v>-0.11891454436975429</v>
      </c>
      <c r="F2130">
        <v>-0.33650143614809391</v>
      </c>
      <c r="G2130">
        <v>0.40434265420714183</v>
      </c>
      <c r="H2130">
        <v>0.59498490197361198</v>
      </c>
      <c r="I2130">
        <v>0.50465046036365513</v>
      </c>
      <c r="J2130">
        <v>-0.27614652432761522</v>
      </c>
      <c r="K2130">
        <v>-8.8193531621401186E-2</v>
      </c>
      <c r="L2130">
        <v>-9.9770333019764665E-2</v>
      </c>
      <c r="M2130">
        <v>-0.59193058373223906</v>
      </c>
      <c r="N2130">
        <v>-6.5095453862324154E-2</v>
      </c>
      <c r="O2130">
        <v>-8.6822618429012469E-2</v>
      </c>
      <c r="P2130">
        <v>0.17522452460267671</v>
      </c>
      <c r="Q2130">
        <v>-5.0860042021819818E-2</v>
      </c>
      <c r="R2130">
        <v>-6.0087342587345403E-2</v>
      </c>
      <c r="S2130">
        <v>-7.2586193424634571E-2</v>
      </c>
      <c r="T2130">
        <v>-6.7094488357893903E-2</v>
      </c>
      <c r="U2130">
        <v>-0.1225178322047982</v>
      </c>
      <c r="V2130">
        <v>0.10535632580866761</v>
      </c>
      <c r="W2130">
        <v>-1.4903304263657E-2</v>
      </c>
      <c r="X2130">
        <v>4.2447321438819777E-3</v>
      </c>
      <c r="Y2130">
        <v>4.5785902078499434E-3</v>
      </c>
    </row>
    <row r="2131" spans="1:25" x14ac:dyDescent="0.35">
      <c r="A2131" s="2">
        <v>28508</v>
      </c>
      <c r="B2131">
        <v>-2.9531852600628872</v>
      </c>
      <c r="C2131">
        <v>0.36028287407523307</v>
      </c>
      <c r="D2131">
        <v>0.62687487554251531</v>
      </c>
      <c r="E2131">
        <v>-8.2243083480616055E-2</v>
      </c>
      <c r="F2131">
        <v>-0.35133923749432427</v>
      </c>
      <c r="G2131">
        <v>0.39983141944663508</v>
      </c>
      <c r="H2131">
        <v>0.58149851971805622</v>
      </c>
      <c r="I2131">
        <v>0.49041252992050482</v>
      </c>
      <c r="J2131">
        <v>-0.27479992346048709</v>
      </c>
      <c r="K2131">
        <v>-8.4832891574920827E-2</v>
      </c>
      <c r="L2131">
        <v>-9.5368889360384776E-2</v>
      </c>
      <c r="M2131">
        <v>-0.57767240495234062</v>
      </c>
      <c r="N2131">
        <v>-6.320400788345279E-2</v>
      </c>
      <c r="O2131">
        <v>-8.2505859383331062E-2</v>
      </c>
      <c r="P2131">
        <v>0.20920101035446259</v>
      </c>
      <c r="Q2131">
        <v>-5.6031379322623837E-2</v>
      </c>
      <c r="R2131">
        <v>-4.7248458475836468E-2</v>
      </c>
      <c r="S2131">
        <v>-6.583720009504021E-2</v>
      </c>
      <c r="T2131">
        <v>-6.6201138423918671E-2</v>
      </c>
      <c r="U2131">
        <v>-0.1149231817141169</v>
      </c>
      <c r="V2131">
        <v>0.101646864899112</v>
      </c>
      <c r="W2131">
        <v>-1.6036368121456989E-2</v>
      </c>
      <c r="X2131">
        <v>-9.5755612766287032E-4</v>
      </c>
      <c r="Y2131">
        <v>3.9339070571397369E-3</v>
      </c>
    </row>
    <row r="2132" spans="1:25" x14ac:dyDescent="0.35">
      <c r="A2132" s="2">
        <v>28509</v>
      </c>
      <c r="B2132">
        <v>-2.9523660075055309</v>
      </c>
      <c r="C2132">
        <v>0.37605563009839282</v>
      </c>
      <c r="D2132">
        <v>0.64732059079199322</v>
      </c>
      <c r="E2132">
        <v>-4.229305125708923E-2</v>
      </c>
      <c r="F2132">
        <v>-0.36507070973687128</v>
      </c>
      <c r="G2132">
        <v>0.41030627682883952</v>
      </c>
      <c r="H2132">
        <v>0.58414889572288331</v>
      </c>
      <c r="I2132">
        <v>0.49332917967257123</v>
      </c>
      <c r="J2132">
        <v>-0.28049265296991582</v>
      </c>
      <c r="K2132">
        <v>-8.1549392690617589E-2</v>
      </c>
      <c r="L2132">
        <v>-9.2510620823167342E-2</v>
      </c>
      <c r="M2132">
        <v>-0.58096875032670459</v>
      </c>
      <c r="N2132">
        <v>-6.501790093654472E-2</v>
      </c>
      <c r="O2132">
        <v>-7.9042729828189121E-2</v>
      </c>
      <c r="P2132">
        <v>0.23486714064191649</v>
      </c>
      <c r="Q2132">
        <v>-3.5749847434709082E-2</v>
      </c>
      <c r="R2132">
        <v>-3.8172856134002953E-2</v>
      </c>
      <c r="S2132">
        <v>-5.6073663347337092E-2</v>
      </c>
      <c r="T2132">
        <v>-6.5138159457088118E-2</v>
      </c>
      <c r="U2132">
        <v>-0.1120588925961564</v>
      </c>
      <c r="V2132">
        <v>9.5895790528410421E-2</v>
      </c>
      <c r="W2132">
        <v>-1.6484613608795391E-2</v>
      </c>
      <c r="X2132">
        <v>3.8712669574033747E-4</v>
      </c>
      <c r="Y2132">
        <v>1.6979008836906311E-3</v>
      </c>
    </row>
    <row r="2133" spans="1:25" x14ac:dyDescent="0.35">
      <c r="A2133" s="2">
        <v>28510</v>
      </c>
      <c r="B2133">
        <v>-2.947056819141308</v>
      </c>
      <c r="C2133">
        <v>0.39944467533455019</v>
      </c>
      <c r="D2133">
        <v>0.68762861231329919</v>
      </c>
      <c r="E2133">
        <v>5.9585877772028667E-3</v>
      </c>
      <c r="F2133">
        <v>-0.37962418232473338</v>
      </c>
      <c r="G2133">
        <v>0.43668798261878328</v>
      </c>
      <c r="H2133">
        <v>0.60287784111403364</v>
      </c>
      <c r="I2133">
        <v>0.51344792128081629</v>
      </c>
      <c r="J2133">
        <v>-0.29367102826460179</v>
      </c>
      <c r="K2133">
        <v>-7.8104103103338457E-2</v>
      </c>
      <c r="L2133">
        <v>-9.0862961822950547E-2</v>
      </c>
      <c r="M2133">
        <v>-0.6015391810285905</v>
      </c>
      <c r="N2133">
        <v>-7.0824436215378178E-2</v>
      </c>
      <c r="O2133">
        <v>-7.6170483550296611E-2</v>
      </c>
      <c r="P2133">
        <v>0.2491952621378796</v>
      </c>
      <c r="Q2133">
        <v>1.1622983399028159E-2</v>
      </c>
      <c r="R2133">
        <v>-3.3603941253637699E-2</v>
      </c>
      <c r="S2133">
        <v>-4.5309056622001111E-2</v>
      </c>
      <c r="T2133">
        <v>-5.8978396878908719E-2</v>
      </c>
      <c r="U2133">
        <v>-0.1167174245356539</v>
      </c>
      <c r="V2133">
        <v>9.0976985277999842E-2</v>
      </c>
      <c r="W2133">
        <v>-1.4686772493586971E-2</v>
      </c>
      <c r="X2133">
        <v>-6.116645780274879E-4</v>
      </c>
      <c r="Y2133">
        <v>1.21290599227422E-2</v>
      </c>
    </row>
    <row r="2134" spans="1:25" x14ac:dyDescent="0.35">
      <c r="A2134" s="2">
        <v>28513</v>
      </c>
      <c r="B2134">
        <v>-2.585503767687757</v>
      </c>
      <c r="C2134">
        <v>-0.23240465637676899</v>
      </c>
      <c r="D2134">
        <v>0.39114723501637999</v>
      </c>
      <c r="E2134">
        <v>0.77013317925547065</v>
      </c>
      <c r="F2134">
        <v>0.48281768095251759</v>
      </c>
      <c r="G2134">
        <v>0.1191431306389223</v>
      </c>
      <c r="H2134">
        <v>0.42124072192343059</v>
      </c>
      <c r="I2134">
        <v>1.3553066661650841</v>
      </c>
      <c r="J2134">
        <v>0.1195865987050785</v>
      </c>
      <c r="K2134">
        <v>0.73925067630546915</v>
      </c>
      <c r="L2134">
        <v>-0.49967732009352928</v>
      </c>
      <c r="M2134">
        <v>-0.44680207504678471</v>
      </c>
      <c r="N2134">
        <v>-0.43868435666451261</v>
      </c>
      <c r="O2134">
        <v>0.146497345880617</v>
      </c>
      <c r="P2134">
        <v>0.29323492075131907</v>
      </c>
      <c r="Q2134">
        <v>5.4337636867964074E-3</v>
      </c>
      <c r="R2134">
        <v>-1.5677056914759679E-2</v>
      </c>
      <c r="S2134">
        <v>-2.9466273619984319E-2</v>
      </c>
      <c r="T2134">
        <v>-5.9002448595506747E-2</v>
      </c>
      <c r="U2134">
        <v>-0.1127882537115219</v>
      </c>
      <c r="V2134">
        <v>8.8802373700509502E-2</v>
      </c>
      <c r="W2134">
        <v>-1.9562064593662699E-2</v>
      </c>
      <c r="X2134">
        <v>7.8331964310128701E-3</v>
      </c>
      <c r="Y2134">
        <v>1.2524306522728131E-2</v>
      </c>
    </row>
    <row r="2135" spans="1:25" x14ac:dyDescent="0.35">
      <c r="A2135" s="2">
        <v>28514</v>
      </c>
      <c r="B2135">
        <v>-2.5783934687634571</v>
      </c>
      <c r="C2135">
        <v>-0.21179142299711601</v>
      </c>
      <c r="D2135">
        <v>0.43283166369040932</v>
      </c>
      <c r="E2135">
        <v>0.80494665577791125</v>
      </c>
      <c r="F2135">
        <v>0.47418173531217023</v>
      </c>
      <c r="G2135">
        <v>0.14973349362972799</v>
      </c>
      <c r="H2135">
        <v>0.44828062983100969</v>
      </c>
      <c r="I2135">
        <v>1.3837855404239421</v>
      </c>
      <c r="J2135">
        <v>0.1047435372922073</v>
      </c>
      <c r="K2135">
        <v>0.74122825331600772</v>
      </c>
      <c r="L2135">
        <v>-0.50016319934490783</v>
      </c>
      <c r="M2135">
        <v>-0.47655357997254949</v>
      </c>
      <c r="N2135">
        <v>-0.446144527046895</v>
      </c>
      <c r="O2135">
        <v>0.14735395641693649</v>
      </c>
      <c r="P2135">
        <v>0.29189498469985009</v>
      </c>
      <c r="Q2135">
        <v>5.2933812131642811E-2</v>
      </c>
      <c r="R2135">
        <v>-1.923476864376391E-2</v>
      </c>
      <c r="S2135">
        <v>-1.935396475990547E-2</v>
      </c>
      <c r="T2135">
        <v>-4.965639632948507E-2</v>
      </c>
      <c r="U2135">
        <v>-0.129454322548225</v>
      </c>
      <c r="V2135">
        <v>8.5666060646264738E-2</v>
      </c>
      <c r="W2135">
        <v>-1.1305538627354729E-2</v>
      </c>
      <c r="X2135">
        <v>2.5316495926604159E-3</v>
      </c>
      <c r="Y2135">
        <v>2.0022750758922361E-2</v>
      </c>
    </row>
    <row r="2136" spans="1:25" x14ac:dyDescent="0.35">
      <c r="A2136" s="2">
        <v>28515</v>
      </c>
      <c r="B2136">
        <v>-2.5724800683320819</v>
      </c>
      <c r="C2136">
        <v>-0.18953767082086331</v>
      </c>
      <c r="D2136">
        <v>0.47306745552763457</v>
      </c>
      <c r="E2136">
        <v>0.84812315495574908</v>
      </c>
      <c r="F2136">
        <v>0.46179956948697942</v>
      </c>
      <c r="G2136">
        <v>0.17733732085537229</v>
      </c>
      <c r="H2136">
        <v>0.46971541850444493</v>
      </c>
      <c r="I2136">
        <v>1.406393467992924</v>
      </c>
      <c r="J2136">
        <v>9.1020396135415335E-2</v>
      </c>
      <c r="K2136">
        <v>0.74445763599309733</v>
      </c>
      <c r="L2136">
        <v>-0.4989929733264562</v>
      </c>
      <c r="M2136">
        <v>-0.50032844641742225</v>
      </c>
      <c r="N2136">
        <v>-0.452286541274736</v>
      </c>
      <c r="O2136">
        <v>0.1497412582524382</v>
      </c>
      <c r="P2136">
        <v>0.30703508523254391</v>
      </c>
      <c r="Q2136">
        <v>0.1007119629681513</v>
      </c>
      <c r="R2136">
        <v>-1.5916914130924321E-2</v>
      </c>
      <c r="S2136">
        <v>-4.51374215548436E-3</v>
      </c>
      <c r="T2136">
        <v>-3.8754718538933537E-2</v>
      </c>
      <c r="U2136">
        <v>-0.14131816548255011</v>
      </c>
      <c r="V2136">
        <v>7.8518613632893391E-2</v>
      </c>
      <c r="W2136">
        <v>-3.8846213629424582E-3</v>
      </c>
      <c r="X2136">
        <v>-1.5416747424087641E-3</v>
      </c>
      <c r="Y2136">
        <v>2.256529184695976E-2</v>
      </c>
    </row>
    <row r="2137" spans="1:25" x14ac:dyDescent="0.35">
      <c r="A2137" s="2">
        <v>28516</v>
      </c>
      <c r="B2137">
        <v>-2.5839247130516569</v>
      </c>
      <c r="C2137">
        <v>-0.19065360034920251</v>
      </c>
      <c r="D2137">
        <v>0.44440091582363678</v>
      </c>
      <c r="E2137">
        <v>0.87639623620454343</v>
      </c>
      <c r="F2137">
        <v>0.44635720145010921</v>
      </c>
      <c r="G2137">
        <v>0.14637482530986459</v>
      </c>
      <c r="H2137">
        <v>0.42776195266898148</v>
      </c>
      <c r="I2137">
        <v>1.3622930805051869</v>
      </c>
      <c r="J2137">
        <v>0.1047555594462177</v>
      </c>
      <c r="K2137">
        <v>0.74782008622810703</v>
      </c>
      <c r="L2137">
        <v>-0.49215266297995969</v>
      </c>
      <c r="M2137">
        <v>-0.45544714519225038</v>
      </c>
      <c r="N2137">
        <v>-0.44366260576779681</v>
      </c>
      <c r="O2137">
        <v>0.15565154935798359</v>
      </c>
      <c r="P2137">
        <v>0.36010791395031821</v>
      </c>
      <c r="Q2137">
        <v>5.1380903936663558E-2</v>
      </c>
      <c r="R2137">
        <v>8.2364597378212865E-3</v>
      </c>
      <c r="S2137">
        <v>-7.3329166914750223E-3</v>
      </c>
      <c r="T2137">
        <v>-4.9906598017100887E-2</v>
      </c>
      <c r="U2137">
        <v>-0.11177915470842931</v>
      </c>
      <c r="V2137">
        <v>9.4773866161453127E-2</v>
      </c>
      <c r="W2137">
        <v>-2.061569158594749E-2</v>
      </c>
      <c r="X2137">
        <v>4.2362258964459224E-3</v>
      </c>
      <c r="Y2137">
        <v>1.6077162805053141E-2</v>
      </c>
    </row>
    <row r="2138" spans="1:25" x14ac:dyDescent="0.35">
      <c r="A2138" s="2">
        <v>28517</v>
      </c>
      <c r="B2138">
        <v>-2.577294691278138</v>
      </c>
      <c r="C2138">
        <v>-0.16672028837866129</v>
      </c>
      <c r="D2138">
        <v>0.48846393522786968</v>
      </c>
      <c r="E2138">
        <v>0.92174886733976702</v>
      </c>
      <c r="F2138">
        <v>0.43362701942109072</v>
      </c>
      <c r="G2138">
        <v>0.177044894489744</v>
      </c>
      <c r="H2138">
        <v>0.45243382071906929</v>
      </c>
      <c r="I2138">
        <v>1.3881843326648799</v>
      </c>
      <c r="J2138">
        <v>8.9618927118357491E-2</v>
      </c>
      <c r="K2138">
        <v>0.75096682331532605</v>
      </c>
      <c r="L2138">
        <v>-0.49131511145007439</v>
      </c>
      <c r="M2138">
        <v>-0.48274782042781289</v>
      </c>
      <c r="N2138">
        <v>-0.45079091156931322</v>
      </c>
      <c r="O2138">
        <v>0.1578066667822326</v>
      </c>
      <c r="P2138">
        <v>0.3702924659343319</v>
      </c>
      <c r="Q2138">
        <v>0.1015562726070305</v>
      </c>
      <c r="R2138">
        <v>6.683053568891836E-3</v>
      </c>
      <c r="S2138">
        <v>6.3356053266806029E-3</v>
      </c>
      <c r="T2138">
        <v>-3.5277093820065879E-2</v>
      </c>
      <c r="U2138">
        <v>-0.13054410502011859</v>
      </c>
      <c r="V2138">
        <v>8.9785980546261357E-2</v>
      </c>
      <c r="W2138">
        <v>-6.8469586623160043E-3</v>
      </c>
      <c r="X2138">
        <v>-2.7657075972371478E-3</v>
      </c>
      <c r="Y2138">
        <v>1.9300596000767448E-2</v>
      </c>
    </row>
    <row r="2139" spans="1:25" x14ac:dyDescent="0.35">
      <c r="A2139" s="2">
        <v>28520</v>
      </c>
      <c r="B2139">
        <v>-2.5849876883553229</v>
      </c>
      <c r="C2139">
        <v>-0.16274129552463809</v>
      </c>
      <c r="D2139">
        <v>0.4745783551572611</v>
      </c>
      <c r="E2139">
        <v>0.95387904035237525</v>
      </c>
      <c r="F2139">
        <v>0.41857503056897188</v>
      </c>
      <c r="G2139">
        <v>0.15838648142322939</v>
      </c>
      <c r="H2139">
        <v>0.42344180770455081</v>
      </c>
      <c r="I2139">
        <v>1.3576754109833311</v>
      </c>
      <c r="J2139">
        <v>9.7533448330985081E-2</v>
      </c>
      <c r="K2139">
        <v>0.75461080362334521</v>
      </c>
      <c r="L2139">
        <v>-0.48537231619860449</v>
      </c>
      <c r="M2139">
        <v>-0.45187151670933451</v>
      </c>
      <c r="N2139">
        <v>-0.4450314197576426</v>
      </c>
      <c r="O2139">
        <v>0.1633302824464922</v>
      </c>
      <c r="P2139">
        <v>0.4204639038949618</v>
      </c>
      <c r="Q2139">
        <v>7.4617288136761856E-2</v>
      </c>
      <c r="R2139">
        <v>2.8895784467752549E-2</v>
      </c>
      <c r="S2139">
        <v>6.6382495491639033E-3</v>
      </c>
      <c r="T2139">
        <v>-3.9115555446259123E-2</v>
      </c>
      <c r="U2139">
        <v>-0.1070770005244653</v>
      </c>
      <c r="V2139">
        <v>9.6061788993763803E-2</v>
      </c>
      <c r="W2139">
        <v>-2.0341712641961211E-2</v>
      </c>
      <c r="X2139">
        <v>-2.4957294161521912E-3</v>
      </c>
      <c r="Y2139">
        <v>1.380969199264305E-2</v>
      </c>
    </row>
    <row r="2140" spans="1:25" x14ac:dyDescent="0.35">
      <c r="A2140" s="2">
        <v>28521</v>
      </c>
      <c r="B2140">
        <v>-2.5783612733611752</v>
      </c>
      <c r="C2140">
        <v>-0.14509746948633889</v>
      </c>
      <c r="D2140">
        <v>0.51141326690000111</v>
      </c>
      <c r="E2140">
        <v>0.98215392239423072</v>
      </c>
      <c r="F2140">
        <v>0.411903074957923</v>
      </c>
      <c r="G2140">
        <v>0.18589706656553279</v>
      </c>
      <c r="H2140">
        <v>0.4486369952718921</v>
      </c>
      <c r="I2140">
        <v>1.384171557328771</v>
      </c>
      <c r="J2140">
        <v>8.427239946345931E-2</v>
      </c>
      <c r="K2140">
        <v>0.75601496323840434</v>
      </c>
      <c r="L2140">
        <v>-0.48622357415624251</v>
      </c>
      <c r="M2140">
        <v>-0.47944644002281778</v>
      </c>
      <c r="N2140">
        <v>-0.45191594646440619</v>
      </c>
      <c r="O2140">
        <v>0.1636275975696965</v>
      </c>
      <c r="P2140">
        <v>0.4138970784475251</v>
      </c>
      <c r="Q2140">
        <v>0.1172252233985567</v>
      </c>
      <c r="R2140">
        <v>2.0518147431132099E-2</v>
      </c>
      <c r="S2140">
        <v>1.5499125020262031E-2</v>
      </c>
      <c r="T2140">
        <v>-2.9009969609308978E-2</v>
      </c>
      <c r="U2140">
        <v>-0.126550845011241</v>
      </c>
      <c r="V2140">
        <v>9.1251403729722708E-2</v>
      </c>
      <c r="W2140">
        <v>-9.8719399194709019E-3</v>
      </c>
      <c r="X2140">
        <v>-4.5724752431809254E-3</v>
      </c>
      <c r="Y2140">
        <v>1.630389105640654E-2</v>
      </c>
    </row>
    <row r="2141" spans="1:25" x14ac:dyDescent="0.35">
      <c r="A2141" s="2">
        <v>28522</v>
      </c>
      <c r="B2141">
        <v>-2.5827173096634208</v>
      </c>
      <c r="C2141">
        <v>-0.14192084921993459</v>
      </c>
      <c r="D2141">
        <v>0.50492326937528298</v>
      </c>
      <c r="E2141">
        <v>1.002446288597062</v>
      </c>
      <c r="F2141">
        <v>0.40278725325981068</v>
      </c>
      <c r="G2141">
        <v>0.1762184289479673</v>
      </c>
      <c r="H2141">
        <v>0.432938823616073</v>
      </c>
      <c r="I2141">
        <v>1.3675027269414839</v>
      </c>
      <c r="J2141">
        <v>8.8348768896877358E-2</v>
      </c>
      <c r="K2141">
        <v>0.75808423457475871</v>
      </c>
      <c r="L2141">
        <v>-0.48293748336866937</v>
      </c>
      <c r="M2141">
        <v>-0.46276228350550258</v>
      </c>
      <c r="N2141">
        <v>-0.4490059092742078</v>
      </c>
      <c r="O2141">
        <v>0.1667492147726489</v>
      </c>
      <c r="P2141">
        <v>0.44122442135859741</v>
      </c>
      <c r="Q2141">
        <v>0.1008009837198956</v>
      </c>
      <c r="R2141">
        <v>3.2445802152031682E-2</v>
      </c>
      <c r="S2141">
        <v>1.498429848931445E-2</v>
      </c>
      <c r="T2141">
        <v>-3.2445576850282418E-2</v>
      </c>
      <c r="U2141">
        <v>-0.1135686716377704</v>
      </c>
      <c r="V2141">
        <v>8.978549031692093E-2</v>
      </c>
      <c r="W2141">
        <v>-1.411204244555303E-2</v>
      </c>
      <c r="X2141">
        <v>-9.3731328086179445E-3</v>
      </c>
      <c r="Y2141">
        <v>8.4860312132017564E-3</v>
      </c>
    </row>
    <row r="2142" spans="1:25" x14ac:dyDescent="0.35">
      <c r="A2142" s="2">
        <v>28523</v>
      </c>
      <c r="B2142">
        <v>-2.5768398480037908</v>
      </c>
      <c r="C2142">
        <v>-0.12111096184083429</v>
      </c>
      <c r="D2142">
        <v>0.54363317912731235</v>
      </c>
      <c r="E2142">
        <v>1.04119905029885</v>
      </c>
      <c r="F2142">
        <v>0.39219087838941619</v>
      </c>
      <c r="G2142">
        <v>0.20338903063969749</v>
      </c>
      <c r="H2142">
        <v>0.45518098061250351</v>
      </c>
      <c r="I2142">
        <v>1.3908152760546071</v>
      </c>
      <c r="J2142">
        <v>7.4961869369163589E-2</v>
      </c>
      <c r="K2142">
        <v>0.76061861886199766</v>
      </c>
      <c r="L2142">
        <v>-0.48252216361062711</v>
      </c>
      <c r="M2142">
        <v>-0.48747900588086068</v>
      </c>
      <c r="N2142">
        <v>-0.45542442843714992</v>
      </c>
      <c r="O2142">
        <v>0.1684957400507294</v>
      </c>
      <c r="P2142">
        <v>0.44988248250615448</v>
      </c>
      <c r="Q2142">
        <v>0.1433505547527566</v>
      </c>
      <c r="R2142">
        <v>3.0525988391120359E-2</v>
      </c>
      <c r="S2142">
        <v>2.5304713230541551E-2</v>
      </c>
      <c r="T2142">
        <v>-2.2904485861266151E-2</v>
      </c>
      <c r="U2142">
        <v>-0.12727847103062059</v>
      </c>
      <c r="V2142">
        <v>8.5160977397869542E-2</v>
      </c>
      <c r="W2142">
        <v>-8.7741071040578281E-3</v>
      </c>
      <c r="X2142">
        <v>-1.177841398281383E-2</v>
      </c>
      <c r="Y2142">
        <v>8.0303770822823233E-3</v>
      </c>
    </row>
    <row r="2143" spans="1:25" x14ac:dyDescent="0.35">
      <c r="A2143" s="2">
        <v>28524</v>
      </c>
      <c r="B2143">
        <v>-2.5775160503299772</v>
      </c>
      <c r="C2143">
        <v>-0.1093175439103162</v>
      </c>
      <c r="D2143">
        <v>0.55568381404911271</v>
      </c>
      <c r="E2143">
        <v>1.0745323032774521</v>
      </c>
      <c r="F2143">
        <v>0.38015879247015438</v>
      </c>
      <c r="G2143">
        <v>0.20767055878368931</v>
      </c>
      <c r="H2143">
        <v>0.45239348118110689</v>
      </c>
      <c r="I2143">
        <v>1.3878641975748831</v>
      </c>
      <c r="J2143">
        <v>7.2242584156296238E-2</v>
      </c>
      <c r="K2143">
        <v>0.76346611702836364</v>
      </c>
      <c r="L2143">
        <v>-0.47957807858029611</v>
      </c>
      <c r="M2143">
        <v>-0.48495952782212259</v>
      </c>
      <c r="N2143">
        <v>-0.45584691859686283</v>
      </c>
      <c r="O2143">
        <v>0.1718708088608768</v>
      </c>
      <c r="P2143">
        <v>0.47673166899034219</v>
      </c>
      <c r="Q2143">
        <v>0.15190590591647299</v>
      </c>
      <c r="R2143">
        <v>3.722278932753504E-2</v>
      </c>
      <c r="S2143">
        <v>3.0590792252630509E-2</v>
      </c>
      <c r="T2143">
        <v>-2.2645597487150969E-2</v>
      </c>
      <c r="U2143">
        <v>-0.1256152037423415</v>
      </c>
      <c r="V2143">
        <v>8.4174972592697447E-2</v>
      </c>
      <c r="W2143">
        <v>-1.072955733489968E-2</v>
      </c>
      <c r="X2143">
        <v>-1.463194465207264E-2</v>
      </c>
      <c r="Y2143">
        <v>5.2320897817198057E-3</v>
      </c>
    </row>
    <row r="2144" spans="1:25" x14ac:dyDescent="0.35">
      <c r="A2144" s="2">
        <v>28527</v>
      </c>
      <c r="B2144">
        <v>-2.4136025945252708</v>
      </c>
      <c r="C2144">
        <v>0.75862664582458661</v>
      </c>
      <c r="D2144">
        <v>0.1161151318930046</v>
      </c>
      <c r="E2144">
        <v>0.65512998232213149</v>
      </c>
      <c r="F2144">
        <v>-9.7192746250511386E-2</v>
      </c>
      <c r="G2144">
        <v>1.7320895026822971</v>
      </c>
      <c r="H2144">
        <v>0.70690231581285667</v>
      </c>
      <c r="I2144">
        <v>0.31121492443785292</v>
      </c>
      <c r="J2144">
        <v>0.58989354551867379</v>
      </c>
      <c r="K2144">
        <v>-0.5705390368929717</v>
      </c>
      <c r="L2144">
        <v>0.3846951920594418</v>
      </c>
      <c r="M2144">
        <v>-0.68459989561619095</v>
      </c>
      <c r="N2144">
        <v>-2.2828686208253419E-2</v>
      </c>
      <c r="O2144">
        <v>-6.2408854582557308E-2</v>
      </c>
      <c r="P2144">
        <v>0.45828263816662501</v>
      </c>
      <c r="Q2144">
        <v>0.22123770704691731</v>
      </c>
      <c r="R2144">
        <v>2.2870832389988389E-2</v>
      </c>
      <c r="S2144">
        <v>1.9433166019772699E-2</v>
      </c>
      <c r="T2144">
        <v>-2.3103635208468309E-2</v>
      </c>
      <c r="U2144">
        <v>-0.14112903187095249</v>
      </c>
      <c r="V2144">
        <v>7.5232090796734E-2</v>
      </c>
      <c r="W2144">
        <v>-4.0509282021355068E-3</v>
      </c>
      <c r="X2144">
        <v>-2.2359906727648461E-2</v>
      </c>
      <c r="Y2144">
        <v>6.1318352915412221E-3</v>
      </c>
    </row>
    <row r="2145" spans="1:25" x14ac:dyDescent="0.35">
      <c r="A2145" s="2">
        <v>28528</v>
      </c>
      <c r="B2145">
        <v>-1.5394546917384819</v>
      </c>
      <c r="C2145">
        <v>-0.60144822192748071</v>
      </c>
      <c r="D2145">
        <v>-0.40099736629355792</v>
      </c>
      <c r="E2145">
        <v>1.97849839703922</v>
      </c>
      <c r="F2145">
        <v>1.260423024436895</v>
      </c>
      <c r="G2145">
        <v>0.96808489704678058</v>
      </c>
      <c r="H2145">
        <v>0.49761339449521352</v>
      </c>
      <c r="I2145">
        <v>0.98845251431312964</v>
      </c>
      <c r="J2145">
        <v>8.0565015745916443E-2</v>
      </c>
      <c r="K2145">
        <v>-0.49048401331237301</v>
      </c>
      <c r="L2145">
        <v>0.59726297865264344</v>
      </c>
      <c r="M2145">
        <v>-0.87007019353775583</v>
      </c>
      <c r="N2145">
        <v>4.8291892538115153E-2</v>
      </c>
      <c r="O2145">
        <v>-0.37641598983786262</v>
      </c>
      <c r="P2145">
        <v>0.49308761029377579</v>
      </c>
      <c r="Q2145">
        <v>0.1949189388601103</v>
      </c>
      <c r="R2145">
        <v>5.3192601366807778E-2</v>
      </c>
      <c r="S2145">
        <v>5.5038308003564594E-3</v>
      </c>
      <c r="T2145">
        <v>-2.810972382998931E-2</v>
      </c>
      <c r="U2145">
        <v>-9.8721333711557432E-2</v>
      </c>
      <c r="V2145">
        <v>8.4508177410417287E-2</v>
      </c>
      <c r="W2145">
        <v>-1.9873596239503809E-2</v>
      </c>
      <c r="X2145">
        <v>-2.575805284697022E-2</v>
      </c>
      <c r="Y2145">
        <v>-6.2003496004654464E-3</v>
      </c>
    </row>
    <row r="2146" spans="1:25" x14ac:dyDescent="0.35">
      <c r="A2146" s="2">
        <v>28529</v>
      </c>
      <c r="B2146">
        <v>-0.9073326001160904</v>
      </c>
      <c r="C2146">
        <v>-0.24246252682063529</v>
      </c>
      <c r="D2146">
        <v>-1.1435455305435851</v>
      </c>
      <c r="E2146">
        <v>1.994296833381338</v>
      </c>
      <c r="F2146">
        <v>1.171812474637395</v>
      </c>
      <c r="G2146">
        <v>1.5523192308663829</v>
      </c>
      <c r="H2146">
        <v>0.5237658968098039</v>
      </c>
      <c r="I2146">
        <v>0.61776436123441325</v>
      </c>
      <c r="J2146">
        <v>-1.0233513864309971</v>
      </c>
      <c r="K2146">
        <v>2.3012206305670049E-2</v>
      </c>
      <c r="L2146">
        <v>-0.35343388019090949</v>
      </c>
      <c r="M2146">
        <v>-0.72352668388181618</v>
      </c>
      <c r="N2146">
        <v>0.18039554658594259</v>
      </c>
      <c r="O2146">
        <v>-0.28196225872414138</v>
      </c>
      <c r="P2146">
        <v>0.47764345210479769</v>
      </c>
      <c r="Q2146">
        <v>0.20907747659984749</v>
      </c>
      <c r="R2146">
        <v>6.1693947504197939E-2</v>
      </c>
      <c r="S2146">
        <v>-3.3005362247918138E-3</v>
      </c>
      <c r="T2146">
        <v>-2.8100125991042169E-2</v>
      </c>
      <c r="U2146">
        <v>-0.1017209259815311</v>
      </c>
      <c r="V2146">
        <v>7.5677551745775451E-2</v>
      </c>
      <c r="W2146">
        <v>-1.7094476015097729E-2</v>
      </c>
      <c r="X2146">
        <v>-2.8882474060362422E-2</v>
      </c>
      <c r="Y2146">
        <v>-5.2576986713237404E-3</v>
      </c>
    </row>
    <row r="2147" spans="1:25" x14ac:dyDescent="0.35">
      <c r="A2147" s="2">
        <v>28530</v>
      </c>
      <c r="B2147">
        <v>-0.78381696614545648</v>
      </c>
      <c r="C2147">
        <v>0.1373056189089247</v>
      </c>
      <c r="D2147">
        <v>0.12700607017747009</v>
      </c>
      <c r="E2147">
        <v>1.02382827186638</v>
      </c>
      <c r="F2147">
        <v>0.60844188250799447</v>
      </c>
      <c r="G2147">
        <v>2.4365776365528782</v>
      </c>
      <c r="H2147">
        <v>0.77855442378987361</v>
      </c>
      <c r="I2147">
        <v>-9.7019436139911347E-2</v>
      </c>
      <c r="J2147">
        <v>-1.6538366282024191</v>
      </c>
      <c r="K2147">
        <v>-0.62300533790286983</v>
      </c>
      <c r="L2147">
        <v>0.40472026761285768</v>
      </c>
      <c r="M2147">
        <v>0.43915776545432061</v>
      </c>
      <c r="N2147">
        <v>1.04824021453057</v>
      </c>
      <c r="O2147">
        <v>-0.43651839710141538</v>
      </c>
      <c r="P2147">
        <v>0.50603510797577311</v>
      </c>
      <c r="Q2147">
        <v>-5.5951027214745763E-2</v>
      </c>
      <c r="R2147">
        <v>-3.8169829685705098E-3</v>
      </c>
      <c r="S2147">
        <v>0.1263015768430111</v>
      </c>
      <c r="T2147">
        <v>-3.0589241351660169E-2</v>
      </c>
      <c r="U2147">
        <v>-8.1441712562208002E-2</v>
      </c>
      <c r="V2147">
        <v>8.4703244179446344E-2</v>
      </c>
      <c r="W2147">
        <v>-3.4835323725959412E-2</v>
      </c>
      <c r="X2147">
        <v>-3.9410938969112207E-2</v>
      </c>
      <c r="Y2147">
        <v>-9.8218177547684943E-3</v>
      </c>
    </row>
    <row r="2148" spans="1:25" x14ac:dyDescent="0.35">
      <c r="A2148" s="2">
        <v>28531</v>
      </c>
      <c r="B2148">
        <v>-1.409518475915907</v>
      </c>
      <c r="C2148">
        <v>-0.19179869404365571</v>
      </c>
      <c r="D2148">
        <v>0.92102371462700838</v>
      </c>
      <c r="E2148">
        <v>1.0680604641092271</v>
      </c>
      <c r="F2148">
        <v>0.67971426246766964</v>
      </c>
      <c r="G2148">
        <v>1.887379924635028</v>
      </c>
      <c r="H2148">
        <v>0.77938565228507717</v>
      </c>
      <c r="I2148">
        <v>0.30118840329750579</v>
      </c>
      <c r="J2148">
        <v>-0.56735423326525991</v>
      </c>
      <c r="K2148">
        <v>-1.1324636959389061</v>
      </c>
      <c r="L2148">
        <v>1.3567643617580569</v>
      </c>
      <c r="M2148">
        <v>0.26213526128934878</v>
      </c>
      <c r="N2148">
        <v>0.90780919646486469</v>
      </c>
      <c r="O2148">
        <v>-0.52781297461842513</v>
      </c>
      <c r="P2148">
        <v>0.54274561085459783</v>
      </c>
      <c r="Q2148">
        <v>-2.3663624626715771E-2</v>
      </c>
      <c r="R2148">
        <v>-1.050762301433736E-2</v>
      </c>
      <c r="S2148">
        <v>0.15145888736780549</v>
      </c>
      <c r="T2148">
        <v>-1.3093634517083419E-2</v>
      </c>
      <c r="U2148">
        <v>-9.8001516590137464E-2</v>
      </c>
      <c r="V2148">
        <v>7.6716843739780743E-2</v>
      </c>
      <c r="W2148">
        <v>-2.6843066810680521E-2</v>
      </c>
      <c r="X2148">
        <v>-4.2539031068907988E-2</v>
      </c>
      <c r="Y2148">
        <v>-1.2176535366480031E-2</v>
      </c>
    </row>
    <row r="2149" spans="1:25" x14ac:dyDescent="0.35">
      <c r="A2149" s="2">
        <v>28534</v>
      </c>
      <c r="B2149">
        <v>-1.9236658535162201</v>
      </c>
      <c r="C2149">
        <v>0.54099899833631249</v>
      </c>
      <c r="D2149">
        <v>1.1438430191622051</v>
      </c>
      <c r="E2149">
        <v>0.52492903999813012</v>
      </c>
      <c r="F2149">
        <v>0.17851480978986109</v>
      </c>
      <c r="G2149">
        <v>2.332344091606148</v>
      </c>
      <c r="H2149">
        <v>0.80174358660921674</v>
      </c>
      <c r="I2149">
        <v>0.4601671971812234</v>
      </c>
      <c r="J2149">
        <v>0.35576833910162847</v>
      </c>
      <c r="K2149">
        <v>-0.3941756974091073</v>
      </c>
      <c r="L2149">
        <v>0.73664002034848497</v>
      </c>
      <c r="M2149">
        <v>0.60795202173983542</v>
      </c>
      <c r="N2149">
        <v>0.46909962754248452</v>
      </c>
      <c r="O2149">
        <v>1.0529724092194E-2</v>
      </c>
      <c r="P2149">
        <v>0.55971910968616156</v>
      </c>
      <c r="Q2149">
        <v>-1.0411042481146311E-2</v>
      </c>
      <c r="R2149">
        <v>-2.327000990787554E-2</v>
      </c>
      <c r="S2149">
        <v>0.16934015456954121</v>
      </c>
      <c r="T2149">
        <v>-5.7776628366381652E-3</v>
      </c>
      <c r="U2149">
        <v>-0.1234457828718158</v>
      </c>
      <c r="V2149">
        <v>7.0236005105477672E-2</v>
      </c>
      <c r="W2149">
        <v>-2.095966373743284E-2</v>
      </c>
      <c r="X2149">
        <v>-4.0878800807932228E-2</v>
      </c>
      <c r="Y2149">
        <v>-8.4070147809930662E-3</v>
      </c>
    </row>
    <row r="2150" spans="1:25" x14ac:dyDescent="0.35">
      <c r="A2150" s="2">
        <v>28535</v>
      </c>
      <c r="B2150">
        <v>-2.4595163494058569</v>
      </c>
      <c r="C2150">
        <v>0.31554484698694168</v>
      </c>
      <c r="D2150">
        <v>1.8682697870368681</v>
      </c>
      <c r="E2150">
        <v>0.23576246167944939</v>
      </c>
      <c r="F2150">
        <v>-0.2308506978432357</v>
      </c>
      <c r="G2150">
        <v>1.1044284775526161</v>
      </c>
      <c r="H2150">
        <v>0.69278625800330262</v>
      </c>
      <c r="I2150">
        <v>0.65697591111746978</v>
      </c>
      <c r="J2150">
        <v>-0.56636300874143064</v>
      </c>
      <c r="K2150">
        <v>0.12689729102840819</v>
      </c>
      <c r="L2150">
        <v>0.28859788326759278</v>
      </c>
      <c r="M2150">
        <v>0.69132199402530159</v>
      </c>
      <c r="N2150">
        <v>0.40965815425452567</v>
      </c>
      <c r="O2150">
        <v>2.924395579972278E-2</v>
      </c>
      <c r="P2150">
        <v>0.58479152813888446</v>
      </c>
      <c r="Q2150">
        <v>-0.1136340211242602</v>
      </c>
      <c r="R2150">
        <v>-1.161728513347818E-2</v>
      </c>
      <c r="S2150">
        <v>0.16082171682045679</v>
      </c>
      <c r="T2150">
        <v>-2.3919916134588281E-2</v>
      </c>
      <c r="U2150">
        <v>-8.9228403530314804E-2</v>
      </c>
      <c r="V2150">
        <v>8.9727578916586267E-2</v>
      </c>
      <c r="W2150">
        <v>-3.4121761158415621E-2</v>
      </c>
      <c r="X2150">
        <v>-3.8664124254796851E-2</v>
      </c>
      <c r="Y2150">
        <v>-1.2865432041106529E-2</v>
      </c>
    </row>
    <row r="2151" spans="1:25" x14ac:dyDescent="0.35">
      <c r="A2151" s="2">
        <v>28536</v>
      </c>
      <c r="B2151">
        <v>-2.4541420863338912</v>
      </c>
      <c r="C2151">
        <v>0.32346590599185671</v>
      </c>
      <c r="D2151">
        <v>1.8911476091900661</v>
      </c>
      <c r="E2151">
        <v>0.24045732902138131</v>
      </c>
      <c r="F2151">
        <v>-0.22968821737094591</v>
      </c>
      <c r="G2151">
        <v>1.1243225916915089</v>
      </c>
      <c r="H2151">
        <v>0.71538042026892812</v>
      </c>
      <c r="I2151">
        <v>0.68054272036255414</v>
      </c>
      <c r="J2151">
        <v>-0.57548242461975863</v>
      </c>
      <c r="K2151">
        <v>0.12579458984748629</v>
      </c>
      <c r="L2151">
        <v>0.28561191467058278</v>
      </c>
      <c r="M2151">
        <v>0.66683130946149394</v>
      </c>
      <c r="N2151">
        <v>0.40367456176340971</v>
      </c>
      <c r="O2151">
        <v>2.7004916273701669E-2</v>
      </c>
      <c r="P2151">
        <v>0.55498899806576429</v>
      </c>
      <c r="Q2151">
        <v>-9.0674483376454826E-2</v>
      </c>
      <c r="R2151">
        <v>-3.0237004063437128E-2</v>
      </c>
      <c r="S2151">
        <v>0.16368013441246471</v>
      </c>
      <c r="T2151">
        <v>-1.561455352150362E-2</v>
      </c>
      <c r="U2151">
        <v>-0.1123263024839794</v>
      </c>
      <c r="V2151">
        <v>8.5943940820293913E-2</v>
      </c>
      <c r="W2151">
        <v>-2.8927241652633929E-2</v>
      </c>
      <c r="X2151">
        <v>-4.0664464326701351E-2</v>
      </c>
      <c r="Y2151">
        <v>-1.270472405443409E-2</v>
      </c>
    </row>
    <row r="2152" spans="1:25" x14ac:dyDescent="0.35">
      <c r="A2152" s="2">
        <v>28537</v>
      </c>
      <c r="B2152">
        <v>-2.954828439998233</v>
      </c>
      <c r="C2152">
        <v>0.59022830766297985</v>
      </c>
      <c r="D2152">
        <v>0.89666843439491484</v>
      </c>
      <c r="E2152">
        <v>0.52949287323615424</v>
      </c>
      <c r="F2152">
        <v>-0.56571434821314426</v>
      </c>
      <c r="G2152">
        <v>0.52310085277171892</v>
      </c>
      <c r="H2152">
        <v>0.58364508957823003</v>
      </c>
      <c r="I2152">
        <v>0.49214373427785191</v>
      </c>
      <c r="J2152">
        <v>-0.34396007223770159</v>
      </c>
      <c r="K2152">
        <v>-3.740611073659509E-2</v>
      </c>
      <c r="L2152">
        <v>-5.0887050703846262E-2</v>
      </c>
      <c r="M2152">
        <v>-0.58792755739859481</v>
      </c>
      <c r="N2152">
        <v>-8.5648870651260312E-2</v>
      </c>
      <c r="O2152">
        <v>-2.9041321352553121E-2</v>
      </c>
      <c r="P2152">
        <v>0.58169671806654522</v>
      </c>
      <c r="Q2152">
        <v>0.13241831101889021</v>
      </c>
      <c r="R2152">
        <v>5.6981805839456813E-2</v>
      </c>
      <c r="S2152">
        <v>2.2618724432151061E-2</v>
      </c>
      <c r="T2152">
        <v>-3.0273174973794059E-2</v>
      </c>
      <c r="U2152">
        <v>-8.8107856597795284E-2</v>
      </c>
      <c r="V2152">
        <v>8.3547791881024402E-2</v>
      </c>
      <c r="W2152">
        <v>-3.0189617408928171E-2</v>
      </c>
      <c r="X2152">
        <v>-3.645611556096158E-2</v>
      </c>
      <c r="Y2152">
        <v>-1.5615882062924981E-2</v>
      </c>
    </row>
    <row r="2153" spans="1:25" x14ac:dyDescent="0.35">
      <c r="A2153" s="2">
        <v>28538</v>
      </c>
      <c r="B2153">
        <v>-2.948803414871592</v>
      </c>
      <c r="C2153">
        <v>0.60822080742628482</v>
      </c>
      <c r="D2153">
        <v>0.93312872550192549</v>
      </c>
      <c r="E2153">
        <v>0.55944922506622818</v>
      </c>
      <c r="F2153">
        <v>-0.57293634906947422</v>
      </c>
      <c r="G2153">
        <v>0.55041232782262173</v>
      </c>
      <c r="H2153">
        <v>0.60853383948925721</v>
      </c>
      <c r="I2153">
        <v>0.5178356521181523</v>
      </c>
      <c r="J2153">
        <v>-0.35716602880839221</v>
      </c>
      <c r="K2153">
        <v>-3.5855676289376283E-2</v>
      </c>
      <c r="L2153">
        <v>-5.1606078349324028E-2</v>
      </c>
      <c r="M2153">
        <v>-0.61547618944972737</v>
      </c>
      <c r="N2153">
        <v>-9.2525223019483904E-2</v>
      </c>
      <c r="O2153">
        <v>-2.858725970187638E-2</v>
      </c>
      <c r="P2153">
        <v>0.57965347361015218</v>
      </c>
      <c r="Q2153">
        <v>0.16851638473249181</v>
      </c>
      <c r="R2153">
        <v>5.3491321832087053E-2</v>
      </c>
      <c r="S2153">
        <v>3.3356824461797829E-2</v>
      </c>
      <c r="T2153">
        <v>-1.761896309814245E-2</v>
      </c>
      <c r="U2153">
        <v>-0.1095582361425506</v>
      </c>
      <c r="V2153">
        <v>7.3422238912848131E-2</v>
      </c>
      <c r="W2153">
        <v>-1.9851949011842319E-2</v>
      </c>
      <c r="X2153">
        <v>-3.9026938254704928E-2</v>
      </c>
      <c r="Y2153">
        <v>-1.062471008829091E-2</v>
      </c>
    </row>
    <row r="2154" spans="1:25" x14ac:dyDescent="0.35">
      <c r="A2154" s="2">
        <v>28541</v>
      </c>
      <c r="B2154">
        <v>-2.941446126072873</v>
      </c>
      <c r="C2154">
        <v>0.62544703611155672</v>
      </c>
      <c r="D2154">
        <v>0.97067611208938731</v>
      </c>
      <c r="E2154">
        <v>0.58515291186486629</v>
      </c>
      <c r="F2154">
        <v>-0.5785103931795621</v>
      </c>
      <c r="G2154">
        <v>0.57881144357549785</v>
      </c>
      <c r="H2154">
        <v>0.63531821585272774</v>
      </c>
      <c r="I2154">
        <v>0.54603274983341288</v>
      </c>
      <c r="J2154">
        <v>-0.37081402265842472</v>
      </c>
      <c r="K2154">
        <v>-3.4615673979663572E-2</v>
      </c>
      <c r="L2154">
        <v>-5.2775268854044453E-2</v>
      </c>
      <c r="M2154">
        <v>-0.64461809376274293</v>
      </c>
      <c r="N2154">
        <v>-9.9603160405776048E-2</v>
      </c>
      <c r="O2154">
        <v>-2.853350982470694E-2</v>
      </c>
      <c r="P2154">
        <v>0.57171246159548361</v>
      </c>
      <c r="Q2154">
        <v>0.21576016172772561</v>
      </c>
      <c r="R2154">
        <v>4.0242220162835678E-2</v>
      </c>
      <c r="S2154">
        <v>4.2284166432811313E-2</v>
      </c>
      <c r="T2154">
        <v>-7.3842826072728204E-3</v>
      </c>
      <c r="U2154">
        <v>-0.12863742368034289</v>
      </c>
      <c r="V2154">
        <v>6.1596927603362377E-2</v>
      </c>
      <c r="W2154">
        <v>-8.9204676297733182E-3</v>
      </c>
      <c r="X2154">
        <v>-3.9632280189908643E-2</v>
      </c>
      <c r="Y2154">
        <v>-1.293200946861398E-2</v>
      </c>
    </row>
    <row r="2155" spans="1:25" x14ac:dyDescent="0.35">
      <c r="A2155" s="2">
        <v>28542</v>
      </c>
      <c r="B2155">
        <v>-2.939322803273408</v>
      </c>
      <c r="C2155">
        <v>0.63796952680141028</v>
      </c>
      <c r="D2155">
        <v>0.99070686062399271</v>
      </c>
      <c r="E2155">
        <v>0.61204113740726385</v>
      </c>
      <c r="F2155">
        <v>-0.5867567847150188</v>
      </c>
      <c r="G2155">
        <v>0.5915319102684683</v>
      </c>
      <c r="H2155">
        <v>0.64389738818904863</v>
      </c>
      <c r="I2155">
        <v>0.55499744001083273</v>
      </c>
      <c r="J2155">
        <v>-0.37720177435559432</v>
      </c>
      <c r="K2155">
        <v>-3.2889468345941947E-2</v>
      </c>
      <c r="L2155">
        <v>-5.1964777430873042E-2</v>
      </c>
      <c r="M2155">
        <v>-0.65431365197404634</v>
      </c>
      <c r="N2155">
        <v>-0.102647023063854</v>
      </c>
      <c r="O2155">
        <v>-2.6989580791807369E-2</v>
      </c>
      <c r="P2155">
        <v>0.57982803352700607</v>
      </c>
      <c r="Q2155">
        <v>0.23435669030451531</v>
      </c>
      <c r="R2155">
        <v>3.9761228044874398E-2</v>
      </c>
      <c r="S2155">
        <v>4.7647943898409283E-2</v>
      </c>
      <c r="T2155">
        <v>-5.6569518642808894E-3</v>
      </c>
      <c r="U2155">
        <v>-0.1295916079047921</v>
      </c>
      <c r="V2155">
        <v>5.7210748299214367E-2</v>
      </c>
      <c r="W2155">
        <v>-6.7816808808262852E-3</v>
      </c>
      <c r="X2155">
        <v>-4.2463952735803903E-2</v>
      </c>
      <c r="Y2155">
        <v>-1.8946741591156009E-2</v>
      </c>
    </row>
    <row r="2156" spans="1:25" x14ac:dyDescent="0.35">
      <c r="A2156" s="2">
        <v>28543</v>
      </c>
      <c r="B2156">
        <v>-2.933370080194448</v>
      </c>
      <c r="C2156">
        <v>0.65654700598708304</v>
      </c>
      <c r="D2156">
        <v>1.0268195484021849</v>
      </c>
      <c r="E2156">
        <v>0.64471535413948189</v>
      </c>
      <c r="F2156">
        <v>-0.59512452027940643</v>
      </c>
      <c r="G2156">
        <v>0.61727910351422943</v>
      </c>
      <c r="H2156">
        <v>0.66610436780725624</v>
      </c>
      <c r="I2156">
        <v>0.57828066433458181</v>
      </c>
      <c r="J2156">
        <v>-0.38974669420049168</v>
      </c>
      <c r="K2156">
        <v>-3.1145053258243832E-2</v>
      </c>
      <c r="L2156">
        <v>-5.2294474707287111E-2</v>
      </c>
      <c r="M2156">
        <v>-0.67874938924643347</v>
      </c>
      <c r="N2156">
        <v>-0.1090533592072539</v>
      </c>
      <c r="O2156">
        <v>-2.593786846782449E-2</v>
      </c>
      <c r="P2156">
        <v>0.58004789759147568</v>
      </c>
      <c r="Q2156">
        <v>0.27378602673196389</v>
      </c>
      <c r="R2156">
        <v>2.886341210269194E-2</v>
      </c>
      <c r="S2156">
        <v>5.1456360641465908E-2</v>
      </c>
      <c r="T2156">
        <v>-5.1390468446236919E-4</v>
      </c>
      <c r="U2156">
        <v>-0.14299194148087829</v>
      </c>
      <c r="V2156">
        <v>4.9987909880182278E-2</v>
      </c>
      <c r="W2156">
        <v>1.4479189960087411E-3</v>
      </c>
      <c r="X2156">
        <v>-4.3547918158307809E-2</v>
      </c>
      <c r="Y2156">
        <v>-2.25047127033891E-2</v>
      </c>
    </row>
    <row r="2157" spans="1:25" x14ac:dyDescent="0.35">
      <c r="A2157" s="2">
        <v>28544</v>
      </c>
      <c r="B2157">
        <v>-2.9273170334516809</v>
      </c>
      <c r="C2157">
        <v>0.66996597806161184</v>
      </c>
      <c r="D2157">
        <v>1.057196561103835</v>
      </c>
      <c r="E2157">
        <v>0.66259011425354486</v>
      </c>
      <c r="F2157">
        <v>-0.59824760517820397</v>
      </c>
      <c r="G2157">
        <v>0.64090351398186163</v>
      </c>
      <c r="H2157">
        <v>0.68987218698623276</v>
      </c>
      <c r="I2157">
        <v>0.60316794994356104</v>
      </c>
      <c r="J2157">
        <v>-0.40089767257987058</v>
      </c>
      <c r="K2157">
        <v>-3.118184959771118E-2</v>
      </c>
      <c r="L2157">
        <v>-5.4417468308624387E-2</v>
      </c>
      <c r="M2157">
        <v>-0.70470517082379336</v>
      </c>
      <c r="N2157">
        <v>-0.11574959103709651</v>
      </c>
      <c r="O2157">
        <v>-2.6927897467685272E-2</v>
      </c>
      <c r="P2157">
        <v>0.55982617772662868</v>
      </c>
      <c r="Q2157">
        <v>0.30598304259106118</v>
      </c>
      <c r="R2157">
        <v>6.9668917921649493E-3</v>
      </c>
      <c r="S2157">
        <v>5.4489750852904112E-2</v>
      </c>
      <c r="T2157">
        <v>2.8674650641154031E-3</v>
      </c>
      <c r="U2157">
        <v>-0.1584950035878292</v>
      </c>
      <c r="V2157">
        <v>4.5917964285537488E-2</v>
      </c>
      <c r="W2157">
        <v>1.138751009065562E-2</v>
      </c>
      <c r="X2157">
        <v>-4.6565594735729091E-2</v>
      </c>
      <c r="Y2157">
        <v>-1.7025257226694099E-2</v>
      </c>
    </row>
    <row r="2158" spans="1:25" x14ac:dyDescent="0.35">
      <c r="A2158" s="2">
        <v>28545</v>
      </c>
      <c r="B2158">
        <v>-2.9405435542879661</v>
      </c>
      <c r="C2158">
        <v>0.64070455512519209</v>
      </c>
      <c r="D2158">
        <v>0.99378528866820914</v>
      </c>
      <c r="E2158">
        <v>0.61828240653346134</v>
      </c>
      <c r="F2158">
        <v>-0.58816713011236255</v>
      </c>
      <c r="G2158">
        <v>0.59338948563169236</v>
      </c>
      <c r="H2158">
        <v>0.64665642738682627</v>
      </c>
      <c r="I2158">
        <v>0.55745813806089728</v>
      </c>
      <c r="J2158">
        <v>-0.37758137862489838</v>
      </c>
      <c r="K2158">
        <v>-3.5254637642462262E-2</v>
      </c>
      <c r="L2158">
        <v>-5.4497466440562317E-2</v>
      </c>
      <c r="M2158">
        <v>-0.65729803721689306</v>
      </c>
      <c r="N2158">
        <v>-0.1054756139165717</v>
      </c>
      <c r="O2158">
        <v>-2.8804428404279062E-2</v>
      </c>
      <c r="P2158">
        <v>0.54145551166697925</v>
      </c>
      <c r="Q2158">
        <v>0.20822231682074821</v>
      </c>
      <c r="R2158">
        <v>1.423768390005899E-2</v>
      </c>
      <c r="S2158">
        <v>2.2958829615510479E-2</v>
      </c>
      <c r="T2158">
        <v>-2.2604777004625501E-2</v>
      </c>
      <c r="U2158">
        <v>-0.13135950021093881</v>
      </c>
      <c r="V2158">
        <v>6.3829023254517572E-2</v>
      </c>
      <c r="W2158">
        <v>-1.147766689726808E-2</v>
      </c>
      <c r="X2158">
        <v>-4.0372616046540237E-2</v>
      </c>
      <c r="Y2158">
        <v>-2.4432824374589681E-2</v>
      </c>
    </row>
    <row r="2159" spans="1:25" x14ac:dyDescent="0.35">
      <c r="A2159" s="2">
        <v>28548</v>
      </c>
      <c r="B2159">
        <v>-2.5859682901538532</v>
      </c>
      <c r="C2159">
        <v>-9.0078637752572747E-3</v>
      </c>
      <c r="D2159">
        <v>0.66109766097629319</v>
      </c>
      <c r="E2159">
        <v>1.3526744412284211</v>
      </c>
      <c r="F2159">
        <v>0.28211278001831619</v>
      </c>
      <c r="G2159">
        <v>0.24937534835901581</v>
      </c>
      <c r="H2159">
        <v>0.44208811330549092</v>
      </c>
      <c r="I2159">
        <v>1.3748161447922771</v>
      </c>
      <c r="J2159">
        <v>4.8770931777882921E-2</v>
      </c>
      <c r="K2159">
        <v>0.77946827904822524</v>
      </c>
      <c r="L2159">
        <v>-0.4638582047488693</v>
      </c>
      <c r="M2159">
        <v>-0.47745799201641481</v>
      </c>
      <c r="N2159">
        <v>-0.46773247732694151</v>
      </c>
      <c r="O2159">
        <v>0.19249662057167319</v>
      </c>
      <c r="P2159">
        <v>0.57425586202623813</v>
      </c>
      <c r="Q2159">
        <v>0.1457233552654241</v>
      </c>
      <c r="R2159">
        <v>3.3747195844102539E-2</v>
      </c>
      <c r="S2159">
        <v>1.463269599585674E-2</v>
      </c>
      <c r="T2159">
        <v>-3.4628520758026762E-2</v>
      </c>
      <c r="U2159">
        <v>-0.1084292465383625</v>
      </c>
      <c r="V2159">
        <v>7.1121757102364194E-2</v>
      </c>
      <c r="W2159">
        <v>-2.6376258354527959E-2</v>
      </c>
      <c r="X2159">
        <v>-4.338187281656912E-2</v>
      </c>
      <c r="Y2159">
        <v>-2.2641324881601439E-2</v>
      </c>
    </row>
    <row r="2160" spans="1:25" x14ac:dyDescent="0.35">
      <c r="A2160" s="2">
        <v>28549</v>
      </c>
      <c r="B2160">
        <v>-2.5932602312469299</v>
      </c>
      <c r="C2160">
        <v>-1.0223096701402061E-2</v>
      </c>
      <c r="D2160">
        <v>0.6427714314623707</v>
      </c>
      <c r="E2160">
        <v>1.368557800962888</v>
      </c>
      <c r="F2160">
        <v>0.27337304679915558</v>
      </c>
      <c r="G2160">
        <v>0.2299830827631239</v>
      </c>
      <c r="H2160">
        <v>0.41687305655915591</v>
      </c>
      <c r="I2160">
        <v>1.348011383324575</v>
      </c>
      <c r="J2160">
        <v>5.7534380817218157E-2</v>
      </c>
      <c r="K2160">
        <v>0.78075502994994794</v>
      </c>
      <c r="L2160">
        <v>-0.46045739662092833</v>
      </c>
      <c r="M2160">
        <v>-0.45042065288145849</v>
      </c>
      <c r="N2160">
        <v>-0.46293925552641951</v>
      </c>
      <c r="O2160">
        <v>0.19552605790208871</v>
      </c>
      <c r="P2160">
        <v>0.59852498053046133</v>
      </c>
      <c r="Q2160">
        <v>0.1078848132503344</v>
      </c>
      <c r="R2160">
        <v>4.1077508342118423E-2</v>
      </c>
      <c r="S2160">
        <v>6.6717721705439144E-3</v>
      </c>
      <c r="T2160">
        <v>-4.8020177245744103E-2</v>
      </c>
      <c r="U2160">
        <v>-8.8251297900484318E-2</v>
      </c>
      <c r="V2160">
        <v>7.0376793726901546E-2</v>
      </c>
      <c r="W2160">
        <v>-3.8193886214330931E-2</v>
      </c>
      <c r="X2160">
        <v>-4.6950973519191162E-2</v>
      </c>
      <c r="Y2160">
        <v>-2.2677656941039209E-2</v>
      </c>
    </row>
    <row r="2161" spans="1:25" x14ac:dyDescent="0.35">
      <c r="A2161" s="2">
        <v>28550</v>
      </c>
      <c r="B2161">
        <v>-2.58684058654126</v>
      </c>
      <c r="C2161">
        <v>9.9226896492294655E-3</v>
      </c>
      <c r="D2161">
        <v>0.68186779636481909</v>
      </c>
      <c r="E2161">
        <v>1.403512783704113</v>
      </c>
      <c r="F2161">
        <v>0.26436730781100759</v>
      </c>
      <c r="G2161">
        <v>0.25819114954245359</v>
      </c>
      <c r="H2161">
        <v>0.44181732296112508</v>
      </c>
      <c r="I2161">
        <v>1.3740274111171979</v>
      </c>
      <c r="J2161">
        <v>4.3864773338381867E-2</v>
      </c>
      <c r="K2161">
        <v>0.78241389251526305</v>
      </c>
      <c r="L2161">
        <v>-0.46111687917752769</v>
      </c>
      <c r="M2161">
        <v>-0.47787127531047741</v>
      </c>
      <c r="N2161">
        <v>-0.47022531539905232</v>
      </c>
      <c r="O2161">
        <v>0.19617671351023711</v>
      </c>
      <c r="P2161">
        <v>0.59338409158592287</v>
      </c>
      <c r="Q2161">
        <v>0.14962112102397229</v>
      </c>
      <c r="R2161">
        <v>2.613391965727661E-2</v>
      </c>
      <c r="S2161">
        <v>1.6901379279207471E-2</v>
      </c>
      <c r="T2161">
        <v>-4.0941190478807912E-2</v>
      </c>
      <c r="U2161">
        <v>-0.1043362727776542</v>
      </c>
      <c r="V2161">
        <v>5.9144405668963652E-2</v>
      </c>
      <c r="W2161">
        <v>-2.239296439075681E-2</v>
      </c>
      <c r="X2161">
        <v>-4.6631938502464283E-2</v>
      </c>
      <c r="Y2161">
        <v>-2.5599819309149001E-2</v>
      </c>
    </row>
    <row r="2162" spans="1:25" x14ac:dyDescent="0.35">
      <c r="A2162" s="2">
        <v>28551</v>
      </c>
      <c r="B2162">
        <v>-2.5800228194494941</v>
      </c>
      <c r="C2162">
        <v>2.744659653581236E-2</v>
      </c>
      <c r="D2162">
        <v>0.71831051619110753</v>
      </c>
      <c r="E2162">
        <v>1.431155777551997</v>
      </c>
      <c r="F2162">
        <v>0.25780255086508969</v>
      </c>
      <c r="G2162">
        <v>0.28518260222154251</v>
      </c>
      <c r="H2162">
        <v>0.46683367942465309</v>
      </c>
      <c r="I2162">
        <v>1.400397656853642</v>
      </c>
      <c r="J2162">
        <v>3.089165963780912E-2</v>
      </c>
      <c r="K2162">
        <v>0.78357672761828256</v>
      </c>
      <c r="L2162">
        <v>-0.46225544157395582</v>
      </c>
      <c r="M2162">
        <v>-0.50512942954935536</v>
      </c>
      <c r="N2162">
        <v>-0.47719178942315721</v>
      </c>
      <c r="O2162">
        <v>0.19624227958793761</v>
      </c>
      <c r="P2162">
        <v>0.58331960930817173</v>
      </c>
      <c r="Q2162">
        <v>0.1942600929971674</v>
      </c>
      <c r="R2162">
        <v>8.7016199089007731E-3</v>
      </c>
      <c r="S2162">
        <v>2.6889833772475079E-2</v>
      </c>
      <c r="T2162">
        <v>-3.1528907775931113E-2</v>
      </c>
      <c r="U2162">
        <v>-0.1177064075961077</v>
      </c>
      <c r="V2162">
        <v>4.8261592251521677E-2</v>
      </c>
      <c r="W2162">
        <v>-1.348990730626372E-2</v>
      </c>
      <c r="X2162">
        <v>-4.6407695666994757E-2</v>
      </c>
      <c r="Y2162">
        <v>-2.8463427193384891E-2</v>
      </c>
    </row>
    <row r="2163" spans="1:25" x14ac:dyDescent="0.35">
      <c r="A2163" s="2">
        <v>28552</v>
      </c>
      <c r="B2163">
        <v>-2.5742791880821398</v>
      </c>
      <c r="C2163">
        <v>4.5572308328740943E-2</v>
      </c>
      <c r="D2163">
        <v>0.75407279412211092</v>
      </c>
      <c r="E2163">
        <v>1.4617533289350479</v>
      </c>
      <c r="F2163">
        <v>0.25032908463091669</v>
      </c>
      <c r="G2163">
        <v>0.31153434262859592</v>
      </c>
      <c r="H2163">
        <v>0.49076119707214022</v>
      </c>
      <c r="I2163">
        <v>1.4251215541214111</v>
      </c>
      <c r="J2163">
        <v>1.8199353013073259E-2</v>
      </c>
      <c r="K2163">
        <v>0.78485014291561939</v>
      </c>
      <c r="L2163">
        <v>-0.46328314029880241</v>
      </c>
      <c r="M2163">
        <v>-0.53170780596659495</v>
      </c>
      <c r="N2163">
        <v>-0.48416384909231103</v>
      </c>
      <c r="O2163">
        <v>0.1965130232600579</v>
      </c>
      <c r="P2163">
        <v>0.57772730790699778</v>
      </c>
      <c r="Q2163">
        <v>0.22809694077707021</v>
      </c>
      <c r="R2163">
        <v>-8.9668279956009998E-4</v>
      </c>
      <c r="S2163">
        <v>3.6708098427205849E-2</v>
      </c>
      <c r="T2163">
        <v>-2.51823263349534E-2</v>
      </c>
      <c r="U2163">
        <v>-0.12634750534540351</v>
      </c>
      <c r="V2163">
        <v>3.8006113874771708E-2</v>
      </c>
      <c r="W2163">
        <v>-2.613243524886605E-3</v>
      </c>
      <c r="X2163">
        <v>-4.7035097090050118E-2</v>
      </c>
      <c r="Y2163">
        <v>-2.6778410394320329E-2</v>
      </c>
    </row>
    <row r="2164" spans="1:25" x14ac:dyDescent="0.35">
      <c r="A2164" s="2">
        <v>28555</v>
      </c>
      <c r="B2164">
        <v>-2.5774738162100399</v>
      </c>
      <c r="C2164">
        <v>5.2172663119042458E-2</v>
      </c>
      <c r="D2164">
        <v>0.75454734401524026</v>
      </c>
      <c r="E2164">
        <v>1.487282647580958</v>
      </c>
      <c r="F2164">
        <v>0.2401155356920788</v>
      </c>
      <c r="G2164">
        <v>0.30713981039120958</v>
      </c>
      <c r="H2164">
        <v>0.48031372455803362</v>
      </c>
      <c r="I2164">
        <v>1.4137779404978019</v>
      </c>
      <c r="J2164">
        <v>1.9780575108742281E-2</v>
      </c>
      <c r="K2164">
        <v>0.78691714077887198</v>
      </c>
      <c r="L2164">
        <v>-0.46049530014839751</v>
      </c>
      <c r="M2164">
        <v>-0.52087370477696715</v>
      </c>
      <c r="N2164">
        <v>-0.48285970473974132</v>
      </c>
      <c r="O2164">
        <v>0.19942300119468101</v>
      </c>
      <c r="P2164">
        <v>0.60079424288026162</v>
      </c>
      <c r="Q2164">
        <v>0.21661542051758451</v>
      </c>
      <c r="R2164">
        <v>5.166697909881007E-3</v>
      </c>
      <c r="S2164">
        <v>3.7430523711351749E-2</v>
      </c>
      <c r="T2164">
        <v>-2.8070543693843791E-2</v>
      </c>
      <c r="U2164">
        <v>-0.1144437542512891</v>
      </c>
      <c r="V2164">
        <v>3.4632931150149621E-2</v>
      </c>
      <c r="W2164">
        <v>-2.183438368008969E-3</v>
      </c>
      <c r="X2164">
        <v>-4.8891738614387253E-2</v>
      </c>
      <c r="Y2164">
        <v>-2.889139911195597E-2</v>
      </c>
    </row>
    <row r="2165" spans="1:25" x14ac:dyDescent="0.35">
      <c r="A2165" s="2">
        <v>28556</v>
      </c>
      <c r="B2165">
        <v>-2.5766927115256051</v>
      </c>
      <c r="C2165">
        <v>5.7156748499339612E-2</v>
      </c>
      <c r="D2165">
        <v>0.763046079479485</v>
      </c>
      <c r="E2165">
        <v>1.4970062888211131</v>
      </c>
      <c r="F2165">
        <v>0.23745697043625499</v>
      </c>
      <c r="G2165">
        <v>0.31299503161783399</v>
      </c>
      <c r="H2165">
        <v>0.48544183628922849</v>
      </c>
      <c r="I2165">
        <v>1.4190046049262279</v>
      </c>
      <c r="J2165">
        <v>1.7045593938317029E-2</v>
      </c>
      <c r="K2165">
        <v>0.78676479664145149</v>
      </c>
      <c r="L2165">
        <v>-0.46113006334684309</v>
      </c>
      <c r="M2165">
        <v>-0.52656765857106869</v>
      </c>
      <c r="N2165">
        <v>-0.48493783184668809</v>
      </c>
      <c r="O2165">
        <v>0.19924199726013259</v>
      </c>
      <c r="P2165">
        <v>0.59167013338183705</v>
      </c>
      <c r="Q2165">
        <v>0.21767605025003889</v>
      </c>
      <c r="R2165">
        <v>-2.7029896180642819E-3</v>
      </c>
      <c r="S2165">
        <v>3.3873128119569287E-2</v>
      </c>
      <c r="T2165">
        <v>-2.9146480911707011E-2</v>
      </c>
      <c r="U2165">
        <v>-0.1168966946646746</v>
      </c>
      <c r="V2165">
        <v>3.4522149701673811E-2</v>
      </c>
      <c r="W2165">
        <v>-4.2050999029185111E-3</v>
      </c>
      <c r="X2165">
        <v>-4.8196283270905881E-2</v>
      </c>
      <c r="Y2165">
        <v>-3.1216529477818049E-2</v>
      </c>
    </row>
    <row r="2166" spans="1:25" x14ac:dyDescent="0.35">
      <c r="A2166" s="2">
        <v>28557</v>
      </c>
      <c r="B2166">
        <v>-1.9150642717745121</v>
      </c>
      <c r="C2166">
        <v>-0.58620865253715049</v>
      </c>
      <c r="D2166">
        <v>0.82913100035547938</v>
      </c>
      <c r="E2166">
        <v>1.568016508172656</v>
      </c>
      <c r="F2166">
        <v>-0.35749483225812062</v>
      </c>
      <c r="G2166">
        <v>5.1388665778959487E-2</v>
      </c>
      <c r="H2166">
        <v>1.2562606990897449</v>
      </c>
      <c r="I2166">
        <v>1.1507231143057191</v>
      </c>
      <c r="J2166">
        <v>0.13461564467235099</v>
      </c>
      <c r="K2166">
        <v>0.266218915250102</v>
      </c>
      <c r="L2166">
        <v>-0.63383977140130465</v>
      </c>
      <c r="M2166">
        <v>-0.49257283657484968</v>
      </c>
      <c r="N2166">
        <v>-0.84915590926610396</v>
      </c>
      <c r="O2166">
        <v>1.466888833737384</v>
      </c>
      <c r="P2166">
        <v>0.57058350384753076</v>
      </c>
      <c r="Q2166">
        <v>0.23416844946095919</v>
      </c>
      <c r="R2166">
        <v>7.588019526784914E-3</v>
      </c>
      <c r="S2166">
        <v>6.1440255598740112E-2</v>
      </c>
      <c r="T2166">
        <v>-2.9666540011916182E-2</v>
      </c>
      <c r="U2166">
        <v>-0.1170737097632893</v>
      </c>
      <c r="V2166">
        <v>4.3571101912936873E-2</v>
      </c>
      <c r="W2166">
        <v>1.1193577447160629E-2</v>
      </c>
      <c r="X2166">
        <v>-4.6092721344591768E-2</v>
      </c>
      <c r="Y2166">
        <v>-3.0645493020563019E-2</v>
      </c>
    </row>
    <row r="2167" spans="1:25" x14ac:dyDescent="0.35">
      <c r="A2167" s="2">
        <v>28558</v>
      </c>
      <c r="B2167">
        <v>-0.87503704593536802</v>
      </c>
      <c r="C2167">
        <v>-1.0858407438744959</v>
      </c>
      <c r="D2167">
        <v>-0.13110762917762389</v>
      </c>
      <c r="E2167">
        <v>2.4463159069300202</v>
      </c>
      <c r="F2167">
        <v>0.53263560051374848</v>
      </c>
      <c r="G2167">
        <v>0.81377167249025639</v>
      </c>
      <c r="H2167">
        <v>1.3097948544167679</v>
      </c>
      <c r="I2167">
        <v>0.76010444792694798</v>
      </c>
      <c r="J2167">
        <v>0.14269157511838029</v>
      </c>
      <c r="K2167">
        <v>-0.99025629445357377</v>
      </c>
      <c r="L2167">
        <v>0.43990910080617363</v>
      </c>
      <c r="M2167">
        <v>-0.88608133820875568</v>
      </c>
      <c r="N2167">
        <v>-0.34619533359069821</v>
      </c>
      <c r="O2167">
        <v>0.91518415837295464</v>
      </c>
      <c r="P2167">
        <v>0.55493834565480038</v>
      </c>
      <c r="Q2167">
        <v>0.27759565400937358</v>
      </c>
      <c r="R2167">
        <v>1.6193737855031691E-2</v>
      </c>
      <c r="S2167">
        <v>3.4411817561592159E-2</v>
      </c>
      <c r="T2167">
        <v>-2.8871844919157959E-2</v>
      </c>
      <c r="U2167">
        <v>-9.7992825592532765E-2</v>
      </c>
      <c r="V2167">
        <v>4.3823749941535123E-2</v>
      </c>
      <c r="W2167">
        <v>7.2435199345355743E-3</v>
      </c>
      <c r="X2167">
        <v>-4.6649026087396031E-2</v>
      </c>
      <c r="Y2167">
        <v>-3.5752223203928561E-2</v>
      </c>
    </row>
    <row r="2168" spans="1:25" x14ac:dyDescent="0.35">
      <c r="A2168" s="2">
        <v>28559</v>
      </c>
      <c r="B2168">
        <v>-0.89602791979541119</v>
      </c>
      <c r="C2168">
        <v>-1.106823640447987</v>
      </c>
      <c r="D2168">
        <v>-0.20441930768134181</v>
      </c>
      <c r="E2168">
        <v>2.446681759552809</v>
      </c>
      <c r="F2168">
        <v>0.52322606083651324</v>
      </c>
      <c r="G2168">
        <v>0.74855872085132613</v>
      </c>
      <c r="H2168">
        <v>1.235700866251267</v>
      </c>
      <c r="I2168">
        <v>0.6815032416792477</v>
      </c>
      <c r="J2168">
        <v>0.17301062823038141</v>
      </c>
      <c r="K2168">
        <v>-0.98900965546551245</v>
      </c>
      <c r="L2168">
        <v>0.44755423614474671</v>
      </c>
      <c r="M2168">
        <v>-0.80613546458679908</v>
      </c>
      <c r="N2168">
        <v>-0.32972527734686119</v>
      </c>
      <c r="O2168">
        <v>0.92085547466372775</v>
      </c>
      <c r="P2168">
        <v>0.61081893808616405</v>
      </c>
      <c r="Q2168">
        <v>0.15816338235352609</v>
      </c>
      <c r="R2168">
        <v>4.728810068984441E-2</v>
      </c>
      <c r="S2168">
        <v>6.0273961680626046E-3</v>
      </c>
      <c r="T2168">
        <v>-5.7209525823529679E-2</v>
      </c>
      <c r="U2168">
        <v>-4.9750915903652763E-2</v>
      </c>
      <c r="V2168">
        <v>5.8562758846405528E-2</v>
      </c>
      <c r="W2168">
        <v>-2.160767789737977E-2</v>
      </c>
      <c r="X2168">
        <v>-4.4078425031621217E-2</v>
      </c>
      <c r="Y2168">
        <v>-4.0969946184709678E-2</v>
      </c>
    </row>
    <row r="2169" spans="1:25" x14ac:dyDescent="0.35">
      <c r="A2169" s="2">
        <v>28562</v>
      </c>
      <c r="B2169">
        <v>-0.88892409968962927</v>
      </c>
      <c r="C2169">
        <v>-1.089030953724357</v>
      </c>
      <c r="D2169">
        <v>-0.16656986462774409</v>
      </c>
      <c r="E2169">
        <v>2.47340930998572</v>
      </c>
      <c r="F2169">
        <v>0.51736206332963564</v>
      </c>
      <c r="G2169">
        <v>0.77721628589447944</v>
      </c>
      <c r="H2169">
        <v>1.263084894627176</v>
      </c>
      <c r="I2169">
        <v>0.71022052972864647</v>
      </c>
      <c r="J2169">
        <v>0.1593234315952603</v>
      </c>
      <c r="K2169">
        <v>-0.98821023855141099</v>
      </c>
      <c r="L2169">
        <v>0.44586237352746472</v>
      </c>
      <c r="M2169">
        <v>-0.83612647657309047</v>
      </c>
      <c r="N2169">
        <v>-0.33739696333254232</v>
      </c>
      <c r="O2169">
        <v>0.92044505904416007</v>
      </c>
      <c r="P2169">
        <v>0.59554849442438706</v>
      </c>
      <c r="Q2169">
        <v>0.20079242426939359</v>
      </c>
      <c r="R2169">
        <v>2.7507989300559921E-2</v>
      </c>
      <c r="S2169">
        <v>1.522089114663055E-2</v>
      </c>
      <c r="T2169">
        <v>-4.8015291082481308E-2</v>
      </c>
      <c r="U2169">
        <v>-6.6972513914356699E-2</v>
      </c>
      <c r="V2169">
        <v>5.3144510851440972E-2</v>
      </c>
      <c r="W2169">
        <v>-9.933939637379173E-3</v>
      </c>
      <c r="X2169">
        <v>-4.047963036702594E-2</v>
      </c>
      <c r="Y2169">
        <v>-4.1732617667369402E-2</v>
      </c>
    </row>
    <row r="2170" spans="1:25" x14ac:dyDescent="0.35">
      <c r="A2170" s="2">
        <v>28563</v>
      </c>
      <c r="B2170">
        <v>-0.88631097397572112</v>
      </c>
      <c r="C2170">
        <v>-1.076444857076017</v>
      </c>
      <c r="D2170">
        <v>-0.14589951612350069</v>
      </c>
      <c r="E2170">
        <v>2.4989463265496572</v>
      </c>
      <c r="F2170">
        <v>0.5098164842680728</v>
      </c>
      <c r="G2170">
        <v>0.79064614079137996</v>
      </c>
      <c r="H2170">
        <v>1.273145665317216</v>
      </c>
      <c r="I2170">
        <v>0.7206915272982668</v>
      </c>
      <c r="J2170">
        <v>0.1526178517828275</v>
      </c>
      <c r="K2170">
        <v>-0.98687368615460314</v>
      </c>
      <c r="L2170">
        <v>0.44623528496306342</v>
      </c>
      <c r="M2170">
        <v>-0.8475337864221375</v>
      </c>
      <c r="N2170">
        <v>-0.34096609248040111</v>
      </c>
      <c r="O2170">
        <v>0.92163649204180687</v>
      </c>
      <c r="P2170">
        <v>0.5986129889457924</v>
      </c>
      <c r="Q2170">
        <v>0.21997705693246489</v>
      </c>
      <c r="R2170">
        <v>1.437787080668124E-2</v>
      </c>
      <c r="S2170">
        <v>1.8639574486560749E-2</v>
      </c>
      <c r="T2170">
        <v>-4.6594956242218009E-2</v>
      </c>
      <c r="U2170">
        <v>-7.4317977981740585E-2</v>
      </c>
      <c r="V2170">
        <v>5.761418966251499E-2</v>
      </c>
      <c r="W2170">
        <v>-1.806093158168503E-3</v>
      </c>
      <c r="X2170">
        <v>-3.9313305317230249E-2</v>
      </c>
      <c r="Y2170">
        <v>-3.8397303361585033E-2</v>
      </c>
    </row>
    <row r="2171" spans="1:25" x14ac:dyDescent="0.35">
      <c r="A2171" s="2">
        <v>28564</v>
      </c>
      <c r="B2171">
        <v>-0.88133228837957278</v>
      </c>
      <c r="C2171">
        <v>-1.0629449182645321</v>
      </c>
      <c r="D2171">
        <v>-0.11777144574048989</v>
      </c>
      <c r="E2171">
        <v>2.5198611867616489</v>
      </c>
      <c r="F2171">
        <v>0.50532164904029064</v>
      </c>
      <c r="G2171">
        <v>0.81176377113225651</v>
      </c>
      <c r="H2171">
        <v>1.292965642292498</v>
      </c>
      <c r="I2171">
        <v>0.74142428204806121</v>
      </c>
      <c r="J2171">
        <v>0.1424856021522698</v>
      </c>
      <c r="K2171">
        <v>-0.98625328169047954</v>
      </c>
      <c r="L2171">
        <v>0.44500536544314362</v>
      </c>
      <c r="M2171">
        <v>-0.86954620704462238</v>
      </c>
      <c r="N2171">
        <v>-0.34664472132901353</v>
      </c>
      <c r="O2171">
        <v>0.92158706106316968</v>
      </c>
      <c r="P2171">
        <v>0.59109680400056164</v>
      </c>
      <c r="Q2171">
        <v>0.24793328896778941</v>
      </c>
      <c r="R2171">
        <v>2.906945194343342E-3</v>
      </c>
      <c r="S2171">
        <v>2.140341551513994E-2</v>
      </c>
      <c r="T2171">
        <v>-4.5348777308705589E-2</v>
      </c>
      <c r="U2171">
        <v>-8.1738232585366957E-2</v>
      </c>
      <c r="V2171">
        <v>6.0052314220097623E-2</v>
      </c>
      <c r="W2171">
        <v>1.6914616971205939E-3</v>
      </c>
      <c r="X2171">
        <v>-3.8323171546627413E-2</v>
      </c>
      <c r="Y2171">
        <v>-3.4260106482025092E-2</v>
      </c>
    </row>
    <row r="2172" spans="1:25" x14ac:dyDescent="0.35">
      <c r="A2172" s="2">
        <v>28565</v>
      </c>
      <c r="B2172">
        <v>-0.24790248896596359</v>
      </c>
      <c r="C2172">
        <v>-0.70389140451591625</v>
      </c>
      <c r="D2172">
        <v>-0.8572913448716456</v>
      </c>
      <c r="E2172">
        <v>2.5316907450938571</v>
      </c>
      <c r="F2172">
        <v>0.41892992897830011</v>
      </c>
      <c r="G2172">
        <v>1.3992718945437741</v>
      </c>
      <c r="H2172">
        <v>1.3241632260952301</v>
      </c>
      <c r="I2172">
        <v>0.37610919362988171</v>
      </c>
      <c r="J2172">
        <v>-0.9628137137540268</v>
      </c>
      <c r="K2172">
        <v>-0.47374681575559602</v>
      </c>
      <c r="L2172">
        <v>-0.50702129800737283</v>
      </c>
      <c r="M2172">
        <v>-0.72847742558688866</v>
      </c>
      <c r="N2172">
        <v>-0.21598288299906759</v>
      </c>
      <c r="O2172">
        <v>1.0149574048869849</v>
      </c>
      <c r="P2172">
        <v>0.56174540408282647</v>
      </c>
      <c r="Q2172">
        <v>0.264434106567284</v>
      </c>
      <c r="R2172">
        <v>-3.3528321609875688E-3</v>
      </c>
      <c r="S2172">
        <v>7.3948190919385327E-3</v>
      </c>
      <c r="T2172">
        <v>-5.3385713198027797E-2</v>
      </c>
      <c r="U2172">
        <v>-8.9542066086282679E-2</v>
      </c>
      <c r="V2172">
        <v>5.9391687227254082E-2</v>
      </c>
      <c r="W2172">
        <v>1.2131985209677541E-2</v>
      </c>
      <c r="X2172">
        <v>-3.9592656041728763E-2</v>
      </c>
      <c r="Y2172">
        <v>-2.6322667071340129E-2</v>
      </c>
    </row>
    <row r="2173" spans="1:25" x14ac:dyDescent="0.35">
      <c r="A2173" s="2">
        <v>28566</v>
      </c>
      <c r="B2173">
        <v>-0.25409103241938452</v>
      </c>
      <c r="C2173">
        <v>-0.70469328462320246</v>
      </c>
      <c r="D2173">
        <v>-0.87239765284429771</v>
      </c>
      <c r="E2173">
        <v>2.545425190007736</v>
      </c>
      <c r="F2173">
        <v>0.41158390016715751</v>
      </c>
      <c r="G2173">
        <v>1.3832752094624901</v>
      </c>
      <c r="H2173">
        <v>1.3032187270039921</v>
      </c>
      <c r="I2173">
        <v>0.35377931978729432</v>
      </c>
      <c r="J2173">
        <v>-0.95560542106749813</v>
      </c>
      <c r="K2173">
        <v>-0.47265079770781199</v>
      </c>
      <c r="L2173">
        <v>-0.50416844654701121</v>
      </c>
      <c r="M2173">
        <v>-0.70614838861472884</v>
      </c>
      <c r="N2173">
        <v>-0.2120432162727113</v>
      </c>
      <c r="O2173">
        <v>1.017551734178785</v>
      </c>
      <c r="P2173">
        <v>0.58259285142157902</v>
      </c>
      <c r="Q2173">
        <v>0.23093844297872579</v>
      </c>
      <c r="R2173">
        <v>2.6321041001267451E-3</v>
      </c>
      <c r="S2173">
        <v>-1.2525823325667861E-3</v>
      </c>
      <c r="T2173">
        <v>-6.4392671140956759E-2</v>
      </c>
      <c r="U2173">
        <v>-7.6557761162160634E-2</v>
      </c>
      <c r="V2173">
        <v>6.5347790470867279E-2</v>
      </c>
      <c r="W2173">
        <v>4.7187110767134988E-3</v>
      </c>
      <c r="X2173">
        <v>-3.463616702231203E-2</v>
      </c>
      <c r="Y2173">
        <v>-2.964180481186502E-2</v>
      </c>
    </row>
    <row r="2174" spans="1:25" x14ac:dyDescent="0.35">
      <c r="A2174" s="2">
        <v>28569</v>
      </c>
      <c r="B2174">
        <v>-0.25722927789667471</v>
      </c>
      <c r="C2174">
        <v>-0.71127179492909176</v>
      </c>
      <c r="D2174">
        <v>-0.88685470673986633</v>
      </c>
      <c r="E2174">
        <v>2.5352782971921188</v>
      </c>
      <c r="F2174">
        <v>0.41390465606346027</v>
      </c>
      <c r="G2174">
        <v>1.3725694634748249</v>
      </c>
      <c r="H2174">
        <v>1.2940215316078461</v>
      </c>
      <c r="I2174">
        <v>0.34384424207964193</v>
      </c>
      <c r="J2174">
        <v>-0.95025083733377358</v>
      </c>
      <c r="K2174">
        <v>-0.47395511571455379</v>
      </c>
      <c r="L2174">
        <v>-0.50463181112189515</v>
      </c>
      <c r="M2174">
        <v>-0.69603239715935006</v>
      </c>
      <c r="N2174">
        <v>-0.2101236784138184</v>
      </c>
      <c r="O2174">
        <v>1.0166722168972779</v>
      </c>
      <c r="P2174">
        <v>0.57201984772071146</v>
      </c>
      <c r="Q2174">
        <v>0.20535437466170459</v>
      </c>
      <c r="R2174">
        <v>-1.119018286170308E-3</v>
      </c>
      <c r="S2174">
        <v>-7.9194493658917755E-3</v>
      </c>
      <c r="T2174">
        <v>-6.8722825885219205E-2</v>
      </c>
      <c r="U2174">
        <v>-7.0004742993960256E-2</v>
      </c>
      <c r="V2174">
        <v>6.4834006185924387E-2</v>
      </c>
      <c r="W2174">
        <v>1.6492083929417849E-3</v>
      </c>
      <c r="X2174">
        <v>-3.3554447366065533E-2</v>
      </c>
      <c r="Y2174">
        <v>-3.055695548558332E-2</v>
      </c>
    </row>
    <row r="2175" spans="1:25" x14ac:dyDescent="0.35">
      <c r="A2175" s="2">
        <v>28570</v>
      </c>
      <c r="B2175">
        <v>-0.28022266462534368</v>
      </c>
      <c r="C2175">
        <v>-0.7314052624632813</v>
      </c>
      <c r="D2175">
        <v>-0.96489231382979612</v>
      </c>
      <c r="E2175">
        <v>2.5452609029542148</v>
      </c>
      <c r="F2175">
        <v>0.39948849479837573</v>
      </c>
      <c r="G2175">
        <v>1.300815851373109</v>
      </c>
      <c r="H2175">
        <v>1.20971691646982</v>
      </c>
      <c r="I2175">
        <v>0.25500317328123778</v>
      </c>
      <c r="J2175">
        <v>-0.9171750496083203</v>
      </c>
      <c r="K2175">
        <v>-0.47131517178455129</v>
      </c>
      <c r="L2175">
        <v>-0.49462967938078112</v>
      </c>
      <c r="M2175">
        <v>-0.60469407662881314</v>
      </c>
      <c r="N2175">
        <v>-0.19134202189515809</v>
      </c>
      <c r="O2175">
        <v>1.0243196520668989</v>
      </c>
      <c r="P2175">
        <v>0.64342548409044797</v>
      </c>
      <c r="Q2175">
        <v>8.5985661792227136E-2</v>
      </c>
      <c r="R2175">
        <v>3.5427978690036437E-2</v>
      </c>
      <c r="S2175">
        <v>-3.4971163580562188E-2</v>
      </c>
      <c r="T2175">
        <v>-9.6802871277113067E-2</v>
      </c>
      <c r="U2175">
        <v>-1.878419518456469E-2</v>
      </c>
      <c r="V2175">
        <v>8.0856027535841285E-2</v>
      </c>
      <c r="W2175">
        <v>-3.122405315291809E-2</v>
      </c>
      <c r="X2175">
        <v>-3.7332618016957378E-2</v>
      </c>
      <c r="Y2175">
        <v>-3.2066020835692953E-2</v>
      </c>
    </row>
    <row r="2176" spans="1:25" x14ac:dyDescent="0.35">
      <c r="A2176" s="2">
        <v>28571</v>
      </c>
      <c r="B2176">
        <v>-0.27658620775265619</v>
      </c>
      <c r="C2176">
        <v>-0.72006504192736609</v>
      </c>
      <c r="D2176">
        <v>-0.94270430524072846</v>
      </c>
      <c r="E2176">
        <v>2.564499921389864</v>
      </c>
      <c r="F2176">
        <v>0.39462394671372969</v>
      </c>
      <c r="G2176">
        <v>1.3169310270344281</v>
      </c>
      <c r="H2176">
        <v>1.224401812339772</v>
      </c>
      <c r="I2176">
        <v>0.27037258067447573</v>
      </c>
      <c r="J2176">
        <v>-0.92490472860899875</v>
      </c>
      <c r="K2176">
        <v>-0.47079270118861299</v>
      </c>
      <c r="L2176">
        <v>-0.4954114064737275</v>
      </c>
      <c r="M2176">
        <v>-0.62077384056168539</v>
      </c>
      <c r="N2176">
        <v>-0.19581571433329689</v>
      </c>
      <c r="O2176">
        <v>1.024281130687076</v>
      </c>
      <c r="P2176">
        <v>0.63362812223491938</v>
      </c>
      <c r="Q2176">
        <v>0.1078218392151955</v>
      </c>
      <c r="R2176">
        <v>2.1856787545371299E-2</v>
      </c>
      <c r="S2176">
        <v>-3.0780386753527681E-2</v>
      </c>
      <c r="T2176">
        <v>-9.5742427377669179E-2</v>
      </c>
      <c r="U2176">
        <v>-2.873016492005636E-2</v>
      </c>
      <c r="V2176">
        <v>7.7487568110223143E-2</v>
      </c>
      <c r="W2176">
        <v>-2.1379683476325229E-2</v>
      </c>
      <c r="X2176">
        <v>-3.2121689569351027E-2</v>
      </c>
      <c r="Y2176">
        <v>-2.6842163470152509E-2</v>
      </c>
    </row>
    <row r="2177" spans="1:25" x14ac:dyDescent="0.35">
      <c r="A2177" s="2">
        <v>28572</v>
      </c>
      <c r="B2177">
        <v>-0.26935064992753671</v>
      </c>
      <c r="C2177">
        <v>-0.71300115944553133</v>
      </c>
      <c r="D2177">
        <v>-0.91666040681396888</v>
      </c>
      <c r="E2177">
        <v>2.561379086192908</v>
      </c>
      <c r="F2177">
        <v>0.39947485815855732</v>
      </c>
      <c r="G2177">
        <v>1.341131154546471</v>
      </c>
      <c r="H2177">
        <v>1.2539422447907831</v>
      </c>
      <c r="I2177">
        <v>0.30112794667925907</v>
      </c>
      <c r="J2177">
        <v>-0.93582778781681764</v>
      </c>
      <c r="K2177">
        <v>-0.47272127731105362</v>
      </c>
      <c r="L2177">
        <v>-0.4999512669715187</v>
      </c>
      <c r="M2177">
        <v>-0.65284101583853271</v>
      </c>
      <c r="N2177">
        <v>-0.20318441419339051</v>
      </c>
      <c r="O2177">
        <v>1.0206289942935221</v>
      </c>
      <c r="P2177">
        <v>0.59349619083497551</v>
      </c>
      <c r="Q2177">
        <v>0.13792441686005211</v>
      </c>
      <c r="R2177">
        <v>-3.4290821579765259E-3</v>
      </c>
      <c r="S2177">
        <v>-2.3140666286564599E-2</v>
      </c>
      <c r="T2177">
        <v>-8.7671827356378323E-2</v>
      </c>
      <c r="U2177">
        <v>-4.4269670225450419E-2</v>
      </c>
      <c r="V2177">
        <v>6.7610820740837532E-2</v>
      </c>
      <c r="W2177">
        <v>-9.5826388049064758E-3</v>
      </c>
      <c r="X2177">
        <v>-2.7915972757820848E-2</v>
      </c>
      <c r="Y2177">
        <v>-2.855604194570812E-2</v>
      </c>
    </row>
    <row r="2178" spans="1:25" x14ac:dyDescent="0.35">
      <c r="A2178" s="2">
        <v>28573</v>
      </c>
      <c r="B2178">
        <v>-0.62748095978357454</v>
      </c>
      <c r="C2178">
        <v>-6.3283976695836491E-2</v>
      </c>
      <c r="D2178">
        <v>-0.59081448603906983</v>
      </c>
      <c r="E2178">
        <v>1.834159668540114</v>
      </c>
      <c r="F2178">
        <v>-0.47440809059317163</v>
      </c>
      <c r="G2178">
        <v>1.6779565134266929</v>
      </c>
      <c r="H2178">
        <v>1.450033433678183</v>
      </c>
      <c r="I2178">
        <v>-0.5254280813970138</v>
      </c>
      <c r="J2178">
        <v>-1.358604927392411</v>
      </c>
      <c r="K2178">
        <v>-1.288315837695007</v>
      </c>
      <c r="L2178">
        <v>-9.0686189836620759E-2</v>
      </c>
      <c r="M2178">
        <v>-0.82347682561415592</v>
      </c>
      <c r="N2178">
        <v>0.1595748603255486</v>
      </c>
      <c r="O2178">
        <v>0.79915430524400233</v>
      </c>
      <c r="P2178">
        <v>0.54625273231464588</v>
      </c>
      <c r="Q2178">
        <v>0.17271767240852029</v>
      </c>
      <c r="R2178">
        <v>-3.1590268853146482E-2</v>
      </c>
      <c r="S2178">
        <v>-2.4546941101217221E-2</v>
      </c>
      <c r="T2178">
        <v>-8.8899096243152453E-2</v>
      </c>
      <c r="U2178">
        <v>-5.8563164393380711E-2</v>
      </c>
      <c r="V2178">
        <v>6.0563716182406892E-2</v>
      </c>
      <c r="W2178">
        <v>3.7374712953728872E-3</v>
      </c>
      <c r="X2178">
        <v>-2.8551590053998079E-2</v>
      </c>
      <c r="Y2178">
        <v>-2.6655857958968941E-2</v>
      </c>
    </row>
    <row r="2179" spans="1:25" x14ac:dyDescent="0.35">
      <c r="A2179" s="2">
        <v>28576</v>
      </c>
      <c r="B2179">
        <v>-2.950850706003846</v>
      </c>
      <c r="C2179">
        <v>0.60442687998326505</v>
      </c>
      <c r="D2179">
        <v>0.94278602280189638</v>
      </c>
      <c r="E2179">
        <v>0.5195305408074351</v>
      </c>
      <c r="F2179">
        <v>-0.5516396618143512</v>
      </c>
      <c r="G2179">
        <v>0.57031730983661622</v>
      </c>
      <c r="H2179">
        <v>0.65884576166262254</v>
      </c>
      <c r="I2179">
        <v>0.56761901136345683</v>
      </c>
      <c r="J2179">
        <v>-0.36047236457714787</v>
      </c>
      <c r="K2179">
        <v>-6.2695823421894656E-2</v>
      </c>
      <c r="L2179">
        <v>-8.1860011122477025E-2</v>
      </c>
      <c r="M2179">
        <v>-0.66848073711422995</v>
      </c>
      <c r="N2179">
        <v>-0.1189453088532622</v>
      </c>
      <c r="O2179">
        <v>-5.5762178345834482E-2</v>
      </c>
      <c r="P2179">
        <v>0.16491747702313589</v>
      </c>
      <c r="Q2179">
        <v>-1.333872028067859E-2</v>
      </c>
      <c r="R2179">
        <v>-0.1956764948866688</v>
      </c>
      <c r="S2179">
        <v>-0.102305974004206</v>
      </c>
      <c r="T2179">
        <v>-0.118551561451659</v>
      </c>
      <c r="U2179">
        <v>-0.13613163585965241</v>
      </c>
      <c r="V2179">
        <v>0.1126016031716745</v>
      </c>
      <c r="W2179">
        <v>-7.9791227246241159E-3</v>
      </c>
      <c r="X2179">
        <v>-2.2040216615410519E-2</v>
      </c>
      <c r="Y2179">
        <v>-2.2040630741483921E-2</v>
      </c>
    </row>
    <row r="2180" spans="1:25" x14ac:dyDescent="0.35">
      <c r="A2180" s="2">
        <v>28577</v>
      </c>
      <c r="B2180">
        <v>-1.658632868560731</v>
      </c>
      <c r="C2180">
        <v>1.5316667355569911</v>
      </c>
      <c r="D2180">
        <v>-0.2427517096697632</v>
      </c>
      <c r="E2180">
        <v>0.30905127816155642</v>
      </c>
      <c r="F2180">
        <v>-1.066640458325989</v>
      </c>
      <c r="G2180">
        <v>0.77954955191978692</v>
      </c>
      <c r="H2180">
        <v>0.92841841117622181</v>
      </c>
      <c r="I2180">
        <v>0.55789701407623016</v>
      </c>
      <c r="J2180">
        <v>-1.712240403967614</v>
      </c>
      <c r="K2180">
        <v>0.94901505238685702</v>
      </c>
      <c r="L2180">
        <v>9.5074973726293172E-2</v>
      </c>
      <c r="M2180">
        <v>-0.22860179654682511</v>
      </c>
      <c r="N2180">
        <v>-0.85159697681106339</v>
      </c>
      <c r="O2180">
        <v>-0.20667916167729419</v>
      </c>
      <c r="P2180">
        <v>0.18090629289031279</v>
      </c>
      <c r="Q2180">
        <v>-7.993566364837032E-2</v>
      </c>
      <c r="R2180">
        <v>-0.15695407438754061</v>
      </c>
      <c r="S2180">
        <v>-0.1426458301395076</v>
      </c>
      <c r="T2180">
        <v>-0.1311403215843667</v>
      </c>
      <c r="U2180">
        <v>-0.1018337145202714</v>
      </c>
      <c r="V2180">
        <v>9.6066453998153709E-2</v>
      </c>
      <c r="W2180">
        <v>-1.7413221824603978E-2</v>
      </c>
      <c r="X2180">
        <v>-2.662140742903096E-2</v>
      </c>
      <c r="Y2180">
        <v>-2.562413053696621E-2</v>
      </c>
    </row>
    <row r="2181" spans="1:25" x14ac:dyDescent="0.35">
      <c r="A2181" s="2">
        <v>28578</v>
      </c>
      <c r="B2181">
        <v>-1.793155163540167</v>
      </c>
      <c r="C2181">
        <v>1.1920400648067491</v>
      </c>
      <c r="D2181">
        <v>-0.54441494502215471</v>
      </c>
      <c r="E2181">
        <v>0.86102125240415694</v>
      </c>
      <c r="F2181">
        <v>-0.24840141026528559</v>
      </c>
      <c r="G2181">
        <v>2.3571671495039679</v>
      </c>
      <c r="H2181">
        <v>0.75643784295638583</v>
      </c>
      <c r="I2181">
        <v>-3.9447211436212409E-2</v>
      </c>
      <c r="J2181">
        <v>-0.53118339511700752</v>
      </c>
      <c r="K2181">
        <v>-6.6285315399564657E-2</v>
      </c>
      <c r="L2181">
        <v>-0.57769088423736226</v>
      </c>
      <c r="M2181">
        <v>-0.5652181944849648</v>
      </c>
      <c r="N2181">
        <v>7.9948730635892085E-2</v>
      </c>
      <c r="O2181">
        <v>2.6250413334528749E-2</v>
      </c>
      <c r="P2181">
        <v>0.1797210359879414</v>
      </c>
      <c r="Q2181">
        <v>6.3115942811829806E-2</v>
      </c>
      <c r="R2181">
        <v>-0.16836391241609619</v>
      </c>
      <c r="S2181">
        <v>-0.1057751430439432</v>
      </c>
      <c r="T2181">
        <v>-0.1117344000321454</v>
      </c>
      <c r="U2181">
        <v>-0.1227151211969839</v>
      </c>
      <c r="V2181">
        <v>8.647837164112486E-2</v>
      </c>
      <c r="W2181">
        <v>-2.4388035833787839E-3</v>
      </c>
      <c r="X2181">
        <v>-3.2297156303533421E-2</v>
      </c>
      <c r="Y2181">
        <v>-1.872003042181114E-2</v>
      </c>
    </row>
    <row r="2182" spans="1:25" x14ac:dyDescent="0.35">
      <c r="A2182" s="2">
        <v>28579</v>
      </c>
      <c r="B2182">
        <v>-2.3122874498487809</v>
      </c>
      <c r="C2182">
        <v>1.000719963967222</v>
      </c>
      <c r="D2182">
        <v>0.25860478170972528</v>
      </c>
      <c r="E2182">
        <v>0.61797549902721416</v>
      </c>
      <c r="F2182">
        <v>-0.66625770843808474</v>
      </c>
      <c r="G2182">
        <v>1.190385747145476</v>
      </c>
      <c r="H2182">
        <v>0.70651629297019414</v>
      </c>
      <c r="I2182">
        <v>0.21925617238472031</v>
      </c>
      <c r="J2182">
        <v>-1.482859902222941</v>
      </c>
      <c r="K2182">
        <v>0.45802481944288309</v>
      </c>
      <c r="L2182">
        <v>-1.0278650330084089</v>
      </c>
      <c r="M2182">
        <v>-0.54653104512975603</v>
      </c>
      <c r="N2182">
        <v>6.1902986506749743E-3</v>
      </c>
      <c r="O2182">
        <v>4.5310044878464163E-2</v>
      </c>
      <c r="P2182">
        <v>0.20630184284027281</v>
      </c>
      <c r="Q2182">
        <v>6.8844062305535469E-2</v>
      </c>
      <c r="R2182">
        <v>-0.17196699406111229</v>
      </c>
      <c r="S2182">
        <v>-8.3653203690740738E-2</v>
      </c>
      <c r="T2182">
        <v>-0.1020458370331183</v>
      </c>
      <c r="U2182">
        <v>-0.12928774148485681</v>
      </c>
      <c r="V2182">
        <v>7.7233934356136791E-2</v>
      </c>
      <c r="W2182">
        <v>8.793191329001946E-3</v>
      </c>
      <c r="X2182">
        <v>-3.3749919843999887E-2</v>
      </c>
      <c r="Y2182">
        <v>-1.788935175313008E-2</v>
      </c>
    </row>
    <row r="2183" spans="1:25" x14ac:dyDescent="0.35">
      <c r="A2183" s="2">
        <v>28580</v>
      </c>
      <c r="B2183">
        <v>-2.3071490323877382</v>
      </c>
      <c r="C2183">
        <v>1.009559893399828</v>
      </c>
      <c r="D2183">
        <v>0.28109342319967412</v>
      </c>
      <c r="E2183">
        <v>0.62727163109331552</v>
      </c>
      <c r="F2183">
        <v>-0.66731327113005268</v>
      </c>
      <c r="G2183">
        <v>1.208517733456808</v>
      </c>
      <c r="H2183">
        <v>0.72544647965345121</v>
      </c>
      <c r="I2183">
        <v>0.23939099349474779</v>
      </c>
      <c r="J2183">
        <v>-1.4913147578813939</v>
      </c>
      <c r="K2183">
        <v>0.45787222143157369</v>
      </c>
      <c r="L2183">
        <v>-1.029721408548393</v>
      </c>
      <c r="M2183">
        <v>-0.56683301409289055</v>
      </c>
      <c r="N2183">
        <v>1.277411203655631E-3</v>
      </c>
      <c r="O2183">
        <v>4.4116266418042983E-2</v>
      </c>
      <c r="P2183">
        <v>0.18735244303340851</v>
      </c>
      <c r="Q2183">
        <v>9.9685476278679672E-2</v>
      </c>
      <c r="R2183">
        <v>-0.18516059407799201</v>
      </c>
      <c r="S2183">
        <v>-7.6458561395685257E-2</v>
      </c>
      <c r="T2183">
        <v>-9.3563892651181715E-2</v>
      </c>
      <c r="U2183">
        <v>-0.1360776570364671</v>
      </c>
      <c r="V2183">
        <v>6.8291483844733325E-2</v>
      </c>
      <c r="W2183">
        <v>9.5429486446471073E-3</v>
      </c>
      <c r="X2183">
        <v>-3.105923715664596E-2</v>
      </c>
      <c r="Y2183">
        <v>-1.9633315730521701E-2</v>
      </c>
    </row>
    <row r="2184" spans="1:25" x14ac:dyDescent="0.35">
      <c r="A2184" s="2">
        <v>28583</v>
      </c>
      <c r="B2184">
        <v>-2.3178027925150988</v>
      </c>
      <c r="C2184">
        <v>1.004321270677631</v>
      </c>
      <c r="D2184">
        <v>0.25127269155635068</v>
      </c>
      <c r="E2184">
        <v>0.64113480555060431</v>
      </c>
      <c r="F2184">
        <v>-0.67648149027975935</v>
      </c>
      <c r="G2184">
        <v>1.179847763466751</v>
      </c>
      <c r="H2184">
        <v>0.68973200558339021</v>
      </c>
      <c r="I2184">
        <v>0.20107327031677319</v>
      </c>
      <c r="J2184">
        <v>-1.478270690876363</v>
      </c>
      <c r="K2184">
        <v>0.45978961537940027</v>
      </c>
      <c r="L2184">
        <v>-1.0248115466958649</v>
      </c>
      <c r="M2184">
        <v>-0.52871952475138817</v>
      </c>
      <c r="N2184">
        <v>8.8991219292528286E-3</v>
      </c>
      <c r="O2184">
        <v>4.8222931527287273E-2</v>
      </c>
      <c r="P2184">
        <v>0.22874264740553271</v>
      </c>
      <c r="Q2184">
        <v>4.0730065063809447E-2</v>
      </c>
      <c r="R2184">
        <v>-0.156138727840408</v>
      </c>
      <c r="S2184">
        <v>-8.6955759694884213E-2</v>
      </c>
      <c r="T2184">
        <v>-0.10644611200216279</v>
      </c>
      <c r="U2184">
        <v>-0.11358116585547751</v>
      </c>
      <c r="V2184">
        <v>6.9607209798214498E-2</v>
      </c>
      <c r="W2184">
        <v>8.4376810200711874E-4</v>
      </c>
      <c r="X2184">
        <v>-3.57261375776377E-2</v>
      </c>
      <c r="Y2184">
        <v>-2.0933922429338041E-2</v>
      </c>
    </row>
    <row r="2185" spans="1:25" x14ac:dyDescent="0.35">
      <c r="A2185" s="2">
        <v>28584</v>
      </c>
      <c r="B2185">
        <v>-2.315685472367611</v>
      </c>
      <c r="C2185">
        <v>1.0188980345761769</v>
      </c>
      <c r="D2185">
        <v>0.27344804720598431</v>
      </c>
      <c r="E2185">
        <v>0.6738651200851522</v>
      </c>
      <c r="F2185">
        <v>-0.68689059353675619</v>
      </c>
      <c r="G2185">
        <v>1.1932732689987291</v>
      </c>
      <c r="H2185">
        <v>0.69787334605564066</v>
      </c>
      <c r="I2185">
        <v>0.2094239347813501</v>
      </c>
      <c r="J2185">
        <v>-1.4851114282411599</v>
      </c>
      <c r="K2185">
        <v>0.46211971647585282</v>
      </c>
      <c r="L2185">
        <v>-1.023396201403203</v>
      </c>
      <c r="M2185">
        <v>-0.53793992267213853</v>
      </c>
      <c r="N2185">
        <v>5.8457416058083408E-3</v>
      </c>
      <c r="O2185">
        <v>5.0399544827643507E-2</v>
      </c>
      <c r="P2185">
        <v>0.24251320171780211</v>
      </c>
      <c r="Q2185">
        <v>6.1902821798406803E-2</v>
      </c>
      <c r="R2185">
        <v>-0.15706085484426721</v>
      </c>
      <c r="S2185">
        <v>-7.9538159611909229E-2</v>
      </c>
      <c r="T2185">
        <v>-0.100520632815589</v>
      </c>
      <c r="U2185">
        <v>-0.1129343500412695</v>
      </c>
      <c r="V2185">
        <v>5.9018989309320723E-2</v>
      </c>
      <c r="W2185">
        <v>6.3469818303309227E-3</v>
      </c>
      <c r="X2185">
        <v>-3.7939570241025192E-2</v>
      </c>
      <c r="Y2185">
        <v>-1.9712464641060991E-2</v>
      </c>
    </row>
    <row r="2186" spans="1:25" x14ac:dyDescent="0.35">
      <c r="A2186" s="2">
        <v>28585</v>
      </c>
      <c r="B2186">
        <v>-2.326530377178984</v>
      </c>
      <c r="C2186">
        <v>1.013574362616678</v>
      </c>
      <c r="D2186">
        <v>0.24209081063574681</v>
      </c>
      <c r="E2186">
        <v>0.68829568299411825</v>
      </c>
      <c r="F2186">
        <v>-0.69672065658998994</v>
      </c>
      <c r="G2186">
        <v>1.1630050824860461</v>
      </c>
      <c r="H2186">
        <v>0.66048379622288245</v>
      </c>
      <c r="I2186">
        <v>0.16940490286850729</v>
      </c>
      <c r="J2186">
        <v>-1.471376439680983</v>
      </c>
      <c r="K2186">
        <v>0.46405903910397339</v>
      </c>
      <c r="L2186">
        <v>-1.0183577777820689</v>
      </c>
      <c r="M2186">
        <v>-0.49801709715900438</v>
      </c>
      <c r="N2186">
        <v>1.3793759760248251E-2</v>
      </c>
      <c r="O2186">
        <v>5.4594685269171418E-2</v>
      </c>
      <c r="P2186">
        <v>0.28520342256706638</v>
      </c>
      <c r="Q2186">
        <v>4.5756330404495022E-3</v>
      </c>
      <c r="R2186">
        <v>-0.1353527939541124</v>
      </c>
      <c r="S2186">
        <v>-8.4682904792908784E-2</v>
      </c>
      <c r="T2186">
        <v>-0.11026764179539281</v>
      </c>
      <c r="U2186">
        <v>-8.8138157920294488E-2</v>
      </c>
      <c r="V2186">
        <v>5.6259752513055643E-2</v>
      </c>
      <c r="W2186">
        <v>-1.117319098780061E-2</v>
      </c>
      <c r="X2186">
        <v>-3.7531839918636928E-2</v>
      </c>
      <c r="Y2186">
        <v>-2.487719869453035E-2</v>
      </c>
    </row>
    <row r="2187" spans="1:25" x14ac:dyDescent="0.35">
      <c r="A2187" s="2">
        <v>28586</v>
      </c>
      <c r="B2187">
        <v>-1.7953364525861479</v>
      </c>
      <c r="C2187">
        <v>1.2404790397817489</v>
      </c>
      <c r="D2187">
        <v>-0.49069091118171199</v>
      </c>
      <c r="E2187">
        <v>0.99330776798146092</v>
      </c>
      <c r="F2187">
        <v>-0.29483585268374862</v>
      </c>
      <c r="G2187">
        <v>2.3800152738144891</v>
      </c>
      <c r="H2187">
        <v>0.75360162365765127</v>
      </c>
      <c r="I2187">
        <v>-4.3830564436128511E-2</v>
      </c>
      <c r="J2187">
        <v>-0.54417936118262134</v>
      </c>
      <c r="K2187">
        <v>-5.6243393859838037E-2</v>
      </c>
      <c r="L2187">
        <v>-0.56833260185653267</v>
      </c>
      <c r="M2187">
        <v>-0.56405940268849153</v>
      </c>
      <c r="N2187">
        <v>7.564285774911228E-2</v>
      </c>
      <c r="O2187">
        <v>3.7720493201957903E-2</v>
      </c>
      <c r="P2187">
        <v>0.26465765654385098</v>
      </c>
      <c r="Q2187">
        <v>8.4964700054361908E-2</v>
      </c>
      <c r="R2187">
        <v>-0.14287539136573729</v>
      </c>
      <c r="S2187">
        <v>-8.833252881868911E-2</v>
      </c>
      <c r="T2187">
        <v>-0.1039171119510995</v>
      </c>
      <c r="U2187">
        <v>-9.2641655175175891E-2</v>
      </c>
      <c r="V2187">
        <v>4.4096954115441012E-2</v>
      </c>
      <c r="W2187">
        <v>1.076942010804409E-3</v>
      </c>
      <c r="X2187">
        <v>-3.9993666495684629E-2</v>
      </c>
      <c r="Y2187">
        <v>-2.1147134016958041E-2</v>
      </c>
    </row>
    <row r="2188" spans="1:25" x14ac:dyDescent="0.35">
      <c r="A2188" s="2">
        <v>28587</v>
      </c>
      <c r="B2188">
        <v>-1.79225989550464</v>
      </c>
      <c r="C2188">
        <v>1.25077934958651</v>
      </c>
      <c r="D2188">
        <v>-0.47139106504041028</v>
      </c>
      <c r="E2188">
        <v>1.0122087752219171</v>
      </c>
      <c r="F2188">
        <v>-0.30004321673191159</v>
      </c>
      <c r="G2188">
        <v>2.393410302466572</v>
      </c>
      <c r="H2188">
        <v>0.76495013105333676</v>
      </c>
      <c r="I2188">
        <v>-3.1976377206871263E-2</v>
      </c>
      <c r="J2188">
        <v>-0.55068647975549667</v>
      </c>
      <c r="K2188">
        <v>-5.5295801476184993E-2</v>
      </c>
      <c r="L2188">
        <v>-0.56849043735904947</v>
      </c>
      <c r="M2188">
        <v>-0.5764059133845737</v>
      </c>
      <c r="N2188">
        <v>7.2229278034205424E-2</v>
      </c>
      <c r="O2188">
        <v>3.8263111062636398E-2</v>
      </c>
      <c r="P2188">
        <v>0.26315121396490693</v>
      </c>
      <c r="Q2188">
        <v>0.10657233688637931</v>
      </c>
      <c r="R2188">
        <v>-0.15140469877649271</v>
      </c>
      <c r="S2188">
        <v>-8.433042202339458E-2</v>
      </c>
      <c r="T2188">
        <v>-9.7316591643019631E-2</v>
      </c>
      <c r="U2188">
        <v>-9.4913799593688952E-2</v>
      </c>
      <c r="V2188">
        <v>3.2793031420556062E-2</v>
      </c>
      <c r="W2188">
        <v>2.7758742572881459E-3</v>
      </c>
      <c r="X2188">
        <v>-3.8302633377171713E-2</v>
      </c>
      <c r="Y2188">
        <v>-1.940807530377792E-2</v>
      </c>
    </row>
    <row r="2189" spans="1:25" x14ac:dyDescent="0.35">
      <c r="A2189" s="2">
        <v>28590</v>
      </c>
      <c r="B2189">
        <v>-1.7885038844312029</v>
      </c>
      <c r="C2189">
        <v>1.265525799264595</v>
      </c>
      <c r="D2189">
        <v>-0.44567314526965718</v>
      </c>
      <c r="E2189">
        <v>1.0412414697426311</v>
      </c>
      <c r="F2189">
        <v>-0.30853333265363059</v>
      </c>
      <c r="G2189">
        <v>2.410436479650258</v>
      </c>
      <c r="H2189">
        <v>0.77797878777530349</v>
      </c>
      <c r="I2189">
        <v>-1.8151966364278259E-2</v>
      </c>
      <c r="J2189">
        <v>-0.55914449601044114</v>
      </c>
      <c r="K2189">
        <v>-5.3522839741095257E-2</v>
      </c>
      <c r="L2189">
        <v>-0.56798113247821902</v>
      </c>
      <c r="M2189">
        <v>-0.59078217119271192</v>
      </c>
      <c r="N2189">
        <v>6.8103925759740974E-2</v>
      </c>
      <c r="O2189">
        <v>3.969821419614937E-2</v>
      </c>
      <c r="P2189">
        <v>0.26805743483584321</v>
      </c>
      <c r="Q2189">
        <v>0.13670958814009609</v>
      </c>
      <c r="R2189">
        <v>-0.16142161852616621</v>
      </c>
      <c r="S2189">
        <v>-7.8247791749420828E-2</v>
      </c>
      <c r="T2189">
        <v>-9.4127719242996372E-2</v>
      </c>
      <c r="U2189">
        <v>-9.9507652096123292E-2</v>
      </c>
      <c r="V2189">
        <v>2.8368325477614961E-2</v>
      </c>
      <c r="W2189">
        <v>7.2385105659674353E-3</v>
      </c>
      <c r="X2189">
        <v>-3.6270131997512438E-2</v>
      </c>
      <c r="Y2189">
        <v>-1.9211615352643159E-2</v>
      </c>
    </row>
    <row r="2190" spans="1:25" x14ac:dyDescent="0.35">
      <c r="A2190" s="2">
        <v>28591</v>
      </c>
      <c r="B2190">
        <v>-1.7838152389894051</v>
      </c>
      <c r="C2190">
        <v>1.281377821673175</v>
      </c>
      <c r="D2190">
        <v>-0.41618467326870873</v>
      </c>
      <c r="E2190">
        <v>1.0705491279104049</v>
      </c>
      <c r="F2190">
        <v>-0.31656696943441742</v>
      </c>
      <c r="G2190">
        <v>2.4307747044256929</v>
      </c>
      <c r="H2190">
        <v>0.7945393995734471</v>
      </c>
      <c r="I2190">
        <v>-5.8821305932595959E-4</v>
      </c>
      <c r="J2190">
        <v>-0.56913412860655221</v>
      </c>
      <c r="K2190">
        <v>-5.1694239507667807E-2</v>
      </c>
      <c r="L2190">
        <v>-0.56783471863944446</v>
      </c>
      <c r="M2190">
        <v>-0.60908328841487325</v>
      </c>
      <c r="N2190">
        <v>6.3246045179030236E-2</v>
      </c>
      <c r="O2190">
        <v>4.0957877988053379E-2</v>
      </c>
      <c r="P2190">
        <v>0.27294583054768379</v>
      </c>
      <c r="Q2190">
        <v>0.1722103036290108</v>
      </c>
      <c r="R2190">
        <v>-0.16710776754496559</v>
      </c>
      <c r="S2190">
        <v>-7.0624376650449947E-2</v>
      </c>
      <c r="T2190">
        <v>-8.9692667016317798E-2</v>
      </c>
      <c r="U2190">
        <v>-9.6392797067395439E-2</v>
      </c>
      <c r="V2190">
        <v>2.284196054449019E-2</v>
      </c>
      <c r="W2190">
        <v>7.9793453622255851E-3</v>
      </c>
      <c r="X2190">
        <v>-3.4073191521016823E-2</v>
      </c>
      <c r="Y2190">
        <v>-1.7765761563277058E-2</v>
      </c>
    </row>
    <row r="2191" spans="1:25" x14ac:dyDescent="0.35">
      <c r="A2191" s="2">
        <v>28592</v>
      </c>
      <c r="B2191">
        <v>-1.77761781345008</v>
      </c>
      <c r="C2191">
        <v>1.300214717494085</v>
      </c>
      <c r="D2191">
        <v>-0.38024510661522259</v>
      </c>
      <c r="E2191">
        <v>1.1046174709960981</v>
      </c>
      <c r="F2191">
        <v>-0.3259056206325886</v>
      </c>
      <c r="G2191">
        <v>2.455749309244796</v>
      </c>
      <c r="H2191">
        <v>0.81518150557960856</v>
      </c>
      <c r="I2191">
        <v>2.1317767281848778E-2</v>
      </c>
      <c r="J2191">
        <v>-0.58141879803912111</v>
      </c>
      <c r="K2191">
        <v>-4.9294879076426969E-2</v>
      </c>
      <c r="L2191">
        <v>-0.56748602001419091</v>
      </c>
      <c r="M2191">
        <v>-0.63165023461396352</v>
      </c>
      <c r="N2191">
        <v>5.752196566004223E-2</v>
      </c>
      <c r="O2191">
        <v>4.2531301661178217E-2</v>
      </c>
      <c r="P2191">
        <v>0.28054512020109168</v>
      </c>
      <c r="Q2191">
        <v>0.2207177340624136</v>
      </c>
      <c r="R2191">
        <v>-0.17515637026705741</v>
      </c>
      <c r="S2191">
        <v>-5.8604155061229277E-2</v>
      </c>
      <c r="T2191">
        <v>-7.8239882269868471E-2</v>
      </c>
      <c r="U2191">
        <v>-9.7459440694843677E-2</v>
      </c>
      <c r="V2191">
        <v>8.5601461151323058E-3</v>
      </c>
      <c r="W2191">
        <v>1.0735257855777249E-2</v>
      </c>
      <c r="X2191">
        <v>-3.3717748582003361E-2</v>
      </c>
      <c r="Y2191">
        <v>-1.7247868763862369E-2</v>
      </c>
    </row>
    <row r="2192" spans="1:25" x14ac:dyDescent="0.35">
      <c r="A2192" s="2">
        <v>28593</v>
      </c>
      <c r="B2192">
        <v>-0.4901983771227767</v>
      </c>
      <c r="C2192">
        <v>2.5676545575190368</v>
      </c>
      <c r="D2192">
        <v>-0.97042287755813794</v>
      </c>
      <c r="E2192">
        <v>0.80831144113780384</v>
      </c>
      <c r="F2192">
        <v>-0.98546473664886403</v>
      </c>
      <c r="G2192">
        <v>1.4663935272060671</v>
      </c>
      <c r="H2192">
        <v>0.91759435268567646</v>
      </c>
      <c r="I2192">
        <v>0.9642580623241287</v>
      </c>
      <c r="J2192">
        <v>-0.47969027589796631</v>
      </c>
      <c r="K2192">
        <v>0.50530177784337238</v>
      </c>
      <c r="L2192">
        <v>0.58702790021403917</v>
      </c>
      <c r="M2192">
        <v>-0.59524359443013219</v>
      </c>
      <c r="N2192">
        <v>0.58225844672656724</v>
      </c>
      <c r="O2192">
        <v>0.20537753145638449</v>
      </c>
      <c r="P2192">
        <v>0.30158216185075271</v>
      </c>
      <c r="Q2192">
        <v>-7.5564548762243593E-3</v>
      </c>
      <c r="R2192">
        <v>-0.104554207312871</v>
      </c>
      <c r="S2192">
        <v>-0.1093135419200106</v>
      </c>
      <c r="T2192">
        <v>-9.9409690177748089E-2</v>
      </c>
      <c r="U2192">
        <v>-4.9315127430250467E-2</v>
      </c>
      <c r="V2192">
        <v>8.2810884127823667E-4</v>
      </c>
      <c r="W2192">
        <v>-1.4119732878245159E-3</v>
      </c>
      <c r="X2192">
        <v>-3.5959058122532681E-2</v>
      </c>
      <c r="Y2192">
        <v>-2.2256141672135511E-2</v>
      </c>
    </row>
    <row r="2193" spans="1:25" x14ac:dyDescent="0.35">
      <c r="A2193" s="2">
        <v>28594</v>
      </c>
      <c r="B2193">
        <v>-0.19521745610072089</v>
      </c>
      <c r="C2193">
        <v>1.8261078847439991</v>
      </c>
      <c r="D2193">
        <v>-1.566280625728619</v>
      </c>
      <c r="E2193">
        <v>1.479780558763828</v>
      </c>
      <c r="F2193">
        <v>-0.12966478167521331</v>
      </c>
      <c r="G2193">
        <v>0.89603503631864423</v>
      </c>
      <c r="H2193">
        <v>0.46628516452641272</v>
      </c>
      <c r="I2193">
        <v>1.525681720559952</v>
      </c>
      <c r="J2193">
        <v>5.1906886382035812E-2</v>
      </c>
      <c r="K2193">
        <v>1.324234476582032</v>
      </c>
      <c r="L2193">
        <v>0.2050588596134095</v>
      </c>
      <c r="M2193">
        <v>-0.14293919407118469</v>
      </c>
      <c r="N2193">
        <v>0.28107654932090642</v>
      </c>
      <c r="O2193">
        <v>0.44242954754693148</v>
      </c>
      <c r="P2193">
        <v>0.49044779502076102</v>
      </c>
      <c r="Q2193">
        <v>-0.33168470861226179</v>
      </c>
      <c r="R2193">
        <v>-4.7975316825665019E-2</v>
      </c>
      <c r="S2193">
        <v>-0.12987202209301299</v>
      </c>
      <c r="T2193">
        <v>-0.15519725983769669</v>
      </c>
      <c r="U2193">
        <v>3.269134539087893E-2</v>
      </c>
      <c r="V2193">
        <v>2.931917912244044E-2</v>
      </c>
      <c r="W2193">
        <v>-4.9473876698657319E-2</v>
      </c>
      <c r="X2193">
        <v>-3.4899053343245369E-2</v>
      </c>
      <c r="Y2193">
        <v>-3.4875877463132157E-2</v>
      </c>
    </row>
    <row r="2194" spans="1:25" x14ac:dyDescent="0.35">
      <c r="A2194" s="2">
        <v>28597</v>
      </c>
      <c r="B2194">
        <v>0.438590887365222</v>
      </c>
      <c r="C2194">
        <v>1.1185512096371539</v>
      </c>
      <c r="D2194">
        <v>-1.6490378350404289</v>
      </c>
      <c r="E2194">
        <v>1.4696183980507369</v>
      </c>
      <c r="F2194">
        <v>-0.7148897398323395</v>
      </c>
      <c r="G2194">
        <v>0.51412443302444322</v>
      </c>
      <c r="H2194">
        <v>1.115775131922456</v>
      </c>
      <c r="I2194">
        <v>1.133134612689769</v>
      </c>
      <c r="J2194">
        <v>0.2266693621142645</v>
      </c>
      <c r="K2194">
        <v>0.80168189549279312</v>
      </c>
      <c r="L2194">
        <v>4.2502318283892448E-2</v>
      </c>
      <c r="M2194">
        <v>2.8113977309096851E-2</v>
      </c>
      <c r="N2194">
        <v>-5.1173328019253249E-2</v>
      </c>
      <c r="O2194">
        <v>1.7130541006300699</v>
      </c>
      <c r="P2194">
        <v>0.48801997528402991</v>
      </c>
      <c r="Q2194">
        <v>-0.44078667155345608</v>
      </c>
      <c r="R2194">
        <v>-3.7310755653383973E-2</v>
      </c>
      <c r="S2194">
        <v>-0.13181779547076361</v>
      </c>
      <c r="T2194">
        <v>-0.1764804107763373</v>
      </c>
      <c r="U2194">
        <v>3.1622053711630578E-2</v>
      </c>
      <c r="V2194">
        <v>4.8940799863619343E-2</v>
      </c>
      <c r="W2194">
        <v>-2.449550654185954E-2</v>
      </c>
      <c r="X2194">
        <v>-1.9052708059083951E-2</v>
      </c>
      <c r="Y2194">
        <v>-5.3086407734341659E-2</v>
      </c>
    </row>
    <row r="2195" spans="1:25" x14ac:dyDescent="0.35">
      <c r="A2195" s="2">
        <v>28598</v>
      </c>
      <c r="B2195">
        <v>0.43323587492927679</v>
      </c>
      <c r="C2195">
        <v>1.1201665025605609</v>
      </c>
      <c r="D2195">
        <v>-1.663668418775075</v>
      </c>
      <c r="E2195">
        <v>1.494547603974784</v>
      </c>
      <c r="F2195">
        <v>-0.72859201675183449</v>
      </c>
      <c r="G2195">
        <v>0.49467457302700152</v>
      </c>
      <c r="H2195">
        <v>1.0867725872052221</v>
      </c>
      <c r="I2195">
        <v>1.1039573667262581</v>
      </c>
      <c r="J2195">
        <v>0.23499873735249149</v>
      </c>
      <c r="K2195">
        <v>0.80539633271560596</v>
      </c>
      <c r="L2195">
        <v>4.8977634015543503E-2</v>
      </c>
      <c r="M2195">
        <v>6.0933629291707127E-2</v>
      </c>
      <c r="N2195">
        <v>-4.4551539732393813E-2</v>
      </c>
      <c r="O2195">
        <v>1.7181966476319619</v>
      </c>
      <c r="P2195">
        <v>0.52530499200900593</v>
      </c>
      <c r="Q2195">
        <v>-0.43713957543808069</v>
      </c>
      <c r="R2195">
        <v>-3.6275258423048018E-2</v>
      </c>
      <c r="S2195">
        <v>-0.12427622379731749</v>
      </c>
      <c r="T2195">
        <v>-0.1720093056079014</v>
      </c>
      <c r="U2195">
        <v>3.4166708536614923E-2</v>
      </c>
      <c r="V2195">
        <v>3.8537375999047697E-2</v>
      </c>
      <c r="W2195">
        <v>-1.8866785675249111E-2</v>
      </c>
      <c r="X2195">
        <v>-2.3207830113142279E-2</v>
      </c>
      <c r="Y2195">
        <v>-5.5342914348346081E-2</v>
      </c>
    </row>
    <row r="2196" spans="1:25" x14ac:dyDescent="0.35">
      <c r="A2196" s="2">
        <v>28599</v>
      </c>
      <c r="B2196">
        <v>0.31851681826230038</v>
      </c>
      <c r="C2196">
        <v>2.5026632187175948</v>
      </c>
      <c r="D2196">
        <v>-1.407551887044441</v>
      </c>
      <c r="E2196">
        <v>1.3096902051277679</v>
      </c>
      <c r="F2196">
        <v>0.27035176710542591</v>
      </c>
      <c r="G2196">
        <v>0.35844990589532261</v>
      </c>
      <c r="H2196">
        <v>-6.6891014894776366E-3</v>
      </c>
      <c r="I2196">
        <v>1.683483249624194</v>
      </c>
      <c r="J2196">
        <v>0.17679316451409921</v>
      </c>
      <c r="K2196">
        <v>0.20209812897490981</v>
      </c>
      <c r="L2196">
        <v>-0.54228388901785518</v>
      </c>
      <c r="M2196">
        <v>0.39979658937303941</v>
      </c>
      <c r="N2196">
        <v>-0.33964328504045671</v>
      </c>
      <c r="O2196">
        <v>0.1322229867743295</v>
      </c>
      <c r="P2196">
        <v>0.55088757685597523</v>
      </c>
      <c r="Q2196">
        <v>-0.42467106387780429</v>
      </c>
      <c r="R2196">
        <v>-1.9143731120343059E-2</v>
      </c>
      <c r="S2196">
        <v>-0.1278885531136075</v>
      </c>
      <c r="T2196">
        <v>-0.13696654578414469</v>
      </c>
      <c r="U2196">
        <v>-8.0080285455857159E-3</v>
      </c>
      <c r="V2196">
        <v>2.6666244765713429E-2</v>
      </c>
      <c r="W2196">
        <v>-4.2262517699006748E-3</v>
      </c>
      <c r="X2196">
        <v>-1.989923235440301E-2</v>
      </c>
      <c r="Y2196">
        <v>-4.3681496405399152E-2</v>
      </c>
    </row>
    <row r="2197" spans="1:25" x14ac:dyDescent="0.35">
      <c r="A2197" s="2">
        <v>28600</v>
      </c>
      <c r="B2197">
        <v>-0.21913347816843859</v>
      </c>
      <c r="C2197">
        <v>1.7735344472969861</v>
      </c>
      <c r="D2197">
        <v>-1.6954588365374039</v>
      </c>
      <c r="E2197">
        <v>1.422427377539115</v>
      </c>
      <c r="F2197">
        <v>-0.12871361538615039</v>
      </c>
      <c r="G2197">
        <v>0.78725377449495093</v>
      </c>
      <c r="H2197">
        <v>0.35304489783594672</v>
      </c>
      <c r="I2197">
        <v>1.4113776480163189</v>
      </c>
      <c r="J2197">
        <v>0.10347465040557451</v>
      </c>
      <c r="K2197">
        <v>1.3233575661897361</v>
      </c>
      <c r="L2197">
        <v>0.21591549048389119</v>
      </c>
      <c r="M2197">
        <v>-1.307967766587672E-2</v>
      </c>
      <c r="N2197">
        <v>0.31004725225850083</v>
      </c>
      <c r="O2197">
        <v>0.44583466969964269</v>
      </c>
      <c r="P2197">
        <v>0.48773337206024969</v>
      </c>
      <c r="Q2197">
        <v>-0.41214494666751039</v>
      </c>
      <c r="R2197">
        <v>-8.2825217053875147E-2</v>
      </c>
      <c r="S2197">
        <v>-0.14347977550158131</v>
      </c>
      <c r="T2197">
        <v>-0.16491311981354939</v>
      </c>
      <c r="U2197">
        <v>1.807937936769519E-2</v>
      </c>
      <c r="V2197">
        <v>2.789765328283866E-2</v>
      </c>
      <c r="W2197">
        <v>-2.206742413590727E-2</v>
      </c>
      <c r="X2197">
        <v>-2.1625190090260059E-2</v>
      </c>
      <c r="Y2197">
        <v>-4.4985842385968262E-2</v>
      </c>
    </row>
    <row r="2198" spans="1:25" x14ac:dyDescent="0.35">
      <c r="A2198" s="2">
        <v>28601</v>
      </c>
      <c r="B2198">
        <v>-0.58106546688881366</v>
      </c>
      <c r="C2198">
        <v>2.4281605738931828</v>
      </c>
      <c r="D2198">
        <v>-1.373246657968431</v>
      </c>
      <c r="E2198">
        <v>0.71896014421031595</v>
      </c>
      <c r="F2198">
        <v>-1.0125586300192411</v>
      </c>
      <c r="G2198">
        <v>1.1162212586386919</v>
      </c>
      <c r="H2198">
        <v>0.53427728491265913</v>
      </c>
      <c r="I2198">
        <v>0.56896669150004342</v>
      </c>
      <c r="J2198">
        <v>-0.31632238020929843</v>
      </c>
      <c r="K2198">
        <v>0.5106497112272167</v>
      </c>
      <c r="L2198">
        <v>0.62909927232433582</v>
      </c>
      <c r="M2198">
        <v>-0.1684055958656917</v>
      </c>
      <c r="N2198">
        <v>0.67576483034863832</v>
      </c>
      <c r="O2198">
        <v>0.22841479119766989</v>
      </c>
      <c r="P2198">
        <v>0.48241655222226459</v>
      </c>
      <c r="Q2198">
        <v>-0.38823458653914578</v>
      </c>
      <c r="R2198">
        <v>-9.4544188873537771E-2</v>
      </c>
      <c r="S2198">
        <v>-0.14477514149781909</v>
      </c>
      <c r="T2198">
        <v>-0.16543880256806201</v>
      </c>
      <c r="U2198">
        <v>1.8462507246705812E-2</v>
      </c>
      <c r="V2198">
        <v>2.7386198715646511E-2</v>
      </c>
      <c r="W2198">
        <v>-1.903941701972919E-2</v>
      </c>
      <c r="X2198">
        <v>-2.422428260381056E-2</v>
      </c>
      <c r="Y2198">
        <v>-4.9995021722788337E-2</v>
      </c>
    </row>
    <row r="2199" spans="1:25" x14ac:dyDescent="0.35">
      <c r="A2199" s="2">
        <v>28604</v>
      </c>
      <c r="B2199">
        <v>-5.6315452039802302E-2</v>
      </c>
      <c r="C2199">
        <v>3.1503375751511138</v>
      </c>
      <c r="D2199">
        <v>-1.1332166623454081</v>
      </c>
      <c r="E2199">
        <v>0.63553249362784392</v>
      </c>
      <c r="F2199">
        <v>-0.6352325613643961</v>
      </c>
      <c r="G2199">
        <v>0.6355682773126422</v>
      </c>
      <c r="H2199">
        <v>0.1065973739712054</v>
      </c>
      <c r="I2199">
        <v>0.77274868990761003</v>
      </c>
      <c r="J2199">
        <v>-0.22003104747814531</v>
      </c>
      <c r="K2199">
        <v>-0.60486836777382769</v>
      </c>
      <c r="L2199">
        <v>-0.1167788565769262</v>
      </c>
      <c r="M2199">
        <v>0.32102926670773502</v>
      </c>
      <c r="N2199">
        <v>4.2100422720949889E-2</v>
      </c>
      <c r="O2199">
        <v>-7.6054280465409477E-2</v>
      </c>
      <c r="P2199">
        <v>0.61233244475234871</v>
      </c>
      <c r="Q2199">
        <v>-0.40853586457159818</v>
      </c>
      <c r="R2199">
        <v>-4.0281996378435207E-2</v>
      </c>
      <c r="S2199">
        <v>-0.11608568104656949</v>
      </c>
      <c r="T2199">
        <v>-0.13487011333250429</v>
      </c>
      <c r="U2199">
        <v>2.3824078132869291E-3</v>
      </c>
      <c r="V2199">
        <v>2.1126180705069941E-2</v>
      </c>
      <c r="W2199">
        <v>-1.3071516284294661E-2</v>
      </c>
      <c r="X2199">
        <v>-2.7463886661402408E-2</v>
      </c>
      <c r="Y2199">
        <v>-3.8574234285321432E-2</v>
      </c>
    </row>
    <row r="2200" spans="1:25" x14ac:dyDescent="0.35">
      <c r="A2200" s="2">
        <v>28605</v>
      </c>
      <c r="B2200">
        <v>-5.8198281430009872E-2</v>
      </c>
      <c r="C2200">
        <v>3.1589228243415781</v>
      </c>
      <c r="D2200">
        <v>-1.1303628258126499</v>
      </c>
      <c r="E2200">
        <v>0.66677947655807768</v>
      </c>
      <c r="F2200">
        <v>-0.64862221560649225</v>
      </c>
      <c r="G2200">
        <v>0.63111898021293611</v>
      </c>
      <c r="H2200">
        <v>9.4056383312491582E-2</v>
      </c>
      <c r="I2200">
        <v>0.76029671969131818</v>
      </c>
      <c r="J2200">
        <v>-0.21871738169094659</v>
      </c>
      <c r="K2200">
        <v>-0.60159195309678237</v>
      </c>
      <c r="L2200">
        <v>-0.11242922825936549</v>
      </c>
      <c r="M2200">
        <v>0.33508194369689109</v>
      </c>
      <c r="N2200">
        <v>4.4292056539369407E-2</v>
      </c>
      <c r="O2200">
        <v>-7.2040956952614768E-2</v>
      </c>
      <c r="P2200">
        <v>0.64136477722120411</v>
      </c>
      <c r="Q2200">
        <v>-0.39348595931394259</v>
      </c>
      <c r="R2200">
        <v>-4.3833882345534238E-2</v>
      </c>
      <c r="S2200">
        <v>-0.1032274341953541</v>
      </c>
      <c r="T2200">
        <v>-0.12871792501881579</v>
      </c>
      <c r="U2200">
        <v>8.4765589250290953E-3</v>
      </c>
      <c r="V2200">
        <v>9.7800112869743053E-3</v>
      </c>
      <c r="W2200">
        <v>-1.5976172089547491E-2</v>
      </c>
      <c r="X2200">
        <v>-2.975199413710693E-2</v>
      </c>
      <c r="Y2200">
        <v>-3.9151204418026588E-2</v>
      </c>
    </row>
    <row r="2201" spans="1:25" x14ac:dyDescent="0.35">
      <c r="A2201" s="2">
        <v>28606</v>
      </c>
      <c r="B2201">
        <v>-5.375079485982541E-2</v>
      </c>
      <c r="C2201">
        <v>3.1541549338028179</v>
      </c>
      <c r="D2201">
        <v>-1.1228667816868221</v>
      </c>
      <c r="E2201">
        <v>0.63873342516733156</v>
      </c>
      <c r="F2201">
        <v>-0.63550338248132632</v>
      </c>
      <c r="G2201">
        <v>0.6438842140556672</v>
      </c>
      <c r="H2201">
        <v>0.115922316897987</v>
      </c>
      <c r="I2201">
        <v>0.78286796887257371</v>
      </c>
      <c r="J2201">
        <v>-0.22374394513460161</v>
      </c>
      <c r="K2201">
        <v>-0.60559580016967152</v>
      </c>
      <c r="L2201">
        <v>-0.1182105848547738</v>
      </c>
      <c r="M2201">
        <v>0.3114914181972161</v>
      </c>
      <c r="N2201">
        <v>3.9365382853393201E-2</v>
      </c>
      <c r="O2201">
        <v>-7.7307342684295802E-2</v>
      </c>
      <c r="P2201">
        <v>0.58922891521454912</v>
      </c>
      <c r="Q2201">
        <v>-0.39398738393445032</v>
      </c>
      <c r="R2201">
        <v>-5.8441464047947721E-2</v>
      </c>
      <c r="S2201">
        <v>-0.1158177189414679</v>
      </c>
      <c r="T2201">
        <v>-0.13165045519034579</v>
      </c>
      <c r="U2201">
        <v>-5.7422547109696343E-3</v>
      </c>
      <c r="V2201">
        <v>1.6708639653280039E-2</v>
      </c>
      <c r="W2201">
        <v>-7.4324199886353906E-3</v>
      </c>
      <c r="X2201">
        <v>-2.3405997871103808E-2</v>
      </c>
      <c r="Y2201">
        <v>-3.5911583161640788E-2</v>
      </c>
    </row>
    <row r="2202" spans="1:25" x14ac:dyDescent="0.35">
      <c r="A2202" s="2">
        <v>28607</v>
      </c>
      <c r="B2202">
        <v>-5.7568697275860163E-2</v>
      </c>
      <c r="C2202">
        <v>3.1543605099027392</v>
      </c>
      <c r="D2202">
        <v>-1.135453808271516</v>
      </c>
      <c r="E2202">
        <v>0.65405557844015849</v>
      </c>
      <c r="F2202">
        <v>-0.64484767422047162</v>
      </c>
      <c r="G2202">
        <v>0.62836436487023561</v>
      </c>
      <c r="H2202">
        <v>9.4268718775976451E-2</v>
      </c>
      <c r="I2202">
        <v>0.76137477636134543</v>
      </c>
      <c r="J2202">
        <v>-0.21697858488281691</v>
      </c>
      <c r="K2202">
        <v>-0.60348344392465914</v>
      </c>
      <c r="L2202">
        <v>-0.1140287312453272</v>
      </c>
      <c r="M2202">
        <v>0.33598962295480023</v>
      </c>
      <c r="N2202">
        <v>4.4105322694719958E-2</v>
      </c>
      <c r="O2202">
        <v>-7.4162797122325499E-2</v>
      </c>
      <c r="P2202">
        <v>0.60873087887449451</v>
      </c>
      <c r="Q2202">
        <v>-0.38953478445836182</v>
      </c>
      <c r="R2202">
        <v>-6.8976570508643545E-2</v>
      </c>
      <c r="S2202">
        <v>-0.10541184074875121</v>
      </c>
      <c r="T2202">
        <v>-0.12960117168538929</v>
      </c>
      <c r="U2202">
        <v>4.4926192895007372E-4</v>
      </c>
      <c r="V2202">
        <v>1.2926402720873821E-2</v>
      </c>
      <c r="W2202">
        <v>-1.4167148906118719E-2</v>
      </c>
      <c r="X2202">
        <v>-2.8474857694720902E-2</v>
      </c>
      <c r="Y2202">
        <v>-3.7181484051876802E-2</v>
      </c>
    </row>
    <row r="2203" spans="1:25" x14ac:dyDescent="0.35">
      <c r="A2203" s="2">
        <v>28608</v>
      </c>
      <c r="B2203">
        <v>-6.0995921255731098E-2</v>
      </c>
      <c r="C2203">
        <v>3.1620882848758041</v>
      </c>
      <c r="D2203">
        <v>-1.1373253877377429</v>
      </c>
      <c r="E2203">
        <v>0.68752410474141046</v>
      </c>
      <c r="F2203">
        <v>-0.65985925786148947</v>
      </c>
      <c r="G2203">
        <v>0.61924280997703585</v>
      </c>
      <c r="H2203">
        <v>7.5841784136770243E-2</v>
      </c>
      <c r="I2203">
        <v>0.74269990195583113</v>
      </c>
      <c r="J2203">
        <v>-0.2135290262200811</v>
      </c>
      <c r="K2203">
        <v>-0.59980630698639936</v>
      </c>
      <c r="L2203">
        <v>-0.1087748574104013</v>
      </c>
      <c r="M2203">
        <v>0.3564854893875819</v>
      </c>
      <c r="N2203">
        <v>4.7600717361058323E-2</v>
      </c>
      <c r="O2203">
        <v>-6.9459372271296962E-2</v>
      </c>
      <c r="P2203">
        <v>0.64342589610616596</v>
      </c>
      <c r="Q2203">
        <v>-0.38127063286787521</v>
      </c>
      <c r="R2203">
        <v>-6.96360290993744E-2</v>
      </c>
      <c r="S2203">
        <v>-9.3833793269745669E-2</v>
      </c>
      <c r="T2203">
        <v>-0.1203491708007203</v>
      </c>
      <c r="U2203">
        <v>8.8118488680882737E-3</v>
      </c>
      <c r="V2203">
        <v>2.0101598766472748E-3</v>
      </c>
      <c r="W2203">
        <v>-1.7309437799580042E-2</v>
      </c>
      <c r="X2203">
        <v>-3.3166043816874873E-2</v>
      </c>
      <c r="Y2203">
        <v>-3.9049198721599017E-2</v>
      </c>
    </row>
    <row r="2204" spans="1:25" x14ac:dyDescent="0.35">
      <c r="A2204" s="2">
        <v>28611</v>
      </c>
      <c r="B2204">
        <v>-6.2324105590570493E-2</v>
      </c>
      <c r="C2204">
        <v>3.172139070345362</v>
      </c>
      <c r="D2204">
        <v>-1.130576021177111</v>
      </c>
      <c r="E2204">
        <v>0.71976949866821816</v>
      </c>
      <c r="F2204">
        <v>-0.6727460424498759</v>
      </c>
      <c r="G2204">
        <v>0.6184499826654134</v>
      </c>
      <c r="H2204">
        <v>6.753512158171239E-2</v>
      </c>
      <c r="I2204">
        <v>0.73433323695425456</v>
      </c>
      <c r="J2204">
        <v>-0.2139059903620146</v>
      </c>
      <c r="K2204">
        <v>-0.59678217192808491</v>
      </c>
      <c r="L2204">
        <v>-0.1050998794213517</v>
      </c>
      <c r="M2204">
        <v>0.36548496614096171</v>
      </c>
      <c r="N2204">
        <v>4.8572911438359602E-2</v>
      </c>
      <c r="O2204">
        <v>-6.5787858727987994E-2</v>
      </c>
      <c r="P2204">
        <v>0.67080501914147272</v>
      </c>
      <c r="Q2204">
        <v>-0.36886169106694411</v>
      </c>
      <c r="R2204">
        <v>-7.1915092334680658E-2</v>
      </c>
      <c r="S2204">
        <v>-8.2824675857321006E-2</v>
      </c>
      <c r="T2204">
        <v>-0.1158776503180306</v>
      </c>
      <c r="U2204">
        <v>1.402470537335752E-2</v>
      </c>
      <c r="V2204">
        <v>-5.6842682183680651E-3</v>
      </c>
      <c r="W2204">
        <v>-2.06797158929755E-2</v>
      </c>
      <c r="X2204">
        <v>-4.0674533804483777E-2</v>
      </c>
      <c r="Y2204">
        <v>-3.6240599497732527E-2</v>
      </c>
    </row>
    <row r="2205" spans="1:25" x14ac:dyDescent="0.35">
      <c r="A2205" s="2">
        <v>28612</v>
      </c>
      <c r="B2205">
        <v>-5.9961863333150608E-2</v>
      </c>
      <c r="C2205">
        <v>3.1860905012394798</v>
      </c>
      <c r="D2205">
        <v>-1.108122677514777</v>
      </c>
      <c r="E2205">
        <v>0.75007795186635606</v>
      </c>
      <c r="F2205">
        <v>-0.68197430603878439</v>
      </c>
      <c r="G2205">
        <v>0.63249722129687103</v>
      </c>
      <c r="H2205">
        <v>7.6839562629545513E-2</v>
      </c>
      <c r="I2205">
        <v>0.74388486014597954</v>
      </c>
      <c r="J2205">
        <v>-0.2209341858057248</v>
      </c>
      <c r="K2205">
        <v>-0.5947562860664376</v>
      </c>
      <c r="L2205">
        <v>-0.1041085105215762</v>
      </c>
      <c r="M2205">
        <v>0.35511650312455112</v>
      </c>
      <c r="N2205">
        <v>4.5304587381896251E-2</v>
      </c>
      <c r="O2205">
        <v>-6.3901042711513659E-2</v>
      </c>
      <c r="P2205">
        <v>0.68089960361248048</v>
      </c>
      <c r="Q2205">
        <v>-0.34901743170012889</v>
      </c>
      <c r="R2205">
        <v>-7.2810748595806302E-2</v>
      </c>
      <c r="S2205">
        <v>-8.1750029062651747E-2</v>
      </c>
      <c r="T2205">
        <v>-0.1102985009825723</v>
      </c>
      <c r="U2205">
        <v>1.5898020594622472E-2</v>
      </c>
      <c r="V2205">
        <v>-1.5115142592600231E-2</v>
      </c>
      <c r="W2205">
        <v>-1.4685021722686721E-2</v>
      </c>
      <c r="X2205">
        <v>-3.682929561238469E-2</v>
      </c>
      <c r="Y2205">
        <v>-3.6981386695498913E-2</v>
      </c>
    </row>
    <row r="2206" spans="1:25" x14ac:dyDescent="0.35">
      <c r="A2206" s="2">
        <v>28613</v>
      </c>
      <c r="B2206">
        <v>-6.3574145040598593E-2</v>
      </c>
      <c r="C2206">
        <v>3.1782096653723459</v>
      </c>
      <c r="D2206">
        <v>-1.128547055239699</v>
      </c>
      <c r="E2206">
        <v>0.74179973590959847</v>
      </c>
      <c r="F2206">
        <v>-0.68245028845809941</v>
      </c>
      <c r="G2206">
        <v>0.61506366802818724</v>
      </c>
      <c r="H2206">
        <v>5.8906856136751312E-2</v>
      </c>
      <c r="I2206">
        <v>0.72596415066077669</v>
      </c>
      <c r="J2206">
        <v>-0.21269309141626749</v>
      </c>
      <c r="K2206">
        <v>-0.59511912200879891</v>
      </c>
      <c r="L2206">
        <v>-0.102568752255202</v>
      </c>
      <c r="M2206">
        <v>0.37568710197691779</v>
      </c>
      <c r="N2206">
        <v>4.9639923492504713E-2</v>
      </c>
      <c r="O2206">
        <v>-6.3617079842636662E-2</v>
      </c>
      <c r="P2206">
        <v>0.67619269817468852</v>
      </c>
      <c r="Q2206">
        <v>-0.35842682342523519</v>
      </c>
      <c r="R2206">
        <v>-8.7711760097560709E-2</v>
      </c>
      <c r="S2206">
        <v>-7.7144465787077787E-2</v>
      </c>
      <c r="T2206">
        <v>-0.1107176247443166</v>
      </c>
      <c r="U2206">
        <v>1.377859804405074E-2</v>
      </c>
      <c r="V2206">
        <v>-1.636571785069716E-2</v>
      </c>
      <c r="W2206">
        <v>-1.9025523257280089E-2</v>
      </c>
      <c r="X2206">
        <v>-4.1548929431000643E-2</v>
      </c>
      <c r="Y2206">
        <v>-3.3168542776265707E-2</v>
      </c>
    </row>
    <row r="2207" spans="1:25" x14ac:dyDescent="0.35">
      <c r="A2207" s="2">
        <v>28614</v>
      </c>
      <c r="B2207">
        <v>-6.0968891433647851E-2</v>
      </c>
      <c r="C2207">
        <v>3.192568098520796</v>
      </c>
      <c r="D2207">
        <v>-1.1047658474173769</v>
      </c>
      <c r="E2207">
        <v>0.77229714660184823</v>
      </c>
      <c r="F2207">
        <v>-0.69149039259141865</v>
      </c>
      <c r="G2207">
        <v>0.63015930244544893</v>
      </c>
      <c r="H2207">
        <v>6.9437328479996521E-2</v>
      </c>
      <c r="I2207">
        <v>0.73689185451358685</v>
      </c>
      <c r="J2207">
        <v>-0.2201563652700427</v>
      </c>
      <c r="K2207">
        <v>-0.59339051636775386</v>
      </c>
      <c r="L2207">
        <v>-0.101959891166141</v>
      </c>
      <c r="M2207">
        <v>0.36405558944485972</v>
      </c>
      <c r="N2207">
        <v>4.5915453773732469E-2</v>
      </c>
      <c r="O2207">
        <v>-6.1975272708409322E-2</v>
      </c>
      <c r="P2207">
        <v>0.68152307563823011</v>
      </c>
      <c r="Q2207">
        <v>-0.33878850014242912</v>
      </c>
      <c r="R2207">
        <v>-9.0955605613027041E-2</v>
      </c>
      <c r="S2207">
        <v>-7.9807065037518804E-2</v>
      </c>
      <c r="T2207">
        <v>-0.10981322776730371</v>
      </c>
      <c r="U2207">
        <v>1.7363847020058939E-2</v>
      </c>
      <c r="V2207">
        <v>-2.4315415827982269E-2</v>
      </c>
      <c r="W2207">
        <v>-1.4544430784972031E-2</v>
      </c>
      <c r="X2207">
        <v>-3.5865414621238809E-2</v>
      </c>
      <c r="Y2207">
        <v>-3.0403839338889599E-2</v>
      </c>
    </row>
    <row r="2208" spans="1:25" x14ac:dyDescent="0.35">
      <c r="A2208" s="2">
        <v>28615</v>
      </c>
      <c r="B2208">
        <v>-0.59366437178356046</v>
      </c>
      <c r="C2208">
        <v>2.395642305867971</v>
      </c>
      <c r="D2208">
        <v>-1.457508446852994</v>
      </c>
      <c r="E2208">
        <v>0.68810348828740175</v>
      </c>
      <c r="F2208">
        <v>-1.0189239760211519</v>
      </c>
      <c r="G2208">
        <v>1.0400296659465149</v>
      </c>
      <c r="H2208">
        <v>0.45325290345048769</v>
      </c>
      <c r="I2208">
        <v>0.49117986836161093</v>
      </c>
      <c r="J2208">
        <v>-0.28004830776020928</v>
      </c>
      <c r="K2208">
        <v>0.50936438660399397</v>
      </c>
      <c r="L2208">
        <v>0.63682402976347352</v>
      </c>
      <c r="M2208">
        <v>-7.1730768162324723E-2</v>
      </c>
      <c r="N2208">
        <v>0.69530065697392951</v>
      </c>
      <c r="O2208">
        <v>0.2295621263432065</v>
      </c>
      <c r="P2208">
        <v>0.42312685966149749</v>
      </c>
      <c r="Q2208">
        <v>-0.37624125054748248</v>
      </c>
      <c r="R2208">
        <v>-0.19757454064490371</v>
      </c>
      <c r="S2208">
        <v>-0.12761381733907351</v>
      </c>
      <c r="T2208">
        <v>-0.14916094605468949</v>
      </c>
      <c r="U2208">
        <v>1.2015838374198919E-2</v>
      </c>
      <c r="V2208">
        <v>1.2924082616864551E-2</v>
      </c>
      <c r="W2208">
        <v>-3.2383936826721471E-2</v>
      </c>
      <c r="X2208">
        <v>-3.3370888991421037E-2</v>
      </c>
      <c r="Y2208">
        <v>-3.2167468600591782E-2</v>
      </c>
    </row>
    <row r="2209" spans="1:25" x14ac:dyDescent="0.35">
      <c r="A2209" s="2">
        <v>28618</v>
      </c>
      <c r="B2209">
        <v>-0.59027281755229877</v>
      </c>
      <c r="C2209">
        <v>2.4136755009152848</v>
      </c>
      <c r="D2209">
        <v>-1.4278170058568429</v>
      </c>
      <c r="E2209">
        <v>0.72604568032821226</v>
      </c>
      <c r="F2209">
        <v>-1.0302874589876421</v>
      </c>
      <c r="G2209">
        <v>1.059261021144408</v>
      </c>
      <c r="H2209">
        <v>0.46696684036242619</v>
      </c>
      <c r="I2209">
        <v>0.50517871109828982</v>
      </c>
      <c r="J2209">
        <v>-0.28964834641157799</v>
      </c>
      <c r="K2209">
        <v>0.51190874323027458</v>
      </c>
      <c r="L2209">
        <v>0.63792589767191343</v>
      </c>
      <c r="M2209">
        <v>-8.7122701276259776E-2</v>
      </c>
      <c r="N2209">
        <v>0.69072851620442155</v>
      </c>
      <c r="O2209">
        <v>0.23171152055365479</v>
      </c>
      <c r="P2209">
        <v>0.43545356047665629</v>
      </c>
      <c r="Q2209">
        <v>-0.34922117491387339</v>
      </c>
      <c r="R2209">
        <v>-0.19955080986316859</v>
      </c>
      <c r="S2209">
        <v>-0.1204291144915748</v>
      </c>
      <c r="T2209">
        <v>-0.1426065776912713</v>
      </c>
      <c r="U2209">
        <v>9.0172900859949289E-3</v>
      </c>
      <c r="V2209">
        <v>-4.4825672404119068E-4</v>
      </c>
      <c r="W2209">
        <v>-1.8158563577406989E-2</v>
      </c>
      <c r="X2209">
        <v>-3.583683995038478E-2</v>
      </c>
      <c r="Y2209">
        <v>-3.2370773322603172E-2</v>
      </c>
    </row>
    <row r="2210" spans="1:25" x14ac:dyDescent="0.35">
      <c r="A2210" s="2">
        <v>28619</v>
      </c>
      <c r="B2210">
        <v>-1.1101382498590051</v>
      </c>
      <c r="C2210">
        <v>2.2200408887662659</v>
      </c>
      <c r="D2210">
        <v>-0.62882630064726919</v>
      </c>
      <c r="E2210">
        <v>0.47802851905972388</v>
      </c>
      <c r="F2210">
        <v>-1.4466479054407571</v>
      </c>
      <c r="G2210">
        <v>-0.11005692225992141</v>
      </c>
      <c r="H2210">
        <v>0.41584131678747649</v>
      </c>
      <c r="I2210">
        <v>0.76262030586592311</v>
      </c>
      <c r="J2210">
        <v>-1.239902722889924</v>
      </c>
      <c r="K2210">
        <v>1.0351376399149841</v>
      </c>
      <c r="L2210">
        <v>0.1869099610182853</v>
      </c>
      <c r="M2210">
        <v>-6.6917940961598546E-2</v>
      </c>
      <c r="N2210">
        <v>0.61691782156823771</v>
      </c>
      <c r="O2210">
        <v>0.2497913942668557</v>
      </c>
      <c r="P2210">
        <v>0.44734033672385859</v>
      </c>
      <c r="Q2210">
        <v>-0.35306251119549908</v>
      </c>
      <c r="R2210">
        <v>-0.21203001673350991</v>
      </c>
      <c r="S2210">
        <v>-0.1035322494655028</v>
      </c>
      <c r="T2210">
        <v>-0.13665179174973219</v>
      </c>
      <c r="U2210">
        <v>-2.980738474408033E-3</v>
      </c>
      <c r="V2210">
        <v>-5.8578592251980642E-3</v>
      </c>
      <c r="W2210">
        <v>-6.4145776869601948E-3</v>
      </c>
      <c r="X2210">
        <v>-3.5348488360810303E-2</v>
      </c>
      <c r="Y2210">
        <v>-2.993067801058558E-2</v>
      </c>
    </row>
    <row r="2211" spans="1:25" x14ac:dyDescent="0.35">
      <c r="A2211" s="2">
        <v>28620</v>
      </c>
      <c r="B2211">
        <v>-1.10485229663898</v>
      </c>
      <c r="C2211">
        <v>2.240193053353766</v>
      </c>
      <c r="D2211">
        <v>-0.59190227234743742</v>
      </c>
      <c r="E2211">
        <v>0.5159835378249914</v>
      </c>
      <c r="F2211">
        <v>-1.4571058871406779</v>
      </c>
      <c r="G2211">
        <v>-8.4226361936060756E-2</v>
      </c>
      <c r="H2211">
        <v>0.437366171164703</v>
      </c>
      <c r="I2211">
        <v>0.78483885385348651</v>
      </c>
      <c r="J2211">
        <v>-1.2525170500335741</v>
      </c>
      <c r="K2211">
        <v>1.037237485286816</v>
      </c>
      <c r="L2211">
        <v>0.18693489654301981</v>
      </c>
      <c r="M2211">
        <v>-9.0726154143176377E-2</v>
      </c>
      <c r="N2211">
        <v>0.61043106686319493</v>
      </c>
      <c r="O2211">
        <v>0.25103265092898869</v>
      </c>
      <c r="P2211">
        <v>0.44948682906283838</v>
      </c>
      <c r="Q2211">
        <v>-0.31713800202795989</v>
      </c>
      <c r="R2211">
        <v>-0.21824296463518539</v>
      </c>
      <c r="S2211">
        <v>-9.2421878139352015E-2</v>
      </c>
      <c r="T2211">
        <v>-0.13013871687287801</v>
      </c>
      <c r="U2211">
        <v>-1.112141727722751E-2</v>
      </c>
      <c r="V2211">
        <v>-2.3058980792045009E-2</v>
      </c>
      <c r="W2211">
        <v>8.4916008659305393E-3</v>
      </c>
      <c r="X2211">
        <v>-3.3057985555779067E-2</v>
      </c>
      <c r="Y2211">
        <v>-2.2107542839354118E-2</v>
      </c>
    </row>
    <row r="2212" spans="1:25" x14ac:dyDescent="0.35">
      <c r="A2212" s="2">
        <v>28621</v>
      </c>
      <c r="B2212">
        <v>-0.59494100321970811</v>
      </c>
      <c r="C2212">
        <v>2.44453359697602</v>
      </c>
      <c r="D2212">
        <v>-1.405958663472586</v>
      </c>
      <c r="E2212">
        <v>0.82538963462557668</v>
      </c>
      <c r="F2212">
        <v>-1.069572798055263</v>
      </c>
      <c r="G2212">
        <v>1.0579076487435941</v>
      </c>
      <c r="H2212">
        <v>0.44279308120928579</v>
      </c>
      <c r="I2212">
        <v>0.48098934251873132</v>
      </c>
      <c r="J2212">
        <v>-0.29097542246505509</v>
      </c>
      <c r="K2212">
        <v>0.5201930330963821</v>
      </c>
      <c r="L2212">
        <v>0.64822111109365521</v>
      </c>
      <c r="M2212">
        <v>-6.028709456216981E-2</v>
      </c>
      <c r="N2212">
        <v>0.69290638032821972</v>
      </c>
      <c r="O2212">
        <v>0.2420803655168417</v>
      </c>
      <c r="P2212">
        <v>0.4998212195380472</v>
      </c>
      <c r="Q2212">
        <v>-0.32211207548371451</v>
      </c>
      <c r="R2212">
        <v>-0.202478436476486</v>
      </c>
      <c r="S2212">
        <v>-0.10264067214829831</v>
      </c>
      <c r="T2212">
        <v>-0.1428940641369858</v>
      </c>
      <c r="U2212">
        <v>2.290403584824156E-2</v>
      </c>
      <c r="V2212">
        <v>-2.7229990587748189E-2</v>
      </c>
      <c r="W2212">
        <v>-2.2925384815748889E-2</v>
      </c>
      <c r="X2212">
        <v>-3.8005582817313172E-2</v>
      </c>
      <c r="Y2212">
        <v>-2.5827538422691889E-2</v>
      </c>
    </row>
    <row r="2213" spans="1:25" x14ac:dyDescent="0.35">
      <c r="A2213" s="2">
        <v>28622</v>
      </c>
      <c r="B2213">
        <v>-0.59709378549622494</v>
      </c>
      <c r="C2213">
        <v>2.4477639050599418</v>
      </c>
      <c r="D2213">
        <v>-1.408243492077047</v>
      </c>
      <c r="E2213">
        <v>0.84147199624343494</v>
      </c>
      <c r="F2213">
        <v>-1.076988997905626</v>
      </c>
      <c r="G2213">
        <v>1.052244644691444</v>
      </c>
      <c r="H2213">
        <v>0.43252572498114089</v>
      </c>
      <c r="I2213">
        <v>0.47066403270493351</v>
      </c>
      <c r="J2213">
        <v>-0.28865866720954497</v>
      </c>
      <c r="K2213">
        <v>0.52170362873016363</v>
      </c>
      <c r="L2213">
        <v>0.65066313122332098</v>
      </c>
      <c r="M2213">
        <v>-4.8699024665741122E-2</v>
      </c>
      <c r="N2213">
        <v>0.69478682623855004</v>
      </c>
      <c r="O2213">
        <v>0.24423708819674439</v>
      </c>
      <c r="P2213">
        <v>0.51262994384103344</v>
      </c>
      <c r="Q2213">
        <v>-0.3217033088962486</v>
      </c>
      <c r="R2213">
        <v>-0.20249208351021861</v>
      </c>
      <c r="S2213">
        <v>-0.1004773479889262</v>
      </c>
      <c r="T2213">
        <v>-0.1431448581153964</v>
      </c>
      <c r="U2213">
        <v>2.793821113485024E-2</v>
      </c>
      <c r="V2213">
        <v>-3.3858273985941441E-2</v>
      </c>
      <c r="W2213">
        <v>-2.917720227243753E-2</v>
      </c>
      <c r="X2213">
        <v>-3.4474284533206077E-2</v>
      </c>
      <c r="Y2213">
        <v>-2.5548154864815199E-2</v>
      </c>
    </row>
    <row r="2214" spans="1:25" x14ac:dyDescent="0.35">
      <c r="A2214" s="2">
        <v>28625</v>
      </c>
      <c r="B2214">
        <v>-5.9055554201068602E-2</v>
      </c>
      <c r="C2214">
        <v>3.1968550004049132</v>
      </c>
      <c r="D2214">
        <v>-1.0976178287858711</v>
      </c>
      <c r="E2214">
        <v>0.78228643496179195</v>
      </c>
      <c r="F2214">
        <v>-0.6974322388096077</v>
      </c>
      <c r="G2214">
        <v>0.63287165285782965</v>
      </c>
      <c r="H2214">
        <v>7.1415068221166847E-2</v>
      </c>
      <c r="I2214">
        <v>0.74170900397224271</v>
      </c>
      <c r="J2214">
        <v>-0.22084918615459809</v>
      </c>
      <c r="K2214">
        <v>-0.59511353678199663</v>
      </c>
      <c r="L2214">
        <v>-0.10313273589546069</v>
      </c>
      <c r="M2214">
        <v>0.36544847636976219</v>
      </c>
      <c r="N2214">
        <v>4.3701374656952181E-2</v>
      </c>
      <c r="O2214">
        <v>-6.4532229460487381E-2</v>
      </c>
      <c r="P2214">
        <v>0.60885225212524408</v>
      </c>
      <c r="Q2214">
        <v>-0.30582864932895748</v>
      </c>
      <c r="R2214">
        <v>-0.13999297593165519</v>
      </c>
      <c r="S2214">
        <v>-6.7084408696066161E-2</v>
      </c>
      <c r="T2214">
        <v>-0.1103633053866976</v>
      </c>
      <c r="U2214">
        <v>4.5179876509907901E-3</v>
      </c>
      <c r="V2214">
        <v>-4.6897234461227788E-2</v>
      </c>
      <c r="W2214">
        <v>-9.2473682771365487E-3</v>
      </c>
      <c r="X2214">
        <v>-3.6324827108724152E-2</v>
      </c>
      <c r="Y2214">
        <v>-2.093594924085351E-2</v>
      </c>
    </row>
    <row r="2215" spans="1:25" x14ac:dyDescent="0.35">
      <c r="A2215" s="2">
        <v>28626</v>
      </c>
      <c r="B2215">
        <v>-5.7269048590570179E-2</v>
      </c>
      <c r="C2215">
        <v>3.2090329005156741</v>
      </c>
      <c r="D2215">
        <v>-1.079417716377097</v>
      </c>
      <c r="E2215">
        <v>0.81031533853357018</v>
      </c>
      <c r="F2215">
        <v>-0.70676492034788008</v>
      </c>
      <c r="G2215">
        <v>0.64354763682738569</v>
      </c>
      <c r="H2215">
        <v>7.7208295004338026E-2</v>
      </c>
      <c r="I2215">
        <v>0.74806484499673054</v>
      </c>
      <c r="J2215">
        <v>-0.22635800686400451</v>
      </c>
      <c r="K2215">
        <v>-0.59304535988486284</v>
      </c>
      <c r="L2215">
        <v>-0.10159571298058399</v>
      </c>
      <c r="M2215">
        <v>0.3591380218646581</v>
      </c>
      <c r="N2215">
        <v>4.1453452277558603E-2</v>
      </c>
      <c r="O2215">
        <v>-6.2619006853421269E-2</v>
      </c>
      <c r="P2215">
        <v>0.61866832066510968</v>
      </c>
      <c r="Q2215">
        <v>-0.2836651489830711</v>
      </c>
      <c r="R2215">
        <v>-0.14044987749358889</v>
      </c>
      <c r="S2215">
        <v>-5.7695043285781608E-2</v>
      </c>
      <c r="T2215">
        <v>-0.10955714177980409</v>
      </c>
      <c r="U2215">
        <v>-8.1406670889470109E-4</v>
      </c>
      <c r="V2215">
        <v>-5.3261317687796697E-2</v>
      </c>
      <c r="W2215">
        <v>-3.1637098362773072E-3</v>
      </c>
      <c r="X2215">
        <v>-3.5824704482783423E-2</v>
      </c>
      <c r="Y2215">
        <v>-1.8055087501045761E-2</v>
      </c>
    </row>
    <row r="2216" spans="1:25" x14ac:dyDescent="0.35">
      <c r="A2216" s="2">
        <v>28627</v>
      </c>
      <c r="B2216">
        <v>-5.264386996098451E-2</v>
      </c>
      <c r="C2216">
        <v>3.2242085090610031</v>
      </c>
      <c r="D2216">
        <v>-1.0502790216958771</v>
      </c>
      <c r="E2216">
        <v>0.83788817657924963</v>
      </c>
      <c r="F2216">
        <v>-0.71445476048800827</v>
      </c>
      <c r="G2216">
        <v>0.66431276718778187</v>
      </c>
      <c r="H2216">
        <v>9.4656175446529184E-2</v>
      </c>
      <c r="I2216">
        <v>0.76674108462431478</v>
      </c>
      <c r="J2216">
        <v>-0.23645972978487659</v>
      </c>
      <c r="K2216">
        <v>-0.59142206369521677</v>
      </c>
      <c r="L2216">
        <v>-0.1015273945010733</v>
      </c>
      <c r="M2216">
        <v>0.34017552329210499</v>
      </c>
      <c r="N2216">
        <v>3.6462621287768789E-2</v>
      </c>
      <c r="O2216">
        <v>-6.193330588422559E-2</v>
      </c>
      <c r="P2216">
        <v>0.61552057449377229</v>
      </c>
      <c r="Q2216">
        <v>-0.24773420695230769</v>
      </c>
      <c r="R2216">
        <v>-0.14053508011698171</v>
      </c>
      <c r="S2216">
        <v>-4.3609360459509167E-2</v>
      </c>
      <c r="T2216">
        <v>-0.1067441888548977</v>
      </c>
      <c r="U2216">
        <v>-9.7818783848054713E-3</v>
      </c>
      <c r="V2216">
        <v>-5.9270427505147771E-2</v>
      </c>
      <c r="W2216">
        <v>7.6618837072311699E-3</v>
      </c>
      <c r="X2216">
        <v>-3.6962206099352787E-2</v>
      </c>
      <c r="Y2216">
        <v>-1.116279400547977E-2</v>
      </c>
    </row>
    <row r="2217" spans="1:25" x14ac:dyDescent="0.35">
      <c r="A2217" s="2">
        <v>28628</v>
      </c>
      <c r="B2217">
        <v>-0.59494560811963637</v>
      </c>
      <c r="C2217">
        <v>2.4662325067591371</v>
      </c>
      <c r="D2217">
        <v>-1.3826279363333109</v>
      </c>
      <c r="E2217">
        <v>0.88695171909497739</v>
      </c>
      <c r="F2217">
        <v>-1.0938471505302521</v>
      </c>
      <c r="G2217">
        <v>1.0655228440316109</v>
      </c>
      <c r="H2217">
        <v>0.4375259846957375</v>
      </c>
      <c r="I2217">
        <v>0.47765726019935978</v>
      </c>
      <c r="J2217">
        <v>-0.2954038147004287</v>
      </c>
      <c r="K2217">
        <v>0.52420543331124503</v>
      </c>
      <c r="L2217">
        <v>0.65299302615862387</v>
      </c>
      <c r="M2217">
        <v>-5.2726810709557002E-2</v>
      </c>
      <c r="N2217">
        <v>0.69159259303940035</v>
      </c>
      <c r="O2217">
        <v>0.24631091688999679</v>
      </c>
      <c r="P2217">
        <v>0.50013137492611537</v>
      </c>
      <c r="Q2217">
        <v>-0.28083217083151979</v>
      </c>
      <c r="R2217">
        <v>-0.21482715023180871</v>
      </c>
      <c r="S2217">
        <v>-8.0014621225564783E-2</v>
      </c>
      <c r="T2217">
        <v>-0.14566331592107101</v>
      </c>
      <c r="U2217">
        <v>1.863115449944313E-2</v>
      </c>
      <c r="V2217">
        <v>-4.6998979714621747E-2</v>
      </c>
      <c r="W2217">
        <v>-2.2498962289019798E-2</v>
      </c>
      <c r="X2217">
        <v>-3.7071662759624181E-2</v>
      </c>
      <c r="Y2217">
        <v>-2.1439806304409059E-2</v>
      </c>
    </row>
    <row r="2218" spans="1:25" x14ac:dyDescent="0.35">
      <c r="A2218" s="2">
        <v>28629</v>
      </c>
      <c r="B2218">
        <v>-0.59307132907357774</v>
      </c>
      <c r="C2218">
        <v>2.4802513456655442</v>
      </c>
      <c r="D2218">
        <v>-1.3616275349645639</v>
      </c>
      <c r="E2218">
        <v>0.91897020640495142</v>
      </c>
      <c r="F2218">
        <v>-1.1044590410880051</v>
      </c>
      <c r="G2218">
        <v>1.078190736487717</v>
      </c>
      <c r="H2218">
        <v>0.4448445036355419</v>
      </c>
      <c r="I2218">
        <v>0.48562261952241192</v>
      </c>
      <c r="J2218">
        <v>-0.30187934149501677</v>
      </c>
      <c r="K2218">
        <v>0.52639151622236324</v>
      </c>
      <c r="L2218">
        <v>0.65450155445134961</v>
      </c>
      <c r="M2218">
        <v>-6.0830095008396992E-2</v>
      </c>
      <c r="N2218">
        <v>0.68875453164535094</v>
      </c>
      <c r="O2218">
        <v>0.2481937986115034</v>
      </c>
      <c r="P2218">
        <v>0.50881298655888141</v>
      </c>
      <c r="Q2218">
        <v>-0.25769507075668369</v>
      </c>
      <c r="R2218">
        <v>-0.2119640897477931</v>
      </c>
      <c r="S2218">
        <v>-6.5627676304398599E-2</v>
      </c>
      <c r="T2218">
        <v>-0.1478995171127839</v>
      </c>
      <c r="U2218">
        <v>1.501810848856111E-2</v>
      </c>
      <c r="V2218">
        <v>-5.3897830788103999E-2</v>
      </c>
      <c r="W2218">
        <v>-1.6847060483058361E-2</v>
      </c>
      <c r="X2218">
        <v>-3.6213154558403862E-2</v>
      </c>
      <c r="Y2218">
        <v>-1.4716236724566831E-2</v>
      </c>
    </row>
    <row r="2219" spans="1:25" x14ac:dyDescent="0.35">
      <c r="A2219" s="2">
        <v>28632</v>
      </c>
      <c r="B2219">
        <v>-0.59806852538799127</v>
      </c>
      <c r="C2219">
        <v>2.4841195623635541</v>
      </c>
      <c r="D2219">
        <v>-1.3702919046093109</v>
      </c>
      <c r="E2219">
        <v>0.94604600353691393</v>
      </c>
      <c r="F2219">
        <v>-1.1177569997835901</v>
      </c>
      <c r="G2219">
        <v>1.0644447018392511</v>
      </c>
      <c r="H2219">
        <v>0.42226547599933728</v>
      </c>
      <c r="I2219">
        <v>0.46292251221091452</v>
      </c>
      <c r="J2219">
        <v>-0.2960322190934872</v>
      </c>
      <c r="K2219">
        <v>0.52936629234390875</v>
      </c>
      <c r="L2219">
        <v>0.65955042270790776</v>
      </c>
      <c r="M2219">
        <v>-3.5450685019051201E-2</v>
      </c>
      <c r="N2219">
        <v>0.69333157603683637</v>
      </c>
      <c r="O2219">
        <v>0.25234689158602852</v>
      </c>
      <c r="P2219">
        <v>0.53504224801240974</v>
      </c>
      <c r="Q2219">
        <v>-0.26133604598309851</v>
      </c>
      <c r="R2219">
        <v>-0.20100565467067141</v>
      </c>
      <c r="S2219">
        <v>-6.0886995165432653E-2</v>
      </c>
      <c r="T2219">
        <v>-0.1486119623882827</v>
      </c>
      <c r="U2219">
        <v>2.448181434603193E-2</v>
      </c>
      <c r="V2219">
        <v>-5.8204050394388702E-2</v>
      </c>
      <c r="W2219">
        <v>-2.3565084081965729E-2</v>
      </c>
      <c r="X2219">
        <v>-3.3365923395912232E-2</v>
      </c>
      <c r="Y2219">
        <v>-1.543283660284113E-2</v>
      </c>
    </row>
    <row r="2220" spans="1:25" x14ac:dyDescent="0.35">
      <c r="A2220" s="2">
        <v>28633</v>
      </c>
      <c r="B2220">
        <v>-0.60435952640972046</v>
      </c>
      <c r="C2220">
        <v>2.4859713804786621</v>
      </c>
      <c r="D2220">
        <v>-1.3836468560588451</v>
      </c>
      <c r="E2220">
        <v>0.96961867536278323</v>
      </c>
      <c r="F2220">
        <v>-1.1297010150269959</v>
      </c>
      <c r="G2220">
        <v>1.0475643797563869</v>
      </c>
      <c r="H2220">
        <v>0.39748304861664191</v>
      </c>
      <c r="I2220">
        <v>0.43727639612220248</v>
      </c>
      <c r="J2220">
        <v>-0.28863765810034048</v>
      </c>
      <c r="K2220">
        <v>0.53175522846158896</v>
      </c>
      <c r="L2220">
        <v>0.66414154790924174</v>
      </c>
      <c r="M2220">
        <v>-8.2267939874933367E-3</v>
      </c>
      <c r="N2220">
        <v>0.69821316569410996</v>
      </c>
      <c r="O2220">
        <v>0.25624721959517732</v>
      </c>
      <c r="P2220">
        <v>0.56227801149829537</v>
      </c>
      <c r="Q2220">
        <v>-0.28131810563789961</v>
      </c>
      <c r="R2220">
        <v>-0.19173805107528269</v>
      </c>
      <c r="S2220">
        <v>-6.240481064990222E-2</v>
      </c>
      <c r="T2220">
        <v>-0.15260831007013101</v>
      </c>
      <c r="U2220">
        <v>3.7120054508167369E-2</v>
      </c>
      <c r="V2220">
        <v>-5.8449279880614588E-2</v>
      </c>
      <c r="W2220">
        <v>-3.2771212621550271E-2</v>
      </c>
      <c r="X2220">
        <v>-2.8875811472471109E-2</v>
      </c>
      <c r="Y2220">
        <v>-1.0151517992145691E-2</v>
      </c>
    </row>
    <row r="2221" spans="1:25" x14ac:dyDescent="0.35">
      <c r="A2221" s="2">
        <v>28634</v>
      </c>
      <c r="B2221">
        <v>-1.2402227619219861</v>
      </c>
      <c r="C2221">
        <v>2.1397854048758438</v>
      </c>
      <c r="D2221">
        <v>-0.63506267569230079</v>
      </c>
      <c r="E2221">
        <v>0.99825738628779248</v>
      </c>
      <c r="F2221">
        <v>-1.058923012613983</v>
      </c>
      <c r="G2221">
        <v>0.46003915962274572</v>
      </c>
      <c r="H2221">
        <v>0.35792270185540381</v>
      </c>
      <c r="I2221">
        <v>0.79404840176405944</v>
      </c>
      <c r="J2221">
        <v>0.81605703470171209</v>
      </c>
      <c r="K2221">
        <v>2.157175227751653E-2</v>
      </c>
      <c r="L2221">
        <v>1.619279785047556</v>
      </c>
      <c r="M2221">
        <v>-0.14027400249835459</v>
      </c>
      <c r="N2221">
        <v>0.56728328111480431</v>
      </c>
      <c r="O2221">
        <v>0.16614701163290299</v>
      </c>
      <c r="P2221">
        <v>0.60237467915360232</v>
      </c>
      <c r="Q2221">
        <v>-0.29904772821088171</v>
      </c>
      <c r="R2221">
        <v>-0.19680938100635309</v>
      </c>
      <c r="S2221">
        <v>-4.7894836136738957E-2</v>
      </c>
      <c r="T2221">
        <v>-0.15277510444784129</v>
      </c>
      <c r="U2221">
        <v>4.4326058014227343E-2</v>
      </c>
      <c r="V2221">
        <v>-5.3775879547596578E-2</v>
      </c>
      <c r="W2221">
        <v>-3.7221776986054098E-2</v>
      </c>
      <c r="X2221">
        <v>-2.981384573854436E-2</v>
      </c>
      <c r="Y2221">
        <v>-8.2794548303417696E-3</v>
      </c>
    </row>
    <row r="2222" spans="1:25" x14ac:dyDescent="0.35">
      <c r="A2222" s="2">
        <v>28635</v>
      </c>
      <c r="B2222">
        <v>-1.76011607216882</v>
      </c>
      <c r="C2222">
        <v>1.944226408293716</v>
      </c>
      <c r="D2222">
        <v>0.16137946427972291</v>
      </c>
      <c r="E2222">
        <v>0.74598878211488229</v>
      </c>
      <c r="F2222">
        <v>-1.4743251057812099</v>
      </c>
      <c r="G2222">
        <v>-0.71071518878427742</v>
      </c>
      <c r="H2222">
        <v>0.30567936352174829</v>
      </c>
      <c r="I2222">
        <v>1.050896908947591</v>
      </c>
      <c r="J2222">
        <v>-0.1334861971195708</v>
      </c>
      <c r="K2222">
        <v>0.54467228853451588</v>
      </c>
      <c r="L2222">
        <v>1.1683634429277689</v>
      </c>
      <c r="M2222">
        <v>-0.1184717521861052</v>
      </c>
      <c r="N2222">
        <v>0.49411016355573051</v>
      </c>
      <c r="O2222">
        <v>0.1839131591422847</v>
      </c>
      <c r="P2222">
        <v>0.61080075181948057</v>
      </c>
      <c r="Q2222">
        <v>-0.29848279448005283</v>
      </c>
      <c r="R2222">
        <v>-0.20361064540974949</v>
      </c>
      <c r="S2222">
        <v>-2.498005194038971E-2</v>
      </c>
      <c r="T2222">
        <v>-0.14913154726259059</v>
      </c>
      <c r="U2222">
        <v>2.8292819963589129E-2</v>
      </c>
      <c r="V2222">
        <v>-5.6749209160009702E-2</v>
      </c>
      <c r="W2222">
        <v>-3.1014795503784741E-2</v>
      </c>
      <c r="X2222">
        <v>-2.2255987951065991E-2</v>
      </c>
      <c r="Y2222">
        <v>-8.5800721700471354E-3</v>
      </c>
    </row>
    <row r="2223" spans="1:25" x14ac:dyDescent="0.35">
      <c r="A2223" s="2">
        <v>28636</v>
      </c>
      <c r="B2223">
        <v>-1.124317946557766</v>
      </c>
      <c r="C2223">
        <v>2.3003878356225922</v>
      </c>
      <c r="D2223">
        <v>-0.57622083507308997</v>
      </c>
      <c r="E2223">
        <v>0.74539419212483216</v>
      </c>
      <c r="F2223">
        <v>-1.556185828642604</v>
      </c>
      <c r="G2223">
        <v>-0.1193091064581486</v>
      </c>
      <c r="H2223">
        <v>0.34348971050729232</v>
      </c>
      <c r="I2223">
        <v>0.69336685965151634</v>
      </c>
      <c r="J2223">
        <v>-1.240280107632151</v>
      </c>
      <c r="K2223">
        <v>1.056375171800163</v>
      </c>
      <c r="L2223">
        <v>0.215108164415826</v>
      </c>
      <c r="M2223">
        <v>1.6425487933478571E-2</v>
      </c>
      <c r="N2223">
        <v>0.62404169747841531</v>
      </c>
      <c r="O2223">
        <v>0.27549768589422002</v>
      </c>
      <c r="P2223">
        <v>0.56213266714029608</v>
      </c>
      <c r="Q2223">
        <v>-0.263679497828752</v>
      </c>
      <c r="R2223">
        <v>-0.20630535560216809</v>
      </c>
      <c r="S2223">
        <v>-3.002284418765706E-2</v>
      </c>
      <c r="T2223">
        <v>-0.14944678873715081</v>
      </c>
      <c r="U2223">
        <v>1.6743354791632029E-2</v>
      </c>
      <c r="V2223">
        <v>-6.2855098062716677E-2</v>
      </c>
      <c r="W2223">
        <v>-1.9062041035407859E-2</v>
      </c>
      <c r="X2223">
        <v>-2.194695677291442E-2</v>
      </c>
      <c r="Y2223">
        <v>1.2682796621095541E-5</v>
      </c>
    </row>
    <row r="2224" spans="1:25" x14ac:dyDescent="0.35">
      <c r="A2224" s="2">
        <v>28639</v>
      </c>
      <c r="B2224">
        <v>-1.7498901548388011</v>
      </c>
      <c r="C2224">
        <v>1.9654982540717181</v>
      </c>
      <c r="D2224">
        <v>0.21023118185720061</v>
      </c>
      <c r="E2224">
        <v>0.7743779752039095</v>
      </c>
      <c r="F2224">
        <v>-1.4801363834242769</v>
      </c>
      <c r="G2224">
        <v>-0.67273668817692511</v>
      </c>
      <c r="H2224">
        <v>0.34317588619983092</v>
      </c>
      <c r="I2224">
        <v>1.09103211350509</v>
      </c>
      <c r="J2224">
        <v>-0.1514338074802842</v>
      </c>
      <c r="K2224">
        <v>0.54528856105223966</v>
      </c>
      <c r="L2224">
        <v>1.16576220646831</v>
      </c>
      <c r="M2224">
        <v>-0.15879881763874329</v>
      </c>
      <c r="N2224">
        <v>0.48405565605804018</v>
      </c>
      <c r="O2224">
        <v>0.1823152196631723</v>
      </c>
      <c r="P2224">
        <v>0.57679011268703007</v>
      </c>
      <c r="Q2224">
        <v>-0.2310484587045909</v>
      </c>
      <c r="R2224">
        <v>-0.22803559067192239</v>
      </c>
      <c r="S2224">
        <v>-2.3355355377461359E-3</v>
      </c>
      <c r="T2224">
        <v>-0.13749716961474071</v>
      </c>
      <c r="U2224">
        <v>5.4761818894743762E-3</v>
      </c>
      <c r="V2224">
        <v>-6.225663013116739E-2</v>
      </c>
      <c r="W2224">
        <v>-8.3522342491909041E-3</v>
      </c>
      <c r="X2224">
        <v>-2.0336792423157189E-2</v>
      </c>
      <c r="Y2224">
        <v>3.3081538215902861E-3</v>
      </c>
    </row>
    <row r="2225" spans="1:25" x14ac:dyDescent="0.35">
      <c r="A2225" s="2">
        <v>28640</v>
      </c>
      <c r="B2225">
        <v>-1.7448888408776451</v>
      </c>
      <c r="C2225">
        <v>1.9750145803832739</v>
      </c>
      <c r="D2225">
        <v>0.23389878805647429</v>
      </c>
      <c r="E2225">
        <v>0.78520951402686867</v>
      </c>
      <c r="F2225">
        <v>-1.481369869895425</v>
      </c>
      <c r="G2225">
        <v>-0.65359916552488129</v>
      </c>
      <c r="H2225">
        <v>0.36281868859617061</v>
      </c>
      <c r="I2225">
        <v>1.111693710746245</v>
      </c>
      <c r="J2225">
        <v>-0.16040428631718631</v>
      </c>
      <c r="K2225">
        <v>0.54535052883594981</v>
      </c>
      <c r="L2225">
        <v>1.164051763323007</v>
      </c>
      <c r="M2225">
        <v>-0.18016686082070771</v>
      </c>
      <c r="N2225">
        <v>0.47896685143239648</v>
      </c>
      <c r="O2225">
        <v>0.1813281064468899</v>
      </c>
      <c r="P2225">
        <v>0.56183159538324867</v>
      </c>
      <c r="Q2225">
        <v>-0.203283719799387</v>
      </c>
      <c r="R2225">
        <v>-0.2346598003653256</v>
      </c>
      <c r="S2225">
        <v>3.6213474098285531E-3</v>
      </c>
      <c r="T2225">
        <v>-0.13353407075972271</v>
      </c>
      <c r="U2225">
        <v>-1.7461003727990169E-3</v>
      </c>
      <c r="V2225">
        <v>-6.6881379065639845E-2</v>
      </c>
      <c r="W2225">
        <v>1.5661618287882979E-3</v>
      </c>
      <c r="X2225">
        <v>-2.0053062957889549E-2</v>
      </c>
      <c r="Y2225">
        <v>7.9841576578773502E-3</v>
      </c>
    </row>
    <row r="2226" spans="1:25" x14ac:dyDescent="0.35">
      <c r="A2226" s="2">
        <v>28641</v>
      </c>
      <c r="B2226">
        <v>-1.204185708364226</v>
      </c>
      <c r="C2226">
        <v>2.7279401518052522</v>
      </c>
      <c r="D2226">
        <v>0.55637646917800976</v>
      </c>
      <c r="E2226">
        <v>0.7269104392745005</v>
      </c>
      <c r="F2226">
        <v>-1.100018436424048</v>
      </c>
      <c r="G2226">
        <v>-1.0620975735824141</v>
      </c>
      <c r="H2226">
        <v>1.413356361681386E-2</v>
      </c>
      <c r="I2226">
        <v>1.3953989602992689</v>
      </c>
      <c r="J2226">
        <v>-9.7631119277654277E-2</v>
      </c>
      <c r="K2226">
        <v>-0.57187485392934101</v>
      </c>
      <c r="L2226">
        <v>0.40858630564524823</v>
      </c>
      <c r="M2226">
        <v>0.21975160416378331</v>
      </c>
      <c r="N2226">
        <v>-0.17522423101191309</v>
      </c>
      <c r="O2226">
        <v>-0.1283813396625533</v>
      </c>
      <c r="P2226">
        <v>0.65203257924124758</v>
      </c>
      <c r="Q2226">
        <v>-0.18031258587329599</v>
      </c>
      <c r="R2226">
        <v>-0.1727362666629573</v>
      </c>
      <c r="S2226">
        <v>3.6058984736569752E-2</v>
      </c>
      <c r="T2226">
        <v>-9.7883458866826201E-2</v>
      </c>
      <c r="U2226">
        <v>-2.582910336204405E-2</v>
      </c>
      <c r="V2226">
        <v>-6.809420834541606E-2</v>
      </c>
      <c r="W2226">
        <v>2.1557483778388412E-2</v>
      </c>
      <c r="X2226">
        <v>-1.8476519240409849E-2</v>
      </c>
      <c r="Y2226">
        <v>1.0770145906227361E-2</v>
      </c>
    </row>
    <row r="2227" spans="1:25" x14ac:dyDescent="0.35">
      <c r="A2227" s="2">
        <v>28642</v>
      </c>
      <c r="B2227">
        <v>-0.56834898214292384</v>
      </c>
      <c r="C2227">
        <v>3.0901407202688258</v>
      </c>
      <c r="D2227">
        <v>-0.1723579311857584</v>
      </c>
      <c r="E2227">
        <v>0.7396342621979981</v>
      </c>
      <c r="F2227">
        <v>-1.185274039316411</v>
      </c>
      <c r="G2227">
        <v>-0.46480354562539872</v>
      </c>
      <c r="H2227">
        <v>5.6186241066635632E-2</v>
      </c>
      <c r="I2227">
        <v>1.041424667896806</v>
      </c>
      <c r="J2227">
        <v>-1.2073321467796421</v>
      </c>
      <c r="K2227">
        <v>-5.9580068796981717E-2</v>
      </c>
      <c r="L2227">
        <v>-0.54476084055288343</v>
      </c>
      <c r="M2227">
        <v>0.34905486166254418</v>
      </c>
      <c r="N2227">
        <v>-4.7074123003410039E-2</v>
      </c>
      <c r="O2227">
        <v>-3.6051580153533339E-2</v>
      </c>
      <c r="P2227">
        <v>0.61215415618339419</v>
      </c>
      <c r="Q2227">
        <v>-0.15279490242076141</v>
      </c>
      <c r="R2227">
        <v>-0.1703138079624705</v>
      </c>
      <c r="S2227">
        <v>2.547657822765572E-2</v>
      </c>
      <c r="T2227">
        <v>-9.8641217489636071E-2</v>
      </c>
      <c r="U2227">
        <v>-2.7075684217865281E-2</v>
      </c>
      <c r="V2227">
        <v>-7.2600881399156103E-2</v>
      </c>
      <c r="W2227">
        <v>3.2981481620564572E-2</v>
      </c>
      <c r="X2227">
        <v>-1.4365798349330531E-2</v>
      </c>
      <c r="Y2227">
        <v>1.953975822883542E-2</v>
      </c>
    </row>
    <row r="2228" spans="1:25" x14ac:dyDescent="0.35">
      <c r="A2228" s="2">
        <v>28643</v>
      </c>
      <c r="B2228">
        <v>-0.5705842631367416</v>
      </c>
      <c r="C2228">
        <v>3.0891112075960949</v>
      </c>
      <c r="D2228">
        <v>-0.17917099005489631</v>
      </c>
      <c r="E2228">
        <v>0.74358125262642316</v>
      </c>
      <c r="F2228">
        <v>-1.1880355900034509</v>
      </c>
      <c r="G2228">
        <v>-0.47197515234886339</v>
      </c>
      <c r="H2228">
        <v>4.7189274077696373E-2</v>
      </c>
      <c r="I2228">
        <v>1.0322413592086199</v>
      </c>
      <c r="J2228">
        <v>-1.2040003018952261</v>
      </c>
      <c r="K2228">
        <v>-5.938947036783946E-2</v>
      </c>
      <c r="L2228">
        <v>-0.54372761959993698</v>
      </c>
      <c r="M2228">
        <v>0.35916329396446078</v>
      </c>
      <c r="N2228">
        <v>-4.5352700080865407E-2</v>
      </c>
      <c r="O2228">
        <v>-3.5265512582386367E-2</v>
      </c>
      <c r="P2228">
        <v>0.61320537668977415</v>
      </c>
      <c r="Q2228">
        <v>-0.16202203370513921</v>
      </c>
      <c r="R2228">
        <v>-0.1735652345455253</v>
      </c>
      <c r="S2228">
        <v>2.0276547891125062E-2</v>
      </c>
      <c r="T2228">
        <v>-9.9267411105606315E-2</v>
      </c>
      <c r="U2228">
        <v>-2.237213078994995E-2</v>
      </c>
      <c r="V2228">
        <v>-7.0073543787688458E-2</v>
      </c>
      <c r="W2228">
        <v>2.5193255684161711E-2</v>
      </c>
      <c r="X2228">
        <v>-1.105921653128014E-2</v>
      </c>
      <c r="Y2228">
        <v>2.1840573535052241E-2</v>
      </c>
    </row>
    <row r="2229" spans="1:25" x14ac:dyDescent="0.35">
      <c r="A2229" s="2">
        <v>28646</v>
      </c>
      <c r="B2229">
        <v>-7.7735032004914981E-2</v>
      </c>
      <c r="C2229">
        <v>3.2667631520567348</v>
      </c>
      <c r="D2229">
        <v>-1.0636818943136319</v>
      </c>
      <c r="E2229">
        <v>1.0294464623077011</v>
      </c>
      <c r="F2229">
        <v>-0.80005117280733096</v>
      </c>
      <c r="G2229">
        <v>0.6120184738065465</v>
      </c>
      <c r="H2229">
        <v>-8.9566591413246903E-3</v>
      </c>
      <c r="I2229">
        <v>0.66325214284903244</v>
      </c>
      <c r="J2229">
        <v>-0.21501300626374431</v>
      </c>
      <c r="K2229">
        <v>-0.57655234517219467</v>
      </c>
      <c r="L2229">
        <v>-7.6911011817797068E-2</v>
      </c>
      <c r="M2229">
        <v>0.45694010803616453</v>
      </c>
      <c r="N2229">
        <v>5.2255328251321037E-2</v>
      </c>
      <c r="O2229">
        <v>-4.1019097455383749E-2</v>
      </c>
      <c r="P2229">
        <v>0.69918631362738481</v>
      </c>
      <c r="Q2229">
        <v>-0.26869089091368992</v>
      </c>
      <c r="R2229">
        <v>-0.1239452215199266</v>
      </c>
      <c r="S2229">
        <v>-2.2560813175638149E-2</v>
      </c>
      <c r="T2229">
        <v>-0.1277045657282605</v>
      </c>
      <c r="U2229">
        <v>3.083963090441643E-2</v>
      </c>
      <c r="V2229">
        <v>-5.9014039320513148E-2</v>
      </c>
      <c r="W2229">
        <v>-1.5480390221434799E-2</v>
      </c>
      <c r="X2229">
        <v>-8.617620263239761E-3</v>
      </c>
      <c r="Y2229">
        <v>1.9244279300723342E-2</v>
      </c>
    </row>
    <row r="2230" spans="1:25" x14ac:dyDescent="0.35">
      <c r="A2230" s="2">
        <v>28647</v>
      </c>
      <c r="B2230">
        <v>-7.3166330766720897E-2</v>
      </c>
      <c r="C2230">
        <v>3.2735493149828412</v>
      </c>
      <c r="D2230">
        <v>-1.0453260329680789</v>
      </c>
      <c r="E2230">
        <v>1.0354378680227301</v>
      </c>
      <c r="F2230">
        <v>-0.8003759902738472</v>
      </c>
      <c r="G2230">
        <v>0.62687202293119315</v>
      </c>
      <c r="H2230">
        <v>6.8233803894982752E-3</v>
      </c>
      <c r="I2230">
        <v>0.68027753686263015</v>
      </c>
      <c r="J2230">
        <v>-0.22191004628369129</v>
      </c>
      <c r="K2230">
        <v>-0.57685991140579684</v>
      </c>
      <c r="L2230">
        <v>-7.8546707755437581E-2</v>
      </c>
      <c r="M2230">
        <v>0.44025618178186082</v>
      </c>
      <c r="N2230">
        <v>4.8217403852571873E-2</v>
      </c>
      <c r="O2230">
        <v>-4.2169707033255913E-2</v>
      </c>
      <c r="P2230">
        <v>0.67970105880258602</v>
      </c>
      <c r="Q2230">
        <v>-0.24029530022029241</v>
      </c>
      <c r="R2230">
        <v>-0.13954152642262621</v>
      </c>
      <c r="S2230">
        <v>-1.8607487221522331E-2</v>
      </c>
      <c r="T2230">
        <v>-0.1227913966991224</v>
      </c>
      <c r="U2230">
        <v>2.1768722301049939E-2</v>
      </c>
      <c r="V2230">
        <v>-6.328898201188253E-2</v>
      </c>
      <c r="W2230">
        <v>-1.181966419185306E-2</v>
      </c>
      <c r="X2230">
        <v>-3.202886716730532E-3</v>
      </c>
      <c r="Y2230">
        <v>2.067173330548621E-2</v>
      </c>
    </row>
    <row r="2231" spans="1:25" x14ac:dyDescent="0.35">
      <c r="A2231" s="2">
        <v>28648</v>
      </c>
      <c r="B2231">
        <v>-6.8716085011761782E-2</v>
      </c>
      <c r="C2231">
        <v>3.286197486522088</v>
      </c>
      <c r="D2231">
        <v>-1.0204165861300469</v>
      </c>
      <c r="E2231">
        <v>1.0574343766774901</v>
      </c>
      <c r="F2231">
        <v>-0.80658813816778308</v>
      </c>
      <c r="G2231">
        <v>0.64466516625857084</v>
      </c>
      <c r="H2231">
        <v>2.2375602272749831E-2</v>
      </c>
      <c r="I2231">
        <v>0.69701820353408717</v>
      </c>
      <c r="J2231">
        <v>-0.23050297156101451</v>
      </c>
      <c r="K2231">
        <v>-0.57573488589483035</v>
      </c>
      <c r="L2231">
        <v>-7.8766447071965603E-2</v>
      </c>
      <c r="M2231">
        <v>0.42367386628101128</v>
      </c>
      <c r="N2231">
        <v>4.3792529784382923E-2</v>
      </c>
      <c r="O2231">
        <v>-4.1935733472457007E-2</v>
      </c>
      <c r="P2231">
        <v>0.67085756470242586</v>
      </c>
      <c r="Q2231">
        <v>-0.20536876201952289</v>
      </c>
      <c r="R2231">
        <v>-0.14999472606224429</v>
      </c>
      <c r="S2231">
        <v>-5.6582305297025988E-3</v>
      </c>
      <c r="T2231">
        <v>-0.11346145450761071</v>
      </c>
      <c r="U2231">
        <v>1.1230737582552891E-2</v>
      </c>
      <c r="V2231">
        <v>-7.159133752169064E-2</v>
      </c>
      <c r="W2231">
        <v>-3.8896412096504421E-3</v>
      </c>
      <c r="X2231">
        <v>2.5933833168966598E-3</v>
      </c>
      <c r="Y2231">
        <v>2.8306715447932229E-2</v>
      </c>
    </row>
    <row r="2232" spans="1:25" x14ac:dyDescent="0.35">
      <c r="A2232" s="2">
        <v>28649</v>
      </c>
      <c r="B2232">
        <v>-6.3213032430741098E-2</v>
      </c>
      <c r="C2232">
        <v>3.2984095985977642</v>
      </c>
      <c r="D2232">
        <v>-0.99315157053763758</v>
      </c>
      <c r="E2232">
        <v>1.0740959034495461</v>
      </c>
      <c r="F2232">
        <v>-0.80997421810904124</v>
      </c>
      <c r="G2232">
        <v>0.66595003877228132</v>
      </c>
      <c r="H2232">
        <v>4.3527762376293321E-2</v>
      </c>
      <c r="I2232">
        <v>0.71922348706216843</v>
      </c>
      <c r="J2232">
        <v>-0.2406071260842205</v>
      </c>
      <c r="K2232">
        <v>-0.57529260027198847</v>
      </c>
      <c r="L2232">
        <v>-8.0230098673535019E-2</v>
      </c>
      <c r="M2232">
        <v>0.40060491586220542</v>
      </c>
      <c r="N2232">
        <v>3.8101232806706471E-2</v>
      </c>
      <c r="O2232">
        <v>-4.2716780885383727E-2</v>
      </c>
      <c r="P2232">
        <v>0.656579151913529</v>
      </c>
      <c r="Q2232">
        <v>-0.1712532955978795</v>
      </c>
      <c r="R2232">
        <v>-0.16372645421832571</v>
      </c>
      <c r="S2232">
        <v>8.9621341362104649E-3</v>
      </c>
      <c r="T2232">
        <v>-0.1048569072325935</v>
      </c>
      <c r="U2232">
        <v>-7.8041485877806168E-4</v>
      </c>
      <c r="V2232">
        <v>-8.0539435266845011E-2</v>
      </c>
      <c r="W2232">
        <v>8.746073264968332E-3</v>
      </c>
      <c r="X2232">
        <v>5.1473608482246443E-3</v>
      </c>
      <c r="Y2232">
        <v>3.2097765147086017E-2</v>
      </c>
    </row>
    <row r="2233" spans="1:25" x14ac:dyDescent="0.35">
      <c r="A2233" s="2">
        <v>28650</v>
      </c>
      <c r="B2233">
        <v>-5.8621579382738861E-2</v>
      </c>
      <c r="C2233">
        <v>3.3013878029555652</v>
      </c>
      <c r="D2233">
        <v>-0.97819057544559485</v>
      </c>
      <c r="E2233">
        <v>1.068381850266954</v>
      </c>
      <c r="F2233">
        <v>-0.80569468676046996</v>
      </c>
      <c r="G2233">
        <v>0.68051957171782129</v>
      </c>
      <c r="H2233">
        <v>6.1989724042485948E-2</v>
      </c>
      <c r="I2233">
        <v>0.73877028662078281</v>
      </c>
      <c r="J2233">
        <v>-0.24704749872558401</v>
      </c>
      <c r="K2233">
        <v>-0.57689432520044115</v>
      </c>
      <c r="L2233">
        <v>-8.3377834978189277E-2</v>
      </c>
      <c r="M2233">
        <v>0.38081358107902208</v>
      </c>
      <c r="N2233">
        <v>3.3561890029587933E-2</v>
      </c>
      <c r="O2233">
        <v>-4.5461507906645063E-2</v>
      </c>
      <c r="P2233">
        <v>0.62426770869012849</v>
      </c>
      <c r="Q2233">
        <v>-0.1521889358837456</v>
      </c>
      <c r="R2233">
        <v>-0.17862394916949451</v>
      </c>
      <c r="S2233">
        <v>1.10785354424429E-2</v>
      </c>
      <c r="T2233">
        <v>-0.10120101196734051</v>
      </c>
      <c r="U2233">
        <v>-1.067710566338804E-2</v>
      </c>
      <c r="V2233">
        <v>-7.8890756285549798E-2</v>
      </c>
      <c r="W2233">
        <v>1.6376844619789901E-2</v>
      </c>
      <c r="X2233">
        <v>5.8146795691051646E-3</v>
      </c>
      <c r="Y2233">
        <v>3.6057041509307233E-2</v>
      </c>
    </row>
    <row r="2234" spans="1:25" x14ac:dyDescent="0.35">
      <c r="A2234" s="2">
        <v>28653</v>
      </c>
      <c r="B2234">
        <v>0.31137919146129028</v>
      </c>
      <c r="C2234">
        <v>2.667957752326731</v>
      </c>
      <c r="D2234">
        <v>-1.2555914648231661</v>
      </c>
      <c r="E2234">
        <v>1.8039004245023249</v>
      </c>
      <c r="F2234">
        <v>7.1208368209431855E-2</v>
      </c>
      <c r="G2234">
        <v>0.38559266311132229</v>
      </c>
      <c r="H2234">
        <v>-8.6942235808011956E-2</v>
      </c>
      <c r="I2234">
        <v>1.6150628071026629</v>
      </c>
      <c r="J2234">
        <v>0.15653167049542799</v>
      </c>
      <c r="K2234">
        <v>0.2368160194275262</v>
      </c>
      <c r="L2234">
        <v>-0.49870231436290119</v>
      </c>
      <c r="M2234">
        <v>0.50039707995067495</v>
      </c>
      <c r="N2234">
        <v>-0.34127913331841192</v>
      </c>
      <c r="O2234">
        <v>0.1714392545659085</v>
      </c>
      <c r="P2234">
        <v>0.61381274767268246</v>
      </c>
      <c r="Q2234">
        <v>-0.12819464393024299</v>
      </c>
      <c r="R2234">
        <v>-0.18035617636077159</v>
      </c>
      <c r="S2234">
        <v>2.5869995310201149E-2</v>
      </c>
      <c r="T2234">
        <v>-9.1517696946265367E-2</v>
      </c>
      <c r="U2234">
        <v>-1.3394856874923051E-2</v>
      </c>
      <c r="V2234">
        <v>-8.0126921635932491E-2</v>
      </c>
      <c r="W2234">
        <v>1.9070155402891361E-2</v>
      </c>
      <c r="X2234">
        <v>7.2666393566808317E-3</v>
      </c>
      <c r="Y2234">
        <v>3.9918501418765948E-2</v>
      </c>
    </row>
    <row r="2235" spans="1:25" x14ac:dyDescent="0.35">
      <c r="A2235" s="2">
        <v>28654</v>
      </c>
      <c r="B2235">
        <v>0.3162247367085847</v>
      </c>
      <c r="C2235">
        <v>2.6801609381086511</v>
      </c>
      <c r="D2235">
        <v>-1.228727560795589</v>
      </c>
      <c r="E2235">
        <v>1.8214623690272109</v>
      </c>
      <c r="F2235">
        <v>6.7816283497006496E-2</v>
      </c>
      <c r="G2235">
        <v>0.40645478235213001</v>
      </c>
      <c r="H2235">
        <v>-6.6808302969586827E-2</v>
      </c>
      <c r="I2235">
        <v>1.6361063148956021</v>
      </c>
      <c r="J2235">
        <v>0.1466663514584324</v>
      </c>
      <c r="K2235">
        <v>0.2373451445217783</v>
      </c>
      <c r="L2235">
        <v>-0.50016340678857463</v>
      </c>
      <c r="M2235">
        <v>0.47810259797948379</v>
      </c>
      <c r="N2235">
        <v>-0.34681913264664299</v>
      </c>
      <c r="O2235">
        <v>0.17093642664492889</v>
      </c>
      <c r="P2235">
        <v>0.60341341793390879</v>
      </c>
      <c r="Q2235">
        <v>-0.10113849710680151</v>
      </c>
      <c r="R2235">
        <v>-0.18307709205399811</v>
      </c>
      <c r="S2235">
        <v>3.2813622813630469E-2</v>
      </c>
      <c r="T2235">
        <v>-8.4412788088848972E-2</v>
      </c>
      <c r="U2235">
        <v>-1.1844435707041041E-2</v>
      </c>
      <c r="V2235">
        <v>-7.8975735871586308E-2</v>
      </c>
      <c r="W2235">
        <v>2.4467474486000621E-2</v>
      </c>
      <c r="X2235">
        <v>9.5736762091454316E-3</v>
      </c>
      <c r="Y2235">
        <v>4.2445282481625227E-2</v>
      </c>
    </row>
    <row r="2236" spans="1:25" x14ac:dyDescent="0.35">
      <c r="A2236" s="2">
        <v>28655</v>
      </c>
      <c r="B2236">
        <v>-0.3097729850066806</v>
      </c>
      <c r="C2236">
        <v>2.345887093490556</v>
      </c>
      <c r="D2236">
        <v>-0.44034918977517612</v>
      </c>
      <c r="E2236">
        <v>1.850761661620417</v>
      </c>
      <c r="F2236">
        <v>0.144786402558399</v>
      </c>
      <c r="G2236">
        <v>-0.14463284525228939</v>
      </c>
      <c r="H2236">
        <v>-6.4334837984989277E-2</v>
      </c>
      <c r="I2236">
        <v>2.036010547249437</v>
      </c>
      <c r="J2236">
        <v>1.234514119925292</v>
      </c>
      <c r="K2236">
        <v>-0.27403904908033022</v>
      </c>
      <c r="L2236">
        <v>0.44970277582611062</v>
      </c>
      <c r="M2236">
        <v>0.29913219127099361</v>
      </c>
      <c r="N2236">
        <v>-0.48766223389982122</v>
      </c>
      <c r="O2236">
        <v>7.7508226471646333E-2</v>
      </c>
      <c r="P2236">
        <v>0.62067939418883655</v>
      </c>
      <c r="Q2236">
        <v>-8.1260168637571684E-2</v>
      </c>
      <c r="R2236">
        <v>-0.19116777706565191</v>
      </c>
      <c r="S2236">
        <v>5.3670584459876082E-2</v>
      </c>
      <c r="T2236">
        <v>-7.578729652330253E-2</v>
      </c>
      <c r="U2236">
        <v>-1.154753519035023E-2</v>
      </c>
      <c r="V2236">
        <v>-7.8101010532726195E-2</v>
      </c>
      <c r="W2236">
        <v>2.582016990600506E-2</v>
      </c>
      <c r="X2236">
        <v>1.0911032700539719E-2</v>
      </c>
      <c r="Y2236">
        <v>4.0320521671368861E-2</v>
      </c>
    </row>
    <row r="2237" spans="1:25" x14ac:dyDescent="0.35">
      <c r="A2237" s="2">
        <v>28656</v>
      </c>
      <c r="B2237">
        <v>-0.3209957649585265</v>
      </c>
      <c r="C2237">
        <v>2.3341048300705118</v>
      </c>
      <c r="D2237">
        <v>-0.48326426428099489</v>
      </c>
      <c r="E2237">
        <v>1.8545657272328571</v>
      </c>
      <c r="F2237">
        <v>0.13631847299341029</v>
      </c>
      <c r="G2237">
        <v>-0.18470765461797981</v>
      </c>
      <c r="H2237">
        <v>-0.111761756198693</v>
      </c>
      <c r="I2237">
        <v>1.987134473588509</v>
      </c>
      <c r="J2237">
        <v>1.2529084002794619</v>
      </c>
      <c r="K2237">
        <v>-0.27206681732419069</v>
      </c>
      <c r="L2237">
        <v>0.45615489319150332</v>
      </c>
      <c r="M2237">
        <v>0.35186916164433601</v>
      </c>
      <c r="N2237">
        <v>-0.47643702258601173</v>
      </c>
      <c r="O2237">
        <v>8.1936308909493369E-2</v>
      </c>
      <c r="P2237">
        <v>0.65542008931373252</v>
      </c>
      <c r="Q2237">
        <v>-0.1233348104449056</v>
      </c>
      <c r="R2237">
        <v>-0.1813897869806573</v>
      </c>
      <c r="S2237">
        <v>4.6881260886315473E-2</v>
      </c>
      <c r="T2237">
        <v>-8.0790628169630271E-2</v>
      </c>
      <c r="U2237">
        <v>-2.3061919552964339E-3</v>
      </c>
      <c r="V2237">
        <v>-7.6852922887969369E-2</v>
      </c>
      <c r="W2237">
        <v>1.442606604961622E-2</v>
      </c>
      <c r="X2237">
        <v>1.2901726893192911E-2</v>
      </c>
      <c r="Y2237">
        <v>3.8364531182136979E-2</v>
      </c>
    </row>
    <row r="2238" spans="1:25" x14ac:dyDescent="0.35">
      <c r="A2238" s="2">
        <v>28657</v>
      </c>
      <c r="B2238">
        <v>-1.216414155986633</v>
      </c>
      <c r="C2238">
        <v>2.759851334940806</v>
      </c>
      <c r="D2238">
        <v>0.5630693326924614</v>
      </c>
      <c r="E2238">
        <v>0.8499997087816602</v>
      </c>
      <c r="F2238">
        <v>-1.152970699572432</v>
      </c>
      <c r="G2238">
        <v>-1.081905752069156</v>
      </c>
      <c r="H2238">
        <v>-3.5597469118797437E-2</v>
      </c>
      <c r="I2238">
        <v>1.346084457896205</v>
      </c>
      <c r="J2238">
        <v>-8.9890852412999933E-2</v>
      </c>
      <c r="K2238">
        <v>-0.563539595350393</v>
      </c>
      <c r="L2238">
        <v>0.42153214614797119</v>
      </c>
      <c r="M2238">
        <v>0.27669299829486921</v>
      </c>
      <c r="N2238">
        <v>-0.16959292520914521</v>
      </c>
      <c r="O2238">
        <v>-0.1172424861954941</v>
      </c>
      <c r="P2238">
        <v>0.67561772996323566</v>
      </c>
      <c r="Q2238">
        <v>-0.1806737326784027</v>
      </c>
      <c r="R2238">
        <v>-0.18232895985600689</v>
      </c>
      <c r="S2238">
        <v>4.8016512510449957E-2</v>
      </c>
      <c r="T2238">
        <v>-8.5518301088117726E-2</v>
      </c>
      <c r="U2238">
        <v>-1.235617583891715E-3</v>
      </c>
      <c r="V2238">
        <v>-7.3085582561322041E-2</v>
      </c>
      <c r="W2238">
        <v>1.2956160255031169E-2</v>
      </c>
      <c r="X2238">
        <v>1.5177257509001551E-2</v>
      </c>
      <c r="Y2238">
        <v>3.4755222122104981E-2</v>
      </c>
    </row>
    <row r="2239" spans="1:25" x14ac:dyDescent="0.35">
      <c r="A2239" s="2">
        <v>28660</v>
      </c>
      <c r="B2239">
        <v>-1.7477335421766951</v>
      </c>
      <c r="C2239">
        <v>2.0313222899838301</v>
      </c>
      <c r="D2239">
        <v>0.29286090974028578</v>
      </c>
      <c r="E2239">
        <v>0.94469248912033377</v>
      </c>
      <c r="F2239">
        <v>-1.5418247028732199</v>
      </c>
      <c r="G2239">
        <v>-0.63344079097473516</v>
      </c>
      <c r="H2239">
        <v>0.3509962604779967</v>
      </c>
      <c r="I2239">
        <v>1.10211672165293</v>
      </c>
      <c r="J2239">
        <v>-0.17170651844891771</v>
      </c>
      <c r="K2239">
        <v>0.55494336661346244</v>
      </c>
      <c r="L2239">
        <v>1.174515490098095</v>
      </c>
      <c r="M2239">
        <v>-0.16536047121078071</v>
      </c>
      <c r="N2239">
        <v>0.47404027155599138</v>
      </c>
      <c r="O2239">
        <v>0.191975013858179</v>
      </c>
      <c r="P2239">
        <v>0.57050806288418676</v>
      </c>
      <c r="Q2239">
        <v>-0.14915184071580531</v>
      </c>
      <c r="R2239">
        <v>-0.25299939293775231</v>
      </c>
      <c r="S2239">
        <v>2.902762502292041E-2</v>
      </c>
      <c r="T2239">
        <v>-0.1112155786062107</v>
      </c>
      <c r="U2239">
        <v>2.488469894981496E-2</v>
      </c>
      <c r="V2239">
        <v>-6.8085213242339959E-2</v>
      </c>
      <c r="W2239">
        <v>-2.7510765440000918E-3</v>
      </c>
      <c r="X2239">
        <v>1.077066150858947E-2</v>
      </c>
      <c r="Y2239">
        <v>3.4786919657908262E-2</v>
      </c>
    </row>
    <row r="2240" spans="1:25" x14ac:dyDescent="0.35">
      <c r="A2240" s="2">
        <v>28661</v>
      </c>
      <c r="B2240">
        <v>-1.7549111033864</v>
      </c>
      <c r="C2240">
        <v>2.0221016045111648</v>
      </c>
      <c r="D2240">
        <v>0.26371934729490359</v>
      </c>
      <c r="E2240">
        <v>0.94205691873776487</v>
      </c>
      <c r="F2240">
        <v>-1.545276290871157</v>
      </c>
      <c r="G2240">
        <v>-0.65936285697745733</v>
      </c>
      <c r="H2240">
        <v>0.32175375928028371</v>
      </c>
      <c r="I2240">
        <v>1.071724274983433</v>
      </c>
      <c r="J2240">
        <v>-0.1596877448084201</v>
      </c>
      <c r="K2240">
        <v>0.55570391907945682</v>
      </c>
      <c r="L2240">
        <v>1.1780671211896701</v>
      </c>
      <c r="M2240">
        <v>-0.13288866875123029</v>
      </c>
      <c r="N2240">
        <v>0.48107010263997668</v>
      </c>
      <c r="O2240">
        <v>0.19416997995076651</v>
      </c>
      <c r="P2240">
        <v>0.58848455800107813</v>
      </c>
      <c r="Q2240">
        <v>-0.18040947628854531</v>
      </c>
      <c r="R2240">
        <v>-0.2484265906117466</v>
      </c>
      <c r="S2240">
        <v>2.4615772423325591E-2</v>
      </c>
      <c r="T2240">
        <v>-0.1135597515769684</v>
      </c>
      <c r="U2240">
        <v>2.686725764147422E-2</v>
      </c>
      <c r="V2240">
        <v>-6.8697335891364134E-2</v>
      </c>
      <c r="W2240">
        <v>-4.5637098540060317E-3</v>
      </c>
      <c r="X2240">
        <v>1.363954909519894E-2</v>
      </c>
      <c r="Y2240">
        <v>3.414694518426141E-2</v>
      </c>
    </row>
    <row r="2241" spans="1:25" x14ac:dyDescent="0.35">
      <c r="A2241" s="2">
        <v>28662</v>
      </c>
      <c r="B2241">
        <v>-2.4161818119182161</v>
      </c>
      <c r="C2241">
        <v>1.401170620848623</v>
      </c>
      <c r="D2241">
        <v>0.64492264569129842</v>
      </c>
      <c r="E2241">
        <v>1.027694348694939</v>
      </c>
      <c r="F2241">
        <v>-1.0694011450140191</v>
      </c>
      <c r="G2241">
        <v>-0.31239927965668951</v>
      </c>
      <c r="H2241">
        <v>8.0406703355353285E-2</v>
      </c>
      <c r="I2241">
        <v>0.71361803982608141</v>
      </c>
      <c r="J2241">
        <v>0.1049511795093046</v>
      </c>
      <c r="K2241">
        <v>4.2519198680139439E-2</v>
      </c>
      <c r="L2241">
        <v>3.6126046843280052E-2</v>
      </c>
      <c r="M2241">
        <v>-0.42568346076497399</v>
      </c>
      <c r="N2241">
        <v>1.34754954708032</v>
      </c>
      <c r="O2241">
        <v>0.42347430486009308</v>
      </c>
      <c r="P2241">
        <v>0.39833699327314409</v>
      </c>
      <c r="Q2241">
        <v>-0.17182143207207459</v>
      </c>
      <c r="R2241">
        <v>-0.33320651524845452</v>
      </c>
      <c r="S2241">
        <v>6.6366056079304831E-3</v>
      </c>
      <c r="T2241">
        <v>-0.1315554042366899</v>
      </c>
      <c r="U2241">
        <v>-1.1306548817155889E-2</v>
      </c>
      <c r="V2241">
        <v>-4.4020632820928732E-2</v>
      </c>
      <c r="W2241">
        <v>-3.0515249540908778E-3</v>
      </c>
      <c r="X2241">
        <v>2.2880431360792781E-3</v>
      </c>
      <c r="Y2241">
        <v>2.252133322942753E-2</v>
      </c>
    </row>
    <row r="2242" spans="1:25" x14ac:dyDescent="0.35">
      <c r="A2242" s="2">
        <v>28663</v>
      </c>
      <c r="B2242">
        <v>-2.4113262581984571</v>
      </c>
      <c r="C2242">
        <v>1.416587048015175</v>
      </c>
      <c r="D2242">
        <v>0.67496289907039386</v>
      </c>
      <c r="E2242">
        <v>1.053902782334482</v>
      </c>
      <c r="F2242">
        <v>-1.0758508718915969</v>
      </c>
      <c r="G2242">
        <v>-0.29035035856320057</v>
      </c>
      <c r="H2242">
        <v>9.996676528494855E-2</v>
      </c>
      <c r="I2242">
        <v>0.73389814695381606</v>
      </c>
      <c r="J2242">
        <v>9.422543055709813E-2</v>
      </c>
      <c r="K2242">
        <v>4.4016236185125027E-2</v>
      </c>
      <c r="L2242">
        <v>3.5623497879048421E-2</v>
      </c>
      <c r="M2242">
        <v>-0.44775483416821532</v>
      </c>
      <c r="N2242">
        <v>1.342012706424627</v>
      </c>
      <c r="O2242">
        <v>0.42409398551615429</v>
      </c>
      <c r="P2242">
        <v>0.40173822912163709</v>
      </c>
      <c r="Q2242">
        <v>-0.1407300482184832</v>
      </c>
      <c r="R2242">
        <v>-0.3353333293389259</v>
      </c>
      <c r="S2242">
        <v>1.9327068072696331E-2</v>
      </c>
      <c r="T2242">
        <v>-0.12533873085857189</v>
      </c>
      <c r="U2242">
        <v>-9.3307144564876172E-3</v>
      </c>
      <c r="V2242">
        <v>-4.5463200824980961E-2</v>
      </c>
      <c r="W2242">
        <v>1.76735370350244E-3</v>
      </c>
      <c r="X2242">
        <v>2.957404468659565E-3</v>
      </c>
      <c r="Y2242">
        <v>2.8845024393872359E-2</v>
      </c>
    </row>
    <row r="2243" spans="1:25" x14ac:dyDescent="0.35">
      <c r="A2243" s="2">
        <v>28664</v>
      </c>
      <c r="B2243">
        <v>-2.40794054211303</v>
      </c>
      <c r="C2243">
        <v>1.424841399530919</v>
      </c>
      <c r="D2243">
        <v>0.69334633638439025</v>
      </c>
      <c r="E2243">
        <v>1.0655496199432071</v>
      </c>
      <c r="F2243">
        <v>-1.07792751454396</v>
      </c>
      <c r="G2243">
        <v>-0.27599057523266562</v>
      </c>
      <c r="H2243">
        <v>0.1137416297474303</v>
      </c>
      <c r="I2243">
        <v>0.74826614049269757</v>
      </c>
      <c r="J2243">
        <v>8.737753755371451E-2</v>
      </c>
      <c r="K2243">
        <v>4.4575027899528233E-2</v>
      </c>
      <c r="L2243">
        <v>3.4789618010513702E-2</v>
      </c>
      <c r="M2243">
        <v>-0.4631435498779165</v>
      </c>
      <c r="N2243">
        <v>1.3383944637323639</v>
      </c>
      <c r="O2243">
        <v>0.4239494199708384</v>
      </c>
      <c r="P2243">
        <v>0.39950388209050502</v>
      </c>
      <c r="Q2243">
        <v>-0.1213065089356552</v>
      </c>
      <c r="R2243">
        <v>-0.33373265529327589</v>
      </c>
      <c r="S2243">
        <v>2.5229154802762159E-2</v>
      </c>
      <c r="T2243">
        <v>-0.123215696514983</v>
      </c>
      <c r="U2243">
        <v>-6.3144204720943014E-3</v>
      </c>
      <c r="V2243">
        <v>-4.4895541997336218E-2</v>
      </c>
      <c r="W2243">
        <v>6.964010537967991E-3</v>
      </c>
      <c r="X2243">
        <v>4.8391934612337676E-3</v>
      </c>
      <c r="Y2243">
        <v>3.0307141584000968E-2</v>
      </c>
    </row>
    <row r="2244" spans="1:25" x14ac:dyDescent="0.35">
      <c r="A2244" s="2">
        <v>28667</v>
      </c>
      <c r="B2244">
        <v>-2.4226523245382698</v>
      </c>
      <c r="C2244">
        <v>1.375690704213532</v>
      </c>
      <c r="D2244">
        <v>0.59976718173973276</v>
      </c>
      <c r="E2244">
        <v>0.97907517896264029</v>
      </c>
      <c r="F2244">
        <v>-1.056504845562813</v>
      </c>
      <c r="G2244">
        <v>-0.34401840649990573</v>
      </c>
      <c r="H2244">
        <v>5.5743489382451022E-2</v>
      </c>
      <c r="I2244">
        <v>0.68878841581191019</v>
      </c>
      <c r="J2244">
        <v>0.12107661595565281</v>
      </c>
      <c r="K2244">
        <v>3.7852685966898239E-2</v>
      </c>
      <c r="L2244">
        <v>3.4186017353103483E-2</v>
      </c>
      <c r="M2244">
        <v>-0.39656654533521818</v>
      </c>
      <c r="N2244">
        <v>1.353997633943937</v>
      </c>
      <c r="O2244">
        <v>0.41949212481928699</v>
      </c>
      <c r="P2244">
        <v>0.34632324710015971</v>
      </c>
      <c r="Q2244">
        <v>-0.218824766447692</v>
      </c>
      <c r="R2244">
        <v>-0.34858199040513399</v>
      </c>
      <c r="S2244">
        <v>-1.528714447222573E-2</v>
      </c>
      <c r="T2244">
        <v>-0.14139437830918869</v>
      </c>
      <c r="U2244">
        <v>-6.1009556214740631E-3</v>
      </c>
      <c r="V2244">
        <v>-4.1009111877527933E-2</v>
      </c>
      <c r="W2244">
        <v>-8.9907211167093055E-3</v>
      </c>
      <c r="X2244">
        <v>-1.3522346577946279E-3</v>
      </c>
      <c r="Y2244">
        <v>1.9856615987397071E-2</v>
      </c>
    </row>
    <row r="2245" spans="1:25" x14ac:dyDescent="0.35">
      <c r="A2245" s="2">
        <v>28668</v>
      </c>
      <c r="B2245">
        <v>-2.4181368045379918</v>
      </c>
      <c r="C2245">
        <v>1.3854962977538661</v>
      </c>
      <c r="D2245">
        <v>0.62220998251904835</v>
      </c>
      <c r="E2245">
        <v>0.99170728896279969</v>
      </c>
      <c r="F2245">
        <v>-1.0586885527326739</v>
      </c>
      <c r="G2245">
        <v>-0.32612703553949218</v>
      </c>
      <c r="H2245">
        <v>7.368237065435658E-2</v>
      </c>
      <c r="I2245">
        <v>0.70755111803748794</v>
      </c>
      <c r="J2245">
        <v>0.11257628338914551</v>
      </c>
      <c r="K2245">
        <v>3.8243671445052987E-2</v>
      </c>
      <c r="L2245">
        <v>3.2843645263738369E-2</v>
      </c>
      <c r="M2245">
        <v>-0.41640622558881668</v>
      </c>
      <c r="N2245">
        <v>1.349313118984186</v>
      </c>
      <c r="O2245">
        <v>0.41884962748988108</v>
      </c>
      <c r="P2245">
        <v>0.33858674518621029</v>
      </c>
      <c r="Q2245">
        <v>-0.1918173974290647</v>
      </c>
      <c r="R2245">
        <v>-0.35323705579833192</v>
      </c>
      <c r="S2245">
        <v>-1.7097256166966311E-3</v>
      </c>
      <c r="T2245">
        <v>-0.13575115591420009</v>
      </c>
      <c r="U2245">
        <v>-8.3302422598186144E-3</v>
      </c>
      <c r="V2245">
        <v>-4.8454757037408779E-2</v>
      </c>
      <c r="W2245">
        <v>-6.7102271729054218E-3</v>
      </c>
      <c r="X2245">
        <v>-1.747611331790479E-4</v>
      </c>
      <c r="Y2245">
        <v>1.8756593909320479E-2</v>
      </c>
    </row>
    <row r="2246" spans="1:25" x14ac:dyDescent="0.35">
      <c r="A2246" s="2">
        <v>28669</v>
      </c>
      <c r="B2246">
        <v>-2.4144603276005281</v>
      </c>
      <c r="C2246">
        <v>1.400472757141479</v>
      </c>
      <c r="D2246">
        <v>0.64888506101731869</v>
      </c>
      <c r="E2246">
        <v>1.0207072548209939</v>
      </c>
      <c r="F2246">
        <v>-1.066769260660557</v>
      </c>
      <c r="G2246">
        <v>-0.30774811283058989</v>
      </c>
      <c r="H2246">
        <v>8.798269590181286E-2</v>
      </c>
      <c r="I2246">
        <v>0.72240489126009977</v>
      </c>
      <c r="J2246">
        <v>0.1034420886884805</v>
      </c>
      <c r="K2246">
        <v>4.0425039235262493E-2</v>
      </c>
      <c r="L2246">
        <v>3.3489694741235233E-2</v>
      </c>
      <c r="M2246">
        <v>-0.43268069250686281</v>
      </c>
      <c r="N2246">
        <v>1.345149042254332</v>
      </c>
      <c r="O2246">
        <v>0.42046449042114148</v>
      </c>
      <c r="P2246">
        <v>0.35200387235465253</v>
      </c>
      <c r="Q2246">
        <v>-0.16375798699187771</v>
      </c>
      <c r="R2246">
        <v>-0.3480876036048251</v>
      </c>
      <c r="S2246">
        <v>8.7752439734352181E-3</v>
      </c>
      <c r="T2246">
        <v>-0.1300744074714861</v>
      </c>
      <c r="U2246">
        <v>-4.9989468942979818E-3</v>
      </c>
      <c r="V2246">
        <v>-4.8983252790823793E-2</v>
      </c>
      <c r="W2246">
        <v>-1.4028551146146729E-3</v>
      </c>
      <c r="X2246">
        <v>1.7864198905597169E-3</v>
      </c>
      <c r="Y2246">
        <v>2.2828691509294109E-2</v>
      </c>
    </row>
    <row r="2247" spans="1:25" x14ac:dyDescent="0.35">
      <c r="A2247" s="2">
        <v>28670</v>
      </c>
      <c r="B2247">
        <v>-2.4095630405264061</v>
      </c>
      <c r="C2247">
        <v>1.4184863285046969</v>
      </c>
      <c r="D2247">
        <v>0.68233403607444154</v>
      </c>
      <c r="E2247">
        <v>1.053314153212503</v>
      </c>
      <c r="F2247">
        <v>-1.0752878810049531</v>
      </c>
      <c r="G2247">
        <v>-0.28361811557898631</v>
      </c>
      <c r="H2247">
        <v>0.1083982245459066</v>
      </c>
      <c r="I2247">
        <v>0.74341078731823829</v>
      </c>
      <c r="J2247">
        <v>9.1566694663965428E-2</v>
      </c>
      <c r="K2247">
        <v>4.263397481366267E-2</v>
      </c>
      <c r="L2247">
        <v>3.3545851646034443E-2</v>
      </c>
      <c r="M2247">
        <v>-0.45602481430833869</v>
      </c>
      <c r="N2247">
        <v>1.3393387020210039</v>
      </c>
      <c r="O2247">
        <v>0.42174161371413232</v>
      </c>
      <c r="P2247">
        <v>0.36429762438969449</v>
      </c>
      <c r="Q2247">
        <v>-0.13072330177221159</v>
      </c>
      <c r="R2247">
        <v>-0.34306943649429988</v>
      </c>
      <c r="S2247">
        <v>2.6404631681999129E-2</v>
      </c>
      <c r="T2247">
        <v>-0.1233520617456032</v>
      </c>
      <c r="U2247">
        <v>-2.106967958808474E-3</v>
      </c>
      <c r="V2247">
        <v>-5.1637709661120683E-2</v>
      </c>
      <c r="W2247">
        <v>3.735497286320688E-3</v>
      </c>
      <c r="X2247">
        <v>1.222737643013156E-3</v>
      </c>
      <c r="Y2247">
        <v>2.888246563893852E-2</v>
      </c>
    </row>
    <row r="2248" spans="1:25" x14ac:dyDescent="0.35">
      <c r="A2248" s="2">
        <v>28671</v>
      </c>
      <c r="B2248">
        <v>-2.4029983301139528</v>
      </c>
      <c r="C2248">
        <v>1.39898728106125</v>
      </c>
      <c r="D2248">
        <v>0.67783608410070018</v>
      </c>
      <c r="E2248">
        <v>0.97930154515333789</v>
      </c>
      <c r="F2248">
        <v>-1.0451840394854079</v>
      </c>
      <c r="G2248">
        <v>-0.27283729846716309</v>
      </c>
      <c r="H2248">
        <v>0.13922908097854059</v>
      </c>
      <c r="I2248">
        <v>0.77583420337193221</v>
      </c>
      <c r="J2248">
        <v>8.8725951803031264E-2</v>
      </c>
      <c r="K2248">
        <v>3.3565051695472928E-2</v>
      </c>
      <c r="L2248">
        <v>2.2061764299065499E-2</v>
      </c>
      <c r="M2248">
        <v>-0.48836013353534452</v>
      </c>
      <c r="N2248">
        <v>1.3330691494366129</v>
      </c>
      <c r="O2248">
        <v>0.41036952963957929</v>
      </c>
      <c r="P2248">
        <v>0.25249903272587398</v>
      </c>
      <c r="Q2248">
        <v>-0.13763367936498311</v>
      </c>
      <c r="R2248">
        <v>-0.38046525750645921</v>
      </c>
      <c r="S2248">
        <v>8.3486335751375099E-3</v>
      </c>
      <c r="T2248">
        <v>-0.13137516230607771</v>
      </c>
      <c r="U2248">
        <v>-9.2017976114159173E-3</v>
      </c>
      <c r="V2248">
        <v>-4.8909423534487462E-2</v>
      </c>
      <c r="W2248">
        <v>5.2201228195949013E-3</v>
      </c>
      <c r="X2248">
        <v>-4.2516052553467172E-3</v>
      </c>
      <c r="Y2248">
        <v>2.137011331368471E-2</v>
      </c>
    </row>
    <row r="2249" spans="1:25" x14ac:dyDescent="0.35">
      <c r="A2249" s="2">
        <v>28674</v>
      </c>
      <c r="B2249">
        <v>-1.8624656526085479</v>
      </c>
      <c r="C2249">
        <v>2.139200951458359</v>
      </c>
      <c r="D2249">
        <v>0.98565097269031543</v>
      </c>
      <c r="E2249">
        <v>0.8877503966931295</v>
      </c>
      <c r="F2249">
        <v>-0.65232304337836799</v>
      </c>
      <c r="G2249">
        <v>-0.6880204169547961</v>
      </c>
      <c r="H2249">
        <v>-0.2093893965383305</v>
      </c>
      <c r="I2249">
        <v>1.059739423270049</v>
      </c>
      <c r="J2249">
        <v>0.15544021030131469</v>
      </c>
      <c r="K2249">
        <v>-1.0866914741221241</v>
      </c>
      <c r="L2249">
        <v>-0.73622630892716101</v>
      </c>
      <c r="M2249">
        <v>-8.757810862517508E-2</v>
      </c>
      <c r="N2249">
        <v>0.67982541850457856</v>
      </c>
      <c r="O2249">
        <v>9.7233537816126966E-2</v>
      </c>
      <c r="P2249">
        <v>0.31118656076197948</v>
      </c>
      <c r="Q2249">
        <v>-0.12788699552073121</v>
      </c>
      <c r="R2249">
        <v>-0.32361670938728793</v>
      </c>
      <c r="S2249">
        <v>3.197614926799025E-2</v>
      </c>
      <c r="T2249">
        <v>-9.7884154825266328E-2</v>
      </c>
      <c r="U2249">
        <v>-3.5561420709350561E-2</v>
      </c>
      <c r="V2249">
        <v>-5.7111237749199691E-2</v>
      </c>
      <c r="W2249">
        <v>2.5389985320973751E-2</v>
      </c>
      <c r="X2249">
        <v>-3.0406822775873402E-4</v>
      </c>
      <c r="Y2249">
        <v>2.251134934111311E-2</v>
      </c>
    </row>
    <row r="2250" spans="1:25" x14ac:dyDescent="0.35">
      <c r="A2250" s="2">
        <v>28675</v>
      </c>
      <c r="B2250">
        <v>-1.85544322999926</v>
      </c>
      <c r="C2250">
        <v>2.146381824125863</v>
      </c>
      <c r="D2250">
        <v>1.011661163613643</v>
      </c>
      <c r="E2250">
        <v>0.88614956240962917</v>
      </c>
      <c r="F2250">
        <v>-0.64806104487740557</v>
      </c>
      <c r="G2250">
        <v>-0.66423397562997333</v>
      </c>
      <c r="H2250">
        <v>-0.18142141251669991</v>
      </c>
      <c r="I2250">
        <v>1.0890957542077311</v>
      </c>
      <c r="J2250">
        <v>0.14461220701365329</v>
      </c>
      <c r="K2250">
        <v>-1.0880179578513161</v>
      </c>
      <c r="L2250">
        <v>-0.74005557757932605</v>
      </c>
      <c r="M2250">
        <v>-0.117949396827491</v>
      </c>
      <c r="N2250">
        <v>0.67310224531153195</v>
      </c>
      <c r="O2250">
        <v>9.4290844421529116E-2</v>
      </c>
      <c r="P2250">
        <v>0.27975784840093948</v>
      </c>
      <c r="Q2250">
        <v>-9.5795541494353542E-2</v>
      </c>
      <c r="R2250">
        <v>-0.33594066434308739</v>
      </c>
      <c r="S2250">
        <v>3.7664407928790507E-2</v>
      </c>
      <c r="T2250">
        <v>-9.1681543778593666E-2</v>
      </c>
      <c r="U2250">
        <v>-4.6161203767324549E-2</v>
      </c>
      <c r="V2250">
        <v>-6.171876284362262E-2</v>
      </c>
      <c r="W2250">
        <v>3.3276652953994033E-2</v>
      </c>
      <c r="X2250">
        <v>-2.7600007269244602E-4</v>
      </c>
      <c r="Y2250">
        <v>2.1096024348831229E-2</v>
      </c>
    </row>
    <row r="2251" spans="1:25" x14ac:dyDescent="0.35">
      <c r="A2251" s="2">
        <v>28676</v>
      </c>
      <c r="B2251">
        <v>-1.8616039198511971</v>
      </c>
      <c r="C2251">
        <v>2.1372191095939419</v>
      </c>
      <c r="D2251">
        <v>0.98650712162200682</v>
      </c>
      <c r="E2251">
        <v>0.87917149775106274</v>
      </c>
      <c r="F2251">
        <v>-0.64876166894539433</v>
      </c>
      <c r="G2251">
        <v>-0.68541406549599271</v>
      </c>
      <c r="H2251">
        <v>-0.2041626606077965</v>
      </c>
      <c r="I2251">
        <v>1.065359847101911</v>
      </c>
      <c r="J2251">
        <v>0.15463813518597941</v>
      </c>
      <c r="K2251">
        <v>-1.0880994064802241</v>
      </c>
      <c r="L2251">
        <v>-0.73806550120911585</v>
      </c>
      <c r="M2251">
        <v>-9.2869664560769297E-2</v>
      </c>
      <c r="N2251">
        <v>0.67852982215364377</v>
      </c>
      <c r="O2251">
        <v>9.5303784265495059E-2</v>
      </c>
      <c r="P2251">
        <v>0.28863421206124013</v>
      </c>
      <c r="Q2251">
        <v>-0.1289134541418141</v>
      </c>
      <c r="R2251">
        <v>-0.3244759200651412</v>
      </c>
      <c r="S2251">
        <v>3.1097961212531729E-2</v>
      </c>
      <c r="T2251">
        <v>-0.10055401365986</v>
      </c>
      <c r="U2251">
        <v>-3.146574396603919E-2</v>
      </c>
      <c r="V2251">
        <v>-6.1322662015815009E-2</v>
      </c>
      <c r="W2251">
        <v>2.6057810827590039E-2</v>
      </c>
      <c r="X2251">
        <v>-2.6261408651375019E-3</v>
      </c>
      <c r="Y2251">
        <v>2.1766234108727769E-2</v>
      </c>
    </row>
    <row r="2252" spans="1:25" x14ac:dyDescent="0.35">
      <c r="A2252" s="2">
        <v>28677</v>
      </c>
      <c r="B2252">
        <v>-1.8553488770883819</v>
      </c>
      <c r="C2252">
        <v>2.157420284365708</v>
      </c>
      <c r="D2252">
        <v>1.0261745807817939</v>
      </c>
      <c r="E2252">
        <v>0.91363696891900692</v>
      </c>
      <c r="F2252">
        <v>-0.65714893398351104</v>
      </c>
      <c r="G2252">
        <v>-0.65608242551850415</v>
      </c>
      <c r="H2252">
        <v>-0.1781481353041284</v>
      </c>
      <c r="I2252">
        <v>1.0922252749278449</v>
      </c>
      <c r="J2252">
        <v>0.14038590663992631</v>
      </c>
      <c r="K2252">
        <v>-1.0861138775639529</v>
      </c>
      <c r="L2252">
        <v>-0.73868934670559561</v>
      </c>
      <c r="M2252">
        <v>-0.12214793733224941</v>
      </c>
      <c r="N2252">
        <v>0.67123883858323985</v>
      </c>
      <c r="O2252">
        <v>9.6174994319422821E-2</v>
      </c>
      <c r="P2252">
        <v>0.29315897363083387</v>
      </c>
      <c r="Q2252">
        <v>-9.0629797137379647E-2</v>
      </c>
      <c r="R2252">
        <v>-0.32407188301868411</v>
      </c>
      <c r="S2252">
        <v>4.381419648820202E-2</v>
      </c>
      <c r="T2252">
        <v>-8.9486911723482956E-2</v>
      </c>
      <c r="U2252">
        <v>-3.839283685062736E-2</v>
      </c>
      <c r="V2252">
        <v>-6.2976206287073538E-2</v>
      </c>
      <c r="W2252">
        <v>3.2305523248240403E-2</v>
      </c>
      <c r="X2252">
        <v>2.067299384147655E-3</v>
      </c>
      <c r="Y2252">
        <v>2.0591048375629129E-2</v>
      </c>
    </row>
    <row r="2253" spans="1:25" x14ac:dyDescent="0.35">
      <c r="A2253" s="2">
        <v>28678</v>
      </c>
      <c r="B2253">
        <v>-1.853981137856398</v>
      </c>
      <c r="C2253">
        <v>2.1479848524900662</v>
      </c>
      <c r="D2253">
        <v>1.019239406882771</v>
      </c>
      <c r="E2253">
        <v>0.88394951364249685</v>
      </c>
      <c r="F2253">
        <v>-0.64604975077354831</v>
      </c>
      <c r="G2253">
        <v>-0.65637681826808691</v>
      </c>
      <c r="H2253">
        <v>-0.17130221391338901</v>
      </c>
      <c r="I2253">
        <v>1.0995815867550349</v>
      </c>
      <c r="J2253">
        <v>0.1413625145671748</v>
      </c>
      <c r="K2253">
        <v>-1.0893464308856211</v>
      </c>
      <c r="L2253">
        <v>-0.74237592356870596</v>
      </c>
      <c r="M2253">
        <v>-0.12887612716107441</v>
      </c>
      <c r="N2253">
        <v>0.67022508115998214</v>
      </c>
      <c r="O2253">
        <v>9.2152656489268278E-2</v>
      </c>
      <c r="P2253">
        <v>0.25393010535494492</v>
      </c>
      <c r="Q2253">
        <v>-9.6182984187700993E-2</v>
      </c>
      <c r="R2253">
        <v>-0.33269584679125008</v>
      </c>
      <c r="S2253">
        <v>3.9765165468005237E-2</v>
      </c>
      <c r="T2253">
        <v>-9.0541936489462391E-2</v>
      </c>
      <c r="U2253">
        <v>-3.9169222679968307E-2</v>
      </c>
      <c r="V2253">
        <v>-6.6772737978112867E-2</v>
      </c>
      <c r="W2253">
        <v>3.0245244062433171E-2</v>
      </c>
      <c r="X2253">
        <v>-8.2370431503758865E-4</v>
      </c>
      <c r="Y2253">
        <v>1.800478318696392E-2</v>
      </c>
    </row>
    <row r="2254" spans="1:25" x14ac:dyDescent="0.35">
      <c r="A2254" s="2">
        <v>28681</v>
      </c>
      <c r="B2254">
        <v>-1.326387071298599</v>
      </c>
      <c r="C2254">
        <v>2.3693757199359169</v>
      </c>
      <c r="D2254">
        <v>0.27171838172601509</v>
      </c>
      <c r="E2254">
        <v>1.1831572013270699</v>
      </c>
      <c r="F2254">
        <v>-0.24377410825634821</v>
      </c>
      <c r="G2254">
        <v>0.54916706290532091</v>
      </c>
      <c r="H2254">
        <v>-8.9699457403123448E-2</v>
      </c>
      <c r="I2254">
        <v>0.87401386521387558</v>
      </c>
      <c r="J2254">
        <v>1.073981664575943</v>
      </c>
      <c r="K2254">
        <v>-1.609857808440029</v>
      </c>
      <c r="L2254">
        <v>-0.29155764210092039</v>
      </c>
      <c r="M2254">
        <v>-0.18271943206839741</v>
      </c>
      <c r="N2254">
        <v>0.73483010897352885</v>
      </c>
      <c r="O2254">
        <v>7.5486025652837616E-2</v>
      </c>
      <c r="P2254">
        <v>0.2390395294555159</v>
      </c>
      <c r="Q2254">
        <v>-3.8412415725919968E-2</v>
      </c>
      <c r="R2254">
        <v>-0.33321195815337101</v>
      </c>
      <c r="S2254">
        <v>3.8870399546078967E-2</v>
      </c>
      <c r="T2254">
        <v>-8.3323655355895004E-2</v>
      </c>
      <c r="U2254">
        <v>-4.1198769856878988E-2</v>
      </c>
      <c r="V2254">
        <v>-7.0567265386582145E-2</v>
      </c>
      <c r="W2254">
        <v>3.6434031888927673E-2</v>
      </c>
      <c r="X2254">
        <v>1.962895106478102E-3</v>
      </c>
      <c r="Y2254">
        <v>1.7106665389432549E-2</v>
      </c>
    </row>
    <row r="2255" spans="1:25" x14ac:dyDescent="0.35">
      <c r="A2255" s="2">
        <v>28682</v>
      </c>
      <c r="B2255">
        <v>-1.327704225235687</v>
      </c>
      <c r="C2255">
        <v>2.3796819583685882</v>
      </c>
      <c r="D2255">
        <v>0.28091802428332291</v>
      </c>
      <c r="E2255">
        <v>1.214082944812489</v>
      </c>
      <c r="F2255">
        <v>-0.25511184440797102</v>
      </c>
      <c r="G2255">
        <v>0.55148167600684284</v>
      </c>
      <c r="H2255">
        <v>-9.4330617605561037E-2</v>
      </c>
      <c r="I2255">
        <v>0.86899323956747709</v>
      </c>
      <c r="J2255">
        <v>1.0722446930251139</v>
      </c>
      <c r="K2255">
        <v>-1.606964858682262</v>
      </c>
      <c r="L2255">
        <v>-0.28849812713414802</v>
      </c>
      <c r="M2255">
        <v>-0.17828007764791001</v>
      </c>
      <c r="N2255">
        <v>0.73502537858244288</v>
      </c>
      <c r="O2255">
        <v>7.8872150640671698E-2</v>
      </c>
      <c r="P2255">
        <v>0.2684470917371905</v>
      </c>
      <c r="Q2255">
        <v>-3.4528628131157951E-2</v>
      </c>
      <c r="R2255">
        <v>-0.31963448004833839</v>
      </c>
      <c r="S2255">
        <v>4.3934505531284758E-2</v>
      </c>
      <c r="T2255">
        <v>-8.062060754072399E-2</v>
      </c>
      <c r="U2255">
        <v>-3.1079100589354251E-2</v>
      </c>
      <c r="V2255">
        <v>-6.9851143716790701E-2</v>
      </c>
      <c r="W2255">
        <v>3.6073568395413882E-2</v>
      </c>
      <c r="X2255">
        <v>4.4772031019000968E-3</v>
      </c>
      <c r="Y2255">
        <v>1.9090729497503869E-2</v>
      </c>
    </row>
    <row r="2256" spans="1:25" x14ac:dyDescent="0.35">
      <c r="A2256" s="2">
        <v>28683</v>
      </c>
      <c r="B2256">
        <v>-1.322457550660139</v>
      </c>
      <c r="C2256">
        <v>2.3966507025401058</v>
      </c>
      <c r="D2256">
        <v>0.31348962458098351</v>
      </c>
      <c r="E2256">
        <v>1.2441214747986249</v>
      </c>
      <c r="F2256">
        <v>-0.26311738024686881</v>
      </c>
      <c r="G2256">
        <v>0.57504671620155556</v>
      </c>
      <c r="H2256">
        <v>-7.4120653579926352E-2</v>
      </c>
      <c r="I2256">
        <v>0.89009337008315303</v>
      </c>
      <c r="J2256">
        <v>1.060727033567727</v>
      </c>
      <c r="K2256">
        <v>-1.6048979526203919</v>
      </c>
      <c r="L2256">
        <v>-0.28848393822268742</v>
      </c>
      <c r="M2256">
        <v>-0.2007736550916594</v>
      </c>
      <c r="N2256">
        <v>0.72947156794265833</v>
      </c>
      <c r="O2256">
        <v>7.9848032342475492E-2</v>
      </c>
      <c r="P2256">
        <v>0.27445937397634862</v>
      </c>
      <c r="Q2256">
        <v>3.904537927732433E-3</v>
      </c>
      <c r="R2256">
        <v>-0.31801571718661248</v>
      </c>
      <c r="S2256">
        <v>6.2372267959113957E-2</v>
      </c>
      <c r="T2256">
        <v>-6.8722890339396075E-2</v>
      </c>
      <c r="U2256">
        <v>-3.2943948598348503E-2</v>
      </c>
      <c r="V2256">
        <v>-8.0348463427795808E-2</v>
      </c>
      <c r="W2256">
        <v>4.195127149236598E-2</v>
      </c>
      <c r="X2256">
        <v>8.7524737660024943E-3</v>
      </c>
      <c r="Y2256">
        <v>1.7791806609252989E-2</v>
      </c>
    </row>
    <row r="2257" spans="1:25" x14ac:dyDescent="0.35">
      <c r="A2257" s="2">
        <v>28684</v>
      </c>
      <c r="B2257">
        <v>-1.315072274342604</v>
      </c>
      <c r="C2257">
        <v>2.416255516486749</v>
      </c>
      <c r="D2257">
        <v>0.35382808721123321</v>
      </c>
      <c r="E2257">
        <v>1.2755886365441429</v>
      </c>
      <c r="F2257">
        <v>-0.27080411751633737</v>
      </c>
      <c r="G2257">
        <v>0.60523342118563983</v>
      </c>
      <c r="H2257">
        <v>-4.6741771732173289E-2</v>
      </c>
      <c r="I2257">
        <v>0.91888766103650044</v>
      </c>
      <c r="J2257">
        <v>1.0460774897307079</v>
      </c>
      <c r="K2257">
        <v>-1.602779363731522</v>
      </c>
      <c r="L2257">
        <v>-0.28897417573970779</v>
      </c>
      <c r="M2257">
        <v>-0.23101522806756311</v>
      </c>
      <c r="N2257">
        <v>0.7222707050405629</v>
      </c>
      <c r="O2257">
        <v>8.0402804175056339E-2</v>
      </c>
      <c r="P2257">
        <v>0.27500467899876291</v>
      </c>
      <c r="Q2257">
        <v>5.602353423610084E-2</v>
      </c>
      <c r="R2257">
        <v>-0.32174027034233138</v>
      </c>
      <c r="S2257">
        <v>8.5147086591248575E-2</v>
      </c>
      <c r="T2257">
        <v>-5.3743711775782563E-2</v>
      </c>
      <c r="U2257">
        <v>-4.5082227950320339E-2</v>
      </c>
      <c r="V2257">
        <v>-8.6037028616456179E-2</v>
      </c>
      <c r="W2257">
        <v>5.8149283892414291E-2</v>
      </c>
      <c r="X2257">
        <v>1.2241550662013569E-2</v>
      </c>
      <c r="Y2257">
        <v>1.8670675242660511E-2</v>
      </c>
    </row>
    <row r="2258" spans="1:25" x14ac:dyDescent="0.35">
      <c r="A2258" s="2">
        <v>28685</v>
      </c>
      <c r="B2258">
        <v>-1.342726769960245</v>
      </c>
      <c r="C2258">
        <v>2.3940380701131239</v>
      </c>
      <c r="D2258">
        <v>0.26317329439138099</v>
      </c>
      <c r="E2258">
        <v>1.2943328108855281</v>
      </c>
      <c r="F2258">
        <v>-0.2905526245966436</v>
      </c>
      <c r="G2258">
        <v>0.52053042705805164</v>
      </c>
      <c r="H2258">
        <v>-0.14907015902862311</v>
      </c>
      <c r="I2258">
        <v>0.81122224998231496</v>
      </c>
      <c r="J2258">
        <v>1.0848776608941979</v>
      </c>
      <c r="K2258">
        <v>-1.5980989922552</v>
      </c>
      <c r="L2258">
        <v>-0.27535801597735998</v>
      </c>
      <c r="M2258">
        <v>-0.1199745311106056</v>
      </c>
      <c r="N2258">
        <v>0.7456251619697537</v>
      </c>
      <c r="O2258">
        <v>9.1125450858323062E-2</v>
      </c>
      <c r="P2258">
        <v>0.37808102620372119</v>
      </c>
      <c r="Q2258">
        <v>-8.1149409969735631E-2</v>
      </c>
      <c r="R2258">
        <v>-0.25284879578198549</v>
      </c>
      <c r="S2258">
        <v>5.0900908216003571E-2</v>
      </c>
      <c r="T2258">
        <v>-7.9736816985638823E-2</v>
      </c>
      <c r="U2258">
        <v>1.493466364627454E-2</v>
      </c>
      <c r="V2258">
        <v>-6.724533711473199E-2</v>
      </c>
      <c r="W2258">
        <v>1.48837394939364E-2</v>
      </c>
      <c r="X2258">
        <v>7.1877933226770444E-3</v>
      </c>
      <c r="Y2258">
        <v>2.3253981098422472E-2</v>
      </c>
    </row>
    <row r="2259" spans="1:25" x14ac:dyDescent="0.35">
      <c r="A2259" s="2">
        <v>28688</v>
      </c>
      <c r="B2259">
        <v>-1.336765034008101</v>
      </c>
      <c r="C2259">
        <v>2.3977350295105881</v>
      </c>
      <c r="D2259">
        <v>0.28319256732005532</v>
      </c>
      <c r="E2259">
        <v>1.285012440723698</v>
      </c>
      <c r="F2259">
        <v>-0.28397547615166763</v>
      </c>
      <c r="G2259">
        <v>0.54079566472401608</v>
      </c>
      <c r="H2259">
        <v>-0.1228338782176432</v>
      </c>
      <c r="I2259">
        <v>0.83878676241799566</v>
      </c>
      <c r="J2259">
        <v>1.075998747300847</v>
      </c>
      <c r="K2259">
        <v>-1.6006334893754419</v>
      </c>
      <c r="L2259">
        <v>-0.28023092571561808</v>
      </c>
      <c r="M2259">
        <v>-0.14842853410786089</v>
      </c>
      <c r="N2259">
        <v>0.73908739070731777</v>
      </c>
      <c r="O2259">
        <v>8.6878948464662306E-2</v>
      </c>
      <c r="P2259">
        <v>0.33188216506017137</v>
      </c>
      <c r="Q2259">
        <v>-6.0334737192686949E-2</v>
      </c>
      <c r="R2259">
        <v>-0.26804880222064809</v>
      </c>
      <c r="S2259">
        <v>5.7552809478711192E-2</v>
      </c>
      <c r="T2259">
        <v>-7.7016242554738101E-2</v>
      </c>
      <c r="U2259">
        <v>8.8109622029588688E-3</v>
      </c>
      <c r="V2259">
        <v>-6.7843189128559314E-2</v>
      </c>
      <c r="W2259">
        <v>1.839040799753041E-2</v>
      </c>
      <c r="X2259">
        <v>9.7304804257445383E-3</v>
      </c>
      <c r="Y2259">
        <v>1.848297238704177E-2</v>
      </c>
    </row>
    <row r="2260" spans="1:25" x14ac:dyDescent="0.35">
      <c r="A2260" s="2">
        <v>28689</v>
      </c>
      <c r="B2260">
        <v>-1.344873479378851</v>
      </c>
      <c r="C2260">
        <v>2.391444465376598</v>
      </c>
      <c r="D2260">
        <v>0.25586277609430352</v>
      </c>
      <c r="E2260">
        <v>1.2929681476236741</v>
      </c>
      <c r="F2260">
        <v>-0.29153617748000898</v>
      </c>
      <c r="G2260">
        <v>0.5143519765809248</v>
      </c>
      <c r="H2260">
        <v>-0.1555237566851933</v>
      </c>
      <c r="I2260">
        <v>0.80500972003857885</v>
      </c>
      <c r="J2260">
        <v>1.088090379939471</v>
      </c>
      <c r="K2260">
        <v>-1.5988669257676751</v>
      </c>
      <c r="L2260">
        <v>-0.275424639830742</v>
      </c>
      <c r="M2260">
        <v>-0.1122244652454493</v>
      </c>
      <c r="N2260">
        <v>0.74660459831834991</v>
      </c>
      <c r="O2260">
        <v>9.0347375307494357E-2</v>
      </c>
      <c r="P2260">
        <v>0.3585051009022176</v>
      </c>
      <c r="Q2260">
        <v>-9.1884367153915403E-2</v>
      </c>
      <c r="R2260">
        <v>-0.25206531108936853</v>
      </c>
      <c r="S2260">
        <v>5.1191079738054951E-2</v>
      </c>
      <c r="T2260">
        <v>-8.1259537924127143E-2</v>
      </c>
      <c r="U2260">
        <v>1.972298677225966E-2</v>
      </c>
      <c r="V2260">
        <v>-6.3646716071471335E-2</v>
      </c>
      <c r="W2260">
        <v>1.3247017836879279E-2</v>
      </c>
      <c r="X2260">
        <v>6.0087768185786298E-3</v>
      </c>
      <c r="Y2260">
        <v>2.3353561146220218E-2</v>
      </c>
    </row>
    <row r="2261" spans="1:25" x14ac:dyDescent="0.35">
      <c r="A2261" s="2">
        <v>28690</v>
      </c>
      <c r="B2261">
        <v>-0.36224166192046992</v>
      </c>
      <c r="C2261">
        <v>2.0843670023984879</v>
      </c>
      <c r="D2261">
        <v>-0.85263901947354925</v>
      </c>
      <c r="E2261">
        <v>2.018225678998308</v>
      </c>
      <c r="F2261">
        <v>0.49398114970430029</v>
      </c>
      <c r="G2261">
        <v>0.72831847991761911</v>
      </c>
      <c r="H2261">
        <v>-0.36014890423409762</v>
      </c>
      <c r="I2261">
        <v>1.225806601123042</v>
      </c>
      <c r="J2261">
        <v>0.42280120392373621</v>
      </c>
      <c r="K2261">
        <v>-0.27009717703516167</v>
      </c>
      <c r="L2261">
        <v>-1.63203719017402</v>
      </c>
      <c r="M2261">
        <v>0.2446661423103112</v>
      </c>
      <c r="N2261">
        <v>0.52483531772077596</v>
      </c>
      <c r="O2261">
        <v>0.4071962094020804</v>
      </c>
      <c r="P2261">
        <v>0.38913593507516531</v>
      </c>
      <c r="Q2261">
        <v>-0.13958607215824589</v>
      </c>
      <c r="R2261">
        <v>-0.2210441473593216</v>
      </c>
      <c r="S2261">
        <v>4.3158065718227452E-2</v>
      </c>
      <c r="T2261">
        <v>-8.3507101773890077E-2</v>
      </c>
      <c r="U2261">
        <v>2.345354858604214E-2</v>
      </c>
      <c r="V2261">
        <v>-6.6179178161468455E-2</v>
      </c>
      <c r="W2261">
        <v>8.3342595549197405E-3</v>
      </c>
      <c r="X2261">
        <v>5.1142531633175496E-3</v>
      </c>
      <c r="Y2261">
        <v>3.0963794644549378E-2</v>
      </c>
    </row>
    <row r="2262" spans="1:25" x14ac:dyDescent="0.35">
      <c r="A2262" s="2">
        <v>28691</v>
      </c>
      <c r="B2262">
        <v>-0.72222144827455548</v>
      </c>
      <c r="C2262">
        <v>2.720775137793586</v>
      </c>
      <c r="D2262">
        <v>-0.5451998614840744</v>
      </c>
      <c r="E2262">
        <v>1.2591502744964169</v>
      </c>
      <c r="F2262">
        <v>-0.36894349521595282</v>
      </c>
      <c r="G2262">
        <v>1.055136665110878</v>
      </c>
      <c r="H2262">
        <v>-0.16811948952363881</v>
      </c>
      <c r="I2262">
        <v>0.39488151595401672</v>
      </c>
      <c r="J2262">
        <v>5.5028821772250243E-3</v>
      </c>
      <c r="K2262">
        <v>-1.0886753190726199</v>
      </c>
      <c r="L2262">
        <v>-1.225406843569997</v>
      </c>
      <c r="M2262">
        <v>7.8646095242843314E-2</v>
      </c>
      <c r="N2262">
        <v>0.88920202056514164</v>
      </c>
      <c r="O2262">
        <v>0.18275739930842039</v>
      </c>
      <c r="P2262">
        <v>0.31802989851634172</v>
      </c>
      <c r="Q2262">
        <v>-0.1318538723618996</v>
      </c>
      <c r="R2262">
        <v>-0.24509338441281581</v>
      </c>
      <c r="S2262">
        <v>2.7910195637874089E-2</v>
      </c>
      <c r="T2262">
        <v>-9.1382760569164903E-2</v>
      </c>
      <c r="U2262">
        <v>2.3813775169549651E-2</v>
      </c>
      <c r="V2262">
        <v>-6.6406872944558396E-2</v>
      </c>
      <c r="W2262">
        <v>9.1206021349526344E-3</v>
      </c>
      <c r="X2262">
        <v>-3.7415495541683053E-4</v>
      </c>
      <c r="Y2262">
        <v>2.72798928475111E-2</v>
      </c>
    </row>
    <row r="2263" spans="1:25" x14ac:dyDescent="0.35">
      <c r="A2263" s="2">
        <v>28692</v>
      </c>
      <c r="B2263">
        <v>-1.356461075315001</v>
      </c>
      <c r="C2263">
        <v>2.0328692948873148</v>
      </c>
      <c r="D2263">
        <v>-0.39769584154339938</v>
      </c>
      <c r="E2263">
        <v>1.372931051088653</v>
      </c>
      <c r="F2263">
        <v>-0.15260704276274689</v>
      </c>
      <c r="G2263">
        <v>1.6631956850231211</v>
      </c>
      <c r="H2263">
        <v>-4.2838573182486503E-2</v>
      </c>
      <c r="I2263">
        <v>-0.20543961259685489</v>
      </c>
      <c r="J2263">
        <v>-0.34186879940632342</v>
      </c>
      <c r="K2263">
        <v>-1.141886552014342</v>
      </c>
      <c r="L2263">
        <v>-1.2481239370348789</v>
      </c>
      <c r="M2263">
        <v>0.35076739564977538</v>
      </c>
      <c r="N2263">
        <v>-0.49881982108500822</v>
      </c>
      <c r="O2263">
        <v>-0.2209890959189717</v>
      </c>
      <c r="P2263">
        <v>0.36917538566109281</v>
      </c>
      <c r="Q2263">
        <v>-2.6667131980556091E-2</v>
      </c>
      <c r="R2263">
        <v>-0.25865965305927269</v>
      </c>
      <c r="S2263">
        <v>4.8595089209409401E-2</v>
      </c>
      <c r="T2263">
        <v>-8.3656006606110792E-2</v>
      </c>
      <c r="U2263">
        <v>2.153658728719561E-2</v>
      </c>
      <c r="V2263">
        <v>-6.4769237562014928E-2</v>
      </c>
      <c r="W2263">
        <v>1.066694529734585E-2</v>
      </c>
      <c r="X2263">
        <v>9.2381986976188737E-3</v>
      </c>
      <c r="Y2263">
        <v>2.9585411481957789E-2</v>
      </c>
    </row>
    <row r="2264" spans="1:25" x14ac:dyDescent="0.35">
      <c r="A2264" s="2">
        <v>28695</v>
      </c>
      <c r="B2264">
        <v>-0.98493580474627473</v>
      </c>
      <c r="C2264">
        <v>1.41054556289623</v>
      </c>
      <c r="D2264">
        <v>-0.6573108764252068</v>
      </c>
      <c r="E2264">
        <v>2.1316564028040479</v>
      </c>
      <c r="F2264">
        <v>0.71777429916368884</v>
      </c>
      <c r="G2264">
        <v>1.380358155122259</v>
      </c>
      <c r="H2264">
        <v>-0.1829858323649157</v>
      </c>
      <c r="I2264">
        <v>0.67938009337481642</v>
      </c>
      <c r="J2264">
        <v>5.5602347117730863E-2</v>
      </c>
      <c r="K2264">
        <v>-0.32645357822952042</v>
      </c>
      <c r="L2264">
        <v>-1.662803057945091</v>
      </c>
      <c r="M2264">
        <v>0.45966460494813488</v>
      </c>
      <c r="N2264">
        <v>-0.87649499629506933</v>
      </c>
      <c r="O2264">
        <v>-2.5865411252818538E-3</v>
      </c>
      <c r="P2264">
        <v>0.37556243054287658</v>
      </c>
      <c r="Q2264">
        <v>6.0157775777562889E-3</v>
      </c>
      <c r="R2264">
        <v>-0.25144377989490613</v>
      </c>
      <c r="S2264">
        <v>6.9881191472419099E-2</v>
      </c>
      <c r="T2264">
        <v>-7.0510028205646891E-2</v>
      </c>
      <c r="U2264">
        <v>2.0348825001090969E-2</v>
      </c>
      <c r="V2264">
        <v>-6.3582303380479502E-2</v>
      </c>
      <c r="W2264">
        <v>1.700877180267741E-2</v>
      </c>
      <c r="X2264">
        <v>1.6574678805716631E-2</v>
      </c>
      <c r="Y2264">
        <v>3.0260552624619508E-2</v>
      </c>
    </row>
    <row r="2265" spans="1:25" x14ac:dyDescent="0.35">
      <c r="A2265" s="2">
        <v>28696</v>
      </c>
      <c r="B2265">
        <v>0.31684564576454699</v>
      </c>
      <c r="C2265">
        <v>2.6933633871562881</v>
      </c>
      <c r="D2265">
        <v>-1.1979491218203231</v>
      </c>
      <c r="E2265">
        <v>1.8403819252377669</v>
      </c>
      <c r="F2265">
        <v>6.1699749802533663E-2</v>
      </c>
      <c r="G2265">
        <v>0.43278853230807202</v>
      </c>
      <c r="H2265">
        <v>-3.4971541100389227E-2</v>
      </c>
      <c r="I2265">
        <v>1.672081897516998</v>
      </c>
      <c r="J2265">
        <v>0.13784119103469089</v>
      </c>
      <c r="K2265">
        <v>0.22765634997977541</v>
      </c>
      <c r="L2265">
        <v>-0.51262902381443787</v>
      </c>
      <c r="M2265">
        <v>0.44774182308166149</v>
      </c>
      <c r="N2265">
        <v>-0.36209524293244971</v>
      </c>
      <c r="O2265">
        <v>0.15713321691230539</v>
      </c>
      <c r="P2265">
        <v>0.35375026350083261</v>
      </c>
      <c r="Q2265">
        <v>-0.12772829432627039</v>
      </c>
      <c r="R2265">
        <v>-0.21335893659033009</v>
      </c>
      <c r="S2265">
        <v>3.4473193413507228E-2</v>
      </c>
      <c r="T2265">
        <v>-7.3857064443075188E-2</v>
      </c>
      <c r="U2265">
        <v>4.6243024628737597E-2</v>
      </c>
      <c r="V2265">
        <v>-6.73672208754372E-2</v>
      </c>
      <c r="W2265">
        <v>1.16155555204208E-2</v>
      </c>
      <c r="X2265">
        <v>2.1241743018743989E-2</v>
      </c>
      <c r="Y2265">
        <v>3.1841834004433862E-2</v>
      </c>
    </row>
    <row r="2266" spans="1:25" x14ac:dyDescent="0.35">
      <c r="A2266" s="2">
        <v>28697</v>
      </c>
      <c r="B2266">
        <v>0.3171614328720625</v>
      </c>
      <c r="C2266">
        <v>2.70228905044039</v>
      </c>
      <c r="D2266">
        <v>-1.1858640615138369</v>
      </c>
      <c r="E2266">
        <v>1.862237291798456</v>
      </c>
      <c r="F2266">
        <v>5.4488349306019743E-2</v>
      </c>
      <c r="G2266">
        <v>0.43972761412096778</v>
      </c>
      <c r="H2266">
        <v>-3.1976838183769382E-2</v>
      </c>
      <c r="I2266">
        <v>1.6750304425167251</v>
      </c>
      <c r="J2266">
        <v>0.13424554501947999</v>
      </c>
      <c r="K2266">
        <v>0.22931421685020559</v>
      </c>
      <c r="L2266">
        <v>-0.51141295055544211</v>
      </c>
      <c r="M2266">
        <v>0.44398919173085838</v>
      </c>
      <c r="N2266">
        <v>-0.36358854472555358</v>
      </c>
      <c r="O2266">
        <v>0.15870836648366399</v>
      </c>
      <c r="P2266">
        <v>0.36487185883100209</v>
      </c>
      <c r="Q2266">
        <v>-0.12132373521466371</v>
      </c>
      <c r="R2266">
        <v>-0.20457620840314181</v>
      </c>
      <c r="S2266">
        <v>3.9423550193840681E-2</v>
      </c>
      <c r="T2266">
        <v>-6.7971533915281462E-2</v>
      </c>
      <c r="U2266">
        <v>4.8807098694199857E-2</v>
      </c>
      <c r="V2266">
        <v>-6.2655054614346464E-2</v>
      </c>
      <c r="W2266">
        <v>1.462913664749421E-2</v>
      </c>
      <c r="X2266">
        <v>2.5626461986517711E-2</v>
      </c>
      <c r="Y2266">
        <v>3.2668850616514353E-2</v>
      </c>
    </row>
    <row r="2267" spans="1:25" x14ac:dyDescent="0.35">
      <c r="A2267" s="2">
        <v>28698</v>
      </c>
      <c r="B2267">
        <v>0.84356808250618531</v>
      </c>
      <c r="C2267">
        <v>1.905972867114804</v>
      </c>
      <c r="D2267">
        <v>-1.4502686534297831</v>
      </c>
      <c r="E2267">
        <v>2.1970130613254568</v>
      </c>
      <c r="F2267">
        <v>0.63563336601584886</v>
      </c>
      <c r="G2267">
        <v>-1.6765737017014439E-3</v>
      </c>
      <c r="H2267">
        <v>5.6639487702405246E-4</v>
      </c>
      <c r="I2267">
        <v>1.57434175152722</v>
      </c>
      <c r="J2267">
        <v>-0.78508602486725065</v>
      </c>
      <c r="K2267">
        <v>-0.5319298701256423</v>
      </c>
      <c r="L2267">
        <v>8.2243712688217535E-2</v>
      </c>
      <c r="M2267">
        <v>4.254612219013891E-2</v>
      </c>
      <c r="N2267">
        <v>6.6238301314579501E-2</v>
      </c>
      <c r="O2267">
        <v>-0.4072081366962601</v>
      </c>
      <c r="P2267">
        <v>8.3319112329325928E-2</v>
      </c>
      <c r="Q2267">
        <v>-0.1676977955274952</v>
      </c>
      <c r="R2267">
        <v>-0.29215740896391629</v>
      </c>
      <c r="S2267">
        <v>-2.8456962683878709E-2</v>
      </c>
      <c r="T2267">
        <v>-9.8249206828336225E-2</v>
      </c>
      <c r="U2267">
        <v>2.738961687337178E-2</v>
      </c>
      <c r="V2267">
        <v>-5.7923591440735993E-2</v>
      </c>
      <c r="W2267">
        <v>1.123679299096241E-2</v>
      </c>
      <c r="X2267">
        <v>5.7236560926306329E-3</v>
      </c>
      <c r="Y2267">
        <v>4.2991440327674064E-3</v>
      </c>
    </row>
    <row r="2268" spans="1:25" x14ac:dyDescent="0.35">
      <c r="A2268" s="2">
        <v>28699</v>
      </c>
      <c r="B2268">
        <v>0.84724671851444056</v>
      </c>
      <c r="C2268">
        <v>1.909745354159839</v>
      </c>
      <c r="D2268">
        <v>-1.4361635933968211</v>
      </c>
      <c r="E2268">
        <v>2.1954068834595941</v>
      </c>
      <c r="F2268">
        <v>0.6382450747434496</v>
      </c>
      <c r="G2268">
        <v>1.1774942068647751E-2</v>
      </c>
      <c r="H2268">
        <v>1.6869840409831659E-2</v>
      </c>
      <c r="I2268">
        <v>1.591186366269407</v>
      </c>
      <c r="J2268">
        <v>-0.79115968165678618</v>
      </c>
      <c r="K2268">
        <v>-0.53284178711950458</v>
      </c>
      <c r="L2268">
        <v>7.9883272589808346E-2</v>
      </c>
      <c r="M2268">
        <v>2.4722603635290531E-2</v>
      </c>
      <c r="N2268">
        <v>6.2259115260728387E-2</v>
      </c>
      <c r="O2268">
        <v>-0.40919443243576792</v>
      </c>
      <c r="P2268">
        <v>6.3278493910756226E-2</v>
      </c>
      <c r="Q2268">
        <v>-0.15359058828613259</v>
      </c>
      <c r="R2268">
        <v>-0.29760226841254939</v>
      </c>
      <c r="S2268">
        <v>-2.159965776884255E-2</v>
      </c>
      <c r="T2268">
        <v>-9.1177213210933708E-2</v>
      </c>
      <c r="U2268">
        <v>1.7544353796529851E-2</v>
      </c>
      <c r="V2268">
        <v>-6.2956904985265474E-2</v>
      </c>
      <c r="W2268">
        <v>1.769034348362401E-2</v>
      </c>
      <c r="X2268">
        <v>4.6904327589117334E-3</v>
      </c>
      <c r="Y2268">
        <v>4.8864024480540702E-3</v>
      </c>
    </row>
    <row r="2269" spans="1:25" x14ac:dyDescent="0.35">
      <c r="A2269" s="2">
        <v>28702</v>
      </c>
      <c r="B2269">
        <v>0.84646983825465805</v>
      </c>
      <c r="C2269">
        <v>1.920604812868915</v>
      </c>
      <c r="D2269">
        <v>-1.4247084691660321</v>
      </c>
      <c r="E2269">
        <v>2.2258000967518661</v>
      </c>
      <c r="F2269">
        <v>0.62740324504888567</v>
      </c>
      <c r="G2269">
        <v>1.6396355695477191E-2</v>
      </c>
      <c r="H2269">
        <v>1.515818365995638E-2</v>
      </c>
      <c r="I2269">
        <v>1.589214063892787</v>
      </c>
      <c r="J2269">
        <v>-0.79390207056641227</v>
      </c>
      <c r="K2269">
        <v>-0.53022911636478931</v>
      </c>
      <c r="L2269">
        <v>8.2400952997235072E-2</v>
      </c>
      <c r="M2269">
        <v>2.5986801130905939E-2</v>
      </c>
      <c r="N2269">
        <v>6.1680707701077073E-2</v>
      </c>
      <c r="O2269">
        <v>-0.40632797568118939</v>
      </c>
      <c r="P2269">
        <v>8.6849384825300316E-2</v>
      </c>
      <c r="Q2269">
        <v>-0.14812818852873419</v>
      </c>
      <c r="R2269">
        <v>-0.28449925489866029</v>
      </c>
      <c r="S2269">
        <v>-1.4308767655807641E-2</v>
      </c>
      <c r="T2269">
        <v>-8.7713403974133464E-2</v>
      </c>
      <c r="U2269">
        <v>2.565242287427253E-2</v>
      </c>
      <c r="V2269">
        <v>-6.344054368024632E-2</v>
      </c>
      <c r="W2269">
        <v>1.750152645081738E-2</v>
      </c>
      <c r="X2269">
        <v>6.2872224761852547E-3</v>
      </c>
      <c r="Y2269">
        <v>2.2189585275730651E-3</v>
      </c>
    </row>
    <row r="2270" spans="1:25" x14ac:dyDescent="0.35">
      <c r="A2270" s="2">
        <v>28703</v>
      </c>
      <c r="B2270">
        <v>0.85341677367740587</v>
      </c>
      <c r="C2270">
        <v>1.9345690101794291</v>
      </c>
      <c r="D2270">
        <v>-1.3914966436728879</v>
      </c>
      <c r="E2270">
        <v>2.2431701083218969</v>
      </c>
      <c r="F2270">
        <v>0.62466686838777752</v>
      </c>
      <c r="G2270">
        <v>4.2879352727263162E-2</v>
      </c>
      <c r="H2270">
        <v>4.1631989561354631E-2</v>
      </c>
      <c r="I2270">
        <v>1.6170385628821851</v>
      </c>
      <c r="J2270">
        <v>-0.80645437452238466</v>
      </c>
      <c r="K2270">
        <v>-0.52956672164121077</v>
      </c>
      <c r="L2270">
        <v>8.0573412356725743E-2</v>
      </c>
      <c r="M2270">
        <v>-2.9819369733494919E-3</v>
      </c>
      <c r="N2270">
        <v>5.4965074954363008E-2</v>
      </c>
      <c r="O2270">
        <v>-0.40714763047941538</v>
      </c>
      <c r="P2270">
        <v>7.4632424052150301E-2</v>
      </c>
      <c r="Q2270">
        <v>-0.10605692952139389</v>
      </c>
      <c r="R2270">
        <v>-0.29094176483464101</v>
      </c>
      <c r="S2270">
        <v>-7.8144505068953902E-4</v>
      </c>
      <c r="T2270">
        <v>-7.4947494947425267E-2</v>
      </c>
      <c r="U2270">
        <v>1.6740720894523591E-2</v>
      </c>
      <c r="V2270">
        <v>-7.080022002492764E-2</v>
      </c>
      <c r="W2270">
        <v>2.4756584448883869E-2</v>
      </c>
      <c r="X2270">
        <v>9.9406025817197E-3</v>
      </c>
      <c r="Y2270">
        <v>3.4169074973876198E-4</v>
      </c>
    </row>
    <row r="2271" spans="1:25" x14ac:dyDescent="0.35">
      <c r="A2271" s="2">
        <v>28704</v>
      </c>
      <c r="B2271">
        <v>1.458110847829613</v>
      </c>
      <c r="C2271">
        <v>1.0876366461107889</v>
      </c>
      <c r="D2271">
        <v>-1.70435823485052</v>
      </c>
      <c r="E2271">
        <v>1.943272765277783</v>
      </c>
      <c r="F2271">
        <v>0.12761417985234841</v>
      </c>
      <c r="G2271">
        <v>-0.48857184129199882</v>
      </c>
      <c r="H2271">
        <v>0.58608699677257725</v>
      </c>
      <c r="I2271">
        <v>1.114653488773155</v>
      </c>
      <c r="J2271">
        <v>-0.5562354542851693</v>
      </c>
      <c r="K2271">
        <v>-1.074369305893301</v>
      </c>
      <c r="L2271">
        <v>-9.3092182568280293E-2</v>
      </c>
      <c r="M2271">
        <v>0.28672516355687561</v>
      </c>
      <c r="N2271">
        <v>-0.2441627040532123</v>
      </c>
      <c r="O2271">
        <v>0.84528351614539055</v>
      </c>
      <c r="P2271">
        <v>-5.6353913509372841E-2</v>
      </c>
      <c r="Q2271">
        <v>-0.47810366859144843</v>
      </c>
      <c r="R2271">
        <v>-0.27769858893958499</v>
      </c>
      <c r="S2271">
        <v>-0.1126068193389342</v>
      </c>
      <c r="T2271">
        <v>-0.16566939561599359</v>
      </c>
      <c r="U2271">
        <v>4.01634652338759E-2</v>
      </c>
      <c r="V2271">
        <v>-1.409577526289975E-2</v>
      </c>
      <c r="W2271">
        <v>-2.609440920570965E-2</v>
      </c>
      <c r="X2271">
        <v>6.768684466569995E-3</v>
      </c>
      <c r="Y2271">
        <v>3.294617540964192E-3</v>
      </c>
    </row>
    <row r="2272" spans="1:25" x14ac:dyDescent="0.35">
      <c r="A2272" s="2">
        <v>28705</v>
      </c>
      <c r="B2272">
        <v>2.1576375440819029</v>
      </c>
      <c r="C2272">
        <v>0.56240128153360514</v>
      </c>
      <c r="D2272">
        <v>-1.4830148938905401</v>
      </c>
      <c r="E2272">
        <v>1.9089486519234991</v>
      </c>
      <c r="F2272">
        <v>-0.61101541983711449</v>
      </c>
      <c r="G2272">
        <v>-0.59559148998588496</v>
      </c>
      <c r="H2272">
        <v>0.96424246136459335</v>
      </c>
      <c r="I2272">
        <v>0.86105195360931863</v>
      </c>
      <c r="J2272">
        <v>0.10518600755390541</v>
      </c>
      <c r="K2272">
        <v>-0.77968106639318568</v>
      </c>
      <c r="L2272">
        <v>-0.61626702246843013</v>
      </c>
      <c r="M2272">
        <v>0.1984534718168364</v>
      </c>
      <c r="N2272">
        <v>-0.1164409287551908</v>
      </c>
      <c r="O2272">
        <v>-0.42009044490466879</v>
      </c>
      <c r="P2272">
        <v>-1.8007738662103819E-2</v>
      </c>
      <c r="Q2272">
        <v>-0.47338215020220181</v>
      </c>
      <c r="R2272">
        <v>-0.26535492468388849</v>
      </c>
      <c r="S2272">
        <v>-0.1292893903665199</v>
      </c>
      <c r="T2272">
        <v>-0.17125776844900509</v>
      </c>
      <c r="U2272">
        <v>2.7864858540070349E-2</v>
      </c>
      <c r="V2272">
        <v>-5.7666209453071399E-3</v>
      </c>
      <c r="W2272">
        <v>-2.093012518834864E-2</v>
      </c>
      <c r="X2272">
        <v>8.0014592955806995E-3</v>
      </c>
      <c r="Y2272">
        <v>8.1746864235161614E-4</v>
      </c>
    </row>
    <row r="2273" spans="1:25" x14ac:dyDescent="0.35">
      <c r="A2273" s="2">
        <v>28706</v>
      </c>
      <c r="B2273">
        <v>2.640161356106927</v>
      </c>
      <c r="C2273">
        <v>1.052007196726465</v>
      </c>
      <c r="D2273">
        <v>-0.82570196312551369</v>
      </c>
      <c r="E2273">
        <v>1.8851424880785239</v>
      </c>
      <c r="F2273">
        <v>0.2466124790890534</v>
      </c>
      <c r="G2273">
        <v>-0.97434611865641474</v>
      </c>
      <c r="H2273">
        <v>1.0673356914885459</v>
      </c>
      <c r="I2273">
        <v>-0.341797479107812</v>
      </c>
      <c r="J2273">
        <v>0.31441569833988758</v>
      </c>
      <c r="K2273">
        <v>-0.18571932862190091</v>
      </c>
      <c r="L2273">
        <v>-0.46998623211614737</v>
      </c>
      <c r="M2273">
        <v>-0.32579118782075789</v>
      </c>
      <c r="N2273">
        <v>-0.25439473278198982</v>
      </c>
      <c r="O2273">
        <v>-0.22938225991512251</v>
      </c>
      <c r="P2273">
        <v>-0.1151195390527302</v>
      </c>
      <c r="Q2273">
        <v>-0.44092448735615242</v>
      </c>
      <c r="R2273">
        <v>-0.23277585268605441</v>
      </c>
      <c r="S2273">
        <v>-6.7510969714087016E-2</v>
      </c>
      <c r="T2273">
        <v>-0.17039607363472201</v>
      </c>
      <c r="U2273">
        <v>2.25189231118901E-3</v>
      </c>
      <c r="V2273">
        <v>-1.571338793810468E-2</v>
      </c>
      <c r="W2273">
        <v>-3.2623709580688907E-2</v>
      </c>
      <c r="X2273">
        <v>1.226446532393217E-2</v>
      </c>
      <c r="Y2273">
        <v>2.3497228940067621E-3</v>
      </c>
    </row>
    <row r="2274" spans="1:25" x14ac:dyDescent="0.35">
      <c r="A2274" s="2">
        <v>28709</v>
      </c>
      <c r="B2274">
        <v>2.1645153216779529</v>
      </c>
      <c r="C2274">
        <v>0.59582828019663936</v>
      </c>
      <c r="D2274">
        <v>-1.4285224496987809</v>
      </c>
      <c r="E2274">
        <v>1.9789405718620059</v>
      </c>
      <c r="F2274">
        <v>-0.63307479377509135</v>
      </c>
      <c r="G2274">
        <v>-0.56039943246109702</v>
      </c>
      <c r="H2274">
        <v>0.98893942355458953</v>
      </c>
      <c r="I2274">
        <v>0.8872436557040746</v>
      </c>
      <c r="J2274">
        <v>8.750755539619752E-2</v>
      </c>
      <c r="K2274">
        <v>-0.7746585777991889</v>
      </c>
      <c r="L2274">
        <v>-0.61376996191012412</v>
      </c>
      <c r="M2274">
        <v>0.17094400946015659</v>
      </c>
      <c r="N2274">
        <v>-0.1245454814805432</v>
      </c>
      <c r="O2274">
        <v>-0.41634706600678523</v>
      </c>
      <c r="P2274">
        <v>1.0490901447027449E-3</v>
      </c>
      <c r="Q2274">
        <v>-0.40684421049811748</v>
      </c>
      <c r="R2274">
        <v>-0.27139989763435118</v>
      </c>
      <c r="S2274">
        <v>-9.294856817469635E-2</v>
      </c>
      <c r="T2274">
        <v>-0.15104365882621451</v>
      </c>
      <c r="U2274">
        <v>2.0753140920022992E-2</v>
      </c>
      <c r="V2274">
        <v>-1.9003258209032779E-2</v>
      </c>
      <c r="W2274">
        <v>-4.6950936630588214E-3</v>
      </c>
      <c r="X2274">
        <v>5.6500493831375589E-3</v>
      </c>
      <c r="Y2274">
        <v>-7.2560033093490716E-4</v>
      </c>
    </row>
    <row r="2275" spans="1:25" x14ac:dyDescent="0.35">
      <c r="A2275" s="2">
        <v>28710</v>
      </c>
      <c r="B2275">
        <v>2.6480617564533331</v>
      </c>
      <c r="C2275">
        <v>1.0838133741894611</v>
      </c>
      <c r="D2275">
        <v>-0.77096014369114896</v>
      </c>
      <c r="E2275">
        <v>1.948628287150324</v>
      </c>
      <c r="F2275">
        <v>0.22716868025808171</v>
      </c>
      <c r="G2275">
        <v>-0.93784787890913723</v>
      </c>
      <c r="H2275">
        <v>1.094602765016321</v>
      </c>
      <c r="I2275">
        <v>-0.3126381606626274</v>
      </c>
      <c r="J2275">
        <v>0.29621240731910659</v>
      </c>
      <c r="K2275">
        <v>-0.18100995424221289</v>
      </c>
      <c r="L2275">
        <v>-0.46802454130830717</v>
      </c>
      <c r="M2275">
        <v>-0.35596562398582282</v>
      </c>
      <c r="N2275">
        <v>-0.26266827930756781</v>
      </c>
      <c r="O2275">
        <v>-0.22619744098029421</v>
      </c>
      <c r="P2275">
        <v>-9.8913080238979878E-2</v>
      </c>
      <c r="Q2275">
        <v>-0.36794387253174649</v>
      </c>
      <c r="R2275">
        <v>-0.2369951515728784</v>
      </c>
      <c r="S2275">
        <v>-3.003064075662816E-2</v>
      </c>
      <c r="T2275">
        <v>-0.15068313890548579</v>
      </c>
      <c r="U2275">
        <v>-2.1771498368309211E-3</v>
      </c>
      <c r="V2275">
        <v>-2.7064284067082469E-2</v>
      </c>
      <c r="W2275">
        <v>-1.8080448889458301E-2</v>
      </c>
      <c r="X2275">
        <v>7.5210208498422129E-3</v>
      </c>
      <c r="Y2275">
        <v>9.5148132404110244E-4</v>
      </c>
    </row>
    <row r="2276" spans="1:25" x14ac:dyDescent="0.35">
      <c r="A2276" s="2">
        <v>28711</v>
      </c>
      <c r="B2276">
        <v>2.652016261529194</v>
      </c>
      <c r="C2276">
        <v>1.100926506399186</v>
      </c>
      <c r="D2276">
        <v>-0.74125822612099446</v>
      </c>
      <c r="E2276">
        <v>1.9830638204214079</v>
      </c>
      <c r="F2276">
        <v>0.21696095540776919</v>
      </c>
      <c r="G2276">
        <v>-0.91789883765422553</v>
      </c>
      <c r="H2276">
        <v>1.109469962469765</v>
      </c>
      <c r="I2276">
        <v>-0.2970209560862313</v>
      </c>
      <c r="J2276">
        <v>0.28629803520139607</v>
      </c>
      <c r="K2276">
        <v>-0.17846121051151029</v>
      </c>
      <c r="L2276">
        <v>-0.46704109858966159</v>
      </c>
      <c r="M2276">
        <v>-0.37256213118948073</v>
      </c>
      <c r="N2276">
        <v>-0.26715994762648959</v>
      </c>
      <c r="O2276">
        <v>-0.22432600182316481</v>
      </c>
      <c r="P2276">
        <v>-8.7111059433014559E-2</v>
      </c>
      <c r="Q2276">
        <v>-0.33422384664290711</v>
      </c>
      <c r="R2276">
        <v>-0.2323523845661557</v>
      </c>
      <c r="S2276">
        <v>-1.6429662294080698E-2</v>
      </c>
      <c r="T2276">
        <v>-0.1404055703793749</v>
      </c>
      <c r="U2276">
        <v>-1.579451321616115E-3</v>
      </c>
      <c r="V2276">
        <v>-3.4981721670468181E-2</v>
      </c>
      <c r="W2276">
        <v>-1.38441435261851E-2</v>
      </c>
      <c r="X2276">
        <v>2.9316881443590521E-3</v>
      </c>
      <c r="Y2276">
        <v>-1.2781552409034029E-3</v>
      </c>
    </row>
    <row r="2277" spans="1:25" x14ac:dyDescent="0.35">
      <c r="A2277" s="2">
        <v>28712</v>
      </c>
      <c r="B2277">
        <v>1.4835361779332239</v>
      </c>
      <c r="C2277">
        <v>1.0215396687723319</v>
      </c>
      <c r="D2277">
        <v>-1.721932984068399</v>
      </c>
      <c r="E2277">
        <v>1.698499197288929</v>
      </c>
      <c r="F2277">
        <v>0.2236801632158843</v>
      </c>
      <c r="G2277">
        <v>-0.4551161989017925</v>
      </c>
      <c r="H2277">
        <v>0.67902073005557106</v>
      </c>
      <c r="I2277">
        <v>1.2131184688644689</v>
      </c>
      <c r="J2277">
        <v>-0.56684670669235426</v>
      </c>
      <c r="K2277">
        <v>-1.0936618709214161</v>
      </c>
      <c r="L2277">
        <v>-0.12008043774728661</v>
      </c>
      <c r="M2277">
        <v>0.18898320026623369</v>
      </c>
      <c r="N2277">
        <v>-0.25530304083123001</v>
      </c>
      <c r="O2277">
        <v>0.815757776166808</v>
      </c>
      <c r="P2277">
        <v>-0.2668768230914802</v>
      </c>
      <c r="Q2277">
        <v>-0.40138442934156998</v>
      </c>
      <c r="R2277">
        <v>-0.29263654913595849</v>
      </c>
      <c r="S2277">
        <v>-4.8316712450691933E-2</v>
      </c>
      <c r="T2277">
        <v>-0.11619399684410819</v>
      </c>
      <c r="U2277">
        <v>2.2174167345369481E-2</v>
      </c>
      <c r="V2277">
        <v>-6.651152774951842E-2</v>
      </c>
      <c r="W2277">
        <v>-6.5056081391285641E-3</v>
      </c>
      <c r="X2277">
        <v>-5.6023274872849353E-3</v>
      </c>
      <c r="Y2277">
        <v>-4.2915098889447414E-3</v>
      </c>
    </row>
    <row r="2278" spans="1:25" x14ac:dyDescent="0.35">
      <c r="A2278" s="2">
        <v>28713</v>
      </c>
      <c r="B2278">
        <v>1.968058747976362</v>
      </c>
      <c r="C2278">
        <v>1.5120059376314019</v>
      </c>
      <c r="D2278">
        <v>-1.0577176859217201</v>
      </c>
      <c r="E2278">
        <v>1.6704133862314461</v>
      </c>
      <c r="F2278">
        <v>1.084437204022165</v>
      </c>
      <c r="G2278">
        <v>-0.8268305914641586</v>
      </c>
      <c r="H2278">
        <v>0.7911388743876544</v>
      </c>
      <c r="I2278">
        <v>1.9729443652107229E-2</v>
      </c>
      <c r="J2278">
        <v>-0.36071527506145962</v>
      </c>
      <c r="K2278">
        <v>-0.50067560418962942</v>
      </c>
      <c r="L2278">
        <v>2.4432312104454509E-2</v>
      </c>
      <c r="M2278">
        <v>-0.34519159942940408</v>
      </c>
      <c r="N2278">
        <v>-0.3954435213348968</v>
      </c>
      <c r="O2278">
        <v>1.0052423653542391</v>
      </c>
      <c r="P2278">
        <v>-0.37642235601624863</v>
      </c>
      <c r="Q2278">
        <v>-0.3655977987010624</v>
      </c>
      <c r="R2278">
        <v>-0.26118962160205961</v>
      </c>
      <c r="S2278">
        <v>5.0048017734384788E-3</v>
      </c>
      <c r="T2278">
        <v>-0.1227220581485568</v>
      </c>
      <c r="U2278">
        <v>-2.6873861963625811E-3</v>
      </c>
      <c r="V2278">
        <v>-7.0150154161375641E-2</v>
      </c>
      <c r="W2278">
        <v>-2.067784056516573E-2</v>
      </c>
      <c r="X2278">
        <v>-8.8792214718073394E-4</v>
      </c>
      <c r="Y2278">
        <v>2.9543035820820329E-3</v>
      </c>
    </row>
    <row r="2279" spans="1:25" x14ac:dyDescent="0.35">
      <c r="A2279" s="2">
        <v>28716</v>
      </c>
      <c r="B2279">
        <v>1.9733345527295949</v>
      </c>
      <c r="C2279">
        <v>1.533419117689049</v>
      </c>
      <c r="D2279">
        <v>-1.0191405978173571</v>
      </c>
      <c r="E2279">
        <v>1.7111038388043891</v>
      </c>
      <c r="F2279">
        <v>1.0732744158582459</v>
      </c>
      <c r="G2279">
        <v>-0.79993876709393363</v>
      </c>
      <c r="H2279">
        <v>0.81281614008758818</v>
      </c>
      <c r="I2279">
        <v>4.2359644256763147E-2</v>
      </c>
      <c r="J2279">
        <v>-0.37393450607939738</v>
      </c>
      <c r="K2279">
        <v>-0.49822147396393168</v>
      </c>
      <c r="L2279">
        <v>2.4681024969435469E-2</v>
      </c>
      <c r="M2279">
        <v>-0.36970711883234109</v>
      </c>
      <c r="N2279">
        <v>-0.40206747970220807</v>
      </c>
      <c r="O2279">
        <v>1.006893931669391</v>
      </c>
      <c r="P2279">
        <v>-0.36862487182569792</v>
      </c>
      <c r="Q2279">
        <v>-0.32861571989650112</v>
      </c>
      <c r="R2279">
        <v>-0.260219991801456</v>
      </c>
      <c r="S2279">
        <v>1.6640664107831719E-2</v>
      </c>
      <c r="T2279">
        <v>-0.11873071923008439</v>
      </c>
      <c r="U2279">
        <v>-3.195519724856005E-3</v>
      </c>
      <c r="V2279">
        <v>-6.5549650284552577E-2</v>
      </c>
      <c r="W2279">
        <v>-1.2719106738465699E-2</v>
      </c>
      <c r="X2279">
        <v>-1.0843307697635709E-3</v>
      </c>
      <c r="Y2279">
        <v>7.638229635791101E-3</v>
      </c>
    </row>
    <row r="2280" spans="1:25" x14ac:dyDescent="0.35">
      <c r="A2280" s="2">
        <v>28717</v>
      </c>
      <c r="B2280">
        <v>1.978392845031673</v>
      </c>
      <c r="C2280">
        <v>1.553824886328242</v>
      </c>
      <c r="D2280">
        <v>-0.98210117313753742</v>
      </c>
      <c r="E2280">
        <v>1.748924088671155</v>
      </c>
      <c r="F2280">
        <v>1.063190365655178</v>
      </c>
      <c r="G2280">
        <v>-0.77354459671609532</v>
      </c>
      <c r="H2280">
        <v>0.83471829294477684</v>
      </c>
      <c r="I2280">
        <v>6.5034225079581162E-2</v>
      </c>
      <c r="J2280">
        <v>-0.38689447470249522</v>
      </c>
      <c r="K2280">
        <v>-0.49595771902339081</v>
      </c>
      <c r="L2280">
        <v>2.4624079204273501E-2</v>
      </c>
      <c r="M2280">
        <v>-0.39479608263977689</v>
      </c>
      <c r="N2280">
        <v>-0.40864668678094612</v>
      </c>
      <c r="O2280">
        <v>1.008254971711801</v>
      </c>
      <c r="P2280">
        <v>-0.35921471465084248</v>
      </c>
      <c r="Q2280">
        <v>-0.29499620742348182</v>
      </c>
      <c r="R2280">
        <v>-0.25618102581129459</v>
      </c>
      <c r="S2280">
        <v>3.2572458343994033E-2</v>
      </c>
      <c r="T2280">
        <v>-0.1144147778417075</v>
      </c>
      <c r="U2280">
        <v>2.7883972018844769E-4</v>
      </c>
      <c r="V2280">
        <v>-6.1152712808814971E-2</v>
      </c>
      <c r="W2280">
        <v>-9.9661718290095166E-3</v>
      </c>
      <c r="X2280">
        <v>-1.236609335313905E-4</v>
      </c>
      <c r="Y2280">
        <v>7.0278498466214432E-3</v>
      </c>
    </row>
    <row r="2281" spans="1:25" x14ac:dyDescent="0.35">
      <c r="A2281" s="2">
        <v>28718</v>
      </c>
      <c r="B2281">
        <v>0.96091463591125681</v>
      </c>
      <c r="C2281">
        <v>2.792367671530426</v>
      </c>
      <c r="D2281">
        <v>-0.78097107095245411</v>
      </c>
      <c r="E2281">
        <v>0.80102156584873152</v>
      </c>
      <c r="F2281">
        <v>0.83771161086653578</v>
      </c>
      <c r="G2281">
        <v>-0.19774181312768821</v>
      </c>
      <c r="H2281">
        <v>0.26643315780250931</v>
      </c>
      <c r="I2281">
        <v>-0.48674823243273829</v>
      </c>
      <c r="J2281">
        <v>-0.91416042345147452</v>
      </c>
      <c r="K2281">
        <v>-0.80052969380389061</v>
      </c>
      <c r="L2281">
        <v>0.59672066278122748</v>
      </c>
      <c r="M2281">
        <v>-0.60534450850001043</v>
      </c>
      <c r="N2281">
        <v>0.32378916147977399</v>
      </c>
      <c r="O2281">
        <v>-0.49291277696608471</v>
      </c>
      <c r="P2281">
        <v>-0.44210488962036892</v>
      </c>
      <c r="Q2281">
        <v>-0.30471556241734998</v>
      </c>
      <c r="R2281">
        <v>-0.27051063181663609</v>
      </c>
      <c r="S2281">
        <v>6.9791429236943881E-3</v>
      </c>
      <c r="T2281">
        <v>-0.10412257891179651</v>
      </c>
      <c r="U2281">
        <v>-1.680567956490612E-3</v>
      </c>
      <c r="V2281">
        <v>-9.0983552864417575E-2</v>
      </c>
      <c r="W2281">
        <v>-2.4673679217317852E-2</v>
      </c>
      <c r="X2281">
        <v>-1.536424508953139E-2</v>
      </c>
      <c r="Y2281">
        <v>4.8747307633714848E-3</v>
      </c>
    </row>
    <row r="2282" spans="1:25" x14ac:dyDescent="0.35">
      <c r="A2282" s="2">
        <v>28719</v>
      </c>
      <c r="B2282">
        <v>1.6231062252331241</v>
      </c>
      <c r="C2282">
        <v>2.1108578543996019</v>
      </c>
      <c r="D2282">
        <v>-0.75768018775356583</v>
      </c>
      <c r="E2282">
        <v>0.76815256437464108</v>
      </c>
      <c r="F2282">
        <v>0.2798778651726736</v>
      </c>
      <c r="G2282">
        <v>-0.47655287926811629</v>
      </c>
      <c r="H2282">
        <v>1.0407551892060329</v>
      </c>
      <c r="I2282">
        <v>-0.75169379597797215</v>
      </c>
      <c r="J2282">
        <v>-0.78670542737526494</v>
      </c>
      <c r="K2282">
        <v>-1.3285275433631181</v>
      </c>
      <c r="L2282">
        <v>0.4164755631965491</v>
      </c>
      <c r="M2282">
        <v>-0.57472777857475033</v>
      </c>
      <c r="N2282">
        <v>-3.7068256422501743E-2</v>
      </c>
      <c r="O2282">
        <v>0.76577773329420384</v>
      </c>
      <c r="P2282">
        <v>-0.51301938352826038</v>
      </c>
      <c r="Q2282">
        <v>-0.32064749960644351</v>
      </c>
      <c r="R2282">
        <v>-0.25334981676396467</v>
      </c>
      <c r="S2282">
        <v>3.1396310354555097E-2</v>
      </c>
      <c r="T2282">
        <v>-0.1046711585915429</v>
      </c>
      <c r="U2282">
        <v>-6.6393345663124596E-4</v>
      </c>
      <c r="V2282">
        <v>-7.4177247101464297E-2</v>
      </c>
      <c r="W2282">
        <v>-1.5935557539339049E-2</v>
      </c>
      <c r="X2282">
        <v>-5.5190381056187043E-3</v>
      </c>
      <c r="Y2282">
        <v>2.7632383919923131E-3</v>
      </c>
    </row>
    <row r="2283" spans="1:25" x14ac:dyDescent="0.35">
      <c r="A2283" s="2">
        <v>28720</v>
      </c>
      <c r="B2283">
        <v>1.627490566210853</v>
      </c>
      <c r="C2283">
        <v>2.127485982695478</v>
      </c>
      <c r="D2283">
        <v>-0.72703099286880224</v>
      </c>
      <c r="E2283">
        <v>0.79937310936609274</v>
      </c>
      <c r="F2283">
        <v>0.27139756359697609</v>
      </c>
      <c r="G2283">
        <v>-0.45503290418948911</v>
      </c>
      <c r="H2283">
        <v>1.0581146175447309</v>
      </c>
      <c r="I2283">
        <v>-0.73347901172901731</v>
      </c>
      <c r="J2283">
        <v>-0.79728748219970713</v>
      </c>
      <c r="K2283">
        <v>-1.3264304841159329</v>
      </c>
      <c r="L2283">
        <v>0.41675065856856808</v>
      </c>
      <c r="M2283">
        <v>-0.59424483236501446</v>
      </c>
      <c r="N2283">
        <v>-4.209980193400991E-2</v>
      </c>
      <c r="O2283">
        <v>0.76717447001470462</v>
      </c>
      <c r="P2283">
        <v>-0.50376632472805882</v>
      </c>
      <c r="Q2283">
        <v>-0.28836561614599759</v>
      </c>
      <c r="R2283">
        <v>-0.24717986541313669</v>
      </c>
      <c r="S2283">
        <v>4.2185945338310583E-2</v>
      </c>
      <c r="T2283">
        <v>-0.1012844664588461</v>
      </c>
      <c r="U2283">
        <v>2.9352053947019961E-3</v>
      </c>
      <c r="V2283">
        <v>-7.7737683119195447E-2</v>
      </c>
      <c r="W2283">
        <v>-1.5210859926792889E-2</v>
      </c>
      <c r="X2283">
        <v>-5.4943281523633898E-3</v>
      </c>
      <c r="Y2283">
        <v>-1.425893981020052E-3</v>
      </c>
    </row>
    <row r="2284" spans="1:25" x14ac:dyDescent="0.35">
      <c r="A2284" s="2">
        <v>28723</v>
      </c>
      <c r="B2284">
        <v>2.3195407859258741</v>
      </c>
      <c r="C2284">
        <v>1.6033081989263589</v>
      </c>
      <c r="D2284">
        <v>-0.52217556801292442</v>
      </c>
      <c r="E2284">
        <v>0.78892469496793982</v>
      </c>
      <c r="F2284">
        <v>-0.4790476075681096</v>
      </c>
      <c r="G2284">
        <v>-0.58157582005045028</v>
      </c>
      <c r="H2284">
        <v>1.408429205050362</v>
      </c>
      <c r="I2284">
        <v>-1.016625714670456</v>
      </c>
      <c r="J2284">
        <v>-0.12733902789374479</v>
      </c>
      <c r="K2284">
        <v>-1.029078617262857</v>
      </c>
      <c r="L2284">
        <v>-0.1013672203696267</v>
      </c>
      <c r="M2284">
        <v>-0.65258415129617076</v>
      </c>
      <c r="N2284">
        <v>9.1221654665815222E-2</v>
      </c>
      <c r="O2284">
        <v>-0.49351474156633263</v>
      </c>
      <c r="P2284">
        <v>-0.42514367564670469</v>
      </c>
      <c r="Q2284">
        <v>-0.31674223670761442</v>
      </c>
      <c r="R2284">
        <v>-0.22144568659739841</v>
      </c>
      <c r="S2284">
        <v>1.3789431562112041E-2</v>
      </c>
      <c r="T2284">
        <v>-0.1117470065599907</v>
      </c>
      <c r="U2284">
        <v>1.484332151977656E-3</v>
      </c>
      <c r="V2284">
        <v>-6.5083903428583001E-2</v>
      </c>
      <c r="W2284">
        <v>-1.6403118516890029E-2</v>
      </c>
      <c r="X2284">
        <v>-8.3710767986882526E-3</v>
      </c>
      <c r="Y2284">
        <v>-7.363066050152195E-4</v>
      </c>
    </row>
    <row r="2285" spans="1:25" x14ac:dyDescent="0.35">
      <c r="A2285" s="2">
        <v>28724</v>
      </c>
      <c r="B2285">
        <v>2.323308495326065</v>
      </c>
      <c r="C2285">
        <v>1.622745895990606</v>
      </c>
      <c r="D2285">
        <v>-0.48988490028239651</v>
      </c>
      <c r="E2285">
        <v>0.82953010315356213</v>
      </c>
      <c r="F2285">
        <v>-0.49136804614943258</v>
      </c>
      <c r="G2285">
        <v>-0.56040351276945344</v>
      </c>
      <c r="H2285">
        <v>1.4233555482525131</v>
      </c>
      <c r="I2285">
        <v>-1.0008496618511999</v>
      </c>
      <c r="J2285">
        <v>-0.13793242353811019</v>
      </c>
      <c r="K2285">
        <v>-1.02626415943301</v>
      </c>
      <c r="L2285">
        <v>-0.10011731506443521</v>
      </c>
      <c r="M2285">
        <v>-0.66937341621862279</v>
      </c>
      <c r="N2285">
        <v>8.6388892826128882E-2</v>
      </c>
      <c r="O2285">
        <v>-0.4912639536453195</v>
      </c>
      <c r="P2285">
        <v>-0.41181401389384448</v>
      </c>
      <c r="Q2285">
        <v>-0.28302139001552218</v>
      </c>
      <c r="R2285">
        <v>-0.21547098007493329</v>
      </c>
      <c r="S2285">
        <v>2.815761466622585E-2</v>
      </c>
      <c r="T2285">
        <v>-0.1086473943869332</v>
      </c>
      <c r="U2285">
        <v>1.687395999314991E-3</v>
      </c>
      <c r="V2285">
        <v>-7.0622068126141441E-2</v>
      </c>
      <c r="W2285">
        <v>-1.3692092902281581E-2</v>
      </c>
      <c r="X2285">
        <v>-7.1111817944942736E-3</v>
      </c>
      <c r="Y2285">
        <v>-5.0462644598115447E-3</v>
      </c>
    </row>
    <row r="2286" spans="1:25" x14ac:dyDescent="0.35">
      <c r="A2286" s="2">
        <v>28725</v>
      </c>
      <c r="B2286">
        <v>2.697820918331761</v>
      </c>
      <c r="C2286">
        <v>0.92817224202232196</v>
      </c>
      <c r="D2286">
        <v>-0.82865276425789336</v>
      </c>
      <c r="E2286">
        <v>1.3910367033030051</v>
      </c>
      <c r="F2286">
        <v>0.44893624309906888</v>
      </c>
      <c r="G2286">
        <v>-0.87534736149620807</v>
      </c>
      <c r="H2286">
        <v>1.288835614038883</v>
      </c>
      <c r="I2286">
        <v>-0.10934070627600261</v>
      </c>
      <c r="J2286">
        <v>0.27773406069608092</v>
      </c>
      <c r="K2286">
        <v>-0.22391707317299889</v>
      </c>
      <c r="L2286">
        <v>-0.52751919613910747</v>
      </c>
      <c r="M2286">
        <v>-0.56480908106975736</v>
      </c>
      <c r="N2286">
        <v>-0.28383921644233318</v>
      </c>
      <c r="O2286">
        <v>-0.28864138120661698</v>
      </c>
      <c r="P2286">
        <v>-0.49292508211226099</v>
      </c>
      <c r="Q2286">
        <v>-0.28474304255657318</v>
      </c>
      <c r="R2286">
        <v>-0.2002309641232986</v>
      </c>
      <c r="S2286">
        <v>4.0628788098145172E-2</v>
      </c>
      <c r="T2286">
        <v>-9.3635564683390682E-2</v>
      </c>
      <c r="U2286">
        <v>-1.9210088447757231E-2</v>
      </c>
      <c r="V2286">
        <v>-3.6340885535885978E-2</v>
      </c>
      <c r="W2286">
        <v>-1.509825120931723E-2</v>
      </c>
      <c r="X2286">
        <v>7.9900436457118352E-3</v>
      </c>
      <c r="Y2286">
        <v>4.2057372181064393E-3</v>
      </c>
    </row>
    <row r="2287" spans="1:25" x14ac:dyDescent="0.35">
      <c r="A2287" s="2">
        <v>28726</v>
      </c>
      <c r="B2287">
        <v>2.7048371639128841</v>
      </c>
      <c r="C2287">
        <v>0.94471623513783576</v>
      </c>
      <c r="D2287">
        <v>-0.79198276760984998</v>
      </c>
      <c r="E2287">
        <v>1.4149227080091431</v>
      </c>
      <c r="F2287">
        <v>0.44413212246345912</v>
      </c>
      <c r="G2287">
        <v>-0.84696828900973975</v>
      </c>
      <c r="H2287">
        <v>1.3158992752992811</v>
      </c>
      <c r="I2287">
        <v>-8.0994775420690002E-2</v>
      </c>
      <c r="J2287">
        <v>0.26414267542337</v>
      </c>
      <c r="K2287">
        <v>-0.22265527491529311</v>
      </c>
      <c r="L2287">
        <v>-0.52884017864006982</v>
      </c>
      <c r="M2287">
        <v>-0.59459468503597634</v>
      </c>
      <c r="N2287">
        <v>-0.29083522647636623</v>
      </c>
      <c r="O2287">
        <v>-0.28878536783490549</v>
      </c>
      <c r="P2287">
        <v>-0.49827684365956387</v>
      </c>
      <c r="Q2287">
        <v>-0.24097674853759221</v>
      </c>
      <c r="R2287">
        <v>-0.20243778267458179</v>
      </c>
      <c r="S2287">
        <v>5.4363779286665553E-2</v>
      </c>
      <c r="T2287">
        <v>-8.3421958418264358E-2</v>
      </c>
      <c r="U2287">
        <v>-2.8242228727476219E-2</v>
      </c>
      <c r="V2287">
        <v>-4.5768304481770182E-2</v>
      </c>
      <c r="W2287">
        <v>-5.9702150549107826E-3</v>
      </c>
      <c r="X2287">
        <v>1.0532840025135571E-2</v>
      </c>
      <c r="Y2287">
        <v>3.2842102179035632E-4</v>
      </c>
    </row>
    <row r="2288" spans="1:25" x14ac:dyDescent="0.35">
      <c r="A2288" s="2">
        <v>28727</v>
      </c>
      <c r="B2288">
        <v>2.7104746134762352</v>
      </c>
      <c r="C2288">
        <v>0.96628036127840056</v>
      </c>
      <c r="D2288">
        <v>-0.75281845869521946</v>
      </c>
      <c r="E2288">
        <v>1.4559375211929191</v>
      </c>
      <c r="F2288">
        <v>0.43270013071327429</v>
      </c>
      <c r="G2288">
        <v>-0.81982012262390791</v>
      </c>
      <c r="H2288">
        <v>1.3380538738346019</v>
      </c>
      <c r="I2288">
        <v>-5.8042957656690319E-2</v>
      </c>
      <c r="J2288">
        <v>0.25081724296535768</v>
      </c>
      <c r="K2288">
        <v>-0.22019357316833921</v>
      </c>
      <c r="L2288">
        <v>-0.52857857974924083</v>
      </c>
      <c r="M2288">
        <v>-0.61915843892456668</v>
      </c>
      <c r="N2288">
        <v>-0.29748629904074259</v>
      </c>
      <c r="O2288">
        <v>-0.28714024621763018</v>
      </c>
      <c r="P2288">
        <v>-0.49174622275838342</v>
      </c>
      <c r="Q2288">
        <v>-0.2008852343058152</v>
      </c>
      <c r="R2288">
        <v>-0.20774830573418979</v>
      </c>
      <c r="S2288">
        <v>6.5809491632836767E-2</v>
      </c>
      <c r="T2288">
        <v>-7.3907272466280372E-2</v>
      </c>
      <c r="U2288">
        <v>-3.570838229960932E-2</v>
      </c>
      <c r="V2288">
        <v>-6.3804134221816453E-2</v>
      </c>
      <c r="W2288">
        <v>1.9383930536498431E-3</v>
      </c>
      <c r="X2288">
        <v>8.2131468743808431E-3</v>
      </c>
      <c r="Y2288">
        <v>-3.0080304582921651E-3</v>
      </c>
    </row>
    <row r="2289" spans="1:25" x14ac:dyDescent="0.35">
      <c r="A2289" s="2">
        <v>28730</v>
      </c>
      <c r="B2289">
        <v>2.1763359722921898</v>
      </c>
      <c r="C2289">
        <v>0.75985461170240098</v>
      </c>
      <c r="D2289">
        <v>-1.853404900424693E-3</v>
      </c>
      <c r="E2289">
        <v>1.2133006991461741</v>
      </c>
      <c r="F2289">
        <v>7.7933906600539428E-3</v>
      </c>
      <c r="G2289">
        <v>-2.0328576089820629</v>
      </c>
      <c r="H2289">
        <v>1.235338436488121</v>
      </c>
      <c r="I2289">
        <v>0.14489059043139971</v>
      </c>
      <c r="J2289">
        <v>-0.67927747464918831</v>
      </c>
      <c r="K2289">
        <v>0.30505358724025239</v>
      </c>
      <c r="L2289">
        <v>-0.97319780767094277</v>
      </c>
      <c r="M2289">
        <v>-0.54310239851863895</v>
      </c>
      <c r="N2289">
        <v>-0.35942274978617339</v>
      </c>
      <c r="O2289">
        <v>-0.26421987895743232</v>
      </c>
      <c r="P2289">
        <v>-0.4296521012854328</v>
      </c>
      <c r="Q2289">
        <v>-0.27795126919374291</v>
      </c>
      <c r="R2289">
        <v>-0.18181202622519721</v>
      </c>
      <c r="S2289">
        <v>7.0874906227537574E-2</v>
      </c>
      <c r="T2289">
        <v>-8.2535009263594694E-2</v>
      </c>
      <c r="U2289">
        <v>-7.9877986494463794E-3</v>
      </c>
      <c r="V2289">
        <v>-6.9118486519769706E-2</v>
      </c>
      <c r="W2289">
        <v>-7.7041967713607166E-3</v>
      </c>
      <c r="X2289">
        <v>3.897863224952666E-3</v>
      </c>
      <c r="Y2289">
        <v>-5.0306638426541716E-3</v>
      </c>
    </row>
    <row r="2290" spans="1:25" x14ac:dyDescent="0.35">
      <c r="A2290" s="2">
        <v>28731</v>
      </c>
      <c r="B2290">
        <v>2.176629408232353</v>
      </c>
      <c r="C2290">
        <v>0.7719537401339811</v>
      </c>
      <c r="D2290">
        <v>1.333699647387214E-2</v>
      </c>
      <c r="E2290">
        <v>1.24477297680197</v>
      </c>
      <c r="F2290">
        <v>-3.1698241166098861E-3</v>
      </c>
      <c r="G2290">
        <v>-2.025471146805514</v>
      </c>
      <c r="H2290">
        <v>1.2366865912877669</v>
      </c>
      <c r="I2290">
        <v>0.14631998523692841</v>
      </c>
      <c r="J2290">
        <v>-0.68325682876858984</v>
      </c>
      <c r="K2290">
        <v>0.30737665820103621</v>
      </c>
      <c r="L2290">
        <v>-0.9711312078845652</v>
      </c>
      <c r="M2290">
        <v>-0.5446583999562653</v>
      </c>
      <c r="N2290">
        <v>-0.36085383373323709</v>
      </c>
      <c r="O2290">
        <v>-0.26169899947185937</v>
      </c>
      <c r="P2290">
        <v>-0.41454028682430799</v>
      </c>
      <c r="Q2290">
        <v>-0.26559706983887998</v>
      </c>
      <c r="R2290">
        <v>-0.17742799163643591</v>
      </c>
      <c r="S2290">
        <v>7.5163982970940443E-2</v>
      </c>
      <c r="T2290">
        <v>-8.0607753704272853E-2</v>
      </c>
      <c r="U2290">
        <v>-5.3717595929482697E-3</v>
      </c>
      <c r="V2290">
        <v>-8.0249666612109388E-2</v>
      </c>
      <c r="W2290">
        <v>-7.6080026859850752E-3</v>
      </c>
      <c r="X2290">
        <v>4.5393834293616653E-3</v>
      </c>
      <c r="Y2290">
        <v>-7.831029684231541E-3</v>
      </c>
    </row>
    <row r="2291" spans="1:25" x14ac:dyDescent="0.35">
      <c r="A2291" s="2">
        <v>28732</v>
      </c>
      <c r="B2291">
        <v>2.185187155056949</v>
      </c>
      <c r="C2291">
        <v>0.77377584309753344</v>
      </c>
      <c r="D2291">
        <v>3.6176885310010877E-2</v>
      </c>
      <c r="E2291">
        <v>1.224820609546974</v>
      </c>
      <c r="F2291">
        <v>8.1648232544467049E-3</v>
      </c>
      <c r="G2291">
        <v>-2.0004064025595998</v>
      </c>
      <c r="H2291">
        <v>1.2698435956127541</v>
      </c>
      <c r="I2291">
        <v>0.1810099570213525</v>
      </c>
      <c r="J2291">
        <v>-0.6946098241773504</v>
      </c>
      <c r="K2291">
        <v>0.30539013106182827</v>
      </c>
      <c r="L2291">
        <v>-0.97600082797091059</v>
      </c>
      <c r="M2291">
        <v>-0.58108320206412845</v>
      </c>
      <c r="N2291">
        <v>-0.36750861777626981</v>
      </c>
      <c r="O2291">
        <v>-0.26594209866540458</v>
      </c>
      <c r="P2291">
        <v>-0.44338116065065059</v>
      </c>
      <c r="Q2291">
        <v>-0.22804822899986049</v>
      </c>
      <c r="R2291">
        <v>-0.18213957787403109</v>
      </c>
      <c r="S2291">
        <v>9.2458572151953591E-2</v>
      </c>
      <c r="T2291">
        <v>-6.8900331895604405E-2</v>
      </c>
      <c r="U2291">
        <v>-2.7977497203037278E-2</v>
      </c>
      <c r="V2291">
        <v>-7.7398097074021358E-2</v>
      </c>
      <c r="W2291">
        <v>-1.5265371711616601E-3</v>
      </c>
      <c r="X2291">
        <v>6.9785449726281878E-3</v>
      </c>
      <c r="Y2291">
        <v>-4.928809713955702E-3</v>
      </c>
    </row>
    <row r="2292" spans="1:25" x14ac:dyDescent="0.35">
      <c r="A2292" s="2">
        <v>28733</v>
      </c>
      <c r="B2292">
        <v>1.560386803762517</v>
      </c>
      <c r="C2292">
        <v>0.44111074178214182</v>
      </c>
      <c r="D2292">
        <v>0.82759263808043804</v>
      </c>
      <c r="E2292">
        <v>1.257901507445248</v>
      </c>
      <c r="F2292">
        <v>8.336361546212992E-2</v>
      </c>
      <c r="G2292">
        <v>-2.5501392930980429</v>
      </c>
      <c r="H2292">
        <v>1.2724811287139799</v>
      </c>
      <c r="I2292">
        <v>0.58156939869608881</v>
      </c>
      <c r="J2292">
        <v>0.39238739767647468</v>
      </c>
      <c r="K2292">
        <v>-0.20509095870244701</v>
      </c>
      <c r="L2292">
        <v>-2.5071198741119731E-2</v>
      </c>
      <c r="M2292">
        <v>-0.75952072174298169</v>
      </c>
      <c r="N2292">
        <v>-0.50796795026245012</v>
      </c>
      <c r="O2292">
        <v>-0.35855753532623108</v>
      </c>
      <c r="P2292">
        <v>-0.42033900845310052</v>
      </c>
      <c r="Q2292">
        <v>-0.19053349926540861</v>
      </c>
      <c r="R2292">
        <v>-0.19521128241267979</v>
      </c>
      <c r="S2292">
        <v>0.1183708065644294</v>
      </c>
      <c r="T2292">
        <v>-5.4779236550976558E-2</v>
      </c>
      <c r="U2292">
        <v>-4.1187608977273978E-2</v>
      </c>
      <c r="V2292">
        <v>-8.8703641649221759E-2</v>
      </c>
      <c r="W2292">
        <v>5.9894554430657823E-3</v>
      </c>
      <c r="X2292">
        <v>1.0425617278041239E-2</v>
      </c>
      <c r="Y2292">
        <v>-9.3009624735681477E-3</v>
      </c>
    </row>
    <row r="2293" spans="1:25" x14ac:dyDescent="0.35">
      <c r="A2293" s="2">
        <v>28734</v>
      </c>
      <c r="B2293">
        <v>1.564880327153247</v>
      </c>
      <c r="C2293">
        <v>0.46104728743522599</v>
      </c>
      <c r="D2293">
        <v>0.86159241474899873</v>
      </c>
      <c r="E2293">
        <v>1.2985595376719039</v>
      </c>
      <c r="F2293">
        <v>7.1123281969935254E-2</v>
      </c>
      <c r="G2293">
        <v>-2.527910853153104</v>
      </c>
      <c r="H2293">
        <v>1.2888805126362399</v>
      </c>
      <c r="I2293">
        <v>0.59899543047806192</v>
      </c>
      <c r="J2293">
        <v>0.38137103211656143</v>
      </c>
      <c r="K2293">
        <v>-0.202659757003153</v>
      </c>
      <c r="L2293">
        <v>-2.4207962332869142E-2</v>
      </c>
      <c r="M2293">
        <v>-0.77747537200357664</v>
      </c>
      <c r="N2293">
        <v>-0.51336906969061002</v>
      </c>
      <c r="O2293">
        <v>-0.35661023191578922</v>
      </c>
      <c r="P2293">
        <v>-0.41611740471258929</v>
      </c>
      <c r="Q2293">
        <v>-0.15310442768742311</v>
      </c>
      <c r="R2293">
        <v>-0.2040591596150001</v>
      </c>
      <c r="S2293">
        <v>0.12634426872897919</v>
      </c>
      <c r="T2293">
        <v>-4.9713288813159333E-2</v>
      </c>
      <c r="U2293">
        <v>-4.8900146930474488E-2</v>
      </c>
      <c r="V2293">
        <v>-9.6646322193054121E-2</v>
      </c>
      <c r="W2293">
        <v>1.363435926108857E-2</v>
      </c>
      <c r="X2293">
        <v>1.1295892570741079E-2</v>
      </c>
      <c r="Y2293">
        <v>-1.045990889656213E-2</v>
      </c>
    </row>
    <row r="2294" spans="1:25" x14ac:dyDescent="0.35">
      <c r="A2294" s="2">
        <v>28737</v>
      </c>
      <c r="B2294">
        <v>1.57073902037281</v>
      </c>
      <c r="C2294">
        <v>0.48256266644748652</v>
      </c>
      <c r="D2294">
        <v>0.90100185809387978</v>
      </c>
      <c r="E2294">
        <v>1.33908299545239</v>
      </c>
      <c r="F2294">
        <v>5.9615530002993057E-2</v>
      </c>
      <c r="G2294">
        <v>-2.5004579606826529</v>
      </c>
      <c r="H2294">
        <v>1.311456996381595</v>
      </c>
      <c r="I2294">
        <v>0.62271083602750321</v>
      </c>
      <c r="J2294">
        <v>0.36795880527578301</v>
      </c>
      <c r="K2294">
        <v>-0.20030716351903449</v>
      </c>
      <c r="L2294">
        <v>-2.4008045871127578E-2</v>
      </c>
      <c r="M2294">
        <v>-0.80228895976433989</v>
      </c>
      <c r="N2294">
        <v>-0.52017013526550104</v>
      </c>
      <c r="O2294">
        <v>-0.35530316626451652</v>
      </c>
      <c r="P2294">
        <v>-0.41637720874116663</v>
      </c>
      <c r="Q2294">
        <v>-0.10929842278537159</v>
      </c>
      <c r="R2294">
        <v>-0.21132060766114849</v>
      </c>
      <c r="S2294">
        <v>0.1416466686295384</v>
      </c>
      <c r="T2294">
        <v>-3.7581701199844213E-2</v>
      </c>
      <c r="U2294">
        <v>-5.9585154355395423E-2</v>
      </c>
      <c r="V2294">
        <v>-0.1071084611622334</v>
      </c>
      <c r="W2294">
        <v>2.6093291662016418E-2</v>
      </c>
      <c r="X2294">
        <v>9.6097005679188427E-3</v>
      </c>
      <c r="Y2294">
        <v>-9.2907146350029116E-3</v>
      </c>
    </row>
    <row r="2295" spans="1:25" x14ac:dyDescent="0.35">
      <c r="A2295" s="2">
        <v>28738</v>
      </c>
      <c r="B2295">
        <v>2.1973350311790298</v>
      </c>
      <c r="C2295">
        <v>0.82277882378988387</v>
      </c>
      <c r="D2295">
        <v>0.1242625309023867</v>
      </c>
      <c r="E2295">
        <v>1.3197445285513429</v>
      </c>
      <c r="F2295">
        <v>-1.89754074755994E-2</v>
      </c>
      <c r="G2295">
        <v>-1.939696686137689</v>
      </c>
      <c r="H2295">
        <v>1.3182816438170599</v>
      </c>
      <c r="I2295">
        <v>0.2317601963112231</v>
      </c>
      <c r="J2295">
        <v>-0.72436378622721365</v>
      </c>
      <c r="K2295">
        <v>0.31107285209252461</v>
      </c>
      <c r="L2295">
        <v>-0.97507792545527983</v>
      </c>
      <c r="M2295">
        <v>-0.63456560398780892</v>
      </c>
      <c r="N2295">
        <v>-0.38228686582435839</v>
      </c>
      <c r="O2295">
        <v>-0.26229729496476051</v>
      </c>
      <c r="P2295">
        <v>-0.43493422281357741</v>
      </c>
      <c r="Q2295">
        <v>-0.1367637936539412</v>
      </c>
      <c r="R2295">
        <v>-0.18485324500713091</v>
      </c>
      <c r="S2295">
        <v>0.12186318914093</v>
      </c>
      <c r="T2295">
        <v>-4.9387674874378847E-2</v>
      </c>
      <c r="U2295">
        <v>-4.3165686711652877E-2</v>
      </c>
      <c r="V2295">
        <v>-0.1040723900344348</v>
      </c>
      <c r="W2295">
        <v>1.7923828747843089E-2</v>
      </c>
      <c r="X2295">
        <v>9.9924316940113271E-3</v>
      </c>
      <c r="Y2295">
        <v>-1.0256404353847341E-2</v>
      </c>
    </row>
    <row r="2296" spans="1:25" x14ac:dyDescent="0.35">
      <c r="A2296" s="2">
        <v>28739</v>
      </c>
      <c r="B2296">
        <v>2.3459522931071621</v>
      </c>
      <c r="C2296">
        <v>1.67994355214205</v>
      </c>
      <c r="D2296">
        <v>-0.36248552999907269</v>
      </c>
      <c r="E2296">
        <v>0.91301996978953737</v>
      </c>
      <c r="F2296">
        <v>-0.50744598287388565</v>
      </c>
      <c r="G2296">
        <v>-0.45969306473492799</v>
      </c>
      <c r="H2296">
        <v>1.518736726623966</v>
      </c>
      <c r="I2296">
        <v>-0.90204850064533315</v>
      </c>
      <c r="J2296">
        <v>-0.18623797723460769</v>
      </c>
      <c r="K2296">
        <v>-1.020587922149166</v>
      </c>
      <c r="L2296">
        <v>-0.10402067307323321</v>
      </c>
      <c r="M2296">
        <v>-0.77584680946347662</v>
      </c>
      <c r="N2296">
        <v>6.2663500508918807E-2</v>
      </c>
      <c r="O2296">
        <v>-0.49109686686042892</v>
      </c>
      <c r="P2296">
        <v>-0.40132361678398892</v>
      </c>
      <c r="Q2296">
        <v>-0.14777713192527539</v>
      </c>
      <c r="R2296">
        <v>-0.15721322116800901</v>
      </c>
      <c r="S2296">
        <v>9.0603073743023496E-2</v>
      </c>
      <c r="T2296">
        <v>-6.5885993065809612E-2</v>
      </c>
      <c r="U2296">
        <v>-6.9108921283896349E-3</v>
      </c>
      <c r="V2296">
        <v>-0.104023265039589</v>
      </c>
      <c r="W2296">
        <v>1.907884097143591E-3</v>
      </c>
      <c r="X2296">
        <v>6.174439939026939E-3</v>
      </c>
      <c r="Y2296">
        <v>-1.531142516452582E-2</v>
      </c>
    </row>
    <row r="2297" spans="1:25" x14ac:dyDescent="0.35">
      <c r="A2297" s="2">
        <v>28740</v>
      </c>
      <c r="B2297">
        <v>2.7195443359220421</v>
      </c>
      <c r="C2297">
        <v>1.0596951634526239</v>
      </c>
      <c r="D2297">
        <v>-0.61628416278706166</v>
      </c>
      <c r="E2297">
        <v>1.67431606737716</v>
      </c>
      <c r="F2297">
        <v>0.36196549152521618</v>
      </c>
      <c r="G2297">
        <v>-0.73837344200892563</v>
      </c>
      <c r="H2297">
        <v>1.382304484700414</v>
      </c>
      <c r="I2297">
        <v>-1.283956729785108E-2</v>
      </c>
      <c r="J2297">
        <v>0.20913175105312251</v>
      </c>
      <c r="K2297">
        <v>-0.20448846707737969</v>
      </c>
      <c r="L2297">
        <v>-0.51814342962198112</v>
      </c>
      <c r="M2297">
        <v>-0.67020942874352896</v>
      </c>
      <c r="N2297">
        <v>-0.31544379519970239</v>
      </c>
      <c r="O2297">
        <v>-0.27238308601991879</v>
      </c>
      <c r="P2297">
        <v>-0.39428925875699949</v>
      </c>
      <c r="Q2297">
        <v>-9.3384872001107261E-2</v>
      </c>
      <c r="R2297">
        <v>-0.1551917691430636</v>
      </c>
      <c r="S2297">
        <v>0.11928536451283379</v>
      </c>
      <c r="T2297">
        <v>-4.6151214424920699E-2</v>
      </c>
      <c r="U2297">
        <v>-2.4420311807053219E-2</v>
      </c>
      <c r="V2297">
        <v>-0.1183887644358646</v>
      </c>
      <c r="W2297">
        <v>1.5482843128758989E-2</v>
      </c>
      <c r="X2297">
        <v>6.2384702445088484E-3</v>
      </c>
      <c r="Y2297">
        <v>-1.3487850153706619E-2</v>
      </c>
    </row>
    <row r="2298" spans="1:25" x14ac:dyDescent="0.35">
      <c r="A2298" s="2">
        <v>28741</v>
      </c>
      <c r="B2298">
        <v>2.6924565887283518</v>
      </c>
      <c r="C2298">
        <v>1.0445192465562101</v>
      </c>
      <c r="D2298">
        <v>-0.69680539191239388</v>
      </c>
      <c r="E2298">
        <v>1.707916997987792</v>
      </c>
      <c r="F2298">
        <v>0.33806295523573998</v>
      </c>
      <c r="G2298">
        <v>-0.81656275056979588</v>
      </c>
      <c r="H2298">
        <v>1.2847290026322991</v>
      </c>
      <c r="I2298">
        <v>-0.1160390665505822</v>
      </c>
      <c r="J2298">
        <v>0.24467078831935679</v>
      </c>
      <c r="K2298">
        <v>-0.19920694080500509</v>
      </c>
      <c r="L2298">
        <v>-0.50464105192931041</v>
      </c>
      <c r="M2298">
        <v>-0.56527253624221052</v>
      </c>
      <c r="N2298">
        <v>-0.2941534425801729</v>
      </c>
      <c r="O2298">
        <v>-0.26105187975771099</v>
      </c>
      <c r="P2298">
        <v>-0.28539576471401279</v>
      </c>
      <c r="Q2298">
        <v>-0.22997924700130409</v>
      </c>
      <c r="R2298">
        <v>-9.0087298419136819E-2</v>
      </c>
      <c r="S2298">
        <v>8.8070933406903987E-2</v>
      </c>
      <c r="T2298">
        <v>-7.8010224135133643E-2</v>
      </c>
      <c r="U2298">
        <v>4.6225607529380507E-2</v>
      </c>
      <c r="V2298">
        <v>-9.8306410627525764E-2</v>
      </c>
      <c r="W2298">
        <v>-2.515016896062541E-2</v>
      </c>
      <c r="X2298">
        <v>1.0327204510646359E-3</v>
      </c>
      <c r="Y2298">
        <v>-1.9193234373579442E-2</v>
      </c>
    </row>
    <row r="2299" spans="1:25" x14ac:dyDescent="0.35">
      <c r="A2299" s="2">
        <v>28744</v>
      </c>
      <c r="B2299">
        <v>2.698994959685066</v>
      </c>
      <c r="C2299">
        <v>1.059058124896314</v>
      </c>
      <c r="D2299">
        <v>-0.66387491575592095</v>
      </c>
      <c r="E2299">
        <v>1.7276697957210361</v>
      </c>
      <c r="F2299">
        <v>0.33444620821207388</v>
      </c>
      <c r="G2299">
        <v>-0.79063998081208964</v>
      </c>
      <c r="H2299">
        <v>1.310187031924765</v>
      </c>
      <c r="I2299">
        <v>-8.949439222270994E-2</v>
      </c>
      <c r="J2299">
        <v>0.2322713254040748</v>
      </c>
      <c r="K2299">
        <v>-0.19834755079504879</v>
      </c>
      <c r="L2299">
        <v>-0.50611781672812717</v>
      </c>
      <c r="M2299">
        <v>-0.59334422749341809</v>
      </c>
      <c r="N2299">
        <v>-0.30073631138746421</v>
      </c>
      <c r="O2299">
        <v>-0.26147908991356589</v>
      </c>
      <c r="P2299">
        <v>-0.292989267846271</v>
      </c>
      <c r="Q2299">
        <v>-0.19136154661784979</v>
      </c>
      <c r="R2299">
        <v>-9.7588393402490314E-2</v>
      </c>
      <c r="S2299">
        <v>0.1006770855692251</v>
      </c>
      <c r="T2299">
        <v>-6.6824556082301409E-2</v>
      </c>
      <c r="U2299">
        <v>2.9822343774062721E-2</v>
      </c>
      <c r="V2299">
        <v>-0.1041875100621526</v>
      </c>
      <c r="W2299">
        <v>-1.5807868653245839E-2</v>
      </c>
      <c r="X2299">
        <v>3.3341455466875691E-3</v>
      </c>
      <c r="Y2299">
        <v>-1.725448467520661E-2</v>
      </c>
    </row>
    <row r="2300" spans="1:25" x14ac:dyDescent="0.35">
      <c r="A2300" s="2">
        <v>28745</v>
      </c>
      <c r="B2300">
        <v>2.706051706741885</v>
      </c>
      <c r="C2300">
        <v>1.079099015644424</v>
      </c>
      <c r="D2300">
        <v>-0.62337580187704156</v>
      </c>
      <c r="E2300">
        <v>1.7610170631972231</v>
      </c>
      <c r="F2300">
        <v>0.32617161339004969</v>
      </c>
      <c r="G2300">
        <v>-0.76086970845827517</v>
      </c>
      <c r="H2300">
        <v>1.3367104047477349</v>
      </c>
      <c r="I2300">
        <v>-6.1561652951435342E-2</v>
      </c>
      <c r="J2300">
        <v>0.2178702490954833</v>
      </c>
      <c r="K2300">
        <v>-0.1964248790098343</v>
      </c>
      <c r="L2300">
        <v>-0.50672113035509958</v>
      </c>
      <c r="M2300">
        <v>-0.62253195637839831</v>
      </c>
      <c r="N2300">
        <v>-0.30804100266742818</v>
      </c>
      <c r="O2300">
        <v>-0.26082806521193957</v>
      </c>
      <c r="P2300">
        <v>-0.29610944330204891</v>
      </c>
      <c r="Q2300">
        <v>-0.1433798809922977</v>
      </c>
      <c r="R2300">
        <v>-0.1046108940112824</v>
      </c>
      <c r="S2300">
        <v>0.113567261468068</v>
      </c>
      <c r="T2300">
        <v>-5.3363495239621021E-2</v>
      </c>
      <c r="U2300">
        <v>1.8393899222302841E-2</v>
      </c>
      <c r="V2300">
        <v>-0.1056969879988833</v>
      </c>
      <c r="W2300">
        <v>-3.1227623792713568E-3</v>
      </c>
      <c r="X2300">
        <v>1.0103942581346269E-2</v>
      </c>
      <c r="Y2300">
        <v>-1.7922153629773119E-2</v>
      </c>
    </row>
    <row r="2301" spans="1:25" x14ac:dyDescent="0.35">
      <c r="A2301" s="2">
        <v>28746</v>
      </c>
      <c r="B2301">
        <v>2.7043184668880129</v>
      </c>
      <c r="C2301">
        <v>1.0930223472761229</v>
      </c>
      <c r="D2301">
        <v>-0.6105348064943239</v>
      </c>
      <c r="E2301">
        <v>1.8020888000859341</v>
      </c>
      <c r="F2301">
        <v>0.31118712402227922</v>
      </c>
      <c r="G2301">
        <v>-0.75706617876387794</v>
      </c>
      <c r="H2301">
        <v>1.3317927732021659</v>
      </c>
      <c r="I2301">
        <v>-6.7032719749312353E-2</v>
      </c>
      <c r="J2301">
        <v>0.21529977621166529</v>
      </c>
      <c r="K2301">
        <v>-0.19299731410284091</v>
      </c>
      <c r="L2301">
        <v>-0.50310534377662253</v>
      </c>
      <c r="M2301">
        <v>-0.61791914729437258</v>
      </c>
      <c r="N2301">
        <v>-0.30833375045515471</v>
      </c>
      <c r="O2301">
        <v>-0.25678570496102221</v>
      </c>
      <c r="P2301">
        <v>-0.26440785305328379</v>
      </c>
      <c r="Q2301">
        <v>-0.14091510518022399</v>
      </c>
      <c r="R2301">
        <v>-9.1432290071484013E-2</v>
      </c>
      <c r="S2301">
        <v>0.11931309655986889</v>
      </c>
      <c r="T2301">
        <v>-4.9388668023478313E-2</v>
      </c>
      <c r="U2301">
        <v>2.4784489095695441E-2</v>
      </c>
      <c r="V2301">
        <v>-0.10546659392080759</v>
      </c>
      <c r="W2301">
        <v>-2.8806603649755291E-3</v>
      </c>
      <c r="X2301">
        <v>1.1763649227492861E-2</v>
      </c>
      <c r="Y2301">
        <v>-1.5961199091916151E-2</v>
      </c>
    </row>
    <row r="2302" spans="1:25" x14ac:dyDescent="0.35">
      <c r="A2302" s="2">
        <v>28747</v>
      </c>
      <c r="B2302">
        <v>2.0534208085384109</v>
      </c>
      <c r="C2302">
        <v>0.73369039945354309</v>
      </c>
      <c r="D2302">
        <v>8.7107796089593001E-2</v>
      </c>
      <c r="E2302">
        <v>1.838179952210991</v>
      </c>
      <c r="F2302">
        <v>0.37252003859903843</v>
      </c>
      <c r="G2302">
        <v>-1.391668008151943</v>
      </c>
      <c r="H2302">
        <v>1.2358721076787429</v>
      </c>
      <c r="I2302">
        <v>0.22994737688035441</v>
      </c>
      <c r="J2302">
        <v>1.3414829866308731</v>
      </c>
      <c r="K2302">
        <v>-0.70024998563677865</v>
      </c>
      <c r="L2302">
        <v>0.45968073435337892</v>
      </c>
      <c r="M2302">
        <v>-0.68925567198948634</v>
      </c>
      <c r="N2302">
        <v>-0.42598086248146122</v>
      </c>
      <c r="O2302">
        <v>-0.34056863388660019</v>
      </c>
      <c r="P2302">
        <v>-0.1547791136815401</v>
      </c>
      <c r="Q2302">
        <v>-0.23498382728646711</v>
      </c>
      <c r="R2302">
        <v>-5.6656971108387133E-2</v>
      </c>
      <c r="S2302">
        <v>0.1137050453421893</v>
      </c>
      <c r="T2302">
        <v>-6.0480756308686018E-2</v>
      </c>
      <c r="U2302">
        <v>7.2922844293323574E-2</v>
      </c>
      <c r="V2302">
        <v>-9.4269209501784593E-2</v>
      </c>
      <c r="W2302">
        <v>-2.6750738603596811E-2</v>
      </c>
      <c r="X2302">
        <v>7.5915485543349929E-3</v>
      </c>
      <c r="Y2302">
        <v>-1.6699284469824209E-2</v>
      </c>
    </row>
    <row r="2303" spans="1:25" x14ac:dyDescent="0.35">
      <c r="A2303" s="2">
        <v>28748</v>
      </c>
      <c r="B2303">
        <v>2.046238221968987</v>
      </c>
      <c r="C2303">
        <v>0.72802198204625501</v>
      </c>
      <c r="D2303">
        <v>6.1487223363926577E-2</v>
      </c>
      <c r="E2303">
        <v>1.8451452574379239</v>
      </c>
      <c r="F2303">
        <v>0.36557759628160258</v>
      </c>
      <c r="G2303">
        <v>-1.416409927509424</v>
      </c>
      <c r="H2303">
        <v>1.205680012834893</v>
      </c>
      <c r="I2303">
        <v>0.19871672474720889</v>
      </c>
      <c r="J2303">
        <v>1.35268037921691</v>
      </c>
      <c r="K2303">
        <v>-0.69853761029248573</v>
      </c>
      <c r="L2303">
        <v>0.46421307769995851</v>
      </c>
      <c r="M2303">
        <v>-0.65610834714752775</v>
      </c>
      <c r="N2303">
        <v>-0.41903339501733788</v>
      </c>
      <c r="O2303">
        <v>-0.33732687178734538</v>
      </c>
      <c r="P2303">
        <v>-0.12696346118014179</v>
      </c>
      <c r="Q2303">
        <v>-0.2604866113255388</v>
      </c>
      <c r="R2303">
        <v>-5.1507506202805413E-2</v>
      </c>
      <c r="S2303">
        <v>0.1153149713666773</v>
      </c>
      <c r="T2303">
        <v>-6.6520952932544411E-2</v>
      </c>
      <c r="U2303">
        <v>8.0037675355459734E-2</v>
      </c>
      <c r="V2303">
        <v>-8.7556168075477392E-2</v>
      </c>
      <c r="W2303">
        <v>-2.4926671241599151E-2</v>
      </c>
      <c r="X2303">
        <v>3.1329118678054412E-3</v>
      </c>
      <c r="Y2303">
        <v>-1.130402922579259E-2</v>
      </c>
    </row>
    <row r="2304" spans="1:25" x14ac:dyDescent="0.35">
      <c r="A2304" s="2">
        <v>28751</v>
      </c>
      <c r="B2304">
        <v>1.5167219740399871</v>
      </c>
      <c r="C2304">
        <v>0.52209782581310149</v>
      </c>
      <c r="D2304">
        <v>0.82124851068250437</v>
      </c>
      <c r="E2304">
        <v>1.593406908191527</v>
      </c>
      <c r="F2304">
        <v>-5.5280352462392428E-2</v>
      </c>
      <c r="G2304">
        <v>-2.620316838047112</v>
      </c>
      <c r="H2304">
        <v>1.115343758893917</v>
      </c>
      <c r="I2304">
        <v>0.41536933901493439</v>
      </c>
      <c r="J2304">
        <v>0.41835085213811002</v>
      </c>
      <c r="K2304">
        <v>-0.1738681555203041</v>
      </c>
      <c r="L2304">
        <v>1.8212593867344889E-2</v>
      </c>
      <c r="M2304">
        <v>-0.59297490081139537</v>
      </c>
      <c r="N2304">
        <v>-0.48321675574123418</v>
      </c>
      <c r="O2304">
        <v>-0.31605093823345232</v>
      </c>
      <c r="P2304">
        <v>-8.1293614012976245E-2</v>
      </c>
      <c r="Q2304">
        <v>-0.30455208120321481</v>
      </c>
      <c r="R2304">
        <v>-4.8438832998650781E-2</v>
      </c>
      <c r="S2304">
        <v>0.1358316084564061</v>
      </c>
      <c r="T2304">
        <v>-6.2802343270084618E-2</v>
      </c>
      <c r="U2304">
        <v>8.3036980985710607E-2</v>
      </c>
      <c r="V2304">
        <v>-8.6381947549878352E-2</v>
      </c>
      <c r="W2304">
        <v>-2.1483725029913602E-2</v>
      </c>
      <c r="X2304">
        <v>-6.1556450777091589E-4</v>
      </c>
      <c r="Y2304">
        <v>-4.8212454874473464E-3</v>
      </c>
    </row>
    <row r="2305" spans="1:25" x14ac:dyDescent="0.35">
      <c r="A2305" s="2">
        <v>28752</v>
      </c>
      <c r="B2305">
        <v>0.156501144889299</v>
      </c>
      <c r="C2305">
        <v>1.342384297257651</v>
      </c>
      <c r="D2305">
        <v>0.61409866854261663</v>
      </c>
      <c r="E2305">
        <v>0.16913286929566121</v>
      </c>
      <c r="F2305">
        <v>-2.228570053646914</v>
      </c>
      <c r="G2305">
        <v>-1.5128958556234411</v>
      </c>
      <c r="H2305">
        <v>1.2096833311140509</v>
      </c>
      <c r="I2305">
        <v>0.92913234303309822</v>
      </c>
      <c r="J2305">
        <v>0.73750270098712056</v>
      </c>
      <c r="K2305">
        <v>-0.85812475149982836</v>
      </c>
      <c r="L2305">
        <v>-0.34932424435836318</v>
      </c>
      <c r="M2305">
        <v>0.1311040125838816</v>
      </c>
      <c r="N2305">
        <v>-0.40986311969933709</v>
      </c>
      <c r="O2305">
        <v>-0.20380820148355411</v>
      </c>
      <c r="P2305">
        <v>-0.1020316500815192</v>
      </c>
      <c r="Q2305">
        <v>-0.37092195846984177</v>
      </c>
      <c r="R2305">
        <v>-0.12205291205041249</v>
      </c>
      <c r="S2305">
        <v>7.3114314993850724E-2</v>
      </c>
      <c r="T2305">
        <v>-8.1050192554801642E-2</v>
      </c>
      <c r="U2305">
        <v>7.9105236372519205E-2</v>
      </c>
      <c r="V2305">
        <v>-6.9738336667214323E-2</v>
      </c>
      <c r="W2305">
        <v>-7.5278536541995029E-3</v>
      </c>
      <c r="X2305">
        <v>-9.8268063481585094E-3</v>
      </c>
      <c r="Y2305">
        <v>-7.2097690118023772E-3</v>
      </c>
    </row>
    <row r="2306" spans="1:25" x14ac:dyDescent="0.35">
      <c r="A2306" s="2">
        <v>28753</v>
      </c>
      <c r="B2306">
        <v>0.15582189469598631</v>
      </c>
      <c r="C2306">
        <v>1.3155237551404091</v>
      </c>
      <c r="D2306">
        <v>0.58026591604074707</v>
      </c>
      <c r="E2306">
        <v>0.10052465976798269</v>
      </c>
      <c r="F2306">
        <v>-2.2051993157921261</v>
      </c>
      <c r="G2306">
        <v>-1.5298621746794581</v>
      </c>
      <c r="H2306">
        <v>1.205520919314873</v>
      </c>
      <c r="I2306">
        <v>0.92520144698279005</v>
      </c>
      <c r="J2306">
        <v>0.74661205696037547</v>
      </c>
      <c r="K2306">
        <v>-0.86319266457585053</v>
      </c>
      <c r="L2306">
        <v>-0.35355727969102069</v>
      </c>
      <c r="M2306">
        <v>0.13655504174005029</v>
      </c>
      <c r="N2306">
        <v>-0.40629066771215172</v>
      </c>
      <c r="O2306">
        <v>-0.20936525557866259</v>
      </c>
      <c r="P2306">
        <v>-0.1394203636194199</v>
      </c>
      <c r="Q2306">
        <v>-0.39310342229541922</v>
      </c>
      <c r="R2306">
        <v>-0.1288645551726664</v>
      </c>
      <c r="S2306">
        <v>6.6317066764246299E-2</v>
      </c>
      <c r="T2306">
        <v>-9.2373601590178767E-2</v>
      </c>
      <c r="U2306">
        <v>6.9661978773811931E-2</v>
      </c>
      <c r="V2306">
        <v>-5.9793225392102273E-2</v>
      </c>
      <c r="W2306">
        <v>-7.5798243164399027E-3</v>
      </c>
      <c r="X2306">
        <v>-6.5308616273038718E-3</v>
      </c>
      <c r="Y2306">
        <v>-1.7468509000777689E-3</v>
      </c>
    </row>
    <row r="2307" spans="1:25" x14ac:dyDescent="0.35">
      <c r="A2307" s="2">
        <v>28754</v>
      </c>
      <c r="B2307">
        <v>0.16085738267838159</v>
      </c>
      <c r="C2307">
        <v>1.339869238809972</v>
      </c>
      <c r="D2307">
        <v>0.62223692681080212</v>
      </c>
      <c r="E2307">
        <v>0.14988572929621971</v>
      </c>
      <c r="F2307">
        <v>-2.2195718012605532</v>
      </c>
      <c r="G2307">
        <v>-1.5017061593946319</v>
      </c>
      <c r="H2307">
        <v>1.226687268201434</v>
      </c>
      <c r="I2307">
        <v>0.94719548036866719</v>
      </c>
      <c r="J2307">
        <v>0.73277235775935168</v>
      </c>
      <c r="K2307">
        <v>-0.86012640405529051</v>
      </c>
      <c r="L2307">
        <v>-0.35280643573677273</v>
      </c>
      <c r="M2307">
        <v>0.1128702708461566</v>
      </c>
      <c r="N2307">
        <v>-0.41309629034372658</v>
      </c>
      <c r="O2307">
        <v>-0.2070589461476581</v>
      </c>
      <c r="P2307">
        <v>-0.12938094717548901</v>
      </c>
      <c r="Q2307">
        <v>-0.35485257124952918</v>
      </c>
      <c r="R2307">
        <v>-0.1235673010812824</v>
      </c>
      <c r="S2307">
        <v>7.6025848869294296E-2</v>
      </c>
      <c r="T2307">
        <v>-7.9220163973627591E-2</v>
      </c>
      <c r="U2307">
        <v>7.6736754903924037E-2</v>
      </c>
      <c r="V2307">
        <v>-6.9875142516744773E-2</v>
      </c>
      <c r="W2307">
        <v>-7.8347238248952598E-3</v>
      </c>
      <c r="X2307">
        <v>-5.6092522181552546E-3</v>
      </c>
      <c r="Y2307">
        <v>-7.9764940191559639E-3</v>
      </c>
    </row>
    <row r="2308" spans="1:25" x14ac:dyDescent="0.35">
      <c r="A2308" s="2">
        <v>28755</v>
      </c>
      <c r="B2308">
        <v>0.1679311030038616</v>
      </c>
      <c r="C2308">
        <v>1.3360735004584341</v>
      </c>
      <c r="D2308">
        <v>0.63655540928867049</v>
      </c>
      <c r="E2308">
        <v>0.1175197759908532</v>
      </c>
      <c r="F2308">
        <v>-2.2036343551078912</v>
      </c>
      <c r="G2308">
        <v>-1.4818332581055511</v>
      </c>
      <c r="H2308">
        <v>1.256971653038472</v>
      </c>
      <c r="I2308">
        <v>0.97857429878542368</v>
      </c>
      <c r="J2308">
        <v>0.72426556465250147</v>
      </c>
      <c r="K2308">
        <v>-0.86369772909377662</v>
      </c>
      <c r="L2308">
        <v>-0.35907040075121027</v>
      </c>
      <c r="M2308">
        <v>7.9570880578739442E-2</v>
      </c>
      <c r="N2308">
        <v>-0.41912970342878092</v>
      </c>
      <c r="O2308">
        <v>-0.212495107519964</v>
      </c>
      <c r="P2308">
        <v>-0.17007394971553119</v>
      </c>
      <c r="Q2308">
        <v>-0.33857207808827589</v>
      </c>
      <c r="R2308">
        <v>-0.12828320099789089</v>
      </c>
      <c r="S2308">
        <v>7.4764644325928845E-2</v>
      </c>
      <c r="T2308">
        <v>-7.9031724247977886E-2</v>
      </c>
      <c r="U2308">
        <v>6.5853967227249635E-2</v>
      </c>
      <c r="V2308">
        <v>-6.2818523159309803E-2</v>
      </c>
      <c r="W2308">
        <v>-4.1727312223813397E-3</v>
      </c>
      <c r="X2308">
        <v>2.869457562071194E-3</v>
      </c>
      <c r="Y2308">
        <v>-9.6322357884620156E-3</v>
      </c>
    </row>
    <row r="2309" spans="1:25" x14ac:dyDescent="0.35">
      <c r="A2309" s="2">
        <v>28758</v>
      </c>
      <c r="B2309">
        <v>0.17387648014680329</v>
      </c>
      <c r="C2309">
        <v>1.362025555613199</v>
      </c>
      <c r="D2309">
        <v>0.68258234351651337</v>
      </c>
      <c r="E2309">
        <v>0.16781478673386899</v>
      </c>
      <c r="F2309">
        <v>-2.2177213794607682</v>
      </c>
      <c r="G2309">
        <v>-1.449859212374649</v>
      </c>
      <c r="H2309">
        <v>1.282780026919675</v>
      </c>
      <c r="I2309">
        <v>1.0050603422748161</v>
      </c>
      <c r="J2309">
        <v>0.70859032546669787</v>
      </c>
      <c r="K2309">
        <v>-0.86077791911526358</v>
      </c>
      <c r="L2309">
        <v>-0.3588465568435299</v>
      </c>
      <c r="M2309">
        <v>5.0515865001748692E-2</v>
      </c>
      <c r="N2309">
        <v>-0.42713084279348129</v>
      </c>
      <c r="O2309">
        <v>-0.21055250051175939</v>
      </c>
      <c r="P2309">
        <v>-0.16113409940229559</v>
      </c>
      <c r="Q2309">
        <v>-0.29839103418649698</v>
      </c>
      <c r="R2309">
        <v>-0.1278299067303553</v>
      </c>
      <c r="S2309">
        <v>8.9139402017616512E-2</v>
      </c>
      <c r="T2309">
        <v>-6.431117997402265E-2</v>
      </c>
      <c r="U2309">
        <v>6.2755498094681492E-2</v>
      </c>
      <c r="V2309">
        <v>-7.6630870534943579E-2</v>
      </c>
      <c r="W2309">
        <v>-1.636641567824045E-3</v>
      </c>
      <c r="X2309">
        <v>2.3773893228911029E-3</v>
      </c>
      <c r="Y2309">
        <v>-1.4867645924963049E-2</v>
      </c>
    </row>
    <row r="2310" spans="1:25" x14ac:dyDescent="0.35">
      <c r="A2310" s="2">
        <v>28759</v>
      </c>
      <c r="B2310">
        <v>0.65112802855359453</v>
      </c>
      <c r="C2310">
        <v>1.83696957356584</v>
      </c>
      <c r="D2310">
        <v>1.310856787074353</v>
      </c>
      <c r="E2310">
        <v>0.1195874827550971</v>
      </c>
      <c r="F2310">
        <v>-1.35376771593323</v>
      </c>
      <c r="G2310">
        <v>-1.849796962249834</v>
      </c>
      <c r="H2310">
        <v>1.3668976710106799</v>
      </c>
      <c r="I2310">
        <v>-0.21777771270478649</v>
      </c>
      <c r="J2310">
        <v>0.9281397286210944</v>
      </c>
      <c r="K2310">
        <v>-0.26824185085246349</v>
      </c>
      <c r="L2310">
        <v>-0.21221177449169301</v>
      </c>
      <c r="M2310">
        <v>-0.45282765505579908</v>
      </c>
      <c r="N2310">
        <v>-0.55983610073038892</v>
      </c>
      <c r="O2310">
        <v>-2.0318786704412409E-2</v>
      </c>
      <c r="P2310">
        <v>-0.25705593779321723</v>
      </c>
      <c r="Q2310">
        <v>-0.3037932824467065</v>
      </c>
      <c r="R2310">
        <v>-8.4097108313891722E-2</v>
      </c>
      <c r="S2310">
        <v>0.13541800950112101</v>
      </c>
      <c r="T2310">
        <v>-7.3244301593874975E-2</v>
      </c>
      <c r="U2310">
        <v>4.6919926728849842E-2</v>
      </c>
      <c r="V2310">
        <v>-7.9583388921930676E-2</v>
      </c>
      <c r="W2310">
        <v>-2.1339391681249101E-2</v>
      </c>
      <c r="X2310">
        <v>5.9396088370847347E-3</v>
      </c>
      <c r="Y2310">
        <v>-1.518799579091327E-2</v>
      </c>
    </row>
    <row r="2311" spans="1:25" x14ac:dyDescent="0.35">
      <c r="A2311" s="2">
        <v>28760</v>
      </c>
      <c r="B2311">
        <v>-0.50253365102977821</v>
      </c>
      <c r="C2311">
        <v>0.79851133311867706</v>
      </c>
      <c r="D2311">
        <v>1.0898714334372139</v>
      </c>
      <c r="E2311">
        <v>0.45650712266735599</v>
      </c>
      <c r="F2311">
        <v>-1.8227503275688179</v>
      </c>
      <c r="G2311">
        <v>-1.119909319930517</v>
      </c>
      <c r="H2311">
        <v>0.97204042839514548</v>
      </c>
      <c r="I2311">
        <v>0.57416022424822299</v>
      </c>
      <c r="J2311">
        <v>0.9758223090522703</v>
      </c>
      <c r="K2311">
        <v>-1.350828278774828</v>
      </c>
      <c r="L2311">
        <v>-1.472595886263057</v>
      </c>
      <c r="M2311">
        <v>-0.16959265271754911</v>
      </c>
      <c r="N2311">
        <v>0.45200267165572777</v>
      </c>
      <c r="O2311">
        <v>4.6843086435421601E-2</v>
      </c>
      <c r="P2311">
        <v>-8.8359919331985476E-2</v>
      </c>
      <c r="Q2311">
        <v>-0.26167556529590991</v>
      </c>
      <c r="R2311">
        <v>-0.114112858151639</v>
      </c>
      <c r="S2311">
        <v>0.1244763917606105</v>
      </c>
      <c r="T2311">
        <v>-5.6275618972605648E-2</v>
      </c>
      <c r="U2311">
        <v>6.6835471258929913E-2</v>
      </c>
      <c r="V2311">
        <v>-6.5782765954777153E-2</v>
      </c>
      <c r="W2311">
        <v>2.8281360612713818E-3</v>
      </c>
      <c r="X2311">
        <v>-1.6782251729371971E-3</v>
      </c>
      <c r="Y2311">
        <v>-9.7464483909289832E-3</v>
      </c>
    </row>
    <row r="2312" spans="1:25" x14ac:dyDescent="0.35">
      <c r="A2312" s="2">
        <v>28761</v>
      </c>
      <c r="B2312">
        <v>0.64683445959174324</v>
      </c>
      <c r="C2312">
        <v>1.863854446762863</v>
      </c>
      <c r="D2312">
        <v>1.3317755706450869</v>
      </c>
      <c r="E2312">
        <v>0.20350096453715491</v>
      </c>
      <c r="F2312">
        <v>-1.3855423675710821</v>
      </c>
      <c r="G2312">
        <v>-1.8474892507467049</v>
      </c>
      <c r="H2312">
        <v>1.350190895258859</v>
      </c>
      <c r="I2312">
        <v>-0.2353524120156521</v>
      </c>
      <c r="J2312">
        <v>0.92532479118901634</v>
      </c>
      <c r="K2312">
        <v>-0.26081676794776781</v>
      </c>
      <c r="L2312">
        <v>-0.2036878896661265</v>
      </c>
      <c r="M2312">
        <v>-0.43569006519086773</v>
      </c>
      <c r="N2312">
        <v>-0.55871140141337727</v>
      </c>
      <c r="O2312">
        <v>-1.1260864004090839E-2</v>
      </c>
      <c r="P2312">
        <v>-0.1878612583330978</v>
      </c>
      <c r="Q2312">
        <v>-0.29472388754337908</v>
      </c>
      <c r="R2312">
        <v>-6.4711555757725664E-2</v>
      </c>
      <c r="S2312">
        <v>0.14618744902867811</v>
      </c>
      <c r="T2312">
        <v>-6.5895780827874575E-2</v>
      </c>
      <c r="U2312">
        <v>5.7006991722489617E-2</v>
      </c>
      <c r="V2312">
        <v>-7.4969552710663301E-2</v>
      </c>
      <c r="W2312">
        <v>-1.9559117626504509E-2</v>
      </c>
      <c r="X2312">
        <v>8.3461950538579969E-3</v>
      </c>
      <c r="Y2312">
        <v>-1.4865448699293019E-2</v>
      </c>
    </row>
    <row r="2313" spans="1:25" x14ac:dyDescent="0.35">
      <c r="A2313" s="2">
        <v>28762</v>
      </c>
      <c r="B2313">
        <v>-0.67309597748757488</v>
      </c>
      <c r="C2313">
        <v>1.9678099147204129</v>
      </c>
      <c r="D2313">
        <v>1.7469488443657859</v>
      </c>
      <c r="E2313">
        <v>0.43011873887407193</v>
      </c>
      <c r="F2313">
        <v>-0.38808560654757912</v>
      </c>
      <c r="G2313">
        <v>-1.1905172082402651</v>
      </c>
      <c r="H2313">
        <v>0.34296313338334328</v>
      </c>
      <c r="I2313">
        <v>-0.32103886784829833</v>
      </c>
      <c r="J2313">
        <v>1.044697390910321</v>
      </c>
      <c r="K2313">
        <v>-0.23269153229335779</v>
      </c>
      <c r="L2313">
        <v>-1.153944474439258</v>
      </c>
      <c r="M2313">
        <v>-0.77187376060901025</v>
      </c>
      <c r="N2313">
        <v>0.66633362396261253</v>
      </c>
      <c r="O2313">
        <v>-1.027466701515297</v>
      </c>
      <c r="P2313">
        <v>-0.15036957089444641</v>
      </c>
      <c r="Q2313">
        <v>-0.19769748013480201</v>
      </c>
      <c r="R2313">
        <v>-9.2686997614941896E-2</v>
      </c>
      <c r="S2313">
        <v>0.16486803400307459</v>
      </c>
      <c r="T2313">
        <v>-4.4041792207549862E-2</v>
      </c>
      <c r="U2313">
        <v>3.2842871069304329E-2</v>
      </c>
      <c r="V2313">
        <v>-8.4752115012254256E-2</v>
      </c>
      <c r="W2313">
        <v>-1.8575591990693099E-2</v>
      </c>
      <c r="X2313">
        <v>2.7995006416066501E-3</v>
      </c>
      <c r="Y2313">
        <v>-4.842506887263098E-3</v>
      </c>
    </row>
    <row r="2314" spans="1:25" x14ac:dyDescent="0.35">
      <c r="A2314" s="2">
        <v>28765</v>
      </c>
      <c r="B2314">
        <v>-0.66846589320751326</v>
      </c>
      <c r="C2314">
        <v>1.985138409660681</v>
      </c>
      <c r="D2314">
        <v>1.778571839900795</v>
      </c>
      <c r="E2314">
        <v>0.46264604623624289</v>
      </c>
      <c r="F2314">
        <v>-0.39705395809154898</v>
      </c>
      <c r="G2314">
        <v>-1.168259825113269</v>
      </c>
      <c r="H2314">
        <v>0.36115740941458069</v>
      </c>
      <c r="I2314">
        <v>-0.3021875208135974</v>
      </c>
      <c r="J2314">
        <v>1.033699589335527</v>
      </c>
      <c r="K2314">
        <v>-0.2304439797711659</v>
      </c>
      <c r="L2314">
        <v>-1.1535102484468569</v>
      </c>
      <c r="M2314">
        <v>-0.79231581193878542</v>
      </c>
      <c r="N2314">
        <v>0.66110726844717693</v>
      </c>
      <c r="O2314">
        <v>-1.025977106542489</v>
      </c>
      <c r="P2314">
        <v>-0.14022025626521589</v>
      </c>
      <c r="Q2314">
        <v>-0.16418324471785639</v>
      </c>
      <c r="R2314">
        <v>-9.2758391531794854E-2</v>
      </c>
      <c r="S2314">
        <v>0.17770506853646509</v>
      </c>
      <c r="T2314">
        <v>-3.349913328707186E-2</v>
      </c>
      <c r="U2314">
        <v>2.3929048203943561E-2</v>
      </c>
      <c r="V2314">
        <v>-8.8927196519069038E-2</v>
      </c>
      <c r="W2314">
        <v>-1.1487531653019479E-2</v>
      </c>
      <c r="X2314">
        <v>9.9391304237736438E-3</v>
      </c>
      <c r="Y2314">
        <v>-4.4443205198446464E-3</v>
      </c>
    </row>
    <row r="2315" spans="1:25" x14ac:dyDescent="0.35">
      <c r="A2315" s="2">
        <v>28766</v>
      </c>
      <c r="B2315">
        <v>-0.66504758462104119</v>
      </c>
      <c r="C2315">
        <v>2.0075263723127139</v>
      </c>
      <c r="D2315">
        <v>1.813112585624939</v>
      </c>
      <c r="E2315">
        <v>0.51255041343712393</v>
      </c>
      <c r="F2315">
        <v>-0.41287035252750398</v>
      </c>
      <c r="G2315">
        <v>-1.1470171230973649</v>
      </c>
      <c r="H2315">
        <v>0.37428206165010458</v>
      </c>
      <c r="I2315">
        <v>-0.28859761436317027</v>
      </c>
      <c r="J2315">
        <v>1.0228612108656749</v>
      </c>
      <c r="K2315">
        <v>-0.22682811473761161</v>
      </c>
      <c r="L2315">
        <v>-1.151252331068161</v>
      </c>
      <c r="M2315">
        <v>-0.80714084815263043</v>
      </c>
      <c r="N2315">
        <v>0.65638479887910661</v>
      </c>
      <c r="O2315">
        <v>-1.022599335716347</v>
      </c>
      <c r="P2315">
        <v>-0.11897638686638939</v>
      </c>
      <c r="Q2315">
        <v>-0.13058728200344771</v>
      </c>
      <c r="R2315">
        <v>-9.2641737224333859E-2</v>
      </c>
      <c r="S2315">
        <v>0.18843325438100489</v>
      </c>
      <c r="T2315">
        <v>-2.3200390959928471E-2</v>
      </c>
      <c r="U2315">
        <v>1.5267722331772969E-2</v>
      </c>
      <c r="V2315">
        <v>-9.7432033527616826E-2</v>
      </c>
      <c r="W2315">
        <v>-4.2265623710670656E-3</v>
      </c>
      <c r="X2315">
        <v>1.391911186663535E-2</v>
      </c>
      <c r="Y2315">
        <v>-5.6855612294693129E-4</v>
      </c>
    </row>
    <row r="2316" spans="1:25" x14ac:dyDescent="0.35">
      <c r="A2316" s="2">
        <v>28767</v>
      </c>
      <c r="B2316">
        <v>-0.13802819781501011</v>
      </c>
      <c r="C2316">
        <v>2.2337813113624581</v>
      </c>
      <c r="D2316">
        <v>1.069930584365995</v>
      </c>
      <c r="E2316">
        <v>0.82675448186064204</v>
      </c>
      <c r="F2316">
        <v>-1.6108626424075359E-2</v>
      </c>
      <c r="G2316">
        <v>5.9085067472241778E-2</v>
      </c>
      <c r="H2316">
        <v>0.45294079539680171</v>
      </c>
      <c r="I2316">
        <v>-0.51706060487488703</v>
      </c>
      <c r="J2316">
        <v>1.954964616017459</v>
      </c>
      <c r="K2316">
        <v>-0.74625537037653678</v>
      </c>
      <c r="L2316">
        <v>-0.69913062814758165</v>
      </c>
      <c r="M2316">
        <v>-0.85773127098748014</v>
      </c>
      <c r="N2316">
        <v>0.72105537678973186</v>
      </c>
      <c r="O2316">
        <v>-1.0376625406683</v>
      </c>
      <c r="P2316">
        <v>-0.12538687740979521</v>
      </c>
      <c r="Q2316">
        <v>-7.0895767617287581E-2</v>
      </c>
      <c r="R2316">
        <v>-9.3555356777514781E-2</v>
      </c>
      <c r="S2316">
        <v>0.1806163476802661</v>
      </c>
      <c r="T2316">
        <v>-1.8231185652593331E-2</v>
      </c>
      <c r="U2316">
        <v>1.764310383493917E-2</v>
      </c>
      <c r="V2316">
        <v>-9.8089701905320209E-2</v>
      </c>
      <c r="W2316">
        <v>-1.6766070853391881E-3</v>
      </c>
      <c r="X2316">
        <v>1.824852331631497E-2</v>
      </c>
      <c r="Y2316">
        <v>1.5551473508427751E-4</v>
      </c>
    </row>
    <row r="2317" spans="1:25" x14ac:dyDescent="0.35">
      <c r="A2317" s="2">
        <v>28768</v>
      </c>
      <c r="B2317">
        <v>-0.13152210783275231</v>
      </c>
      <c r="C2317">
        <v>2.2571445632522571</v>
      </c>
      <c r="D2317">
        <v>1.1129458212228731</v>
      </c>
      <c r="E2317">
        <v>0.87048147226690187</v>
      </c>
      <c r="F2317">
        <v>-2.8379991662230548E-2</v>
      </c>
      <c r="G2317">
        <v>8.9180724944617193E-2</v>
      </c>
      <c r="H2317">
        <v>0.47758591592083383</v>
      </c>
      <c r="I2317">
        <v>-0.49110854389546532</v>
      </c>
      <c r="J2317">
        <v>1.9401713581115869</v>
      </c>
      <c r="K2317">
        <v>-0.74351888826531687</v>
      </c>
      <c r="L2317">
        <v>-0.69871814573304514</v>
      </c>
      <c r="M2317">
        <v>-0.8850139051082534</v>
      </c>
      <c r="N2317">
        <v>0.71380215495219801</v>
      </c>
      <c r="O2317">
        <v>-1.0359652706618061</v>
      </c>
      <c r="P2317">
        <v>-0.1205178727800133</v>
      </c>
      <c r="Q2317">
        <v>-2.2133814998587409E-2</v>
      </c>
      <c r="R2317">
        <v>-9.8737492204958449E-2</v>
      </c>
      <c r="S2317">
        <v>0.1966955891548296</v>
      </c>
      <c r="T2317">
        <v>-5.7733129300075337E-3</v>
      </c>
      <c r="U2317">
        <v>2.8683193071566328E-3</v>
      </c>
      <c r="V2317">
        <v>-0.1018511310192575</v>
      </c>
      <c r="W2317">
        <v>7.2968107668164913E-3</v>
      </c>
      <c r="X2317">
        <v>1.8168020553542861E-2</v>
      </c>
      <c r="Y2317">
        <v>4.0168383535509333E-3</v>
      </c>
    </row>
    <row r="2318" spans="1:25" x14ac:dyDescent="0.35">
      <c r="A2318" s="2">
        <v>28769</v>
      </c>
      <c r="B2318">
        <v>-0.12538189782206921</v>
      </c>
      <c r="C2318">
        <v>2.273874229495032</v>
      </c>
      <c r="D2318">
        <v>1.146803935037997</v>
      </c>
      <c r="E2318">
        <v>0.89887469318979507</v>
      </c>
      <c r="F2318">
        <v>-3.5958417562404213E-2</v>
      </c>
      <c r="G2318">
        <v>0.11370173479264201</v>
      </c>
      <c r="H2318">
        <v>0.49906587787858669</v>
      </c>
      <c r="I2318">
        <v>-0.46809151842248292</v>
      </c>
      <c r="J2318">
        <v>1.928304735627167</v>
      </c>
      <c r="K2318">
        <v>-0.74179335724592199</v>
      </c>
      <c r="L2318">
        <v>-0.69889065672279815</v>
      </c>
      <c r="M2318">
        <v>-0.90813885128415761</v>
      </c>
      <c r="N2318">
        <v>0.7079297579319388</v>
      </c>
      <c r="O2318">
        <v>-1.035417869365385</v>
      </c>
      <c r="P2318">
        <v>-0.12697759553639609</v>
      </c>
      <c r="Q2318">
        <v>2.450308436095865E-2</v>
      </c>
      <c r="R2318">
        <v>-0.1063490237513583</v>
      </c>
      <c r="S2318">
        <v>0.21092635262765411</v>
      </c>
      <c r="T2318">
        <v>5.9124977754616958E-3</v>
      </c>
      <c r="U2318">
        <v>-1.139202961680341E-2</v>
      </c>
      <c r="V2318">
        <v>-0.1083622095816783</v>
      </c>
      <c r="W2318">
        <v>2.1830957982046161E-2</v>
      </c>
      <c r="X2318">
        <v>1.6363810731287121E-2</v>
      </c>
      <c r="Y2318">
        <v>9.3673372332462208E-3</v>
      </c>
    </row>
    <row r="2319" spans="1:25" x14ac:dyDescent="0.35">
      <c r="A2319" s="2">
        <v>28772</v>
      </c>
      <c r="B2319">
        <v>0.22499494869929601</v>
      </c>
      <c r="C2319">
        <v>1.622797053821559</v>
      </c>
      <c r="D2319">
        <v>0.80420425259035688</v>
      </c>
      <c r="E2319">
        <v>1.6397099505737851</v>
      </c>
      <c r="F2319">
        <v>0.83079379202916059</v>
      </c>
      <c r="G2319">
        <v>-0.23973070908188979</v>
      </c>
      <c r="H2319">
        <v>0.28205468684537732</v>
      </c>
      <c r="I2319">
        <v>0.33571082741860042</v>
      </c>
      <c r="J2319">
        <v>2.3588938474755041</v>
      </c>
      <c r="K2319">
        <v>7.394190686039373E-2</v>
      </c>
      <c r="L2319">
        <v>-1.1063650973358701</v>
      </c>
      <c r="M2319">
        <v>-0.71539694206471327</v>
      </c>
      <c r="N2319">
        <v>0.34844736098417489</v>
      </c>
      <c r="O2319">
        <v>-0.81234998236213096</v>
      </c>
      <c r="P2319">
        <v>-7.2184778840177183E-2</v>
      </c>
      <c r="Q2319">
        <v>-6.3068961421537978E-2</v>
      </c>
      <c r="R2319">
        <v>-6.2144299792394921E-2</v>
      </c>
      <c r="S2319">
        <v>0.1990107479496328</v>
      </c>
      <c r="T2319">
        <v>-8.4841340490012154E-3</v>
      </c>
      <c r="U2319">
        <v>2.5180762403344631E-2</v>
      </c>
      <c r="V2319">
        <v>-9.8352038027412672E-2</v>
      </c>
      <c r="W2319">
        <v>-5.879110363120766E-3</v>
      </c>
      <c r="X2319">
        <v>2.0100220077130169E-2</v>
      </c>
      <c r="Y2319">
        <v>-3.7937617665916297E-5</v>
      </c>
    </row>
    <row r="2320" spans="1:25" x14ac:dyDescent="0.35">
      <c r="A2320" s="2">
        <v>28773</v>
      </c>
      <c r="B2320">
        <v>-0.13441684938128909</v>
      </c>
      <c r="C2320">
        <v>2.2880315617336739</v>
      </c>
      <c r="D2320">
        <v>1.1443666089990681</v>
      </c>
      <c r="E2320">
        <v>0.95910067433211854</v>
      </c>
      <c r="F2320">
        <v>-6.054391490808736E-2</v>
      </c>
      <c r="G2320">
        <v>0.10055888360489</v>
      </c>
      <c r="H2320">
        <v>0.47050900563159492</v>
      </c>
      <c r="I2320">
        <v>-0.49859164944022177</v>
      </c>
      <c r="J2320">
        <v>1.9333745959009181</v>
      </c>
      <c r="K2320">
        <v>-0.73675911021076301</v>
      </c>
      <c r="L2320">
        <v>-0.69175863417624961</v>
      </c>
      <c r="M2320">
        <v>-0.87822703787656542</v>
      </c>
      <c r="N2320">
        <v>0.71204766302453715</v>
      </c>
      <c r="O2320">
        <v>-1.028205599131655</v>
      </c>
      <c r="P2320">
        <v>-7.0940820770301796E-2</v>
      </c>
      <c r="Q2320">
        <v>-1.097081542566563E-2</v>
      </c>
      <c r="R2320">
        <v>-7.1067129149986766E-2</v>
      </c>
      <c r="S2320">
        <v>0.20729190301849501</v>
      </c>
      <c r="T2320">
        <v>-1.5279885237439901E-3</v>
      </c>
      <c r="U2320">
        <v>1.5551797717105371E-2</v>
      </c>
      <c r="V2320">
        <v>-0.10248252601936871</v>
      </c>
      <c r="W2320">
        <v>7.9573345854129281E-3</v>
      </c>
      <c r="X2320">
        <v>1.7438826999771988E-2</v>
      </c>
      <c r="Y2320">
        <v>-9.3893253493824774E-4</v>
      </c>
    </row>
    <row r="2321" spans="1:25" x14ac:dyDescent="0.35">
      <c r="A2321" s="2">
        <v>28774</v>
      </c>
      <c r="B2321">
        <v>0.88835159666888375</v>
      </c>
      <c r="C2321">
        <v>2.214519193130108</v>
      </c>
      <c r="D2321">
        <v>0.39845892239849617</v>
      </c>
      <c r="E2321">
        <v>1.4644083944665029</v>
      </c>
      <c r="F2321">
        <v>0.38871554010753179</v>
      </c>
      <c r="G2321">
        <v>-0.59074533798799578</v>
      </c>
      <c r="H2321">
        <v>0.54184773414099718</v>
      </c>
      <c r="I2321">
        <v>0.71370907020613117</v>
      </c>
      <c r="J2321">
        <v>2.0991689086881999</v>
      </c>
      <c r="K2321">
        <v>0.57495435419877305</v>
      </c>
      <c r="L2321">
        <v>2.241963511249781E-2</v>
      </c>
      <c r="M2321">
        <v>-0.44057519211753099</v>
      </c>
      <c r="N2321">
        <v>-0.52248798453715706</v>
      </c>
      <c r="O2321">
        <v>-1.0553669325534489</v>
      </c>
      <c r="P2321">
        <v>-3.6847686123080627E-2</v>
      </c>
      <c r="Q2321">
        <v>-0.11810465752214749</v>
      </c>
      <c r="R2321">
        <v>-3.0200588953354909E-2</v>
      </c>
      <c r="S2321">
        <v>0.17302972013522069</v>
      </c>
      <c r="T2321">
        <v>-1.1803193305285059E-2</v>
      </c>
      <c r="U2321">
        <v>5.2035683818225008E-2</v>
      </c>
      <c r="V2321">
        <v>-9.645000814309157E-2</v>
      </c>
      <c r="W2321">
        <v>-9.8303172760294388E-3</v>
      </c>
      <c r="X2321">
        <v>1.9791726847117538E-2</v>
      </c>
      <c r="Y2321">
        <v>-7.5700193794224777E-3</v>
      </c>
    </row>
    <row r="2322" spans="1:25" x14ac:dyDescent="0.35">
      <c r="A2322" s="2">
        <v>28775</v>
      </c>
      <c r="B2322">
        <v>0.22654131423210919</v>
      </c>
      <c r="C2322">
        <v>1.6270702056443911</v>
      </c>
      <c r="D2322">
        <v>0.81517482831983779</v>
      </c>
      <c r="E2322">
        <v>1.643812110768214</v>
      </c>
      <c r="F2322">
        <v>0.83081756957322428</v>
      </c>
      <c r="G2322">
        <v>-0.23008502389963739</v>
      </c>
      <c r="H2322">
        <v>0.29297413783746651</v>
      </c>
      <c r="I2322">
        <v>0.34713915494607872</v>
      </c>
      <c r="J2322">
        <v>2.3547150142172271</v>
      </c>
      <c r="K2322">
        <v>7.2690466789091107E-2</v>
      </c>
      <c r="L2322">
        <v>-1.108576245730206</v>
      </c>
      <c r="M2322">
        <v>-0.72735626874458603</v>
      </c>
      <c r="N2322">
        <v>0.34484005098797083</v>
      </c>
      <c r="O2322">
        <v>-0.81419806646301673</v>
      </c>
      <c r="P2322">
        <v>-0.10101299700824511</v>
      </c>
      <c r="Q2322">
        <v>-6.3903408377790266E-2</v>
      </c>
      <c r="R2322">
        <v>-6.6768523583030273E-2</v>
      </c>
      <c r="S2322">
        <v>0.19580574116133481</v>
      </c>
      <c r="T2322">
        <v>-1.10187967134066E-2</v>
      </c>
      <c r="U2322">
        <v>2.241645089741949E-2</v>
      </c>
      <c r="V2322">
        <v>-8.6461065902114026E-2</v>
      </c>
      <c r="W2322">
        <v>-3.2738410620087432E-3</v>
      </c>
      <c r="X2322">
        <v>2.4802697932650861E-2</v>
      </c>
      <c r="Y2322">
        <v>3.3004534140448758E-4</v>
      </c>
    </row>
    <row r="2323" spans="1:25" x14ac:dyDescent="0.35">
      <c r="A2323" s="2">
        <v>28776</v>
      </c>
      <c r="B2323">
        <v>0.88812639907327484</v>
      </c>
      <c r="C2323">
        <v>0.98643252788071711</v>
      </c>
      <c r="D2323">
        <v>0.8837787449971567</v>
      </c>
      <c r="E2323">
        <v>1.7238688963468081</v>
      </c>
      <c r="F2323">
        <v>0.23200928682868949</v>
      </c>
      <c r="G2323">
        <v>-0.4915340147044609</v>
      </c>
      <c r="H2323">
        <v>1.061343531583141</v>
      </c>
      <c r="I2323">
        <v>7.6797157887848203E-2</v>
      </c>
      <c r="J2323">
        <v>2.472009063747453</v>
      </c>
      <c r="K2323">
        <v>-0.44673017830072542</v>
      </c>
      <c r="L2323">
        <v>-1.2798700495098081</v>
      </c>
      <c r="M2323">
        <v>-0.69025281770773628</v>
      </c>
      <c r="N2323">
        <v>-1.8844704442649119E-2</v>
      </c>
      <c r="O2323">
        <v>0.45462703216409123</v>
      </c>
      <c r="P2323">
        <v>-0.11595347665253621</v>
      </c>
      <c r="Q2323">
        <v>-3.7711829359735223E-2</v>
      </c>
      <c r="R2323">
        <v>-5.2348237612370417E-2</v>
      </c>
      <c r="S2323">
        <v>0.22595815531802399</v>
      </c>
      <c r="T2323">
        <v>-5.992567688511136E-3</v>
      </c>
      <c r="U2323">
        <v>1.7613851600041391E-2</v>
      </c>
      <c r="V2323">
        <v>-7.7700547263434908E-2</v>
      </c>
      <c r="W2323">
        <v>1.3245726195240729E-2</v>
      </c>
      <c r="X2323">
        <v>2.1173576200035019E-2</v>
      </c>
      <c r="Y2323">
        <v>-2.9200770932851241E-3</v>
      </c>
    </row>
    <row r="2324" spans="1:25" x14ac:dyDescent="0.35">
      <c r="A2324" s="2">
        <v>28779</v>
      </c>
      <c r="B2324">
        <v>-0.34520503815201248</v>
      </c>
      <c r="C2324">
        <v>1.3109242421504861</v>
      </c>
      <c r="D2324">
        <v>1.3392392355334739</v>
      </c>
      <c r="E2324">
        <v>1.224322204920909</v>
      </c>
      <c r="F2324">
        <v>0.44468269251460257</v>
      </c>
      <c r="G2324">
        <v>-1.614121022566668</v>
      </c>
      <c r="H2324">
        <v>3.3623154698046241E-2</v>
      </c>
      <c r="I2324">
        <v>0.38844673492520232</v>
      </c>
      <c r="J2324">
        <v>1.507009846653121</v>
      </c>
      <c r="K2324">
        <v>0.58885702111401161</v>
      </c>
      <c r="L2324">
        <v>-1.546551710361652</v>
      </c>
      <c r="M2324">
        <v>-0.47619695779454713</v>
      </c>
      <c r="N2324">
        <v>0.32570372117980878</v>
      </c>
      <c r="O2324">
        <v>-0.79415960783258133</v>
      </c>
      <c r="P2324">
        <v>-4.7577149212630773E-2</v>
      </c>
      <c r="Q2324">
        <v>-0.35373403648313517</v>
      </c>
      <c r="R2324">
        <v>-5.0340392073428233E-2</v>
      </c>
      <c r="S2324">
        <v>0.16027060932819551</v>
      </c>
      <c r="T2324">
        <v>-6.622272901662557E-2</v>
      </c>
      <c r="U2324">
        <v>7.0228272197856642E-2</v>
      </c>
      <c r="V2324">
        <v>-4.3510054737694231E-2</v>
      </c>
      <c r="W2324">
        <v>-2.713415620231632E-2</v>
      </c>
      <c r="X2324">
        <v>3.1520454897644452E-3</v>
      </c>
      <c r="Y2324">
        <v>1.8335510002199309E-2</v>
      </c>
    </row>
    <row r="2325" spans="1:25" x14ac:dyDescent="0.35">
      <c r="A2325" s="2">
        <v>28780</v>
      </c>
      <c r="B2325">
        <v>-0.72712936274434947</v>
      </c>
      <c r="C2325">
        <v>1.947738740797559</v>
      </c>
      <c r="D2325">
        <v>1.588554455162547</v>
      </c>
      <c r="E2325">
        <v>0.53549119468316642</v>
      </c>
      <c r="F2325">
        <v>-0.45695081438709662</v>
      </c>
      <c r="G2325">
        <v>-1.3542337480480671</v>
      </c>
      <c r="H2325">
        <v>0.1312546790641034</v>
      </c>
      <c r="I2325">
        <v>-0.54052416476850207</v>
      </c>
      <c r="J2325">
        <v>1.118562160704176</v>
      </c>
      <c r="K2325">
        <v>-0.21911760169286881</v>
      </c>
      <c r="L2325">
        <v>-1.120808594977291</v>
      </c>
      <c r="M2325">
        <v>-0.53919215850627156</v>
      </c>
      <c r="N2325">
        <v>0.71134193729020345</v>
      </c>
      <c r="O2325">
        <v>-1.002707195594835</v>
      </c>
      <c r="P2325">
        <v>2.599070846799912E-2</v>
      </c>
      <c r="Q2325">
        <v>-0.40125778787555327</v>
      </c>
      <c r="R2325">
        <v>-3.5738262088346927E-2</v>
      </c>
      <c r="S2325">
        <v>0.1616101918685639</v>
      </c>
      <c r="T2325">
        <v>-7.2631070215748314E-2</v>
      </c>
      <c r="U2325">
        <v>7.9605032661698133E-2</v>
      </c>
      <c r="V2325">
        <v>-4.4357735465467743E-2</v>
      </c>
      <c r="W2325">
        <v>-3.5594476896988317E-2</v>
      </c>
      <c r="X2325">
        <v>1.1566826867091561E-2</v>
      </c>
      <c r="Y2325">
        <v>6.474965900447811E-3</v>
      </c>
    </row>
    <row r="2326" spans="1:25" x14ac:dyDescent="0.35">
      <c r="A2326" s="2">
        <v>28781</v>
      </c>
      <c r="B2326">
        <v>-0.72858226683597138</v>
      </c>
      <c r="C2326">
        <v>1.956288436042652</v>
      </c>
      <c r="D2326">
        <v>1.594364242145677</v>
      </c>
      <c r="E2326">
        <v>0.56342025989636912</v>
      </c>
      <c r="F2326">
        <v>-0.46814193103796231</v>
      </c>
      <c r="G2326">
        <v>-1.354734556098538</v>
      </c>
      <c r="H2326">
        <v>0.12415729058483579</v>
      </c>
      <c r="I2326">
        <v>-0.5475725976690714</v>
      </c>
      <c r="J2326">
        <v>1.1182427196409319</v>
      </c>
      <c r="K2326">
        <v>-0.21663624477517809</v>
      </c>
      <c r="L2326">
        <v>-1.117720018624603</v>
      </c>
      <c r="M2326">
        <v>-0.53135746544204232</v>
      </c>
      <c r="N2326">
        <v>0.71208568289679075</v>
      </c>
      <c r="O2326">
        <v>-0.99975194473626183</v>
      </c>
      <c r="P2326">
        <v>4.4207637673531988E-2</v>
      </c>
      <c r="Q2326">
        <v>-0.39358885410713429</v>
      </c>
      <c r="R2326">
        <v>-3.2816947571662793E-2</v>
      </c>
      <c r="S2326">
        <v>0.1683070795819753</v>
      </c>
      <c r="T2326">
        <v>-6.7137776335497182E-2</v>
      </c>
      <c r="U2326">
        <v>7.9710032940255221E-2</v>
      </c>
      <c r="V2326">
        <v>-4.3824419692338988E-2</v>
      </c>
      <c r="W2326">
        <v>-3.5921498834853557E-2</v>
      </c>
      <c r="X2326">
        <v>1.157369093133926E-2</v>
      </c>
      <c r="Y2326">
        <v>7.0770670503926001E-3</v>
      </c>
    </row>
    <row r="2327" spans="1:25" x14ac:dyDescent="0.35">
      <c r="A2327" s="2">
        <v>28782</v>
      </c>
      <c r="B2327">
        <v>-1.911041223876877</v>
      </c>
      <c r="C2327">
        <v>0.51374502542678646</v>
      </c>
      <c r="D2327">
        <v>1.3970216691965911</v>
      </c>
      <c r="E2327">
        <v>0.75572283039762223</v>
      </c>
      <c r="F2327">
        <v>-0.64551690417563223</v>
      </c>
      <c r="G2327">
        <v>-0.36299025935832868</v>
      </c>
      <c r="H2327">
        <v>0.56450622927717342</v>
      </c>
      <c r="I2327">
        <v>-1.4661888667916201</v>
      </c>
      <c r="J2327">
        <v>0.71905171140617141</v>
      </c>
      <c r="K2327">
        <v>0.85046186452054329</v>
      </c>
      <c r="L2327">
        <v>-0.37868746222175098</v>
      </c>
      <c r="M2327">
        <v>-0.62179161364859326</v>
      </c>
      <c r="N2327">
        <v>-1.4232101158264669E-2</v>
      </c>
      <c r="O2327">
        <v>-1.088862512219763</v>
      </c>
      <c r="P2327">
        <v>4.2576621440957543E-2</v>
      </c>
      <c r="Q2327">
        <v>-0.32953806794353108</v>
      </c>
      <c r="R2327">
        <v>-0.1027091213092297</v>
      </c>
      <c r="S2327">
        <v>0.15636306681033929</v>
      </c>
      <c r="T2327">
        <v>-9.0987659633097059E-2</v>
      </c>
      <c r="U2327">
        <v>9.9572194051257501E-2</v>
      </c>
      <c r="V2327">
        <v>-4.2570567000385688E-2</v>
      </c>
      <c r="W2327">
        <v>-5.5228163061974332E-2</v>
      </c>
      <c r="X2327">
        <v>7.9144757649291901E-3</v>
      </c>
      <c r="Y2327">
        <v>6.9927143247633531E-3</v>
      </c>
    </row>
    <row r="2328" spans="1:25" x14ac:dyDescent="0.35">
      <c r="A2328" s="2">
        <v>28783</v>
      </c>
      <c r="B2328">
        <v>-1.9202255822652159</v>
      </c>
      <c r="C2328">
        <v>0.50855257761276706</v>
      </c>
      <c r="D2328">
        <v>1.3669098037733389</v>
      </c>
      <c r="E2328">
        <v>0.77429628545286278</v>
      </c>
      <c r="F2328">
        <v>-0.65863304189136229</v>
      </c>
      <c r="G2328">
        <v>-0.39512739090521398</v>
      </c>
      <c r="H2328">
        <v>0.52164520696173089</v>
      </c>
      <c r="I2328">
        <v>-1.5098078174270599</v>
      </c>
      <c r="J2328">
        <v>0.73345064550632677</v>
      </c>
      <c r="K2328">
        <v>0.85412270476244356</v>
      </c>
      <c r="L2328">
        <v>-0.37071187205941741</v>
      </c>
      <c r="M2328">
        <v>-0.57314672850294768</v>
      </c>
      <c r="N2328">
        <v>-3.9782611866207521E-3</v>
      </c>
      <c r="O2328">
        <v>-1.0827882508140489</v>
      </c>
      <c r="P2328">
        <v>8.404371283691324E-2</v>
      </c>
      <c r="Q2328">
        <v>-0.35059157350404202</v>
      </c>
      <c r="R2328">
        <v>-8.5084679610908653E-2</v>
      </c>
      <c r="S2328">
        <v>0.14003282719738919</v>
      </c>
      <c r="T2328">
        <v>-8.6639638512141515E-2</v>
      </c>
      <c r="U2328">
        <v>8.8522036098616197E-2</v>
      </c>
      <c r="V2328">
        <v>-4.4991070237708063E-2</v>
      </c>
      <c r="W2328">
        <v>-5.2432841234088798E-2</v>
      </c>
      <c r="X2328">
        <v>6.9004861028801432E-4</v>
      </c>
      <c r="Y2328">
        <v>1.426130714965336E-2</v>
      </c>
    </row>
    <row r="2329" spans="1:25" x14ac:dyDescent="0.35">
      <c r="A2329" s="2">
        <v>28786</v>
      </c>
      <c r="B2329">
        <v>-1.9175181701268409</v>
      </c>
      <c r="C2329">
        <v>0.52611792998127338</v>
      </c>
      <c r="D2329">
        <v>1.3935949145732831</v>
      </c>
      <c r="E2329">
        <v>0.81268550263985717</v>
      </c>
      <c r="F2329">
        <v>-0.67080769436335053</v>
      </c>
      <c r="G2329">
        <v>-0.37856888574164888</v>
      </c>
      <c r="H2329">
        <v>0.53212007645681281</v>
      </c>
      <c r="I2329">
        <v>-1.4988428817652379</v>
      </c>
      <c r="J2329">
        <v>0.72498806897391765</v>
      </c>
      <c r="K2329">
        <v>0.8568578100269667</v>
      </c>
      <c r="L2329">
        <v>-0.36920524119016129</v>
      </c>
      <c r="M2329">
        <v>-0.58536076523116487</v>
      </c>
      <c r="N2329">
        <v>-7.8197328328277142E-3</v>
      </c>
      <c r="O2329">
        <v>-1.080390570515487</v>
      </c>
      <c r="P2329">
        <v>0.10093049116640671</v>
      </c>
      <c r="Q2329">
        <v>-0.32290427882893857</v>
      </c>
      <c r="R2329">
        <v>-8.6281324358097211E-2</v>
      </c>
      <c r="S2329">
        <v>0.1565691640686937</v>
      </c>
      <c r="T2329">
        <v>-8.0906389331239212E-2</v>
      </c>
      <c r="U2329">
        <v>9.224575821168994E-2</v>
      </c>
      <c r="V2329">
        <v>-4.5542139042233309E-2</v>
      </c>
      <c r="W2329">
        <v>-5.1810614447778097E-2</v>
      </c>
      <c r="X2329">
        <v>3.30879900032768E-3</v>
      </c>
      <c r="Y2329">
        <v>9.1651420322763823E-3</v>
      </c>
    </row>
    <row r="2330" spans="1:25" x14ac:dyDescent="0.35">
      <c r="A2330" s="2">
        <v>28787</v>
      </c>
      <c r="B2330">
        <v>-3.092343138230786</v>
      </c>
      <c r="C2330">
        <v>0.5773110784625175</v>
      </c>
      <c r="D2330">
        <v>0.54903791098426558</v>
      </c>
      <c r="E2330">
        <v>0.89350794572832415</v>
      </c>
      <c r="F2330">
        <v>-0.7955680112506287</v>
      </c>
      <c r="G2330">
        <v>0.13319510349824021</v>
      </c>
      <c r="H2330">
        <v>7.5394297170383498E-2</v>
      </c>
      <c r="I2330">
        <v>-1.602575269220809E-2</v>
      </c>
      <c r="J2330">
        <v>-0.15811637448672</v>
      </c>
      <c r="K2330">
        <v>-3.021560896055751E-2</v>
      </c>
      <c r="L2330">
        <v>6.9618329688484991E-3</v>
      </c>
      <c r="M2330">
        <v>8.1423901677006236E-4</v>
      </c>
      <c r="N2330">
        <v>-3.7324136569169219E-3</v>
      </c>
      <c r="O2330">
        <v>-6.1001412600169714E-3</v>
      </c>
      <c r="P2330">
        <v>0.1490092916550933</v>
      </c>
      <c r="Q2330">
        <v>-0.30258023819050289</v>
      </c>
      <c r="R2330">
        <v>-0.1384143813426009</v>
      </c>
      <c r="S2330">
        <v>0.1444895356364404</v>
      </c>
      <c r="T2330">
        <v>-5.3712593462840637E-2</v>
      </c>
      <c r="U2330">
        <v>0.1247564147554918</v>
      </c>
      <c r="V2330">
        <v>-6.0509100406652007E-2</v>
      </c>
      <c r="W2330">
        <v>-3.3603119822313177E-2</v>
      </c>
      <c r="X2330">
        <v>-1.504891127890709E-3</v>
      </c>
      <c r="Y2330">
        <v>9.8493244891127776E-3</v>
      </c>
    </row>
    <row r="2331" spans="1:25" x14ac:dyDescent="0.35">
      <c r="A2331" s="2">
        <v>28788</v>
      </c>
      <c r="B2331">
        <v>-3.0890669944018718</v>
      </c>
      <c r="C2331">
        <v>0.59473161229577887</v>
      </c>
      <c r="D2331">
        <v>0.57762843667816011</v>
      </c>
      <c r="E2331">
        <v>0.92845254749262351</v>
      </c>
      <c r="F2331">
        <v>-0.80577023102983203</v>
      </c>
      <c r="G2331">
        <v>0.15252238860819489</v>
      </c>
      <c r="H2331">
        <v>9.0328248429026661E-2</v>
      </c>
      <c r="I2331">
        <v>-8.184824612651689E-4</v>
      </c>
      <c r="J2331">
        <v>-0.16773281134974799</v>
      </c>
      <c r="K2331">
        <v>-2.814864439315615E-2</v>
      </c>
      <c r="L2331">
        <v>7.3121337633570947E-3</v>
      </c>
      <c r="M2331">
        <v>-1.6601003915395339E-2</v>
      </c>
      <c r="N2331">
        <v>-8.7154081814467491E-3</v>
      </c>
      <c r="O2331">
        <v>-4.6387133731271724E-3</v>
      </c>
      <c r="P2331">
        <v>0.15998881261803971</v>
      </c>
      <c r="Q2331">
        <v>-0.27848982345751322</v>
      </c>
      <c r="R2331">
        <v>-0.14044837690304721</v>
      </c>
      <c r="S2331">
        <v>0.16268117625152551</v>
      </c>
      <c r="T2331">
        <v>-4.8901654420256138E-2</v>
      </c>
      <c r="U2331">
        <v>0.13295515968865609</v>
      </c>
      <c r="V2331">
        <v>-6.4768283292579928E-2</v>
      </c>
      <c r="W2331">
        <v>-3.3491909938257639E-2</v>
      </c>
      <c r="X2331">
        <v>1.7310159677106449E-3</v>
      </c>
      <c r="Y2331">
        <v>8.7321055864255682E-3</v>
      </c>
    </row>
    <row r="2332" spans="1:25" x14ac:dyDescent="0.35">
      <c r="A2332" s="2">
        <v>28789</v>
      </c>
      <c r="B2332">
        <v>-3.0935733035528741</v>
      </c>
      <c r="C2332">
        <v>0.53173119401874547</v>
      </c>
      <c r="D2332">
        <v>0.49222779600664701</v>
      </c>
      <c r="E2332">
        <v>0.77863171374411033</v>
      </c>
      <c r="F2332">
        <v>-0.75705912997710345</v>
      </c>
      <c r="G2332">
        <v>0.1038188743575922</v>
      </c>
      <c r="H2332">
        <v>6.7345827120525406E-2</v>
      </c>
      <c r="I2332">
        <v>-2.2893692027506591E-2</v>
      </c>
      <c r="J2332">
        <v>-0.14195711665403141</v>
      </c>
      <c r="K2332">
        <v>-3.978178163092775E-2</v>
      </c>
      <c r="L2332">
        <v>-8.0203040808567486E-4</v>
      </c>
      <c r="M2332">
        <v>1.276696150867777E-2</v>
      </c>
      <c r="N2332">
        <v>1.8344447671678531E-3</v>
      </c>
      <c r="O2332">
        <v>-1.6395060970394799E-2</v>
      </c>
      <c r="P2332">
        <v>5.3715977633154832E-2</v>
      </c>
      <c r="Q2332">
        <v>-0.33984643813129572</v>
      </c>
      <c r="R2332">
        <v>-0.16311285401800549</v>
      </c>
      <c r="S2332">
        <v>0.1135212977044453</v>
      </c>
      <c r="T2332">
        <v>-6.7617899190633726E-2</v>
      </c>
      <c r="U2332">
        <v>0.1005907452343778</v>
      </c>
      <c r="V2332">
        <v>-4.1762164573903561E-2</v>
      </c>
      <c r="W2332">
        <v>-2.8817724529161939E-2</v>
      </c>
      <c r="X2332">
        <v>2.1859039938273771E-3</v>
      </c>
      <c r="Y2332">
        <v>2.0360636776397899E-2</v>
      </c>
    </row>
    <row r="2333" spans="1:25" x14ac:dyDescent="0.35">
      <c r="A2333" s="2">
        <v>28790</v>
      </c>
      <c r="B2333">
        <v>-3.100054537247412</v>
      </c>
      <c r="C2333">
        <v>0.48442330837802328</v>
      </c>
      <c r="D2333">
        <v>0.41840346202478917</v>
      </c>
      <c r="E2333">
        <v>0.6789072091313062</v>
      </c>
      <c r="F2333">
        <v>-0.7280223582626677</v>
      </c>
      <c r="G2333">
        <v>5.4946104944352467E-2</v>
      </c>
      <c r="H2333">
        <v>3.2114353928057969E-2</v>
      </c>
      <c r="I2333">
        <v>-5.7378442230338639E-2</v>
      </c>
      <c r="J2333">
        <v>-0.1172709887051664</v>
      </c>
      <c r="K2333">
        <v>-4.6299689239809573E-2</v>
      </c>
      <c r="L2333">
        <v>-2.9986528433429312E-3</v>
      </c>
      <c r="M2333">
        <v>5.5390818689561347E-2</v>
      </c>
      <c r="N2333">
        <v>1.4111938321118711E-2</v>
      </c>
      <c r="O2333">
        <v>-2.2105815059284731E-2</v>
      </c>
      <c r="P2333">
        <v>-3.115664051488152E-3</v>
      </c>
      <c r="Q2333">
        <v>-0.38155487111845388</v>
      </c>
      <c r="R2333">
        <v>-0.1763872987701488</v>
      </c>
      <c r="S2333">
        <v>7.8610676044947522E-2</v>
      </c>
      <c r="T2333">
        <v>-7.7647656942942567E-2</v>
      </c>
      <c r="U2333">
        <v>8.206623875840667E-2</v>
      </c>
      <c r="V2333">
        <v>-3.4584341778064007E-2</v>
      </c>
      <c r="W2333">
        <v>-2.9950310315757189E-2</v>
      </c>
      <c r="X2333">
        <v>2.9934540154194209E-3</v>
      </c>
      <c r="Y2333">
        <v>2.3251214031432571E-2</v>
      </c>
    </row>
    <row r="2334" spans="1:25" x14ac:dyDescent="0.35">
      <c r="A2334" s="2">
        <v>28793</v>
      </c>
      <c r="B2334">
        <v>-3.0891856305795091</v>
      </c>
      <c r="C2334">
        <v>0.39011348623648862</v>
      </c>
      <c r="D2334">
        <v>0.33432309867793641</v>
      </c>
      <c r="E2334">
        <v>0.39641350113371232</v>
      </c>
      <c r="F2334">
        <v>-0.62318571089124219</v>
      </c>
      <c r="G2334">
        <v>3.6145829127283077E-2</v>
      </c>
      <c r="H2334">
        <v>7.4566528778327715E-2</v>
      </c>
      <c r="I2334">
        <v>-1.289533544645596E-2</v>
      </c>
      <c r="J2334">
        <v>-0.1031485546765615</v>
      </c>
      <c r="K2334">
        <v>-6.8816942473904394E-2</v>
      </c>
      <c r="L2334">
        <v>-2.8235323420133511E-2</v>
      </c>
      <c r="M2334">
        <v>1.1523657830251589E-2</v>
      </c>
      <c r="N2334">
        <v>1.483073784417586E-2</v>
      </c>
      <c r="O2334">
        <v>-5.0255868676747043E-2</v>
      </c>
      <c r="P2334">
        <v>-0.19140715565437219</v>
      </c>
      <c r="Q2334">
        <v>-0.41973692944400992</v>
      </c>
      <c r="R2334">
        <v>-0.20088596858104379</v>
      </c>
      <c r="S2334">
        <v>7.344122455045908E-2</v>
      </c>
      <c r="T2334">
        <v>-9.1882978505707091E-2</v>
      </c>
      <c r="U2334">
        <v>5.7237775792252692E-2</v>
      </c>
      <c r="V2334">
        <v>-3.6328207184561367E-2</v>
      </c>
      <c r="W2334">
        <v>-3.3348809264959048E-2</v>
      </c>
      <c r="X2334">
        <v>-4.2004611618103038E-4</v>
      </c>
      <c r="Y2334">
        <v>1.903431865156148E-2</v>
      </c>
    </row>
    <row r="2335" spans="1:25" x14ac:dyDescent="0.35">
      <c r="A2335" s="2">
        <v>28794</v>
      </c>
      <c r="B2335">
        <v>-3.096749259978413</v>
      </c>
      <c r="C2335">
        <v>0.32629504988245678</v>
      </c>
      <c r="D2335">
        <v>0.23734598309614449</v>
      </c>
      <c r="E2335">
        <v>0.26224717796738911</v>
      </c>
      <c r="F2335">
        <v>-0.58310510859570619</v>
      </c>
      <c r="G2335">
        <v>-2.7896183336067089E-2</v>
      </c>
      <c r="H2335">
        <v>2.523009124695632E-2</v>
      </c>
      <c r="I2335">
        <v>-6.1209053511989443E-2</v>
      </c>
      <c r="J2335">
        <v>-7.1446342577033806E-2</v>
      </c>
      <c r="K2335">
        <v>-7.3642117439923702E-2</v>
      </c>
      <c r="L2335">
        <v>-2.7541677469408599E-2</v>
      </c>
      <c r="M2335">
        <v>7.0048221746775982E-2</v>
      </c>
      <c r="N2335">
        <v>3.4452182320598157E-2</v>
      </c>
      <c r="O2335">
        <v>-5.4166234176872399E-2</v>
      </c>
      <c r="P2335">
        <v>-0.20095011465069079</v>
      </c>
      <c r="Q2335">
        <v>-0.45410456305674463</v>
      </c>
      <c r="R2335">
        <v>-0.1572848675861252</v>
      </c>
      <c r="S2335">
        <v>3.0376411220102449E-2</v>
      </c>
      <c r="T2335">
        <v>-0.106540500905389</v>
      </c>
      <c r="U2335">
        <v>5.822012612337029E-2</v>
      </c>
      <c r="V2335">
        <v>-1.3376045696686059E-2</v>
      </c>
      <c r="W2335">
        <v>-9.6547201261070713E-3</v>
      </c>
      <c r="X2335">
        <v>-1.9847427386274399E-3</v>
      </c>
      <c r="Y2335">
        <v>1.8601435362553331E-2</v>
      </c>
    </row>
    <row r="2336" spans="1:25" x14ac:dyDescent="0.35">
      <c r="A2336" s="2">
        <v>28795</v>
      </c>
      <c r="B2336">
        <v>-3.0833809268589021</v>
      </c>
      <c r="C2336">
        <v>-5.8186194902067188E-2</v>
      </c>
      <c r="D2336">
        <v>-0.20981277991348449</v>
      </c>
      <c r="E2336">
        <v>-0.7553823081223674</v>
      </c>
      <c r="F2336">
        <v>-0.23012780001397051</v>
      </c>
      <c r="G2336">
        <v>-0.23220980509879041</v>
      </c>
      <c r="H2336">
        <v>2.3471279407413399E-3</v>
      </c>
      <c r="I2336">
        <v>-8.1936738032398065E-2</v>
      </c>
      <c r="J2336">
        <v>3.689614949289774E-2</v>
      </c>
      <c r="K2336">
        <v>-0.12543084388496289</v>
      </c>
      <c r="L2336">
        <v>-7.4156704857284692E-2</v>
      </c>
      <c r="M2336">
        <v>0.103653849068434</v>
      </c>
      <c r="N2336">
        <v>9.5098534046419159E-2</v>
      </c>
      <c r="O2336">
        <v>-0.11920692709489079</v>
      </c>
      <c r="P2336">
        <v>-0.37032512223938568</v>
      </c>
      <c r="Q2336">
        <v>-0.53341914795217038</v>
      </c>
      <c r="R2336">
        <v>-3.139577414473977E-2</v>
      </c>
      <c r="S2336">
        <v>0.1053649995867403</v>
      </c>
      <c r="T2336">
        <v>-5.2519768784495373E-2</v>
      </c>
      <c r="U2336">
        <v>2.172316756797817E-2</v>
      </c>
      <c r="V2336">
        <v>-4.0196805678514969E-2</v>
      </c>
      <c r="W2336">
        <v>-5.5943533022555503E-3</v>
      </c>
      <c r="X2336">
        <v>-1.8091657997664559E-2</v>
      </c>
      <c r="Y2336">
        <v>3.432412635222063E-3</v>
      </c>
    </row>
    <row r="2337" spans="1:25" x14ac:dyDescent="0.35">
      <c r="A2337" s="2">
        <v>28796</v>
      </c>
      <c r="B2337">
        <v>-3.0828217905696511</v>
      </c>
      <c r="C2337">
        <v>-6.3960692361989285E-2</v>
      </c>
      <c r="D2337">
        <v>-0.2178314427235172</v>
      </c>
      <c r="E2337">
        <v>-0.76798055595816861</v>
      </c>
      <c r="F2337">
        <v>-0.22680246429535511</v>
      </c>
      <c r="G2337">
        <v>-0.2381036100599831</v>
      </c>
      <c r="H2337">
        <v>-3.046404330786272E-3</v>
      </c>
      <c r="I2337">
        <v>-8.6526997870337102E-2</v>
      </c>
      <c r="J2337">
        <v>3.9626930897120743E-2</v>
      </c>
      <c r="K2337">
        <v>-0.1250080540215121</v>
      </c>
      <c r="L2337">
        <v>-7.3141813962655775E-2</v>
      </c>
      <c r="M2337">
        <v>0.1104544688331173</v>
      </c>
      <c r="N2337">
        <v>9.7757593878537385E-2</v>
      </c>
      <c r="O2337">
        <v>-0.1188397121842354</v>
      </c>
      <c r="P2337">
        <v>-0.3627200319529017</v>
      </c>
      <c r="Q2337">
        <v>-0.51681644872991694</v>
      </c>
      <c r="R2337">
        <v>-2.980315011855976E-2</v>
      </c>
      <c r="S2337">
        <v>0.10855698270984911</v>
      </c>
      <c r="T2337">
        <v>-5.0422260631806819E-2</v>
      </c>
      <c r="U2337">
        <v>2.5248189164689291E-2</v>
      </c>
      <c r="V2337">
        <v>-3.9988578934948248E-2</v>
      </c>
      <c r="W2337">
        <v>-1.354289428300787E-3</v>
      </c>
      <c r="X2337">
        <v>-1.4948504529894451E-2</v>
      </c>
      <c r="Y2337">
        <v>2.2086817533853629E-4</v>
      </c>
    </row>
    <row r="2338" spans="1:25" x14ac:dyDescent="0.35">
      <c r="A2338" s="2">
        <v>28797</v>
      </c>
      <c r="B2338">
        <v>-3.0759101718312469</v>
      </c>
      <c r="C2338">
        <v>-8.5443161520206673E-2</v>
      </c>
      <c r="D2338">
        <v>-0.2290631711914555</v>
      </c>
      <c r="E2338">
        <v>-0.84351176321908294</v>
      </c>
      <c r="F2338">
        <v>-0.1955790252604081</v>
      </c>
      <c r="G2338">
        <v>-0.23309528921707429</v>
      </c>
      <c r="H2338">
        <v>1.8589024938057051E-2</v>
      </c>
      <c r="I2338">
        <v>-6.6355911151422059E-2</v>
      </c>
      <c r="J2338">
        <v>3.7846764814079357E-2</v>
      </c>
      <c r="K2338">
        <v>-0.1276866242493791</v>
      </c>
      <c r="L2338">
        <v>-7.8415935699271952E-2</v>
      </c>
      <c r="M2338">
        <v>8.4738698041359625E-2</v>
      </c>
      <c r="N2338">
        <v>9.7644147351645449E-2</v>
      </c>
      <c r="O2338">
        <v>-0.1231612191882263</v>
      </c>
      <c r="P2338">
        <v>-0.33707359251694741</v>
      </c>
      <c r="Q2338">
        <v>-0.50814465726039781</v>
      </c>
      <c r="R2338">
        <v>-2.442192232094147E-2</v>
      </c>
      <c r="S2338">
        <v>0.1093847949189424</v>
      </c>
      <c r="T2338">
        <v>-4.0392728152360436E-3</v>
      </c>
      <c r="U2338">
        <v>3.5863206713425792E-2</v>
      </c>
      <c r="V2338">
        <v>-3.5482794771637592E-2</v>
      </c>
      <c r="W2338">
        <v>3.2842206532460081E-3</v>
      </c>
      <c r="X2338">
        <v>-8.9433268656422676E-3</v>
      </c>
      <c r="Y2338">
        <v>8.5871665218295087E-3</v>
      </c>
    </row>
    <row r="2339" spans="1:25" x14ac:dyDescent="0.35">
      <c r="A2339" s="2">
        <v>28800</v>
      </c>
      <c r="B2339">
        <v>-3.076725322853394</v>
      </c>
      <c r="C2339">
        <v>-8.0442829769262286E-2</v>
      </c>
      <c r="D2339">
        <v>-0.22587845322542879</v>
      </c>
      <c r="E2339">
        <v>-0.82628692772485368</v>
      </c>
      <c r="F2339">
        <v>-0.2029243904448918</v>
      </c>
      <c r="G2339">
        <v>-0.23420482455553751</v>
      </c>
      <c r="H2339">
        <v>1.304020799083829E-2</v>
      </c>
      <c r="I2339">
        <v>-7.1153341572250367E-2</v>
      </c>
      <c r="J2339">
        <v>3.8104609167465248E-2</v>
      </c>
      <c r="K2339">
        <v>-0.1264564568110661</v>
      </c>
      <c r="L2339">
        <v>-7.6522594190191459E-2</v>
      </c>
      <c r="M2339">
        <v>9.1509709128424752E-2</v>
      </c>
      <c r="N2339">
        <v>9.8236946935952474E-2</v>
      </c>
      <c r="O2339">
        <v>-0.1216098699572664</v>
      </c>
      <c r="P2339">
        <v>-0.33652461009796791</v>
      </c>
      <c r="Q2339">
        <v>-0.49834991503173642</v>
      </c>
      <c r="R2339">
        <v>-2.6539351688295361E-2</v>
      </c>
      <c r="S2339">
        <v>0.1119156734946406</v>
      </c>
      <c r="T2339">
        <v>-1.10453381986513E-2</v>
      </c>
      <c r="U2339">
        <v>3.3910724479581218E-2</v>
      </c>
      <c r="V2339">
        <v>-3.2352142569090692E-2</v>
      </c>
      <c r="W2339">
        <v>5.3703612491632887E-3</v>
      </c>
      <c r="X2339">
        <v>-7.6227583757816214E-3</v>
      </c>
      <c r="Y2339">
        <v>7.6848266536508848E-3</v>
      </c>
    </row>
    <row r="2340" spans="1:25" x14ac:dyDescent="0.35">
      <c r="A2340" s="2">
        <v>28801</v>
      </c>
      <c r="B2340">
        <v>-3.078403349223831</v>
      </c>
      <c r="C2340">
        <v>-7.8348723018309946E-2</v>
      </c>
      <c r="D2340">
        <v>-0.2295155140856302</v>
      </c>
      <c r="E2340">
        <v>-0.81221781307306107</v>
      </c>
      <c r="F2340">
        <v>-0.21044175482187949</v>
      </c>
      <c r="G2340">
        <v>-0.24142830758200631</v>
      </c>
      <c r="H2340">
        <v>6.1053060291651042E-4</v>
      </c>
      <c r="I2340">
        <v>-8.2452158260718361E-2</v>
      </c>
      <c r="J2340">
        <v>4.1178588845366321E-2</v>
      </c>
      <c r="K2340">
        <v>-0.1249489850315461</v>
      </c>
      <c r="L2340">
        <v>-7.3616578467012792E-2</v>
      </c>
      <c r="M2340">
        <v>0.1063727462437381</v>
      </c>
      <c r="N2340">
        <v>0.10083794427364071</v>
      </c>
      <c r="O2340">
        <v>-0.1195444151311458</v>
      </c>
      <c r="P2340">
        <v>-0.33297109942319181</v>
      </c>
      <c r="Q2340">
        <v>-0.48463070049936952</v>
      </c>
      <c r="R2340">
        <v>-2.9351575608777471E-2</v>
      </c>
      <c r="S2340">
        <v>0.1159839253585986</v>
      </c>
      <c r="T2340">
        <v>-2.0263235335705239E-2</v>
      </c>
      <c r="U2340">
        <v>3.3637330752148642E-2</v>
      </c>
      <c r="V2340">
        <v>-2.8282176496943721E-2</v>
      </c>
      <c r="W2340">
        <v>5.3626603993622473E-3</v>
      </c>
      <c r="X2340">
        <v>-5.8446511537267459E-3</v>
      </c>
      <c r="Y2340">
        <v>6.910915864565167E-3</v>
      </c>
    </row>
    <row r="2341" spans="1:25" x14ac:dyDescent="0.35">
      <c r="A2341" s="2">
        <v>28802</v>
      </c>
      <c r="B2341">
        <v>-3.0780490320625078</v>
      </c>
      <c r="C2341">
        <v>-6.9732543011726794E-2</v>
      </c>
      <c r="D2341">
        <v>-0.2182778828856001</v>
      </c>
      <c r="E2341">
        <v>-0.79080485707578307</v>
      </c>
      <c r="F2341">
        <v>-0.2177842294286807</v>
      </c>
      <c r="G2341">
        <v>-0.23560648911610019</v>
      </c>
      <c r="H2341">
        <v>2.7297028499608982E-3</v>
      </c>
      <c r="I2341">
        <v>-7.9940666940210486E-2</v>
      </c>
      <c r="J2341">
        <v>3.8165670458186453E-2</v>
      </c>
      <c r="K2341">
        <v>-0.1239879165176692</v>
      </c>
      <c r="L2341">
        <v>-7.2787404282318655E-2</v>
      </c>
      <c r="M2341">
        <v>0.104060906003835</v>
      </c>
      <c r="N2341">
        <v>9.9170871010520079E-2</v>
      </c>
      <c r="O2341">
        <v>-0.11838868314916159</v>
      </c>
      <c r="P2341">
        <v>-0.33346015698222359</v>
      </c>
      <c r="Q2341">
        <v>-0.4771994050767101</v>
      </c>
      <c r="R2341">
        <v>-3.463063665568835E-2</v>
      </c>
      <c r="S2341">
        <v>0.1166164979647909</v>
      </c>
      <c r="T2341">
        <v>-2.8470085512340561E-2</v>
      </c>
      <c r="U2341">
        <v>2.8548538835969708E-2</v>
      </c>
      <c r="V2341">
        <v>-2.6355912508420232E-2</v>
      </c>
      <c r="W2341">
        <v>6.9975010915646601E-3</v>
      </c>
      <c r="X2341">
        <v>-6.9633784183018828E-3</v>
      </c>
      <c r="Y2341">
        <v>5.6986202604176342E-3</v>
      </c>
    </row>
    <row r="2342" spans="1:25" x14ac:dyDescent="0.35">
      <c r="A2342" s="2">
        <v>28803</v>
      </c>
      <c r="B2342">
        <v>-3.077450363494779</v>
      </c>
      <c r="C2342">
        <v>-6.0197268534241087E-2</v>
      </c>
      <c r="D2342">
        <v>-0.2042962252148722</v>
      </c>
      <c r="E2342">
        <v>-0.76888874268894813</v>
      </c>
      <c r="F2342">
        <v>-0.22450336973480431</v>
      </c>
      <c r="G2342">
        <v>-0.2271753133333729</v>
      </c>
      <c r="H2342">
        <v>7.9429884441073635E-3</v>
      </c>
      <c r="I2342">
        <v>-7.4634109027639256E-2</v>
      </c>
      <c r="J2342">
        <v>3.4009058937188717E-2</v>
      </c>
      <c r="K2342">
        <v>-0.1232850790912489</v>
      </c>
      <c r="L2342">
        <v>-7.260457499769056E-2</v>
      </c>
      <c r="M2342">
        <v>9.803938803159111E-2</v>
      </c>
      <c r="N2342">
        <v>9.6576116010541446E-2</v>
      </c>
      <c r="O2342">
        <v>-0.1174870522566869</v>
      </c>
      <c r="P2342">
        <v>-0.3353372683576808</v>
      </c>
      <c r="Q2342">
        <v>-0.47517023881933351</v>
      </c>
      <c r="R2342">
        <v>-3.7734153922501269E-2</v>
      </c>
      <c r="S2342">
        <v>0.1107406480830869</v>
      </c>
      <c r="T2342">
        <v>-3.4836003904423117E-2</v>
      </c>
      <c r="U2342">
        <v>2.723062136672989E-2</v>
      </c>
      <c r="V2342">
        <v>-2.265188370787892E-2</v>
      </c>
      <c r="W2342">
        <v>6.850706667415339E-3</v>
      </c>
      <c r="X2342">
        <v>-8.8309215542263283E-3</v>
      </c>
      <c r="Y2342">
        <v>6.3688670983252709E-3</v>
      </c>
    </row>
    <row r="2343" spans="1:25" x14ac:dyDescent="0.35">
      <c r="A2343" s="2">
        <v>28804</v>
      </c>
      <c r="B2343">
        <v>-3.076680411327688</v>
      </c>
      <c r="C2343">
        <v>-4.9480452162018213E-2</v>
      </c>
      <c r="D2343">
        <v>-0.18884589079874339</v>
      </c>
      <c r="E2343">
        <v>-0.74387988534975291</v>
      </c>
      <c r="F2343">
        <v>-0.23245218989232291</v>
      </c>
      <c r="G2343">
        <v>-0.2180622541084711</v>
      </c>
      <c r="H2343">
        <v>1.308818819965109E-2</v>
      </c>
      <c r="I2343">
        <v>-6.9209255138089482E-2</v>
      </c>
      <c r="J2343">
        <v>2.941980242396483E-2</v>
      </c>
      <c r="K2343">
        <v>-0.12220764076555971</v>
      </c>
      <c r="L2343">
        <v>-7.1997406702584574E-2</v>
      </c>
      <c r="M2343">
        <v>9.2142633547333916E-2</v>
      </c>
      <c r="N2343">
        <v>9.4013599435946782E-2</v>
      </c>
      <c r="O2343">
        <v>-0.11623511650549249</v>
      </c>
      <c r="P2343">
        <v>-0.33407351088403242</v>
      </c>
      <c r="Q2343">
        <v>-0.46845008490295031</v>
      </c>
      <c r="R2343">
        <v>-3.948197258347854E-2</v>
      </c>
      <c r="S2343">
        <v>0.1090444493047721</v>
      </c>
      <c r="T2343">
        <v>-4.3582094608568343E-2</v>
      </c>
      <c r="U2343">
        <v>2.2956660445563451E-2</v>
      </c>
      <c r="V2343">
        <v>-2.0555753750053259E-2</v>
      </c>
      <c r="W2343">
        <v>6.9089063937078157E-3</v>
      </c>
      <c r="X2343">
        <v>-1.1602658054220651E-2</v>
      </c>
      <c r="Y2343">
        <v>5.2547964670328203E-3</v>
      </c>
    </row>
    <row r="2344" spans="1:25" x14ac:dyDescent="0.35">
      <c r="A2344" s="2">
        <v>28807</v>
      </c>
      <c r="B2344">
        <v>-2.7138280108758921</v>
      </c>
      <c r="C2344">
        <v>-0.69282594713281698</v>
      </c>
      <c r="D2344">
        <v>-0.49942608213200418</v>
      </c>
      <c r="E2344">
        <v>-8.2969644645541959E-3</v>
      </c>
      <c r="F2344">
        <v>0.63837698520661168</v>
      </c>
      <c r="G2344">
        <v>-0.54449535027501983</v>
      </c>
      <c r="H2344">
        <v>-0.17334708895025661</v>
      </c>
      <c r="I2344">
        <v>0.76946300992714922</v>
      </c>
      <c r="J2344">
        <v>0.44729601126113888</v>
      </c>
      <c r="K2344">
        <v>0.69348782970113776</v>
      </c>
      <c r="L2344">
        <v>-0.48157595203967341</v>
      </c>
      <c r="M2344">
        <v>0.25414972310301459</v>
      </c>
      <c r="N2344">
        <v>-0.27131993297835971</v>
      </c>
      <c r="O2344">
        <v>0.104524017039222</v>
      </c>
      <c r="P2344">
        <v>-0.31514842902042117</v>
      </c>
      <c r="Q2344">
        <v>-0.45548058929876378</v>
      </c>
      <c r="R2344">
        <v>-4.4193496493839093E-2</v>
      </c>
      <c r="S2344">
        <v>0.12290945581422071</v>
      </c>
      <c r="T2344">
        <v>-4.1011314902839491E-2</v>
      </c>
      <c r="U2344">
        <v>1.8840839832724481E-2</v>
      </c>
      <c r="V2344">
        <v>-1.844593741900635E-2</v>
      </c>
      <c r="W2344">
        <v>6.8390341844338691E-3</v>
      </c>
      <c r="X2344">
        <v>-1.0131317479050999E-2</v>
      </c>
      <c r="Y2344">
        <v>5.9293329329012604E-3</v>
      </c>
    </row>
    <row r="2345" spans="1:25" x14ac:dyDescent="0.35">
      <c r="A2345" s="2">
        <v>28808</v>
      </c>
      <c r="B2345">
        <v>-2.7137966140046941</v>
      </c>
      <c r="C2345">
        <v>-0.68292128241414451</v>
      </c>
      <c r="D2345">
        <v>-0.4875100297715832</v>
      </c>
      <c r="E2345">
        <v>1.8134724521817851E-2</v>
      </c>
      <c r="F2345">
        <v>0.628860741632423</v>
      </c>
      <c r="G2345">
        <v>-0.539132558001022</v>
      </c>
      <c r="H2345">
        <v>-0.173228076157903</v>
      </c>
      <c r="I2345">
        <v>0.77007996118564059</v>
      </c>
      <c r="J2345">
        <v>0.44438505239429738</v>
      </c>
      <c r="K2345">
        <v>0.69513740234018284</v>
      </c>
      <c r="L2345">
        <v>-0.47988658157342612</v>
      </c>
      <c r="M2345">
        <v>0.25418867100479081</v>
      </c>
      <c r="N2345">
        <v>-0.27248271682185621</v>
      </c>
      <c r="O2345">
        <v>0.1064011598342073</v>
      </c>
      <c r="P2345">
        <v>-0.31012349602562511</v>
      </c>
      <c r="Q2345">
        <v>-0.44474950449586098</v>
      </c>
      <c r="R2345">
        <v>-4.3485828809031082E-2</v>
      </c>
      <c r="S2345">
        <v>0.12574550070797169</v>
      </c>
      <c r="T2345">
        <v>-4.6967872623058973E-2</v>
      </c>
      <c r="U2345">
        <v>1.558107059457654E-2</v>
      </c>
      <c r="V2345">
        <v>-1.7741504358776031E-2</v>
      </c>
      <c r="W2345">
        <v>7.9548649737755019E-3</v>
      </c>
      <c r="X2345">
        <v>-7.0152307823494299E-3</v>
      </c>
      <c r="Y2345">
        <v>6.2798665621914074E-3</v>
      </c>
    </row>
    <row r="2346" spans="1:25" x14ac:dyDescent="0.35">
      <c r="A2346" s="2">
        <v>28809</v>
      </c>
      <c r="B2346">
        <v>-3.077199343867786</v>
      </c>
      <c r="C2346">
        <v>-3.8366432358146477E-2</v>
      </c>
      <c r="D2346">
        <v>-0.18073842231146939</v>
      </c>
      <c r="E2346">
        <v>-0.70737520514553898</v>
      </c>
      <c r="F2346">
        <v>-0.24782343905021451</v>
      </c>
      <c r="G2346">
        <v>-0.21962902511909091</v>
      </c>
      <c r="H2346">
        <v>1.6465247943209429E-3</v>
      </c>
      <c r="I2346">
        <v>-7.9225914636952915E-2</v>
      </c>
      <c r="J2346">
        <v>2.9227600612911769E-2</v>
      </c>
      <c r="K2346">
        <v>-0.1184164166897767</v>
      </c>
      <c r="L2346">
        <v>-6.6940501376716269E-2</v>
      </c>
      <c r="M2346">
        <v>0.1057491191820545</v>
      </c>
      <c r="N2346">
        <v>9.5992402997373494E-2</v>
      </c>
      <c r="O2346">
        <v>-0.11166880616634869</v>
      </c>
      <c r="P2346">
        <v>-0.30901456967582441</v>
      </c>
      <c r="Q2346">
        <v>-0.43465577504792102</v>
      </c>
      <c r="R2346">
        <v>-4.5540228674143861E-2</v>
      </c>
      <c r="S2346">
        <v>0.1197969221511398</v>
      </c>
      <c r="T2346">
        <v>-4.8180634099547752E-2</v>
      </c>
      <c r="U2346">
        <v>1.793880620684684E-2</v>
      </c>
      <c r="V2346">
        <v>-1.6772810980413479E-2</v>
      </c>
      <c r="W2346">
        <v>8.4064475529394868E-3</v>
      </c>
      <c r="X2346">
        <v>-8.7916353624738989E-3</v>
      </c>
      <c r="Y2346">
        <v>6.2143894801163944E-3</v>
      </c>
    </row>
    <row r="2347" spans="1:25" x14ac:dyDescent="0.35">
      <c r="A2347" s="2">
        <v>28810</v>
      </c>
      <c r="B2347">
        <v>-2.7109935539600709</v>
      </c>
      <c r="C2347">
        <v>-0.67602758248543304</v>
      </c>
      <c r="D2347">
        <v>-0.47337125768470972</v>
      </c>
      <c r="E2347">
        <v>2.949594819570538E-2</v>
      </c>
      <c r="F2347">
        <v>0.62624414744935608</v>
      </c>
      <c r="G2347">
        <v>-0.52890010315580849</v>
      </c>
      <c r="H2347">
        <v>-0.1646522059051134</v>
      </c>
      <c r="I2347">
        <v>0.77906888023928478</v>
      </c>
      <c r="J2347">
        <v>0.43922901168136602</v>
      </c>
      <c r="K2347">
        <v>0.6964993233346537</v>
      </c>
      <c r="L2347">
        <v>-0.47941572701218699</v>
      </c>
      <c r="M2347">
        <v>0.2444524721955359</v>
      </c>
      <c r="N2347">
        <v>-0.27439791202775132</v>
      </c>
      <c r="O2347">
        <v>0.1074786287729519</v>
      </c>
      <c r="P2347">
        <v>-0.29592870658916681</v>
      </c>
      <c r="Q2347">
        <v>-0.42337916549676469</v>
      </c>
      <c r="R2347">
        <v>-4.0651522690680397E-2</v>
      </c>
      <c r="S2347">
        <v>0.13036628347122661</v>
      </c>
      <c r="T2347">
        <v>-4.1925904390763921E-2</v>
      </c>
      <c r="U2347">
        <v>1.4553719569305869E-2</v>
      </c>
      <c r="V2347">
        <v>-1.714530990656786E-2</v>
      </c>
      <c r="W2347">
        <v>9.8881674795291176E-3</v>
      </c>
      <c r="X2347">
        <v>-1.0080000544033151E-2</v>
      </c>
      <c r="Y2347">
        <v>7.6678940087779694E-3</v>
      </c>
    </row>
    <row r="2348" spans="1:25" x14ac:dyDescent="0.35">
      <c r="A2348" s="2">
        <v>28811</v>
      </c>
      <c r="B2348">
        <v>-2.7108480281955569</v>
      </c>
      <c r="C2348">
        <v>-0.66581560006974938</v>
      </c>
      <c r="D2348">
        <v>-0.46088475421993907</v>
      </c>
      <c r="E2348">
        <v>5.6689721987972827E-2</v>
      </c>
      <c r="F2348">
        <v>0.61647300289693896</v>
      </c>
      <c r="G2348">
        <v>-0.52319998255410383</v>
      </c>
      <c r="H2348">
        <v>-0.1643911442265456</v>
      </c>
      <c r="I2348">
        <v>0.77972548801981278</v>
      </c>
      <c r="J2348">
        <v>0.4361339033943254</v>
      </c>
      <c r="K2348">
        <v>0.69841078918961397</v>
      </c>
      <c r="L2348">
        <v>-0.47754422058529722</v>
      </c>
      <c r="M2348">
        <v>0.2443269922939755</v>
      </c>
      <c r="N2348">
        <v>-0.27548044695710788</v>
      </c>
      <c r="O2348">
        <v>0.10955023796851281</v>
      </c>
      <c r="P2348">
        <v>-0.28726650618798438</v>
      </c>
      <c r="Q2348">
        <v>-0.4109558118657668</v>
      </c>
      <c r="R2348">
        <v>-3.7217287116066443E-2</v>
      </c>
      <c r="S2348">
        <v>0.1349432379200548</v>
      </c>
      <c r="T2348">
        <v>-4.4023470122491803E-2</v>
      </c>
      <c r="U2348">
        <v>1.5551756972340651E-2</v>
      </c>
      <c r="V2348">
        <v>-2.1921736792195019E-2</v>
      </c>
      <c r="W2348">
        <v>1.0634231715815311E-2</v>
      </c>
      <c r="X2348">
        <v>-9.1106515985964337E-3</v>
      </c>
      <c r="Y2348">
        <v>1.0071391846756929E-2</v>
      </c>
    </row>
    <row r="2349" spans="1:25" x14ac:dyDescent="0.35">
      <c r="A2349" s="2">
        <v>28814</v>
      </c>
      <c r="B2349">
        <v>-2.710960928709754</v>
      </c>
      <c r="C2349">
        <v>-0.6553254039059967</v>
      </c>
      <c r="D2349">
        <v>-0.44875361578951689</v>
      </c>
      <c r="E2349">
        <v>8.5140270962893588E-2</v>
      </c>
      <c r="F2349">
        <v>0.60629869388792634</v>
      </c>
      <c r="G2349">
        <v>-0.51806538914717559</v>
      </c>
      <c r="H2349">
        <v>-0.16495164633379111</v>
      </c>
      <c r="I2349">
        <v>0.77924084177913522</v>
      </c>
      <c r="J2349">
        <v>0.43326931719279488</v>
      </c>
      <c r="K2349">
        <v>0.70050652986952844</v>
      </c>
      <c r="L2349">
        <v>-0.47552049292165038</v>
      </c>
      <c r="M2349">
        <v>0.2448978949666854</v>
      </c>
      <c r="N2349">
        <v>-0.27642946136187369</v>
      </c>
      <c r="O2349">
        <v>0.11192499791033921</v>
      </c>
      <c r="P2349">
        <v>-0.27410830029966482</v>
      </c>
      <c r="Q2349">
        <v>-0.40121886236884202</v>
      </c>
      <c r="R2349">
        <v>-3.4917245493453958E-2</v>
      </c>
      <c r="S2349">
        <v>0.13748306232766661</v>
      </c>
      <c r="T2349">
        <v>-4.1600676892357559E-2</v>
      </c>
      <c r="U2349">
        <v>1.9575455430067099E-2</v>
      </c>
      <c r="V2349">
        <v>-2.8208747429913129E-2</v>
      </c>
      <c r="W2349">
        <v>1.046848446426708E-2</v>
      </c>
      <c r="X2349">
        <v>-1.031854522706965E-2</v>
      </c>
      <c r="Y2349">
        <v>7.9277738087519048E-3</v>
      </c>
    </row>
    <row r="2350" spans="1:25" x14ac:dyDescent="0.35">
      <c r="A2350" s="2">
        <v>28815</v>
      </c>
      <c r="B2350">
        <v>-2.1845913337087639</v>
      </c>
      <c r="C2350">
        <v>-0.44001339885301199</v>
      </c>
      <c r="D2350">
        <v>-1.2065567537125399</v>
      </c>
      <c r="E2350">
        <v>0.37195328628108959</v>
      </c>
      <c r="F2350">
        <v>1.0126040219949379</v>
      </c>
      <c r="G2350">
        <v>0.68055127313519159</v>
      </c>
      <c r="H2350">
        <v>-8.879938235887784E-2</v>
      </c>
      <c r="I2350">
        <v>0.54779568189812022</v>
      </c>
      <c r="J2350">
        <v>1.3691892376904999</v>
      </c>
      <c r="K2350">
        <v>0.17953423925444739</v>
      </c>
      <c r="L2350">
        <v>-2.4674795136515701E-2</v>
      </c>
      <c r="M2350">
        <v>0.19679909993771069</v>
      </c>
      <c r="N2350">
        <v>-0.20987221218253849</v>
      </c>
      <c r="O2350">
        <v>9.5231803099539034E-2</v>
      </c>
      <c r="P2350">
        <v>-0.2806792634873464</v>
      </c>
      <c r="Q2350">
        <v>-0.35433814026036642</v>
      </c>
      <c r="R2350">
        <v>-3.1248286420793789E-2</v>
      </c>
      <c r="S2350">
        <v>0.12973067071304761</v>
      </c>
      <c r="T2350">
        <v>-4.1311866404034267E-2</v>
      </c>
      <c r="U2350">
        <v>2.2462104464536479E-2</v>
      </c>
      <c r="V2350">
        <v>-2.998315243672953E-2</v>
      </c>
      <c r="W2350">
        <v>1.1804246157530011E-2</v>
      </c>
      <c r="X2350">
        <v>-1.146692943646741E-2</v>
      </c>
      <c r="Y2350">
        <v>1.0215872527415249E-2</v>
      </c>
    </row>
    <row r="2351" spans="1:25" x14ac:dyDescent="0.35">
      <c r="A2351" s="2">
        <v>28816</v>
      </c>
      <c r="B2351">
        <v>-2.1834740949816078</v>
      </c>
      <c r="C2351">
        <v>-0.42663363253991549</v>
      </c>
      <c r="D2351">
        <v>-1.1876298668476091</v>
      </c>
      <c r="E2351">
        <v>0.40405584884842999</v>
      </c>
      <c r="F2351">
        <v>1.001918312839839</v>
      </c>
      <c r="G2351">
        <v>0.6911390072108935</v>
      </c>
      <c r="H2351">
        <v>-8.3638329618179838E-2</v>
      </c>
      <c r="I2351">
        <v>0.55321880143303037</v>
      </c>
      <c r="J2351">
        <v>1.3638168450112611</v>
      </c>
      <c r="K2351">
        <v>0.18142961735341601</v>
      </c>
      <c r="L2351">
        <v>-2.3383003823338681E-2</v>
      </c>
      <c r="M2351">
        <v>0.19114385979186249</v>
      </c>
      <c r="N2351">
        <v>-0.21248643519820631</v>
      </c>
      <c r="O2351">
        <v>9.7155288267497628E-2</v>
      </c>
      <c r="P2351">
        <v>-0.27458073205735373</v>
      </c>
      <c r="Q2351">
        <v>-0.33972268943604261</v>
      </c>
      <c r="R2351">
        <v>-3.2273616994092792E-2</v>
      </c>
      <c r="S2351">
        <v>0.13261142307298271</v>
      </c>
      <c r="T2351">
        <v>-3.8837116269213233E-2</v>
      </c>
      <c r="U2351">
        <v>2.6278958310145879E-2</v>
      </c>
      <c r="V2351">
        <v>-4.1182006723045547E-2</v>
      </c>
      <c r="W2351">
        <v>1.150827670234417E-2</v>
      </c>
      <c r="X2351">
        <v>-1.2699351991307339E-2</v>
      </c>
      <c r="Y2351">
        <v>9.9087803623821892E-3</v>
      </c>
    </row>
    <row r="2352" spans="1:25" x14ac:dyDescent="0.35">
      <c r="A2352" s="2">
        <v>28817</v>
      </c>
      <c r="B2352">
        <v>-2.1809889052189941</v>
      </c>
      <c r="C2352">
        <v>-0.41329787421994058</v>
      </c>
      <c r="D2352">
        <v>-1.166085207121935</v>
      </c>
      <c r="E2352">
        <v>0.43287009945511629</v>
      </c>
      <c r="F2352">
        <v>0.99289887820740974</v>
      </c>
      <c r="G2352">
        <v>0.70471823125324129</v>
      </c>
      <c r="H2352">
        <v>-7.4754361019915047E-2</v>
      </c>
      <c r="I2352">
        <v>0.56262547408133257</v>
      </c>
      <c r="J2352">
        <v>1.35695688249553</v>
      </c>
      <c r="K2352">
        <v>0.18356607406467851</v>
      </c>
      <c r="L2352">
        <v>-2.2193317737336009E-2</v>
      </c>
      <c r="M2352">
        <v>0.18128466985437661</v>
      </c>
      <c r="N2352">
        <v>-0.21543331964223819</v>
      </c>
      <c r="O2352">
        <v>9.9020959265479477E-2</v>
      </c>
      <c r="P2352">
        <v>-0.26309978416094532</v>
      </c>
      <c r="Q2352">
        <v>-0.31540685136913971</v>
      </c>
      <c r="R2352">
        <v>-3.0291267466855391E-2</v>
      </c>
      <c r="S2352">
        <v>0.14074195665663039</v>
      </c>
      <c r="T2352">
        <v>-3.3435787230799263E-2</v>
      </c>
      <c r="U2352">
        <v>2.5473016296095941E-2</v>
      </c>
      <c r="V2352">
        <v>-4.9905346946098092E-2</v>
      </c>
      <c r="W2352">
        <v>1.259306699166042E-2</v>
      </c>
      <c r="X2352">
        <v>-1.23905824964981E-2</v>
      </c>
      <c r="Y2352">
        <v>5.2521082593958426E-3</v>
      </c>
    </row>
    <row r="2353" spans="1:25" x14ac:dyDescent="0.35">
      <c r="A2353" s="2">
        <v>28818</v>
      </c>
      <c r="B2353">
        <v>-2.175219426948225</v>
      </c>
      <c r="C2353">
        <v>-0.42610631599894899</v>
      </c>
      <c r="D2353">
        <v>-1.168529332566526</v>
      </c>
      <c r="E2353">
        <v>0.38326497010478322</v>
      </c>
      <c r="F2353">
        <v>1.013209944581293</v>
      </c>
      <c r="G2353">
        <v>0.71223152981811066</v>
      </c>
      <c r="H2353">
        <v>-5.5587746405000839E-2</v>
      </c>
      <c r="I2353">
        <v>0.58281118373047358</v>
      </c>
      <c r="J2353">
        <v>1.3541030262661919</v>
      </c>
      <c r="K2353">
        <v>0.18014162618059579</v>
      </c>
      <c r="L2353">
        <v>-2.7231768697246181E-2</v>
      </c>
      <c r="M2353">
        <v>0.16018693426293809</v>
      </c>
      <c r="N2353">
        <v>-0.2174809213226617</v>
      </c>
      <c r="O2353">
        <v>9.4185187831919689E-2</v>
      </c>
      <c r="P2353">
        <v>-0.28577757195637321</v>
      </c>
      <c r="Q2353">
        <v>-0.29843599408306548</v>
      </c>
      <c r="R2353">
        <v>-3.7505801989904879E-2</v>
      </c>
      <c r="S2353">
        <v>0.1443181501186046</v>
      </c>
      <c r="T2353">
        <v>-3.0554417922336451E-2</v>
      </c>
      <c r="U2353">
        <v>1.5278131544694091E-2</v>
      </c>
      <c r="V2353">
        <v>-3.6471878832746787E-2</v>
      </c>
      <c r="W2353">
        <v>7.3295730924208807E-3</v>
      </c>
      <c r="X2353">
        <v>-9.1910605285951425E-3</v>
      </c>
      <c r="Y2353">
        <v>4.5549171804746503E-3</v>
      </c>
    </row>
    <row r="2354" spans="1:25" x14ac:dyDescent="0.35">
      <c r="A2354" s="2">
        <v>28821</v>
      </c>
      <c r="B2354">
        <v>-1.9082786582893949</v>
      </c>
      <c r="C2354">
        <v>0.57878943435863239</v>
      </c>
      <c r="D2354">
        <v>-1.6073035630035359</v>
      </c>
      <c r="E2354">
        <v>-0.31709193213628062</v>
      </c>
      <c r="F2354">
        <v>4.298680622752183E-2</v>
      </c>
      <c r="G2354">
        <v>1.611034402097334</v>
      </c>
      <c r="H2354">
        <v>0.13784235926105209</v>
      </c>
      <c r="I2354">
        <v>-0.64436555179045474</v>
      </c>
      <c r="J2354">
        <v>-0.16265411189270529</v>
      </c>
      <c r="K2354">
        <v>-0.1196851801736024</v>
      </c>
      <c r="L2354">
        <v>-0.56394298167791734</v>
      </c>
      <c r="M2354">
        <v>0.16736802250792379</v>
      </c>
      <c r="N2354">
        <v>0.28412118170102241</v>
      </c>
      <c r="O2354">
        <v>-2.887855973911686E-2</v>
      </c>
      <c r="P2354">
        <v>-0.30926003853134532</v>
      </c>
      <c r="Q2354">
        <v>-0.27543761046276122</v>
      </c>
      <c r="R2354">
        <v>-3.6920607196962808E-2</v>
      </c>
      <c r="S2354">
        <v>0.13044989061024961</v>
      </c>
      <c r="T2354">
        <v>-3.6510195957486037E-2</v>
      </c>
      <c r="U2354">
        <v>1.866783990871939E-2</v>
      </c>
      <c r="V2354">
        <v>-4.5666217609403613E-2</v>
      </c>
      <c r="W2354">
        <v>7.0434073778041758E-3</v>
      </c>
      <c r="X2354">
        <v>-1.0497222141435751E-2</v>
      </c>
      <c r="Y2354">
        <v>5.3070387578213196E-3</v>
      </c>
    </row>
    <row r="2355" spans="1:25" x14ac:dyDescent="0.35">
      <c r="A2355" s="2">
        <v>28822</v>
      </c>
      <c r="B2355">
        <v>-2.0207379396026171</v>
      </c>
      <c r="C2355">
        <v>-0.47278825636034683</v>
      </c>
      <c r="D2355">
        <v>-1.026954991104416</v>
      </c>
      <c r="E2355">
        <v>0.30199455374445922</v>
      </c>
      <c r="F2355">
        <v>0.60304960551652487</v>
      </c>
      <c r="G2355">
        <v>0.61805295509158287</v>
      </c>
      <c r="H2355">
        <v>0.11028659827389301</v>
      </c>
      <c r="I2355">
        <v>-0.41072327228554462</v>
      </c>
      <c r="J2355">
        <v>-3.1685661892425171E-4</v>
      </c>
      <c r="K2355">
        <v>-1.3651185391845311</v>
      </c>
      <c r="L2355">
        <v>1.0110239535824359</v>
      </c>
      <c r="M2355">
        <v>-0.34828128470605751</v>
      </c>
      <c r="N2355">
        <v>0.58254398311062294</v>
      </c>
      <c r="O2355">
        <v>-0.65561825118757233</v>
      </c>
      <c r="P2355">
        <v>-0.2795904257743505</v>
      </c>
      <c r="Q2355">
        <v>-0.24394681625976641</v>
      </c>
      <c r="R2355">
        <v>-3.5235952730492903E-2</v>
      </c>
      <c r="S2355">
        <v>0.1371906163858129</v>
      </c>
      <c r="T2355">
        <v>-2.254561301172817E-2</v>
      </c>
      <c r="U2355">
        <v>3.4831657877027002E-2</v>
      </c>
      <c r="V2355">
        <v>-5.19320120020558E-2</v>
      </c>
      <c r="W2355">
        <v>3.8019558322762372E-3</v>
      </c>
      <c r="X2355">
        <v>-8.0332075871587597E-3</v>
      </c>
      <c r="Y2355">
        <v>-3.767722657712848E-3</v>
      </c>
    </row>
    <row r="2356" spans="1:25" x14ac:dyDescent="0.35">
      <c r="A2356" s="2">
        <v>28823</v>
      </c>
      <c r="B2356">
        <v>-2.026149538762819</v>
      </c>
      <c r="C2356">
        <v>-0.46911124600751142</v>
      </c>
      <c r="D2356">
        <v>-1.036989754287355</v>
      </c>
      <c r="E2356">
        <v>0.33009832162910718</v>
      </c>
      <c r="F2356">
        <v>0.58949101723320707</v>
      </c>
      <c r="G2356">
        <v>0.60276169823286041</v>
      </c>
      <c r="H2356">
        <v>8.5395889663674521E-2</v>
      </c>
      <c r="I2356">
        <v>-0.43619949344998871</v>
      </c>
      <c r="J2356">
        <v>6.1078277833867796E-3</v>
      </c>
      <c r="K2356">
        <v>-1.3614603972623751</v>
      </c>
      <c r="L2356">
        <v>1.016908869798451</v>
      </c>
      <c r="M2356">
        <v>-0.32068065074985252</v>
      </c>
      <c r="N2356">
        <v>0.58790330648844402</v>
      </c>
      <c r="O2356">
        <v>-0.65055952650072491</v>
      </c>
      <c r="P2356">
        <v>-0.23991020135827171</v>
      </c>
      <c r="Q2356">
        <v>-0.25014050178067332</v>
      </c>
      <c r="R2356">
        <v>-2.0361968881171449E-2</v>
      </c>
      <c r="S2356">
        <v>0.13783474615659491</v>
      </c>
      <c r="T2356">
        <v>-2.4521184452518281E-2</v>
      </c>
      <c r="U2356">
        <v>4.5039231219807158E-2</v>
      </c>
      <c r="V2356">
        <v>-5.4846953760312532E-2</v>
      </c>
      <c r="W2356">
        <v>1.2521950644294561E-2</v>
      </c>
      <c r="X2356">
        <v>-1.368319605744322E-2</v>
      </c>
      <c r="Y2356">
        <v>-1.781072772285931E-3</v>
      </c>
    </row>
    <row r="2357" spans="1:25" x14ac:dyDescent="0.35">
      <c r="A2357" s="2">
        <v>28824</v>
      </c>
      <c r="B2357">
        <v>-2.545465429340398</v>
      </c>
      <c r="C2357">
        <v>0.25750573145013023</v>
      </c>
      <c r="D2357">
        <v>-0.83472007274416293</v>
      </c>
      <c r="E2357">
        <v>-0.21342617290650359</v>
      </c>
      <c r="F2357">
        <v>8.5548894815613091E-2</v>
      </c>
      <c r="G2357">
        <v>1.028983318976459</v>
      </c>
      <c r="H2357">
        <v>8.5630530034032884E-2</v>
      </c>
      <c r="I2357">
        <v>-0.30019255777112069</v>
      </c>
      <c r="J2357">
        <v>0.93774564901164525</v>
      </c>
      <c r="K2357">
        <v>-0.62191513282233357</v>
      </c>
      <c r="L2357">
        <v>0.39994508210533791</v>
      </c>
      <c r="M2357">
        <v>4.9227547222797138E-2</v>
      </c>
      <c r="N2357">
        <v>0.15481836325238341</v>
      </c>
      <c r="O2357">
        <v>-0.1097654414355069</v>
      </c>
      <c r="P2357">
        <v>-0.19423253690766359</v>
      </c>
      <c r="Q2357">
        <v>-0.25680975634823799</v>
      </c>
      <c r="R2357">
        <v>-1.8084781070795669E-2</v>
      </c>
      <c r="S2357">
        <v>0.15347363485207041</v>
      </c>
      <c r="T2357">
        <v>-2.5712498732201619E-2</v>
      </c>
      <c r="U2357">
        <v>3.9014305439965452E-2</v>
      </c>
      <c r="V2357">
        <v>-6.0402305451448743E-2</v>
      </c>
      <c r="W2357">
        <v>1.0920271604483139E-2</v>
      </c>
      <c r="X2357">
        <v>-1.6134015533985888E-2</v>
      </c>
      <c r="Y2357">
        <v>3.7982858446203608E-3</v>
      </c>
    </row>
    <row r="2358" spans="1:25" x14ac:dyDescent="0.35">
      <c r="A2358" s="2">
        <v>28825</v>
      </c>
      <c r="B2358">
        <v>-2.5506952533859968</v>
      </c>
      <c r="C2358">
        <v>0.24568819942853459</v>
      </c>
      <c r="D2358">
        <v>-0.86324590567502635</v>
      </c>
      <c r="E2358">
        <v>-0.22682759528027999</v>
      </c>
      <c r="F2358">
        <v>8.6415426554678793E-2</v>
      </c>
      <c r="G2358">
        <v>1.005087750777645</v>
      </c>
      <c r="H2358">
        <v>6.0471081032471362E-2</v>
      </c>
      <c r="I2358">
        <v>-0.32572852823018522</v>
      </c>
      <c r="J2358">
        <v>0.94896826401867995</v>
      </c>
      <c r="K2358">
        <v>-0.62168997859093655</v>
      </c>
      <c r="L2358">
        <v>0.40263694816475742</v>
      </c>
      <c r="M2358">
        <v>7.7607268446963903E-2</v>
      </c>
      <c r="N2358">
        <v>0.16155084306049289</v>
      </c>
      <c r="O2358">
        <v>-0.1084869775262373</v>
      </c>
      <c r="P2358">
        <v>-0.18306665165220831</v>
      </c>
      <c r="Q2358">
        <v>-0.27479490111907301</v>
      </c>
      <c r="R2358">
        <v>-1.6708903837231049E-2</v>
      </c>
      <c r="S2358">
        <v>0.14902056381405901</v>
      </c>
      <c r="T2358">
        <v>-3.0604772833830729E-2</v>
      </c>
      <c r="U2358">
        <v>4.5942094091054729E-2</v>
      </c>
      <c r="V2358">
        <v>-5.5214675048596132E-2</v>
      </c>
      <c r="W2358">
        <v>1.5016263458930019E-2</v>
      </c>
      <c r="X2358">
        <v>-1.8833029291000149E-2</v>
      </c>
      <c r="Y2358">
        <v>5.9102508481984999E-3</v>
      </c>
    </row>
    <row r="2359" spans="1:25" x14ac:dyDescent="0.35">
      <c r="A2359" s="2">
        <v>28828</v>
      </c>
      <c r="B2359">
        <v>-2.0289325241623142</v>
      </c>
      <c r="C2359">
        <v>-0.45511093258658458</v>
      </c>
      <c r="D2359">
        <v>-1.0302617083841259</v>
      </c>
      <c r="E2359">
        <v>0.38033218427973547</v>
      </c>
      <c r="F2359">
        <v>0.56889366446250145</v>
      </c>
      <c r="G2359">
        <v>0.59747556258024359</v>
      </c>
      <c r="H2359">
        <v>6.6181041044729674E-2</v>
      </c>
      <c r="I2359">
        <v>-0.45520938286883761</v>
      </c>
      <c r="J2359">
        <v>7.2486775955853096E-3</v>
      </c>
      <c r="K2359">
        <v>-1.3555661178268641</v>
      </c>
      <c r="L2359">
        <v>1.0244254658193319</v>
      </c>
      <c r="M2359">
        <v>-0.29941227586954039</v>
      </c>
      <c r="N2359">
        <v>0.59165046902767282</v>
      </c>
      <c r="O2359">
        <v>-0.64326119997159337</v>
      </c>
      <c r="P2359">
        <v>-0.18106604550393701</v>
      </c>
      <c r="Q2359">
        <v>-0.2270417625881318</v>
      </c>
      <c r="R2359">
        <v>-7.3282481408363607E-3</v>
      </c>
      <c r="S2359">
        <v>0.14458315455158849</v>
      </c>
      <c r="T2359">
        <v>-2.2057851237108111E-2</v>
      </c>
      <c r="U2359">
        <v>5.5080498620967512E-2</v>
      </c>
      <c r="V2359">
        <v>-5.5059415898759088E-2</v>
      </c>
      <c r="W2359">
        <v>1.734012350170832E-2</v>
      </c>
      <c r="X2359">
        <v>-2.0021538581427651E-2</v>
      </c>
      <c r="Y2359">
        <v>-1.5952042181745549E-4</v>
      </c>
    </row>
    <row r="2360" spans="1:25" x14ac:dyDescent="0.35">
      <c r="A2360" s="2">
        <v>28829</v>
      </c>
      <c r="B2360">
        <v>-1.400655178677545</v>
      </c>
      <c r="C2360">
        <v>-0.1035967341208177</v>
      </c>
      <c r="D2360">
        <v>-1.792618601116744</v>
      </c>
      <c r="E2360">
        <v>0.38968348408775783</v>
      </c>
      <c r="F2360">
        <v>0.47956441045225678</v>
      </c>
      <c r="G2360">
        <v>1.164500812148042</v>
      </c>
      <c r="H2360">
        <v>7.3271324259248663E-2</v>
      </c>
      <c r="I2360">
        <v>-0.84501976680681357</v>
      </c>
      <c r="J2360">
        <v>-1.0887024817514881</v>
      </c>
      <c r="K2360">
        <v>-0.84150688348272817</v>
      </c>
      <c r="L2360">
        <v>7.6114907651591263E-2</v>
      </c>
      <c r="M2360">
        <v>-0.13149395015055729</v>
      </c>
      <c r="N2360">
        <v>0.72881888063199962</v>
      </c>
      <c r="O2360">
        <v>-0.54745877125551623</v>
      </c>
      <c r="P2360">
        <v>-0.18370732091937561</v>
      </c>
      <c r="Q2360">
        <v>-0.2221874834294077</v>
      </c>
      <c r="R2360">
        <v>5.799723044663559E-3</v>
      </c>
      <c r="S2360">
        <v>0.13730764939359991</v>
      </c>
      <c r="T2360">
        <v>-2.779766385065513E-2</v>
      </c>
      <c r="U2360">
        <v>6.210917464566177E-2</v>
      </c>
      <c r="V2360">
        <v>-5.7421428210819123E-2</v>
      </c>
      <c r="W2360">
        <v>1.6071262022301309E-2</v>
      </c>
      <c r="X2360">
        <v>-2.2395458800175658E-2</v>
      </c>
      <c r="Y2360">
        <v>3.0844245246892271E-3</v>
      </c>
    </row>
    <row r="2361" spans="1:25" x14ac:dyDescent="0.35">
      <c r="A2361" s="2">
        <v>28830</v>
      </c>
      <c r="B2361">
        <v>-1.916595277267791</v>
      </c>
      <c r="C2361">
        <v>0.62789247302504025</v>
      </c>
      <c r="D2361">
        <v>-1.575632724504118</v>
      </c>
      <c r="E2361">
        <v>-0.1518164254077489</v>
      </c>
      <c r="F2361">
        <v>-2.2975695269902521E-2</v>
      </c>
      <c r="G2361">
        <v>1.6039019757336961</v>
      </c>
      <c r="H2361">
        <v>8.8526008591273034E-2</v>
      </c>
      <c r="I2361">
        <v>-0.69346972599927648</v>
      </c>
      <c r="J2361">
        <v>-0.1631173009100497</v>
      </c>
      <c r="K2361">
        <v>-0.10256998792557651</v>
      </c>
      <c r="L2361">
        <v>-0.54284333776856952</v>
      </c>
      <c r="M2361">
        <v>0.2217900610047871</v>
      </c>
      <c r="N2361">
        <v>0.29191434767665492</v>
      </c>
      <c r="O2361">
        <v>-8.0738542550865145E-3</v>
      </c>
      <c r="P2361">
        <v>-0.1524851415878786</v>
      </c>
      <c r="Q2361">
        <v>-0.21596772838482059</v>
      </c>
      <c r="R2361">
        <v>3.8637893878464571E-3</v>
      </c>
      <c r="S2361">
        <v>0.15620213319426121</v>
      </c>
      <c r="T2361">
        <v>-2.6881795917729389E-2</v>
      </c>
      <c r="U2361">
        <v>5.0307416632660168E-2</v>
      </c>
      <c r="V2361">
        <v>-6.2714288316629188E-2</v>
      </c>
      <c r="W2361">
        <v>1.7589059805355991E-2</v>
      </c>
      <c r="X2361">
        <v>-2.2903306157788451E-2</v>
      </c>
      <c r="Y2361">
        <v>7.8897725498607331E-3</v>
      </c>
    </row>
    <row r="2362" spans="1:25" x14ac:dyDescent="0.35">
      <c r="A2362" s="2">
        <v>28831</v>
      </c>
      <c r="B2362">
        <v>-1.9138611554234839</v>
      </c>
      <c r="C2362">
        <v>0.63640885414338366</v>
      </c>
      <c r="D2362">
        <v>-1.5591771006291819</v>
      </c>
      <c r="E2362">
        <v>-0.13639755434661499</v>
      </c>
      <c r="F2362">
        <v>-2.7094402572124261E-2</v>
      </c>
      <c r="G2362">
        <v>1.6153382714928839</v>
      </c>
      <c r="H2362">
        <v>9.7836018567102251E-2</v>
      </c>
      <c r="I2362">
        <v>-0.68339274215463008</v>
      </c>
      <c r="J2362">
        <v>-0.168713255936702</v>
      </c>
      <c r="K2362">
        <v>-0.1016269024795774</v>
      </c>
      <c r="L2362">
        <v>-0.54279041699022024</v>
      </c>
      <c r="M2362">
        <v>0.21164038229997109</v>
      </c>
      <c r="N2362">
        <v>0.28924404880684451</v>
      </c>
      <c r="O2362">
        <v>-7.3957738508859828E-3</v>
      </c>
      <c r="P2362">
        <v>-0.1514853077748167</v>
      </c>
      <c r="Q2362">
        <v>-0.1952255810890195</v>
      </c>
      <c r="R2362">
        <v>1.65129908365483E-3</v>
      </c>
      <c r="S2362">
        <v>0.15705395323273069</v>
      </c>
      <c r="T2362">
        <v>-2.5864542852835039E-2</v>
      </c>
      <c r="U2362">
        <v>4.8586821490246707E-2</v>
      </c>
      <c r="V2362">
        <v>-6.1399548522985063E-2</v>
      </c>
      <c r="W2362">
        <v>1.6642030386469331E-2</v>
      </c>
      <c r="X2362">
        <v>-2.1781802961741141E-2</v>
      </c>
      <c r="Y2362">
        <v>4.4338328318958E-3</v>
      </c>
    </row>
    <row r="2363" spans="1:25" x14ac:dyDescent="0.35">
      <c r="A2363" s="2">
        <v>28832</v>
      </c>
      <c r="B2363">
        <v>-1.912060755369084</v>
      </c>
      <c r="C2363">
        <v>0.6520709283723245</v>
      </c>
      <c r="D2363">
        <v>-1.5364500968664849</v>
      </c>
      <c r="E2363">
        <v>-9.9820792207123712E-2</v>
      </c>
      <c r="F2363">
        <v>-3.9040883538040257E-2</v>
      </c>
      <c r="G2363">
        <v>1.628573204157614</v>
      </c>
      <c r="H2363">
        <v>0.104539943378735</v>
      </c>
      <c r="I2363">
        <v>-0.67635260017229581</v>
      </c>
      <c r="J2363">
        <v>-0.17560342839157861</v>
      </c>
      <c r="K2363">
        <v>-9.8780745808875178E-2</v>
      </c>
      <c r="L2363">
        <v>-0.54077768224198286</v>
      </c>
      <c r="M2363">
        <v>0.20384172636360259</v>
      </c>
      <c r="N2363">
        <v>0.28654273757641291</v>
      </c>
      <c r="O2363">
        <v>-4.5730987664822243E-3</v>
      </c>
      <c r="P2363">
        <v>-0.13062317150387001</v>
      </c>
      <c r="Q2363">
        <v>-0.17267110291751159</v>
      </c>
      <c r="R2363">
        <v>7.4830450687855907E-3</v>
      </c>
      <c r="S2363">
        <v>0.16600000124236819</v>
      </c>
      <c r="T2363">
        <v>-2.0164674331606271E-2</v>
      </c>
      <c r="U2363">
        <v>5.0705245546226643E-2</v>
      </c>
      <c r="V2363">
        <v>-6.6912225451774304E-2</v>
      </c>
      <c r="W2363">
        <v>1.21689334903282E-2</v>
      </c>
      <c r="X2363">
        <v>-2.0330870903058629E-2</v>
      </c>
      <c r="Y2363">
        <v>-1.3566790676481221E-3</v>
      </c>
    </row>
    <row r="2364" spans="1:25" x14ac:dyDescent="0.35">
      <c r="A2364" s="2">
        <v>28835</v>
      </c>
      <c r="B2364">
        <v>-1.910127913158699</v>
      </c>
      <c r="C2364">
        <v>0.66783265770992462</v>
      </c>
      <c r="D2364">
        <v>-1.513710745965029</v>
      </c>
      <c r="E2364">
        <v>-6.2502542653578533E-2</v>
      </c>
      <c r="F2364">
        <v>-5.1515789854719822E-2</v>
      </c>
      <c r="G2364">
        <v>1.641576082063259</v>
      </c>
      <c r="H2364">
        <v>0.1104362069890662</v>
      </c>
      <c r="I2364">
        <v>-0.66991510521643949</v>
      </c>
      <c r="J2364">
        <v>-0.18246494852419989</v>
      </c>
      <c r="K2364">
        <v>-9.5489994964011435E-2</v>
      </c>
      <c r="L2364">
        <v>-0.53820601757335473</v>
      </c>
      <c r="M2364">
        <v>0.19706630095288011</v>
      </c>
      <c r="N2364">
        <v>0.28426609006963388</v>
      </c>
      <c r="O2364">
        <v>-1.415235686787824E-3</v>
      </c>
      <c r="P2364">
        <v>-0.10601521814425451</v>
      </c>
      <c r="Q2364">
        <v>-0.1447146251007016</v>
      </c>
      <c r="R2364">
        <v>1.70394065357902E-2</v>
      </c>
      <c r="S2364">
        <v>0.1792325850013054</v>
      </c>
      <c r="T2364">
        <v>-1.402564650061112E-2</v>
      </c>
      <c r="U2364">
        <v>5.1015413680440033E-2</v>
      </c>
      <c r="V2364">
        <v>-7.1662671421416316E-2</v>
      </c>
      <c r="W2364">
        <v>1.2938595927780719E-2</v>
      </c>
      <c r="X2364">
        <v>-1.9912143337743288E-2</v>
      </c>
      <c r="Y2364">
        <v>-6.7374379883247586E-3</v>
      </c>
    </row>
    <row r="2365" spans="1:25" x14ac:dyDescent="0.35">
      <c r="A2365" s="2">
        <v>28836</v>
      </c>
      <c r="B2365">
        <v>-1.908235094878562</v>
      </c>
      <c r="C2365">
        <v>0.68030050807918829</v>
      </c>
      <c r="D2365">
        <v>-1.494969408069988</v>
      </c>
      <c r="E2365">
        <v>-3.3935100194230808E-2</v>
      </c>
      <c r="F2365">
        <v>-6.075924855832493E-2</v>
      </c>
      <c r="G2365">
        <v>1.652626692472533</v>
      </c>
      <c r="H2365">
        <v>0.11623621154631809</v>
      </c>
      <c r="I2365">
        <v>-0.66374827034481354</v>
      </c>
      <c r="J2365">
        <v>-0.18825945068488281</v>
      </c>
      <c r="K2365">
        <v>-9.2985158756848194E-2</v>
      </c>
      <c r="L2365">
        <v>-0.53637933000634186</v>
      </c>
      <c r="M2365">
        <v>0.1903917338104919</v>
      </c>
      <c r="N2365">
        <v>0.2822464440992894</v>
      </c>
      <c r="O2365">
        <v>1.053680271769759E-3</v>
      </c>
      <c r="P2365">
        <v>-8.5476438776217342E-2</v>
      </c>
      <c r="Q2365">
        <v>-0.12214986025653871</v>
      </c>
      <c r="R2365">
        <v>2.2124469632503509E-2</v>
      </c>
      <c r="S2365">
        <v>0.18710347342679159</v>
      </c>
      <c r="T2365">
        <v>-9.0192432136562348E-3</v>
      </c>
      <c r="U2365">
        <v>5.166709736031342E-2</v>
      </c>
      <c r="V2365">
        <v>-7.6202679531773829E-2</v>
      </c>
      <c r="W2365">
        <v>1.122921593819517E-2</v>
      </c>
      <c r="X2365">
        <v>-1.957994642121472E-2</v>
      </c>
      <c r="Y2365">
        <v>-6.0006871562311324E-3</v>
      </c>
    </row>
    <row r="2366" spans="1:25" x14ac:dyDescent="0.35">
      <c r="A2366" s="2">
        <v>28837</v>
      </c>
      <c r="B2366">
        <v>-1.9055441709933021</v>
      </c>
      <c r="C2366">
        <v>0.67626588950564503</v>
      </c>
      <c r="D2366">
        <v>-1.493160373099633</v>
      </c>
      <c r="E2366">
        <v>-5.2963603312414308E-2</v>
      </c>
      <c r="F2366">
        <v>-5.2602174407570527E-2</v>
      </c>
      <c r="G2366">
        <v>1.6579743125748041</v>
      </c>
      <c r="H2366">
        <v>0.1271460426940918</v>
      </c>
      <c r="I2366">
        <v>-0.65223711021949848</v>
      </c>
      <c r="J2366">
        <v>-0.19027190510470421</v>
      </c>
      <c r="K2366">
        <v>-9.5364386774399332E-2</v>
      </c>
      <c r="L2366">
        <v>-0.53958214748029099</v>
      </c>
      <c r="M2366">
        <v>0.178704725213781</v>
      </c>
      <c r="N2366">
        <v>0.27996264629535189</v>
      </c>
      <c r="O2366">
        <v>-1.950974521086961E-3</v>
      </c>
      <c r="P2366">
        <v>-0.11425930268082</v>
      </c>
      <c r="Q2366">
        <v>-0.1183029151239694</v>
      </c>
      <c r="R2366">
        <v>6.0758919031927098E-3</v>
      </c>
      <c r="S2366">
        <v>0.18295555449735371</v>
      </c>
      <c r="T2366">
        <v>-1.062301704885402E-2</v>
      </c>
      <c r="U2366">
        <v>4.2334376624871169E-2</v>
      </c>
      <c r="V2366">
        <v>-7.0028678497737473E-2</v>
      </c>
      <c r="W2366">
        <v>1.0539608308226631E-2</v>
      </c>
      <c r="X2366">
        <v>-1.8580581519654329E-2</v>
      </c>
      <c r="Y2366">
        <v>-4.4576820274641856E-3</v>
      </c>
    </row>
    <row r="2367" spans="1:25" x14ac:dyDescent="0.35">
      <c r="A2367" s="2">
        <v>28838</v>
      </c>
      <c r="B2367">
        <v>-1.9027372519973971</v>
      </c>
      <c r="C2367">
        <v>0.69085292400422038</v>
      </c>
      <c r="D2367">
        <v>-1.469974859197646</v>
      </c>
      <c r="E2367">
        <v>-2.1904509898862171E-2</v>
      </c>
      <c r="F2367">
        <v>-6.2283353320930927E-2</v>
      </c>
      <c r="G2367">
        <v>1.6728102841644781</v>
      </c>
      <c r="H2367">
        <v>0.13699346384597241</v>
      </c>
      <c r="I2367">
        <v>-0.64194266213432494</v>
      </c>
      <c r="J2367">
        <v>-0.19791682925792689</v>
      </c>
      <c r="K2367">
        <v>-9.2767513116584585E-2</v>
      </c>
      <c r="L2367">
        <v>-0.53801870865561829</v>
      </c>
      <c r="M2367">
        <v>0.16733190378807231</v>
      </c>
      <c r="N2367">
        <v>0.27687757423137038</v>
      </c>
      <c r="O2367">
        <v>2.9895357430324647E-4</v>
      </c>
      <c r="P2367">
        <v>-9.43708214735451E-2</v>
      </c>
      <c r="Q2367">
        <v>-9.0480493050954319E-2</v>
      </c>
      <c r="R2367">
        <v>8.0803732625931868E-3</v>
      </c>
      <c r="S2367">
        <v>0.19892060615428889</v>
      </c>
      <c r="T2367">
        <v>-5.4187317978287661E-3</v>
      </c>
      <c r="U2367">
        <v>3.7045687898930493E-2</v>
      </c>
      <c r="V2367">
        <v>-7.328972457453739E-2</v>
      </c>
      <c r="W2367">
        <v>1.454066055616206E-2</v>
      </c>
      <c r="X2367">
        <v>-1.7090021365971549E-2</v>
      </c>
      <c r="Y2367">
        <v>-3.8985056192797369E-3</v>
      </c>
    </row>
    <row r="2368" spans="1:25" x14ac:dyDescent="0.35">
      <c r="A2368" s="2">
        <v>28839</v>
      </c>
      <c r="B2368">
        <v>-2.4260585488348432</v>
      </c>
      <c r="C2368">
        <v>0.48538760350438342</v>
      </c>
      <c r="D2368">
        <v>-0.69319985796679662</v>
      </c>
      <c r="E2368">
        <v>-0.29134529728912922</v>
      </c>
      <c r="F2368">
        <v>-0.47293797197515403</v>
      </c>
      <c r="G2368">
        <v>0.48790273961711211</v>
      </c>
      <c r="H2368">
        <v>7.2386560316470519E-2</v>
      </c>
      <c r="I2368">
        <v>-0.39849429105251299</v>
      </c>
      <c r="J2368">
        <v>-1.140613788330695</v>
      </c>
      <c r="K2368">
        <v>0.42955944254967809</v>
      </c>
      <c r="L2368">
        <v>-0.98866903721252308</v>
      </c>
      <c r="M2368">
        <v>0.2023202625500688</v>
      </c>
      <c r="N2368">
        <v>0.20721247551013661</v>
      </c>
      <c r="O2368">
        <v>1.7904076634043739E-2</v>
      </c>
      <c r="P2368">
        <v>-7.9110106568641092E-2</v>
      </c>
      <c r="Q2368">
        <v>-0.11643295120558569</v>
      </c>
      <c r="R2368">
        <v>6.903856012407986E-3</v>
      </c>
      <c r="S2368">
        <v>0.2126172856184641</v>
      </c>
      <c r="T2368">
        <v>-1.748653014336273E-3</v>
      </c>
      <c r="U2368">
        <v>3.110193052584306E-2</v>
      </c>
      <c r="V2368">
        <v>-6.7663127688535718E-2</v>
      </c>
      <c r="W2368">
        <v>1.8862509647094149E-2</v>
      </c>
      <c r="X2368">
        <v>-1.5060714521641389E-2</v>
      </c>
      <c r="Y2368">
        <v>-2.4546914679435929E-3</v>
      </c>
    </row>
    <row r="2369" spans="1:25" x14ac:dyDescent="0.35">
      <c r="A2369" s="2">
        <v>28842</v>
      </c>
      <c r="B2369">
        <v>-3.0649171976320679</v>
      </c>
      <c r="C2369">
        <v>4.9574780863012931E-2</v>
      </c>
      <c r="D2369">
        <v>-5.7260929076445158E-2</v>
      </c>
      <c r="E2369">
        <v>-0.49174626415676559</v>
      </c>
      <c r="F2369">
        <v>-0.32257020669414338</v>
      </c>
      <c r="G2369">
        <v>-0.15673962658791421</v>
      </c>
      <c r="H2369">
        <v>1.9136499464351711E-2</v>
      </c>
      <c r="I2369">
        <v>-5.5870288617249332E-2</v>
      </c>
      <c r="J2369">
        <v>-4.8698464542613644E-3</v>
      </c>
      <c r="K2369">
        <v>-9.8675844046114389E-2</v>
      </c>
      <c r="L2369">
        <v>-4.9325219839651449E-2</v>
      </c>
      <c r="M2369">
        <v>8.7913943617706367E-2</v>
      </c>
      <c r="N2369">
        <v>8.7166656676970322E-2</v>
      </c>
      <c r="O2369">
        <v>-9.0919789202162996E-2</v>
      </c>
      <c r="P2369">
        <v>-0.1714558635596152</v>
      </c>
      <c r="Q2369">
        <v>-0.2328346913554678</v>
      </c>
      <c r="R2369">
        <v>-3.6761822574077438E-2</v>
      </c>
      <c r="S2369">
        <v>0.1599989961865827</v>
      </c>
      <c r="T2369">
        <v>-3.2524710207313727E-2</v>
      </c>
      <c r="U2369">
        <v>3.7465592377963222E-2</v>
      </c>
      <c r="V2369">
        <v>-2.966703503049805E-2</v>
      </c>
      <c r="W2369">
        <v>9.3007746877235373E-3</v>
      </c>
      <c r="X2369">
        <v>-9.1750953392714663E-3</v>
      </c>
      <c r="Y2369">
        <v>5.0914006536027711E-3</v>
      </c>
    </row>
    <row r="2370" spans="1:25" x14ac:dyDescent="0.35">
      <c r="A2370" s="2">
        <v>28843</v>
      </c>
      <c r="B2370">
        <v>-3.064565274173749</v>
      </c>
      <c r="C2370">
        <v>6.2766508416346234E-2</v>
      </c>
      <c r="D2370">
        <v>-4.1336800072570408E-2</v>
      </c>
      <c r="E2370">
        <v>-0.45679206887384421</v>
      </c>
      <c r="F2370">
        <v>-0.33490001632485311</v>
      </c>
      <c r="G2370">
        <v>-0.1496312943679638</v>
      </c>
      <c r="H2370">
        <v>1.8978878266481161E-2</v>
      </c>
      <c r="I2370">
        <v>-5.5855172848662843E-2</v>
      </c>
      <c r="J2370">
        <v>-8.8844945435407902E-3</v>
      </c>
      <c r="K2370">
        <v>-9.5659311732027671E-2</v>
      </c>
      <c r="L2370">
        <v>-4.6500437118286338E-2</v>
      </c>
      <c r="M2370">
        <v>8.7862349976922369E-2</v>
      </c>
      <c r="N2370">
        <v>8.6179780218537227E-2</v>
      </c>
      <c r="O2370">
        <v>-8.758315316296357E-2</v>
      </c>
      <c r="P2370">
        <v>-0.14723107033731789</v>
      </c>
      <c r="Q2370">
        <v>-0.21564912419492499</v>
      </c>
      <c r="R2370">
        <v>-3.103256067613587E-2</v>
      </c>
      <c r="S2370">
        <v>0.1650542816468297</v>
      </c>
      <c r="T2370">
        <v>-2.7982390937983239E-2</v>
      </c>
      <c r="U2370">
        <v>4.4088621347100863E-2</v>
      </c>
      <c r="V2370">
        <v>-3.3946967183079879E-2</v>
      </c>
      <c r="W2370">
        <v>8.5828643538912557E-3</v>
      </c>
      <c r="X2370">
        <v>-9.0278929907708482E-3</v>
      </c>
      <c r="Y2370">
        <v>1.823308418350239E-3</v>
      </c>
    </row>
    <row r="2371" spans="1:25" x14ac:dyDescent="0.35">
      <c r="A2371" s="2">
        <v>28844</v>
      </c>
      <c r="B2371">
        <v>-3.0621538978192269</v>
      </c>
      <c r="C2371">
        <v>7.6824731304688143E-2</v>
      </c>
      <c r="D2371">
        <v>-1.9349174653979631E-2</v>
      </c>
      <c r="E2371">
        <v>-0.42582654989816038</v>
      </c>
      <c r="F2371">
        <v>-0.3446290360050584</v>
      </c>
      <c r="G2371">
        <v>-0.136114182306001</v>
      </c>
      <c r="H2371">
        <v>2.71238443768861E-2</v>
      </c>
      <c r="I2371">
        <v>-4.7157390243546399E-2</v>
      </c>
      <c r="J2371">
        <v>-1.5847529001600559E-2</v>
      </c>
      <c r="K2371">
        <v>-9.3205187037794388E-2</v>
      </c>
      <c r="L2371">
        <v>-4.4940080223483662E-2</v>
      </c>
      <c r="M2371">
        <v>7.8561668820442507E-2</v>
      </c>
      <c r="N2371">
        <v>8.3415012419657986E-2</v>
      </c>
      <c r="O2371">
        <v>-8.5224443997592172E-2</v>
      </c>
      <c r="P2371">
        <v>-0.1293232369902452</v>
      </c>
      <c r="Q2371">
        <v>-0.19056576582463891</v>
      </c>
      <c r="R2371">
        <v>-2.7810184363274058E-2</v>
      </c>
      <c r="S2371">
        <v>0.17287498256848671</v>
      </c>
      <c r="T2371">
        <v>-2.585777328569866E-2</v>
      </c>
      <c r="U2371">
        <v>4.3947609795287002E-2</v>
      </c>
      <c r="V2371">
        <v>-3.5526217026085542E-2</v>
      </c>
      <c r="W2371">
        <v>6.585886443003789E-3</v>
      </c>
      <c r="X2371">
        <v>-5.4183571888582012E-3</v>
      </c>
      <c r="Y2371">
        <v>-3.5983839201851169E-4</v>
      </c>
    </row>
    <row r="2372" spans="1:25" x14ac:dyDescent="0.35">
      <c r="A2372" s="2">
        <v>28845</v>
      </c>
      <c r="B2372">
        <v>-3.059327113440355</v>
      </c>
      <c r="C2372">
        <v>9.3620029205345512E-2</v>
      </c>
      <c r="D2372">
        <v>6.8922598132372002E-3</v>
      </c>
      <c r="E2372">
        <v>-0.389019350926328</v>
      </c>
      <c r="F2372">
        <v>-0.35631511178926101</v>
      </c>
      <c r="G2372">
        <v>-0.1197528117346532</v>
      </c>
      <c r="H2372">
        <v>3.7455462621748058E-2</v>
      </c>
      <c r="I2372">
        <v>-3.6215377940162517E-2</v>
      </c>
      <c r="J2372">
        <v>-2.4199288330053401E-2</v>
      </c>
      <c r="K2372">
        <v>-9.0481848322917932E-2</v>
      </c>
      <c r="L2372">
        <v>-4.3280337322293347E-2</v>
      </c>
      <c r="M2372">
        <v>6.6886284393851844E-2</v>
      </c>
      <c r="N2372">
        <v>7.9822522061048784E-2</v>
      </c>
      <c r="O2372">
        <v>-8.2791619433230504E-2</v>
      </c>
      <c r="P2372">
        <v>-0.1137219702067721</v>
      </c>
      <c r="Q2372">
        <v>-0.1617013954104321</v>
      </c>
      <c r="R2372">
        <v>-2.6911021481395129E-2</v>
      </c>
      <c r="S2372">
        <v>0.18521717404500421</v>
      </c>
      <c r="T2372">
        <v>-2.0624498359796819E-2</v>
      </c>
      <c r="U2372">
        <v>3.7517906708326498E-2</v>
      </c>
      <c r="V2372">
        <v>-3.9663591369041441E-2</v>
      </c>
      <c r="W2372">
        <v>1.0132895404584971E-2</v>
      </c>
      <c r="X2372">
        <v>-5.2819068634214804E-3</v>
      </c>
      <c r="Y2372">
        <v>-5.7093872998708398E-3</v>
      </c>
    </row>
    <row r="2373" spans="1:25" x14ac:dyDescent="0.35">
      <c r="A2373" s="2">
        <v>28846</v>
      </c>
      <c r="B2373">
        <v>-2.435870348597748</v>
      </c>
      <c r="C2373">
        <v>0.43013623413260998</v>
      </c>
      <c r="D2373">
        <v>-0.78431574616093269</v>
      </c>
      <c r="E2373">
        <v>-0.40590584125199197</v>
      </c>
      <c r="F2373">
        <v>-0.43868846790011778</v>
      </c>
      <c r="G2373">
        <v>0.42649989914191722</v>
      </c>
      <c r="H2373">
        <v>2.6749742933001159E-2</v>
      </c>
      <c r="I2373">
        <v>-0.44482367929049021</v>
      </c>
      <c r="J2373">
        <v>-1.109972619720911</v>
      </c>
      <c r="K2373">
        <v>0.42186759829754772</v>
      </c>
      <c r="L2373">
        <v>-0.99152704609834297</v>
      </c>
      <c r="M2373">
        <v>0.25457004811708761</v>
      </c>
      <c r="N2373">
        <v>0.22191961631629581</v>
      </c>
      <c r="O2373">
        <v>1.2145236890930991E-2</v>
      </c>
      <c r="P2373">
        <v>-0.12051255682736101</v>
      </c>
      <c r="Q2373">
        <v>-0.19261929202890671</v>
      </c>
      <c r="R2373">
        <v>-1.089756380157835E-2</v>
      </c>
      <c r="S2373">
        <v>0.1635687360611433</v>
      </c>
      <c r="T2373">
        <v>-3.3223237699802587E-2</v>
      </c>
      <c r="U2373">
        <v>4.9057743058233509E-2</v>
      </c>
      <c r="V2373">
        <v>-3.7021447008792202E-2</v>
      </c>
      <c r="W2373">
        <v>6.8339155422758599E-3</v>
      </c>
      <c r="X2373">
        <v>-1.497417304432818E-2</v>
      </c>
      <c r="Y2373">
        <v>6.3068468801810952E-3</v>
      </c>
    </row>
    <row r="2374" spans="1:25" x14ac:dyDescent="0.35">
      <c r="A2374" s="2">
        <v>28849</v>
      </c>
      <c r="B2374">
        <v>-3.0631149745233919</v>
      </c>
      <c r="C2374">
        <v>8.8112339236396275E-2</v>
      </c>
      <c r="D2374">
        <v>-9.726294489369413E-3</v>
      </c>
      <c r="E2374">
        <v>-0.39095895947444598</v>
      </c>
      <c r="F2374">
        <v>-0.35810409123800668</v>
      </c>
      <c r="G2374">
        <v>-0.13497830756301199</v>
      </c>
      <c r="H2374">
        <v>1.975382661881055E-2</v>
      </c>
      <c r="I2374">
        <v>-5.4171914172079699E-2</v>
      </c>
      <c r="J2374">
        <v>-1.7187867920393299E-2</v>
      </c>
      <c r="K2374">
        <v>-8.9844975390208623E-2</v>
      </c>
      <c r="L2374">
        <v>-4.0961081706937727E-2</v>
      </c>
      <c r="M2374">
        <v>8.6641644755095878E-2</v>
      </c>
      <c r="N2374">
        <v>8.423468335620482E-2</v>
      </c>
      <c r="O2374">
        <v>-8.1140633218153194E-2</v>
      </c>
      <c r="P2374">
        <v>-0.1000508184908038</v>
      </c>
      <c r="Q2374">
        <v>-0.1743984619792342</v>
      </c>
      <c r="R2374">
        <v>-2.2355268058124191E-2</v>
      </c>
      <c r="S2374">
        <v>0.17805622347684799</v>
      </c>
      <c r="T2374">
        <v>-2.7550330272385071E-2</v>
      </c>
      <c r="U2374">
        <v>4.6403722333599233E-2</v>
      </c>
      <c r="V2374">
        <v>-3.309896070123463E-2</v>
      </c>
      <c r="W2374">
        <v>5.298663412526685E-3</v>
      </c>
      <c r="X2374">
        <v>-1.092920354855962E-2</v>
      </c>
      <c r="Y2374">
        <v>-2.283748440865342E-3</v>
      </c>
    </row>
    <row r="2375" spans="1:25" x14ac:dyDescent="0.35">
      <c r="A2375" s="2">
        <v>28850</v>
      </c>
      <c r="B2375">
        <v>-1.246479212022932</v>
      </c>
      <c r="C2375">
        <v>1.2241353416162479</v>
      </c>
      <c r="D2375">
        <v>-1.966041191417891</v>
      </c>
      <c r="E2375">
        <v>-0.32512286775386562</v>
      </c>
      <c r="F2375">
        <v>-0.46496492300380537</v>
      </c>
      <c r="G2375">
        <v>1.2628980275350019</v>
      </c>
      <c r="H2375">
        <v>0.35639183970906341</v>
      </c>
      <c r="I2375">
        <v>-0.30406130837205397</v>
      </c>
      <c r="J2375">
        <v>-0.42808938882585951</v>
      </c>
      <c r="K2375">
        <v>0.39987361390551218</v>
      </c>
      <c r="L2375">
        <v>0.5869810114104409</v>
      </c>
      <c r="M2375">
        <v>0.48937019284724609</v>
      </c>
      <c r="N2375">
        <v>-0.57961717389359035</v>
      </c>
      <c r="O2375">
        <v>-0.24949112109642041</v>
      </c>
      <c r="P2375">
        <v>-0.1076972878367584</v>
      </c>
      <c r="Q2375">
        <v>-0.20226879555173949</v>
      </c>
      <c r="R2375">
        <v>1.103651941998853E-2</v>
      </c>
      <c r="S2375">
        <v>0.12485707343942511</v>
      </c>
      <c r="T2375">
        <v>-4.106842054057451E-2</v>
      </c>
      <c r="U2375">
        <v>7.1439117237574692E-2</v>
      </c>
      <c r="V2375">
        <v>-4.1651301854461267E-2</v>
      </c>
      <c r="W2375">
        <v>-1.806056865519472E-3</v>
      </c>
      <c r="X2375">
        <v>-1.1704746413780869E-2</v>
      </c>
      <c r="Y2375">
        <v>4.2317631674643988E-4</v>
      </c>
    </row>
    <row r="2376" spans="1:25" x14ac:dyDescent="0.35">
      <c r="A2376" s="2">
        <v>28851</v>
      </c>
      <c r="B2376">
        <v>-1.2468416115720029</v>
      </c>
      <c r="C2376">
        <v>1.2373846311128951</v>
      </c>
      <c r="D2376">
        <v>-1.9518644935995659</v>
      </c>
      <c r="E2376">
        <v>-0.28752745506999228</v>
      </c>
      <c r="F2376">
        <v>-0.47879586823731851</v>
      </c>
      <c r="G2376">
        <v>1.267949722403003</v>
      </c>
      <c r="H2376">
        <v>0.35302818292039417</v>
      </c>
      <c r="I2376">
        <v>-0.30721833090824369</v>
      </c>
      <c r="J2376">
        <v>-0.43125182666337969</v>
      </c>
      <c r="K2376">
        <v>0.40337716387336942</v>
      </c>
      <c r="L2376">
        <v>0.59064304184073424</v>
      </c>
      <c r="M2376">
        <v>0.49288435856727392</v>
      </c>
      <c r="N2376">
        <v>-0.57978919529359252</v>
      </c>
      <c r="O2376">
        <v>-0.24555734077500749</v>
      </c>
      <c r="P2376">
        <v>-7.8046311688250325E-2</v>
      </c>
      <c r="Q2376">
        <v>-0.18509981903333561</v>
      </c>
      <c r="R2376">
        <v>2.2360117203123461E-2</v>
      </c>
      <c r="S2376">
        <v>0.13281403136868339</v>
      </c>
      <c r="T2376">
        <v>-3.7876630174242282E-2</v>
      </c>
      <c r="U2376">
        <v>7.6318370121593093E-2</v>
      </c>
      <c r="V2376">
        <v>-4.4590715280462073E-2</v>
      </c>
      <c r="W2376">
        <v>-2.7380883775387941E-3</v>
      </c>
      <c r="X2376">
        <v>-1.336147757341812E-2</v>
      </c>
      <c r="Y2376">
        <v>1.168962481681766E-3</v>
      </c>
    </row>
    <row r="2377" spans="1:25" x14ac:dyDescent="0.35">
      <c r="A2377" s="2">
        <v>28852</v>
      </c>
      <c r="B2377">
        <v>-1.767422572666226</v>
      </c>
      <c r="C2377">
        <v>1.036239177661874</v>
      </c>
      <c r="D2377">
        <v>-1.163658470987071</v>
      </c>
      <c r="E2377">
        <v>-0.55339896449481607</v>
      </c>
      <c r="F2377">
        <v>-0.88929047504076797</v>
      </c>
      <c r="G2377">
        <v>9.2534902462828458E-2</v>
      </c>
      <c r="H2377">
        <v>0.2986363513339606</v>
      </c>
      <c r="I2377">
        <v>-5.3052856042789392E-2</v>
      </c>
      <c r="J2377">
        <v>-1.3784258022770881</v>
      </c>
      <c r="K2377">
        <v>0.92559977755256495</v>
      </c>
      <c r="L2377">
        <v>0.1389308055059848</v>
      </c>
      <c r="M2377">
        <v>0.51659999026826509</v>
      </c>
      <c r="N2377">
        <v>-0.65201779876876842</v>
      </c>
      <c r="O2377">
        <v>-0.22851539670527959</v>
      </c>
      <c r="P2377">
        <v>-6.8478504143808697E-2</v>
      </c>
      <c r="Q2377">
        <v>-0.19636301439456119</v>
      </c>
      <c r="R2377">
        <v>1.4184721059490949E-2</v>
      </c>
      <c r="S2377">
        <v>0.1499687523495076</v>
      </c>
      <c r="T2377">
        <v>-3.3557633618164641E-2</v>
      </c>
      <c r="U2377">
        <v>6.8142217579794759E-2</v>
      </c>
      <c r="V2377">
        <v>-4.096078633491293E-2</v>
      </c>
      <c r="W2377">
        <v>1.4813474034456411E-3</v>
      </c>
      <c r="X2377">
        <v>-9.6339015621294891E-3</v>
      </c>
      <c r="Y2377">
        <v>1.889864798385953E-3</v>
      </c>
    </row>
    <row r="2378" spans="1:25" x14ac:dyDescent="0.35">
      <c r="A2378" s="2">
        <v>28853</v>
      </c>
      <c r="B2378">
        <v>-1.90628217404111</v>
      </c>
      <c r="C2378">
        <v>0.69198256523136448</v>
      </c>
      <c r="D2378">
        <v>-1.4815057209383991</v>
      </c>
      <c r="E2378">
        <v>-6.8166387459529007E-4</v>
      </c>
      <c r="F2378">
        <v>-7.3824337586722799E-2</v>
      </c>
      <c r="G2378">
        <v>1.6552782995329831</v>
      </c>
      <c r="H2378">
        <v>0.1089370814377338</v>
      </c>
      <c r="I2378">
        <v>-0.66846117959557494</v>
      </c>
      <c r="J2378">
        <v>-0.19053405058789849</v>
      </c>
      <c r="K2378">
        <v>-8.9061437823281783E-2</v>
      </c>
      <c r="L2378">
        <v>-0.53152548607380645</v>
      </c>
      <c r="M2378">
        <v>0.19956497935472589</v>
      </c>
      <c r="N2378">
        <v>0.28372989797360298</v>
      </c>
      <c r="O2378">
        <v>6.0251769329375104E-3</v>
      </c>
      <c r="P2378">
        <v>-5.7155044215832777E-2</v>
      </c>
      <c r="Q2378">
        <v>-7.0699993138598621E-2</v>
      </c>
      <c r="R2378">
        <v>1.092494696448112E-2</v>
      </c>
      <c r="S2378">
        <v>0.18192655693477749</v>
      </c>
      <c r="T2378">
        <v>-2.189260607819269E-2</v>
      </c>
      <c r="U2378">
        <v>5.099252709717185E-2</v>
      </c>
      <c r="V2378">
        <v>-3.9554309202666997E-2</v>
      </c>
      <c r="W2378">
        <v>9.8737295530635181E-3</v>
      </c>
      <c r="X2378">
        <v>-7.0151537594542969E-3</v>
      </c>
      <c r="Y2378">
        <v>1.6039434478659141E-3</v>
      </c>
    </row>
    <row r="2379" spans="1:25" x14ac:dyDescent="0.35">
      <c r="A2379" s="2">
        <v>28856</v>
      </c>
      <c r="B2379">
        <v>-2.1686848191883392</v>
      </c>
      <c r="C2379">
        <v>-0.2818837565248466</v>
      </c>
      <c r="D2379">
        <v>-0.99513789373870543</v>
      </c>
      <c r="E2379">
        <v>0.768602052149568</v>
      </c>
      <c r="F2379">
        <v>0.8745900076371188</v>
      </c>
      <c r="G2379">
        <v>0.7858712372042399</v>
      </c>
      <c r="H2379">
        <v>-6.6134420476698805E-2</v>
      </c>
      <c r="I2379">
        <v>0.57779840586891251</v>
      </c>
      <c r="J2379">
        <v>1.311256214072235</v>
      </c>
      <c r="K2379">
        <v>0.21550511205409159</v>
      </c>
      <c r="L2379">
        <v>7.9698141865731896E-3</v>
      </c>
      <c r="M2379">
        <v>0.17145770732473259</v>
      </c>
      <c r="N2379">
        <v>-0.2246394003591613</v>
      </c>
      <c r="O2379">
        <v>0.13347342097323789</v>
      </c>
      <c r="P2379">
        <v>-6.6765770966593146E-3</v>
      </c>
      <c r="Q2379">
        <v>-4.9153607256044451E-2</v>
      </c>
      <c r="R2379">
        <v>1.12129328903589E-2</v>
      </c>
      <c r="S2379">
        <v>0.2137117863281133</v>
      </c>
      <c r="T2379">
        <v>-7.5654322259411221E-3</v>
      </c>
      <c r="U2379">
        <v>4.1631511369667321E-2</v>
      </c>
      <c r="V2379">
        <v>-4.0963131447769287E-2</v>
      </c>
      <c r="W2379">
        <v>1.415667211586385E-2</v>
      </c>
      <c r="X2379">
        <v>-2.6601671835850172E-3</v>
      </c>
      <c r="Y2379">
        <v>3.9180433686875261E-4</v>
      </c>
    </row>
    <row r="2380" spans="1:25" x14ac:dyDescent="0.35">
      <c r="A2380" s="2">
        <v>28857</v>
      </c>
      <c r="B2380">
        <v>-1.6878480350317091</v>
      </c>
      <c r="C2380">
        <v>0.19695995874392669</v>
      </c>
      <c r="D2380">
        <v>-0.35376579849315509</v>
      </c>
      <c r="E2380">
        <v>0.72066028154000716</v>
      </c>
      <c r="F2380">
        <v>1.740186255131229</v>
      </c>
      <c r="G2380">
        <v>0.39765561607701849</v>
      </c>
      <c r="H2380">
        <v>3.141434431521508E-2</v>
      </c>
      <c r="I2380">
        <v>-0.63091538249344403</v>
      </c>
      <c r="J2380">
        <v>1.525359806944157</v>
      </c>
      <c r="K2380">
        <v>0.80768953476318228</v>
      </c>
      <c r="L2380">
        <v>0.15311747775995399</v>
      </c>
      <c r="M2380">
        <v>-0.34650776386512339</v>
      </c>
      <c r="N2380">
        <v>-0.36046015845383073</v>
      </c>
      <c r="O2380">
        <v>0.32260963237514451</v>
      </c>
      <c r="P2380">
        <v>-0.1137576666670887</v>
      </c>
      <c r="Q2380">
        <v>-3.6232488288148977E-2</v>
      </c>
      <c r="R2380">
        <v>4.7831939856996131E-2</v>
      </c>
      <c r="S2380">
        <v>0.2639997332768601</v>
      </c>
      <c r="T2380">
        <v>-1.2308537545181139E-2</v>
      </c>
      <c r="U2380">
        <v>1.4550649426280241E-2</v>
      </c>
      <c r="V2380">
        <v>-4.2872272168159857E-2</v>
      </c>
      <c r="W2380">
        <v>9.0351228049274522E-4</v>
      </c>
      <c r="X2380">
        <v>4.1041376548949403E-3</v>
      </c>
      <c r="Y2380">
        <v>5.3345621951751696E-3</v>
      </c>
    </row>
    <row r="2381" spans="1:25" x14ac:dyDescent="0.35">
      <c r="A2381" s="2">
        <v>28858</v>
      </c>
      <c r="B2381">
        <v>-1.0248840457706261</v>
      </c>
      <c r="C2381">
        <v>0.77502456646572515</v>
      </c>
      <c r="D2381">
        <v>-0.77826062291274301</v>
      </c>
      <c r="E2381">
        <v>0.51244056261828252</v>
      </c>
      <c r="F2381">
        <v>1.308885399370846</v>
      </c>
      <c r="G2381">
        <v>3.5542015338981367E-2</v>
      </c>
      <c r="H2381">
        <v>0.28544866660185841</v>
      </c>
      <c r="I2381">
        <v>-0.25852944938528988</v>
      </c>
      <c r="J2381">
        <v>1.2712172001116011</v>
      </c>
      <c r="K2381">
        <v>1.306741163705937</v>
      </c>
      <c r="L2381">
        <v>1.28070214927745</v>
      </c>
      <c r="M2381">
        <v>-6.4758944246278718E-2</v>
      </c>
      <c r="N2381">
        <v>-1.2284786743112659</v>
      </c>
      <c r="O2381">
        <v>7.7838643360873858E-2</v>
      </c>
      <c r="P2381">
        <v>-8.5938191684629017E-2</v>
      </c>
      <c r="Q2381">
        <v>-9.7185237610190656E-2</v>
      </c>
      <c r="R2381">
        <v>7.0684517647166795E-2</v>
      </c>
      <c r="S2381">
        <v>0.23088335367800919</v>
      </c>
      <c r="T2381">
        <v>-2.2582012350237091E-2</v>
      </c>
      <c r="U2381">
        <v>3.8530775322818497E-2</v>
      </c>
      <c r="V2381">
        <v>-4.0315542996555889E-2</v>
      </c>
      <c r="W2381">
        <v>-8.2158950912266833E-3</v>
      </c>
      <c r="X2381">
        <v>1.00430104742466E-2</v>
      </c>
      <c r="Y2381">
        <v>3.3040414850161559E-3</v>
      </c>
    </row>
    <row r="2382" spans="1:25" x14ac:dyDescent="0.35">
      <c r="A2382" s="2">
        <v>28859</v>
      </c>
      <c r="B2382">
        <v>-0.39252999861309701</v>
      </c>
      <c r="C2382">
        <v>1.1203347785615561</v>
      </c>
      <c r="D2382">
        <v>-1.5367932831055491</v>
      </c>
      <c r="E2382">
        <v>0.49199480778441412</v>
      </c>
      <c r="F2382">
        <v>1.2327887119589049</v>
      </c>
      <c r="G2382">
        <v>0.61218964289170341</v>
      </c>
      <c r="H2382">
        <v>0.31099379920644948</v>
      </c>
      <c r="I2382">
        <v>-0.62937249935128847</v>
      </c>
      <c r="J2382">
        <v>0.1715661213041508</v>
      </c>
      <c r="K2382">
        <v>1.8172449797957451</v>
      </c>
      <c r="L2382">
        <v>0.32733376794033248</v>
      </c>
      <c r="M2382">
        <v>8.3202053580501742E-2</v>
      </c>
      <c r="N2382">
        <v>-1.095052486636561</v>
      </c>
      <c r="O2382">
        <v>0.16899864757402891</v>
      </c>
      <c r="P2382">
        <v>-0.12942012728660099</v>
      </c>
      <c r="Q2382">
        <v>-9.1207958246722398E-2</v>
      </c>
      <c r="R2382">
        <v>6.9256961765874439E-2</v>
      </c>
      <c r="S2382">
        <v>0.21465497975459599</v>
      </c>
      <c r="T2382">
        <v>-2.8676256388377161E-2</v>
      </c>
      <c r="U2382">
        <v>3.2386247037166672E-2</v>
      </c>
      <c r="V2382">
        <v>-4.0951371174181642E-2</v>
      </c>
      <c r="W2382">
        <v>-4.8049485297742053E-3</v>
      </c>
      <c r="X2382">
        <v>8.1990675215055601E-3</v>
      </c>
      <c r="Y2382">
        <v>7.288506731263771E-3</v>
      </c>
    </row>
    <row r="2383" spans="1:25" x14ac:dyDescent="0.35">
      <c r="A2383" s="2">
        <v>28860</v>
      </c>
      <c r="B2383">
        <v>-0.39124456499991189</v>
      </c>
      <c r="C2383">
        <v>1.1353816751543091</v>
      </c>
      <c r="D2383">
        <v>-1.516228733183957</v>
      </c>
      <c r="E2383">
        <v>0.52832364019585587</v>
      </c>
      <c r="F2383">
        <v>1.2206203835974681</v>
      </c>
      <c r="G2383">
        <v>0.62371425775343681</v>
      </c>
      <c r="H2383">
        <v>0.31592903980096881</v>
      </c>
      <c r="I2383">
        <v>-0.62434572163484414</v>
      </c>
      <c r="J2383">
        <v>0.16542248796777939</v>
      </c>
      <c r="K2383">
        <v>1.8202634767046479</v>
      </c>
      <c r="L2383">
        <v>0.32976405278062088</v>
      </c>
      <c r="M2383">
        <v>7.7222871126936862E-2</v>
      </c>
      <c r="N2383">
        <v>-1.09728632918016</v>
      </c>
      <c r="O2383">
        <v>0.1719767654989158</v>
      </c>
      <c r="P2383">
        <v>-0.10598104107429671</v>
      </c>
      <c r="Q2383">
        <v>-7.1369988576401144E-2</v>
      </c>
      <c r="R2383">
        <v>7.4304198898758847E-2</v>
      </c>
      <c r="S2383">
        <v>0.22683521178496929</v>
      </c>
      <c r="T2383">
        <v>-2.2683563344929311E-2</v>
      </c>
      <c r="U2383">
        <v>2.7454161377635102E-2</v>
      </c>
      <c r="V2383">
        <v>-4.3069868736850293E-2</v>
      </c>
      <c r="W2383">
        <v>3.2139693751454738E-3</v>
      </c>
      <c r="X2383">
        <v>9.404872272260105E-3</v>
      </c>
      <c r="Y2383">
        <v>1.030855476483258E-2</v>
      </c>
    </row>
    <row r="2384" spans="1:25" x14ac:dyDescent="0.35">
      <c r="A2384" s="2">
        <v>28863</v>
      </c>
      <c r="B2384">
        <v>-0.7548625372876735</v>
      </c>
      <c r="C2384">
        <v>1.7836723622123429</v>
      </c>
      <c r="D2384">
        <v>-1.2061795310287191</v>
      </c>
      <c r="E2384">
        <v>-0.18628805482387961</v>
      </c>
      <c r="F2384">
        <v>0.33949562281079709</v>
      </c>
      <c r="G2384">
        <v>0.94377696567172831</v>
      </c>
      <c r="H2384">
        <v>0.48932855225681532</v>
      </c>
      <c r="I2384">
        <v>-1.474736630178739</v>
      </c>
      <c r="J2384">
        <v>-0.2501170067374931</v>
      </c>
      <c r="K2384">
        <v>1.007013485857879</v>
      </c>
      <c r="L2384">
        <v>0.74332450697271946</v>
      </c>
      <c r="M2384">
        <v>-6.9238894735468806E-2</v>
      </c>
      <c r="N2384">
        <v>-0.72923249135653023</v>
      </c>
      <c r="O2384">
        <v>-4.5613836594953668E-2</v>
      </c>
      <c r="P2384">
        <v>-0.1116522190809431</v>
      </c>
      <c r="Q2384">
        <v>-5.6791006373056369E-2</v>
      </c>
      <c r="R2384">
        <v>6.0209311468452778E-2</v>
      </c>
      <c r="S2384">
        <v>0.22221191410229471</v>
      </c>
      <c r="T2384">
        <v>-2.7019309236917869E-2</v>
      </c>
      <c r="U2384">
        <v>2.0369609557837429E-2</v>
      </c>
      <c r="V2384">
        <v>-3.7912497365442062E-2</v>
      </c>
      <c r="W2384">
        <v>6.7762912379760488E-3</v>
      </c>
      <c r="X2384">
        <v>1.0593578353096199E-2</v>
      </c>
      <c r="Y2384">
        <v>1.314538068857911E-2</v>
      </c>
    </row>
    <row r="2385" spans="1:25" x14ac:dyDescent="0.35">
      <c r="A2385" s="2">
        <v>28864</v>
      </c>
      <c r="B2385">
        <v>-0.75271132234650806</v>
      </c>
      <c r="C2385">
        <v>1.7959087980892541</v>
      </c>
      <c r="D2385">
        <v>-1.187348769955173</v>
      </c>
      <c r="E2385">
        <v>-0.15916211859291729</v>
      </c>
      <c r="F2385">
        <v>0.33078436261535887</v>
      </c>
      <c r="G2385">
        <v>0.95530727996321074</v>
      </c>
      <c r="H2385">
        <v>0.49618825795946048</v>
      </c>
      <c r="I2385">
        <v>-1.467567696381509</v>
      </c>
      <c r="J2385">
        <v>-0.25611624466706873</v>
      </c>
      <c r="K2385">
        <v>1.0094430195855151</v>
      </c>
      <c r="L2385">
        <v>0.74499547040914382</v>
      </c>
      <c r="M2385">
        <v>-7.7105494849541503E-2</v>
      </c>
      <c r="N2385">
        <v>-0.73145074560376844</v>
      </c>
      <c r="O2385">
        <v>-4.3436559263487787E-2</v>
      </c>
      <c r="P2385">
        <v>-9.2782175612603934E-2</v>
      </c>
      <c r="Q2385">
        <v>-3.2850492832748213E-2</v>
      </c>
      <c r="R2385">
        <v>6.280858415188742E-2</v>
      </c>
      <c r="S2385">
        <v>0.2348940852992529</v>
      </c>
      <c r="T2385">
        <v>-2.086446944630449E-2</v>
      </c>
      <c r="U2385">
        <v>1.7831720474739101E-2</v>
      </c>
      <c r="V2385">
        <v>-4.5134945808877197E-2</v>
      </c>
      <c r="W2385">
        <v>1.3559077319893149E-2</v>
      </c>
      <c r="X2385">
        <v>7.2068782105679484E-3</v>
      </c>
      <c r="Y2385">
        <v>1.218032745987205E-2</v>
      </c>
    </row>
    <row r="2386" spans="1:25" x14ac:dyDescent="0.35">
      <c r="A2386" s="2">
        <v>28865</v>
      </c>
      <c r="B2386">
        <v>-0.75075158901555672</v>
      </c>
      <c r="C2386">
        <v>1.812474785684804</v>
      </c>
      <c r="D2386">
        <v>-1.164003222317558</v>
      </c>
      <c r="E2386">
        <v>-0.119306351492232</v>
      </c>
      <c r="F2386">
        <v>0.31734477751900941</v>
      </c>
      <c r="G2386">
        <v>0.96823399035786251</v>
      </c>
      <c r="H2386">
        <v>0.50156393640497954</v>
      </c>
      <c r="I2386">
        <v>-1.461910053182333</v>
      </c>
      <c r="J2386">
        <v>-0.26302888469135732</v>
      </c>
      <c r="K2386">
        <v>1.0130778639854869</v>
      </c>
      <c r="L2386">
        <v>0.74795275013125984</v>
      </c>
      <c r="M2386">
        <v>-8.3305180408086724E-2</v>
      </c>
      <c r="N2386">
        <v>-0.73360088357523878</v>
      </c>
      <c r="O2386">
        <v>-3.9845136104793413E-2</v>
      </c>
      <c r="P2386">
        <v>-6.3220083128719295E-2</v>
      </c>
      <c r="Q2386">
        <v>-3.8434857396654741E-3</v>
      </c>
      <c r="R2386">
        <v>6.9358120764438383E-2</v>
      </c>
      <c r="S2386">
        <v>0.24817948209485591</v>
      </c>
      <c r="T2386">
        <v>-1.034595695958971E-2</v>
      </c>
      <c r="U2386">
        <v>1.7529254169912249E-2</v>
      </c>
      <c r="V2386">
        <v>-5.7016481543224327E-2</v>
      </c>
      <c r="W2386">
        <v>1.6574815644668901E-2</v>
      </c>
      <c r="X2386">
        <v>6.5613870071905859E-3</v>
      </c>
      <c r="Y2386">
        <v>1.589073269960764E-2</v>
      </c>
    </row>
    <row r="2387" spans="1:25" x14ac:dyDescent="0.35">
      <c r="A2387" s="2">
        <v>28866</v>
      </c>
      <c r="B2387">
        <v>-0.38099398621738922</v>
      </c>
      <c r="C2387">
        <v>1.1872274344631419</v>
      </c>
      <c r="D2387">
        <v>-1.4341098406265429</v>
      </c>
      <c r="E2387">
        <v>0.64051376098825874</v>
      </c>
      <c r="F2387">
        <v>1.184890532679381</v>
      </c>
      <c r="G2387">
        <v>0.67489595159902882</v>
      </c>
      <c r="H2387">
        <v>0.34858767279087932</v>
      </c>
      <c r="I2387">
        <v>-0.58976164353597238</v>
      </c>
      <c r="J2387">
        <v>0.13904953631890571</v>
      </c>
      <c r="K2387">
        <v>1.8295834959506541</v>
      </c>
      <c r="L2387">
        <v>0.33584252737583842</v>
      </c>
      <c r="M2387">
        <v>4.0462441509198019E-2</v>
      </c>
      <c r="N2387">
        <v>-1.107799387502024</v>
      </c>
      <c r="O2387">
        <v>0.180235088748287</v>
      </c>
      <c r="P2387">
        <v>-4.3753097407156223E-2</v>
      </c>
      <c r="Q2387">
        <v>3.4763767247067943E-2</v>
      </c>
      <c r="R2387">
        <v>6.9376091503447396E-2</v>
      </c>
      <c r="S2387">
        <v>0.27476642652454059</v>
      </c>
      <c r="T2387">
        <v>2.8521433701337788E-3</v>
      </c>
      <c r="U2387">
        <v>1.410228256887349E-3</v>
      </c>
      <c r="V2387">
        <v>-6.406844062644855E-2</v>
      </c>
      <c r="W2387">
        <v>2.6296624641714179E-2</v>
      </c>
      <c r="X2387">
        <v>1.089780662667269E-3</v>
      </c>
      <c r="Y2387">
        <v>2.1486680014645331E-2</v>
      </c>
    </row>
    <row r="2388" spans="1:25" x14ac:dyDescent="0.35">
      <c r="A2388" s="2">
        <v>28867</v>
      </c>
      <c r="B2388">
        <v>-0.38171969489235691</v>
      </c>
      <c r="C2388">
        <v>1.199510422913254</v>
      </c>
      <c r="D2388">
        <v>-1.421406068169293</v>
      </c>
      <c r="E2388">
        <v>0.67540274264775613</v>
      </c>
      <c r="F2388">
        <v>1.172415046152731</v>
      </c>
      <c r="G2388">
        <v>0.67931135726604353</v>
      </c>
      <c r="H2388">
        <v>0.34546642457987159</v>
      </c>
      <c r="I2388">
        <v>-0.59310928052992795</v>
      </c>
      <c r="J2388">
        <v>0.13627168745679319</v>
      </c>
      <c r="K2388">
        <v>1.8326170010602121</v>
      </c>
      <c r="L2388">
        <v>0.33892022797462867</v>
      </c>
      <c r="M2388">
        <v>4.3379443452335062E-2</v>
      </c>
      <c r="N2388">
        <v>-1.108166789440588</v>
      </c>
      <c r="O2388">
        <v>0.18385916514339259</v>
      </c>
      <c r="P2388">
        <v>-1.486285708293696E-2</v>
      </c>
      <c r="Q2388">
        <v>4.3133981813222748E-2</v>
      </c>
      <c r="R2388">
        <v>7.8090388372283187E-2</v>
      </c>
      <c r="S2388">
        <v>0.2767034473186763</v>
      </c>
      <c r="T2388">
        <v>3.306521770386948E-3</v>
      </c>
      <c r="U2388">
        <v>9.2419380117371632E-3</v>
      </c>
      <c r="V2388">
        <v>-6.7465911914023138E-2</v>
      </c>
      <c r="W2388">
        <v>2.57008357838839E-2</v>
      </c>
      <c r="X2388">
        <v>-2.201009365398356E-3</v>
      </c>
      <c r="Y2388">
        <v>1.6096237676458298E-2</v>
      </c>
    </row>
    <row r="2389" spans="1:25" x14ac:dyDescent="0.35">
      <c r="A2389" s="2">
        <v>28870</v>
      </c>
      <c r="B2389">
        <v>-0.748223355878751</v>
      </c>
      <c r="C2389">
        <v>1.8554026697518451</v>
      </c>
      <c r="D2389">
        <v>-1.1089980649686231</v>
      </c>
      <c r="E2389">
        <v>-1.029792808062841E-2</v>
      </c>
      <c r="F2389">
        <v>0.27962311192307721</v>
      </c>
      <c r="G2389">
        <v>0.99589579765607672</v>
      </c>
      <c r="H2389">
        <v>0.50790281928642089</v>
      </c>
      <c r="I2389">
        <v>-1.4551927811052121</v>
      </c>
      <c r="J2389">
        <v>-0.27825066648952701</v>
      </c>
      <c r="K2389">
        <v>1.0224934197440061</v>
      </c>
      <c r="L2389">
        <v>0.75631351520418533</v>
      </c>
      <c r="M2389">
        <v>-9.1357901302980452E-2</v>
      </c>
      <c r="N2389">
        <v>-0.73816830600181738</v>
      </c>
      <c r="O2389">
        <v>-2.995288311324253E-2</v>
      </c>
      <c r="P2389">
        <v>1.372809235252666E-2</v>
      </c>
      <c r="Q2389">
        <v>5.558537981906974E-2</v>
      </c>
      <c r="R2389">
        <v>8.5638835903385294E-2</v>
      </c>
      <c r="S2389">
        <v>0.27828516703706768</v>
      </c>
      <c r="T2389">
        <v>3.222400752853509E-3</v>
      </c>
      <c r="U2389">
        <v>1.7994417380534131E-2</v>
      </c>
      <c r="V2389">
        <v>-7.9670706505172398E-2</v>
      </c>
      <c r="W2389">
        <v>2.6227220913893519E-2</v>
      </c>
      <c r="X2389">
        <v>-8.9324254475794014E-3</v>
      </c>
      <c r="Y2389">
        <v>1.239892333089632E-2</v>
      </c>
    </row>
    <row r="2390" spans="1:25" x14ac:dyDescent="0.35">
      <c r="A2390" s="2">
        <v>28871</v>
      </c>
      <c r="B2390">
        <v>0.12894954025861449</v>
      </c>
      <c r="C2390">
        <v>0.50234916857233736</v>
      </c>
      <c r="D2390">
        <v>-1.608947188815087</v>
      </c>
      <c r="E2390">
        <v>1.322731401809135</v>
      </c>
      <c r="F2390">
        <v>1.635969701479401</v>
      </c>
      <c r="G2390">
        <v>0.2457001396297292</v>
      </c>
      <c r="H2390">
        <v>0.31182942865886232</v>
      </c>
      <c r="I2390">
        <v>-0.76440482386541131</v>
      </c>
      <c r="J2390">
        <v>-0.79413407989287588</v>
      </c>
      <c r="K2390">
        <v>1.103218706143446</v>
      </c>
      <c r="L2390">
        <v>0.96824346472869594</v>
      </c>
      <c r="M2390">
        <v>-0.29136943227484391</v>
      </c>
      <c r="N2390">
        <v>-0.67015939312483597</v>
      </c>
      <c r="O2390">
        <v>-0.34386628156917343</v>
      </c>
      <c r="P2390">
        <v>5.0571478792437348E-2</v>
      </c>
      <c r="Q2390">
        <v>4.400741458506386E-2</v>
      </c>
      <c r="R2390">
        <v>0.12920008286526169</v>
      </c>
      <c r="S2390">
        <v>0.26255715136161228</v>
      </c>
      <c r="T2390">
        <v>3.20422418135804E-3</v>
      </c>
      <c r="U2390">
        <v>5.6897544263551078E-2</v>
      </c>
      <c r="V2390">
        <v>-8.0242375012893219E-2</v>
      </c>
      <c r="W2390">
        <v>1.132239717391605E-2</v>
      </c>
      <c r="X2390">
        <v>-9.2805133221817906E-3</v>
      </c>
      <c r="Y2390">
        <v>-5.3979639691841639E-3</v>
      </c>
    </row>
    <row r="2391" spans="1:25" x14ac:dyDescent="0.35">
      <c r="A2391" s="2">
        <v>28872</v>
      </c>
      <c r="B2391">
        <v>-0.23284766816115951</v>
      </c>
      <c r="C2391">
        <v>1.16079860376439</v>
      </c>
      <c r="D2391">
        <v>-1.2833745088276489</v>
      </c>
      <c r="E2391">
        <v>0.63135849802189581</v>
      </c>
      <c r="F2391">
        <v>0.74687644919214236</v>
      </c>
      <c r="G2391">
        <v>0.57499318965588209</v>
      </c>
      <c r="H2391">
        <v>0.49023212760182588</v>
      </c>
      <c r="I2391">
        <v>-1.6092428875785709</v>
      </c>
      <c r="J2391">
        <v>-1.21446179451365</v>
      </c>
      <c r="K2391">
        <v>0.29210450480328271</v>
      </c>
      <c r="L2391">
        <v>1.3834350439071541</v>
      </c>
      <c r="M2391">
        <v>-0.44318139760576369</v>
      </c>
      <c r="N2391">
        <v>-0.30373496319140519</v>
      </c>
      <c r="O2391">
        <v>-0.55971251060436711</v>
      </c>
      <c r="P2391">
        <v>5.69621086451155E-2</v>
      </c>
      <c r="Q2391">
        <v>8.3249800403925378E-2</v>
      </c>
      <c r="R2391">
        <v>0.1194789421717378</v>
      </c>
      <c r="S2391">
        <v>0.27339592420684838</v>
      </c>
      <c r="T2391">
        <v>6.7450939180644107E-3</v>
      </c>
      <c r="U2391">
        <v>4.8064928775530529E-2</v>
      </c>
      <c r="V2391">
        <v>-8.7412156363261634E-2</v>
      </c>
      <c r="W2391">
        <v>1.9325728015065869E-2</v>
      </c>
      <c r="X2391">
        <v>-1.644531357839225E-2</v>
      </c>
      <c r="Y2391">
        <v>-1.6145191304932039E-3</v>
      </c>
    </row>
    <row r="2392" spans="1:25" x14ac:dyDescent="0.35">
      <c r="A2392" s="2">
        <v>28873</v>
      </c>
      <c r="B2392">
        <v>-0.228113851176344</v>
      </c>
      <c r="C2392">
        <v>1.1784724853708299</v>
      </c>
      <c r="D2392">
        <v>-1.252657141768647</v>
      </c>
      <c r="E2392">
        <v>0.66651187073394114</v>
      </c>
      <c r="F2392">
        <v>0.73610958001402427</v>
      </c>
      <c r="G2392">
        <v>0.5953947730774497</v>
      </c>
      <c r="H2392">
        <v>0.50553549248138174</v>
      </c>
      <c r="I2392">
        <v>-1.592998266203401</v>
      </c>
      <c r="J2392">
        <v>-1.224705759981441</v>
      </c>
      <c r="K2392">
        <v>0.294903355576764</v>
      </c>
      <c r="L2392">
        <v>1.384761467392156</v>
      </c>
      <c r="M2392">
        <v>-0.45999213247939369</v>
      </c>
      <c r="N2392">
        <v>-0.30819817828805213</v>
      </c>
      <c r="O2392">
        <v>-0.55766941706883688</v>
      </c>
      <c r="P2392">
        <v>6.9724796322529439E-2</v>
      </c>
      <c r="Q2392">
        <v>0.12654447413232439</v>
      </c>
      <c r="R2392">
        <v>0.1137729321962677</v>
      </c>
      <c r="S2392">
        <v>0.29288924348381079</v>
      </c>
      <c r="T2392">
        <v>2.1674785854251859E-2</v>
      </c>
      <c r="U2392">
        <v>3.853591320505672E-2</v>
      </c>
      <c r="V2392">
        <v>-0.1007389500920732</v>
      </c>
      <c r="W2392">
        <v>2.7340456422726589E-2</v>
      </c>
      <c r="X2392">
        <v>-2.4671515695915271E-2</v>
      </c>
      <c r="Y2392">
        <v>7.0500143076913555E-4</v>
      </c>
    </row>
    <row r="2393" spans="1:25" x14ac:dyDescent="0.35">
      <c r="A2393" s="2">
        <v>28874</v>
      </c>
      <c r="B2393">
        <v>0.41546828013817932</v>
      </c>
      <c r="C2393">
        <v>1.8934843177610901</v>
      </c>
      <c r="D2393">
        <v>-1.346734224144537</v>
      </c>
      <c r="E2393">
        <v>0.59919412803701821</v>
      </c>
      <c r="F2393">
        <v>0.5074395625374728</v>
      </c>
      <c r="G2393">
        <v>2.584967616266852E-2</v>
      </c>
      <c r="H2393">
        <v>0.41386252120573153</v>
      </c>
      <c r="I2393">
        <v>-0.95679062486977151</v>
      </c>
      <c r="J2393">
        <v>-0.89604191222252083</v>
      </c>
      <c r="K2393">
        <v>0.35067921545989461</v>
      </c>
      <c r="L2393">
        <v>1.406946705830536</v>
      </c>
      <c r="M2393">
        <v>-0.76886281218545816</v>
      </c>
      <c r="N2393">
        <v>1.0703145547274331</v>
      </c>
      <c r="O2393">
        <v>-0.15295726379375921</v>
      </c>
      <c r="P2393">
        <v>1.1575201129106351E-2</v>
      </c>
      <c r="Q2393">
        <v>9.0172814052496719E-2</v>
      </c>
      <c r="R2393">
        <v>0.11247154249623741</v>
      </c>
      <c r="S2393">
        <v>0.29393855884134201</v>
      </c>
      <c r="T2393">
        <v>2.8484967705674671E-2</v>
      </c>
      <c r="U2393">
        <v>2.546928221894092E-2</v>
      </c>
      <c r="V2393">
        <v>-0.1045688185342462</v>
      </c>
      <c r="W2393">
        <v>3.4244751214062577E-2</v>
      </c>
      <c r="X2393">
        <v>-3.3137930741467647E-2</v>
      </c>
      <c r="Y2393">
        <v>3.9634407870555791E-3</v>
      </c>
    </row>
    <row r="2394" spans="1:25" x14ac:dyDescent="0.35">
      <c r="A2394" s="2">
        <v>28877</v>
      </c>
      <c r="B2394">
        <v>0.78612840575495002</v>
      </c>
      <c r="C2394">
        <v>1.260671113342797</v>
      </c>
      <c r="D2394">
        <v>-1.6233881561156669</v>
      </c>
      <c r="E2394">
        <v>1.33562164105458</v>
      </c>
      <c r="F2394">
        <v>1.3837553404053851</v>
      </c>
      <c r="G2394">
        <v>-0.26877426306287822</v>
      </c>
      <c r="H2394">
        <v>0.26516708464501521</v>
      </c>
      <c r="I2394">
        <v>-8.010074165140918E-2</v>
      </c>
      <c r="J2394">
        <v>-0.49278688975138918</v>
      </c>
      <c r="K2394">
        <v>1.164634103643168</v>
      </c>
      <c r="L2394">
        <v>0.9920047704227748</v>
      </c>
      <c r="M2394">
        <v>-0.64946549190899339</v>
      </c>
      <c r="N2394">
        <v>0.69552449107105097</v>
      </c>
      <c r="O2394">
        <v>6.4241938343280611E-2</v>
      </c>
      <c r="P2394">
        <v>4.3821416725862558E-3</v>
      </c>
      <c r="Q2394">
        <v>0.12218222021481551</v>
      </c>
      <c r="R2394">
        <v>9.9693619343550671E-2</v>
      </c>
      <c r="S2394">
        <v>0.31388322770239813</v>
      </c>
      <c r="T2394">
        <v>4.1571197596053128E-2</v>
      </c>
      <c r="U2394">
        <v>6.5150866629504478E-3</v>
      </c>
      <c r="V2394">
        <v>-0.1065786018178681</v>
      </c>
      <c r="W2394">
        <v>3.5896045912812438E-2</v>
      </c>
      <c r="X2394">
        <v>-3.4376598031539592E-2</v>
      </c>
      <c r="Y2394">
        <v>5.5573374834818369E-3</v>
      </c>
    </row>
    <row r="2395" spans="1:25" x14ac:dyDescent="0.35">
      <c r="A2395" s="2">
        <v>28878</v>
      </c>
      <c r="B2395">
        <v>0.78657184961344573</v>
      </c>
      <c r="C2395">
        <v>1.270562691220892</v>
      </c>
      <c r="D2395">
        <v>-1.61043145300406</v>
      </c>
      <c r="E2395">
        <v>1.3605540221314469</v>
      </c>
      <c r="F2395">
        <v>1.375363646405013</v>
      </c>
      <c r="G2395">
        <v>-0.26207789099314849</v>
      </c>
      <c r="H2395">
        <v>0.26717942678754691</v>
      </c>
      <c r="I2395">
        <v>-7.8129274544496419E-2</v>
      </c>
      <c r="J2395">
        <v>-0.49634556571042321</v>
      </c>
      <c r="K2395">
        <v>1.166525171926295</v>
      </c>
      <c r="L2395">
        <v>0.99355812614437022</v>
      </c>
      <c r="M2395">
        <v>-0.65194068074930922</v>
      </c>
      <c r="N2395">
        <v>0.69415604855060042</v>
      </c>
      <c r="O2395">
        <v>6.6302569629946836E-2</v>
      </c>
      <c r="P2395">
        <v>1.815490092929849E-2</v>
      </c>
      <c r="Q2395">
        <v>0.1314441638798719</v>
      </c>
      <c r="R2395">
        <v>0.10282455201987981</v>
      </c>
      <c r="S2395">
        <v>0.31489998418350218</v>
      </c>
      <c r="T2395">
        <v>4.6382066670211469E-2</v>
      </c>
      <c r="U2395">
        <v>9.2166480002795013E-3</v>
      </c>
      <c r="V2395">
        <v>-0.1098667439234248</v>
      </c>
      <c r="W2395">
        <v>3.7076050255242757E-2</v>
      </c>
      <c r="X2395">
        <v>-3.7240667090270588E-2</v>
      </c>
      <c r="Y2395">
        <v>4.4598849147846906E-3</v>
      </c>
    </row>
    <row r="2396" spans="1:25" x14ac:dyDescent="0.35">
      <c r="A2396" s="2">
        <v>28879</v>
      </c>
      <c r="B2396">
        <v>0.78882212493701265</v>
      </c>
      <c r="C2396">
        <v>1.2837206989150829</v>
      </c>
      <c r="D2396">
        <v>-1.589767884939671</v>
      </c>
      <c r="E2396">
        <v>1.389303488735139</v>
      </c>
      <c r="F2396">
        <v>1.3662203508450681</v>
      </c>
      <c r="G2396">
        <v>-0.24924689016742529</v>
      </c>
      <c r="H2396">
        <v>0.27537630210905362</v>
      </c>
      <c r="I2396">
        <v>-6.9394114314351774E-2</v>
      </c>
      <c r="J2396">
        <v>-0.50284136828342463</v>
      </c>
      <c r="K2396">
        <v>1.168520205997134</v>
      </c>
      <c r="L2396">
        <v>0.99469841280802807</v>
      </c>
      <c r="M2396">
        <v>-0.66111621729192505</v>
      </c>
      <c r="N2396">
        <v>0.69123043099253301</v>
      </c>
      <c r="O2396">
        <v>6.8052824633880835E-2</v>
      </c>
      <c r="P2396">
        <v>2.7199106727015771E-2</v>
      </c>
      <c r="Q2396">
        <v>0.1541218023159506</v>
      </c>
      <c r="R2396">
        <v>0.10177641377456691</v>
      </c>
      <c r="S2396">
        <v>0.32365701826818588</v>
      </c>
      <c r="T2396">
        <v>5.1458445078003789E-2</v>
      </c>
      <c r="U2396">
        <v>8.4167948620865862E-3</v>
      </c>
      <c r="V2396">
        <v>-0.11194361933104099</v>
      </c>
      <c r="W2396">
        <v>3.8810124394299803E-2</v>
      </c>
      <c r="X2396">
        <v>-3.4613154191980147E-2</v>
      </c>
      <c r="Y2396">
        <v>7.0641530044068786E-3</v>
      </c>
    </row>
    <row r="2397" spans="1:25" x14ac:dyDescent="0.35">
      <c r="A2397" s="2">
        <v>28880</v>
      </c>
      <c r="B2397">
        <v>0.78811255330274999</v>
      </c>
      <c r="C2397">
        <v>1.2025337987221469</v>
      </c>
      <c r="D2397">
        <v>-1.683494257507913</v>
      </c>
      <c r="E2397">
        <v>1.168705773390369</v>
      </c>
      <c r="F2397">
        <v>1.4454046137617149</v>
      </c>
      <c r="G2397">
        <v>-0.29019161396484527</v>
      </c>
      <c r="H2397">
        <v>0.28178067184395328</v>
      </c>
      <c r="I2397">
        <v>-6.1979712040440671E-2</v>
      </c>
      <c r="J2397">
        <v>-0.478551042723798</v>
      </c>
      <c r="K2397">
        <v>1.1455226097779041</v>
      </c>
      <c r="L2397">
        <v>0.97280573720911701</v>
      </c>
      <c r="M2397">
        <v>-0.66525116384134009</v>
      </c>
      <c r="N2397">
        <v>0.69361543976086848</v>
      </c>
      <c r="O2397">
        <v>4.4203896661703469E-2</v>
      </c>
      <c r="P2397">
        <v>-0.1967595824523154</v>
      </c>
      <c r="Q2397">
        <v>3.9992093284925208E-2</v>
      </c>
      <c r="R2397">
        <v>3.854529941338091E-3</v>
      </c>
      <c r="S2397">
        <v>0.23351374897795199</v>
      </c>
      <c r="T2397">
        <v>-1.321745103742211E-2</v>
      </c>
      <c r="U2397">
        <v>-3.1658808048822998E-2</v>
      </c>
      <c r="V2397">
        <v>-2.8990227545009978E-2</v>
      </c>
      <c r="W2397">
        <v>3.2046844367559987E-2</v>
      </c>
      <c r="X2397">
        <v>-3.8815685656311129E-3</v>
      </c>
      <c r="Y2397">
        <v>2.248437713192699E-2</v>
      </c>
    </row>
    <row r="2398" spans="1:25" x14ac:dyDescent="0.35">
      <c r="A2398" s="2">
        <v>28881</v>
      </c>
      <c r="B2398">
        <v>1.485064779347129</v>
      </c>
      <c r="C2398">
        <v>0.68655063605311528</v>
      </c>
      <c r="D2398">
        <v>-1.456790681129102</v>
      </c>
      <c r="E2398">
        <v>1.164932360233214</v>
      </c>
      <c r="F2398">
        <v>0.69548081171872012</v>
      </c>
      <c r="G2398">
        <v>-0.39866580131560009</v>
      </c>
      <c r="H2398">
        <v>0.65183320919735288</v>
      </c>
      <c r="I2398">
        <v>-0.32417137260198592</v>
      </c>
      <c r="J2398">
        <v>0.1830825544176945</v>
      </c>
      <c r="K2398">
        <v>1.4417832665038479</v>
      </c>
      <c r="L2398">
        <v>0.45188021232840642</v>
      </c>
      <c r="M2398">
        <v>-0.74514417258012622</v>
      </c>
      <c r="N2398">
        <v>0.82135934572877378</v>
      </c>
      <c r="O2398">
        <v>-1.2182298497707471</v>
      </c>
      <c r="P2398">
        <v>-0.1454560214898718</v>
      </c>
      <c r="Q2398">
        <v>3.2569391803474602E-2</v>
      </c>
      <c r="R2398">
        <v>7.8260417042954559E-3</v>
      </c>
      <c r="S2398">
        <v>0.1988620307727583</v>
      </c>
      <c r="T2398">
        <v>-2.9338785819883351E-2</v>
      </c>
      <c r="U2398">
        <v>-4.2679306895623603E-2</v>
      </c>
      <c r="V2398">
        <v>-4.497305412102295E-3</v>
      </c>
      <c r="W2398">
        <v>3.3229000610446438E-2</v>
      </c>
      <c r="X2398">
        <v>-2.4719684008708579E-3</v>
      </c>
      <c r="Y2398">
        <v>2.0236405677312719E-2</v>
      </c>
    </row>
    <row r="2399" spans="1:25" x14ac:dyDescent="0.35">
      <c r="A2399" s="2">
        <v>28884</v>
      </c>
      <c r="B2399">
        <v>0.79371050518152719</v>
      </c>
      <c r="C2399">
        <v>1.2106048082472729</v>
      </c>
      <c r="D2399">
        <v>-1.6605134152182091</v>
      </c>
      <c r="E2399">
        <v>1.17358537578565</v>
      </c>
      <c r="F2399">
        <v>1.4465885372066281</v>
      </c>
      <c r="G2399">
        <v>-0.2706018633096457</v>
      </c>
      <c r="H2399">
        <v>0.30350856565588491</v>
      </c>
      <c r="I2399">
        <v>-3.9008039182651548E-2</v>
      </c>
      <c r="J2399">
        <v>-0.48760898256266799</v>
      </c>
      <c r="K2399">
        <v>1.1447744745030579</v>
      </c>
      <c r="L2399">
        <v>0.97009465255063487</v>
      </c>
      <c r="M2399">
        <v>-0.68902841677437376</v>
      </c>
      <c r="N2399">
        <v>0.6879909091538623</v>
      </c>
      <c r="O2399">
        <v>4.2345773834623207E-2</v>
      </c>
      <c r="P2399">
        <v>-0.21981304569324969</v>
      </c>
      <c r="Q2399">
        <v>6.8071108639066361E-2</v>
      </c>
      <c r="R2399">
        <v>-1.168640916991181E-2</v>
      </c>
      <c r="S2399">
        <v>0.2386767164970458</v>
      </c>
      <c r="T2399">
        <v>-1.2083062625082229E-2</v>
      </c>
      <c r="U2399">
        <v>-3.7128719452913281E-2</v>
      </c>
      <c r="V2399">
        <v>-2.5090183312085911E-2</v>
      </c>
      <c r="W2399">
        <v>3.7414123828932791E-2</v>
      </c>
      <c r="X2399">
        <v>-4.472585502639616E-3</v>
      </c>
      <c r="Y2399">
        <v>2.462608236314677E-2</v>
      </c>
    </row>
    <row r="2400" spans="1:25" x14ac:dyDescent="0.35">
      <c r="A2400" s="2">
        <v>28885</v>
      </c>
      <c r="B2400">
        <v>0.7949848083488309</v>
      </c>
      <c r="C2400">
        <v>1.2261869625633079</v>
      </c>
      <c r="D2400">
        <v>-1.6393448508773349</v>
      </c>
      <c r="E2400">
        <v>1.211814936969978</v>
      </c>
      <c r="F2400">
        <v>1.433595288470249</v>
      </c>
      <c r="G2400">
        <v>-0.25913132289470697</v>
      </c>
      <c r="H2400">
        <v>0.30779856697923957</v>
      </c>
      <c r="I2400">
        <v>-3.4471646064771731E-2</v>
      </c>
      <c r="J2400">
        <v>-0.49370581199156383</v>
      </c>
      <c r="K2400">
        <v>1.1479121441836411</v>
      </c>
      <c r="L2400">
        <v>0.97263585027680421</v>
      </c>
      <c r="M2400">
        <v>-0.69408729575949679</v>
      </c>
      <c r="N2400">
        <v>0.68582935582036986</v>
      </c>
      <c r="O2400">
        <v>4.548714826494852E-2</v>
      </c>
      <c r="P2400">
        <v>-0.19699709570030141</v>
      </c>
      <c r="Q2400">
        <v>9.0141450691772568E-2</v>
      </c>
      <c r="R2400">
        <v>-5.0342251225781159E-3</v>
      </c>
      <c r="S2400">
        <v>0.24958190504316369</v>
      </c>
      <c r="T2400">
        <v>-4.1735516303821564E-3</v>
      </c>
      <c r="U2400">
        <v>-3.4923498418228713E-2</v>
      </c>
      <c r="V2400">
        <v>-3.2541766229580098E-2</v>
      </c>
      <c r="W2400">
        <v>3.7461433559044223E-2</v>
      </c>
      <c r="X2400">
        <v>-9.4409903851230079E-3</v>
      </c>
      <c r="Y2400">
        <v>2.138593089845554E-2</v>
      </c>
    </row>
    <row r="2401" spans="1:25" x14ac:dyDescent="0.35">
      <c r="A2401" s="2">
        <v>28886</v>
      </c>
      <c r="B2401">
        <v>0.78671010806919028</v>
      </c>
      <c r="C2401">
        <v>1.2308038421413059</v>
      </c>
      <c r="D2401">
        <v>-1.6515647675909311</v>
      </c>
      <c r="E2401">
        <v>1.246002995350542</v>
      </c>
      <c r="F2401">
        <v>1.418510977497369</v>
      </c>
      <c r="G2401">
        <v>-0.27629922640891991</v>
      </c>
      <c r="H2401">
        <v>0.27997851813590963</v>
      </c>
      <c r="I2401">
        <v>-6.4312374906774272E-2</v>
      </c>
      <c r="J2401">
        <v>-0.48639497288891081</v>
      </c>
      <c r="K2401">
        <v>1.1515473306866719</v>
      </c>
      <c r="L2401">
        <v>0.978382457996402</v>
      </c>
      <c r="M2401">
        <v>-0.66459527570172761</v>
      </c>
      <c r="N2401">
        <v>0.69121003823644822</v>
      </c>
      <c r="O2401">
        <v>5.1142981822945612E-2</v>
      </c>
      <c r="P2401">
        <v>-0.14483592017534111</v>
      </c>
      <c r="Q2401">
        <v>5.2213875471969991E-2</v>
      </c>
      <c r="R2401">
        <v>3.1992479332607189E-2</v>
      </c>
      <c r="S2401">
        <v>0.23837244802460669</v>
      </c>
      <c r="T2401">
        <v>-1.1019705726189421E-2</v>
      </c>
      <c r="U2401">
        <v>-8.5193576274585504E-3</v>
      </c>
      <c r="V2401">
        <v>-3.547947796221091E-2</v>
      </c>
      <c r="W2401">
        <v>2.4328409781597601E-2</v>
      </c>
      <c r="X2401">
        <v>-1.385360304212822E-2</v>
      </c>
      <c r="Y2401">
        <v>1.2994474171338361E-2</v>
      </c>
    </row>
    <row r="2402" spans="1:25" x14ac:dyDescent="0.35">
      <c r="A2402" s="2">
        <v>28887</v>
      </c>
      <c r="B2402">
        <v>0.26743660795167662</v>
      </c>
      <c r="C2402">
        <v>1.039387699919962</v>
      </c>
      <c r="D2402">
        <v>-0.84944920406920055</v>
      </c>
      <c r="E2402">
        <v>1.002984590387987</v>
      </c>
      <c r="F2402">
        <v>1.0001173561959771</v>
      </c>
      <c r="G2402">
        <v>-1.4436594629056949</v>
      </c>
      <c r="H2402">
        <v>0.22957214672379</v>
      </c>
      <c r="I2402">
        <v>0.1940789160807983</v>
      </c>
      <c r="J2402">
        <v>-1.4377879899790851</v>
      </c>
      <c r="K2402">
        <v>1.675836510864376</v>
      </c>
      <c r="L2402">
        <v>0.52825786097427663</v>
      </c>
      <c r="M2402">
        <v>-0.6453584736403829</v>
      </c>
      <c r="N2402">
        <v>0.61748259125607929</v>
      </c>
      <c r="O2402">
        <v>6.9904825096658282E-2</v>
      </c>
      <c r="P2402">
        <v>-0.12242736700458599</v>
      </c>
      <c r="Q2402">
        <v>6.0319190364480239E-2</v>
      </c>
      <c r="R2402">
        <v>2.676536690806652E-2</v>
      </c>
      <c r="S2402">
        <v>0.27058195666176449</v>
      </c>
      <c r="T2402">
        <v>4.7123671749702382E-3</v>
      </c>
      <c r="U2402">
        <v>-1.8431730919051582E-2</v>
      </c>
      <c r="V2402">
        <v>-4.119992740331218E-2</v>
      </c>
      <c r="W2402">
        <v>3.4026181370236601E-2</v>
      </c>
      <c r="X2402">
        <v>-1.773966683442953E-2</v>
      </c>
      <c r="Y2402">
        <v>9.5949274042063312E-3</v>
      </c>
    </row>
    <row r="2403" spans="1:25" x14ac:dyDescent="0.35">
      <c r="A2403" s="2">
        <v>28888</v>
      </c>
      <c r="B2403">
        <v>1.6217254111039501</v>
      </c>
      <c r="C2403">
        <v>-0.13858478868479379</v>
      </c>
      <c r="D2403">
        <v>-0.58930397740206508</v>
      </c>
      <c r="E2403">
        <v>1.033975816065841</v>
      </c>
      <c r="F2403">
        <v>-0.33456113967073942</v>
      </c>
      <c r="G2403">
        <v>-1.836223409584258</v>
      </c>
      <c r="H2403">
        <v>1.352597783738501</v>
      </c>
      <c r="I2403">
        <v>-0.35475435196842009</v>
      </c>
      <c r="J2403">
        <v>-0.64747894753800406</v>
      </c>
      <c r="K2403">
        <v>1.4492537938864181</v>
      </c>
      <c r="L2403">
        <v>-0.16584417580501989</v>
      </c>
      <c r="M2403">
        <v>-0.67099760326121594</v>
      </c>
      <c r="N2403">
        <v>0.38655407610864101</v>
      </c>
      <c r="O2403">
        <v>7.3498823360878027E-2</v>
      </c>
      <c r="P2403">
        <v>-0.1014942747224</v>
      </c>
      <c r="Q2403">
        <v>3.9151347513604488E-2</v>
      </c>
      <c r="R2403">
        <v>4.2493423392837792E-2</v>
      </c>
      <c r="S2403">
        <v>0.25217136186218431</v>
      </c>
      <c r="T2403">
        <v>-1.9996999771798949E-2</v>
      </c>
      <c r="U2403">
        <v>-2.54791745410352E-2</v>
      </c>
      <c r="V2403">
        <v>-6.2725020647782532E-3</v>
      </c>
      <c r="W2403">
        <v>3.9057882757147867E-2</v>
      </c>
      <c r="X2403">
        <v>-1.0095239246099751E-2</v>
      </c>
      <c r="Y2403">
        <v>5.0694664398738421E-3</v>
      </c>
    </row>
    <row r="2404" spans="1:25" x14ac:dyDescent="0.35">
      <c r="A2404" s="2">
        <v>28891</v>
      </c>
      <c r="B2404">
        <v>-1.040790451770099</v>
      </c>
      <c r="C2404">
        <v>8.1635153235921298E-2</v>
      </c>
      <c r="D2404">
        <v>0.26634813801784679</v>
      </c>
      <c r="E2404">
        <v>1.172570715017772</v>
      </c>
      <c r="F2404">
        <v>1.524206893354545</v>
      </c>
      <c r="G2404">
        <v>-1.706851848392694</v>
      </c>
      <c r="H2404">
        <v>-9.199513271145264E-2</v>
      </c>
      <c r="I2404">
        <v>0.148345542093654</v>
      </c>
      <c r="J2404">
        <v>-5.987450476035816E-2</v>
      </c>
      <c r="K2404">
        <v>0.66064031543356039</v>
      </c>
      <c r="L2404">
        <v>0.35246512015967352</v>
      </c>
      <c r="M2404">
        <v>-1.029001986960592</v>
      </c>
      <c r="N2404">
        <v>1.362404753809205</v>
      </c>
      <c r="O2404">
        <v>0.22087258077901281</v>
      </c>
      <c r="P2404">
        <v>-0.13298741220653049</v>
      </c>
      <c r="Q2404">
        <v>5.3056402598315204E-3</v>
      </c>
      <c r="R2404">
        <v>1.1621206207498871E-2</v>
      </c>
      <c r="S2404">
        <v>0.25218669668735311</v>
      </c>
      <c r="T2404">
        <v>-2.6864908358738358E-2</v>
      </c>
      <c r="U2404">
        <v>-1.2368277190047031E-2</v>
      </c>
      <c r="V2404">
        <v>5.6465530798881407E-3</v>
      </c>
      <c r="W2404">
        <v>1.333117797025548E-2</v>
      </c>
      <c r="X2404">
        <v>-5.3056519304435267E-3</v>
      </c>
      <c r="Y2404">
        <v>9.5147381436736077E-3</v>
      </c>
    </row>
    <row r="2405" spans="1:25" x14ac:dyDescent="0.35">
      <c r="A2405" s="2">
        <v>28892</v>
      </c>
      <c r="B2405">
        <v>-1.034480553379705</v>
      </c>
      <c r="C2405">
        <v>8.2376296620537581E-2</v>
      </c>
      <c r="D2405">
        <v>0.28186719316749981</v>
      </c>
      <c r="E2405">
        <v>1.1567612236331419</v>
      </c>
      <c r="F2405">
        <v>1.5326010157735279</v>
      </c>
      <c r="G2405">
        <v>-1.689998485030443</v>
      </c>
      <c r="H2405">
        <v>-6.8619538074338168E-2</v>
      </c>
      <c r="I2405">
        <v>0.17316065698690131</v>
      </c>
      <c r="J2405">
        <v>-6.7272605601786051E-2</v>
      </c>
      <c r="K2405">
        <v>0.65825059740239567</v>
      </c>
      <c r="L2405">
        <v>0.34818547724939902</v>
      </c>
      <c r="M2405">
        <v>-1.054012934978928</v>
      </c>
      <c r="N2405">
        <v>1.357196234503359</v>
      </c>
      <c r="O2405">
        <v>0.2170215320881618</v>
      </c>
      <c r="P2405">
        <v>-0.1723197335482381</v>
      </c>
      <c r="Q2405">
        <v>3.2458470314393417E-2</v>
      </c>
      <c r="R2405">
        <v>-1.223692507789092E-2</v>
      </c>
      <c r="S2405">
        <v>0.25683055410800942</v>
      </c>
      <c r="T2405">
        <v>-2.3397614500487881E-2</v>
      </c>
      <c r="U2405">
        <v>-2.9557544990869159E-2</v>
      </c>
      <c r="V2405">
        <v>5.1393719527150919E-3</v>
      </c>
      <c r="W2405">
        <v>2.136590127168728E-2</v>
      </c>
      <c r="X2405">
        <v>-4.8363482917125611E-3</v>
      </c>
      <c r="Y2405">
        <v>1.271999991824614E-2</v>
      </c>
    </row>
    <row r="2406" spans="1:25" x14ac:dyDescent="0.35">
      <c r="A2406" s="2">
        <v>28893</v>
      </c>
      <c r="B2406">
        <v>-1.400745961048423</v>
      </c>
      <c r="C2406">
        <v>0.68007451619522175</v>
      </c>
      <c r="D2406">
        <v>0.52799099973435548</v>
      </c>
      <c r="E2406">
        <v>0.31359629851059301</v>
      </c>
      <c r="F2406">
        <v>0.69612814682073099</v>
      </c>
      <c r="G2406">
        <v>-1.401951504815258</v>
      </c>
      <c r="H2406">
        <v>9.7478126364358958E-2</v>
      </c>
      <c r="I2406">
        <v>-0.68487885237483448</v>
      </c>
      <c r="J2406">
        <v>-0.46518106469702381</v>
      </c>
      <c r="K2406">
        <v>-0.1657313290071955</v>
      </c>
      <c r="L2406">
        <v>0.75220376745145046</v>
      </c>
      <c r="M2406">
        <v>-1.1910243355968939</v>
      </c>
      <c r="N2406">
        <v>1.730899743709577</v>
      </c>
      <c r="O2406">
        <v>-1.185194402656016E-2</v>
      </c>
      <c r="P2406">
        <v>-0.26315250681099139</v>
      </c>
      <c r="Q2406">
        <v>-1.9124440861261111E-2</v>
      </c>
      <c r="R2406">
        <v>-3.8121520522898557E-2</v>
      </c>
      <c r="S2406">
        <v>0.21435630360977001</v>
      </c>
      <c r="T2406">
        <v>-4.4905935416522033E-2</v>
      </c>
      <c r="U2406">
        <v>-3.1872899408336652E-2</v>
      </c>
      <c r="V2406">
        <v>3.1542969717305108E-2</v>
      </c>
      <c r="W2406">
        <v>1.3830793247433941E-2</v>
      </c>
      <c r="X2406">
        <v>8.6194584834019122E-3</v>
      </c>
      <c r="Y2406">
        <v>2.0085722986838719E-2</v>
      </c>
    </row>
    <row r="2407" spans="1:25" x14ac:dyDescent="0.35">
      <c r="A2407" s="2">
        <v>28894</v>
      </c>
      <c r="B2407">
        <v>-1.398214378076907</v>
      </c>
      <c r="C2407">
        <v>0.69749095882801881</v>
      </c>
      <c r="D2407">
        <v>0.55388969239027275</v>
      </c>
      <c r="E2407">
        <v>0.35254374329096438</v>
      </c>
      <c r="F2407">
        <v>0.68348954167747022</v>
      </c>
      <c r="G2407">
        <v>-1.386358445663971</v>
      </c>
      <c r="H2407">
        <v>0.10682948509162429</v>
      </c>
      <c r="I2407">
        <v>-0.67499186762791119</v>
      </c>
      <c r="J2407">
        <v>-0.47318957744826617</v>
      </c>
      <c r="K2407">
        <v>-0.16310101358897389</v>
      </c>
      <c r="L2407">
        <v>0.75383743406071158</v>
      </c>
      <c r="M2407">
        <v>-1.20173454214595</v>
      </c>
      <c r="N2407">
        <v>1.727213871528319</v>
      </c>
      <c r="O2407">
        <v>-9.4203365819543628E-3</v>
      </c>
      <c r="P2407">
        <v>-0.2492269542184502</v>
      </c>
      <c r="Q2407">
        <v>8.2581442900919195E-3</v>
      </c>
      <c r="R2407">
        <v>-4.3878127310576921E-2</v>
      </c>
      <c r="S2407">
        <v>0.22857952822964381</v>
      </c>
      <c r="T2407">
        <v>-4.1314092367596367E-2</v>
      </c>
      <c r="U2407">
        <v>-3.5197612338405543E-2</v>
      </c>
      <c r="V2407">
        <v>2.7194353234140031E-2</v>
      </c>
      <c r="W2407">
        <v>1.60866558194676E-2</v>
      </c>
      <c r="X2407">
        <v>5.9423460965329928E-3</v>
      </c>
      <c r="Y2407">
        <v>1.6576152948737731E-2</v>
      </c>
    </row>
    <row r="2408" spans="1:25" x14ac:dyDescent="0.35">
      <c r="A2408" s="2">
        <v>28895</v>
      </c>
      <c r="B2408">
        <v>-0.72864038519132501</v>
      </c>
      <c r="C2408">
        <v>1.283906171953882</v>
      </c>
      <c r="D2408">
        <v>0.15485827085830381</v>
      </c>
      <c r="E2408">
        <v>0.14715671477064121</v>
      </c>
      <c r="F2408">
        <v>0.25430850798746601</v>
      </c>
      <c r="G2408">
        <v>-1.7258580228094229</v>
      </c>
      <c r="H2408">
        <v>0.38679717889600213</v>
      </c>
      <c r="I2408">
        <v>-0.27551291541181822</v>
      </c>
      <c r="J2408">
        <v>-0.73781068272079553</v>
      </c>
      <c r="K2408">
        <v>0.33521458841467011</v>
      </c>
      <c r="L2408">
        <v>1.878374768305463</v>
      </c>
      <c r="M2408">
        <v>-0.9483206252347971</v>
      </c>
      <c r="N2408">
        <v>0.85289319910336681</v>
      </c>
      <c r="O2408">
        <v>-0.25657603904016157</v>
      </c>
      <c r="P2408">
        <v>-0.245053882211201</v>
      </c>
      <c r="Q2408">
        <v>-1.8378839258860639E-2</v>
      </c>
      <c r="R2408">
        <v>-3.5986558043669903E-2</v>
      </c>
      <c r="S2408">
        <v>0.2129228132126976</v>
      </c>
      <c r="T2408">
        <v>-4.3717068099335968E-2</v>
      </c>
      <c r="U2408">
        <v>-2.6398637912681999E-2</v>
      </c>
      <c r="V2408">
        <v>1.6892727523806401E-2</v>
      </c>
      <c r="W2408">
        <v>1.739300104920578E-2</v>
      </c>
      <c r="X2408">
        <v>7.9319792541905493E-3</v>
      </c>
      <c r="Y2408">
        <v>1.10283382268612E-2</v>
      </c>
    </row>
    <row r="2409" spans="1:25" x14ac:dyDescent="0.35">
      <c r="A2409" s="2">
        <v>28898</v>
      </c>
      <c r="B2409">
        <v>-0.72465419858714064</v>
      </c>
      <c r="C2409">
        <v>1.299298724066831</v>
      </c>
      <c r="D2409">
        <v>0.18141036112452891</v>
      </c>
      <c r="E2409">
        <v>0.17792577473208129</v>
      </c>
      <c r="F2409">
        <v>0.24484598280330269</v>
      </c>
      <c r="G2409">
        <v>-1.7084380685329521</v>
      </c>
      <c r="H2409">
        <v>0.39975673984633919</v>
      </c>
      <c r="I2409">
        <v>-0.26152655172782779</v>
      </c>
      <c r="J2409">
        <v>-0.74650130344815158</v>
      </c>
      <c r="K2409">
        <v>0.33728442128380359</v>
      </c>
      <c r="L2409">
        <v>1.8792145565395251</v>
      </c>
      <c r="M2409">
        <v>-0.96246076432665006</v>
      </c>
      <c r="N2409">
        <v>0.84883071191209414</v>
      </c>
      <c r="O2409">
        <v>-0.25500227351400989</v>
      </c>
      <c r="P2409">
        <v>-0.24004689114062031</v>
      </c>
      <c r="Q2409">
        <v>1.7540073859556679E-2</v>
      </c>
      <c r="R2409">
        <v>-4.5198390552503853E-2</v>
      </c>
      <c r="S2409">
        <v>0.22484456506368439</v>
      </c>
      <c r="T2409">
        <v>-3.2755257886805833E-2</v>
      </c>
      <c r="U2409">
        <v>-3.3571422610415187E-2</v>
      </c>
      <c r="V2409">
        <v>1.236206227785836E-2</v>
      </c>
      <c r="W2409">
        <v>1.6725255546503909E-2</v>
      </c>
      <c r="X2409">
        <v>5.0210858909846999E-3</v>
      </c>
      <c r="Y2409">
        <v>1.0644445092160341E-2</v>
      </c>
    </row>
    <row r="2410" spans="1:25" x14ac:dyDescent="0.35">
      <c r="A2410" s="2">
        <v>28899</v>
      </c>
      <c r="B2410">
        <v>-0.72527659359477692</v>
      </c>
      <c r="C2410">
        <v>1.3142425864857501</v>
      </c>
      <c r="D2410">
        <v>0.1981343704490908</v>
      </c>
      <c r="E2410">
        <v>0.2190400138480732</v>
      </c>
      <c r="F2410">
        <v>0.2302810185426564</v>
      </c>
      <c r="G2410">
        <v>-1.7012927176708621</v>
      </c>
      <c r="H2410">
        <v>0.39842822262996302</v>
      </c>
      <c r="I2410">
        <v>-0.26308762781669143</v>
      </c>
      <c r="J2410">
        <v>-0.75060855887885802</v>
      </c>
      <c r="K2410">
        <v>0.34074399680176698</v>
      </c>
      <c r="L2410">
        <v>1.882485373605413</v>
      </c>
      <c r="M2410">
        <v>-0.96158486794015963</v>
      </c>
      <c r="N2410">
        <v>0.84783696071139047</v>
      </c>
      <c r="O2410">
        <v>-0.2511827623858664</v>
      </c>
      <c r="P2410">
        <v>-0.20996685106653881</v>
      </c>
      <c r="Q2410">
        <v>2.7908230875826199E-2</v>
      </c>
      <c r="R2410">
        <v>-2.9176570140935769E-2</v>
      </c>
      <c r="S2410">
        <v>0.23272208649292761</v>
      </c>
      <c r="T2410">
        <v>-2.8529761656229679E-2</v>
      </c>
      <c r="U2410">
        <v>-2.3036385532378401E-2</v>
      </c>
      <c r="V2410">
        <v>3.7975951817430182E-3</v>
      </c>
      <c r="W2410">
        <v>1.3512136509946929E-2</v>
      </c>
      <c r="X2410">
        <v>1.6677717907634189E-3</v>
      </c>
      <c r="Y2410">
        <v>5.3414152915872582E-3</v>
      </c>
    </row>
    <row r="2411" spans="1:25" x14ac:dyDescent="0.35">
      <c r="A2411" s="2">
        <v>28900</v>
      </c>
      <c r="B2411">
        <v>-6.5610937119758558E-2</v>
      </c>
      <c r="C2411">
        <v>0.67267785128632784</v>
      </c>
      <c r="D2411">
        <v>0.26084090091624768</v>
      </c>
      <c r="E2411">
        <v>0.3020989087596696</v>
      </c>
      <c r="F2411">
        <v>-0.37075882940347638</v>
      </c>
      <c r="G2411">
        <v>-1.9684370437161081</v>
      </c>
      <c r="H2411">
        <v>1.159659835848379</v>
      </c>
      <c r="I2411">
        <v>-0.54100855201268894</v>
      </c>
      <c r="J2411">
        <v>-0.63077005037005329</v>
      </c>
      <c r="K2411">
        <v>-0.17807914564556321</v>
      </c>
      <c r="L2411">
        <v>1.7123262375720789</v>
      </c>
      <c r="M2411">
        <v>-0.91677607567205766</v>
      </c>
      <c r="N2411">
        <v>0.48585083879976698</v>
      </c>
      <c r="O2411">
        <v>1.018497236337373</v>
      </c>
      <c r="P2411">
        <v>-0.2140028739909503</v>
      </c>
      <c r="Q2411">
        <v>4.7487478994462852E-2</v>
      </c>
      <c r="R2411">
        <v>-7.5344873808252753E-3</v>
      </c>
      <c r="S2411">
        <v>0.26968406467290151</v>
      </c>
      <c r="T2411">
        <v>-2.1098171223744331E-2</v>
      </c>
      <c r="U2411">
        <v>-1.9814131059611009E-2</v>
      </c>
      <c r="V2411">
        <v>1.7417227943199349E-3</v>
      </c>
      <c r="W2411">
        <v>1.8865395830268129E-2</v>
      </c>
      <c r="X2411">
        <v>-2.675955713959041E-3</v>
      </c>
      <c r="Y2411">
        <v>-3.3144871231750722E-3</v>
      </c>
    </row>
    <row r="2412" spans="1:25" x14ac:dyDescent="0.35">
      <c r="A2412" s="2">
        <v>28901</v>
      </c>
      <c r="B2412">
        <v>-6.161650293033942E-2</v>
      </c>
      <c r="C2412">
        <v>0.69204785677008096</v>
      </c>
      <c r="D2412">
        <v>0.29216385550105561</v>
      </c>
      <c r="E2412">
        <v>0.34332035302606601</v>
      </c>
      <c r="F2412">
        <v>-0.38387007187521099</v>
      </c>
      <c r="G2412">
        <v>-1.94856364960669</v>
      </c>
      <c r="H2412">
        <v>1.1730036802551951</v>
      </c>
      <c r="I2412">
        <v>-0.52675838650536166</v>
      </c>
      <c r="J2412">
        <v>-0.64087340184347497</v>
      </c>
      <c r="K2412">
        <v>-0.1749389926603081</v>
      </c>
      <c r="L2412">
        <v>1.714129392499987</v>
      </c>
      <c r="M2412">
        <v>-0.9315993927324816</v>
      </c>
      <c r="N2412">
        <v>0.48154865705895639</v>
      </c>
      <c r="O2412">
        <v>1.0211182140737269</v>
      </c>
      <c r="P2412">
        <v>-0.19724784029418421</v>
      </c>
      <c r="Q2412">
        <v>8.7784297126043215E-2</v>
      </c>
      <c r="R2412">
        <v>-9.5345129489132572E-3</v>
      </c>
      <c r="S2412">
        <v>0.28886882065169173</v>
      </c>
      <c r="T2412">
        <v>-1.013338618491817E-2</v>
      </c>
      <c r="U2412">
        <v>-2.566397813831775E-2</v>
      </c>
      <c r="V2412">
        <v>-9.0033763164639284E-3</v>
      </c>
      <c r="W2412">
        <v>1.8543965953490251E-2</v>
      </c>
      <c r="X2412">
        <v>-2.5984693859028569E-3</v>
      </c>
      <c r="Y2412">
        <v>-9.4836571487883934E-4</v>
      </c>
    </row>
    <row r="2413" spans="1:25" x14ac:dyDescent="0.35">
      <c r="A2413" s="2">
        <v>28902</v>
      </c>
      <c r="B2413">
        <v>-5.6493268714142439E-2</v>
      </c>
      <c r="C2413">
        <v>0.71136519517057828</v>
      </c>
      <c r="D2413">
        <v>0.3257322851578931</v>
      </c>
      <c r="E2413">
        <v>0.38188932380317908</v>
      </c>
      <c r="F2413">
        <v>-0.39581861194347179</v>
      </c>
      <c r="G2413">
        <v>-1.926361747175553</v>
      </c>
      <c r="H2413">
        <v>1.1896493342051451</v>
      </c>
      <c r="I2413">
        <v>-0.50887143024256021</v>
      </c>
      <c r="J2413">
        <v>-0.65196702328693801</v>
      </c>
      <c r="K2413">
        <v>-0.17213380956279431</v>
      </c>
      <c r="L2413">
        <v>1.715392900172229</v>
      </c>
      <c r="M2413">
        <v>-0.94963564137797174</v>
      </c>
      <c r="N2413">
        <v>0.47657161591563979</v>
      </c>
      <c r="O2413">
        <v>1.0231073632547469</v>
      </c>
      <c r="P2413">
        <v>-0.1891506319628134</v>
      </c>
      <c r="Q2413">
        <v>0.1352262570485025</v>
      </c>
      <c r="R2413">
        <v>-1.805155409724888E-2</v>
      </c>
      <c r="S2413">
        <v>0.30916569507749819</v>
      </c>
      <c r="T2413">
        <v>2.942793254040441E-3</v>
      </c>
      <c r="U2413">
        <v>-3.7349829105647013E-2</v>
      </c>
      <c r="V2413">
        <v>-2.3440392348157622E-2</v>
      </c>
      <c r="W2413">
        <v>2.544660736743572E-2</v>
      </c>
      <c r="X2413">
        <v>-1.4625914496844009E-3</v>
      </c>
      <c r="Y2413">
        <v>1.3297598134883999E-3</v>
      </c>
    </row>
    <row r="2414" spans="1:25" x14ac:dyDescent="0.35">
      <c r="A2414" s="2">
        <v>28905</v>
      </c>
      <c r="B2414">
        <v>0.47258015695226763</v>
      </c>
      <c r="C2414">
        <v>0.94296369724549545</v>
      </c>
      <c r="D2414">
        <v>-0.40850350358232151</v>
      </c>
      <c r="E2414">
        <v>0.70675758449949022</v>
      </c>
      <c r="F2414">
        <v>-3.0893080234631991E-3</v>
      </c>
      <c r="G2414">
        <v>-0.71466485787108336</v>
      </c>
      <c r="H2414">
        <v>1.2721797839975939</v>
      </c>
      <c r="I2414">
        <v>-0.73274169201884021</v>
      </c>
      <c r="J2414">
        <v>0.27715649832507611</v>
      </c>
      <c r="K2414">
        <v>-0.69032671274461632</v>
      </c>
      <c r="L2414">
        <v>2.1684699225896611</v>
      </c>
      <c r="M2414">
        <v>-1.0040950116078271</v>
      </c>
      <c r="N2414">
        <v>0.54042537584681227</v>
      </c>
      <c r="O2414">
        <v>1.008823014963643</v>
      </c>
      <c r="P2414">
        <v>-0.18869631575754481</v>
      </c>
      <c r="Q2414">
        <v>0.22143666821423219</v>
      </c>
      <c r="R2414">
        <v>-2.5389780540560031E-2</v>
      </c>
      <c r="S2414">
        <v>0.32263216778981979</v>
      </c>
      <c r="T2414">
        <v>1.3833245910855611E-2</v>
      </c>
      <c r="U2414">
        <v>-4.2126689574275011E-2</v>
      </c>
      <c r="V2414">
        <v>-4.1895741448113172E-2</v>
      </c>
      <c r="W2414">
        <v>2.508986249990976E-2</v>
      </c>
      <c r="X2414">
        <v>2.0871172677800159E-3</v>
      </c>
      <c r="Y2414">
        <v>7.8919627000804135E-4</v>
      </c>
    </row>
    <row r="2415" spans="1:25" x14ac:dyDescent="0.35">
      <c r="A2415" s="2">
        <v>28906</v>
      </c>
      <c r="B2415">
        <v>-4.9252980024378751E-2</v>
      </c>
      <c r="C2415">
        <v>1.6702237861818929</v>
      </c>
      <c r="D2415">
        <v>-0.20910186156661181</v>
      </c>
      <c r="E2415">
        <v>0.16927919193578281</v>
      </c>
      <c r="F2415">
        <v>-0.50935103926719871</v>
      </c>
      <c r="G2415">
        <v>-0.29140986321713902</v>
      </c>
      <c r="H2415">
        <v>1.2681388217414331</v>
      </c>
      <c r="I2415">
        <v>-0.60185572625124861</v>
      </c>
      <c r="J2415">
        <v>1.2102435487710419</v>
      </c>
      <c r="K2415">
        <v>4.9256417797524668E-2</v>
      </c>
      <c r="L2415">
        <v>1.5517347710859219</v>
      </c>
      <c r="M2415">
        <v>-0.6300240660708788</v>
      </c>
      <c r="N2415">
        <v>0.10772535326855009</v>
      </c>
      <c r="O2415">
        <v>1.5499692021151981</v>
      </c>
      <c r="P2415">
        <v>-0.13984749335560229</v>
      </c>
      <c r="Q2415">
        <v>0.19341349395089391</v>
      </c>
      <c r="R2415">
        <v>-8.5134749750137243E-3</v>
      </c>
      <c r="S2415">
        <v>0.33395991203569619</v>
      </c>
      <c r="T2415">
        <v>6.1850690266056774E-3</v>
      </c>
      <c r="U2415">
        <v>-3.5275068061525673E-2</v>
      </c>
      <c r="V2415">
        <v>-5.1790893018382522E-2</v>
      </c>
      <c r="W2415">
        <v>1.8736266487829872E-2</v>
      </c>
      <c r="X2415">
        <v>1.3619240915561919E-3</v>
      </c>
      <c r="Y2415">
        <v>2.322261790982316E-3</v>
      </c>
    </row>
    <row r="2416" spans="1:25" x14ac:dyDescent="0.35">
      <c r="A2416" s="2">
        <v>28907</v>
      </c>
      <c r="B2416">
        <v>-0.70087638329530899</v>
      </c>
      <c r="C2416">
        <v>2.3401896621310541</v>
      </c>
      <c r="D2416">
        <v>-0.22083461936309809</v>
      </c>
      <c r="E2416">
        <v>0.14138744165295911</v>
      </c>
      <c r="F2416">
        <v>7.4979548196546369E-2</v>
      </c>
      <c r="G2416">
        <v>1.0024285193642721E-2</v>
      </c>
      <c r="H2416">
        <v>0.53343327906053639</v>
      </c>
      <c r="I2416">
        <v>-0.29518456776034002</v>
      </c>
      <c r="J2416">
        <v>1.0734273425024581</v>
      </c>
      <c r="K2416">
        <v>0.57176308075231286</v>
      </c>
      <c r="L2416">
        <v>1.72312413659374</v>
      </c>
      <c r="M2416">
        <v>-0.70345462149936033</v>
      </c>
      <c r="N2416">
        <v>0.46181909937104132</v>
      </c>
      <c r="O2416">
        <v>0.28278564085451918</v>
      </c>
      <c r="P2416">
        <v>-0.13076553135820429</v>
      </c>
      <c r="Q2416">
        <v>0.24515997971295311</v>
      </c>
      <c r="R2416">
        <v>-4.2174977406513832E-2</v>
      </c>
      <c r="S2416">
        <v>0.3218131212185274</v>
      </c>
      <c r="T2416">
        <v>1.7076265602271469E-2</v>
      </c>
      <c r="U2416">
        <v>-5.4247225164903781E-2</v>
      </c>
      <c r="V2416">
        <v>-6.6341086456893961E-2</v>
      </c>
      <c r="W2416">
        <v>1.050031006553143E-2</v>
      </c>
      <c r="X2416">
        <v>3.4486730169205242E-3</v>
      </c>
      <c r="Y2416">
        <v>4.9220818217337739E-3</v>
      </c>
    </row>
    <row r="2417" spans="1:25" x14ac:dyDescent="0.35">
      <c r="A2417" s="2">
        <v>28908</v>
      </c>
      <c r="B2417">
        <v>-1.3698401710538171</v>
      </c>
      <c r="C2417">
        <v>1.754244731261841</v>
      </c>
      <c r="D2417">
        <v>0.18233368791459759</v>
      </c>
      <c r="E2417">
        <v>0.34307733307374422</v>
      </c>
      <c r="F2417">
        <v>0.50682797957576942</v>
      </c>
      <c r="G2417">
        <v>0.3545328139123905</v>
      </c>
      <c r="H2417">
        <v>0.26090135226317851</v>
      </c>
      <c r="I2417">
        <v>-0.68714270196260785</v>
      </c>
      <c r="J2417">
        <v>1.336076816351885</v>
      </c>
      <c r="K2417">
        <v>7.1720159319099197E-2</v>
      </c>
      <c r="L2417">
        <v>0.59618407888359348</v>
      </c>
      <c r="M2417">
        <v>-0.96529720438836919</v>
      </c>
      <c r="N2417">
        <v>1.3336396380806901</v>
      </c>
      <c r="O2417">
        <v>0.52798890367478157</v>
      </c>
      <c r="P2417">
        <v>-0.15870253698706979</v>
      </c>
      <c r="Q2417">
        <v>0.26112900481378182</v>
      </c>
      <c r="R2417">
        <v>-5.5574475603663062E-2</v>
      </c>
      <c r="S2417">
        <v>0.32919981649130348</v>
      </c>
      <c r="T2417">
        <v>8.046549169064476E-3</v>
      </c>
      <c r="U2417">
        <v>-6.2220781833244213E-2</v>
      </c>
      <c r="V2417">
        <v>-4.561914787114367E-2</v>
      </c>
      <c r="W2417">
        <v>8.9656236438221855E-3</v>
      </c>
      <c r="X2417">
        <v>5.5614972771290683E-3</v>
      </c>
      <c r="Y2417">
        <v>7.5197462261565222E-3</v>
      </c>
    </row>
    <row r="2418" spans="1:25" x14ac:dyDescent="0.35">
      <c r="A2418" s="2">
        <v>28909</v>
      </c>
      <c r="B2418">
        <v>-1.893228188252337</v>
      </c>
      <c r="C2418">
        <v>1.5601346596874011</v>
      </c>
      <c r="D2418">
        <v>0.97247491023327004</v>
      </c>
      <c r="E2418">
        <v>0.103753502659375</v>
      </c>
      <c r="F2418">
        <v>8.5663036938901621E-2</v>
      </c>
      <c r="G2418">
        <v>-0.82421313557000908</v>
      </c>
      <c r="H2418">
        <v>0.19662576586615529</v>
      </c>
      <c r="I2418">
        <v>-0.44356215354259843</v>
      </c>
      <c r="J2418">
        <v>0.38993384706711171</v>
      </c>
      <c r="K2418">
        <v>0.59642786397977055</v>
      </c>
      <c r="L2418">
        <v>0.14764097688164951</v>
      </c>
      <c r="M2418">
        <v>-0.93108469740645294</v>
      </c>
      <c r="N2418">
        <v>1.262890368385325</v>
      </c>
      <c r="O2418">
        <v>0.5482379028889679</v>
      </c>
      <c r="P2418">
        <v>-0.12231292109136679</v>
      </c>
      <c r="Q2418">
        <v>0.24440304729022899</v>
      </c>
      <c r="R2418">
        <v>-4.9899737492926838E-2</v>
      </c>
      <c r="S2418">
        <v>0.34963029947883389</v>
      </c>
      <c r="T2418">
        <v>1.412696445538981E-2</v>
      </c>
      <c r="U2418">
        <v>-5.9793063635832443E-2</v>
      </c>
      <c r="V2418">
        <v>-5.3796668307730659E-2</v>
      </c>
      <c r="W2418">
        <v>7.2384882022939467E-3</v>
      </c>
      <c r="X2418">
        <v>5.7163739107090918E-3</v>
      </c>
      <c r="Y2418">
        <v>3.7037669126474982E-3</v>
      </c>
    </row>
    <row r="2419" spans="1:25" x14ac:dyDescent="0.35">
      <c r="A2419" s="2">
        <v>28912</v>
      </c>
      <c r="B2419">
        <v>-1.887498414768072</v>
      </c>
      <c r="C2419">
        <v>1.580247931664627</v>
      </c>
      <c r="D2419">
        <v>1.007583194878992</v>
      </c>
      <c r="E2419">
        <v>0.14406403142172089</v>
      </c>
      <c r="F2419">
        <v>7.2927605559537229E-2</v>
      </c>
      <c r="G2419">
        <v>-0.80143766401114547</v>
      </c>
      <c r="H2419">
        <v>0.21308576159459061</v>
      </c>
      <c r="I2419">
        <v>-0.42538196923638022</v>
      </c>
      <c r="J2419">
        <v>0.37849399165852438</v>
      </c>
      <c r="K2419">
        <v>0.59958647682628752</v>
      </c>
      <c r="L2419">
        <v>0.14928564307095171</v>
      </c>
      <c r="M2419">
        <v>-0.94861610207048752</v>
      </c>
      <c r="N2419">
        <v>1.25808454550202</v>
      </c>
      <c r="O2419">
        <v>0.55059318521675182</v>
      </c>
      <c r="P2419">
        <v>-0.1126680724259556</v>
      </c>
      <c r="Q2419">
        <v>0.30130309488081902</v>
      </c>
      <c r="R2419">
        <v>-6.0156107726605852E-2</v>
      </c>
      <c r="S2419">
        <v>0.37067107605223371</v>
      </c>
      <c r="T2419">
        <v>2.7545496784182021E-2</v>
      </c>
      <c r="U2419">
        <v>-6.975705101469154E-2</v>
      </c>
      <c r="V2419">
        <v>-6.719301031356209E-2</v>
      </c>
      <c r="W2419">
        <v>1.059316428190989E-2</v>
      </c>
      <c r="X2419">
        <v>8.3726803833859154E-3</v>
      </c>
      <c r="Y2419">
        <v>9.5959913760700858E-4</v>
      </c>
    </row>
    <row r="2420" spans="1:25" x14ac:dyDescent="0.35">
      <c r="A2420" s="2">
        <v>28913</v>
      </c>
      <c r="B2420">
        <v>-2.5561144116053169</v>
      </c>
      <c r="C2420">
        <v>0.86046885832050513</v>
      </c>
      <c r="D2420">
        <v>1.045220904893281</v>
      </c>
      <c r="E2420">
        <v>0.25970313256407629</v>
      </c>
      <c r="F2420">
        <v>0.27713544740112428</v>
      </c>
      <c r="G2420">
        <v>-0.2892693020532805</v>
      </c>
      <c r="H2420">
        <v>0.22863564324353119</v>
      </c>
      <c r="I2420">
        <v>-1.1444405758075069</v>
      </c>
      <c r="J2420">
        <v>7.5790536553268936E-2</v>
      </c>
      <c r="K2420">
        <v>0.54868471069650204</v>
      </c>
      <c r="L2420">
        <v>0.13802019866600149</v>
      </c>
      <c r="M2420">
        <v>-0.55989838570309114</v>
      </c>
      <c r="N2420">
        <v>-0.1054386868015999</v>
      </c>
      <c r="O2420">
        <v>0.15624454596956089</v>
      </c>
      <c r="P2420">
        <v>4.7500224921458833E-2</v>
      </c>
      <c r="Q2420">
        <v>0.1820174274071848</v>
      </c>
      <c r="R2420">
        <v>3.2828397776557487E-2</v>
      </c>
      <c r="S2420">
        <v>0.31892897526879649</v>
      </c>
      <c r="T2420">
        <v>-2.063952489809176E-2</v>
      </c>
      <c r="U2420">
        <v>8.4951103465404285E-3</v>
      </c>
      <c r="V2420">
        <v>-3.8393113169446033E-2</v>
      </c>
      <c r="W2420">
        <v>-1.3175455249373649E-2</v>
      </c>
      <c r="X2420">
        <v>1.460576650212533E-3</v>
      </c>
      <c r="Y2420">
        <v>3.8770242533592309E-3</v>
      </c>
    </row>
    <row r="2421" spans="1:25" x14ac:dyDescent="0.35">
      <c r="A2421" s="2">
        <v>28914</v>
      </c>
      <c r="B2421">
        <v>-2.5520815529489762</v>
      </c>
      <c r="C2421">
        <v>0.87627936400606909</v>
      </c>
      <c r="D2421">
        <v>1.072001092330608</v>
      </c>
      <c r="E2421">
        <v>0.2911689596645386</v>
      </c>
      <c r="F2421">
        <v>0.267472953565562</v>
      </c>
      <c r="G2421">
        <v>-0.27175802422439971</v>
      </c>
      <c r="H2421">
        <v>0.24170268156982891</v>
      </c>
      <c r="I2421">
        <v>-1.130317293879961</v>
      </c>
      <c r="J2421">
        <v>6.6989271409522141E-2</v>
      </c>
      <c r="K2421">
        <v>0.55071887627494209</v>
      </c>
      <c r="L2421">
        <v>0.1388407995287691</v>
      </c>
      <c r="M2421">
        <v>-0.57433359557031161</v>
      </c>
      <c r="N2421">
        <v>-0.1096108599817941</v>
      </c>
      <c r="O2421">
        <v>0.15783498710127539</v>
      </c>
      <c r="P2421">
        <v>5.333244755049088E-2</v>
      </c>
      <c r="Q2421">
        <v>0.2183140766160114</v>
      </c>
      <c r="R2421">
        <v>1.9147963354448041E-2</v>
      </c>
      <c r="S2421">
        <v>0.33310763187846859</v>
      </c>
      <c r="T2421">
        <v>-1.551678725414446E-2</v>
      </c>
      <c r="U2421">
        <v>-7.4701042155568369E-4</v>
      </c>
      <c r="V2421">
        <v>-3.9035349201420461E-2</v>
      </c>
      <c r="W2421">
        <v>-1.1296513189399549E-2</v>
      </c>
      <c r="X2421">
        <v>6.5397127312306408E-3</v>
      </c>
      <c r="Y2421">
        <v>4.670006682811304E-3</v>
      </c>
    </row>
    <row r="2422" spans="1:25" x14ac:dyDescent="0.35">
      <c r="A2422" s="2">
        <v>28915</v>
      </c>
      <c r="B2422">
        <v>-2.5511783448816572</v>
      </c>
      <c r="C2422">
        <v>0.89223275387690903</v>
      </c>
      <c r="D2422">
        <v>1.092389578051113</v>
      </c>
      <c r="E2422">
        <v>0.33161296918136601</v>
      </c>
      <c r="F2422">
        <v>0.2536076069929441</v>
      </c>
      <c r="G2422">
        <v>-0.26163527702050671</v>
      </c>
      <c r="H2422">
        <v>0.24386058403675631</v>
      </c>
      <c r="I2422">
        <v>-1.127898471204845</v>
      </c>
      <c r="J2422">
        <v>6.1405819646408552E-2</v>
      </c>
      <c r="K2422">
        <v>0.55401358181814742</v>
      </c>
      <c r="L2422">
        <v>0.14179975083376731</v>
      </c>
      <c r="M2422">
        <v>-0.57715453152962704</v>
      </c>
      <c r="N2422">
        <v>-0.11138673767135859</v>
      </c>
      <c r="O2422">
        <v>0.16151467232081121</v>
      </c>
      <c r="P2422">
        <v>8.0131014952376622E-2</v>
      </c>
      <c r="Q2422">
        <v>0.2387881023992986</v>
      </c>
      <c r="R2422">
        <v>2.175082925830301E-2</v>
      </c>
      <c r="S2422">
        <v>0.33874295160853868</v>
      </c>
      <c r="T2422">
        <v>-1.4533698365187669E-2</v>
      </c>
      <c r="U2422">
        <v>-2.026146911860515E-3</v>
      </c>
      <c r="V2422">
        <v>-3.7876428531462662E-2</v>
      </c>
      <c r="W2422">
        <v>-1.0706846072222109E-2</v>
      </c>
      <c r="X2422">
        <v>8.5551505871193229E-3</v>
      </c>
      <c r="Y2422">
        <v>5.2759511295814203E-3</v>
      </c>
    </row>
    <row r="2423" spans="1:25" x14ac:dyDescent="0.35">
      <c r="A2423" s="2">
        <v>28916</v>
      </c>
      <c r="B2423">
        <v>-2.5467965551134668</v>
      </c>
      <c r="C2423">
        <v>0.91175313007607217</v>
      </c>
      <c r="D2423">
        <v>1.125002502290489</v>
      </c>
      <c r="E2423">
        <v>0.37149957027633551</v>
      </c>
      <c r="F2423">
        <v>0.241485589235725</v>
      </c>
      <c r="G2423">
        <v>-0.24041292046077301</v>
      </c>
      <c r="H2423">
        <v>0.2591482191969619</v>
      </c>
      <c r="I2423">
        <v>-1.1115831615350811</v>
      </c>
      <c r="J2423">
        <v>5.0728411317147427E-2</v>
      </c>
      <c r="K2423">
        <v>0.5566650989814157</v>
      </c>
      <c r="L2423">
        <v>0.1429238921673979</v>
      </c>
      <c r="M2423">
        <v>-0.59424002969816558</v>
      </c>
      <c r="N2423">
        <v>-0.1163314112446814</v>
      </c>
      <c r="O2423">
        <v>0.16378367204200309</v>
      </c>
      <c r="P2423">
        <v>9.2153102406973691E-2</v>
      </c>
      <c r="Q2423">
        <v>0.27733310949177681</v>
      </c>
      <c r="R2423">
        <v>1.3958769701841589E-2</v>
      </c>
      <c r="S2423">
        <v>0.3510198357268422</v>
      </c>
      <c r="T2423">
        <v>-7.7172516688120453E-3</v>
      </c>
      <c r="U2423">
        <v>-9.1680860962105974E-3</v>
      </c>
      <c r="V2423">
        <v>-3.9743014752975453E-2</v>
      </c>
      <c r="W2423">
        <v>-1.5298652144154689E-2</v>
      </c>
      <c r="X2423">
        <v>1.5716890845638039E-2</v>
      </c>
      <c r="Y2423">
        <v>-4.8145198505683637E-4</v>
      </c>
    </row>
    <row r="2424" spans="1:25" x14ac:dyDescent="0.35">
      <c r="A2424" s="2">
        <v>28919</v>
      </c>
      <c r="B2424">
        <v>-2.5542105122174781</v>
      </c>
      <c r="C2424">
        <v>0.88798021997691623</v>
      </c>
      <c r="D2424">
        <v>1.082206249782669</v>
      </c>
      <c r="E2424">
        <v>0.32599239360289828</v>
      </c>
      <c r="F2424">
        <v>0.25512353967755053</v>
      </c>
      <c r="G2424">
        <v>-0.26930953440540989</v>
      </c>
      <c r="H2424">
        <v>0.2372197601872966</v>
      </c>
      <c r="I2424">
        <v>-1.135170285574703</v>
      </c>
      <c r="J2424">
        <v>6.5382812687781997E-2</v>
      </c>
      <c r="K2424">
        <v>0.55236435035946907</v>
      </c>
      <c r="L2424">
        <v>0.14079850113041381</v>
      </c>
      <c r="M2424">
        <v>-0.57002129299398174</v>
      </c>
      <c r="N2424">
        <v>-0.11066290855886581</v>
      </c>
      <c r="O2424">
        <v>0.16055449501917771</v>
      </c>
      <c r="P2424">
        <v>6.3095259043459723E-2</v>
      </c>
      <c r="Q2424">
        <v>0.2077703853063354</v>
      </c>
      <c r="R2424">
        <v>1.6533513118389399E-2</v>
      </c>
      <c r="S2424">
        <v>0.31937014609643449</v>
      </c>
      <c r="T2424">
        <v>-2.7228586822917181E-2</v>
      </c>
      <c r="U2424">
        <v>1.2256366446356691E-3</v>
      </c>
      <c r="V2424">
        <v>-2.370616395281527E-2</v>
      </c>
      <c r="W2424">
        <v>-1.4554882904046039E-2</v>
      </c>
      <c r="X2424">
        <v>1.306387078013746E-2</v>
      </c>
      <c r="Y2424">
        <v>4.3365357090278988E-3</v>
      </c>
    </row>
    <row r="2425" spans="1:25" x14ac:dyDescent="0.35">
      <c r="A2425" s="2">
        <v>28920</v>
      </c>
      <c r="B2425">
        <v>-2.5501674543431849</v>
      </c>
      <c r="C2425">
        <v>0.89692773495760381</v>
      </c>
      <c r="D2425">
        <v>1.101906802534975</v>
      </c>
      <c r="E2425">
        <v>0.33840916012845568</v>
      </c>
      <c r="F2425">
        <v>0.2524085517006045</v>
      </c>
      <c r="G2425">
        <v>-0.2542319063327359</v>
      </c>
      <c r="H2425">
        <v>0.25207681212645189</v>
      </c>
      <c r="I2425">
        <v>-1.119232585944578</v>
      </c>
      <c r="J2425">
        <v>5.8236203928101013E-2</v>
      </c>
      <c r="K2425">
        <v>0.55241023745048135</v>
      </c>
      <c r="L2425">
        <v>0.1395791725414661</v>
      </c>
      <c r="M2425">
        <v>-0.58603995760323491</v>
      </c>
      <c r="N2425">
        <v>-0.114868684296506</v>
      </c>
      <c r="O2425">
        <v>0.15989986854158669</v>
      </c>
      <c r="P2425">
        <v>4.7767433156364031E-2</v>
      </c>
      <c r="Q2425">
        <v>0.23366485531348971</v>
      </c>
      <c r="R2425">
        <v>3.455737934923099E-4</v>
      </c>
      <c r="S2425">
        <v>0.32632530278131022</v>
      </c>
      <c r="T2425">
        <v>-2.3568631700908949E-2</v>
      </c>
      <c r="U2425">
        <v>-1.098311742158605E-2</v>
      </c>
      <c r="V2425">
        <v>-2.4787533612004219E-2</v>
      </c>
      <c r="W2425">
        <v>-1.397115199520566E-2</v>
      </c>
      <c r="X2425">
        <v>1.760137975364319E-2</v>
      </c>
      <c r="Y2425">
        <v>1.482684152819234E-3</v>
      </c>
    </row>
    <row r="2426" spans="1:25" x14ac:dyDescent="0.35">
      <c r="A2426" s="2">
        <v>28921</v>
      </c>
      <c r="B2426">
        <v>-1.5258878746873159</v>
      </c>
      <c r="C2426">
        <v>-0.4070735193156324</v>
      </c>
      <c r="D2426">
        <v>0.84053677231170487</v>
      </c>
      <c r="E2426">
        <v>1.093762777582189</v>
      </c>
      <c r="F2426">
        <v>0.54851816177146917</v>
      </c>
      <c r="G2426">
        <v>-0.84580976199782953</v>
      </c>
      <c r="H2426">
        <v>0.84550815610576713</v>
      </c>
      <c r="I2426">
        <v>-0.54093788143621813</v>
      </c>
      <c r="J2426">
        <v>0.59660245078090823</v>
      </c>
      <c r="K2426">
        <v>0.84204821880801539</v>
      </c>
      <c r="L2426">
        <v>-0.44911177751106879</v>
      </c>
      <c r="M2426">
        <v>-0.40068202070425601</v>
      </c>
      <c r="N2426">
        <v>-0.84567610994892406</v>
      </c>
      <c r="O2426">
        <v>1.6422631679494799</v>
      </c>
      <c r="P2426">
        <v>4.2946444633918E-3</v>
      </c>
      <c r="Q2426">
        <v>0.2192274482124883</v>
      </c>
      <c r="R2426">
        <v>5.4061765601914674E-3</v>
      </c>
      <c r="S2426">
        <v>0.34814058854045937</v>
      </c>
      <c r="T2426">
        <v>-2.7726315011208841E-2</v>
      </c>
      <c r="U2426">
        <v>-1.269255199705494E-2</v>
      </c>
      <c r="V2426">
        <v>-1.029750359573953E-2</v>
      </c>
      <c r="W2426">
        <v>-1.4064549648892789E-2</v>
      </c>
      <c r="X2426">
        <v>2.467557890417128E-2</v>
      </c>
      <c r="Y2426">
        <v>-5.7577900970356413E-3</v>
      </c>
    </row>
    <row r="2427" spans="1:25" x14ac:dyDescent="0.35">
      <c r="A2427" s="2">
        <v>28922</v>
      </c>
      <c r="B2427">
        <v>0.25682401220926648</v>
      </c>
      <c r="C2427">
        <v>0.86108808397338632</v>
      </c>
      <c r="D2427">
        <v>-0.82178402507114479</v>
      </c>
      <c r="E2427">
        <v>1.324745784683623</v>
      </c>
      <c r="F2427">
        <v>0.63094412380069176</v>
      </c>
      <c r="G2427">
        <v>0.30824780547744751</v>
      </c>
      <c r="H2427">
        <v>0.78908489035126028</v>
      </c>
      <c r="I2427">
        <v>-0.57811876798747053</v>
      </c>
      <c r="J2427">
        <v>0.78498252596760942</v>
      </c>
      <c r="K2427">
        <v>0.89161394427890506</v>
      </c>
      <c r="L2427">
        <v>-0.91969430560612153</v>
      </c>
      <c r="M2427">
        <v>-0.5384854933961023</v>
      </c>
      <c r="N2427">
        <v>0.74695255628313773</v>
      </c>
      <c r="O2427">
        <v>2.1297797138346231</v>
      </c>
      <c r="P2427">
        <v>-2.470884024235619E-2</v>
      </c>
      <c r="Q2427">
        <v>0.13069469609097631</v>
      </c>
      <c r="R2427">
        <v>6.5190564992947383E-2</v>
      </c>
      <c r="S2427">
        <v>0.29944211750013638</v>
      </c>
      <c r="T2427">
        <v>-4.5678615028100292E-2</v>
      </c>
      <c r="U2427">
        <v>1.7551731439479759E-2</v>
      </c>
      <c r="V2427">
        <v>-9.6360454232865336E-3</v>
      </c>
      <c r="W2427">
        <v>-1.135427561330009E-2</v>
      </c>
      <c r="X2427">
        <v>1.5862542685574781E-2</v>
      </c>
      <c r="Y2427">
        <v>9.194153808865296E-4</v>
      </c>
    </row>
    <row r="2428" spans="1:25" x14ac:dyDescent="0.35">
      <c r="A2428" s="2">
        <v>28923</v>
      </c>
      <c r="B2428">
        <v>0.26150838571881119</v>
      </c>
      <c r="C2428">
        <v>0.88094528705589625</v>
      </c>
      <c r="D2428">
        <v>-0.78859055290668412</v>
      </c>
      <c r="E2428">
        <v>1.36526511349895</v>
      </c>
      <c r="F2428">
        <v>0.61855186885617497</v>
      </c>
      <c r="G2428">
        <v>0.32969069210923818</v>
      </c>
      <c r="H2428">
        <v>0.80438264682268856</v>
      </c>
      <c r="I2428">
        <v>-0.56166923627350041</v>
      </c>
      <c r="J2428">
        <v>0.77413492621936431</v>
      </c>
      <c r="K2428">
        <v>0.8944435358517957</v>
      </c>
      <c r="L2428">
        <v>-0.91833335112390424</v>
      </c>
      <c r="M2428">
        <v>-0.55552139307524384</v>
      </c>
      <c r="N2428">
        <v>0.7420679750571374</v>
      </c>
      <c r="O2428">
        <v>2.132234506164604</v>
      </c>
      <c r="P2428">
        <v>-1.1138822065423489E-2</v>
      </c>
      <c r="Q2428">
        <v>0.17317362294264399</v>
      </c>
      <c r="R2428">
        <v>5.4558677756700459E-2</v>
      </c>
      <c r="S2428">
        <v>0.31283784411660998</v>
      </c>
      <c r="T2428">
        <v>-4.0087474285792631E-2</v>
      </c>
      <c r="U2428">
        <v>7.4122352002680622E-3</v>
      </c>
      <c r="V2428">
        <v>-9.9644489849683628E-3</v>
      </c>
      <c r="W2428">
        <v>-1.1261615174370659E-2</v>
      </c>
      <c r="X2428">
        <v>2.1626955080755388E-2</v>
      </c>
      <c r="Y2428">
        <v>-4.9946722058976604E-4</v>
      </c>
    </row>
    <row r="2429" spans="1:25" x14ac:dyDescent="0.35">
      <c r="A2429" s="2">
        <v>28926</v>
      </c>
      <c r="B2429">
        <v>0.26604160414168893</v>
      </c>
      <c r="C2429">
        <v>0.90145078888542518</v>
      </c>
      <c r="D2429">
        <v>-0.75505315470234302</v>
      </c>
      <c r="E2429">
        <v>1.408448225311816</v>
      </c>
      <c r="F2429">
        <v>0.605010126687758</v>
      </c>
      <c r="G2429">
        <v>0.35063949591299381</v>
      </c>
      <c r="H2429">
        <v>0.81825821288436618</v>
      </c>
      <c r="I2429">
        <v>-0.54648227518739201</v>
      </c>
      <c r="J2429">
        <v>0.7635147883948159</v>
      </c>
      <c r="K2429">
        <v>0.89752741350075582</v>
      </c>
      <c r="L2429">
        <v>-0.91666698421998705</v>
      </c>
      <c r="M2429">
        <v>-0.5708317992140215</v>
      </c>
      <c r="N2429">
        <v>0.73743644157287236</v>
      </c>
      <c r="O2429">
        <v>2.135051152449122</v>
      </c>
      <c r="P2429">
        <v>3.2852978584183038E-3</v>
      </c>
      <c r="Q2429">
        <v>0.21759146352019509</v>
      </c>
      <c r="R2429">
        <v>4.5593563810170101E-2</v>
      </c>
      <c r="S2429">
        <v>0.32348958957439489</v>
      </c>
      <c r="T2429">
        <v>-3.1286297577896388E-2</v>
      </c>
      <c r="U2429">
        <v>5.5891077888287032E-3</v>
      </c>
      <c r="V2429">
        <v>-9.1716676319119859E-3</v>
      </c>
      <c r="W2429">
        <v>-1.8211312137187931E-2</v>
      </c>
      <c r="X2429">
        <v>2.813659644958216E-2</v>
      </c>
      <c r="Y2429">
        <v>-3.3704956553827991E-3</v>
      </c>
    </row>
    <row r="2430" spans="1:25" x14ac:dyDescent="0.35">
      <c r="A2430" s="2">
        <v>28927</v>
      </c>
      <c r="B2430">
        <v>0.79010599559080519</v>
      </c>
      <c r="C2430">
        <v>0.20358575327092029</v>
      </c>
      <c r="D2430">
        <v>-0.91510393952046409</v>
      </c>
      <c r="E2430">
        <v>2.0189849960418309</v>
      </c>
      <c r="F2430">
        <v>1.086204497560783</v>
      </c>
      <c r="G2430">
        <v>-5.2096486410224747E-2</v>
      </c>
      <c r="H2430">
        <v>0.82871537754658753</v>
      </c>
      <c r="I2430">
        <v>-0.67003996772607266</v>
      </c>
      <c r="J2430">
        <v>-0.1805321547919719</v>
      </c>
      <c r="K2430">
        <v>0.16364072563482149</v>
      </c>
      <c r="L2430">
        <v>-0.29513408312163197</v>
      </c>
      <c r="M2430">
        <v>-0.9523062563962742</v>
      </c>
      <c r="N2430">
        <v>1.1662778422980651</v>
      </c>
      <c r="O2430">
        <v>1.5998851936972689</v>
      </c>
      <c r="P2430">
        <v>-7.3020807535166951E-3</v>
      </c>
      <c r="Q2430">
        <v>0.28834497907195239</v>
      </c>
      <c r="R2430">
        <v>3.726410189202771E-2</v>
      </c>
      <c r="S2430">
        <v>0.32718950531789132</v>
      </c>
      <c r="T2430">
        <v>-1.7730319692604159E-2</v>
      </c>
      <c r="U2430">
        <v>6.1983879189224256E-3</v>
      </c>
      <c r="V2430">
        <v>-6.3376569088874736E-3</v>
      </c>
      <c r="W2430">
        <v>-1.8670011957113691E-2</v>
      </c>
      <c r="X2430">
        <v>3.2586268706272632E-2</v>
      </c>
      <c r="Y2430">
        <v>-7.3946783098641682E-3</v>
      </c>
    </row>
    <row r="2431" spans="1:25" x14ac:dyDescent="0.35">
      <c r="A2431" s="2">
        <v>28928</v>
      </c>
      <c r="B2431">
        <v>0.27704671757655319</v>
      </c>
      <c r="C2431">
        <v>0.93613063386044015</v>
      </c>
      <c r="D2431">
        <v>-0.69241200672860248</v>
      </c>
      <c r="E2431">
        <v>1.4747978862854989</v>
      </c>
      <c r="F2431">
        <v>0.58474351922411283</v>
      </c>
      <c r="G2431">
        <v>0.39192735793710282</v>
      </c>
      <c r="H2431">
        <v>0.84972660541401757</v>
      </c>
      <c r="I2431">
        <v>-0.51150522962319278</v>
      </c>
      <c r="J2431">
        <v>0.7429476468077032</v>
      </c>
      <c r="K2431">
        <v>0.9021616288396701</v>
      </c>
      <c r="L2431">
        <v>-0.91486804849707415</v>
      </c>
      <c r="M2431">
        <v>-0.60442696237209337</v>
      </c>
      <c r="N2431">
        <v>0.72815679117103949</v>
      </c>
      <c r="O2431">
        <v>2.1384291714529629</v>
      </c>
      <c r="P2431">
        <v>8.8318940680005564E-3</v>
      </c>
      <c r="Q2431">
        <v>0.31953530220778309</v>
      </c>
      <c r="R2431">
        <v>1.3150579108818641E-2</v>
      </c>
      <c r="S2431">
        <v>0.35131612400478468</v>
      </c>
      <c r="T2431">
        <v>-1.224311687707178E-2</v>
      </c>
      <c r="U2431">
        <v>-1.095802321630978E-2</v>
      </c>
      <c r="V2431">
        <v>-1.3426999049438899E-2</v>
      </c>
      <c r="W2431">
        <v>-1.8201818486987029E-2</v>
      </c>
      <c r="X2431">
        <v>3.5484178456101377E-2</v>
      </c>
      <c r="Y2431">
        <v>-3.9464792836787239E-3</v>
      </c>
    </row>
    <row r="2432" spans="1:25" x14ac:dyDescent="0.35">
      <c r="A2432" s="2">
        <v>28929</v>
      </c>
      <c r="B2432">
        <v>0.32306692868492798</v>
      </c>
      <c r="C2432">
        <v>1.0986859453251809</v>
      </c>
      <c r="D2432">
        <v>-0.46781186877467018</v>
      </c>
      <c r="E2432">
        <v>1.467392680435196</v>
      </c>
      <c r="F2432">
        <v>0.40966586405188921</v>
      </c>
      <c r="G2432">
        <v>0.58810977796432118</v>
      </c>
      <c r="H2432">
        <v>0.48237514332880199</v>
      </c>
      <c r="I2432">
        <v>-0.46927810350200722</v>
      </c>
      <c r="J2432">
        <v>1.265593017375843</v>
      </c>
      <c r="K2432">
        <v>1.7240244833709579</v>
      </c>
      <c r="L2432">
        <v>-1.2610714599157249</v>
      </c>
      <c r="M2432">
        <v>-0.75442012635212019</v>
      </c>
      <c r="N2432">
        <v>1.210597670331236</v>
      </c>
      <c r="O2432">
        <v>-0.38813443523680241</v>
      </c>
      <c r="P2432">
        <v>9.4911553120123171E-2</v>
      </c>
      <c r="Q2432">
        <v>0.39047685508566032</v>
      </c>
      <c r="R2432">
        <v>-1.085544586933657E-2</v>
      </c>
      <c r="S2432">
        <v>0.3202924175945287</v>
      </c>
      <c r="T2432">
        <v>-7.3556415384673727E-3</v>
      </c>
      <c r="U2432">
        <v>-4.2234990194650823E-2</v>
      </c>
      <c r="V2432">
        <v>-1.4760534819354149E-2</v>
      </c>
      <c r="W2432">
        <v>-1.3223253367528781E-2</v>
      </c>
      <c r="X2432">
        <v>3.4972839955667037E-2</v>
      </c>
      <c r="Y2432">
        <v>3.8904597491564129E-3</v>
      </c>
    </row>
    <row r="2433" spans="1:25" x14ac:dyDescent="0.35">
      <c r="A2433" s="2">
        <v>28930</v>
      </c>
      <c r="B2433">
        <v>1.492903302537711</v>
      </c>
      <c r="C2433">
        <v>-0.27233068655344861</v>
      </c>
      <c r="D2433">
        <v>-0.63075553241357074</v>
      </c>
      <c r="E2433">
        <v>2.1101492485964859</v>
      </c>
      <c r="F2433">
        <v>0.30378236351752352</v>
      </c>
      <c r="G2433">
        <v>-0.1291493519419285</v>
      </c>
      <c r="H2433">
        <v>1.2123086954501501</v>
      </c>
      <c r="I2433">
        <v>-0.91654303809966786</v>
      </c>
      <c r="J2433">
        <v>0.4645666982606767</v>
      </c>
      <c r="K2433">
        <v>0.46750802162137289</v>
      </c>
      <c r="L2433">
        <v>-0.80991043664014162</v>
      </c>
      <c r="M2433">
        <v>-1.0465897012340799</v>
      </c>
      <c r="N2433">
        <v>1.288098171276538</v>
      </c>
      <c r="O2433">
        <v>0.34501472944330491</v>
      </c>
      <c r="P2433">
        <v>8.6461904776022044E-2</v>
      </c>
      <c r="Q2433">
        <v>0.3636648260745951</v>
      </c>
      <c r="R2433">
        <v>3.1183995628946581E-2</v>
      </c>
      <c r="S2433">
        <v>0.31792488638310851</v>
      </c>
      <c r="T2433">
        <v>-1.6817560002662341E-2</v>
      </c>
      <c r="U2433">
        <v>-5.4322415828679778E-3</v>
      </c>
      <c r="V2433">
        <v>1.1004578502246691E-3</v>
      </c>
      <c r="W2433">
        <v>-1.7299130233983641E-2</v>
      </c>
      <c r="X2433">
        <v>4.1284471716663648E-2</v>
      </c>
      <c r="Y2433">
        <v>-8.3321987448292736E-3</v>
      </c>
    </row>
    <row r="2434" spans="1:25" x14ac:dyDescent="0.35">
      <c r="A2434" s="2">
        <v>28933</v>
      </c>
      <c r="B2434">
        <v>0.61220412223277343</v>
      </c>
      <c r="C2434">
        <v>1.104393057785402</v>
      </c>
      <c r="D2434">
        <v>-0.110939241158085</v>
      </c>
      <c r="E2434">
        <v>0.8508629287235131</v>
      </c>
      <c r="F2434">
        <v>-1.080051110169578</v>
      </c>
      <c r="G2434">
        <v>0.62388997755462283</v>
      </c>
      <c r="H2434">
        <v>1.3939230041387911</v>
      </c>
      <c r="I2434">
        <v>-1.6222130563646799</v>
      </c>
      <c r="J2434">
        <v>0.97766711831148689</v>
      </c>
      <c r="K2434">
        <v>0.39331364222953819</v>
      </c>
      <c r="L2434">
        <v>-1.014549034113255</v>
      </c>
      <c r="M2434">
        <v>-0.83146762053442091</v>
      </c>
      <c r="N2434">
        <v>1.221187182745783</v>
      </c>
      <c r="O2434">
        <v>0.66712386856954975</v>
      </c>
      <c r="P2434">
        <v>0.11302050795161719</v>
      </c>
      <c r="Q2434">
        <v>0.38530923366188752</v>
      </c>
      <c r="R2434">
        <v>1.650387682787624E-2</v>
      </c>
      <c r="S2434">
        <v>0.33359906844001502</v>
      </c>
      <c r="T2434">
        <v>-2.1365634180609178E-2</v>
      </c>
      <c r="U2434">
        <v>-1.27157990592041E-2</v>
      </c>
      <c r="V2434">
        <v>-6.9412392861280797E-3</v>
      </c>
      <c r="W2434">
        <v>-1.8283394199464779E-2</v>
      </c>
      <c r="X2434">
        <v>4.0471758352348272E-2</v>
      </c>
      <c r="Y2434">
        <v>-9.3774353510836647E-4</v>
      </c>
    </row>
    <row r="2435" spans="1:25" x14ac:dyDescent="0.35">
      <c r="A2435" s="2">
        <v>28934</v>
      </c>
      <c r="B2435">
        <v>0.3225228309495724</v>
      </c>
      <c r="C2435">
        <v>1.1336168116805809</v>
      </c>
      <c r="D2435">
        <v>-0.42676300843880383</v>
      </c>
      <c r="E2435">
        <v>1.5609450992236711</v>
      </c>
      <c r="F2435">
        <v>0.3769754470997323</v>
      </c>
      <c r="G2435">
        <v>0.60648160863317468</v>
      </c>
      <c r="H2435">
        <v>0.48210871921396092</v>
      </c>
      <c r="I2435">
        <v>-0.46949637632270119</v>
      </c>
      <c r="J2435">
        <v>1.2553990675346469</v>
      </c>
      <c r="K2435">
        <v>1.730924130652669</v>
      </c>
      <c r="L2435">
        <v>-1.2547056507605661</v>
      </c>
      <c r="M2435">
        <v>-0.75507386649243136</v>
      </c>
      <c r="N2435">
        <v>1.2071504402987741</v>
      </c>
      <c r="O2435">
        <v>-0.38018918071606472</v>
      </c>
      <c r="P2435">
        <v>0.14686610792108981</v>
      </c>
      <c r="Q2435">
        <v>0.41636261394141078</v>
      </c>
      <c r="R2435">
        <v>8.4046985884561835E-3</v>
      </c>
      <c r="S2435">
        <v>0.32759117307672109</v>
      </c>
      <c r="T2435">
        <v>-8.5086593536473614E-3</v>
      </c>
      <c r="U2435">
        <v>-1.7971576475281869E-2</v>
      </c>
      <c r="V2435">
        <v>-2.514801329194722E-2</v>
      </c>
      <c r="W2435">
        <v>-2.506538149517977E-2</v>
      </c>
      <c r="X2435">
        <v>3.9848715859251253E-2</v>
      </c>
      <c r="Y2435">
        <v>4.9672308922770539E-3</v>
      </c>
    </row>
    <row r="2436" spans="1:25" x14ac:dyDescent="0.35">
      <c r="A2436" s="2">
        <v>28935</v>
      </c>
      <c r="B2436">
        <v>-4.715473256860872E-2</v>
      </c>
      <c r="C2436">
        <v>1.7866744700217609</v>
      </c>
      <c r="D2436">
        <v>-0.1233326846936947</v>
      </c>
      <c r="E2436">
        <v>0.87415485300226248</v>
      </c>
      <c r="F2436">
        <v>-0.51606899825362884</v>
      </c>
      <c r="G2436">
        <v>0.91562600774543257</v>
      </c>
      <c r="H2436">
        <v>0.63686727993610071</v>
      </c>
      <c r="I2436">
        <v>-1.3399839666769029</v>
      </c>
      <c r="J2436">
        <v>0.8445978570263929</v>
      </c>
      <c r="K2436">
        <v>0.9199741888487053</v>
      </c>
      <c r="L2436">
        <v>-0.83753075555261436</v>
      </c>
      <c r="M2436">
        <v>-0.88167892170952233</v>
      </c>
      <c r="N2436">
        <v>1.578269195427088</v>
      </c>
      <c r="O2436">
        <v>-0.59420990884290514</v>
      </c>
      <c r="P2436">
        <v>0.1689154508939931</v>
      </c>
      <c r="Q2436">
        <v>0.40139056007316282</v>
      </c>
      <c r="R2436">
        <v>1.9349613868852238E-2</v>
      </c>
      <c r="S2436">
        <v>0.31586272473273003</v>
      </c>
      <c r="T2436">
        <v>-1.7669091852549491E-2</v>
      </c>
      <c r="U2436">
        <v>2.7840444677654911E-3</v>
      </c>
      <c r="V2436">
        <v>-2.8496836382296092E-2</v>
      </c>
      <c r="W2436">
        <v>-3.0147624641310499E-2</v>
      </c>
      <c r="X2436">
        <v>3.9767341124579469E-2</v>
      </c>
      <c r="Y2436">
        <v>2.2708274594762001E-3</v>
      </c>
    </row>
    <row r="2437" spans="1:25" x14ac:dyDescent="0.35">
      <c r="A2437" s="2">
        <v>28936</v>
      </c>
      <c r="B2437">
        <v>-0.2194869991130623</v>
      </c>
      <c r="C2437">
        <v>1.5987807217974841</v>
      </c>
      <c r="D2437">
        <v>-0.51442681040280525</v>
      </c>
      <c r="E2437">
        <v>1.4692021634039569</v>
      </c>
      <c r="F2437">
        <v>0.72262860918160154</v>
      </c>
      <c r="G2437">
        <v>0.62138159535011905</v>
      </c>
      <c r="H2437">
        <v>0.28230463441447051</v>
      </c>
      <c r="I2437">
        <v>-1.1961091581612859</v>
      </c>
      <c r="J2437">
        <v>-0.76042389067105931</v>
      </c>
      <c r="K2437">
        <v>-0.1128483278321047</v>
      </c>
      <c r="L2437">
        <v>0.30190308749904171</v>
      </c>
      <c r="M2437">
        <v>-1.188432761999066</v>
      </c>
      <c r="N2437">
        <v>1.8781240481187911</v>
      </c>
      <c r="O2437">
        <v>0.13003254562192279</v>
      </c>
      <c r="P2437">
        <v>7.4318126561129197E-2</v>
      </c>
      <c r="Q2437">
        <v>0.46815343351091671</v>
      </c>
      <c r="R2437">
        <v>-2.284169766550089E-3</v>
      </c>
      <c r="S2437">
        <v>0.34377326243210238</v>
      </c>
      <c r="T2437">
        <v>4.1921026662497807E-3</v>
      </c>
      <c r="U2437">
        <v>1.6797376238565309E-2</v>
      </c>
      <c r="V2437">
        <v>-4.5868537588636571E-2</v>
      </c>
      <c r="W2437">
        <v>-2.9953215667050372E-2</v>
      </c>
      <c r="X2437">
        <v>3.7366775133685637E-2</v>
      </c>
      <c r="Y2437">
        <v>2.2304408227554009E-3</v>
      </c>
    </row>
    <row r="2438" spans="1:25" x14ac:dyDescent="0.35">
      <c r="A2438" s="2">
        <v>28937</v>
      </c>
      <c r="B2438">
        <v>-0.21319910179594481</v>
      </c>
      <c r="C2438">
        <v>1.6169120995321939</v>
      </c>
      <c r="D2438">
        <v>-0.48002147770389941</v>
      </c>
      <c r="E2438">
        <v>1.5022268476244021</v>
      </c>
      <c r="F2438">
        <v>0.71282144699104932</v>
      </c>
      <c r="G2438">
        <v>0.64471986799023384</v>
      </c>
      <c r="H2438">
        <v>0.3013827940478645</v>
      </c>
      <c r="I2438">
        <v>-1.1750235281834469</v>
      </c>
      <c r="J2438">
        <v>-0.77179302785722925</v>
      </c>
      <c r="K2438">
        <v>-0.1109694840093406</v>
      </c>
      <c r="L2438">
        <v>0.3020776270082669</v>
      </c>
      <c r="M2438">
        <v>-1.208540855284548</v>
      </c>
      <c r="N2438">
        <v>1.87245189157296</v>
      </c>
      <c r="O2438">
        <v>0.13097942392165379</v>
      </c>
      <c r="P2438">
        <v>6.4882789659332959E-2</v>
      </c>
      <c r="Q2438">
        <v>0.52267644949163783</v>
      </c>
      <c r="R2438">
        <v>-2.2867310415774049E-2</v>
      </c>
      <c r="S2438">
        <v>0.35742044076780682</v>
      </c>
      <c r="T2438">
        <v>1.614924900221635E-2</v>
      </c>
      <c r="U2438">
        <v>1.010840724377967E-2</v>
      </c>
      <c r="V2438">
        <v>-5.3382652914523307E-2</v>
      </c>
      <c r="W2438">
        <v>-2.5340816081690878E-2</v>
      </c>
      <c r="X2438">
        <v>3.0887406237154701E-2</v>
      </c>
      <c r="Y2438">
        <v>6.2724432242385931E-4</v>
      </c>
    </row>
    <row r="2439" spans="1:25" x14ac:dyDescent="0.35">
      <c r="A2439" s="2">
        <v>28940</v>
      </c>
      <c r="B2439">
        <v>-0.21425862092451489</v>
      </c>
      <c r="C2439">
        <v>1.629883787598766</v>
      </c>
      <c r="D2439">
        <v>-0.46646746243647241</v>
      </c>
      <c r="E2439">
        <v>1.538621674803567</v>
      </c>
      <c r="F2439">
        <v>0.69982843050128707</v>
      </c>
      <c r="G2439">
        <v>0.64987204209724603</v>
      </c>
      <c r="H2439">
        <v>0.29928887834429468</v>
      </c>
      <c r="I2439">
        <v>-1.177281417550222</v>
      </c>
      <c r="J2439">
        <v>-0.77475861859169526</v>
      </c>
      <c r="K2439">
        <v>-0.1085650823346343</v>
      </c>
      <c r="L2439">
        <v>0.30447406332739768</v>
      </c>
      <c r="M2439">
        <v>-1.2066741656647251</v>
      </c>
      <c r="N2439">
        <v>1.8712894584239601</v>
      </c>
      <c r="O2439">
        <v>0.1339195801922809</v>
      </c>
      <c r="P2439">
        <v>8.098061752704637E-2</v>
      </c>
      <c r="Q2439">
        <v>0.52550830370878832</v>
      </c>
      <c r="R2439">
        <v>-1.8041542040319929E-2</v>
      </c>
      <c r="S2439">
        <v>0.35769440919219342</v>
      </c>
      <c r="T2439">
        <v>1.55469254234534E-2</v>
      </c>
      <c r="U2439">
        <v>1.6349184349162531E-2</v>
      </c>
      <c r="V2439">
        <v>-5.31391855154962E-2</v>
      </c>
      <c r="W2439">
        <v>-2.9020102737536631E-2</v>
      </c>
      <c r="X2439">
        <v>3.0297225539221678E-2</v>
      </c>
      <c r="Y2439">
        <v>-5.3640456110351656E-3</v>
      </c>
    </row>
    <row r="2440" spans="1:25" x14ac:dyDescent="0.35">
      <c r="A2440" s="2">
        <v>28941</v>
      </c>
      <c r="B2440">
        <v>0.45171985429259498</v>
      </c>
      <c r="C2440">
        <v>1.100296978435364</v>
      </c>
      <c r="D2440">
        <v>-0.32036695320339781</v>
      </c>
      <c r="E2440">
        <v>1.574826108483528</v>
      </c>
      <c r="F2440">
        <v>-7.4119736845623285E-2</v>
      </c>
      <c r="G2440">
        <v>0.4649649861330904</v>
      </c>
      <c r="H2440">
        <v>0.5742532349324091</v>
      </c>
      <c r="I2440">
        <v>-1.5435379897150361</v>
      </c>
      <c r="J2440">
        <v>-7.8262659570454585E-2</v>
      </c>
      <c r="K2440">
        <v>0.1925170163041294</v>
      </c>
      <c r="L2440">
        <v>-0.20391235258317281</v>
      </c>
      <c r="M2440">
        <v>-1.1864804246239671</v>
      </c>
      <c r="N2440">
        <v>2.018787673752231</v>
      </c>
      <c r="O2440">
        <v>-1.1172425950915339</v>
      </c>
      <c r="P2440">
        <v>0.25356784984578151</v>
      </c>
      <c r="Q2440">
        <v>0.32145076556751639</v>
      </c>
      <c r="R2440">
        <v>8.3607400145660052E-2</v>
      </c>
      <c r="S2440">
        <v>0.27151739091473948</v>
      </c>
      <c r="T2440">
        <v>-3.7503689927559918E-2</v>
      </c>
      <c r="U2440">
        <v>6.1504336683596998E-2</v>
      </c>
      <c r="V2440">
        <v>-2.3784159942169252E-2</v>
      </c>
      <c r="W2440">
        <v>-4.7593751546397049E-2</v>
      </c>
      <c r="X2440">
        <v>2.7037656580259958E-2</v>
      </c>
      <c r="Y2440">
        <v>-1.749288657625267E-2</v>
      </c>
    </row>
    <row r="2441" spans="1:25" x14ac:dyDescent="0.35">
      <c r="A2441" s="2">
        <v>28942</v>
      </c>
      <c r="B2441">
        <v>0.82228344111400076</v>
      </c>
      <c r="C2441">
        <v>0.45112379067690839</v>
      </c>
      <c r="D2441">
        <v>-0.61539566033902415</v>
      </c>
      <c r="E2441">
        <v>2.2670592592430858</v>
      </c>
      <c r="F2441">
        <v>0.81798363870081348</v>
      </c>
      <c r="G2441">
        <v>0.16221329695739509</v>
      </c>
      <c r="H2441">
        <v>0.42670792447006589</v>
      </c>
      <c r="I2441">
        <v>-0.66518703299044046</v>
      </c>
      <c r="J2441">
        <v>0.32996683687194889</v>
      </c>
      <c r="K2441">
        <v>1.0017085766364739</v>
      </c>
      <c r="L2441">
        <v>-0.62340855673776718</v>
      </c>
      <c r="M2441">
        <v>-1.067336410040685</v>
      </c>
      <c r="N2441">
        <v>1.644429999620556</v>
      </c>
      <c r="O2441">
        <v>-0.90506509263716517</v>
      </c>
      <c r="P2441">
        <v>0.1943391636512502</v>
      </c>
      <c r="Q2441">
        <v>0.33224490616318109</v>
      </c>
      <c r="R2441">
        <v>5.3371414112415819E-2</v>
      </c>
      <c r="S2441">
        <v>0.27000001383462641</v>
      </c>
      <c r="T2441">
        <v>-3.8992347431213069E-2</v>
      </c>
      <c r="U2441">
        <v>4.3822636134316098E-2</v>
      </c>
      <c r="V2441">
        <v>-1.0623618106486059E-2</v>
      </c>
      <c r="W2441">
        <v>-4.5304555497405051E-2</v>
      </c>
      <c r="X2441">
        <v>3.3675015142049958E-2</v>
      </c>
      <c r="Y2441">
        <v>-1.157335895332974E-2</v>
      </c>
    </row>
    <row r="2442" spans="1:25" x14ac:dyDescent="0.35">
      <c r="A2442" s="2">
        <v>28943</v>
      </c>
      <c r="B2442">
        <v>0.82851448663366067</v>
      </c>
      <c r="C2442">
        <v>0.46942544038196188</v>
      </c>
      <c r="D2442">
        <v>-0.58037940827388423</v>
      </c>
      <c r="E2442">
        <v>2.3001668774231709</v>
      </c>
      <c r="F2442">
        <v>0.80839344251312162</v>
      </c>
      <c r="G2442">
        <v>0.1861176792413371</v>
      </c>
      <c r="H2442">
        <v>0.44635554177796838</v>
      </c>
      <c r="I2442">
        <v>-0.64343464120252258</v>
      </c>
      <c r="J2442">
        <v>0.31837705880538181</v>
      </c>
      <c r="K2442">
        <v>1.0033746648315429</v>
      </c>
      <c r="L2442">
        <v>-0.62351937153209913</v>
      </c>
      <c r="M2442">
        <v>-1.0881390294789031</v>
      </c>
      <c r="N2442">
        <v>1.6384898775887859</v>
      </c>
      <c r="O2442">
        <v>-0.90424927329536386</v>
      </c>
      <c r="P2442">
        <v>0.18256036897198391</v>
      </c>
      <c r="Q2442">
        <v>0.38439590613017838</v>
      </c>
      <c r="R2442">
        <v>3.4831161972684453E-2</v>
      </c>
      <c r="S2442">
        <v>0.2796589825843992</v>
      </c>
      <c r="T2442">
        <v>-3.1624393953871281E-2</v>
      </c>
      <c r="U2442">
        <v>3.9910838386940858E-2</v>
      </c>
      <c r="V2442">
        <v>-1.337916539530047E-2</v>
      </c>
      <c r="W2442">
        <v>-4.4732876511820653E-2</v>
      </c>
      <c r="X2442">
        <v>2.8038244727471611E-2</v>
      </c>
      <c r="Y2442">
        <v>-1.634709869949335E-2</v>
      </c>
    </row>
    <row r="2443" spans="1:25" x14ac:dyDescent="0.35">
      <c r="A2443" s="2">
        <v>28944</v>
      </c>
      <c r="B2443">
        <v>1.49849114593155</v>
      </c>
      <c r="C2443">
        <v>1.019185046177413</v>
      </c>
      <c r="D2443">
        <v>-1.020503688672497</v>
      </c>
      <c r="E2443">
        <v>1.9948300425712371</v>
      </c>
      <c r="F2443">
        <v>0.41481573447662551</v>
      </c>
      <c r="G2443">
        <v>-0.17101266415092189</v>
      </c>
      <c r="H2443">
        <v>0.72976649705395402</v>
      </c>
      <c r="I2443">
        <v>-0.2397957329016803</v>
      </c>
      <c r="J2443">
        <v>6.4337885499602107E-2</v>
      </c>
      <c r="K2443">
        <v>1.491840100034769</v>
      </c>
      <c r="L2443">
        <v>0.49153059945002919</v>
      </c>
      <c r="M2443">
        <v>-0.83672610620726529</v>
      </c>
      <c r="N2443">
        <v>0.76557074073135589</v>
      </c>
      <c r="O2443">
        <v>-1.162001350512599</v>
      </c>
      <c r="P2443">
        <v>8.8226852487399768E-2</v>
      </c>
      <c r="Q2443">
        <v>0.3170234106990209</v>
      </c>
      <c r="R2443">
        <v>5.3074689772543513E-3</v>
      </c>
      <c r="S2443">
        <v>0.22948164717027819</v>
      </c>
      <c r="T2443">
        <v>-5.1141734479400708E-2</v>
      </c>
      <c r="U2443">
        <v>3.991064661969905E-2</v>
      </c>
      <c r="V2443">
        <v>1.18453361458768E-3</v>
      </c>
      <c r="W2443">
        <v>-4.8926845249814693E-2</v>
      </c>
      <c r="X2443">
        <v>3.9241614006045027E-2</v>
      </c>
      <c r="Y2443">
        <v>-1.2174401499961541E-2</v>
      </c>
    </row>
    <row r="2444" spans="1:25" x14ac:dyDescent="0.35">
      <c r="A2444" s="2">
        <v>28947</v>
      </c>
      <c r="B2444">
        <v>0.30600170312434721</v>
      </c>
      <c r="C2444">
        <v>0.25061123603054652</v>
      </c>
      <c r="D2444">
        <v>0.18478657968811771</v>
      </c>
      <c r="E2444">
        <v>1.9894485460266931</v>
      </c>
      <c r="F2444">
        <v>0.41353041987147438</v>
      </c>
      <c r="G2444">
        <v>-1.000851629828897</v>
      </c>
      <c r="H2444">
        <v>0.39021511676544302</v>
      </c>
      <c r="I2444">
        <v>-0.39102301970198</v>
      </c>
      <c r="J2444">
        <v>-0.62202896563590615</v>
      </c>
      <c r="K2444">
        <v>1.5199781845254881</v>
      </c>
      <c r="L2444">
        <v>-1.080380445904966</v>
      </c>
      <c r="M2444">
        <v>-1.061794115658057</v>
      </c>
      <c r="N2444">
        <v>1.566687850237795</v>
      </c>
      <c r="O2444">
        <v>-0.89288065981274312</v>
      </c>
      <c r="P2444">
        <v>0.12999159240554559</v>
      </c>
      <c r="Q2444">
        <v>0.33358737404625333</v>
      </c>
      <c r="R2444">
        <v>6.7637597967412236E-3</v>
      </c>
      <c r="S2444">
        <v>0.27200970964259819</v>
      </c>
      <c r="T2444">
        <v>-4.2739330774571607E-2</v>
      </c>
      <c r="U2444">
        <v>3.119010448153222E-2</v>
      </c>
      <c r="V2444">
        <v>9.8166919318609953E-3</v>
      </c>
      <c r="W2444">
        <v>-4.6331516584955532E-2</v>
      </c>
      <c r="X2444">
        <v>3.1901201690919298E-2</v>
      </c>
      <c r="Y2444">
        <v>-1.760842785836176E-2</v>
      </c>
    </row>
    <row r="2445" spans="1:25" x14ac:dyDescent="0.35">
      <c r="A2445" s="2">
        <v>28948</v>
      </c>
      <c r="B2445">
        <v>0.77427682456809377</v>
      </c>
      <c r="C2445">
        <v>1.5284529468085271</v>
      </c>
      <c r="D2445">
        <v>-1.312183279252084</v>
      </c>
      <c r="E2445">
        <v>2.0471978949087881</v>
      </c>
      <c r="F2445">
        <v>1.1383995797579389</v>
      </c>
      <c r="G2445">
        <v>-0.12698491734633899</v>
      </c>
      <c r="H2445">
        <v>0.27687383391919079</v>
      </c>
      <c r="I2445">
        <v>-6.7869981747322228E-2</v>
      </c>
      <c r="J2445">
        <v>-0.56797381329346652</v>
      </c>
      <c r="K2445">
        <v>1.19998466599079</v>
      </c>
      <c r="L2445">
        <v>1.0238161523788429</v>
      </c>
      <c r="M2445">
        <v>-0.66939066994774465</v>
      </c>
      <c r="N2445">
        <v>0.65379756511464704</v>
      </c>
      <c r="O2445">
        <v>0.1103747340710011</v>
      </c>
      <c r="P2445">
        <v>0.1270329431060698</v>
      </c>
      <c r="Q2445">
        <v>0.1554342009357485</v>
      </c>
      <c r="R2445">
        <v>7.1116852944488579E-2</v>
      </c>
      <c r="S2445">
        <v>0.22185571040973259</v>
      </c>
      <c r="T2445">
        <v>-6.3639538151617353E-2</v>
      </c>
      <c r="U2445">
        <v>7.9800303488531552E-2</v>
      </c>
      <c r="V2445">
        <v>-1.065667751378797E-3</v>
      </c>
      <c r="W2445">
        <v>-5.0253577007277221E-2</v>
      </c>
      <c r="X2445">
        <v>2.5383619966506399E-2</v>
      </c>
      <c r="Y2445">
        <v>-2.2993443459038199E-2</v>
      </c>
    </row>
    <row r="2446" spans="1:25" x14ac:dyDescent="0.35">
      <c r="A2446" s="2">
        <v>28949</v>
      </c>
      <c r="B2446">
        <v>0.77884788877405531</v>
      </c>
      <c r="C2446">
        <v>1.544587696303964</v>
      </c>
      <c r="D2446">
        <v>-1.282794484256617</v>
      </c>
      <c r="E2446">
        <v>2.077960404983902</v>
      </c>
      <c r="F2446">
        <v>1.129270779805277</v>
      </c>
      <c r="G2446">
        <v>-0.10710120351301471</v>
      </c>
      <c r="H2446">
        <v>0.29267515031949071</v>
      </c>
      <c r="I2446">
        <v>-5.0708741618629538E-2</v>
      </c>
      <c r="J2446">
        <v>-0.57764443951707267</v>
      </c>
      <c r="K2446">
        <v>1.2016736122817711</v>
      </c>
      <c r="L2446">
        <v>1.0239537044580671</v>
      </c>
      <c r="M2446">
        <v>-0.68641293190239105</v>
      </c>
      <c r="N2446">
        <v>0.64886380859639359</v>
      </c>
      <c r="O2446">
        <v>0.11130382722572291</v>
      </c>
      <c r="P2446">
        <v>0.1217059457768372</v>
      </c>
      <c r="Q2446">
        <v>0.19386782689669591</v>
      </c>
      <c r="R2446">
        <v>6.2218928456367249E-2</v>
      </c>
      <c r="S2446">
        <v>0.23275382319460919</v>
      </c>
      <c r="T2446">
        <v>-5.279231248682844E-2</v>
      </c>
      <c r="U2446">
        <v>8.1824124655607941E-2</v>
      </c>
      <c r="V2446">
        <v>-5.0443936197855244E-3</v>
      </c>
      <c r="W2446">
        <v>-5.0969269620521389E-2</v>
      </c>
      <c r="X2446">
        <v>2.4584118925775791E-2</v>
      </c>
      <c r="Y2446">
        <v>-2.3539157087388841E-2</v>
      </c>
    </row>
    <row r="2447" spans="1:25" x14ac:dyDescent="0.35">
      <c r="A2447" s="2">
        <v>28950</v>
      </c>
      <c r="B2447">
        <v>1.47572869630809</v>
      </c>
      <c r="C2447">
        <v>1.0412809675467469</v>
      </c>
      <c r="D2447">
        <v>-1.0417818220401609</v>
      </c>
      <c r="E2447">
        <v>2.1092767163176092</v>
      </c>
      <c r="F2447">
        <v>0.36644753358772009</v>
      </c>
      <c r="G2447">
        <v>-0.20995873187329259</v>
      </c>
      <c r="H2447">
        <v>0.66108887382423753</v>
      </c>
      <c r="I2447">
        <v>-0.31435527897884541</v>
      </c>
      <c r="J2447">
        <v>8.0747667410873677E-2</v>
      </c>
      <c r="K2447">
        <v>1.5007540887108399</v>
      </c>
      <c r="L2447">
        <v>0.50589987921792601</v>
      </c>
      <c r="M2447">
        <v>-0.76432214625352501</v>
      </c>
      <c r="N2447">
        <v>0.77584539324223201</v>
      </c>
      <c r="O2447">
        <v>-1.1480212832388099</v>
      </c>
      <c r="P2447">
        <v>0.1909936776264648</v>
      </c>
      <c r="Q2447">
        <v>0.20245455048047961</v>
      </c>
      <c r="R2447">
        <v>6.9148542128958657E-2</v>
      </c>
      <c r="S2447">
        <v>0.20479034852729119</v>
      </c>
      <c r="T2447">
        <v>-6.3809486578864719E-2</v>
      </c>
      <c r="U2447">
        <v>7.3250372214419324E-2</v>
      </c>
      <c r="V2447">
        <v>5.5504559712165882E-3</v>
      </c>
      <c r="W2447">
        <v>-4.9008336653959622E-2</v>
      </c>
      <c r="X2447">
        <v>2.3214567511440531E-2</v>
      </c>
      <c r="Y2447">
        <v>-2.6732194192548169E-2</v>
      </c>
    </row>
    <row r="2448" spans="1:25" x14ac:dyDescent="0.35">
      <c r="A2448" s="2">
        <v>28951</v>
      </c>
      <c r="B2448">
        <v>0.9621297852494366</v>
      </c>
      <c r="C2448">
        <v>1.761064055010221</v>
      </c>
      <c r="D2448">
        <v>-0.83336439023837661</v>
      </c>
      <c r="E2448">
        <v>1.5299604004048819</v>
      </c>
      <c r="F2448">
        <v>-0.12204628884785811</v>
      </c>
      <c r="G2448">
        <v>0.22868455869760471</v>
      </c>
      <c r="H2448">
        <v>0.68465185828189179</v>
      </c>
      <c r="I2448">
        <v>-0.15341574287325219</v>
      </c>
      <c r="J2448">
        <v>1.0076938416350389</v>
      </c>
      <c r="K2448">
        <v>2.2353902908191241</v>
      </c>
      <c r="L2448">
        <v>-0.1178162221680718</v>
      </c>
      <c r="M2448">
        <v>-0.41910337217580762</v>
      </c>
      <c r="N2448">
        <v>0.33755161394231892</v>
      </c>
      <c r="O2448">
        <v>-0.61371369503836515</v>
      </c>
      <c r="P2448">
        <v>0.1687820699271454</v>
      </c>
      <c r="Q2448">
        <v>0.20783569388098419</v>
      </c>
      <c r="R2448">
        <v>3.9452472140936057E-2</v>
      </c>
      <c r="S2448">
        <v>0.21558664869552341</v>
      </c>
      <c r="T2448">
        <v>-6.7207176172400615E-2</v>
      </c>
      <c r="U2448">
        <v>5.8453798335186713E-2</v>
      </c>
      <c r="V2448">
        <v>1.067745328209313E-2</v>
      </c>
      <c r="W2448">
        <v>-5.0155842257857353E-2</v>
      </c>
      <c r="X2448">
        <v>2.2515609519348289E-2</v>
      </c>
      <c r="Y2448">
        <v>-1.9974167771489509E-2</v>
      </c>
    </row>
    <row r="2449" spans="1:25" x14ac:dyDescent="0.35">
      <c r="A2449" s="2">
        <v>28954</v>
      </c>
      <c r="B2449">
        <v>-9.4103041119278405E-2</v>
      </c>
      <c r="C2449">
        <v>2.9098448143817479</v>
      </c>
      <c r="D2449">
        <v>-0.75703011134285092</v>
      </c>
      <c r="E2449">
        <v>0.76417263143396452</v>
      </c>
      <c r="F2449">
        <v>-0.23158364841412299</v>
      </c>
      <c r="G2449">
        <v>0.66128546851841252</v>
      </c>
      <c r="H2449">
        <v>0.50586373220495484</v>
      </c>
      <c r="I2449">
        <v>-0.72207365638626708</v>
      </c>
      <c r="J2449">
        <v>-6.9842123294350855E-2</v>
      </c>
      <c r="K2449">
        <v>1.1192860646810121</v>
      </c>
      <c r="L2449">
        <v>0.80878251426011949</v>
      </c>
      <c r="M2449">
        <v>-0.50405263630318198</v>
      </c>
      <c r="N2449">
        <v>0.57438961015592005</v>
      </c>
      <c r="O2449">
        <v>0.4233039288833565</v>
      </c>
      <c r="P2449">
        <v>3.1304927067347783E-2</v>
      </c>
      <c r="Q2449">
        <v>0.22731859924706679</v>
      </c>
      <c r="R2449">
        <v>-1.2326642107750351E-2</v>
      </c>
      <c r="S2449">
        <v>0.22703165192604791</v>
      </c>
      <c r="T2449">
        <v>-6.5846119115239465E-2</v>
      </c>
      <c r="U2449">
        <v>6.0936903331950308E-2</v>
      </c>
      <c r="V2449">
        <v>1.2949590344653461E-2</v>
      </c>
      <c r="W2449">
        <v>-5.7428737557524971E-2</v>
      </c>
      <c r="X2449">
        <v>2.889391492191784E-2</v>
      </c>
      <c r="Y2449">
        <v>-1.9936329621598529E-2</v>
      </c>
    </row>
    <row r="2450" spans="1:25" x14ac:dyDescent="0.35">
      <c r="A2450" s="2">
        <v>28955</v>
      </c>
      <c r="B2450">
        <v>-9.0230609755005561E-2</v>
      </c>
      <c r="C2450">
        <v>2.9140480315400379</v>
      </c>
      <c r="D2450">
        <v>-0.74336931029316899</v>
      </c>
      <c r="E2450">
        <v>0.76484908705213916</v>
      </c>
      <c r="F2450">
        <v>-0.23044057341881949</v>
      </c>
      <c r="G2450">
        <v>0.67289102678841062</v>
      </c>
      <c r="H2450">
        <v>0.51939231883487402</v>
      </c>
      <c r="I2450">
        <v>-0.7072205122615306</v>
      </c>
      <c r="J2450">
        <v>-7.5018109927137311E-2</v>
      </c>
      <c r="K2450">
        <v>1.118156116065774</v>
      </c>
      <c r="L2450">
        <v>0.80656770176183579</v>
      </c>
      <c r="M2450">
        <v>-0.51813616021435471</v>
      </c>
      <c r="N2450">
        <v>0.57067873265773217</v>
      </c>
      <c r="O2450">
        <v>0.42141240588166279</v>
      </c>
      <c r="P2450">
        <v>9.7035348627329894E-4</v>
      </c>
      <c r="Q2450">
        <v>0.24937899815682901</v>
      </c>
      <c r="R2450">
        <v>-3.4271308816133321E-2</v>
      </c>
      <c r="S2450">
        <v>0.22789321615695951</v>
      </c>
      <c r="T2450">
        <v>-6.3085309503145989E-2</v>
      </c>
      <c r="U2450">
        <v>5.4509193419015431E-2</v>
      </c>
      <c r="V2450">
        <v>1.560278277836912E-2</v>
      </c>
      <c r="W2450">
        <v>-5.6115914781944512E-2</v>
      </c>
      <c r="X2450">
        <v>2.9820501340671102E-2</v>
      </c>
      <c r="Y2450">
        <v>-2.0429904309389801E-2</v>
      </c>
    </row>
    <row r="2451" spans="1:25" x14ac:dyDescent="0.35">
      <c r="A2451" s="2">
        <v>28956</v>
      </c>
      <c r="B2451">
        <v>-1.104299566389239</v>
      </c>
      <c r="C2451">
        <v>2.2211975131613522</v>
      </c>
      <c r="D2451">
        <v>-0.63788149761640867</v>
      </c>
      <c r="E2451">
        <v>0.5436166643933632</v>
      </c>
      <c r="F2451">
        <v>-1.5096523696621931</v>
      </c>
      <c r="G2451">
        <v>-0.14911021315380771</v>
      </c>
      <c r="H2451">
        <v>0.3293126994285886</v>
      </c>
      <c r="I2451">
        <v>0.71398409128089746</v>
      </c>
      <c r="J2451">
        <v>-1.2198750404800891</v>
      </c>
      <c r="K2451">
        <v>1.0482457657025339</v>
      </c>
      <c r="L2451">
        <v>0.21311754321504939</v>
      </c>
      <c r="M2451">
        <v>6.417940917005642E-2</v>
      </c>
      <c r="N2451">
        <v>0.64254731067245219</v>
      </c>
      <c r="O2451">
        <v>0.25159054527238289</v>
      </c>
      <c r="P2451">
        <v>0.14218209826589909</v>
      </c>
      <c r="Q2451">
        <v>0.1372069366960085</v>
      </c>
      <c r="R2451">
        <v>-4.8948934630287579E-2</v>
      </c>
      <c r="S2451">
        <v>0.17071521656805999</v>
      </c>
      <c r="T2451">
        <v>-6.6372398166548233E-2</v>
      </c>
      <c r="U2451">
        <v>8.2976671035771513E-2</v>
      </c>
      <c r="V2451">
        <v>3.2884646036553618E-2</v>
      </c>
      <c r="W2451">
        <v>-3.125154407371409E-2</v>
      </c>
      <c r="X2451">
        <v>2.302241011330667E-2</v>
      </c>
      <c r="Y2451">
        <v>-2.1369574625258621E-2</v>
      </c>
    </row>
    <row r="2452" spans="1:25" x14ac:dyDescent="0.35">
      <c r="A2452" s="2">
        <v>28957</v>
      </c>
      <c r="B2452">
        <v>-1.7383139675622441</v>
      </c>
      <c r="C2452">
        <v>1.53537773663046</v>
      </c>
      <c r="D2452">
        <v>-0.48901250443289851</v>
      </c>
      <c r="E2452">
        <v>0.66457800925131827</v>
      </c>
      <c r="F2452">
        <v>-1.2966822255293431</v>
      </c>
      <c r="G2452">
        <v>0.45786988626094233</v>
      </c>
      <c r="H2452">
        <v>0.45149804861142712</v>
      </c>
      <c r="I2452">
        <v>0.11105162242845221</v>
      </c>
      <c r="J2452">
        <v>-1.5668643040959469</v>
      </c>
      <c r="K2452">
        <v>0.99569285711329036</v>
      </c>
      <c r="L2452">
        <v>0.19133819405162469</v>
      </c>
      <c r="M2452">
        <v>0.34034957701277663</v>
      </c>
      <c r="N2452">
        <v>-0.74495535257711554</v>
      </c>
      <c r="O2452">
        <v>-0.15129227049083041</v>
      </c>
      <c r="P2452">
        <v>0.1943170204663921</v>
      </c>
      <c r="Q2452">
        <v>0.25442689016624359</v>
      </c>
      <c r="R2452">
        <v>-7.20299096935543E-2</v>
      </c>
      <c r="S2452">
        <v>0.1922432139782064</v>
      </c>
      <c r="T2452">
        <v>-5.3966593864344027E-2</v>
      </c>
      <c r="U2452">
        <v>8.6518416021275052E-2</v>
      </c>
      <c r="V2452">
        <v>2.5050299212737111E-2</v>
      </c>
      <c r="W2452">
        <v>-3.7289677271043473E-2</v>
      </c>
      <c r="X2452">
        <v>2.5099021509377741E-2</v>
      </c>
      <c r="Y2452">
        <v>-2.4861214321480491E-2</v>
      </c>
    </row>
    <row r="2453" spans="1:25" x14ac:dyDescent="0.35">
      <c r="A2453" s="2">
        <v>28958</v>
      </c>
      <c r="B2453">
        <v>-0.57061197022678811</v>
      </c>
      <c r="C2453">
        <v>2.468579009232557</v>
      </c>
      <c r="D2453">
        <v>-1.3433837955090611</v>
      </c>
      <c r="E2453">
        <v>0.89895278337577644</v>
      </c>
      <c r="F2453">
        <v>-1.1259582794488869</v>
      </c>
      <c r="G2453">
        <v>1.0814038299023869</v>
      </c>
      <c r="H2453">
        <v>0.42626328025207832</v>
      </c>
      <c r="I2453">
        <v>0.50590978888508054</v>
      </c>
      <c r="J2453">
        <v>-0.2998775042675515</v>
      </c>
      <c r="K2453">
        <v>0.53180695999924665</v>
      </c>
      <c r="L2453">
        <v>0.6664062887497193</v>
      </c>
      <c r="M2453">
        <v>-5.6217900625299029E-3</v>
      </c>
      <c r="N2453">
        <v>0.70180381980290274</v>
      </c>
      <c r="O2453">
        <v>0.23849829009335449</v>
      </c>
      <c r="P2453">
        <v>0.13823435367424561</v>
      </c>
      <c r="Q2453">
        <v>0.26287396284233772</v>
      </c>
      <c r="R2453">
        <v>-6.848636219379034E-2</v>
      </c>
      <c r="S2453">
        <v>0.18735894084718199</v>
      </c>
      <c r="T2453">
        <v>-4.0836076421335132E-2</v>
      </c>
      <c r="U2453">
        <v>9.1138121971855737E-2</v>
      </c>
      <c r="V2453">
        <v>1.0886883040663981E-2</v>
      </c>
      <c r="W2453">
        <v>-3.5005070275473782E-2</v>
      </c>
      <c r="X2453">
        <v>2.5058138566234511E-2</v>
      </c>
      <c r="Y2453">
        <v>-2.3583034052519929E-2</v>
      </c>
    </row>
    <row r="2454" spans="1:25" x14ac:dyDescent="0.35">
      <c r="A2454" s="2">
        <v>28961</v>
      </c>
      <c r="B2454">
        <v>-2.3714391331560161</v>
      </c>
      <c r="C2454">
        <v>1.2131951822372979</v>
      </c>
      <c r="D2454">
        <v>0.29550795967311239</v>
      </c>
      <c r="E2454">
        <v>0.74743029275394579</v>
      </c>
      <c r="F2454">
        <v>-1.242662243130719</v>
      </c>
      <c r="G2454">
        <v>-0.10770742683240001</v>
      </c>
      <c r="H2454">
        <v>0.4253361998542084</v>
      </c>
      <c r="I2454">
        <v>0.48092466411037649</v>
      </c>
      <c r="J2454">
        <v>-0.47330046114769331</v>
      </c>
      <c r="K2454">
        <v>0.48920897247898493</v>
      </c>
      <c r="L2454">
        <v>1.148459285188757</v>
      </c>
      <c r="M2454">
        <v>0.19255518675186589</v>
      </c>
      <c r="N2454">
        <v>-0.88111626705532897</v>
      </c>
      <c r="O2454">
        <v>-0.2377462300095913</v>
      </c>
      <c r="P2454">
        <v>0.2603757884939582</v>
      </c>
      <c r="Q2454">
        <v>0.25917260498912298</v>
      </c>
      <c r="R2454">
        <v>-7.4795766760093363E-2</v>
      </c>
      <c r="S2454">
        <v>0.21025242234831709</v>
      </c>
      <c r="T2454">
        <v>-3.7651782158232103E-2</v>
      </c>
      <c r="U2454">
        <v>9.952552744778162E-2</v>
      </c>
      <c r="V2454">
        <v>1.9710050225956208E-2</v>
      </c>
      <c r="W2454">
        <v>-3.8889637260553743E-2</v>
      </c>
      <c r="X2454">
        <v>2.932156126887215E-2</v>
      </c>
      <c r="Y2454">
        <v>-2.9690411169522701E-2</v>
      </c>
    </row>
    <row r="2455" spans="1:25" x14ac:dyDescent="0.35">
      <c r="A2455" s="2">
        <v>28962</v>
      </c>
      <c r="B2455">
        <v>-2.364944329713262</v>
      </c>
      <c r="C2455">
        <v>1.2196252096550719</v>
      </c>
      <c r="D2455">
        <v>0.31749533810946462</v>
      </c>
      <c r="E2455">
        <v>0.74738394402129327</v>
      </c>
      <c r="F2455">
        <v>-1.240409517327977</v>
      </c>
      <c r="G2455">
        <v>-8.877147453820261E-2</v>
      </c>
      <c r="H2455">
        <v>0.44740784627270891</v>
      </c>
      <c r="I2455">
        <v>0.50507728922863915</v>
      </c>
      <c r="J2455">
        <v>-0.48181538290631032</v>
      </c>
      <c r="K2455">
        <v>0.4877365828896898</v>
      </c>
      <c r="L2455">
        <v>1.145165663050759</v>
      </c>
      <c r="M2455">
        <v>0.16949241649676439</v>
      </c>
      <c r="N2455">
        <v>-0.8867993727569099</v>
      </c>
      <c r="O2455">
        <v>-0.24057366778687969</v>
      </c>
      <c r="P2455">
        <v>0.21816830149249769</v>
      </c>
      <c r="Q2455">
        <v>0.29808380076559321</v>
      </c>
      <c r="R2455">
        <v>-0.1044558849989066</v>
      </c>
      <c r="S2455">
        <v>0.21599913235833559</v>
      </c>
      <c r="T2455">
        <v>-2.954794861337989E-2</v>
      </c>
      <c r="U2455">
        <v>9.1687821849283271E-2</v>
      </c>
      <c r="V2455">
        <v>1.96216227721661E-2</v>
      </c>
      <c r="W2455">
        <v>-3.7874862937330493E-2</v>
      </c>
      <c r="X2455">
        <v>2.9517222227088281E-2</v>
      </c>
      <c r="Y2455">
        <v>-2.7524281219742201E-2</v>
      </c>
    </row>
    <row r="2456" spans="1:25" x14ac:dyDescent="0.35">
      <c r="A2456" s="2">
        <v>28963</v>
      </c>
      <c r="B2456">
        <v>-1.730578700595645</v>
      </c>
      <c r="C2456">
        <v>1.5830843704057871</v>
      </c>
      <c r="D2456">
        <v>-0.41574918871806121</v>
      </c>
      <c r="E2456">
        <v>0.77001517268029196</v>
      </c>
      <c r="F2456">
        <v>-1.331072596530297</v>
      </c>
      <c r="G2456">
        <v>0.50167714291697429</v>
      </c>
      <c r="H2456">
        <v>0.47925367108542422</v>
      </c>
      <c r="I2456">
        <v>0.1410876163823794</v>
      </c>
      <c r="J2456">
        <v>-1.5886292055708411</v>
      </c>
      <c r="K2456">
        <v>1.0011606793188039</v>
      </c>
      <c r="L2456">
        <v>0.19392537945906679</v>
      </c>
      <c r="M2456">
        <v>0.31038814678254512</v>
      </c>
      <c r="N2456">
        <v>-0.75655663883238433</v>
      </c>
      <c r="O2456">
        <v>-0.14647665822158609</v>
      </c>
      <c r="P2456">
        <v>0.18858285859000801</v>
      </c>
      <c r="Q2456">
        <v>0.33167543924550041</v>
      </c>
      <c r="R2456">
        <v>-0.1141762294701593</v>
      </c>
      <c r="S2456">
        <v>0.2094940512167433</v>
      </c>
      <c r="T2456">
        <v>-2.730695785467346E-2</v>
      </c>
      <c r="U2456">
        <v>9.2508269990175224E-2</v>
      </c>
      <c r="V2456">
        <v>1.3134886912787211E-2</v>
      </c>
      <c r="W2456">
        <v>-3.6155749718847927E-2</v>
      </c>
      <c r="X2456">
        <v>3.0843841132640049E-2</v>
      </c>
      <c r="Y2456">
        <v>-2.0542272126696709E-2</v>
      </c>
    </row>
    <row r="2457" spans="1:25" x14ac:dyDescent="0.35">
      <c r="A2457" s="2">
        <v>28964</v>
      </c>
      <c r="B2457">
        <v>-2.3589444066256</v>
      </c>
      <c r="C2457">
        <v>1.25128141008611</v>
      </c>
      <c r="D2457">
        <v>0.36702466815022972</v>
      </c>
      <c r="E2457">
        <v>0.81626598728368327</v>
      </c>
      <c r="F2457">
        <v>-1.2627356871318709</v>
      </c>
      <c r="G2457">
        <v>-5.8949946588559968E-2</v>
      </c>
      <c r="H2457">
        <v>0.46644241323001839</v>
      </c>
      <c r="I2457">
        <v>0.52581312610186737</v>
      </c>
      <c r="J2457">
        <v>-0.49681104612138072</v>
      </c>
      <c r="K2457">
        <v>0.49192390389588081</v>
      </c>
      <c r="L2457">
        <v>1.147419540623511</v>
      </c>
      <c r="M2457">
        <v>0.1488690567632554</v>
      </c>
      <c r="N2457">
        <v>-0.89411525498715849</v>
      </c>
      <c r="O2457">
        <v>-0.23684086265835999</v>
      </c>
      <c r="P2457">
        <v>0.2254285212462937</v>
      </c>
      <c r="Q2457">
        <v>0.35911059468556439</v>
      </c>
      <c r="R2457">
        <v>-0.1313147362770096</v>
      </c>
      <c r="S2457">
        <v>0.2324194226612453</v>
      </c>
      <c r="T2457">
        <v>-1.5206780995051921E-2</v>
      </c>
      <c r="U2457">
        <v>9.3090734676725129E-2</v>
      </c>
      <c r="V2457">
        <v>9.1111328555789923E-3</v>
      </c>
      <c r="W2457">
        <v>-3.4079433717917572E-2</v>
      </c>
      <c r="X2457">
        <v>3.0633866432055741E-2</v>
      </c>
      <c r="Y2457">
        <v>-2.2844758803918699E-2</v>
      </c>
    </row>
    <row r="2458" spans="1:25" x14ac:dyDescent="0.35">
      <c r="A2458" s="2">
        <v>28965</v>
      </c>
      <c r="B2458">
        <v>-1.813666684061275</v>
      </c>
      <c r="C2458">
        <v>1.9847398207140521</v>
      </c>
      <c r="D2458">
        <v>0.67574502704961381</v>
      </c>
      <c r="E2458">
        <v>0.69572141064523851</v>
      </c>
      <c r="F2458">
        <v>-0.85871041183053376</v>
      </c>
      <c r="G2458">
        <v>-0.4686569570122196</v>
      </c>
      <c r="H2458">
        <v>0.13085599791064001</v>
      </c>
      <c r="I2458">
        <v>0.82459858818568943</v>
      </c>
      <c r="J2458">
        <v>-0.43202233272072632</v>
      </c>
      <c r="K2458">
        <v>-0.6315155955731272</v>
      </c>
      <c r="L2458">
        <v>0.38527988573776478</v>
      </c>
      <c r="M2458">
        <v>0.53671015075896955</v>
      </c>
      <c r="N2458">
        <v>-1.5497263200382889</v>
      </c>
      <c r="O2458">
        <v>-0.55415527322106761</v>
      </c>
      <c r="P2458">
        <v>0.23697331817673631</v>
      </c>
      <c r="Q2458">
        <v>0.39287047855327689</v>
      </c>
      <c r="R2458">
        <v>-0.11241715197844861</v>
      </c>
      <c r="S2458">
        <v>0.25672807974636369</v>
      </c>
      <c r="T2458">
        <v>1.8573152090078818E-2</v>
      </c>
      <c r="U2458">
        <v>4.4666329488035367E-2</v>
      </c>
      <c r="V2458">
        <v>1.3461304303122781E-2</v>
      </c>
      <c r="W2458">
        <v>-8.2226906922971618E-3</v>
      </c>
      <c r="X2458">
        <v>3.3169702080671437E-2</v>
      </c>
      <c r="Y2458">
        <v>-1.2180507407562619E-2</v>
      </c>
    </row>
    <row r="2459" spans="1:25" x14ac:dyDescent="0.35">
      <c r="A2459" s="2">
        <v>28968</v>
      </c>
      <c r="B2459">
        <v>-1.8084774484068791</v>
      </c>
      <c r="C2459">
        <v>1.99821946113464</v>
      </c>
      <c r="D2459">
        <v>0.70300703346833859</v>
      </c>
      <c r="E2459">
        <v>0.71859186921585017</v>
      </c>
      <c r="F2459">
        <v>-0.86516865915325591</v>
      </c>
      <c r="G2459">
        <v>-0.44950173564727519</v>
      </c>
      <c r="H2459">
        <v>0.14761331273988679</v>
      </c>
      <c r="I2459">
        <v>0.84314529162713758</v>
      </c>
      <c r="J2459">
        <v>-0.44114803893351279</v>
      </c>
      <c r="K2459">
        <v>-0.63070551869189051</v>
      </c>
      <c r="L2459">
        <v>0.38464883183242438</v>
      </c>
      <c r="M2459">
        <v>0.51920699890025712</v>
      </c>
      <c r="N2459">
        <v>-1.554735183542663</v>
      </c>
      <c r="O2459">
        <v>-0.5541970876026755</v>
      </c>
      <c r="P2459">
        <v>0.21804126978017149</v>
      </c>
      <c r="Q2459">
        <v>0.43417982649440001</v>
      </c>
      <c r="R2459">
        <v>-0.13077825525654971</v>
      </c>
      <c r="S2459">
        <v>0.26380717553323962</v>
      </c>
      <c r="T2459">
        <v>2.9090109353983051E-2</v>
      </c>
      <c r="U2459">
        <v>3.9322861997209857E-2</v>
      </c>
      <c r="V2459">
        <v>1.1790605408640581E-2</v>
      </c>
      <c r="W2459">
        <v>-7.1164714691805339E-3</v>
      </c>
      <c r="X2459">
        <v>2.9287575793851481E-2</v>
      </c>
      <c r="Y2459">
        <v>-7.9948245308036122E-3</v>
      </c>
    </row>
    <row r="2460" spans="1:25" x14ac:dyDescent="0.35">
      <c r="A2460" s="2">
        <v>28969</v>
      </c>
      <c r="B2460">
        <v>-1.177629085758791</v>
      </c>
      <c r="C2460">
        <v>2.343946891276794</v>
      </c>
      <c r="D2460">
        <v>-5.6891369894409197E-2</v>
      </c>
      <c r="E2460">
        <v>0.70177988004939662</v>
      </c>
      <c r="F2460">
        <v>-0.94261083412623359</v>
      </c>
      <c r="G2460">
        <v>0.12552414186247501</v>
      </c>
      <c r="H2460">
        <v>0.17083348333156961</v>
      </c>
      <c r="I2460">
        <v>0.46960928610312103</v>
      </c>
      <c r="J2460">
        <v>-1.539895129402455</v>
      </c>
      <c r="K2460">
        <v>-0.1205170168936444</v>
      </c>
      <c r="L2460">
        <v>-0.5688995436617692</v>
      </c>
      <c r="M2460">
        <v>0.66958580673798251</v>
      </c>
      <c r="N2460">
        <v>-1.4213845124570019</v>
      </c>
      <c r="O2460">
        <v>-0.46308991357505941</v>
      </c>
      <c r="P2460">
        <v>0.16898642520929921</v>
      </c>
      <c r="Q2460">
        <v>0.42573080181315293</v>
      </c>
      <c r="R2460">
        <v>-0.12699829160811371</v>
      </c>
      <c r="S2460">
        <v>0.23869824789400329</v>
      </c>
      <c r="T2460">
        <v>2.0518213064832681E-2</v>
      </c>
      <c r="U2460">
        <v>4.1546763098656833E-2</v>
      </c>
      <c r="V2460">
        <v>1.493040597285058E-2</v>
      </c>
      <c r="W2460">
        <v>-7.8186697349102094E-3</v>
      </c>
      <c r="X2460">
        <v>2.5815276930819701E-2</v>
      </c>
      <c r="Y2460">
        <v>-6.2866600100782571E-4</v>
      </c>
    </row>
    <row r="2461" spans="1:25" x14ac:dyDescent="0.35">
      <c r="A2461" s="2">
        <v>28970</v>
      </c>
      <c r="B2461">
        <v>-1.8037417184670801</v>
      </c>
      <c r="C2461">
        <v>2.01415037080631</v>
      </c>
      <c r="D2461">
        <v>0.73434545458164624</v>
      </c>
      <c r="E2461">
        <v>0.74697895702244677</v>
      </c>
      <c r="F2461">
        <v>-0.87264752542379709</v>
      </c>
      <c r="G2461">
        <v>-0.42731453707107991</v>
      </c>
      <c r="H2461">
        <v>0.16697904008097961</v>
      </c>
      <c r="I2461">
        <v>0.86384062102807624</v>
      </c>
      <c r="J2461">
        <v>-0.45158216933798018</v>
      </c>
      <c r="K2461">
        <v>-0.63014533041763277</v>
      </c>
      <c r="L2461">
        <v>0.38342909548753962</v>
      </c>
      <c r="M2461">
        <v>0.49846721540682609</v>
      </c>
      <c r="N2461">
        <v>-1.5610236668414259</v>
      </c>
      <c r="O2461">
        <v>-0.55433987935496654</v>
      </c>
      <c r="P2461">
        <v>0.19496585728546931</v>
      </c>
      <c r="Q2461">
        <v>0.463132030890678</v>
      </c>
      <c r="R2461">
        <v>-0.14311020348466361</v>
      </c>
      <c r="S2461">
        <v>0.25879230687005461</v>
      </c>
      <c r="T2461">
        <v>3.6548483753742762E-2</v>
      </c>
      <c r="U2461">
        <v>3.8377062782530807E-2</v>
      </c>
      <c r="V2461">
        <v>1.37933934042933E-2</v>
      </c>
      <c r="W2461">
        <v>-3.8758881196912049E-3</v>
      </c>
      <c r="X2461">
        <v>2.019125709556862E-2</v>
      </c>
      <c r="Y2461">
        <v>-9.0697998997836884E-4</v>
      </c>
    </row>
    <row r="2462" spans="1:25" x14ac:dyDescent="0.35">
      <c r="A2462" s="2">
        <v>28971</v>
      </c>
      <c r="B2462">
        <v>-1.801981081552225</v>
      </c>
      <c r="C2462">
        <v>2.0032161263526649</v>
      </c>
      <c r="D2462">
        <v>0.72677731948071667</v>
      </c>
      <c r="E2462">
        <v>0.71167987912624442</v>
      </c>
      <c r="F2462">
        <v>-0.85907537436232051</v>
      </c>
      <c r="G2462">
        <v>-0.42728303559243758</v>
      </c>
      <c r="H2462">
        <v>0.1756385181255356</v>
      </c>
      <c r="I2462">
        <v>0.87323067404091104</v>
      </c>
      <c r="J2462">
        <v>-0.45057821670329329</v>
      </c>
      <c r="K2462">
        <v>-0.63438039490520814</v>
      </c>
      <c r="L2462">
        <v>0.37869491072323691</v>
      </c>
      <c r="M2462">
        <v>0.4897766516980509</v>
      </c>
      <c r="N2462">
        <v>-1.562665681094948</v>
      </c>
      <c r="O2462">
        <v>-0.55923049259701485</v>
      </c>
      <c r="P2462">
        <v>0.1434954491249977</v>
      </c>
      <c r="Q2462">
        <v>0.4537971045294909</v>
      </c>
      <c r="R2462">
        <v>-0.1621254027166357</v>
      </c>
      <c r="S2462">
        <v>0.2441445498356751</v>
      </c>
      <c r="T2462">
        <v>2.8700342657544519E-2</v>
      </c>
      <c r="U2462">
        <v>3.3656776383338749E-2</v>
      </c>
      <c r="V2462">
        <v>2.6556382189666609E-2</v>
      </c>
      <c r="W2462">
        <v>-1.9631148418898159E-3</v>
      </c>
      <c r="X2462">
        <v>1.9535317008144169E-2</v>
      </c>
      <c r="Y2462">
        <v>3.9761472951951836E-3</v>
      </c>
    </row>
    <row r="2463" spans="1:25" x14ac:dyDescent="0.35">
      <c r="A2463" s="2">
        <v>28972</v>
      </c>
      <c r="B2463">
        <v>-1.7950899906529409</v>
      </c>
      <c r="C2463">
        <v>1.9844912062343241</v>
      </c>
      <c r="D2463">
        <v>0.72182129016272112</v>
      </c>
      <c r="E2463">
        <v>0.64176557469822049</v>
      </c>
      <c r="F2463">
        <v>-0.83117989788510904</v>
      </c>
      <c r="G2463">
        <v>-0.41856367118561172</v>
      </c>
      <c r="H2463">
        <v>0.20233998421365881</v>
      </c>
      <c r="I2463">
        <v>0.90211462295904554</v>
      </c>
      <c r="J2463">
        <v>-0.45280523585548971</v>
      </c>
      <c r="K2463">
        <v>-0.64238450842178296</v>
      </c>
      <c r="L2463">
        <v>0.36886738589103651</v>
      </c>
      <c r="M2463">
        <v>0.46231043284202078</v>
      </c>
      <c r="N2463">
        <v>-1.5675966141786819</v>
      </c>
      <c r="O2463">
        <v>-0.56914742281580566</v>
      </c>
      <c r="P2463">
        <v>4.4244944556394661E-2</v>
      </c>
      <c r="Q2463">
        <v>0.46084963623308939</v>
      </c>
      <c r="R2463">
        <v>-0.20452971416787441</v>
      </c>
      <c r="S2463">
        <v>0.2269201106044445</v>
      </c>
      <c r="T2463">
        <v>1.761392623899645E-2</v>
      </c>
      <c r="U2463">
        <v>1.7799471955335641E-2</v>
      </c>
      <c r="V2463">
        <v>3.9293101807583428E-2</v>
      </c>
      <c r="W2463">
        <v>1.8070068684990611E-4</v>
      </c>
      <c r="X2463">
        <v>1.8706798793323709E-2</v>
      </c>
      <c r="Y2463">
        <v>1.1469270987271679E-2</v>
      </c>
    </row>
    <row r="2464" spans="1:25" x14ac:dyDescent="0.35">
      <c r="A2464" s="2">
        <v>28975</v>
      </c>
      <c r="B2464">
        <v>-1.265400766983271</v>
      </c>
      <c r="C2464">
        <v>2.2025125648044011</v>
      </c>
      <c r="D2464">
        <v>-2.4540962177214638E-2</v>
      </c>
      <c r="E2464">
        <v>0.92724682575728345</v>
      </c>
      <c r="F2464">
        <v>-0.4233551865334092</v>
      </c>
      <c r="G2464">
        <v>0.79014599376362449</v>
      </c>
      <c r="H2464">
        <v>0.29047831853716283</v>
      </c>
      <c r="I2464">
        <v>0.68394144266928913</v>
      </c>
      <c r="J2464">
        <v>0.47877280310609938</v>
      </c>
      <c r="K2464">
        <v>-1.1645006086828971</v>
      </c>
      <c r="L2464">
        <v>0.81771322866249729</v>
      </c>
      <c r="M2464">
        <v>0.40224221069067689</v>
      </c>
      <c r="N2464">
        <v>-1.50420496143821</v>
      </c>
      <c r="O2464">
        <v>-0.58783765727919413</v>
      </c>
      <c r="P2464">
        <v>3.8621420207489631E-3</v>
      </c>
      <c r="Q2464">
        <v>0.526505965300471</v>
      </c>
      <c r="R2464">
        <v>-0.2141091705612726</v>
      </c>
      <c r="S2464">
        <v>0.2168501048703094</v>
      </c>
      <c r="T2464">
        <v>2.4780586773168561E-2</v>
      </c>
      <c r="U2464">
        <v>1.114363035477467E-2</v>
      </c>
      <c r="V2464">
        <v>3.6565629099057938E-2</v>
      </c>
      <c r="W2464">
        <v>8.4562753561909457E-3</v>
      </c>
      <c r="X2464">
        <v>1.411308394442751E-2</v>
      </c>
      <c r="Y2464">
        <v>1.8614128801451219E-2</v>
      </c>
    </row>
    <row r="2465" spans="1:25" x14ac:dyDescent="0.35">
      <c r="A2465" s="2">
        <v>28976</v>
      </c>
      <c r="B2465">
        <v>-0.62842998436603914</v>
      </c>
      <c r="C2465">
        <v>2.5688269138260709</v>
      </c>
      <c r="D2465">
        <v>-0.74770977829103635</v>
      </c>
      <c r="E2465">
        <v>0.95071456356169504</v>
      </c>
      <c r="F2465">
        <v>-0.5130284514221185</v>
      </c>
      <c r="G2465">
        <v>1.3895753013840479</v>
      </c>
      <c r="H2465">
        <v>0.33194850106070167</v>
      </c>
      <c r="I2465">
        <v>0.33007364828195063</v>
      </c>
      <c r="J2465">
        <v>-0.63226211886748385</v>
      </c>
      <c r="K2465">
        <v>-0.65083329576211058</v>
      </c>
      <c r="L2465">
        <v>-0.13409058689804251</v>
      </c>
      <c r="M2465">
        <v>0.53276415469682503</v>
      </c>
      <c r="N2465">
        <v>-1.375876376763967</v>
      </c>
      <c r="O2465">
        <v>-0.49411138992418768</v>
      </c>
      <c r="P2465">
        <v>-2.752135336438857E-2</v>
      </c>
      <c r="Q2465">
        <v>0.57518849593801424</v>
      </c>
      <c r="R2465">
        <v>-0.21636831560119821</v>
      </c>
      <c r="S2465">
        <v>0.21323892769539479</v>
      </c>
      <c r="T2465">
        <v>3.2209023171578137E-2</v>
      </c>
      <c r="U2465">
        <v>2.6572668449802331E-3</v>
      </c>
      <c r="V2465">
        <v>2.5321561615223039E-2</v>
      </c>
      <c r="W2465">
        <v>1.581372468582945E-2</v>
      </c>
      <c r="X2465">
        <v>5.5172333952751588E-3</v>
      </c>
      <c r="Y2465">
        <v>2.735680186280676E-2</v>
      </c>
    </row>
    <row r="2466" spans="1:25" x14ac:dyDescent="0.35">
      <c r="A2466" s="2">
        <v>28977</v>
      </c>
      <c r="B2466">
        <v>-1.776391610645534</v>
      </c>
      <c r="C2466">
        <v>2.027293312767342</v>
      </c>
      <c r="D2466">
        <v>0.81595997195338132</v>
      </c>
      <c r="E2466">
        <v>0.70602753772669402</v>
      </c>
      <c r="F2466">
        <v>-0.84603976927044511</v>
      </c>
      <c r="G2466">
        <v>-0.34807097093529499</v>
      </c>
      <c r="H2466">
        <v>0.26830546853304338</v>
      </c>
      <c r="I2466">
        <v>0.97288824760323001</v>
      </c>
      <c r="J2466">
        <v>-0.48635026814671789</v>
      </c>
      <c r="K2466">
        <v>-0.63979444384251538</v>
      </c>
      <c r="L2466">
        <v>0.36561816651809131</v>
      </c>
      <c r="M2466">
        <v>0.3916447437773401</v>
      </c>
      <c r="N2466">
        <v>-1.5854775076810459</v>
      </c>
      <c r="O2466">
        <v>-0.5699020058355071</v>
      </c>
      <c r="P2466">
        <v>-4.6336286414850529E-4</v>
      </c>
      <c r="Q2466">
        <v>0.58936427308655637</v>
      </c>
      <c r="R2466">
        <v>-0.23945150952281799</v>
      </c>
      <c r="S2466">
        <v>0.25007029656314927</v>
      </c>
      <c r="T2466">
        <v>5.0606728747196648E-2</v>
      </c>
      <c r="U2466">
        <v>-1.138401705418937E-2</v>
      </c>
      <c r="V2466">
        <v>2.3853056593688811E-2</v>
      </c>
      <c r="W2466">
        <v>2.0318687914702149E-2</v>
      </c>
      <c r="X2466">
        <v>6.0307787137027719E-4</v>
      </c>
      <c r="Y2466">
        <v>2.84873229218436E-2</v>
      </c>
    </row>
    <row r="2467" spans="1:25" x14ac:dyDescent="0.35">
      <c r="A2467" s="2">
        <v>28978</v>
      </c>
      <c r="B2467">
        <v>-0.60765713119198017</v>
      </c>
      <c r="C2467">
        <v>2.939084341422773</v>
      </c>
      <c r="D2467">
        <v>-5.8936326964073207E-2</v>
      </c>
      <c r="E2467">
        <v>0.87819223875718433</v>
      </c>
      <c r="F2467">
        <v>-0.65197775268396896</v>
      </c>
      <c r="G2467">
        <v>0.26977799231834182</v>
      </c>
      <c r="H2467">
        <v>0.25127609118276112</v>
      </c>
      <c r="I2467">
        <v>1.376102627821663</v>
      </c>
      <c r="J2467">
        <v>0.78473049369098069</v>
      </c>
      <c r="K2467">
        <v>-1.10977199255779</v>
      </c>
      <c r="L2467">
        <v>0.83424044979766743</v>
      </c>
      <c r="M2467">
        <v>3.7235178847734127E-2</v>
      </c>
      <c r="N2467">
        <v>-0.13915315956110871</v>
      </c>
      <c r="O2467">
        <v>-0.1869866646717315</v>
      </c>
      <c r="P2467">
        <v>-0.1140477857782032</v>
      </c>
      <c r="Q2467">
        <v>0.57010568253992555</v>
      </c>
      <c r="R2467">
        <v>-0.24622267177057081</v>
      </c>
      <c r="S2467">
        <v>0.2251663154563342</v>
      </c>
      <c r="T2467">
        <v>5.1955931669072371E-2</v>
      </c>
      <c r="U2467">
        <v>-1.859069940758348E-2</v>
      </c>
      <c r="V2467">
        <v>2.3522845823762871E-2</v>
      </c>
      <c r="W2467">
        <v>2.4341703427596631E-2</v>
      </c>
      <c r="X2467">
        <v>-6.8157301474491413E-3</v>
      </c>
      <c r="Y2467">
        <v>3.5079160833759962E-2</v>
      </c>
    </row>
    <row r="2468" spans="1:25" x14ac:dyDescent="0.35">
      <c r="A2468" s="2">
        <v>28979</v>
      </c>
      <c r="B2468">
        <v>-1.1572464994061511</v>
      </c>
      <c r="C2468">
        <v>2.7147973234994738</v>
      </c>
      <c r="D2468">
        <v>0.64120259205775709</v>
      </c>
      <c r="E2468">
        <v>0.62201422016238705</v>
      </c>
      <c r="F2468">
        <v>-1.075313842869472</v>
      </c>
      <c r="G2468">
        <v>-0.98334623551845157</v>
      </c>
      <c r="H2468">
        <v>0.1068012838085321</v>
      </c>
      <c r="I2468">
        <v>1.532255312272605</v>
      </c>
      <c r="J2468">
        <v>-0.12637353100203791</v>
      </c>
      <c r="K2468">
        <v>-0.5852720586990513</v>
      </c>
      <c r="L2468">
        <v>0.39202119527616719</v>
      </c>
      <c r="M2468">
        <v>0.15602203039806001</v>
      </c>
      <c r="N2468">
        <v>-0.19173504754004009</v>
      </c>
      <c r="O2468">
        <v>-0.16187239554479799</v>
      </c>
      <c r="P2468">
        <v>-8.2655819619728479E-3</v>
      </c>
      <c r="Q2468">
        <v>0.36868395108029711</v>
      </c>
      <c r="R2468">
        <v>-0.16482046425202501</v>
      </c>
      <c r="S2468">
        <v>0.19201697784376981</v>
      </c>
      <c r="T2468">
        <v>1.436885423880334E-2</v>
      </c>
      <c r="U2468">
        <v>4.5916290429586427E-2</v>
      </c>
      <c r="V2468">
        <v>4.0722153890838282E-2</v>
      </c>
      <c r="W2468">
        <v>-5.7860312932359456E-3</v>
      </c>
      <c r="X2468">
        <v>2.9933078921264519E-3</v>
      </c>
      <c r="Y2468">
        <v>1.234507203988725E-2</v>
      </c>
    </row>
    <row r="2469" spans="1:25" x14ac:dyDescent="0.35">
      <c r="A2469" s="2">
        <v>28982</v>
      </c>
      <c r="B2469">
        <v>-3.048527180579546</v>
      </c>
      <c r="C2469">
        <v>0.66281851563065874</v>
      </c>
      <c r="D2469">
        <v>0.733203793332177</v>
      </c>
      <c r="E2469">
        <v>1.0511173937561911</v>
      </c>
      <c r="F2469">
        <v>-0.84695241450080117</v>
      </c>
      <c r="G2469">
        <v>0.24944633032505209</v>
      </c>
      <c r="H2469">
        <v>0.1507185168799175</v>
      </c>
      <c r="I2469">
        <v>8.5880880257026601E-2</v>
      </c>
      <c r="J2469">
        <v>-0.21576671376557599</v>
      </c>
      <c r="K2469">
        <v>-1.2326132901323769E-2</v>
      </c>
      <c r="L2469">
        <v>1.9867462526247211E-2</v>
      </c>
      <c r="M2469">
        <v>-6.6622831358934667E-2</v>
      </c>
      <c r="N2469">
        <v>-1.9322427016613321E-2</v>
      </c>
      <c r="O2469">
        <v>7.6579973028385439E-3</v>
      </c>
      <c r="P2469">
        <v>0.1289407988952688</v>
      </c>
      <c r="Q2469">
        <v>0.20021656192934559</v>
      </c>
      <c r="R2469">
        <v>-0.13004351061285699</v>
      </c>
      <c r="S2469">
        <v>0.15905969626185831</v>
      </c>
      <c r="T2469">
        <v>-5.8176872296881163E-2</v>
      </c>
      <c r="U2469">
        <v>0.13016494074242571</v>
      </c>
      <c r="V2469">
        <v>6.1678444761626122E-2</v>
      </c>
      <c r="W2469">
        <v>-5.7112604395317047E-2</v>
      </c>
      <c r="X2469">
        <v>2.6566736076501729E-2</v>
      </c>
      <c r="Y2469">
        <v>-2.3403700074314211E-2</v>
      </c>
    </row>
    <row r="2470" spans="1:25" x14ac:dyDescent="0.35">
      <c r="A2470" s="2">
        <v>28983</v>
      </c>
      <c r="B2470">
        <v>-2.5053330783078991</v>
      </c>
      <c r="C2470">
        <v>1.4202258194708539</v>
      </c>
      <c r="D2470">
        <v>1.066427974749881</v>
      </c>
      <c r="E2470">
        <v>0.99967527095984943</v>
      </c>
      <c r="F2470">
        <v>-0.46722571821915598</v>
      </c>
      <c r="G2470">
        <v>-0.15173463935634721</v>
      </c>
      <c r="H2470">
        <v>-0.19164081732296631</v>
      </c>
      <c r="I2470">
        <v>0.37690014458038701</v>
      </c>
      <c r="J2470">
        <v>-0.1564252026665639</v>
      </c>
      <c r="K2470">
        <v>-1.129292351269392</v>
      </c>
      <c r="L2470">
        <v>-0.7359006343854031</v>
      </c>
      <c r="M2470">
        <v>0.32715428761047788</v>
      </c>
      <c r="N2470">
        <v>-0.67516220616034905</v>
      </c>
      <c r="O2470">
        <v>-0.30194413336363579</v>
      </c>
      <c r="P2470">
        <v>0.21197460780274349</v>
      </c>
      <c r="Q2470">
        <v>0.2435771746435029</v>
      </c>
      <c r="R2470">
        <v>-7.3782322038052683E-2</v>
      </c>
      <c r="S2470">
        <v>0.18610640612305329</v>
      </c>
      <c r="T2470">
        <v>-2.4682586187661591E-2</v>
      </c>
      <c r="U2470">
        <v>0.1146941327622566</v>
      </c>
      <c r="V2470">
        <v>5.1251015122709007E-2</v>
      </c>
      <c r="W2470">
        <v>-4.0883544675987933E-2</v>
      </c>
      <c r="X2470">
        <v>2.659332076282642E-2</v>
      </c>
      <c r="Y2470">
        <v>-1.5655946543514179E-2</v>
      </c>
    </row>
    <row r="2471" spans="1:25" x14ac:dyDescent="0.35">
      <c r="A2471" s="2">
        <v>28984</v>
      </c>
      <c r="B2471">
        <v>-2.5001271024725602</v>
      </c>
      <c r="C2471">
        <v>1.4339806583918011</v>
      </c>
      <c r="D2471">
        <v>1.094891568342413</v>
      </c>
      <c r="E2471">
        <v>1.0223218167013199</v>
      </c>
      <c r="F2471">
        <v>-0.47297021481984408</v>
      </c>
      <c r="G2471">
        <v>-0.13104883889717861</v>
      </c>
      <c r="H2471">
        <v>-0.1731193315091015</v>
      </c>
      <c r="I2471">
        <v>0.39675530387808827</v>
      </c>
      <c r="J2471">
        <v>-0.1663320680046233</v>
      </c>
      <c r="K2471">
        <v>-1.1282357077219161</v>
      </c>
      <c r="L2471">
        <v>-0.7365526296171615</v>
      </c>
      <c r="M2471">
        <v>0.30720995578987442</v>
      </c>
      <c r="N2471">
        <v>-0.68036534495453238</v>
      </c>
      <c r="O2471">
        <v>-0.30178898354409228</v>
      </c>
      <c r="P2471">
        <v>0.2024529227033891</v>
      </c>
      <c r="Q2471">
        <v>0.28077137479909992</v>
      </c>
      <c r="R2471">
        <v>-8.1777669624697846E-2</v>
      </c>
      <c r="S2471">
        <v>0.19381370975486359</v>
      </c>
      <c r="T2471">
        <v>-1.6689808528315291E-2</v>
      </c>
      <c r="U2471">
        <v>0.11332339638338269</v>
      </c>
      <c r="V2471">
        <v>4.5529137775817567E-2</v>
      </c>
      <c r="W2471">
        <v>-3.6798362257326522E-2</v>
      </c>
      <c r="X2471">
        <v>2.2204672217185209E-2</v>
      </c>
      <c r="Y2471">
        <v>-5.5527976201450134E-3</v>
      </c>
    </row>
    <row r="2472" spans="1:25" x14ac:dyDescent="0.35">
      <c r="A2472" s="2">
        <v>28985</v>
      </c>
      <c r="B2472">
        <v>-2.5097247602678761</v>
      </c>
      <c r="C2472">
        <v>1.436213821492883</v>
      </c>
      <c r="D2472">
        <v>1.075977448048161</v>
      </c>
      <c r="E2472">
        <v>1.0532179200420531</v>
      </c>
      <c r="F2472">
        <v>-0.4879054423655752</v>
      </c>
      <c r="G2472">
        <v>-0.15318588926442861</v>
      </c>
      <c r="H2472">
        <v>-0.20487990786120119</v>
      </c>
      <c r="I2472">
        <v>0.36246459594572422</v>
      </c>
      <c r="J2472">
        <v>-0.15662752405076541</v>
      </c>
      <c r="K2472">
        <v>-1.1251117572090761</v>
      </c>
      <c r="L2472">
        <v>-0.73081138871731433</v>
      </c>
      <c r="M2472">
        <v>0.34103517104140041</v>
      </c>
      <c r="N2472">
        <v>-0.67425675651651651</v>
      </c>
      <c r="O2472">
        <v>-0.29670417149589601</v>
      </c>
      <c r="P2472">
        <v>0.24770008268533611</v>
      </c>
      <c r="Q2472">
        <v>0.23388974391615869</v>
      </c>
      <c r="R2472">
        <v>-5.8480570295914781E-2</v>
      </c>
      <c r="S2472">
        <v>0.19112188907216271</v>
      </c>
      <c r="T2472">
        <v>-2.034160408515754E-2</v>
      </c>
      <c r="U2472">
        <v>0.12579422441111879</v>
      </c>
      <c r="V2472">
        <v>3.9479632894056163E-2</v>
      </c>
      <c r="W2472">
        <v>-3.6686565450149602E-2</v>
      </c>
      <c r="X2472">
        <v>2.7927240622735359E-2</v>
      </c>
      <c r="Y2472">
        <v>-1.0774481404331239E-2</v>
      </c>
    </row>
    <row r="2473" spans="1:25" x14ac:dyDescent="0.35">
      <c r="A2473" s="2">
        <v>28986</v>
      </c>
      <c r="B2473">
        <v>-2.5036506807282271</v>
      </c>
      <c r="C2473">
        <v>1.4492886710974939</v>
      </c>
      <c r="D2473">
        <v>1.10591121965253</v>
      </c>
      <c r="E2473">
        <v>1.071517698585537</v>
      </c>
      <c r="F2473">
        <v>-0.49159979298858991</v>
      </c>
      <c r="G2473">
        <v>-0.1304254144545767</v>
      </c>
      <c r="H2473">
        <v>-0.18304053240674989</v>
      </c>
      <c r="I2473">
        <v>0.38590767431470951</v>
      </c>
      <c r="J2473">
        <v>-0.16736557438000629</v>
      </c>
      <c r="K2473">
        <v>-1.1246599700708031</v>
      </c>
      <c r="L2473">
        <v>-0.73234451666067335</v>
      </c>
      <c r="M2473">
        <v>0.31757057101312819</v>
      </c>
      <c r="N2473">
        <v>-0.68020088898153508</v>
      </c>
      <c r="O2473">
        <v>-0.29726456631323889</v>
      </c>
      <c r="P2473">
        <v>0.23007600386177521</v>
      </c>
      <c r="Q2473">
        <v>0.2728939097206779</v>
      </c>
      <c r="R2473">
        <v>-6.9787705053344473E-2</v>
      </c>
      <c r="S2473">
        <v>0.19412617277405991</v>
      </c>
      <c r="T2473">
        <v>-1.1501648014663669E-2</v>
      </c>
      <c r="U2473">
        <v>0.1225891646093917</v>
      </c>
      <c r="V2473">
        <v>3.8491189454758393E-2</v>
      </c>
      <c r="W2473">
        <v>-3.6269644356680251E-2</v>
      </c>
      <c r="X2473">
        <v>2.2478558597790889E-2</v>
      </c>
      <c r="Y2473">
        <v>-4.5409634043066041E-3</v>
      </c>
    </row>
    <row r="2474" spans="1:25" x14ac:dyDescent="0.35">
      <c r="A2474" s="2">
        <v>28989</v>
      </c>
      <c r="B2474">
        <v>-2.67175873445475</v>
      </c>
      <c r="C2474">
        <v>5.9281610891215537E-2</v>
      </c>
      <c r="D2474">
        <v>0.50859169058745568</v>
      </c>
      <c r="E2474">
        <v>1.84668675107948</v>
      </c>
      <c r="F2474">
        <v>1.221263550475169E-2</v>
      </c>
      <c r="G2474">
        <v>-1.0695180699647819E-2</v>
      </c>
      <c r="H2474">
        <v>2.87135440431905E-2</v>
      </c>
      <c r="I2474">
        <v>0.99101821436162607</v>
      </c>
      <c r="J2474">
        <v>0.1711151890074965</v>
      </c>
      <c r="K2474">
        <v>0.80360931376394507</v>
      </c>
      <c r="L2474">
        <v>-0.39576608996710538</v>
      </c>
      <c r="M2474">
        <v>2.4214653857800729E-2</v>
      </c>
      <c r="N2474">
        <v>-0.40367531897734799</v>
      </c>
      <c r="O2474">
        <v>0.22602258077096951</v>
      </c>
      <c r="P2474">
        <v>9.5392708297594414E-2</v>
      </c>
      <c r="Q2474">
        <v>0.27365272354506998</v>
      </c>
      <c r="R2474">
        <v>-0.15161867316767191</v>
      </c>
      <c r="S2474">
        <v>0.16978602182203439</v>
      </c>
      <c r="T2474">
        <v>-4.0097741761514337E-2</v>
      </c>
      <c r="U2474">
        <v>0.13028201506276529</v>
      </c>
      <c r="V2474">
        <v>5.1373103849274668E-2</v>
      </c>
      <c r="W2474">
        <v>-4.816771406177809E-2</v>
      </c>
      <c r="X2474">
        <v>1.8741020347599051E-2</v>
      </c>
      <c r="Y2474">
        <v>-4.5319004001251068E-3</v>
      </c>
    </row>
    <row r="2475" spans="1:25" x14ac:dyDescent="0.35">
      <c r="A2475" s="2">
        <v>28990</v>
      </c>
      <c r="B2475">
        <v>-2.6640659722273869</v>
      </c>
      <c r="C2475">
        <v>7.507589240447432E-2</v>
      </c>
      <c r="D2475">
        <v>0.54512025986360135</v>
      </c>
      <c r="E2475">
        <v>1.8686900381274929</v>
      </c>
      <c r="F2475">
        <v>7.6507442272217598E-3</v>
      </c>
      <c r="G2475">
        <v>1.7044611507722171E-2</v>
      </c>
      <c r="H2475">
        <v>5.5186270109873113E-2</v>
      </c>
      <c r="I2475">
        <v>1.019518001591202</v>
      </c>
      <c r="J2475">
        <v>0.1579636735384653</v>
      </c>
      <c r="K2475">
        <v>0.804491208421662</v>
      </c>
      <c r="L2475">
        <v>-0.39723448865699701</v>
      </c>
      <c r="M2475">
        <v>-4.0153498273414918E-3</v>
      </c>
      <c r="N2475">
        <v>-0.41058656591134263</v>
      </c>
      <c r="O2475">
        <v>0.22554479439065361</v>
      </c>
      <c r="P2475">
        <v>7.724950638308993E-2</v>
      </c>
      <c r="Q2475">
        <v>0.32628770344285102</v>
      </c>
      <c r="R2475">
        <v>-0.16422007857273629</v>
      </c>
      <c r="S2475">
        <v>0.1774481170770649</v>
      </c>
      <c r="T2475">
        <v>-2.9325558821655551E-2</v>
      </c>
      <c r="U2475">
        <v>0.12188313899230779</v>
      </c>
      <c r="V2475">
        <v>4.3480775802492058E-2</v>
      </c>
      <c r="W2475">
        <v>-3.9658929044232592E-2</v>
      </c>
      <c r="X2475">
        <v>1.435471666237838E-2</v>
      </c>
      <c r="Y2475">
        <v>2.0315632954579061E-3</v>
      </c>
    </row>
    <row r="2476" spans="1:25" x14ac:dyDescent="0.35">
      <c r="A2476" s="2">
        <v>28991</v>
      </c>
      <c r="B2476">
        <v>-2.6583512618055511</v>
      </c>
      <c r="C2476">
        <v>9.2879998735050595E-2</v>
      </c>
      <c r="D2476">
        <v>0.57901054052605594</v>
      </c>
      <c r="E2476">
        <v>1.900647051719677</v>
      </c>
      <c r="F2476">
        <v>-1.07614242846844E-3</v>
      </c>
      <c r="G2476">
        <v>4.0760206892672443E-2</v>
      </c>
      <c r="H2476">
        <v>7.5266142863152155E-2</v>
      </c>
      <c r="I2476">
        <v>1.040792572377</v>
      </c>
      <c r="J2476">
        <v>0.14637947270616161</v>
      </c>
      <c r="K2476">
        <v>0.80628651247857519</v>
      </c>
      <c r="L2476">
        <v>-0.39733664815828351</v>
      </c>
      <c r="M2476">
        <v>-2.5970994137527528E-2</v>
      </c>
      <c r="N2476">
        <v>-0.41646458197522263</v>
      </c>
      <c r="O2476">
        <v>0.22658053291464</v>
      </c>
      <c r="P2476">
        <v>7.6739356958791305E-2</v>
      </c>
      <c r="Q2476">
        <v>0.36850499712041102</v>
      </c>
      <c r="R2476">
        <v>-0.1770449098192646</v>
      </c>
      <c r="S2476">
        <v>0.18738711908450201</v>
      </c>
      <c r="T2476">
        <v>-2.0432623054205699E-2</v>
      </c>
      <c r="U2476">
        <v>0.1154423285237748</v>
      </c>
      <c r="V2476">
        <v>3.3117497139063708E-2</v>
      </c>
      <c r="W2476">
        <v>-3.6414222530455523E-2</v>
      </c>
      <c r="X2476">
        <v>5.9607064430252359E-3</v>
      </c>
      <c r="Y2476">
        <v>4.9094712321729886E-3</v>
      </c>
    </row>
    <row r="2477" spans="1:25" x14ac:dyDescent="0.35">
      <c r="A2477" s="2">
        <v>28992</v>
      </c>
      <c r="B2477">
        <v>-2.1504987730031129</v>
      </c>
      <c r="C2477">
        <v>0.73593445903797094</v>
      </c>
      <c r="D2477">
        <v>0.69943227430842436</v>
      </c>
      <c r="E2477">
        <v>1.634086997640978</v>
      </c>
      <c r="F2477">
        <v>0.4396393687499317</v>
      </c>
      <c r="G2477">
        <v>-0.50520692503242837</v>
      </c>
      <c r="H2477">
        <v>-0.38058730923030459</v>
      </c>
      <c r="I2477">
        <v>1.2099900518136779</v>
      </c>
      <c r="J2477">
        <v>0.27751666094960098</v>
      </c>
      <c r="K2477">
        <v>-0.32723639948317579</v>
      </c>
      <c r="L2477">
        <v>-1.1583503943754709</v>
      </c>
      <c r="M2477">
        <v>0.49214140275568857</v>
      </c>
      <c r="N2477">
        <v>-1.040632255693571</v>
      </c>
      <c r="O2477">
        <v>-9.5270835210808771E-2</v>
      </c>
      <c r="P2477">
        <v>8.8134676059120093E-2</v>
      </c>
      <c r="Q2477">
        <v>0.1161232256568762</v>
      </c>
      <c r="R2477">
        <v>-0.10314069599779541</v>
      </c>
      <c r="S2477">
        <v>0.14492516700303609</v>
      </c>
      <c r="T2477">
        <v>-4.6840019559957043E-2</v>
      </c>
      <c r="U2477">
        <v>9.4190238313668559E-2</v>
      </c>
      <c r="V2477">
        <v>6.6855488742455255E-2</v>
      </c>
      <c r="W2477">
        <v>-2.9093416842369359E-2</v>
      </c>
      <c r="X2477">
        <v>2.878631170356433E-2</v>
      </c>
      <c r="Y2477">
        <v>-1.16582114759625E-2</v>
      </c>
    </row>
    <row r="2478" spans="1:25" x14ac:dyDescent="0.35">
      <c r="A2478" s="2">
        <v>28993</v>
      </c>
      <c r="B2478">
        <v>-2.1446269748609401</v>
      </c>
      <c r="C2478">
        <v>0.75453461003849098</v>
      </c>
      <c r="D2478">
        <v>0.73535169162311076</v>
      </c>
      <c r="E2478">
        <v>1.6680124889121319</v>
      </c>
      <c r="F2478">
        <v>0.43041401222733422</v>
      </c>
      <c r="G2478">
        <v>-0.48026937104403172</v>
      </c>
      <c r="H2478">
        <v>-0.3600758937673334</v>
      </c>
      <c r="I2478">
        <v>1.2319722094727401</v>
      </c>
      <c r="J2478">
        <v>0.26541905521049758</v>
      </c>
      <c r="K2478">
        <v>-0.32522695988086492</v>
      </c>
      <c r="L2478">
        <v>-1.15837490502955</v>
      </c>
      <c r="M2478">
        <v>0.4699049511366668</v>
      </c>
      <c r="N2478">
        <v>-1.046596179653458</v>
      </c>
      <c r="O2478">
        <v>-9.4038901542460931E-2</v>
      </c>
      <c r="P2478">
        <v>8.7077992284823338E-2</v>
      </c>
      <c r="Q2478">
        <v>0.16051404437705569</v>
      </c>
      <c r="R2478">
        <v>-0.1071634914550245</v>
      </c>
      <c r="S2478">
        <v>0.14954592813099399</v>
      </c>
      <c r="T2478">
        <v>-3.668167692984628E-2</v>
      </c>
      <c r="U2478">
        <v>9.9749393495208741E-2</v>
      </c>
      <c r="V2478">
        <v>6.0396489795687701E-2</v>
      </c>
      <c r="W2478">
        <v>-3.045458838283727E-2</v>
      </c>
      <c r="X2478">
        <v>2.3575451754848549E-2</v>
      </c>
      <c r="Y2478">
        <v>-5.6968379357642566E-3</v>
      </c>
    </row>
    <row r="2479" spans="1:25" x14ac:dyDescent="0.35">
      <c r="A2479" s="2">
        <v>28996</v>
      </c>
      <c r="B2479">
        <v>-2.152796856378755</v>
      </c>
      <c r="C2479">
        <v>0.2441205694661196</v>
      </c>
      <c r="D2479">
        <v>-0.29797376986653501</v>
      </c>
      <c r="E2479">
        <v>2.0679671769844679</v>
      </c>
      <c r="F2479">
        <v>0.43905034178300412</v>
      </c>
      <c r="G2479">
        <v>1.1578308826189441</v>
      </c>
      <c r="H2479">
        <v>8.7759537454698014E-2</v>
      </c>
      <c r="I2479">
        <v>0.74153785275686557</v>
      </c>
      <c r="J2479">
        <v>1.1233089655175399</v>
      </c>
      <c r="K2479">
        <v>0.27417020953699128</v>
      </c>
      <c r="L2479">
        <v>4.8779740139686473E-2</v>
      </c>
      <c r="M2479">
        <v>-3.4702822719043409E-3</v>
      </c>
      <c r="N2479">
        <v>-0.33347729497101308</v>
      </c>
      <c r="O2479">
        <v>0.20139553933965659</v>
      </c>
      <c r="P2479">
        <v>-7.2557661504442849E-3</v>
      </c>
      <c r="Q2479">
        <v>0.23529723930793539</v>
      </c>
      <c r="R2479">
        <v>-0.17190757072327609</v>
      </c>
      <c r="S2479">
        <v>0.1190429114323249</v>
      </c>
      <c r="T2479">
        <v>-6.4048398189524069E-2</v>
      </c>
      <c r="U2479">
        <v>0.12828101616358301</v>
      </c>
      <c r="V2479">
        <v>6.4400401466534654E-2</v>
      </c>
      <c r="W2479">
        <v>-4.9222979765028652E-2</v>
      </c>
      <c r="X2479">
        <v>2.0311436066972711E-2</v>
      </c>
      <c r="Y2479">
        <v>-4.3074552538738438E-3</v>
      </c>
    </row>
    <row r="2480" spans="1:25" x14ac:dyDescent="0.35">
      <c r="A2480" s="2">
        <v>28997</v>
      </c>
      <c r="B2480">
        <v>-0.38946941340872693</v>
      </c>
      <c r="C2480">
        <v>-0.32684173340630851</v>
      </c>
      <c r="D2480">
        <v>-3.096473398815076E-2</v>
      </c>
      <c r="E2480">
        <v>2.3161062034035562</v>
      </c>
      <c r="F2480">
        <v>0.6589660101406033</v>
      </c>
      <c r="G2480">
        <v>0.1884747812101972</v>
      </c>
      <c r="H2480">
        <v>0.13195598990726681</v>
      </c>
      <c r="I2480">
        <v>0.65258504833941255</v>
      </c>
      <c r="J2480">
        <v>0.93306302884705639</v>
      </c>
      <c r="K2480">
        <v>-1.3063684000126241</v>
      </c>
      <c r="L2480">
        <v>-0.63119065133968866</v>
      </c>
      <c r="M2480">
        <v>-7.4785705968282504E-2</v>
      </c>
      <c r="N2480">
        <v>-0.42459251922004371</v>
      </c>
      <c r="O2480">
        <v>-1.9350515755468241</v>
      </c>
      <c r="P2480">
        <v>-0.10081709247267071</v>
      </c>
      <c r="Q2480">
        <v>0.21228713797528431</v>
      </c>
      <c r="R2480">
        <v>-0.15750791250518359</v>
      </c>
      <c r="S2480">
        <v>6.4598542762149602E-2</v>
      </c>
      <c r="T2480">
        <v>-6.4523690257594496E-2</v>
      </c>
      <c r="U2480">
        <v>5.5643473264227673E-2</v>
      </c>
      <c r="V2480">
        <v>0.1231602690544279</v>
      </c>
      <c r="W2480">
        <v>-2.6392047788482129E-2</v>
      </c>
      <c r="X2480">
        <v>2.62128577331317E-2</v>
      </c>
      <c r="Y2480">
        <v>1.5094433247412381E-3</v>
      </c>
    </row>
    <row r="2481" spans="1:25" x14ac:dyDescent="0.35">
      <c r="A2481" s="2">
        <v>28998</v>
      </c>
      <c r="B2481">
        <v>0.26956229726302777</v>
      </c>
      <c r="C2481">
        <v>-1.0455831124239039</v>
      </c>
      <c r="D2481">
        <v>-5.815715406621004E-2</v>
      </c>
      <c r="E2481">
        <v>2.193362288283315</v>
      </c>
      <c r="F2481">
        <v>0.13075986475280721</v>
      </c>
      <c r="G2481">
        <v>-0.11817233177305141</v>
      </c>
      <c r="H2481">
        <v>0.89498212576836689</v>
      </c>
      <c r="I2481">
        <v>0.3765451994755189</v>
      </c>
      <c r="J2481">
        <v>1.075502098707499</v>
      </c>
      <c r="K2481">
        <v>-1.8421236959876319</v>
      </c>
      <c r="L2481">
        <v>-0.81751905667997282</v>
      </c>
      <c r="M2481">
        <v>-2.9855184872972361E-2</v>
      </c>
      <c r="N2481">
        <v>-0.78028245345689251</v>
      </c>
      <c r="O2481">
        <v>-0.68441960053331075</v>
      </c>
      <c r="P2481">
        <v>-0.24330776481452901</v>
      </c>
      <c r="Q2481">
        <v>0.14977087706757641</v>
      </c>
      <c r="R2481">
        <v>-0.15259615640255361</v>
      </c>
      <c r="S2481">
        <v>6.6132293014831103E-2</v>
      </c>
      <c r="T2481">
        <v>-8.145001637924601E-2</v>
      </c>
      <c r="U2481">
        <v>5.0958041513514532E-2</v>
      </c>
      <c r="V2481">
        <v>0.1466849430561068</v>
      </c>
      <c r="W2481">
        <v>-2.436329994976846E-2</v>
      </c>
      <c r="X2481">
        <v>2.7557946635837681E-2</v>
      </c>
      <c r="Y2481">
        <v>-3.7831972325966631E-3</v>
      </c>
    </row>
    <row r="2482" spans="1:25" x14ac:dyDescent="0.35">
      <c r="A2482" s="2">
        <v>28999</v>
      </c>
      <c r="B2482">
        <v>0.27662114767591028</v>
      </c>
      <c r="C2482">
        <v>-1.020690329962888</v>
      </c>
      <c r="D2482">
        <v>-1.3037574967436251E-2</v>
      </c>
      <c r="E2482">
        <v>2.240934903760095</v>
      </c>
      <c r="F2482">
        <v>0.116905097339725</v>
      </c>
      <c r="G2482">
        <v>-8.7397573571539877E-2</v>
      </c>
      <c r="H2482">
        <v>0.91923554625376191</v>
      </c>
      <c r="I2482">
        <v>0.4024334515742678</v>
      </c>
      <c r="J2482">
        <v>1.060258391427922</v>
      </c>
      <c r="K2482">
        <v>-1.838817515282767</v>
      </c>
      <c r="L2482">
        <v>-0.81654268021986254</v>
      </c>
      <c r="M2482">
        <v>-5.652737344043858E-2</v>
      </c>
      <c r="N2482">
        <v>-0.78737976900864615</v>
      </c>
      <c r="O2482">
        <v>-0.6821480463359656</v>
      </c>
      <c r="P2482">
        <v>-0.2333969581844994</v>
      </c>
      <c r="Q2482">
        <v>0.20860282679016989</v>
      </c>
      <c r="R2482">
        <v>-0.15902809337060539</v>
      </c>
      <c r="S2482">
        <v>8.6502159315831398E-2</v>
      </c>
      <c r="T2482">
        <v>-6.7821385704694676E-2</v>
      </c>
      <c r="U2482">
        <v>4.3387442190307497E-2</v>
      </c>
      <c r="V2482">
        <v>0.13770641943181469</v>
      </c>
      <c r="W2482">
        <v>-2.055585170892861E-2</v>
      </c>
      <c r="X2482">
        <v>2.1628948072425609E-2</v>
      </c>
      <c r="Y2482">
        <v>2.3721663034502929E-3</v>
      </c>
    </row>
    <row r="2483" spans="1:25" x14ac:dyDescent="0.35">
      <c r="A2483" s="2">
        <v>29000</v>
      </c>
      <c r="B2483">
        <v>0.92258570315105937</v>
      </c>
      <c r="C2483">
        <v>-0.32167793154992053</v>
      </c>
      <c r="D2483">
        <v>-0.1188882315600856</v>
      </c>
      <c r="E2483">
        <v>2.1238815580611679</v>
      </c>
      <c r="F2483">
        <v>-9.269922170663375E-2</v>
      </c>
      <c r="G2483">
        <v>-0.65751879196023433</v>
      </c>
      <c r="H2483">
        <v>0.83790924140472378</v>
      </c>
      <c r="I2483">
        <v>1.0493410578322251</v>
      </c>
      <c r="J2483">
        <v>1.390274421743964</v>
      </c>
      <c r="K2483">
        <v>-1.787044279190281</v>
      </c>
      <c r="L2483">
        <v>-0.79924362638508539</v>
      </c>
      <c r="M2483">
        <v>-0.37615411859685649</v>
      </c>
      <c r="N2483">
        <v>0.59062918912749807</v>
      </c>
      <c r="O2483">
        <v>-0.28261547254124048</v>
      </c>
      <c r="P2483">
        <v>-0.32736098262788421</v>
      </c>
      <c r="Q2483">
        <v>0.16526999457069241</v>
      </c>
      <c r="R2483">
        <v>-0.1556292911424953</v>
      </c>
      <c r="S2483">
        <v>8.0723314864884696E-2</v>
      </c>
      <c r="T2483">
        <v>-5.8071001564569187E-2</v>
      </c>
      <c r="U2483">
        <v>3.6459378407830083E-2</v>
      </c>
      <c r="V2483">
        <v>0.13015730850520371</v>
      </c>
      <c r="W2483">
        <v>-1.597063760887368E-2</v>
      </c>
      <c r="X2483">
        <v>1.193144235322856E-2</v>
      </c>
      <c r="Y2483">
        <v>4.4815623647011856E-3</v>
      </c>
    </row>
    <row r="2484" spans="1:25" x14ac:dyDescent="0.35">
      <c r="A2484" s="2">
        <v>29003</v>
      </c>
      <c r="B2484">
        <v>0.39461029224220517</v>
      </c>
      <c r="C2484">
        <v>-1.066055200771306</v>
      </c>
      <c r="D2484">
        <v>-0.40196211106191659</v>
      </c>
      <c r="E2484">
        <v>2.1702893114135691</v>
      </c>
      <c r="F2484">
        <v>-0.4642752653047213</v>
      </c>
      <c r="G2484">
        <v>-0.21160062459961859</v>
      </c>
      <c r="H2484">
        <v>1.231778797109319</v>
      </c>
      <c r="I2484">
        <v>0.81370703640481334</v>
      </c>
      <c r="J2484">
        <v>1.310338082458206</v>
      </c>
      <c r="K2484">
        <v>-0.67153859664969606</v>
      </c>
      <c r="L2484">
        <v>-4.9486069689157683E-2</v>
      </c>
      <c r="M2484">
        <v>-0.82502672755584305</v>
      </c>
      <c r="N2484">
        <v>1.2350668536293541</v>
      </c>
      <c r="O2484">
        <v>2.243305702061597E-2</v>
      </c>
      <c r="P2484">
        <v>-0.45855868892727453</v>
      </c>
      <c r="Q2484">
        <v>0.21192595172988851</v>
      </c>
      <c r="R2484">
        <v>-0.23537712895232821</v>
      </c>
      <c r="S2484">
        <v>7.0627412565244532E-2</v>
      </c>
      <c r="T2484">
        <v>-7.7661502600084489E-2</v>
      </c>
      <c r="U2484">
        <v>4.3721405254524823E-2</v>
      </c>
      <c r="V2484">
        <v>0.12876831227594529</v>
      </c>
      <c r="W2484">
        <v>-2.7785616738393679E-2</v>
      </c>
      <c r="X2484">
        <v>1.1067655478746009E-3</v>
      </c>
      <c r="Y2484">
        <v>5.3804336970957201E-3</v>
      </c>
    </row>
    <row r="2485" spans="1:25" x14ac:dyDescent="0.35">
      <c r="A2485" s="2">
        <v>29004</v>
      </c>
      <c r="B2485">
        <v>0.39976398128462698</v>
      </c>
      <c r="C2485">
        <v>-1.0407009412770749</v>
      </c>
      <c r="D2485">
        <v>-0.36093278206094409</v>
      </c>
      <c r="E2485">
        <v>2.2254698882257768</v>
      </c>
      <c r="F2485">
        <v>-0.48198635474034612</v>
      </c>
      <c r="G2485">
        <v>-0.1863902809247914</v>
      </c>
      <c r="H2485">
        <v>1.2477866662725881</v>
      </c>
      <c r="I2485">
        <v>0.83111868385250198</v>
      </c>
      <c r="J2485">
        <v>1.297602506145098</v>
      </c>
      <c r="K2485">
        <v>-0.66749589724809366</v>
      </c>
      <c r="L2485">
        <v>-4.6953938214147048E-2</v>
      </c>
      <c r="M2485">
        <v>-0.84221345068770059</v>
      </c>
      <c r="N2485">
        <v>1.2296031415315061</v>
      </c>
      <c r="O2485">
        <v>2.5988324623739609E-2</v>
      </c>
      <c r="P2485">
        <v>-0.44390196648893909</v>
      </c>
      <c r="Q2485">
        <v>0.264985222653352</v>
      </c>
      <c r="R2485">
        <v>-0.24218261533221969</v>
      </c>
      <c r="S2485">
        <v>8.3336058252430414E-2</v>
      </c>
      <c r="T2485">
        <v>-6.4849778915925915E-2</v>
      </c>
      <c r="U2485">
        <v>3.5535984826945102E-2</v>
      </c>
      <c r="V2485">
        <v>0.117506990705615</v>
      </c>
      <c r="W2485">
        <v>-1.5946393555554651E-2</v>
      </c>
      <c r="X2485">
        <v>-1.646000348587777E-3</v>
      </c>
      <c r="Y2485">
        <v>1.4500652659224509E-2</v>
      </c>
    </row>
    <row r="2486" spans="1:25" x14ac:dyDescent="0.35">
      <c r="A2486" s="2">
        <v>29005</v>
      </c>
      <c r="B2486">
        <v>-0.25326857625322768</v>
      </c>
      <c r="C2486">
        <v>-1.742016751353495</v>
      </c>
      <c r="D2486">
        <v>-0.27049331325021803</v>
      </c>
      <c r="E2486">
        <v>2.351402152620909</v>
      </c>
      <c r="F2486">
        <v>-0.27689069987085951</v>
      </c>
      <c r="G2486">
        <v>0.36966806000387109</v>
      </c>
      <c r="H2486">
        <v>1.3116257881014199</v>
      </c>
      <c r="I2486">
        <v>0.16438754790946991</v>
      </c>
      <c r="J2486">
        <v>0.97415516528399437</v>
      </c>
      <c r="K2486">
        <v>-0.71863993389214709</v>
      </c>
      <c r="L2486">
        <v>-6.2522499771089243E-2</v>
      </c>
      <c r="M2486">
        <v>-0.50482943140831038</v>
      </c>
      <c r="N2486">
        <v>-0.14512640711396621</v>
      </c>
      <c r="O2486">
        <v>-0.37171687676230258</v>
      </c>
      <c r="P2486">
        <v>-0.32640922136225498</v>
      </c>
      <c r="Q2486">
        <v>0.25531620352149481</v>
      </c>
      <c r="R2486">
        <v>-0.21077012090970779</v>
      </c>
      <c r="S2486">
        <v>7.6700219219156554E-2</v>
      </c>
      <c r="T2486">
        <v>-8.1003371006458574E-2</v>
      </c>
      <c r="U2486">
        <v>7.2837390733955149E-2</v>
      </c>
      <c r="V2486">
        <v>0.1231150313067894</v>
      </c>
      <c r="W2486">
        <v>-3.779066016527622E-2</v>
      </c>
      <c r="X2486">
        <v>8.7857112488036269E-3</v>
      </c>
      <c r="Y2486">
        <v>6.6372918840624361E-3</v>
      </c>
    </row>
    <row r="2487" spans="1:25" x14ac:dyDescent="0.35">
      <c r="A2487" s="2">
        <v>29006</v>
      </c>
      <c r="B2487">
        <v>-0.76775735643695331</v>
      </c>
      <c r="C2487">
        <v>-1.9569911788222809</v>
      </c>
      <c r="D2487">
        <v>0.51520703595639672</v>
      </c>
      <c r="E2487">
        <v>2.0338540531791129</v>
      </c>
      <c r="F2487">
        <v>-0.66715916822135735</v>
      </c>
      <c r="G2487">
        <v>-0.79830831082996112</v>
      </c>
      <c r="H2487">
        <v>1.276967960808534</v>
      </c>
      <c r="I2487">
        <v>0.43993448904952742</v>
      </c>
      <c r="J2487">
        <v>2.4579954343607959E-2</v>
      </c>
      <c r="K2487">
        <v>-0.2005898411555731</v>
      </c>
      <c r="L2487">
        <v>-0.51983867348697177</v>
      </c>
      <c r="M2487">
        <v>-0.50125513905558816</v>
      </c>
      <c r="N2487">
        <v>-0.21975432147373369</v>
      </c>
      <c r="O2487">
        <v>-0.36079584991270419</v>
      </c>
      <c r="P2487">
        <v>-0.36704606327829292</v>
      </c>
      <c r="Q2487">
        <v>0.26710285880290507</v>
      </c>
      <c r="R2487">
        <v>-0.2311998692149182</v>
      </c>
      <c r="S2487">
        <v>9.8030635729818252E-2</v>
      </c>
      <c r="T2487">
        <v>-6.6844317909817985E-2</v>
      </c>
      <c r="U2487">
        <v>5.1862653351159638E-2</v>
      </c>
      <c r="V2487">
        <v>0.1185252039560017</v>
      </c>
      <c r="W2487">
        <v>-2.708934428555055E-2</v>
      </c>
      <c r="X2487">
        <v>1.13922588983079E-3</v>
      </c>
      <c r="Y2487">
        <v>1.042551153438679E-2</v>
      </c>
    </row>
    <row r="2488" spans="1:25" x14ac:dyDescent="0.35">
      <c r="A2488" s="2">
        <v>29007</v>
      </c>
      <c r="B2488">
        <v>-0.76107004655430588</v>
      </c>
      <c r="C2488">
        <v>-1.93436538609175</v>
      </c>
      <c r="D2488">
        <v>0.55644231581402703</v>
      </c>
      <c r="E2488">
        <v>2.0775339063213201</v>
      </c>
      <c r="F2488">
        <v>-0.68007135620784653</v>
      </c>
      <c r="G2488">
        <v>-0.77067247771360736</v>
      </c>
      <c r="H2488">
        <v>1.298315432801747</v>
      </c>
      <c r="I2488">
        <v>0.46294769859100321</v>
      </c>
      <c r="J2488">
        <v>1.089808224388647E-2</v>
      </c>
      <c r="K2488">
        <v>-0.19745875124828319</v>
      </c>
      <c r="L2488">
        <v>-0.51867791393334062</v>
      </c>
      <c r="M2488">
        <v>-0.52424051132534011</v>
      </c>
      <c r="N2488">
        <v>-0.2259605948379767</v>
      </c>
      <c r="O2488">
        <v>-0.358555143016278</v>
      </c>
      <c r="P2488">
        <v>-0.36030429023536381</v>
      </c>
      <c r="Q2488">
        <v>0.32483850785817853</v>
      </c>
      <c r="R2488">
        <v>-0.2415976789025166</v>
      </c>
      <c r="S2488">
        <v>0.1120700448337492</v>
      </c>
      <c r="T2488">
        <v>-5.423158967519992E-2</v>
      </c>
      <c r="U2488">
        <v>4.1251602171071627E-2</v>
      </c>
      <c r="V2488">
        <v>0.1068411504602424</v>
      </c>
      <c r="W2488">
        <v>-1.409747957861677E-2</v>
      </c>
      <c r="X2488">
        <v>-4.7644795410988578E-4</v>
      </c>
      <c r="Y2488">
        <v>1.5848713257445971E-2</v>
      </c>
    </row>
    <row r="2489" spans="1:25" x14ac:dyDescent="0.35">
      <c r="A2489" s="2">
        <v>29010</v>
      </c>
      <c r="B2489">
        <v>-0.75573172668043198</v>
      </c>
      <c r="C2489">
        <v>-1.913170958712425</v>
      </c>
      <c r="D2489">
        <v>0.59360000410916181</v>
      </c>
      <c r="E2489">
        <v>2.1196986331967991</v>
      </c>
      <c r="F2489">
        <v>-0.69265658410421937</v>
      </c>
      <c r="G2489">
        <v>-0.74601189883617558</v>
      </c>
      <c r="H2489">
        <v>1.317042530770441</v>
      </c>
      <c r="I2489">
        <v>0.48292692883033361</v>
      </c>
      <c r="J2489">
        <v>-1.303367054927925E-3</v>
      </c>
      <c r="K2489">
        <v>-0.19480957124843279</v>
      </c>
      <c r="L2489">
        <v>-0.51781330776938472</v>
      </c>
      <c r="M2489">
        <v>-0.54466651355615014</v>
      </c>
      <c r="N2489">
        <v>-0.231823123630894</v>
      </c>
      <c r="O2489">
        <v>-0.35657505145530338</v>
      </c>
      <c r="P2489">
        <v>-0.3554114268125585</v>
      </c>
      <c r="Q2489">
        <v>0.36964920261782358</v>
      </c>
      <c r="R2489">
        <v>-0.25024992447098621</v>
      </c>
      <c r="S2489">
        <v>0.1238965719457681</v>
      </c>
      <c r="T2489">
        <v>-4.5847329098684393E-2</v>
      </c>
      <c r="U2489">
        <v>3.5027814861462322E-2</v>
      </c>
      <c r="V2489">
        <v>9.641139103210819E-2</v>
      </c>
      <c r="W2489">
        <v>-8.5666624665397661E-3</v>
      </c>
      <c r="X2489">
        <v>-7.2236622776422317E-4</v>
      </c>
      <c r="Y2489">
        <v>2.075317911876776E-2</v>
      </c>
    </row>
    <row r="2490" spans="1:25" x14ac:dyDescent="0.35">
      <c r="A2490" s="2">
        <v>29011</v>
      </c>
      <c r="B2490">
        <v>-0.15271296634884821</v>
      </c>
      <c r="C2490">
        <v>-1.5996410052345289</v>
      </c>
      <c r="D2490">
        <v>-0.26498540863258352</v>
      </c>
      <c r="E2490">
        <v>2.0873594842078091</v>
      </c>
      <c r="F2490">
        <v>-0.77477391921797611</v>
      </c>
      <c r="G2490">
        <v>-0.25343133652162159</v>
      </c>
      <c r="H2490">
        <v>1.2502247746944639</v>
      </c>
      <c r="I2490">
        <v>1.1846295630541419E-2</v>
      </c>
      <c r="J2490">
        <v>-1.0616108461599481</v>
      </c>
      <c r="K2490">
        <v>0.31658099118838279</v>
      </c>
      <c r="L2490">
        <v>-1.462725937805786</v>
      </c>
      <c r="M2490">
        <v>-0.29898076290354658</v>
      </c>
      <c r="N2490">
        <v>-7.7325457758772684E-2</v>
      </c>
      <c r="O2490">
        <v>-0.25908719978201977</v>
      </c>
      <c r="P2490">
        <v>-0.31258114069174131</v>
      </c>
      <c r="Q2490">
        <v>0.18140133360199989</v>
      </c>
      <c r="R2490">
        <v>-0.1665007116392711</v>
      </c>
      <c r="S2490">
        <v>6.6305236468255965E-2</v>
      </c>
      <c r="T2490">
        <v>-8.8981218844963669E-2</v>
      </c>
      <c r="U2490">
        <v>9.6902675138239566E-2</v>
      </c>
      <c r="V2490">
        <v>0.1143898182122222</v>
      </c>
      <c r="W2490">
        <v>-4.247667075611708E-2</v>
      </c>
      <c r="X2490">
        <v>6.0533213998032308E-3</v>
      </c>
      <c r="Y2490">
        <v>9.3209712191866852E-3</v>
      </c>
    </row>
    <row r="2491" spans="1:25" x14ac:dyDescent="0.35">
      <c r="A2491" s="2">
        <v>29012</v>
      </c>
      <c r="B2491">
        <v>1.498811939719781</v>
      </c>
      <c r="C2491">
        <v>-1.078690867133854</v>
      </c>
      <c r="D2491">
        <v>-0.35560624610368441</v>
      </c>
      <c r="E2491">
        <v>1.9524023970289059</v>
      </c>
      <c r="F2491">
        <v>-0.42334457540749643</v>
      </c>
      <c r="G2491">
        <v>0.93537658372713239</v>
      </c>
      <c r="H2491">
        <v>-0.53614435281307626</v>
      </c>
      <c r="I2491">
        <v>0.14004414843751201</v>
      </c>
      <c r="J2491">
        <v>-0.11427016531545429</v>
      </c>
      <c r="K2491">
        <v>-1.2503644098840661</v>
      </c>
      <c r="L2491">
        <v>-1.6131084672703031</v>
      </c>
      <c r="M2491">
        <v>-0.54985176070322672</v>
      </c>
      <c r="N2491">
        <v>-0.96064946631703996</v>
      </c>
      <c r="O2491">
        <v>-0.32162919324338302</v>
      </c>
      <c r="P2491">
        <v>-0.30094240446675202</v>
      </c>
      <c r="Q2491">
        <v>0.104732345230325</v>
      </c>
      <c r="R2491">
        <v>-0.11499013323247149</v>
      </c>
      <c r="S2491">
        <v>0.1013963087363479</v>
      </c>
      <c r="T2491">
        <v>-6.3339527452101904E-2</v>
      </c>
      <c r="U2491">
        <v>7.4809761950287268E-2</v>
      </c>
      <c r="V2491">
        <v>9.7367134593386737E-2</v>
      </c>
      <c r="W2491">
        <v>-2.9833189250357849E-2</v>
      </c>
      <c r="X2491">
        <v>8.0632840089868933E-3</v>
      </c>
      <c r="Y2491">
        <v>6.3410690869192743E-3</v>
      </c>
    </row>
    <row r="2492" spans="1:25" x14ac:dyDescent="0.35">
      <c r="A2492" s="2">
        <v>29013</v>
      </c>
      <c r="B2492">
        <v>1.508151731082132</v>
      </c>
      <c r="C2492">
        <v>-1.1359838588822471</v>
      </c>
      <c r="D2492">
        <v>-0.39934798202263128</v>
      </c>
      <c r="E2492">
        <v>1.773850810776171</v>
      </c>
      <c r="F2492">
        <v>-0.35605243656658808</v>
      </c>
      <c r="G2492">
        <v>0.93190714608672232</v>
      </c>
      <c r="H2492">
        <v>-0.50028836513825592</v>
      </c>
      <c r="I2492">
        <v>0.17786752850742971</v>
      </c>
      <c r="J2492">
        <v>-0.1091414730307517</v>
      </c>
      <c r="K2492">
        <v>-1.2644946092606031</v>
      </c>
      <c r="L2492">
        <v>-1.629773031073108</v>
      </c>
      <c r="M2492">
        <v>-0.58696288336941038</v>
      </c>
      <c r="N2492">
        <v>-0.96202989557442775</v>
      </c>
      <c r="O2492">
        <v>-0.34008409325502442</v>
      </c>
      <c r="P2492">
        <v>-0.42881844567288052</v>
      </c>
      <c r="Q2492">
        <v>9.6024547899393034E-2</v>
      </c>
      <c r="R2492">
        <v>-0.12147852456754719</v>
      </c>
      <c r="S2492">
        <v>9.9148422806163303E-2</v>
      </c>
      <c r="T2492">
        <v>-5.9422711029410442E-2</v>
      </c>
      <c r="U2492">
        <v>5.6305119187059167E-2</v>
      </c>
      <c r="V2492">
        <v>9.3783978561767484E-2</v>
      </c>
      <c r="W2492">
        <v>-2.791412357992289E-2</v>
      </c>
      <c r="X2492">
        <v>-3.3479020351511839E-3</v>
      </c>
      <c r="Y2492">
        <v>6.3265904032082701E-4</v>
      </c>
    </row>
    <row r="2493" spans="1:25" x14ac:dyDescent="0.35">
      <c r="A2493" s="2">
        <v>29014</v>
      </c>
      <c r="B2493">
        <v>1.51254500902813</v>
      </c>
      <c r="C2493">
        <v>-1.1132421298032471</v>
      </c>
      <c r="D2493">
        <v>-0.36273310854370799</v>
      </c>
      <c r="E2493">
        <v>1.823254209407422</v>
      </c>
      <c r="F2493">
        <v>-0.37183992650151237</v>
      </c>
      <c r="G2493">
        <v>0.95450799714016954</v>
      </c>
      <c r="H2493">
        <v>-0.48574767138326658</v>
      </c>
      <c r="I2493">
        <v>0.19366314416603761</v>
      </c>
      <c r="J2493">
        <v>-0.1204978036699169</v>
      </c>
      <c r="K2493">
        <v>-1.261151532543676</v>
      </c>
      <c r="L2493">
        <v>-1.6278159753666559</v>
      </c>
      <c r="M2493">
        <v>-0.60268902594420493</v>
      </c>
      <c r="N2493">
        <v>-0.96719338515888353</v>
      </c>
      <c r="O2493">
        <v>-0.33716528713205718</v>
      </c>
      <c r="P2493">
        <v>-0.41981630175163159</v>
      </c>
      <c r="Q2493">
        <v>0.14009575999890761</v>
      </c>
      <c r="R2493">
        <v>-0.12870776595954789</v>
      </c>
      <c r="S2493">
        <v>0.1091868740764233</v>
      </c>
      <c r="T2493">
        <v>-4.9240641946928121E-2</v>
      </c>
      <c r="U2493">
        <v>4.9662599155491052E-2</v>
      </c>
      <c r="V2493">
        <v>8.9159990231691494E-2</v>
      </c>
      <c r="W2493">
        <v>-1.8746718997914691E-2</v>
      </c>
      <c r="X2493">
        <v>-5.4493745329045789E-3</v>
      </c>
      <c r="Y2493">
        <v>5.9943132622586916E-3</v>
      </c>
    </row>
    <row r="2494" spans="1:25" x14ac:dyDescent="0.35">
      <c r="A2494" s="2">
        <v>29017</v>
      </c>
      <c r="B2494">
        <v>1.517361218245304</v>
      </c>
      <c r="C2494">
        <v>-1.110479211815173</v>
      </c>
      <c r="D2494">
        <v>-0.34849491998493343</v>
      </c>
      <c r="E2494">
        <v>1.818106462060082</v>
      </c>
      <c r="F2494">
        <v>-0.36822810858788402</v>
      </c>
      <c r="G2494">
        <v>0.96815382359758972</v>
      </c>
      <c r="H2494">
        <v>-0.46911188970717871</v>
      </c>
      <c r="I2494">
        <v>0.21145962178092009</v>
      </c>
      <c r="J2494">
        <v>-0.1267187619016564</v>
      </c>
      <c r="K2494">
        <v>-1.261782897410803</v>
      </c>
      <c r="L2494">
        <v>-1.6298469286816359</v>
      </c>
      <c r="M2494">
        <v>-0.62035929645586108</v>
      </c>
      <c r="N2494">
        <v>-0.97065615818797224</v>
      </c>
      <c r="O2494">
        <v>-0.33902153031307358</v>
      </c>
      <c r="P2494">
        <v>-0.43762989889236148</v>
      </c>
      <c r="Q2494">
        <v>0.168515112358751</v>
      </c>
      <c r="R2494">
        <v>-0.13506636217827761</v>
      </c>
      <c r="S2494">
        <v>0.11996317948495171</v>
      </c>
      <c r="T2494">
        <v>-4.050451848022054E-2</v>
      </c>
      <c r="U2494">
        <v>3.9373022288611753E-2</v>
      </c>
      <c r="V2494">
        <v>7.9858719945822554E-2</v>
      </c>
      <c r="W2494">
        <v>-1.3993194185269569E-2</v>
      </c>
      <c r="X2494">
        <v>-9.3763348763695985E-3</v>
      </c>
      <c r="Y2494">
        <v>6.2363983900526583E-3</v>
      </c>
    </row>
    <row r="2495" spans="1:25" x14ac:dyDescent="0.35">
      <c r="A2495" s="2">
        <v>29018</v>
      </c>
      <c r="B2495">
        <v>2.1639558783897481</v>
      </c>
      <c r="C2495">
        <v>-0.57796713578701664</v>
      </c>
      <c r="D2495">
        <v>-0.64757371748959447</v>
      </c>
      <c r="E2495">
        <v>1.254159766347227</v>
      </c>
      <c r="F2495">
        <v>-0.41732000593154173</v>
      </c>
      <c r="G2495">
        <v>0.31502247827818203</v>
      </c>
      <c r="H2495">
        <v>-0.54647301010991234</v>
      </c>
      <c r="I2495">
        <v>0.85994509992759649</v>
      </c>
      <c r="J2495">
        <v>0.24898256813796191</v>
      </c>
      <c r="K2495">
        <v>-1.2403648081202909</v>
      </c>
      <c r="L2495">
        <v>-1.642189541261436</v>
      </c>
      <c r="M2495">
        <v>-0.94419900681067037</v>
      </c>
      <c r="N2495">
        <v>0.42557114493578507</v>
      </c>
      <c r="O2495">
        <v>2.608463610324234E-2</v>
      </c>
      <c r="P2495">
        <v>-0.67445634910534691</v>
      </c>
      <c r="Q2495">
        <v>-2.8734081736467122E-2</v>
      </c>
      <c r="R2495">
        <v>-9.798764109053465E-2</v>
      </c>
      <c r="S2495">
        <v>8.0828576626864088E-2</v>
      </c>
      <c r="T2495">
        <v>-9.5061945699873932E-2</v>
      </c>
      <c r="U2495">
        <v>3.4682642168560901E-2</v>
      </c>
      <c r="V2495">
        <v>8.5424847226236111E-2</v>
      </c>
      <c r="W2495">
        <v>-3.5934506956453158E-2</v>
      </c>
      <c r="X2495">
        <v>-5.3900016441426257E-4</v>
      </c>
      <c r="Y2495">
        <v>1.1912060090238E-2</v>
      </c>
    </row>
    <row r="2496" spans="1:25" x14ac:dyDescent="0.35">
      <c r="A2496" s="2">
        <v>29019</v>
      </c>
      <c r="B2496">
        <v>1.527027915428766</v>
      </c>
      <c r="C2496">
        <v>-1.2773150340370221</v>
      </c>
      <c r="D2496">
        <v>-0.52027206084509825</v>
      </c>
      <c r="E2496">
        <v>1.345929821121189</v>
      </c>
      <c r="F2496">
        <v>-0.19472422853995949</v>
      </c>
      <c r="G2496">
        <v>0.90915031909683086</v>
      </c>
      <c r="H2496">
        <v>-0.43233679346038539</v>
      </c>
      <c r="I2496">
        <v>0.24788174211872621</v>
      </c>
      <c r="J2496">
        <v>-9.157035129678831E-2</v>
      </c>
      <c r="K2496">
        <v>-1.2947535560255901</v>
      </c>
      <c r="L2496">
        <v>-1.664911135699698</v>
      </c>
      <c r="M2496">
        <v>-0.6595531725568835</v>
      </c>
      <c r="N2496">
        <v>-0.95891507124810149</v>
      </c>
      <c r="O2496">
        <v>-0.37838042784124493</v>
      </c>
      <c r="P2496">
        <v>-0.62434435995662763</v>
      </c>
      <c r="Q2496">
        <v>5.6562982489292368E-2</v>
      </c>
      <c r="R2496">
        <v>-0.11009694856320219</v>
      </c>
      <c r="S2496">
        <v>9.3554273347249237E-2</v>
      </c>
      <c r="T2496">
        <v>-9.046226973724468E-2</v>
      </c>
      <c r="U2496">
        <v>2.9401186217028519E-2</v>
      </c>
      <c r="V2496">
        <v>8.5904110185359234E-2</v>
      </c>
      <c r="W2496">
        <v>-3.3431065250852821E-2</v>
      </c>
      <c r="X2496">
        <v>1.5942258857919831E-3</v>
      </c>
      <c r="Y2496">
        <v>1.521874003922415E-2</v>
      </c>
    </row>
    <row r="2497" spans="1:25" x14ac:dyDescent="0.35">
      <c r="A2497" s="2">
        <v>29020</v>
      </c>
      <c r="B2497">
        <v>1.5349975607270829</v>
      </c>
      <c r="C2497">
        <v>-1.264959734187143</v>
      </c>
      <c r="D2497">
        <v>-0.4883495346852964</v>
      </c>
      <c r="E2497">
        <v>1.358527437509657</v>
      </c>
      <c r="F2497">
        <v>-0.19611950628571859</v>
      </c>
      <c r="G2497">
        <v>0.93480724014801631</v>
      </c>
      <c r="H2497">
        <v>-0.40625414538529719</v>
      </c>
      <c r="I2497">
        <v>0.27576978345578118</v>
      </c>
      <c r="J2497">
        <v>-0.10383902576744231</v>
      </c>
      <c r="K2497">
        <v>-1.2938440986617159</v>
      </c>
      <c r="L2497">
        <v>-1.666337024842574</v>
      </c>
      <c r="M2497">
        <v>-0.68771770928999665</v>
      </c>
      <c r="N2497">
        <v>-0.96490288630526222</v>
      </c>
      <c r="O2497">
        <v>-0.37902028031205282</v>
      </c>
      <c r="P2497">
        <v>-0.63207175380087666</v>
      </c>
      <c r="Q2497">
        <v>0.11171027452854999</v>
      </c>
      <c r="R2497">
        <v>-0.1214698809062482</v>
      </c>
      <c r="S2497">
        <v>0.11201365271753599</v>
      </c>
      <c r="T2497">
        <v>-7.5857276376963947E-2</v>
      </c>
      <c r="U2497">
        <v>1.6193126726339699E-2</v>
      </c>
      <c r="V2497">
        <v>7.513129912621741E-2</v>
      </c>
      <c r="W2497">
        <v>-2.639362837568637E-2</v>
      </c>
      <c r="X2497">
        <v>-3.6344721511886908E-5</v>
      </c>
      <c r="Y2497">
        <v>1.7648080710780691E-2</v>
      </c>
    </row>
    <row r="2498" spans="1:25" x14ac:dyDescent="0.35">
      <c r="A2498" s="2">
        <v>29021</v>
      </c>
      <c r="B2498">
        <v>1.5472326825577341</v>
      </c>
      <c r="C2498">
        <v>-1.2920295929940291</v>
      </c>
      <c r="D2498">
        <v>-0.49256564146215143</v>
      </c>
      <c r="E2498">
        <v>1.255120923046358</v>
      </c>
      <c r="F2498">
        <v>-0.1544563548493556</v>
      </c>
      <c r="G2498">
        <v>0.95105624091357432</v>
      </c>
      <c r="H2498">
        <v>-0.36560680545887497</v>
      </c>
      <c r="I2498">
        <v>0.31896326812408021</v>
      </c>
      <c r="J2498">
        <v>-0.10977935852844251</v>
      </c>
      <c r="K2498">
        <v>-1.3011907278079149</v>
      </c>
      <c r="L2498">
        <v>-1.676895889012084</v>
      </c>
      <c r="M2498">
        <v>-0.73092941053922222</v>
      </c>
      <c r="N2498">
        <v>-0.96920773098174207</v>
      </c>
      <c r="O2498">
        <v>-0.38993948686166408</v>
      </c>
      <c r="P2498">
        <v>-0.69649529009173372</v>
      </c>
      <c r="Q2498">
        <v>0.15418569287293171</v>
      </c>
      <c r="R2498">
        <v>-0.12959716290686499</v>
      </c>
      <c r="S2498">
        <v>0.1269234401673458</v>
      </c>
      <c r="T2498">
        <v>-7.5772784068875068E-2</v>
      </c>
      <c r="U2498">
        <v>-3.9523550380378431E-3</v>
      </c>
      <c r="V2498">
        <v>6.1829720343977088E-2</v>
      </c>
      <c r="W2498">
        <v>-1.7287933680809602E-2</v>
      </c>
      <c r="X2498">
        <v>6.8488894194540344E-4</v>
      </c>
      <c r="Y2498">
        <v>2.349847139800721E-2</v>
      </c>
    </row>
    <row r="2499" spans="1:25" x14ac:dyDescent="0.35">
      <c r="A2499" s="2">
        <v>29024</v>
      </c>
      <c r="B2499">
        <v>1.5467770413169979</v>
      </c>
      <c r="C2499">
        <v>-1.278624738423658</v>
      </c>
      <c r="D2499">
        <v>-0.47718349943870758</v>
      </c>
      <c r="E2499">
        <v>1.291388467764899</v>
      </c>
      <c r="F2499">
        <v>-0.1669407939105961</v>
      </c>
      <c r="G2499">
        <v>0.9578701556981184</v>
      </c>
      <c r="H2499">
        <v>-0.36606349000291621</v>
      </c>
      <c r="I2499">
        <v>0.31816602368819219</v>
      </c>
      <c r="J2499">
        <v>-0.11364426670502439</v>
      </c>
      <c r="K2499">
        <v>-1.298321123450159</v>
      </c>
      <c r="L2499">
        <v>-1.674201696058826</v>
      </c>
      <c r="M2499">
        <v>-0.73107376365121179</v>
      </c>
      <c r="N2499">
        <v>-0.97039771203105041</v>
      </c>
      <c r="O2499">
        <v>-0.38656250816746168</v>
      </c>
      <c r="P2499">
        <v>-0.67086198293576704</v>
      </c>
      <c r="Q2499">
        <v>0.16018052651006001</v>
      </c>
      <c r="R2499">
        <v>-0.1206125128793599</v>
      </c>
      <c r="S2499">
        <v>0.1267102776173572</v>
      </c>
      <c r="T2499">
        <v>-7.441784259714114E-2</v>
      </c>
      <c r="U2499">
        <v>-2.316587122081745E-4</v>
      </c>
      <c r="V2499">
        <v>6.1370261255051413E-2</v>
      </c>
      <c r="W2499">
        <v>-1.467623974568923E-2</v>
      </c>
      <c r="X2499">
        <v>-1.592451062887976E-3</v>
      </c>
      <c r="Y2499">
        <v>2.3779625774490151E-2</v>
      </c>
    </row>
    <row r="2500" spans="1:25" x14ac:dyDescent="0.35">
      <c r="A2500" s="2">
        <v>29025</v>
      </c>
      <c r="B2500">
        <v>1.5531494373392889</v>
      </c>
      <c r="C2500">
        <v>-1.257098450680018</v>
      </c>
      <c r="D2500">
        <v>-0.43713770238310651</v>
      </c>
      <c r="E2500">
        <v>1.3318439201117569</v>
      </c>
      <c r="F2500">
        <v>-0.17840593733337681</v>
      </c>
      <c r="G2500">
        <v>0.98544082715860726</v>
      </c>
      <c r="H2500">
        <v>-0.34401481629631658</v>
      </c>
      <c r="I2500">
        <v>0.34165654439095478</v>
      </c>
      <c r="J2500">
        <v>-0.12719677222060069</v>
      </c>
      <c r="K2500">
        <v>-1.2955035184693049</v>
      </c>
      <c r="L2500">
        <v>-1.673530685364744</v>
      </c>
      <c r="M2500">
        <v>-0.75518202942343227</v>
      </c>
      <c r="N2500">
        <v>-0.97674349629473689</v>
      </c>
      <c r="O2500">
        <v>-0.38469935355760199</v>
      </c>
      <c r="P2500">
        <v>-0.66464290090328937</v>
      </c>
      <c r="Q2500">
        <v>0.21122808865092629</v>
      </c>
      <c r="R2500">
        <v>-0.1249216641428849</v>
      </c>
      <c r="S2500">
        <v>0.13918741538318949</v>
      </c>
      <c r="T2500">
        <v>-6.0035599391328437E-2</v>
      </c>
      <c r="U2500">
        <v>-5.8423086415852711E-3</v>
      </c>
      <c r="V2500">
        <v>5.5416025075715393E-2</v>
      </c>
      <c r="W2500">
        <v>-6.0811977024778537E-3</v>
      </c>
      <c r="X2500">
        <v>-3.83999922209231E-3</v>
      </c>
      <c r="Y2500">
        <v>2.5071078418577399E-2</v>
      </c>
    </row>
    <row r="2501" spans="1:25" x14ac:dyDescent="0.35">
      <c r="A2501" s="2">
        <v>29026</v>
      </c>
      <c r="B2501">
        <v>0.49829248015298899</v>
      </c>
      <c r="C2501">
        <v>-2.1837845626777939</v>
      </c>
      <c r="D2501">
        <v>7.7152114399087743E-2</v>
      </c>
      <c r="E2501">
        <v>1.177995949241843</v>
      </c>
      <c r="F2501">
        <v>-0.98550054097313611</v>
      </c>
      <c r="G2501">
        <v>0.25182282225464298</v>
      </c>
      <c r="H2501">
        <v>-2.3748609308670381E-2</v>
      </c>
      <c r="I2501">
        <v>0.33906727513337348</v>
      </c>
      <c r="J2501">
        <v>-1.1535493046433529</v>
      </c>
      <c r="K2501">
        <v>0.34751239453992733</v>
      </c>
      <c r="L2501">
        <v>-1.3689119933192779</v>
      </c>
      <c r="M2501">
        <v>-1.1605607539231639</v>
      </c>
      <c r="N2501">
        <v>-0.4027204315690292</v>
      </c>
      <c r="O2501">
        <v>-5.5378329209294488E-2</v>
      </c>
      <c r="P2501">
        <v>-0.73142737242996048</v>
      </c>
      <c r="Q2501">
        <v>0.2244130759003822</v>
      </c>
      <c r="R2501">
        <v>-0.19062668203699201</v>
      </c>
      <c r="S2501">
        <v>0.13740442888082419</v>
      </c>
      <c r="T2501">
        <v>-7.3726968734583676E-2</v>
      </c>
      <c r="U2501">
        <v>7.9232631880010243E-3</v>
      </c>
      <c r="V2501">
        <v>5.5480380270813381E-2</v>
      </c>
      <c r="W2501">
        <v>-1.4725626739356019E-2</v>
      </c>
      <c r="X2501">
        <v>-9.37910063790349E-3</v>
      </c>
      <c r="Y2501">
        <v>2.321836967787624E-2</v>
      </c>
    </row>
    <row r="2502" spans="1:25" x14ac:dyDescent="0.35">
      <c r="A2502" s="2">
        <v>29027</v>
      </c>
      <c r="B2502">
        <v>0.67091974972310509</v>
      </c>
      <c r="C2502">
        <v>-0.78491890580366674</v>
      </c>
      <c r="D2502">
        <v>0.69741409962079925</v>
      </c>
      <c r="E2502">
        <v>0.41102767669634338</v>
      </c>
      <c r="F2502">
        <v>-1.4894095110966681</v>
      </c>
      <c r="G2502">
        <v>0.1513385882971523</v>
      </c>
      <c r="H2502">
        <v>-0.21409626743312779</v>
      </c>
      <c r="I2502">
        <v>-0.24358816733605199</v>
      </c>
      <c r="J2502">
        <v>-1.500664159427203</v>
      </c>
      <c r="K2502">
        <v>-1.582374287012174</v>
      </c>
      <c r="L2502">
        <v>-1.7089456653061621</v>
      </c>
      <c r="M2502">
        <v>-0.89041001170828404</v>
      </c>
      <c r="N2502">
        <v>-0.68574415269683087</v>
      </c>
      <c r="O2502">
        <v>-0.58127342244257607</v>
      </c>
      <c r="P2502">
        <v>-0.63873842266353331</v>
      </c>
      <c r="Q2502">
        <v>0.23829308902199761</v>
      </c>
      <c r="R2502">
        <v>-0.13076447069574271</v>
      </c>
      <c r="S2502">
        <v>0.15712730993435259</v>
      </c>
      <c r="T2502">
        <v>-4.2331838058002072E-2</v>
      </c>
      <c r="U2502">
        <v>-1.173411313525295E-2</v>
      </c>
      <c r="V2502">
        <v>5.1161906222457351E-2</v>
      </c>
      <c r="W2502">
        <v>3.7856369998343462E-3</v>
      </c>
      <c r="X2502">
        <v>-1.0336121614546339E-2</v>
      </c>
      <c r="Y2502">
        <v>2.467325779001121E-2</v>
      </c>
    </row>
    <row r="2503" spans="1:25" x14ac:dyDescent="0.35">
      <c r="A2503" s="2">
        <v>29028</v>
      </c>
      <c r="B2503">
        <v>1.675749118899434</v>
      </c>
      <c r="C2503">
        <v>-0.1067981071029757</v>
      </c>
      <c r="D2503">
        <v>0.55752330818976237</v>
      </c>
      <c r="E2503">
        <v>0.61277057688060477</v>
      </c>
      <c r="F2503">
        <v>-0.20497180504650209</v>
      </c>
      <c r="G2503">
        <v>0.94846268221963492</v>
      </c>
      <c r="H2503">
        <v>-4.7086686984152387E-2</v>
      </c>
      <c r="I2503">
        <v>-1.6912709648358211</v>
      </c>
      <c r="J2503">
        <v>-0.34378328896068638</v>
      </c>
      <c r="K2503">
        <v>-1.5138407700636669</v>
      </c>
      <c r="L2503">
        <v>-1.1149534188740351</v>
      </c>
      <c r="M2503">
        <v>-1.4491887314081811</v>
      </c>
      <c r="N2503">
        <v>-0.75210112638525772</v>
      </c>
      <c r="O2503">
        <v>-0.41139766051326671</v>
      </c>
      <c r="P2503">
        <v>-0.7629846829578929</v>
      </c>
      <c r="Q2503">
        <v>0.267890824165192</v>
      </c>
      <c r="R2503">
        <v>-8.3065339139931194E-2</v>
      </c>
      <c r="S2503">
        <v>0.1905309390380687</v>
      </c>
      <c r="T2503">
        <v>-5.6581659928900123E-2</v>
      </c>
      <c r="U2503">
        <v>-3.3136305576877599E-2</v>
      </c>
      <c r="V2503">
        <v>4.519499296058245E-2</v>
      </c>
      <c r="W2503">
        <v>-1.0860658558183999E-2</v>
      </c>
      <c r="X2503">
        <v>-3.9556657058503397E-3</v>
      </c>
      <c r="Y2503">
        <v>2.7501235495342249E-2</v>
      </c>
    </row>
    <row r="2504" spans="1:25" x14ac:dyDescent="0.35">
      <c r="A2504" s="2">
        <v>29031</v>
      </c>
      <c r="B2504">
        <v>1.0387757817591581</v>
      </c>
      <c r="C2504">
        <v>-1.4328607899672141</v>
      </c>
      <c r="D2504">
        <v>0.40005546856516538</v>
      </c>
      <c r="E2504">
        <v>1.1113408667612159</v>
      </c>
      <c r="F2504">
        <v>-0.59937929573117632</v>
      </c>
      <c r="G2504">
        <v>-0.15329278056696419</v>
      </c>
      <c r="H2504">
        <v>-0.36642720979884152</v>
      </c>
      <c r="I2504">
        <v>0.62761766090331672</v>
      </c>
      <c r="J2504">
        <v>-1.092184608766114</v>
      </c>
      <c r="K2504">
        <v>-0.77033180188627004</v>
      </c>
      <c r="L2504">
        <v>-2.125791052880436</v>
      </c>
      <c r="M2504">
        <v>-0.76835846748521475</v>
      </c>
      <c r="N2504">
        <v>-1.0579099963016989</v>
      </c>
      <c r="O2504">
        <v>-0.36596480569184531</v>
      </c>
      <c r="P2504">
        <v>-0.63381668607981245</v>
      </c>
      <c r="Q2504">
        <v>0.2275221397114629</v>
      </c>
      <c r="R2504">
        <v>-0.10415049968894249</v>
      </c>
      <c r="S2504">
        <v>0.1648667461173749</v>
      </c>
      <c r="T2504">
        <v>-4.3159050652042258E-2</v>
      </c>
      <c r="U2504">
        <v>-1.0153774697566851E-2</v>
      </c>
      <c r="V2504">
        <v>4.7850292253247877E-2</v>
      </c>
      <c r="W2504">
        <v>8.9759357453482493E-3</v>
      </c>
      <c r="X2504">
        <v>-7.2256966978459696E-3</v>
      </c>
      <c r="Y2504">
        <v>2.541736286835861E-2</v>
      </c>
    </row>
    <row r="2505" spans="1:25" x14ac:dyDescent="0.35">
      <c r="A2505" s="2">
        <v>29032</v>
      </c>
      <c r="B2505">
        <v>0.68173376642152439</v>
      </c>
      <c r="C2505">
        <v>-0.84832153890625817</v>
      </c>
      <c r="D2505">
        <v>0.65191283625435836</v>
      </c>
      <c r="E2505">
        <v>0.2080941864755298</v>
      </c>
      <c r="F2505">
        <v>-1.410091795699846</v>
      </c>
      <c r="G2505">
        <v>0.1526430266160281</v>
      </c>
      <c r="H2505">
        <v>-0.16755030840853799</v>
      </c>
      <c r="I2505">
        <v>-0.19654362914742471</v>
      </c>
      <c r="J2505">
        <v>-1.4979153326788019</v>
      </c>
      <c r="K2505">
        <v>-1.5972613713165891</v>
      </c>
      <c r="L2505">
        <v>-1.7277059449515291</v>
      </c>
      <c r="M2505">
        <v>-0.94183517097582647</v>
      </c>
      <c r="N2505">
        <v>-0.68775743888788055</v>
      </c>
      <c r="O2505">
        <v>-0.60065078085043899</v>
      </c>
      <c r="P2505">
        <v>-0.73117976522700401</v>
      </c>
      <c r="Q2505">
        <v>0.2134470008753333</v>
      </c>
      <c r="R2505">
        <v>-0.10744462616586729</v>
      </c>
      <c r="S2505">
        <v>0.15719529209133479</v>
      </c>
      <c r="T2505">
        <v>-6.5592079655317825E-2</v>
      </c>
      <c r="U2505">
        <v>-2.204400117708416E-2</v>
      </c>
      <c r="V2505">
        <v>4.6968615572364723E-2</v>
      </c>
      <c r="W2505">
        <v>4.2191433452241842E-3</v>
      </c>
      <c r="X2505">
        <v>-6.2464445620340767E-3</v>
      </c>
      <c r="Y2505">
        <v>2.2554490048566859E-2</v>
      </c>
    </row>
    <row r="2506" spans="1:25" x14ac:dyDescent="0.35">
      <c r="A2506" s="2">
        <v>29033</v>
      </c>
      <c r="B2506">
        <v>1.53788373438896</v>
      </c>
      <c r="C2506">
        <v>-1.7523965336779299</v>
      </c>
      <c r="D2506">
        <v>1.3310045073456069</v>
      </c>
      <c r="E2506">
        <v>0.68348155907081554</v>
      </c>
      <c r="F2506">
        <v>-0.21335165119275579</v>
      </c>
      <c r="G2506">
        <v>0.41961628139983898</v>
      </c>
      <c r="H2506">
        <v>-0.23666267005406741</v>
      </c>
      <c r="I2506">
        <v>0.81284197958315951</v>
      </c>
      <c r="J2506">
        <v>-1.3082877951609271</v>
      </c>
      <c r="K2506">
        <v>-0.61638370984204571</v>
      </c>
      <c r="L2506">
        <v>-1.798375530228109</v>
      </c>
      <c r="M2506">
        <v>0.48783817841629468</v>
      </c>
      <c r="N2506">
        <v>-0.56217981422373231</v>
      </c>
      <c r="O2506">
        <v>-0.32031906583715641</v>
      </c>
      <c r="P2506">
        <v>-0.69513387099935164</v>
      </c>
      <c r="Q2506">
        <v>-5.7959278654038493E-2</v>
      </c>
      <c r="R2506">
        <v>-0.1572037226639712</v>
      </c>
      <c r="S2506">
        <v>0.29479135442155191</v>
      </c>
      <c r="T2506">
        <v>-5.7780870569025297E-2</v>
      </c>
      <c r="U2506">
        <v>-8.0685216929277399E-3</v>
      </c>
      <c r="V2506">
        <v>5.9250666887756202E-2</v>
      </c>
      <c r="W2506">
        <v>-6.4624792076664649E-3</v>
      </c>
      <c r="X2506">
        <v>-5.303021173958514E-3</v>
      </c>
      <c r="Y2506">
        <v>1.898990972811835E-2</v>
      </c>
    </row>
    <row r="2507" spans="1:25" x14ac:dyDescent="0.35">
      <c r="A2507" s="2">
        <v>29034</v>
      </c>
      <c r="B2507">
        <v>2.0623044589390389</v>
      </c>
      <c r="C2507">
        <v>-1.524677646290973</v>
      </c>
      <c r="D2507">
        <v>0.58383306323474438</v>
      </c>
      <c r="E2507">
        <v>1.0073188840155221</v>
      </c>
      <c r="F2507">
        <v>0.17937294007382901</v>
      </c>
      <c r="G2507">
        <v>1.620840242180102</v>
      </c>
      <c r="H2507">
        <v>-0.165409068877548</v>
      </c>
      <c r="I2507">
        <v>0.57589882257088243</v>
      </c>
      <c r="J2507">
        <v>-0.37420456414306519</v>
      </c>
      <c r="K2507">
        <v>-1.1347564997654349</v>
      </c>
      <c r="L2507">
        <v>-1.3447036630425711</v>
      </c>
      <c r="M2507">
        <v>0.44442646451582912</v>
      </c>
      <c r="N2507">
        <v>-0.49615804975423461</v>
      </c>
      <c r="O2507">
        <v>-0.33376163040864643</v>
      </c>
      <c r="P2507">
        <v>-0.68039841677620305</v>
      </c>
      <c r="Q2507">
        <v>-1.391309162304645E-2</v>
      </c>
      <c r="R2507">
        <v>-0.14904302596802199</v>
      </c>
      <c r="S2507">
        <v>0.28965148433317989</v>
      </c>
      <c r="T2507">
        <v>-5.6539954315325817E-2</v>
      </c>
      <c r="U2507">
        <v>1.2575391485081109E-4</v>
      </c>
      <c r="V2507">
        <v>5.7261699218506351E-2</v>
      </c>
      <c r="W2507">
        <v>-4.609157553579415E-3</v>
      </c>
      <c r="X2507">
        <v>-6.6795866886539016E-3</v>
      </c>
      <c r="Y2507">
        <v>1.938144077204184E-2</v>
      </c>
    </row>
    <row r="2508" spans="1:25" x14ac:dyDescent="0.35">
      <c r="A2508" s="2">
        <v>29035</v>
      </c>
      <c r="B2508">
        <v>1.039739181637924</v>
      </c>
      <c r="C2508">
        <v>-1.967937309935559</v>
      </c>
      <c r="D2508">
        <v>-0.63669860087943686</v>
      </c>
      <c r="E2508">
        <v>1.4136712502373321</v>
      </c>
      <c r="F2508">
        <v>-0.548889254854803</v>
      </c>
      <c r="G2508">
        <v>1.5037387554184449</v>
      </c>
      <c r="H2508">
        <v>0.12552642481870541</v>
      </c>
      <c r="I2508">
        <v>0.1808445802671135</v>
      </c>
      <c r="J2508">
        <v>-0.24156300644258791</v>
      </c>
      <c r="K2508">
        <v>-0.1782109320383343</v>
      </c>
      <c r="L2508">
        <v>-0.9301897983599724</v>
      </c>
      <c r="M2508">
        <v>-1.2920199376470931</v>
      </c>
      <c r="N2508">
        <v>-0.35064237686178162</v>
      </c>
      <c r="O2508">
        <v>-8.1346941742668391E-2</v>
      </c>
      <c r="P2508">
        <v>-0.7661992950889015</v>
      </c>
      <c r="Q2508">
        <v>0.29633456948103909</v>
      </c>
      <c r="R2508">
        <v>-0.1433377347821686</v>
      </c>
      <c r="S2508">
        <v>0.151610196757929</v>
      </c>
      <c r="T2508">
        <v>-7.5417338090430566E-2</v>
      </c>
      <c r="U2508">
        <v>1.5853023260988398E-2</v>
      </c>
      <c r="V2508">
        <v>3.9525270545894983E-2</v>
      </c>
      <c r="W2508">
        <v>2.7137853962886471E-3</v>
      </c>
      <c r="X2508">
        <v>-3.7532999517815879E-3</v>
      </c>
      <c r="Y2508">
        <v>1.6130013957331209E-2</v>
      </c>
    </row>
    <row r="2509" spans="1:25" x14ac:dyDescent="0.35">
      <c r="A2509" s="2">
        <v>29038</v>
      </c>
      <c r="B2509">
        <v>1.5170380882312819</v>
      </c>
      <c r="C2509">
        <v>-2.260585270193364</v>
      </c>
      <c r="D2509">
        <v>0.27389481174615887</v>
      </c>
      <c r="E2509">
        <v>1.11864007914746</v>
      </c>
      <c r="F2509">
        <v>-0.22070533945607951</v>
      </c>
      <c r="G2509">
        <v>2.0319367773407628</v>
      </c>
      <c r="H2509">
        <v>0.1747089358644488</v>
      </c>
      <c r="I2509">
        <v>0.28148800336504798</v>
      </c>
      <c r="J2509">
        <v>-0.43922020758199842</v>
      </c>
      <c r="K2509">
        <v>-1.30284185894533E-2</v>
      </c>
      <c r="L2509">
        <v>-0.58467168883752052</v>
      </c>
      <c r="M2509">
        <v>5.1398782190434332E-2</v>
      </c>
      <c r="N2509">
        <v>0.1580218497841675</v>
      </c>
      <c r="O2509">
        <v>-1.8540384541970149E-2</v>
      </c>
      <c r="P2509">
        <v>-0.71385358759147244</v>
      </c>
      <c r="Q2509">
        <v>-6.0286842974642568E-2</v>
      </c>
      <c r="R2509">
        <v>-0.17154220479520479</v>
      </c>
      <c r="S2509">
        <v>0.26287599377962229</v>
      </c>
      <c r="T2509">
        <v>-9.2383932679483985E-2</v>
      </c>
      <c r="U2509">
        <v>4.8894834929283072E-2</v>
      </c>
      <c r="V2509">
        <v>6.1597265589059022E-2</v>
      </c>
      <c r="W2509">
        <v>-2.68832434364988E-2</v>
      </c>
      <c r="X2509">
        <v>-9.9566152492419641E-3</v>
      </c>
      <c r="Y2509">
        <v>1.341559204446386E-2</v>
      </c>
    </row>
    <row r="2510" spans="1:25" x14ac:dyDescent="0.35">
      <c r="A2510" s="2">
        <v>29039</v>
      </c>
      <c r="B2510">
        <v>1.52305716524557</v>
      </c>
      <c r="C2510">
        <v>-2.23636037705975</v>
      </c>
      <c r="D2510">
        <v>0.31815016276992453</v>
      </c>
      <c r="E2510">
        <v>1.163815511923872</v>
      </c>
      <c r="F2510">
        <v>-0.23287428258463591</v>
      </c>
      <c r="G2510">
        <v>2.063288917900576</v>
      </c>
      <c r="H2510">
        <v>0.20100743949572819</v>
      </c>
      <c r="I2510">
        <v>0.30854546524312981</v>
      </c>
      <c r="J2510">
        <v>-0.4544534446692437</v>
      </c>
      <c r="K2510">
        <v>-1.061596871298881E-2</v>
      </c>
      <c r="L2510">
        <v>-0.58501070605290428</v>
      </c>
      <c r="M2510">
        <v>2.1826268867250219E-2</v>
      </c>
      <c r="N2510">
        <v>0.1499669510143799</v>
      </c>
      <c r="O2510">
        <v>-1.7263907058802361E-2</v>
      </c>
      <c r="P2510">
        <v>-0.71142772330499937</v>
      </c>
      <c r="Q2510">
        <v>-2.1804334301826971E-2</v>
      </c>
      <c r="R2510">
        <v>-0.17311234522905261</v>
      </c>
      <c r="S2510">
        <v>0.2767961504184504</v>
      </c>
      <c r="T2510">
        <v>-8.1172375780416597E-2</v>
      </c>
      <c r="U2510">
        <v>5.0416869354543432E-2</v>
      </c>
      <c r="V2510">
        <v>5.3314931895588787E-2</v>
      </c>
      <c r="W2510">
        <v>-1.5660494138039729E-2</v>
      </c>
      <c r="X2510">
        <v>-7.7285746617219682E-3</v>
      </c>
      <c r="Y2510">
        <v>1.0377498535268811E-2</v>
      </c>
    </row>
    <row r="2511" spans="1:25" x14ac:dyDescent="0.35">
      <c r="A2511" s="2">
        <v>29040</v>
      </c>
      <c r="B2511">
        <v>1.704091850268364</v>
      </c>
      <c r="C2511">
        <v>-1.367778043730989</v>
      </c>
      <c r="D2511">
        <v>-1.027240110542843</v>
      </c>
      <c r="E2511">
        <v>1.253185826188403</v>
      </c>
      <c r="F2511">
        <v>-0.99341357219289061</v>
      </c>
      <c r="G2511">
        <v>1.1648504983493799</v>
      </c>
      <c r="H2511">
        <v>0.39683829700615669</v>
      </c>
      <c r="I2511">
        <v>0.56899165212093417</v>
      </c>
      <c r="J2511">
        <v>-0.50718696743811564</v>
      </c>
      <c r="K2511">
        <v>0.3235072785079901</v>
      </c>
      <c r="L2511">
        <v>0.1977621304246214</v>
      </c>
      <c r="M2511">
        <v>-1.03163813367033</v>
      </c>
      <c r="N2511">
        <v>-1.225000555325064</v>
      </c>
      <c r="O2511">
        <v>-0.32386739203593562</v>
      </c>
      <c r="P2511">
        <v>-0.7137010491854141</v>
      </c>
      <c r="Q2511">
        <v>0.23096423864928811</v>
      </c>
      <c r="R2511">
        <v>-9.785217606303287E-2</v>
      </c>
      <c r="S2511">
        <v>0.12570977785024159</v>
      </c>
      <c r="T2511">
        <v>-8.0786033471365648E-2</v>
      </c>
      <c r="U2511">
        <v>5.4540053118996311E-2</v>
      </c>
      <c r="V2511">
        <v>3.1450941423549213E-2</v>
      </c>
      <c r="W2511">
        <v>4.5763631937980444E-3</v>
      </c>
      <c r="X2511">
        <v>2.3988665323425949E-3</v>
      </c>
      <c r="Y2511">
        <v>8.6650373861341216E-3</v>
      </c>
    </row>
    <row r="2512" spans="1:25" x14ac:dyDescent="0.35">
      <c r="A2512" s="2">
        <v>29041</v>
      </c>
      <c r="B2512">
        <v>1.185348894118712</v>
      </c>
      <c r="C2512">
        <v>-1.562562048920811</v>
      </c>
      <c r="D2512">
        <v>-0.2263665159155222</v>
      </c>
      <c r="E2512">
        <v>0.99791500850753423</v>
      </c>
      <c r="F2512">
        <v>-1.406258982996843</v>
      </c>
      <c r="G2512">
        <v>-8.0339525302678912E-4</v>
      </c>
      <c r="H2512">
        <v>0.35141250865527979</v>
      </c>
      <c r="I2512">
        <v>0.83203558070983119</v>
      </c>
      <c r="J2512">
        <v>-1.4590870226580319</v>
      </c>
      <c r="K2512">
        <v>0.84648278389352127</v>
      </c>
      <c r="L2512">
        <v>-0.25420026031939952</v>
      </c>
      <c r="M2512">
        <v>-1.0182560909684411</v>
      </c>
      <c r="N2512">
        <v>-1.299626026856544</v>
      </c>
      <c r="O2512">
        <v>-0.30657449729279118</v>
      </c>
      <c r="P2512">
        <v>-0.69860105694727859</v>
      </c>
      <c r="Q2512">
        <v>0.22891548412467469</v>
      </c>
      <c r="R2512">
        <v>-9.9425477083072644E-2</v>
      </c>
      <c r="S2512">
        <v>0.1503167395317668</v>
      </c>
      <c r="T2512">
        <v>-7.0561759196459573E-2</v>
      </c>
      <c r="U2512">
        <v>4.9129067290702398E-2</v>
      </c>
      <c r="V2512">
        <v>2.673127411597254E-2</v>
      </c>
      <c r="W2512">
        <v>1.2407531186389461E-2</v>
      </c>
      <c r="X2512">
        <v>-1.2028558666442419E-3</v>
      </c>
      <c r="Y2512">
        <v>7.9352176926177007E-3</v>
      </c>
    </row>
    <row r="2513" spans="1:25" x14ac:dyDescent="0.35">
      <c r="A2513" s="2">
        <v>29042</v>
      </c>
      <c r="B2513">
        <v>1.682333390819239</v>
      </c>
      <c r="C2513">
        <v>-1.371423074866545</v>
      </c>
      <c r="D2513">
        <v>-1.0797608434942449</v>
      </c>
      <c r="E2513">
        <v>1.2992573638905971</v>
      </c>
      <c r="F2513">
        <v>-1.0181920827823701</v>
      </c>
      <c r="G2513">
        <v>1.1109318325115729</v>
      </c>
      <c r="H2513">
        <v>0.32541892641969478</v>
      </c>
      <c r="I2513">
        <v>0.49185010370065979</v>
      </c>
      <c r="J2513">
        <v>-0.48314167111952339</v>
      </c>
      <c r="K2513">
        <v>0.32902842513753677</v>
      </c>
      <c r="L2513">
        <v>0.2090797473585165</v>
      </c>
      <c r="M2513">
        <v>-0.95623516647191675</v>
      </c>
      <c r="N2513">
        <v>-1.210295218480129</v>
      </c>
      <c r="O2513">
        <v>-0.31388005892699561</v>
      </c>
      <c r="P2513">
        <v>-0.61142109478955564</v>
      </c>
      <c r="Q2513">
        <v>0.11440760844152791</v>
      </c>
      <c r="R2513">
        <v>-3.248693627414518E-2</v>
      </c>
      <c r="S2513">
        <v>0.1143820957869921</v>
      </c>
      <c r="T2513">
        <v>-9.6090585425315234E-2</v>
      </c>
      <c r="U2513">
        <v>9.7332152940970987E-2</v>
      </c>
      <c r="V2513">
        <v>3.4621476365867633E-2</v>
      </c>
      <c r="W2513">
        <v>-1.8912979225900631E-2</v>
      </c>
      <c r="X2513">
        <v>-3.8690186051493331E-3</v>
      </c>
      <c r="Y2513">
        <v>3.0856971006875079E-3</v>
      </c>
    </row>
    <row r="2514" spans="1:25" x14ac:dyDescent="0.35">
      <c r="A2514" s="2">
        <v>29045</v>
      </c>
      <c r="B2514">
        <v>1.6752144203251551</v>
      </c>
      <c r="C2514">
        <v>-1.3771239821117089</v>
      </c>
      <c r="D2514">
        <v>-1.1017043899532579</v>
      </c>
      <c r="E2514">
        <v>1.301989083724987</v>
      </c>
      <c r="F2514">
        <v>-1.02169458928554</v>
      </c>
      <c r="G2514">
        <v>1.091469321009487</v>
      </c>
      <c r="H2514">
        <v>0.30274446876518402</v>
      </c>
      <c r="I2514">
        <v>0.4673255731986462</v>
      </c>
      <c r="J2514">
        <v>-0.47415268781691638</v>
      </c>
      <c r="K2514">
        <v>0.32968293665898307</v>
      </c>
      <c r="L2514">
        <v>0.21163175346086199</v>
      </c>
      <c r="M2514">
        <v>-0.93218280633155004</v>
      </c>
      <c r="N2514">
        <v>-1.2052840798317519</v>
      </c>
      <c r="O2514">
        <v>-0.3117916493730728</v>
      </c>
      <c r="P2514">
        <v>-0.58726133496732658</v>
      </c>
      <c r="Q2514">
        <v>6.9684936454590701E-2</v>
      </c>
      <c r="R2514">
        <v>-1.1277909988834109E-2</v>
      </c>
      <c r="S2514">
        <v>0.1040778419040901</v>
      </c>
      <c r="T2514">
        <v>-0.1058363643607054</v>
      </c>
      <c r="U2514">
        <v>0.1107641066370781</v>
      </c>
      <c r="V2514">
        <v>3.8037484681418723E-2</v>
      </c>
      <c r="W2514">
        <v>-2.871429409831041E-2</v>
      </c>
      <c r="X2514">
        <v>-1.2243305141352921E-3</v>
      </c>
      <c r="Y2514">
        <v>1.20760021998317E-3</v>
      </c>
    </row>
    <row r="2515" spans="1:25" x14ac:dyDescent="0.35">
      <c r="A2515" s="2">
        <v>29046</v>
      </c>
      <c r="B2515">
        <v>1.3168496717209259</v>
      </c>
      <c r="C2515">
        <v>-0.73845289819141602</v>
      </c>
      <c r="D2515">
        <v>-0.78989327913602669</v>
      </c>
      <c r="E2515">
        <v>0.54572364900975179</v>
      </c>
      <c r="F2515">
        <v>-1.884991369415264</v>
      </c>
      <c r="G2515">
        <v>1.421781289518016</v>
      </c>
      <c r="H2515">
        <v>0.49745100345083743</v>
      </c>
      <c r="I2515">
        <v>-0.3612130558721256</v>
      </c>
      <c r="J2515">
        <v>-0.89369217408213786</v>
      </c>
      <c r="K2515">
        <v>-0.48704167310538699</v>
      </c>
      <c r="L2515">
        <v>0.61978211561976826</v>
      </c>
      <c r="M2515">
        <v>-1.102122775398761</v>
      </c>
      <c r="N2515">
        <v>-0.84051790800127202</v>
      </c>
      <c r="O2515">
        <v>-0.53455088180445609</v>
      </c>
      <c r="P2515">
        <v>-0.62350039361489473</v>
      </c>
      <c r="Q2515">
        <v>9.3726712778658253E-2</v>
      </c>
      <c r="R2515">
        <v>-2.963087545980421E-2</v>
      </c>
      <c r="S2515">
        <v>0.1051184746714432</v>
      </c>
      <c r="T2515">
        <v>-0.10951694919115811</v>
      </c>
      <c r="U2515">
        <v>0.1012998820239376</v>
      </c>
      <c r="V2515">
        <v>4.0420474855764298E-2</v>
      </c>
      <c r="W2515">
        <v>-1.534998774712542E-2</v>
      </c>
      <c r="X2515">
        <v>8.3126909492566969E-4</v>
      </c>
      <c r="Y2515">
        <v>1.9300363491532131E-3</v>
      </c>
    </row>
    <row r="2516" spans="1:25" x14ac:dyDescent="0.35">
      <c r="A2516" s="2">
        <v>29047</v>
      </c>
      <c r="B2516">
        <v>0.79834466510855662</v>
      </c>
      <c r="C2516">
        <v>-2.7318017181541639E-2</v>
      </c>
      <c r="D2516">
        <v>-0.60194877106850531</v>
      </c>
      <c r="E2516">
        <v>-4.4163779381108208E-2</v>
      </c>
      <c r="F2516">
        <v>-2.3711101482618822</v>
      </c>
      <c r="G2516">
        <v>1.8450953158906001</v>
      </c>
      <c r="H2516">
        <v>0.50557487219844621</v>
      </c>
      <c r="I2516">
        <v>-0.21768909256094451</v>
      </c>
      <c r="J2516">
        <v>4.033093237769652E-2</v>
      </c>
      <c r="K2516">
        <v>0.24815587854747151</v>
      </c>
      <c r="L2516">
        <v>-2.1609791569474649E-3</v>
      </c>
      <c r="M2516">
        <v>-0.74099593458241442</v>
      </c>
      <c r="N2516">
        <v>-1.274220473643856</v>
      </c>
      <c r="O2516">
        <v>1.104886447769999E-3</v>
      </c>
      <c r="P2516">
        <v>-0.6133045420993104</v>
      </c>
      <c r="Q2516">
        <v>6.3684663559320273E-2</v>
      </c>
      <c r="R2516">
        <v>-2.9971416902960912E-2</v>
      </c>
      <c r="S2516">
        <v>0.11218658263850741</v>
      </c>
      <c r="T2516">
        <v>-0.1170857094221044</v>
      </c>
      <c r="U2516">
        <v>9.3298981924523683E-2</v>
      </c>
      <c r="V2516">
        <v>3.8412564092321258E-2</v>
      </c>
      <c r="W2516">
        <v>-1.408418714378131E-2</v>
      </c>
      <c r="X2516">
        <v>-7.6850292463201105E-4</v>
      </c>
      <c r="Y2516">
        <v>5.7495038229849081E-3</v>
      </c>
    </row>
    <row r="2517" spans="1:25" x14ac:dyDescent="0.35">
      <c r="A2517" s="2">
        <v>29048</v>
      </c>
      <c r="B2517">
        <v>-0.37150949099230979</v>
      </c>
      <c r="C2517">
        <v>-0.58913023189326919</v>
      </c>
      <c r="D2517">
        <v>0.88780800935547799</v>
      </c>
      <c r="E2517">
        <v>-0.2848322829977617</v>
      </c>
      <c r="F2517">
        <v>-2.714730316185558</v>
      </c>
      <c r="G2517">
        <v>4.1888828561139943E-2</v>
      </c>
      <c r="H2517">
        <v>0.36635452988676093</v>
      </c>
      <c r="I2517">
        <v>0.34417472002648031</v>
      </c>
      <c r="J2517">
        <v>0.2163917004693898</v>
      </c>
      <c r="K2517">
        <v>0.26167015198823401</v>
      </c>
      <c r="L2517">
        <v>0.50649562382621216</v>
      </c>
      <c r="M2517">
        <v>-0.80131596211677025</v>
      </c>
      <c r="N2517">
        <v>-1.466479223354997</v>
      </c>
      <c r="O2517">
        <v>-6.772465623931874E-2</v>
      </c>
      <c r="P2517">
        <v>-0.50546512037748492</v>
      </c>
      <c r="Q2517">
        <v>-4.7754909018917047E-2</v>
      </c>
      <c r="R2517">
        <v>-2.5828789238608861E-3</v>
      </c>
      <c r="S2517">
        <v>0.1271944190651291</v>
      </c>
      <c r="T2517">
        <v>-0.123100925124313</v>
      </c>
      <c r="U2517">
        <v>0.1148349024792355</v>
      </c>
      <c r="V2517">
        <v>4.6210856711658171E-2</v>
      </c>
      <c r="W2517">
        <v>-3.4783650955843362E-2</v>
      </c>
      <c r="X2517">
        <v>2.8356007861754999E-3</v>
      </c>
      <c r="Y2517">
        <v>-4.5095565354039066E-3</v>
      </c>
    </row>
    <row r="2518" spans="1:25" x14ac:dyDescent="0.35">
      <c r="A2518" s="2">
        <v>29049</v>
      </c>
      <c r="B2518">
        <v>-0.36778200962311858</v>
      </c>
      <c r="C2518">
        <v>-0.56968971211148256</v>
      </c>
      <c r="D2518">
        <v>0.9204122806952465</v>
      </c>
      <c r="E2518">
        <v>-0.24461236941397629</v>
      </c>
      <c r="F2518">
        <v>-2.7268923905828868</v>
      </c>
      <c r="G2518">
        <v>6.3528089544592534E-2</v>
      </c>
      <c r="H2518">
        <v>0.38231396891035602</v>
      </c>
      <c r="I2518">
        <v>0.36084651968942871</v>
      </c>
      <c r="J2518">
        <v>0.20573365238776969</v>
      </c>
      <c r="K2518">
        <v>0.26411405097707408</v>
      </c>
      <c r="L2518">
        <v>0.50729167924888774</v>
      </c>
      <c r="M2518">
        <v>-0.81909890166830845</v>
      </c>
      <c r="N2518">
        <v>-1.4718212275594891</v>
      </c>
      <c r="O2518">
        <v>-6.6023535018071358E-2</v>
      </c>
      <c r="P2518">
        <v>-0.50106462381353123</v>
      </c>
      <c r="Q2518">
        <v>-1.7029344130901989E-2</v>
      </c>
      <c r="R2518">
        <v>-6.5458019091910028E-4</v>
      </c>
      <c r="S2518">
        <v>0.14071389873750331</v>
      </c>
      <c r="T2518">
        <v>-0.1147180735766383</v>
      </c>
      <c r="U2518">
        <v>0.1144339616255263</v>
      </c>
      <c r="V2518">
        <v>3.8703409873832077E-2</v>
      </c>
      <c r="W2518">
        <v>-2.4706792573767219E-2</v>
      </c>
      <c r="X2518">
        <v>-1.6666278630876421E-3</v>
      </c>
      <c r="Y2518">
        <v>-5.0335097705549014E-3</v>
      </c>
    </row>
    <row r="2519" spans="1:25" x14ac:dyDescent="0.35">
      <c r="A2519" s="2">
        <v>29052</v>
      </c>
      <c r="B2519">
        <v>0.16126922664604451</v>
      </c>
      <c r="C2519">
        <v>-0.35761719228117761</v>
      </c>
      <c r="D2519">
        <v>0.16555186752676271</v>
      </c>
      <c r="E2519">
        <v>2.5051773093790541E-2</v>
      </c>
      <c r="F2519">
        <v>-2.3130040518092652</v>
      </c>
      <c r="G2519">
        <v>1.2684768432693461</v>
      </c>
      <c r="H2519">
        <v>0.4700177758102696</v>
      </c>
      <c r="I2519">
        <v>0.1413241555406291</v>
      </c>
      <c r="J2519">
        <v>1.139085840210724</v>
      </c>
      <c r="K2519">
        <v>-0.25872431693372949</v>
      </c>
      <c r="L2519">
        <v>0.95533101355292893</v>
      </c>
      <c r="M2519">
        <v>-0.87980997903171321</v>
      </c>
      <c r="N2519">
        <v>-1.4074998898559901</v>
      </c>
      <c r="O2519">
        <v>-8.543057414379536E-2</v>
      </c>
      <c r="P2519">
        <v>-0.52911546507904816</v>
      </c>
      <c r="Q2519">
        <v>3.4648182409309468E-2</v>
      </c>
      <c r="R2519">
        <v>-5.1740610305835624E-3</v>
      </c>
      <c r="S2519">
        <v>0.135918753202392</v>
      </c>
      <c r="T2519">
        <v>-0.1150971939874975</v>
      </c>
      <c r="U2519">
        <v>0.1082887913858539</v>
      </c>
      <c r="V2519">
        <v>3.7746608581484299E-2</v>
      </c>
      <c r="W2519">
        <v>-1.5942805273547689E-2</v>
      </c>
      <c r="X2519">
        <v>1.554078531958464E-3</v>
      </c>
      <c r="Y2519">
        <v>5.6577872664860652E-5</v>
      </c>
    </row>
    <row r="2520" spans="1:25" x14ac:dyDescent="0.35">
      <c r="A2520" s="2">
        <v>29053</v>
      </c>
      <c r="B2520">
        <v>-0.3757000418989041</v>
      </c>
      <c r="C2520">
        <v>-0.57236324560141727</v>
      </c>
      <c r="D2520">
        <v>0.90009799262144286</v>
      </c>
      <c r="E2520">
        <v>-0.23262747652412119</v>
      </c>
      <c r="F2520">
        <v>-2.7338974348202001</v>
      </c>
      <c r="G2520">
        <v>4.4142332991073827E-2</v>
      </c>
      <c r="H2520">
        <v>0.35803013108684978</v>
      </c>
      <c r="I2520">
        <v>0.33428737789492141</v>
      </c>
      <c r="J2520">
        <v>0.21447520837660869</v>
      </c>
      <c r="K2520">
        <v>0.26552328254534929</v>
      </c>
      <c r="L2520">
        <v>0.51063349005356318</v>
      </c>
      <c r="M2520">
        <v>-0.79383258737727735</v>
      </c>
      <c r="N2520">
        <v>-1.4668613455308559</v>
      </c>
      <c r="O2520">
        <v>-6.3116340536954654E-2</v>
      </c>
      <c r="P2520">
        <v>-0.46785543203770391</v>
      </c>
      <c r="Q2520">
        <v>-6.4803460000012247E-2</v>
      </c>
      <c r="R2520">
        <v>2.1732247588752512E-2</v>
      </c>
      <c r="S2520">
        <v>0.13787666884045249</v>
      </c>
      <c r="T2520">
        <v>-0.1217831144001886</v>
      </c>
      <c r="U2520">
        <v>0.12824669813495479</v>
      </c>
      <c r="V2520">
        <v>4.2943453045280668E-2</v>
      </c>
      <c r="W2520">
        <v>-3.2998023836482232E-2</v>
      </c>
      <c r="X2520">
        <v>3.4786746964978859E-4</v>
      </c>
      <c r="Y2520">
        <v>-9.8238216792684505E-3</v>
      </c>
    </row>
    <row r="2521" spans="1:25" x14ac:dyDescent="0.35">
      <c r="A2521" s="2">
        <v>29054</v>
      </c>
      <c r="B2521">
        <v>-0.36851128072870393</v>
      </c>
      <c r="C2521">
        <v>-0.55165105982365548</v>
      </c>
      <c r="D2521">
        <v>0.94233738760208186</v>
      </c>
      <c r="E2521">
        <v>-0.19876966757285619</v>
      </c>
      <c r="F2521">
        <v>-2.7420091316489619</v>
      </c>
      <c r="G2521">
        <v>7.5658292689101556E-2</v>
      </c>
      <c r="H2521">
        <v>0.3868372192475652</v>
      </c>
      <c r="I2521">
        <v>0.36427835135322928</v>
      </c>
      <c r="J2521">
        <v>0.19933917090482439</v>
      </c>
      <c r="K2521">
        <v>0.26718437063483741</v>
      </c>
      <c r="L2521">
        <v>0.50954120080670351</v>
      </c>
      <c r="M2521">
        <v>-0.82564453595828369</v>
      </c>
      <c r="N2521">
        <v>-1.4749391643093079</v>
      </c>
      <c r="O2521">
        <v>-6.2880749496205771E-2</v>
      </c>
      <c r="P2521">
        <v>-0.4753632477976818</v>
      </c>
      <c r="Q2521">
        <v>-2.003994564214677E-2</v>
      </c>
      <c r="R2521">
        <v>1.436199547161463E-2</v>
      </c>
      <c r="S2521">
        <v>0.15110122034157139</v>
      </c>
      <c r="T2521">
        <v>-0.1064284221630135</v>
      </c>
      <c r="U2521">
        <v>0.1161152916765677</v>
      </c>
      <c r="V2521">
        <v>3.6713976948235437E-2</v>
      </c>
      <c r="W2521">
        <v>-1.690921787301821E-2</v>
      </c>
      <c r="X2521">
        <v>-4.1340157934555153E-3</v>
      </c>
      <c r="Y2521">
        <v>-9.5815197561634514E-3</v>
      </c>
    </row>
    <row r="2522" spans="1:25" x14ac:dyDescent="0.35">
      <c r="A2522" s="2">
        <v>29055</v>
      </c>
      <c r="B2522">
        <v>-1.0267491690249979</v>
      </c>
      <c r="C2522">
        <v>-1.0985992487870331</v>
      </c>
      <c r="D2522">
        <v>1.414620267050114</v>
      </c>
      <c r="E2522">
        <v>7.9632974177702376E-2</v>
      </c>
      <c r="F2522">
        <v>-2.3334142832644731</v>
      </c>
      <c r="G2522">
        <v>0.46653491900213617</v>
      </c>
      <c r="H2522">
        <v>0.14945619707009861</v>
      </c>
      <c r="I2522">
        <v>9.8260169006808545E-3</v>
      </c>
      <c r="J2522">
        <v>0.43888012854341069</v>
      </c>
      <c r="K2522">
        <v>-0.22671955473796929</v>
      </c>
      <c r="L2522">
        <v>-0.61468932488274475</v>
      </c>
      <c r="M2522">
        <v>-1.125874876848594</v>
      </c>
      <c r="N2522">
        <v>-0.61321181705011896</v>
      </c>
      <c r="O2522">
        <v>0.1865189192356688</v>
      </c>
      <c r="P2522">
        <v>-0.48039404265350938</v>
      </c>
      <c r="Q2522">
        <v>9.3448143576591314E-2</v>
      </c>
      <c r="R2522">
        <v>-5.3626593663291377E-3</v>
      </c>
      <c r="S2522">
        <v>0.20016083679240551</v>
      </c>
      <c r="T2522">
        <v>-8.2390786868081781E-2</v>
      </c>
      <c r="U2522">
        <v>9.2565091953075676E-2</v>
      </c>
      <c r="V2522">
        <v>3.2650332125779259E-2</v>
      </c>
      <c r="W2522">
        <v>7.3541011991359439E-3</v>
      </c>
      <c r="X2522">
        <v>-1.212201178789492E-2</v>
      </c>
      <c r="Y2522">
        <v>-7.3457955089482269E-3</v>
      </c>
    </row>
    <row r="2523" spans="1:25" x14ac:dyDescent="0.35">
      <c r="A2523" s="2">
        <v>29056</v>
      </c>
      <c r="B2523">
        <v>-0.94260323886437225</v>
      </c>
      <c r="C2523">
        <v>-0.12070915803278801</v>
      </c>
      <c r="D2523">
        <v>0.60459953807689537</v>
      </c>
      <c r="E2523">
        <v>9.095872751924805E-2</v>
      </c>
      <c r="F2523">
        <v>-2.2744861186578942</v>
      </c>
      <c r="G2523">
        <v>-0.30207544683672422</v>
      </c>
      <c r="H2523">
        <v>1.9418329125328131</v>
      </c>
      <c r="I2523">
        <v>0.33168672327587101</v>
      </c>
      <c r="J2523">
        <v>0.24272078961614549</v>
      </c>
      <c r="K2523">
        <v>0.18843597011195079</v>
      </c>
      <c r="L2523">
        <v>0.34449786402206539</v>
      </c>
      <c r="M2523">
        <v>-0.26661972944900469</v>
      </c>
      <c r="N2523">
        <v>-1.186579132703071</v>
      </c>
      <c r="O2523">
        <v>-0.33747900952029503</v>
      </c>
      <c r="P2523">
        <v>-0.4957612958893089</v>
      </c>
      <c r="Q2523">
        <v>0.15079359288284019</v>
      </c>
      <c r="R2523">
        <v>4.7066946933946117E-3</v>
      </c>
      <c r="S2523">
        <v>0.14021551160760459</v>
      </c>
      <c r="T2523">
        <v>-9.6852599710335774E-2</v>
      </c>
      <c r="U2523">
        <v>9.6886812181284143E-2</v>
      </c>
      <c r="V2523">
        <v>4.4783881036613522E-2</v>
      </c>
      <c r="W2523">
        <v>1.411488133274535E-2</v>
      </c>
      <c r="X2523">
        <v>-7.6842840874193994E-3</v>
      </c>
      <c r="Y2523">
        <v>-3.652189939148837E-3</v>
      </c>
    </row>
    <row r="2524" spans="1:25" x14ac:dyDescent="0.35">
      <c r="A2524" s="2">
        <v>29059</v>
      </c>
      <c r="B2524">
        <v>-0.9360689552736704</v>
      </c>
      <c r="C2524">
        <v>-0.1189633679006537</v>
      </c>
      <c r="D2524">
        <v>0.62218957089813443</v>
      </c>
      <c r="E2524">
        <v>7.5831876017076749E-2</v>
      </c>
      <c r="F2524">
        <v>-2.2655066311753318</v>
      </c>
      <c r="G2524">
        <v>-0.28308024593126491</v>
      </c>
      <c r="H2524">
        <v>1.967472592635745</v>
      </c>
      <c r="I2524">
        <v>0.35836369054431427</v>
      </c>
      <c r="J2524">
        <v>0.23416696102883189</v>
      </c>
      <c r="K2524">
        <v>0.1864078244983661</v>
      </c>
      <c r="L2524">
        <v>0.34013670907807148</v>
      </c>
      <c r="M2524">
        <v>-0.2950502162846137</v>
      </c>
      <c r="N2524">
        <v>-1.192154019429899</v>
      </c>
      <c r="O2524">
        <v>-0.34099285168206878</v>
      </c>
      <c r="P2524">
        <v>-0.52125697274040439</v>
      </c>
      <c r="Q2524">
        <v>0.1756229509543091</v>
      </c>
      <c r="R2524">
        <v>-1.0586230769722999E-2</v>
      </c>
      <c r="S2524">
        <v>0.14885042017473529</v>
      </c>
      <c r="T2524">
        <v>-9.7707460576980487E-2</v>
      </c>
      <c r="U2524">
        <v>9.0592979113783376E-2</v>
      </c>
      <c r="V2524">
        <v>4.7933476477334959E-2</v>
      </c>
      <c r="W2524">
        <v>1.9248118562056452E-2</v>
      </c>
      <c r="X2524">
        <v>-3.496840264409985E-3</v>
      </c>
      <c r="Y2524">
        <v>-1.3194670437877081E-4</v>
      </c>
    </row>
    <row r="2525" spans="1:25" x14ac:dyDescent="0.35">
      <c r="A2525" s="2">
        <v>29060</v>
      </c>
      <c r="B2525">
        <v>-1.5882050309074689</v>
      </c>
      <c r="C2525">
        <v>0.554489539277221</v>
      </c>
      <c r="D2525">
        <v>0.61506316649057768</v>
      </c>
      <c r="E2525">
        <v>5.6323554338298547E-2</v>
      </c>
      <c r="F2525">
        <v>-1.6834462722998269</v>
      </c>
      <c r="G2525">
        <v>2.151668716535814E-2</v>
      </c>
      <c r="H2525">
        <v>1.234772017957136</v>
      </c>
      <c r="I2525">
        <v>0.66647632435993942</v>
      </c>
      <c r="J2525">
        <v>9.584174741495731E-2</v>
      </c>
      <c r="K2525">
        <v>0.70941638961219644</v>
      </c>
      <c r="L2525">
        <v>0.5115619431194014</v>
      </c>
      <c r="M2525">
        <v>-0.37142007081367978</v>
      </c>
      <c r="N2525">
        <v>-0.8390344580392437</v>
      </c>
      <c r="O2525">
        <v>-1.6078326870846691</v>
      </c>
      <c r="P2525">
        <v>-0.50662649183220732</v>
      </c>
      <c r="Q2525">
        <v>0.2196440043257106</v>
      </c>
      <c r="R2525">
        <v>-3.1721983334759507E-2</v>
      </c>
      <c r="S2525">
        <v>0.13826500789621901</v>
      </c>
      <c r="T2525">
        <v>-8.5841227525151748E-2</v>
      </c>
      <c r="U2525">
        <v>8.5965290817910947E-2</v>
      </c>
      <c r="V2525">
        <v>3.4709275048577237E-2</v>
      </c>
      <c r="W2525">
        <v>1.7236136982330261E-2</v>
      </c>
      <c r="X2525">
        <v>-7.5096885536151672E-3</v>
      </c>
      <c r="Y2525">
        <v>1.860257321750138E-3</v>
      </c>
    </row>
    <row r="2526" spans="1:25" x14ac:dyDescent="0.35">
      <c r="A2526" s="2">
        <v>29061</v>
      </c>
      <c r="B2526">
        <v>-0.97419472553024355</v>
      </c>
      <c r="C2526">
        <v>0.85611259387880434</v>
      </c>
      <c r="D2526">
        <v>-0.23586512470544771</v>
      </c>
      <c r="E2526">
        <v>-3.2615321408662822E-2</v>
      </c>
      <c r="F2526">
        <v>-1.7423586875276329</v>
      </c>
      <c r="G2526">
        <v>0.53057663578905645</v>
      </c>
      <c r="H2526">
        <v>1.198576567523048</v>
      </c>
      <c r="I2526">
        <v>0.22884791896411591</v>
      </c>
      <c r="J2526">
        <v>-0.97145908820301485</v>
      </c>
      <c r="K2526">
        <v>1.216870091350666</v>
      </c>
      <c r="L2526">
        <v>-0.43931117549526039</v>
      </c>
      <c r="M2526">
        <v>-0.15744384525017199</v>
      </c>
      <c r="N2526">
        <v>-0.68852670442140906</v>
      </c>
      <c r="O2526">
        <v>-1.516564319082929</v>
      </c>
      <c r="P2526">
        <v>-0.50950332199216375</v>
      </c>
      <c r="Q2526">
        <v>9.0840569706821431E-2</v>
      </c>
      <c r="R2526">
        <v>1.4360821809761139E-2</v>
      </c>
      <c r="S2526">
        <v>9.2223511800304567E-2</v>
      </c>
      <c r="T2526">
        <v>-0.12276975033830539</v>
      </c>
      <c r="U2526">
        <v>0.1026379558471051</v>
      </c>
      <c r="V2526">
        <v>4.669461337054772E-2</v>
      </c>
      <c r="W2526">
        <v>1.1806390074427129E-3</v>
      </c>
      <c r="X2526">
        <v>-2.6812304361735111E-3</v>
      </c>
      <c r="Y2526">
        <v>3.7408662829423551E-3</v>
      </c>
    </row>
    <row r="2527" spans="1:25" x14ac:dyDescent="0.35">
      <c r="A2527" s="2">
        <v>29062</v>
      </c>
      <c r="B2527">
        <v>0.21219515876542319</v>
      </c>
      <c r="C2527">
        <v>0.42567390143579859</v>
      </c>
      <c r="D2527">
        <v>-0.93478732059450176</v>
      </c>
      <c r="E2527">
        <v>0.32407464705704597</v>
      </c>
      <c r="F2527">
        <v>-1.9322093512018059</v>
      </c>
      <c r="G2527">
        <v>1.4611668117893311</v>
      </c>
      <c r="H2527">
        <v>2.0386768016115999</v>
      </c>
      <c r="I2527">
        <v>-0.27759868514873332</v>
      </c>
      <c r="J2527">
        <v>8.5190890095611357E-2</v>
      </c>
      <c r="K2527">
        <v>0.17510771833456221</v>
      </c>
      <c r="L2527">
        <v>-0.1607183000758329</v>
      </c>
      <c r="M2527">
        <v>-0.1633757388703371</v>
      </c>
      <c r="N2527">
        <v>-0.98479005615199022</v>
      </c>
      <c r="O2527">
        <v>-0.26585914536448663</v>
      </c>
      <c r="P2527">
        <v>-0.5473911179684926</v>
      </c>
      <c r="Q2527">
        <v>0.15079354915980811</v>
      </c>
      <c r="R2527">
        <v>2.3585524693922649E-2</v>
      </c>
      <c r="S2527">
        <v>0.11722924123698231</v>
      </c>
      <c r="T2527">
        <v>-0.11963845089268869</v>
      </c>
      <c r="U2527">
        <v>0.10826185064270311</v>
      </c>
      <c r="V2527">
        <v>5.0123450749077259E-2</v>
      </c>
      <c r="W2527">
        <v>1.8580220481171549E-2</v>
      </c>
      <c r="X2527">
        <v>-3.157998754948081E-3</v>
      </c>
      <c r="Y2527">
        <v>2.9053469743487671E-3</v>
      </c>
    </row>
    <row r="2528" spans="1:25" x14ac:dyDescent="0.35">
      <c r="A2528" s="2">
        <v>29063</v>
      </c>
      <c r="B2528">
        <v>-1.0662922055433399</v>
      </c>
      <c r="C2528">
        <v>0.74411274787171222</v>
      </c>
      <c r="D2528">
        <v>-0.18158234614652999</v>
      </c>
      <c r="E2528">
        <v>0.28331999213698211</v>
      </c>
      <c r="F2528">
        <v>-1.2566500221976811</v>
      </c>
      <c r="G2528">
        <v>1.1985460335865059</v>
      </c>
      <c r="H2528">
        <v>1.3005663127875531</v>
      </c>
      <c r="I2528">
        <v>0.42272845370515699</v>
      </c>
      <c r="J2528">
        <v>1.0428093117790731</v>
      </c>
      <c r="K2528">
        <v>0.1840044104721533</v>
      </c>
      <c r="L2528">
        <v>0.95895941223996917</v>
      </c>
      <c r="M2528">
        <v>-0.40921757893392241</v>
      </c>
      <c r="N2528">
        <v>-0.76811083389738066</v>
      </c>
      <c r="O2528">
        <v>-1.628778177264351</v>
      </c>
      <c r="P2528">
        <v>-0.5248090250986851</v>
      </c>
      <c r="Q2528">
        <v>0.2082816733458788</v>
      </c>
      <c r="R2528">
        <v>-1.6735480461361869E-2</v>
      </c>
      <c r="S2528">
        <v>0.1219833082692587</v>
      </c>
      <c r="T2528">
        <v>-0.1040697375619092</v>
      </c>
      <c r="U2528">
        <v>9.1240291000334831E-2</v>
      </c>
      <c r="V2528">
        <v>4.0033612015695053E-2</v>
      </c>
      <c r="W2528">
        <v>1.7151373828423359E-2</v>
      </c>
      <c r="X2528">
        <v>-5.7452280318464272E-3</v>
      </c>
      <c r="Y2528">
        <v>5.7646933915726862E-3</v>
      </c>
    </row>
    <row r="2529" spans="1:25" x14ac:dyDescent="0.35">
      <c r="A2529" s="2">
        <v>29066</v>
      </c>
      <c r="B2529">
        <v>-0.40421971204298351</v>
      </c>
      <c r="C2529">
        <v>0.105226260631094</v>
      </c>
      <c r="D2529">
        <v>-0.10979160782008481</v>
      </c>
      <c r="E2529">
        <v>0.36624961889218682</v>
      </c>
      <c r="F2529">
        <v>-1.856304424524263</v>
      </c>
      <c r="G2529">
        <v>0.93921764275879993</v>
      </c>
      <c r="H2529">
        <v>2.0709648077297378</v>
      </c>
      <c r="I2529">
        <v>0.15475881306297951</v>
      </c>
      <c r="J2529">
        <v>1.1591932972509389</v>
      </c>
      <c r="K2529">
        <v>-0.33571384201301852</v>
      </c>
      <c r="L2529">
        <v>0.7870699765027368</v>
      </c>
      <c r="M2529">
        <v>-0.37423808362501831</v>
      </c>
      <c r="N2529">
        <v>-1.132678523377759</v>
      </c>
      <c r="O2529">
        <v>-0.36036007312385221</v>
      </c>
      <c r="P2529">
        <v>-0.54789334911170828</v>
      </c>
      <c r="Q2529">
        <v>0.2380980731454394</v>
      </c>
      <c r="R2529">
        <v>-7.6371922027549466E-3</v>
      </c>
      <c r="S2529">
        <v>0.15367546139974689</v>
      </c>
      <c r="T2529">
        <v>-0.1007467101444751</v>
      </c>
      <c r="U2529">
        <v>9.8748901201469466E-2</v>
      </c>
      <c r="V2529">
        <v>4.7682105403989407E-2</v>
      </c>
      <c r="W2529">
        <v>2.461244690645896E-2</v>
      </c>
      <c r="X2529">
        <v>-2.3856414591976499E-3</v>
      </c>
      <c r="Y2529">
        <v>-9.2677168549879603E-4</v>
      </c>
    </row>
    <row r="2530" spans="1:25" x14ac:dyDescent="0.35">
      <c r="A2530" s="2">
        <v>29067</v>
      </c>
      <c r="B2530">
        <v>0.76047880687305969</v>
      </c>
      <c r="C2530">
        <v>1.2000532943596709</v>
      </c>
      <c r="D2530">
        <v>-0.56805971669648436</v>
      </c>
      <c r="E2530">
        <v>0.30054925762461221</v>
      </c>
      <c r="F2530">
        <v>-1.5592226154026421</v>
      </c>
      <c r="G2530">
        <v>1.0855194894574991</v>
      </c>
      <c r="H2530">
        <v>1.7200048814893789</v>
      </c>
      <c r="I2530">
        <v>3.7891186466983098E-2</v>
      </c>
      <c r="J2530">
        <v>0.13231358163609691</v>
      </c>
      <c r="K2530">
        <v>-0.94083628174458322</v>
      </c>
      <c r="L2530">
        <v>-0.91779879944834519</v>
      </c>
      <c r="M2530">
        <v>0.20370879099410941</v>
      </c>
      <c r="N2530">
        <v>-1.6475933697672811</v>
      </c>
      <c r="O2530">
        <v>-0.57574752489092806</v>
      </c>
      <c r="P2530">
        <v>-0.47379133580646388</v>
      </c>
      <c r="Q2530">
        <v>0.2224937923240011</v>
      </c>
      <c r="R2530">
        <v>7.7536149575423208E-2</v>
      </c>
      <c r="S2530">
        <v>0.16154730389454841</v>
      </c>
      <c r="T2530">
        <v>-7.4930253008837322E-2</v>
      </c>
      <c r="U2530">
        <v>8.3595898149780468E-2</v>
      </c>
      <c r="V2530">
        <v>4.3939796252846823E-2</v>
      </c>
      <c r="W2530">
        <v>4.2976268548141877E-2</v>
      </c>
      <c r="X2530">
        <v>-2.7988219940660269E-3</v>
      </c>
      <c r="Y2530">
        <v>4.1038457056889847E-3</v>
      </c>
    </row>
    <row r="2531" spans="1:25" x14ac:dyDescent="0.35">
      <c r="A2531" s="2">
        <v>29068</v>
      </c>
      <c r="B2531">
        <v>2.359092656402006</v>
      </c>
      <c r="C2531">
        <v>0.86661238269030627</v>
      </c>
      <c r="D2531">
        <v>-0.55497319335422624</v>
      </c>
      <c r="E2531">
        <v>0.68812171734934335</v>
      </c>
      <c r="F2531">
        <v>-1.375086923567403</v>
      </c>
      <c r="G2531">
        <v>0.63968060698616647</v>
      </c>
      <c r="H2531">
        <v>-3.052187493171497E-2</v>
      </c>
      <c r="I2531">
        <v>1.629362290625163</v>
      </c>
      <c r="J2531">
        <v>0.8021629686528885</v>
      </c>
      <c r="K2531">
        <v>7.0796792145015304E-3</v>
      </c>
      <c r="L2531">
        <v>-1.150612276230963</v>
      </c>
      <c r="M2531">
        <v>-0.59454710245365217</v>
      </c>
      <c r="N2531">
        <v>-0.94303576881023521</v>
      </c>
      <c r="O2531">
        <v>0.31756954573304519</v>
      </c>
      <c r="P2531">
        <v>-0.54447179640808163</v>
      </c>
      <c r="Q2531">
        <v>8.8970409873656925E-2</v>
      </c>
      <c r="R2531">
        <v>8.1549016535194835E-2</v>
      </c>
      <c r="S2531">
        <v>0.20057270472853481</v>
      </c>
      <c r="T2531">
        <v>-5.3822899570838391E-2</v>
      </c>
      <c r="U2531">
        <v>8.1408894675723112E-2</v>
      </c>
      <c r="V2531">
        <v>1.8985673754167268E-2</v>
      </c>
      <c r="W2531">
        <v>4.9918888497339213E-2</v>
      </c>
      <c r="X2531">
        <v>-6.7350409485897557E-3</v>
      </c>
      <c r="Y2531">
        <v>-1.045661625956796E-3</v>
      </c>
    </row>
    <row r="2532" spans="1:25" x14ac:dyDescent="0.35">
      <c r="A2532" s="2">
        <v>29069</v>
      </c>
      <c r="B2532">
        <v>2.3707427945845798</v>
      </c>
      <c r="C2532">
        <v>0.8365291324555536</v>
      </c>
      <c r="D2532">
        <v>-0.56457293359122618</v>
      </c>
      <c r="E2532">
        <v>0.57659287094883471</v>
      </c>
      <c r="F2532">
        <v>-1.330112725761504</v>
      </c>
      <c r="G2532">
        <v>0.65238929025331105</v>
      </c>
      <c r="H2532">
        <v>8.8609332526835734E-3</v>
      </c>
      <c r="I2532">
        <v>1.6710549569325499</v>
      </c>
      <c r="J2532">
        <v>0.79804609429759288</v>
      </c>
      <c r="K2532">
        <v>-2.0463700192028911E-3</v>
      </c>
      <c r="L2532">
        <v>-1.162761334118475</v>
      </c>
      <c r="M2532">
        <v>-0.63689306971629367</v>
      </c>
      <c r="N2532">
        <v>-0.94767512792483566</v>
      </c>
      <c r="O2532">
        <v>0.30566540746681359</v>
      </c>
      <c r="P2532">
        <v>-0.62108744936795079</v>
      </c>
      <c r="Q2532">
        <v>0.1155782440262485</v>
      </c>
      <c r="R2532">
        <v>4.5867730562573282E-2</v>
      </c>
      <c r="S2532">
        <v>0.1971188828187701</v>
      </c>
      <c r="T2532">
        <v>-6.8655386389197409E-2</v>
      </c>
      <c r="U2532">
        <v>5.8771859850262009E-2</v>
      </c>
      <c r="V2532">
        <v>2.9805235679536551E-2</v>
      </c>
      <c r="W2532">
        <v>4.9994032601178809E-2</v>
      </c>
      <c r="X2532">
        <v>5.0028045116839118E-3</v>
      </c>
      <c r="Y2532">
        <v>9.172593346073973E-3</v>
      </c>
    </row>
    <row r="2533" spans="1:25" x14ac:dyDescent="0.35">
      <c r="A2533" s="2">
        <v>29070</v>
      </c>
      <c r="B2533">
        <v>2.3769977964642521</v>
      </c>
      <c r="C2533">
        <v>0.8578541760198638</v>
      </c>
      <c r="D2533">
        <v>-0.52536602568230262</v>
      </c>
      <c r="E2533">
        <v>0.61691451098528072</v>
      </c>
      <c r="F2533">
        <v>-1.3419890916287931</v>
      </c>
      <c r="G2533">
        <v>0.67911907543944428</v>
      </c>
      <c r="H2533">
        <v>3.0194437190585691E-2</v>
      </c>
      <c r="I2533">
        <v>1.694220086278819</v>
      </c>
      <c r="J2533">
        <v>0.78498094493341153</v>
      </c>
      <c r="K2533">
        <v>3.690704501191809E-4</v>
      </c>
      <c r="L2533">
        <v>-1.162343639056072</v>
      </c>
      <c r="M2533">
        <v>-0.6599194530702357</v>
      </c>
      <c r="N2533">
        <v>-0.95413347550550787</v>
      </c>
      <c r="O2533">
        <v>0.30702243177487809</v>
      </c>
      <c r="P2533">
        <v>-0.62522982861137699</v>
      </c>
      <c r="Q2533">
        <v>0.1684661201772055</v>
      </c>
      <c r="R2533">
        <v>3.5702743755552609E-2</v>
      </c>
      <c r="S2533">
        <v>0.21365156454939269</v>
      </c>
      <c r="T2533">
        <v>-5.8063383418756699E-2</v>
      </c>
      <c r="U2533">
        <v>5.4481648108979389E-2</v>
      </c>
      <c r="V2533">
        <v>2.563149623664376E-2</v>
      </c>
      <c r="W2533">
        <v>5.7757469575237183E-2</v>
      </c>
      <c r="X2533">
        <v>6.8628868118595331E-4</v>
      </c>
      <c r="Y2533">
        <v>1.191010461467271E-2</v>
      </c>
    </row>
    <row r="2534" spans="1:25" x14ac:dyDescent="0.35">
      <c r="A2534" s="2">
        <v>29073</v>
      </c>
      <c r="B2534">
        <v>1.0943824899127139</v>
      </c>
      <c r="C2534">
        <v>1.193230303467965</v>
      </c>
      <c r="D2534">
        <v>0.23878302558130221</v>
      </c>
      <c r="E2534">
        <v>0.63234888306114612</v>
      </c>
      <c r="F2534">
        <v>-0.68827616347147813</v>
      </c>
      <c r="G2534">
        <v>0.4152350003840049</v>
      </c>
      <c r="H2534">
        <v>-0.72194856144042674</v>
      </c>
      <c r="I2534">
        <v>2.379976159424027</v>
      </c>
      <c r="J2534">
        <v>1.742352206879713</v>
      </c>
      <c r="K2534">
        <v>1.3441019074028469E-2</v>
      </c>
      <c r="L2534">
        <v>-3.7507332869911647E-2</v>
      </c>
      <c r="M2534">
        <v>-0.8906505356246267</v>
      </c>
      <c r="N2534">
        <v>-0.73664622498174304</v>
      </c>
      <c r="O2534">
        <v>-1.050519734672851</v>
      </c>
      <c r="P2534">
        <v>-0.57350608453849028</v>
      </c>
      <c r="Q2534">
        <v>0.2220281689991524</v>
      </c>
      <c r="R2534">
        <v>6.9144176768165377E-3</v>
      </c>
      <c r="S2534">
        <v>0.21735626733930971</v>
      </c>
      <c r="T2534">
        <v>-3.5155609217897878E-2</v>
      </c>
      <c r="U2534">
        <v>5.3536151155537802E-2</v>
      </c>
      <c r="V2534">
        <v>1.7085926564699681E-2</v>
      </c>
      <c r="W2534">
        <v>4.9621777953385127E-2</v>
      </c>
      <c r="X2534">
        <v>-6.4757002964671269E-3</v>
      </c>
      <c r="Y2534">
        <v>1.347842686252382E-2</v>
      </c>
    </row>
    <row r="2535" spans="1:25" x14ac:dyDescent="0.35">
      <c r="A2535" s="2">
        <v>29074</v>
      </c>
      <c r="B2535">
        <v>1.6879848710701639</v>
      </c>
      <c r="C2535">
        <v>1.518028617955377</v>
      </c>
      <c r="D2535">
        <v>-0.62752563171423104</v>
      </c>
      <c r="E2535">
        <v>0.65533461730417586</v>
      </c>
      <c r="F2535">
        <v>-0.79412048862869877</v>
      </c>
      <c r="G2535">
        <v>0.89112468578171722</v>
      </c>
      <c r="H2535">
        <v>-0.81986836804958396</v>
      </c>
      <c r="I2535">
        <v>1.8750296588842159</v>
      </c>
      <c r="J2535">
        <v>0.68872363134450898</v>
      </c>
      <c r="K2535">
        <v>0.53021960164553461</v>
      </c>
      <c r="L2535">
        <v>-0.97433250609886113</v>
      </c>
      <c r="M2535">
        <v>-0.61172198024939395</v>
      </c>
      <c r="N2535">
        <v>-0.57680401018165262</v>
      </c>
      <c r="O2535">
        <v>-0.94568493251517893</v>
      </c>
      <c r="P2535">
        <v>-0.47091993971135188</v>
      </c>
      <c r="Q2535">
        <v>-3.0220420989313088E-3</v>
      </c>
      <c r="R2535">
        <v>0.11884599065741</v>
      </c>
      <c r="S2535">
        <v>0.1618613526986267</v>
      </c>
      <c r="T2535">
        <v>-7.0159713257894316E-2</v>
      </c>
      <c r="U2535">
        <v>0.1050786604340611</v>
      </c>
      <c r="V2535">
        <v>1.8574234199370421E-2</v>
      </c>
      <c r="W2535">
        <v>3.7049531063556483E-2</v>
      </c>
      <c r="X2535">
        <v>-1.051585513799215E-2</v>
      </c>
      <c r="Y2535">
        <v>1.3179457314600989E-3</v>
      </c>
    </row>
    <row r="2536" spans="1:25" x14ac:dyDescent="0.35">
      <c r="A2536" s="2">
        <v>29075</v>
      </c>
      <c r="B2536">
        <v>1.692389988582349</v>
      </c>
      <c r="C2536">
        <v>1.5360177577847709</v>
      </c>
      <c r="D2536">
        <v>-0.59620402257291127</v>
      </c>
      <c r="E2536">
        <v>0.69125415981329219</v>
      </c>
      <c r="F2536">
        <v>-0.80494882759250841</v>
      </c>
      <c r="G2536">
        <v>0.91190555349422664</v>
      </c>
      <c r="H2536">
        <v>-0.80422327988229769</v>
      </c>
      <c r="I2536">
        <v>1.891768554926458</v>
      </c>
      <c r="J2536">
        <v>0.67847151771075198</v>
      </c>
      <c r="K2536">
        <v>0.53251889656117801</v>
      </c>
      <c r="L2536">
        <v>-0.97363652754894081</v>
      </c>
      <c r="M2536">
        <v>-0.62886012575370165</v>
      </c>
      <c r="N2536">
        <v>-0.58174408463331173</v>
      </c>
      <c r="O2536">
        <v>-0.9440623037015371</v>
      </c>
      <c r="P2536">
        <v>-0.46684773114907963</v>
      </c>
      <c r="Q2536">
        <v>3.5158830645192818E-2</v>
      </c>
      <c r="R2536">
        <v>0.1146165346879876</v>
      </c>
      <c r="S2536">
        <v>0.17461246121073609</v>
      </c>
      <c r="T2536">
        <v>-5.9135907901913927E-2</v>
      </c>
      <c r="U2536">
        <v>0.1071764411805005</v>
      </c>
      <c r="V2536">
        <v>1.059142666726668E-2</v>
      </c>
      <c r="W2536">
        <v>3.6569828341683097E-2</v>
      </c>
      <c r="X2536">
        <v>-1.266187379616808E-2</v>
      </c>
      <c r="Y2536">
        <v>-3.2986692258563062E-4</v>
      </c>
    </row>
    <row r="2537" spans="1:25" x14ac:dyDescent="0.35">
      <c r="A2537" s="2">
        <v>29076</v>
      </c>
      <c r="B2537">
        <v>1.3272756463277751</v>
      </c>
      <c r="C2537">
        <v>2.1799318533771088</v>
      </c>
      <c r="D2537">
        <v>-0.2941819007020634</v>
      </c>
      <c r="E2537">
        <v>-3.1407421554199171E-2</v>
      </c>
      <c r="F2537">
        <v>-1.683786294510847</v>
      </c>
      <c r="G2537">
        <v>1.226525719460255</v>
      </c>
      <c r="H2537">
        <v>-0.6352416837514574</v>
      </c>
      <c r="I2537">
        <v>1.036710081420972</v>
      </c>
      <c r="J2537">
        <v>0.26569055026782828</v>
      </c>
      <c r="K2537">
        <v>-0.28134570350981453</v>
      </c>
      <c r="L2537">
        <v>-0.56035017972592072</v>
      </c>
      <c r="M2537">
        <v>-0.77046537811387916</v>
      </c>
      <c r="N2537">
        <v>-0.212459075009057</v>
      </c>
      <c r="O2537">
        <v>-1.16219244325071</v>
      </c>
      <c r="P2537">
        <v>-0.47577045159946391</v>
      </c>
      <c r="Q2537">
        <v>3.8006536503028487E-2</v>
      </c>
      <c r="R2537">
        <v>0.107413937884656</v>
      </c>
      <c r="S2537">
        <v>0.16820246808896611</v>
      </c>
      <c r="T2537">
        <v>-6.7043749864377805E-2</v>
      </c>
      <c r="U2537">
        <v>0.1099413757674462</v>
      </c>
      <c r="V2537">
        <v>1.523663158094893E-2</v>
      </c>
      <c r="W2537">
        <v>3.6728829872241367E-2</v>
      </c>
      <c r="X2537">
        <v>-1.130623958574324E-2</v>
      </c>
      <c r="Y2537">
        <v>-8.4314663229267126E-4</v>
      </c>
    </row>
    <row r="2538" spans="1:25" x14ac:dyDescent="0.35">
      <c r="A2538" s="2">
        <v>29077</v>
      </c>
      <c r="B2538">
        <v>1.684083193057613</v>
      </c>
      <c r="C2538">
        <v>1.5348473057615351</v>
      </c>
      <c r="D2538">
        <v>-0.61514063434471467</v>
      </c>
      <c r="E2538">
        <v>0.70823637332444567</v>
      </c>
      <c r="F2538">
        <v>-0.81372301187820251</v>
      </c>
      <c r="G2538">
        <v>0.89285041816699406</v>
      </c>
      <c r="H2538">
        <v>-0.82919621748365679</v>
      </c>
      <c r="I2538">
        <v>1.8642768927591351</v>
      </c>
      <c r="J2538">
        <v>0.68699895936291033</v>
      </c>
      <c r="K2538">
        <v>0.53431095176254417</v>
      </c>
      <c r="L2538">
        <v>-0.96982906250147449</v>
      </c>
      <c r="M2538">
        <v>-0.60278025431509807</v>
      </c>
      <c r="N2538">
        <v>-0.57678515395565866</v>
      </c>
      <c r="O2538">
        <v>-0.94067107765361946</v>
      </c>
      <c r="P2538">
        <v>-0.4305336586354544</v>
      </c>
      <c r="Q2538">
        <v>-1.498719711304212E-2</v>
      </c>
      <c r="R2538">
        <v>0.1402880364946891</v>
      </c>
      <c r="S2538">
        <v>0.16952038906478339</v>
      </c>
      <c r="T2538">
        <v>-6.7564974612163695E-2</v>
      </c>
      <c r="U2538">
        <v>0.1189825895486885</v>
      </c>
      <c r="V2538">
        <v>7.766446417022275E-3</v>
      </c>
      <c r="W2538">
        <v>3.4860057179703807E-2</v>
      </c>
      <c r="X2538">
        <v>-1.219869311050493E-2</v>
      </c>
      <c r="Y2538">
        <v>-1.099478819883473E-3</v>
      </c>
    </row>
    <row r="2539" spans="1:25" x14ac:dyDescent="0.35">
      <c r="A2539" s="2">
        <v>29080</v>
      </c>
      <c r="B2539">
        <v>1.6693601124904329</v>
      </c>
      <c r="C2539">
        <v>1.535738656264221</v>
      </c>
      <c r="D2539">
        <v>-0.64614471021050002</v>
      </c>
      <c r="E2539">
        <v>0.7479031353128005</v>
      </c>
      <c r="F2539">
        <v>-0.83325413398858361</v>
      </c>
      <c r="G2539">
        <v>0.85880835745257111</v>
      </c>
      <c r="H2539">
        <v>-0.87645187313842976</v>
      </c>
      <c r="I2539">
        <v>1.813028310207071</v>
      </c>
      <c r="J2539">
        <v>0.70208154113825594</v>
      </c>
      <c r="K2539">
        <v>0.538434603381583</v>
      </c>
      <c r="L2539">
        <v>-0.96189857320334193</v>
      </c>
      <c r="M2539">
        <v>-0.55287841665431348</v>
      </c>
      <c r="N2539">
        <v>-0.56757832467190772</v>
      </c>
      <c r="O2539">
        <v>-0.9334882179595988</v>
      </c>
      <c r="P2539">
        <v>-0.36245135499519482</v>
      </c>
      <c r="Q2539">
        <v>-9.4232525246244592E-2</v>
      </c>
      <c r="R2539">
        <v>0.1832054606381302</v>
      </c>
      <c r="S2539">
        <v>0.15812653099514959</v>
      </c>
      <c r="T2539">
        <v>-7.6822251548324269E-2</v>
      </c>
      <c r="U2539">
        <v>0.14491461758983309</v>
      </c>
      <c r="V2539">
        <v>7.2191753324116177E-3</v>
      </c>
      <c r="W2539">
        <v>2.7990983543652509E-2</v>
      </c>
      <c r="X2539">
        <v>-1.852282157412977E-2</v>
      </c>
      <c r="Y2539">
        <v>-9.9065149310810906E-3</v>
      </c>
    </row>
    <row r="2540" spans="1:25" x14ac:dyDescent="0.35">
      <c r="A2540" s="2">
        <v>29081</v>
      </c>
      <c r="B2540">
        <v>2.1957761937469842</v>
      </c>
      <c r="C2540">
        <v>0.84059265550601225</v>
      </c>
      <c r="D2540">
        <v>-0.79673314090843728</v>
      </c>
      <c r="E2540">
        <v>1.358305459963207</v>
      </c>
      <c r="F2540">
        <v>-0.35063416254621588</v>
      </c>
      <c r="G2540">
        <v>0.46478513094734769</v>
      </c>
      <c r="H2540">
        <v>-0.85564712599083748</v>
      </c>
      <c r="I2540">
        <v>1.7000682541174501</v>
      </c>
      <c r="J2540">
        <v>-0.2458788236007256</v>
      </c>
      <c r="K2540">
        <v>-0.1959247423926784</v>
      </c>
      <c r="L2540">
        <v>-0.34181856472668648</v>
      </c>
      <c r="M2540">
        <v>-0.94564014741660873</v>
      </c>
      <c r="N2540">
        <v>-0.14130705292578119</v>
      </c>
      <c r="O2540">
        <v>-1.4698399060492831</v>
      </c>
      <c r="P2540">
        <v>-0.3852339884436623</v>
      </c>
      <c r="Q2540">
        <v>-1.444529343830662E-2</v>
      </c>
      <c r="R2540">
        <v>0.17202326080805261</v>
      </c>
      <c r="S2540">
        <v>0.16527552712056001</v>
      </c>
      <c r="T2540">
        <v>-5.8874693471560158E-2</v>
      </c>
      <c r="U2540">
        <v>0.14511759841119459</v>
      </c>
      <c r="V2540">
        <v>2.6921924224757861E-3</v>
      </c>
      <c r="W2540">
        <v>3.7220890324764118E-2</v>
      </c>
      <c r="X2540">
        <v>-2.123590471096759E-2</v>
      </c>
      <c r="Y2540">
        <v>-1.2532072029478069E-2</v>
      </c>
    </row>
    <row r="2541" spans="1:25" x14ac:dyDescent="0.35">
      <c r="A2541" s="2">
        <v>29082</v>
      </c>
      <c r="B2541">
        <v>1.826249526232099</v>
      </c>
      <c r="C2541">
        <v>1.491882998917673</v>
      </c>
      <c r="D2541">
        <v>-0.49567670351338111</v>
      </c>
      <c r="E2541">
        <v>0.66673871713722954</v>
      </c>
      <c r="F2541">
        <v>-1.2423580102574701</v>
      </c>
      <c r="G2541">
        <v>0.77297486212593181</v>
      </c>
      <c r="H2541">
        <v>-0.70087329102573315</v>
      </c>
      <c r="I2541">
        <v>0.82960511979307316</v>
      </c>
      <c r="J2541">
        <v>-0.6562326737407701</v>
      </c>
      <c r="K2541">
        <v>-1.0069029521983339</v>
      </c>
      <c r="L2541">
        <v>7.53803309498281E-2</v>
      </c>
      <c r="M2541">
        <v>-1.072264885884779</v>
      </c>
      <c r="N2541">
        <v>0.23019262954331551</v>
      </c>
      <c r="O2541">
        <v>-1.6842171788369531</v>
      </c>
      <c r="P2541">
        <v>-0.36276047516330229</v>
      </c>
      <c r="Q2541">
        <v>-2.6430640873557131E-2</v>
      </c>
      <c r="R2541">
        <v>0.18343828552963559</v>
      </c>
      <c r="S2541">
        <v>0.16396626109586079</v>
      </c>
      <c r="T2541">
        <v>-6.1721919902017197E-2</v>
      </c>
      <c r="U2541">
        <v>0.1593760792543695</v>
      </c>
      <c r="V2541">
        <v>-2.0263343271163989E-3</v>
      </c>
      <c r="W2541">
        <v>3.4822487112108308E-2</v>
      </c>
      <c r="X2541">
        <v>-2.1811302906181051E-2</v>
      </c>
      <c r="Y2541">
        <v>-1.522626646403108E-2</v>
      </c>
    </row>
    <row r="2542" spans="1:25" x14ac:dyDescent="0.35">
      <c r="A2542" s="2">
        <v>29083</v>
      </c>
      <c r="B2542">
        <v>1.832948312727035</v>
      </c>
      <c r="C2542">
        <v>1.5159616587934619</v>
      </c>
      <c r="D2542">
        <v>-0.45258470550315721</v>
      </c>
      <c r="E2542">
        <v>0.71327263779655081</v>
      </c>
      <c r="F2542">
        <v>-1.256185211821093</v>
      </c>
      <c r="G2542">
        <v>0.80213500190742915</v>
      </c>
      <c r="H2542">
        <v>-0.67813587134075926</v>
      </c>
      <c r="I2542">
        <v>0.85381936975966111</v>
      </c>
      <c r="J2542">
        <v>-0.67067273054649557</v>
      </c>
      <c r="K2542">
        <v>-1.0035310241943769</v>
      </c>
      <c r="L2542">
        <v>7.6499318108522341E-2</v>
      </c>
      <c r="M2542">
        <v>-1.097190867531725</v>
      </c>
      <c r="N2542">
        <v>0.22352765523336149</v>
      </c>
      <c r="O2542">
        <v>-1.6820106696563251</v>
      </c>
      <c r="P2542">
        <v>-0.35312296962984202</v>
      </c>
      <c r="Q2542">
        <v>3.1507873194140057E-2</v>
      </c>
      <c r="R2542">
        <v>0.17653533914902331</v>
      </c>
      <c r="S2542">
        <v>0.1877220988690447</v>
      </c>
      <c r="T2542">
        <v>-4.4257725528911752E-2</v>
      </c>
      <c r="U2542">
        <v>0.1560121648127947</v>
      </c>
      <c r="V2542">
        <v>-1.51815116288656E-2</v>
      </c>
      <c r="W2542">
        <v>4.5413981068680109E-2</v>
      </c>
      <c r="X2542">
        <v>-2.3145447975469521E-2</v>
      </c>
      <c r="Y2542">
        <v>-9.993225233596411E-3</v>
      </c>
    </row>
    <row r="2543" spans="1:25" x14ac:dyDescent="0.35">
      <c r="A2543" s="2">
        <v>29084</v>
      </c>
      <c r="B2543">
        <v>1.838444132895662</v>
      </c>
      <c r="C2543">
        <v>1.5390327257199501</v>
      </c>
      <c r="D2543">
        <v>-0.41291562630044532</v>
      </c>
      <c r="E2543">
        <v>0.76010208943825353</v>
      </c>
      <c r="F2543">
        <v>-1.270500042313</v>
      </c>
      <c r="G2543">
        <v>0.82822556473757891</v>
      </c>
      <c r="H2543">
        <v>-0.65907088141776893</v>
      </c>
      <c r="I2543">
        <v>0.87427648121652768</v>
      </c>
      <c r="J2543">
        <v>-0.68364431616644306</v>
      </c>
      <c r="K2543">
        <v>-1.0002704107565661</v>
      </c>
      <c r="L2543">
        <v>7.7844201290418802E-2</v>
      </c>
      <c r="M2543">
        <v>-1.118104493339364</v>
      </c>
      <c r="N2543">
        <v>0.21756982217311169</v>
      </c>
      <c r="O2543">
        <v>-1.6795815873027831</v>
      </c>
      <c r="P2543">
        <v>-0.34338039701619399</v>
      </c>
      <c r="Q2543">
        <v>8.1329214907907649E-2</v>
      </c>
      <c r="R2543">
        <v>0.17403207624331779</v>
      </c>
      <c r="S2543">
        <v>0.2054894227902874</v>
      </c>
      <c r="T2543">
        <v>-3.011522992115901E-2</v>
      </c>
      <c r="U2543">
        <v>0.15484764786446589</v>
      </c>
      <c r="V2543">
        <v>-2.3078363017550139E-2</v>
      </c>
      <c r="W2543">
        <v>4.7038089996057852E-2</v>
      </c>
      <c r="X2543">
        <v>-2.4143630238936429E-2</v>
      </c>
      <c r="Y2543">
        <v>-7.6646047389248807E-3</v>
      </c>
    </row>
    <row r="2544" spans="1:25" x14ac:dyDescent="0.35">
      <c r="A2544" s="2">
        <v>29087</v>
      </c>
      <c r="B2544">
        <v>1.320836368913487</v>
      </c>
      <c r="C2544">
        <v>2.271929554074986</v>
      </c>
      <c r="D2544">
        <v>-0.19828225247931641</v>
      </c>
      <c r="E2544">
        <v>0.2268887456443231</v>
      </c>
      <c r="F2544">
        <v>-1.7769011872380041</v>
      </c>
      <c r="G2544">
        <v>1.263879355438551</v>
      </c>
      <c r="H2544">
        <v>-0.64995199162889195</v>
      </c>
      <c r="I2544">
        <v>1.019565561166681</v>
      </c>
      <c r="J2544">
        <v>0.24357034204987371</v>
      </c>
      <c r="K2544">
        <v>-0.26068344496229578</v>
      </c>
      <c r="L2544">
        <v>-0.53994544627379759</v>
      </c>
      <c r="M2544">
        <v>-0.7581679973507055</v>
      </c>
      <c r="N2544">
        <v>-0.21835348943299299</v>
      </c>
      <c r="O2544">
        <v>-1.1392206760900569</v>
      </c>
      <c r="P2544">
        <v>-0.3074566806853794</v>
      </c>
      <c r="Q2544">
        <v>8.2569749463226497E-2</v>
      </c>
      <c r="R2544">
        <v>0.17398754496034519</v>
      </c>
      <c r="S2544">
        <v>0.2252547699576378</v>
      </c>
      <c r="T2544">
        <v>-2.9755107023962581E-2</v>
      </c>
      <c r="U2544">
        <v>0.14891962992454039</v>
      </c>
      <c r="V2544">
        <v>-2.1274117015389199E-2</v>
      </c>
      <c r="W2544">
        <v>4.7628593188806127E-2</v>
      </c>
      <c r="X2544">
        <v>-2.1934369804008438E-2</v>
      </c>
      <c r="Y2544">
        <v>6.0046367955159227E-4</v>
      </c>
    </row>
    <row r="2545" spans="1:25" x14ac:dyDescent="0.35">
      <c r="A2545" s="2">
        <v>29088</v>
      </c>
      <c r="B2545">
        <v>1.3279839226764489</v>
      </c>
      <c r="C2545">
        <v>2.2899688721070381</v>
      </c>
      <c r="D2545">
        <v>-0.1609794087358101</v>
      </c>
      <c r="E2545">
        <v>0.25643829203357033</v>
      </c>
      <c r="F2545">
        <v>-1.7843938747097821</v>
      </c>
      <c r="G2545">
        <v>1.290756938212154</v>
      </c>
      <c r="H2545">
        <v>-0.62638766976831339</v>
      </c>
      <c r="I2545">
        <v>1.0451674994851621</v>
      </c>
      <c r="J2545">
        <v>0.23055490960674571</v>
      </c>
      <c r="K2545">
        <v>-0.25896887610346803</v>
      </c>
      <c r="L2545">
        <v>-0.5403912408373851</v>
      </c>
      <c r="M2545">
        <v>-0.78361631924653208</v>
      </c>
      <c r="N2545">
        <v>-0.2247706289906391</v>
      </c>
      <c r="O2545">
        <v>-1.13854273051966</v>
      </c>
      <c r="P2545">
        <v>-0.31360488318591279</v>
      </c>
      <c r="Q2545">
        <v>0.13661755634060241</v>
      </c>
      <c r="R2545">
        <v>0.16271688372522389</v>
      </c>
      <c r="S2545">
        <v>0.23488167827290679</v>
      </c>
      <c r="T2545">
        <v>-2.2298452432047471E-2</v>
      </c>
      <c r="U2545">
        <v>0.1443724960916932</v>
      </c>
      <c r="V2545">
        <v>-1.874810338000181E-2</v>
      </c>
      <c r="W2545">
        <v>5.0862115296908712E-2</v>
      </c>
      <c r="X2545">
        <v>-2.0840526867235389E-2</v>
      </c>
      <c r="Y2545">
        <v>6.8260519973490528E-3</v>
      </c>
    </row>
    <row r="2546" spans="1:25" x14ac:dyDescent="0.35">
      <c r="A2546" s="2">
        <v>29089</v>
      </c>
      <c r="B2546">
        <v>1.1575438446963351</v>
      </c>
      <c r="C2546">
        <v>2.1120977353577</v>
      </c>
      <c r="D2546">
        <v>-0.5346926875926592</v>
      </c>
      <c r="E2546">
        <v>0.87091565592523812</v>
      </c>
      <c r="F2546">
        <v>-0.55070736126931419</v>
      </c>
      <c r="G2546">
        <v>1.008978627535438</v>
      </c>
      <c r="H2546">
        <v>-0.97082896405770569</v>
      </c>
      <c r="I2546">
        <v>1.198849646247534</v>
      </c>
      <c r="J2546">
        <v>-1.3806728325021991</v>
      </c>
      <c r="K2546">
        <v>-1.290344903520134</v>
      </c>
      <c r="L2546">
        <v>0.59934763960926118</v>
      </c>
      <c r="M2546">
        <v>-1.102467063483201</v>
      </c>
      <c r="N2546">
        <v>7.2077160418334119E-2</v>
      </c>
      <c r="O2546">
        <v>-0.41318081744782981</v>
      </c>
      <c r="P2546">
        <v>-0.39458261951898221</v>
      </c>
      <c r="Q2546">
        <v>0.21187681920001189</v>
      </c>
      <c r="R2546">
        <v>0.14769762413961751</v>
      </c>
      <c r="S2546">
        <v>0.26738601893424979</v>
      </c>
      <c r="T2546">
        <v>7.8401533262811903E-3</v>
      </c>
      <c r="U2546">
        <v>0.15564202352824311</v>
      </c>
      <c r="V2546">
        <v>-3.1209508932286679E-2</v>
      </c>
      <c r="W2546">
        <v>5.911901998043486E-2</v>
      </c>
      <c r="X2546">
        <v>-2.040929460147561E-2</v>
      </c>
      <c r="Y2546">
        <v>1.2092316192941649E-2</v>
      </c>
    </row>
    <row r="2547" spans="1:25" x14ac:dyDescent="0.35">
      <c r="A2547" s="2">
        <v>29090</v>
      </c>
      <c r="B2547">
        <v>0.6411717658086159</v>
      </c>
      <c r="C2547">
        <v>2.8447692493000512</v>
      </c>
      <c r="D2547">
        <v>-0.3178200890292357</v>
      </c>
      <c r="E2547">
        <v>0.33374604043826339</v>
      </c>
      <c r="F2547">
        <v>-1.0551891746343181</v>
      </c>
      <c r="G2547">
        <v>1.447285659662543</v>
      </c>
      <c r="H2547">
        <v>-0.95759412083379702</v>
      </c>
      <c r="I2547">
        <v>1.3484017893712399</v>
      </c>
      <c r="J2547">
        <v>-0.45460529943259942</v>
      </c>
      <c r="K2547">
        <v>-0.55124887001845269</v>
      </c>
      <c r="L2547">
        <v>-1.930186794887884E-2</v>
      </c>
      <c r="M2547">
        <v>-0.74697333136517508</v>
      </c>
      <c r="N2547">
        <v>-0.36473965914847117</v>
      </c>
      <c r="O2547">
        <v>0.1264818076020115</v>
      </c>
      <c r="P2547">
        <v>-0.36528965196921792</v>
      </c>
      <c r="Q2547">
        <v>0.21779792631767769</v>
      </c>
      <c r="R2547">
        <v>0.13858740130094879</v>
      </c>
      <c r="S2547">
        <v>0.28611453805192433</v>
      </c>
      <c r="T2547">
        <v>1.398304788391296E-2</v>
      </c>
      <c r="U2547">
        <v>0.14591543970946291</v>
      </c>
      <c r="V2547">
        <v>-2.8338186873101971E-2</v>
      </c>
      <c r="W2547">
        <v>5.9521852094483303E-2</v>
      </c>
      <c r="X2547">
        <v>-1.5911518810745508E-2</v>
      </c>
      <c r="Y2547">
        <v>1.8081351189710031E-2</v>
      </c>
    </row>
    <row r="2548" spans="1:25" x14ac:dyDescent="0.35">
      <c r="A2548" s="2">
        <v>29091</v>
      </c>
      <c r="B2548">
        <v>0.65422403131686335</v>
      </c>
      <c r="C2548">
        <v>2.7707188145059201</v>
      </c>
      <c r="D2548">
        <v>-0.37272134548755181</v>
      </c>
      <c r="E2548">
        <v>9.7310546413149901E-2</v>
      </c>
      <c r="F2548">
        <v>-0.96502935566644332</v>
      </c>
      <c r="G2548">
        <v>1.44395614502785</v>
      </c>
      <c r="H2548">
        <v>-0.9056793798467434</v>
      </c>
      <c r="I2548">
        <v>1.4037651236601569</v>
      </c>
      <c r="J2548">
        <v>-0.44784240188449009</v>
      </c>
      <c r="K2548">
        <v>-0.57445460234400714</v>
      </c>
      <c r="L2548">
        <v>-4.5681867783188279E-2</v>
      </c>
      <c r="M2548">
        <v>-0.80029414989791448</v>
      </c>
      <c r="N2548">
        <v>-0.37063121867665783</v>
      </c>
      <c r="O2548">
        <v>9.8978529776258706E-2</v>
      </c>
      <c r="P2548">
        <v>-0.60042578255276202</v>
      </c>
      <c r="Q2548">
        <v>0.18927021345401579</v>
      </c>
      <c r="R2548">
        <v>4.3496619756449452E-2</v>
      </c>
      <c r="S2548">
        <v>0.23970679200691519</v>
      </c>
      <c r="T2548">
        <v>-2.627884315205279E-2</v>
      </c>
      <c r="U2548">
        <v>9.935550346987386E-2</v>
      </c>
      <c r="V2548">
        <v>-5.0401129642113334E-3</v>
      </c>
      <c r="W2548">
        <v>5.7859019979211973E-2</v>
      </c>
      <c r="X2548">
        <v>-1.7294410500234871E-2</v>
      </c>
      <c r="Y2548">
        <v>1.3114039973358299E-2</v>
      </c>
    </row>
    <row r="2549" spans="1:25" x14ac:dyDescent="0.35">
      <c r="A2549" s="2">
        <v>29094</v>
      </c>
      <c r="B2549">
        <v>0.65402631627515861</v>
      </c>
      <c r="C2549">
        <v>2.783846796751289</v>
      </c>
      <c r="D2549">
        <v>-0.35611644778632823</v>
      </c>
      <c r="E2549">
        <v>0.1313388943136817</v>
      </c>
      <c r="F2549">
        <v>-0.9765038661154104</v>
      </c>
      <c r="G2549">
        <v>1.4526056199556101</v>
      </c>
      <c r="H2549">
        <v>-0.90333600801091052</v>
      </c>
      <c r="I2549">
        <v>1.4058936041073371</v>
      </c>
      <c r="J2549">
        <v>-0.45236740187438113</v>
      </c>
      <c r="K2549">
        <v>-0.57212793769999792</v>
      </c>
      <c r="L2549">
        <v>-4.3795895569470888E-2</v>
      </c>
      <c r="M2549">
        <v>-0.80331423103779331</v>
      </c>
      <c r="N2549">
        <v>-0.37255951707774387</v>
      </c>
      <c r="O2549">
        <v>0.1014652716379404</v>
      </c>
      <c r="P2549">
        <v>-0.58545555252413783</v>
      </c>
      <c r="Q2549">
        <v>0.19393712235591329</v>
      </c>
      <c r="R2549">
        <v>5.5824948502171873E-2</v>
      </c>
      <c r="S2549">
        <v>0.24122207513433999</v>
      </c>
      <c r="T2549">
        <v>-2.3019287167515889E-2</v>
      </c>
      <c r="U2549">
        <v>0.1046668690776614</v>
      </c>
      <c r="V2549">
        <v>-9.3423596591072754E-3</v>
      </c>
      <c r="W2549">
        <v>5.9039381756482483E-2</v>
      </c>
      <c r="X2549">
        <v>-1.5509215057032601E-2</v>
      </c>
      <c r="Y2549">
        <v>1.048708939790664E-2</v>
      </c>
    </row>
    <row r="2550" spans="1:25" x14ac:dyDescent="0.35">
      <c r="A2550" s="2">
        <v>29095</v>
      </c>
      <c r="B2550">
        <v>6.9862787183026659E-2</v>
      </c>
      <c r="C2550">
        <v>3.2103701247215479</v>
      </c>
      <c r="D2550">
        <v>-0.72379320232518041</v>
      </c>
      <c r="E2550">
        <v>0.43854053038983593</v>
      </c>
      <c r="F2550">
        <v>-0.52058306237150676</v>
      </c>
      <c r="G2550">
        <v>1.044404027696284</v>
      </c>
      <c r="H2550">
        <v>0.61262299743546755</v>
      </c>
      <c r="I2550">
        <v>1.3325496246050339</v>
      </c>
      <c r="J2550">
        <v>-0.39526483096889292</v>
      </c>
      <c r="K2550">
        <v>-0.64849663541809477</v>
      </c>
      <c r="L2550">
        <v>-0.20304858320403341</v>
      </c>
      <c r="M2550">
        <v>-0.2017313015922039</v>
      </c>
      <c r="N2550">
        <v>-7.573379252099971E-2</v>
      </c>
      <c r="O2550">
        <v>-0.16829098622130459</v>
      </c>
      <c r="P2550">
        <v>-0.56473041272514701</v>
      </c>
      <c r="Q2550">
        <v>0.32246234970324961</v>
      </c>
      <c r="R2550">
        <v>6.1528725904279581E-2</v>
      </c>
      <c r="S2550">
        <v>0.2219536205640574</v>
      </c>
      <c r="T2550">
        <v>-1.5015691678310209E-2</v>
      </c>
      <c r="U2550">
        <v>0.10336251149335821</v>
      </c>
      <c r="V2550">
        <v>6.9322987071276519E-4</v>
      </c>
      <c r="W2550">
        <v>5.5252439662035323E-2</v>
      </c>
      <c r="X2550">
        <v>-1.625906891953173E-2</v>
      </c>
      <c r="Y2550">
        <v>8.3194595189248991E-3</v>
      </c>
    </row>
    <row r="2551" spans="1:25" x14ac:dyDescent="0.35">
      <c r="A2551" s="2">
        <v>29096</v>
      </c>
      <c r="B2551">
        <v>7.4782675621150069E-2</v>
      </c>
      <c r="C2551">
        <v>3.2341144155813089</v>
      </c>
      <c r="D2551">
        <v>-0.68339563637941148</v>
      </c>
      <c r="E2551">
        <v>0.48700313946827811</v>
      </c>
      <c r="F2551">
        <v>-0.5348336420391685</v>
      </c>
      <c r="G2551">
        <v>1.0712707884508179</v>
      </c>
      <c r="H2551">
        <v>0.63232206569333504</v>
      </c>
      <c r="I2551">
        <v>1.353174875723326</v>
      </c>
      <c r="J2551">
        <v>-0.40861726368197682</v>
      </c>
      <c r="K2551">
        <v>-0.64528342816158224</v>
      </c>
      <c r="L2551">
        <v>-0.20195525923217561</v>
      </c>
      <c r="M2551">
        <v>-0.22395638344981431</v>
      </c>
      <c r="N2551">
        <v>-8.2029441387659136E-2</v>
      </c>
      <c r="O2551">
        <v>-0.16566971797679311</v>
      </c>
      <c r="P2551">
        <v>-0.54961359125557274</v>
      </c>
      <c r="Q2551">
        <v>0.36186684865855873</v>
      </c>
      <c r="R2551">
        <v>6.6040575848612532E-2</v>
      </c>
      <c r="S2551">
        <v>0.23266651347006151</v>
      </c>
      <c r="T2551">
        <v>-3.9256050804710894E-3</v>
      </c>
      <c r="U2551">
        <v>0.1060253249029746</v>
      </c>
      <c r="V2551">
        <v>-1.0809878332956411E-3</v>
      </c>
      <c r="W2551">
        <v>5.0338234758335612E-2</v>
      </c>
      <c r="X2551">
        <v>-1.1012142505315931E-2</v>
      </c>
      <c r="Y2551">
        <v>5.2327783895928012E-3</v>
      </c>
    </row>
    <row r="2552" spans="1:25" x14ac:dyDescent="0.35">
      <c r="A2552" s="2">
        <v>29097</v>
      </c>
      <c r="B2552">
        <v>8.3369215149287107E-2</v>
      </c>
      <c r="C2552">
        <v>3.2023718118456261</v>
      </c>
      <c r="D2552">
        <v>-0.69820990802860894</v>
      </c>
      <c r="E2552">
        <v>0.37516905957949997</v>
      </c>
      <c r="F2552">
        <v>-0.48987836266835261</v>
      </c>
      <c r="G2552">
        <v>1.080076172119798</v>
      </c>
      <c r="H2552">
        <v>0.66867021825055972</v>
      </c>
      <c r="I2552">
        <v>1.3913211558250951</v>
      </c>
      <c r="J2552">
        <v>-0.41022730161959869</v>
      </c>
      <c r="K2552">
        <v>-0.6566595668241606</v>
      </c>
      <c r="L2552">
        <v>-0.21614290968570751</v>
      </c>
      <c r="M2552">
        <v>-0.26278713158387879</v>
      </c>
      <c r="N2552">
        <v>-8.7603180348301418E-2</v>
      </c>
      <c r="O2552">
        <v>-0.1794044060664913</v>
      </c>
      <c r="P2552">
        <v>-0.66165409947909892</v>
      </c>
      <c r="Q2552">
        <v>0.35264910527023879</v>
      </c>
      <c r="R2552">
        <v>2.8207762206217658E-2</v>
      </c>
      <c r="S2552">
        <v>0.2053773214457843</v>
      </c>
      <c r="T2552">
        <v>-2.5398410703315989E-2</v>
      </c>
      <c r="U2552">
        <v>9.281073658700513E-2</v>
      </c>
      <c r="V2552">
        <v>1.611778881477537E-2</v>
      </c>
      <c r="W2552">
        <v>3.7188792581208698E-2</v>
      </c>
      <c r="X2552">
        <v>-2.424028540013703E-3</v>
      </c>
      <c r="Y2552">
        <v>-3.0406689355642522E-3</v>
      </c>
    </row>
    <row r="2553" spans="1:25" x14ac:dyDescent="0.35">
      <c r="A2553" s="2">
        <v>29098</v>
      </c>
      <c r="B2553">
        <v>8.650942381011853E-2</v>
      </c>
      <c r="C2553">
        <v>3.2149123677052711</v>
      </c>
      <c r="D2553">
        <v>-0.67384901044106427</v>
      </c>
      <c r="E2553">
        <v>0.39712111628305558</v>
      </c>
      <c r="F2553">
        <v>-0.49499392551322058</v>
      </c>
      <c r="G2553">
        <v>1.098301498663441</v>
      </c>
      <c r="H2553">
        <v>0.68495839831148753</v>
      </c>
      <c r="I2553">
        <v>1.407891269242316</v>
      </c>
      <c r="J2553">
        <v>-0.4189692110827215</v>
      </c>
      <c r="K2553">
        <v>-0.65587724259708136</v>
      </c>
      <c r="L2553">
        <v>-0.21705931221366739</v>
      </c>
      <c r="M2553">
        <v>-0.28130725853743138</v>
      </c>
      <c r="N2553">
        <v>-9.2483386307691179E-2</v>
      </c>
      <c r="O2553">
        <v>-0.1791320402473417</v>
      </c>
      <c r="P2553">
        <v>-0.66239900850780498</v>
      </c>
      <c r="Q2553">
        <v>0.36583878131131808</v>
      </c>
      <c r="R2553">
        <v>3.4431079384522757E-2</v>
      </c>
      <c r="S2553">
        <v>0.20651496214610149</v>
      </c>
      <c r="T2553">
        <v>-2.1920290512643121E-2</v>
      </c>
      <c r="U2553">
        <v>9.3434736956145792E-2</v>
      </c>
      <c r="V2553">
        <v>1.490894528540769E-2</v>
      </c>
      <c r="W2553">
        <v>2.8972190024979499E-2</v>
      </c>
      <c r="X2553">
        <v>1.4987532363065119E-3</v>
      </c>
      <c r="Y2553">
        <v>-5.7181346241169332E-3</v>
      </c>
    </row>
    <row r="2554" spans="1:25" x14ac:dyDescent="0.35">
      <c r="A2554" s="2">
        <v>29101</v>
      </c>
      <c r="B2554">
        <v>9.0609395977085533E-2</v>
      </c>
      <c r="C2554">
        <v>3.2282252451891571</v>
      </c>
      <c r="D2554">
        <v>-0.6462722760916676</v>
      </c>
      <c r="E2554">
        <v>0.41876586437532931</v>
      </c>
      <c r="F2554">
        <v>-0.49962663656923251</v>
      </c>
      <c r="G2554">
        <v>1.11944323860574</v>
      </c>
      <c r="H2554">
        <v>0.70459032413076494</v>
      </c>
      <c r="I2554">
        <v>1.427917591612516</v>
      </c>
      <c r="J2554">
        <v>-0.42903116060919227</v>
      </c>
      <c r="K2554">
        <v>-0.65505319022193231</v>
      </c>
      <c r="L2554">
        <v>-0.21823646386251599</v>
      </c>
      <c r="M2554">
        <v>-0.30328937001816308</v>
      </c>
      <c r="N2554">
        <v>-9.8018399574463927E-2</v>
      </c>
      <c r="O2554">
        <v>-0.17912351565665141</v>
      </c>
      <c r="P2554">
        <v>-0.66609810390734059</v>
      </c>
      <c r="Q2554">
        <v>0.38469387088154572</v>
      </c>
      <c r="R2554">
        <v>4.0075572255530191E-2</v>
      </c>
      <c r="S2554">
        <v>0.20870095583768439</v>
      </c>
      <c r="T2554">
        <v>-1.316206195906466E-2</v>
      </c>
      <c r="U2554">
        <v>9.0422881575842565E-2</v>
      </c>
      <c r="V2554">
        <v>9.1151389494536304E-3</v>
      </c>
      <c r="W2554">
        <v>2.8630454001662541E-2</v>
      </c>
      <c r="X2554">
        <v>6.6360862429514734E-3</v>
      </c>
      <c r="Y2554">
        <v>-1.2139662125137439E-2</v>
      </c>
    </row>
    <row r="2555" spans="1:25" x14ac:dyDescent="0.35">
      <c r="A2555" s="2">
        <v>29102</v>
      </c>
      <c r="B2555">
        <v>-0.50546503832627787</v>
      </c>
      <c r="C2555">
        <v>2.8822498959438931</v>
      </c>
      <c r="D2555">
        <v>-0.20066260522892501</v>
      </c>
      <c r="E2555">
        <v>-3.3277896646840693E-2</v>
      </c>
      <c r="F2555">
        <v>-0.8762754310124139</v>
      </c>
      <c r="G2555">
        <v>-0.32122221524272832</v>
      </c>
      <c r="H2555">
        <v>0.39151845674648539</v>
      </c>
      <c r="I2555">
        <v>1.404581168763676</v>
      </c>
      <c r="J2555">
        <v>-1.2498795211014979</v>
      </c>
      <c r="K2555">
        <v>-0.14091635164550981</v>
      </c>
      <c r="L2555">
        <v>-0.65438702967295104</v>
      </c>
      <c r="M2555">
        <v>-5.7962291644177502E-4</v>
      </c>
      <c r="N2555">
        <v>-0.1048894766529061</v>
      </c>
      <c r="O2555">
        <v>-0.157054433383709</v>
      </c>
      <c r="P2555">
        <v>-0.52732155674730607</v>
      </c>
      <c r="Q2555">
        <v>-0.1360593769124569</v>
      </c>
      <c r="R2555">
        <v>0.15612173986360489</v>
      </c>
      <c r="S2555">
        <v>0.1182944638689344</v>
      </c>
      <c r="T2555">
        <v>-0.1192726397306452</v>
      </c>
      <c r="U2555">
        <v>0.16190667293010139</v>
      </c>
      <c r="V2555">
        <v>7.2781251966919452E-2</v>
      </c>
      <c r="W2555">
        <v>2.6011732556855689E-2</v>
      </c>
      <c r="X2555">
        <v>-1.283706826743857E-2</v>
      </c>
      <c r="Y2555">
        <v>-2.3539922198377391E-4</v>
      </c>
    </row>
    <row r="2556" spans="1:25" x14ac:dyDescent="0.35">
      <c r="A2556" s="2">
        <v>29103</v>
      </c>
      <c r="B2556">
        <v>-1.15234511729157</v>
      </c>
      <c r="C2556">
        <v>2.5352389096160621</v>
      </c>
      <c r="D2556">
        <v>0.5228340030925267</v>
      </c>
      <c r="E2556">
        <v>2.0786437788208701E-2</v>
      </c>
      <c r="F2556">
        <v>-0.81839404758342971</v>
      </c>
      <c r="G2556">
        <v>-0.93468201695358422</v>
      </c>
      <c r="H2556">
        <v>0.31695773759145868</v>
      </c>
      <c r="I2556">
        <v>1.7229173967726319</v>
      </c>
      <c r="J2556">
        <v>-0.1337830080255448</v>
      </c>
      <c r="K2556">
        <v>-0.64777832009701419</v>
      </c>
      <c r="L2556">
        <v>0.30683859649866002</v>
      </c>
      <c r="M2556">
        <v>-9.6107084613655205E-2</v>
      </c>
      <c r="N2556">
        <v>-0.22846873243291241</v>
      </c>
      <c r="O2556">
        <v>-0.2416429307367633</v>
      </c>
      <c r="P2556">
        <v>-0.42532375765235791</v>
      </c>
      <c r="Q2556">
        <v>-0.2151239331180515</v>
      </c>
      <c r="R2556">
        <v>0.18847125806972159</v>
      </c>
      <c r="S2556">
        <v>0.12900166507092889</v>
      </c>
      <c r="T2556">
        <v>-0.12463299537983009</v>
      </c>
      <c r="U2556">
        <v>0.181766163090709</v>
      </c>
      <c r="V2556">
        <v>7.3409007955002492E-2</v>
      </c>
      <c r="W2556">
        <v>2.16473964950822E-2</v>
      </c>
      <c r="X2556">
        <v>-1.1336068933733181E-2</v>
      </c>
      <c r="Y2556">
        <v>-1.328761944603247E-2</v>
      </c>
    </row>
    <row r="2557" spans="1:25" x14ac:dyDescent="0.35">
      <c r="A2557" s="2">
        <v>29104</v>
      </c>
      <c r="B2557">
        <v>-0.51711538106697541</v>
      </c>
      <c r="C2557">
        <v>2.8943556774848642</v>
      </c>
      <c r="D2557">
        <v>-0.21301404867886539</v>
      </c>
      <c r="E2557">
        <v>3.011086577596361E-2</v>
      </c>
      <c r="F2557">
        <v>-0.90407388223068508</v>
      </c>
      <c r="G2557">
        <v>-0.34369624962493861</v>
      </c>
      <c r="H2557">
        <v>0.35180083060432382</v>
      </c>
      <c r="I2557">
        <v>1.362114908997637</v>
      </c>
      <c r="J2557">
        <v>-1.2406714376731269</v>
      </c>
      <c r="K2557">
        <v>-0.13478504581786999</v>
      </c>
      <c r="L2557">
        <v>-0.6450295651764254</v>
      </c>
      <c r="M2557">
        <v>4.1732381228195933E-2</v>
      </c>
      <c r="N2557">
        <v>-9.7919340155652984E-2</v>
      </c>
      <c r="O2557">
        <v>-0.14851396352186461</v>
      </c>
      <c r="P2557">
        <v>-0.45654947486308223</v>
      </c>
      <c r="Q2557">
        <v>-0.17813050356636911</v>
      </c>
      <c r="R2557">
        <v>0.19245973763868371</v>
      </c>
      <c r="S2557">
        <v>0.1268415385959685</v>
      </c>
      <c r="T2557">
        <v>-0.11844231631722769</v>
      </c>
      <c r="U2557">
        <v>0.1774749292205485</v>
      </c>
      <c r="V2557">
        <v>6.2322117542573087E-2</v>
      </c>
      <c r="W2557">
        <v>2.6028264731502621E-2</v>
      </c>
      <c r="X2557">
        <v>-1.6099521331735839E-2</v>
      </c>
      <c r="Y2557">
        <v>-7.3962532042519194E-3</v>
      </c>
    </row>
    <row r="2558" spans="1:25" x14ac:dyDescent="0.35">
      <c r="A2558" s="2">
        <v>29105</v>
      </c>
      <c r="B2558">
        <v>-0.52151263374615919</v>
      </c>
      <c r="C2558">
        <v>2.9052533513562859</v>
      </c>
      <c r="D2558">
        <v>-0.2099692596381513</v>
      </c>
      <c r="E2558">
        <v>7.1037796350003457E-2</v>
      </c>
      <c r="F2558">
        <v>-0.92063289519582669</v>
      </c>
      <c r="G2558">
        <v>-0.34855414849847788</v>
      </c>
      <c r="H2558">
        <v>0.33714787844196581</v>
      </c>
      <c r="I2558">
        <v>1.3463410212761191</v>
      </c>
      <c r="J2558">
        <v>-1.239154747335091</v>
      </c>
      <c r="K2558">
        <v>-0.13111458908622869</v>
      </c>
      <c r="L2558">
        <v>-0.64023769269806297</v>
      </c>
      <c r="M2558">
        <v>5.7360148225545401E-2</v>
      </c>
      <c r="N2558">
        <v>-9.5911872439808393E-2</v>
      </c>
      <c r="O2558">
        <v>-0.1439065980171659</v>
      </c>
      <c r="P2558">
        <v>-0.42157898503740032</v>
      </c>
      <c r="Q2558">
        <v>-0.18813860660143769</v>
      </c>
      <c r="R2558">
        <v>0.21023702339815201</v>
      </c>
      <c r="S2558">
        <v>0.13323793549191881</v>
      </c>
      <c r="T2558">
        <v>-0.1115357475363689</v>
      </c>
      <c r="U2558">
        <v>0.18377096689054631</v>
      </c>
      <c r="V2558">
        <v>5.0866933032551208E-2</v>
      </c>
      <c r="W2558">
        <v>2.854341612267949E-2</v>
      </c>
      <c r="X2558">
        <v>-1.5874159547865609E-2</v>
      </c>
      <c r="Y2558">
        <v>-5.6371374107824657E-3</v>
      </c>
    </row>
    <row r="2559" spans="1:25" x14ac:dyDescent="0.35">
      <c r="A2559" s="2">
        <v>29108</v>
      </c>
      <c r="B2559">
        <v>-0.51862948026594691</v>
      </c>
      <c r="C2559">
        <v>2.9217162412125979</v>
      </c>
      <c r="D2559">
        <v>-0.18427719610724819</v>
      </c>
      <c r="E2559">
        <v>0.10711879938910079</v>
      </c>
      <c r="F2559">
        <v>-0.93230690531671745</v>
      </c>
      <c r="G2559">
        <v>-0.33275103739938172</v>
      </c>
      <c r="H2559">
        <v>0.34713682941364482</v>
      </c>
      <c r="I2559">
        <v>1.357015743991534</v>
      </c>
      <c r="J2559">
        <v>-1.2471363804519899</v>
      </c>
      <c r="K2559">
        <v>-0.12855427949132131</v>
      </c>
      <c r="L2559">
        <v>-0.63876287809891641</v>
      </c>
      <c r="M2559">
        <v>4.6268151983659453E-2</v>
      </c>
      <c r="N2559">
        <v>-9.9527592678241655E-2</v>
      </c>
      <c r="O2559">
        <v>-0.14176127512002171</v>
      </c>
      <c r="P2559">
        <v>-0.41159444237245291</v>
      </c>
      <c r="Q2559">
        <v>-0.1577824882277036</v>
      </c>
      <c r="R2559">
        <v>0.20699063588846889</v>
      </c>
      <c r="S2559">
        <v>0.14641629382205179</v>
      </c>
      <c r="T2559">
        <v>-9.9097519967181746E-2</v>
      </c>
      <c r="U2559">
        <v>0.18523787365353611</v>
      </c>
      <c r="V2559">
        <v>4.6437118413786532E-2</v>
      </c>
      <c r="W2559">
        <v>3.1186653114679379E-2</v>
      </c>
      <c r="X2559">
        <v>-1.7435201798521299E-2</v>
      </c>
      <c r="Y2559">
        <v>-4.0421974994615407E-3</v>
      </c>
    </row>
    <row r="2560" spans="1:25" x14ac:dyDescent="0.35">
      <c r="A2560" s="2">
        <v>29109</v>
      </c>
      <c r="B2560">
        <v>-1.1418846078330109</v>
      </c>
      <c r="C2560">
        <v>2.4833971095746339</v>
      </c>
      <c r="D2560">
        <v>0.48585659586034019</v>
      </c>
      <c r="E2560">
        <v>-0.14701827467028741</v>
      </c>
      <c r="F2560">
        <v>-0.75400427173865703</v>
      </c>
      <c r="G2560">
        <v>-0.93435142777463509</v>
      </c>
      <c r="H2560">
        <v>0.35541938712828852</v>
      </c>
      <c r="I2560">
        <v>1.76311206588542</v>
      </c>
      <c r="J2560">
        <v>-0.13103738698479439</v>
      </c>
      <c r="K2560">
        <v>-0.66122076649985262</v>
      </c>
      <c r="L2560">
        <v>0.29071960747147901</v>
      </c>
      <c r="M2560">
        <v>-0.13731431882252601</v>
      </c>
      <c r="N2560">
        <v>-0.23095640680884921</v>
      </c>
      <c r="O2560">
        <v>-0.25874732415696872</v>
      </c>
      <c r="P2560">
        <v>-0.53474610743671636</v>
      </c>
      <c r="Q2560">
        <v>-0.21789314603658591</v>
      </c>
      <c r="R2560">
        <v>0.1561343121612418</v>
      </c>
      <c r="S2560">
        <v>0.12834137276881971</v>
      </c>
      <c r="T2560">
        <v>-0.13412904825931449</v>
      </c>
      <c r="U2560">
        <v>0.14671095045720439</v>
      </c>
      <c r="V2560">
        <v>9.1600635519913071E-2</v>
      </c>
      <c r="W2560">
        <v>2.5823792224755681E-2</v>
      </c>
      <c r="X2560">
        <v>-5.3454383267065005E-4</v>
      </c>
      <c r="Y2560">
        <v>1.8193865638312929E-3</v>
      </c>
    </row>
    <row r="2561" spans="1:25" x14ac:dyDescent="0.35">
      <c r="A2561" s="2">
        <v>29110</v>
      </c>
      <c r="B2561">
        <v>-1.1342412139359359</v>
      </c>
      <c r="C2561">
        <v>2.485983422470087</v>
      </c>
      <c r="D2561">
        <v>0.50602738480610077</v>
      </c>
      <c r="E2561">
        <v>-0.1605838071905874</v>
      </c>
      <c r="F2561">
        <v>-0.74594592511448732</v>
      </c>
      <c r="G2561">
        <v>-0.91382037194472476</v>
      </c>
      <c r="H2561">
        <v>0.38186762982443428</v>
      </c>
      <c r="I2561">
        <v>1.791147774361439</v>
      </c>
      <c r="J2561">
        <v>-0.14039872845580509</v>
      </c>
      <c r="K2561">
        <v>-0.66261597026797103</v>
      </c>
      <c r="L2561">
        <v>0.28706088380053307</v>
      </c>
      <c r="M2561">
        <v>-0.16591484655735139</v>
      </c>
      <c r="N2561">
        <v>-0.23631464649560571</v>
      </c>
      <c r="O2561">
        <v>-0.26186409187998388</v>
      </c>
      <c r="P2561">
        <v>-0.55915893709259745</v>
      </c>
      <c r="Q2561">
        <v>-0.1777696941873898</v>
      </c>
      <c r="R2561">
        <v>0.1409927717736503</v>
      </c>
      <c r="S2561">
        <v>0.14125967580429549</v>
      </c>
      <c r="T2561">
        <v>-0.126024394122734</v>
      </c>
      <c r="U2561">
        <v>0.13148139896836489</v>
      </c>
      <c r="V2561">
        <v>8.6885199271745608E-2</v>
      </c>
      <c r="W2561">
        <v>3.3713310173882349E-2</v>
      </c>
      <c r="X2561">
        <v>-1.0577180721124859E-3</v>
      </c>
      <c r="Y2561">
        <v>5.8500259939101721E-3</v>
      </c>
    </row>
    <row r="2562" spans="1:25" x14ac:dyDescent="0.35">
      <c r="A2562" s="2">
        <v>29111</v>
      </c>
      <c r="B2562">
        <v>-1.1258876080277409</v>
      </c>
      <c r="C2562">
        <v>2.498119610776711</v>
      </c>
      <c r="D2562">
        <v>0.53945448004818286</v>
      </c>
      <c r="E2562">
        <v>-0.1512609039274507</v>
      </c>
      <c r="F2562">
        <v>-0.74544280070695668</v>
      </c>
      <c r="G2562">
        <v>-0.88588160631456769</v>
      </c>
      <c r="H2562">
        <v>0.41188641752781913</v>
      </c>
      <c r="I2562">
        <v>1.822840026049632</v>
      </c>
      <c r="J2562">
        <v>-0.15355055136386281</v>
      </c>
      <c r="K2562">
        <v>-0.66264037475637516</v>
      </c>
      <c r="L2562">
        <v>0.28434033424479982</v>
      </c>
      <c r="M2562">
        <v>-0.19863285713097459</v>
      </c>
      <c r="N2562">
        <v>-0.24355428301959009</v>
      </c>
      <c r="O2562">
        <v>-0.2635436780166312</v>
      </c>
      <c r="P2562">
        <v>-0.57761182470914929</v>
      </c>
      <c r="Q2562">
        <v>-0.12876250579826121</v>
      </c>
      <c r="R2562">
        <v>0.1243384362950022</v>
      </c>
      <c r="S2562">
        <v>0.15584078161255069</v>
      </c>
      <c r="T2562">
        <v>-0.114979065921006</v>
      </c>
      <c r="U2562">
        <v>0.1181691700321474</v>
      </c>
      <c r="V2562">
        <v>7.9482513371502042E-2</v>
      </c>
      <c r="W2562">
        <v>4.1628091563365631E-2</v>
      </c>
      <c r="X2562">
        <v>-5.2167334523214367E-3</v>
      </c>
      <c r="Y2562">
        <v>1.1513067293293759E-2</v>
      </c>
    </row>
    <row r="2563" spans="1:25" x14ac:dyDescent="0.35">
      <c r="A2563" s="2">
        <v>29112</v>
      </c>
      <c r="B2563">
        <v>-1.1325941090251359</v>
      </c>
      <c r="C2563">
        <v>2.4856762955007339</v>
      </c>
      <c r="D2563">
        <v>0.50956811193128937</v>
      </c>
      <c r="E2563">
        <v>-0.16664848926114029</v>
      </c>
      <c r="F2563">
        <v>-0.74271190025976619</v>
      </c>
      <c r="G2563">
        <v>-0.909055224072291</v>
      </c>
      <c r="H2563">
        <v>0.38880078657602668</v>
      </c>
      <c r="I2563">
        <v>1.7979750733518061</v>
      </c>
      <c r="J2563">
        <v>-0.1426354131183574</v>
      </c>
      <c r="K2563">
        <v>-0.66289184030790338</v>
      </c>
      <c r="L2563">
        <v>0.28610980909080558</v>
      </c>
      <c r="M2563">
        <v>-0.1739826967935422</v>
      </c>
      <c r="N2563">
        <v>-0.23747210777591571</v>
      </c>
      <c r="O2563">
        <v>-0.26259265841787333</v>
      </c>
      <c r="P2563">
        <v>-0.55637832447263036</v>
      </c>
      <c r="Q2563">
        <v>-0.17296661682961281</v>
      </c>
      <c r="R2563">
        <v>0.14284806964631891</v>
      </c>
      <c r="S2563">
        <v>0.14824705160187651</v>
      </c>
      <c r="T2563">
        <v>-0.1243785540528717</v>
      </c>
      <c r="U2563">
        <v>0.1275874633664783</v>
      </c>
      <c r="V2563">
        <v>8.3273786698170468E-2</v>
      </c>
      <c r="W2563">
        <v>3.5621763018750641E-2</v>
      </c>
      <c r="X2563">
        <v>-2.5295339089166369E-3</v>
      </c>
      <c r="Y2563">
        <v>7.6655339114909144E-3</v>
      </c>
    </row>
    <row r="2564" spans="1:25" x14ac:dyDescent="0.35">
      <c r="A2564" s="2">
        <v>29115</v>
      </c>
      <c r="B2564">
        <v>-1.1196417334628459</v>
      </c>
      <c r="C2564">
        <v>2.4605440950343018</v>
      </c>
      <c r="D2564">
        <v>0.5090204460398069</v>
      </c>
      <c r="E2564">
        <v>-0.26888146317730233</v>
      </c>
      <c r="F2564">
        <v>-0.7002372550633531</v>
      </c>
      <c r="G2564">
        <v>-0.88969244379588164</v>
      </c>
      <c r="H2564">
        <v>0.43370050458875642</v>
      </c>
      <c r="I2564">
        <v>1.8450431780580301</v>
      </c>
      <c r="J2564">
        <v>-0.15011297550322769</v>
      </c>
      <c r="K2564">
        <v>-0.67099233424551019</v>
      </c>
      <c r="L2564">
        <v>0.27439929850266342</v>
      </c>
      <c r="M2564">
        <v>-0.2227586518257039</v>
      </c>
      <c r="N2564">
        <v>-0.24345171491561141</v>
      </c>
      <c r="O2564">
        <v>-0.27381853841256648</v>
      </c>
      <c r="P2564">
        <v>-0.6222782749930601</v>
      </c>
      <c r="Q2564">
        <v>-0.13694340044368081</v>
      </c>
      <c r="R2564">
        <v>0.11355863839780959</v>
      </c>
      <c r="S2564">
        <v>0.15373481746212939</v>
      </c>
      <c r="T2564">
        <v>-0.13296776116004469</v>
      </c>
      <c r="U2564">
        <v>0.1007643467455057</v>
      </c>
      <c r="V2564">
        <v>8.4541677290819559E-2</v>
      </c>
      <c r="W2564">
        <v>4.1492873632522513E-2</v>
      </c>
      <c r="X2564">
        <v>-2.825867200595706E-3</v>
      </c>
      <c r="Y2564">
        <v>1.6879896630097192E-2</v>
      </c>
    </row>
    <row r="2565" spans="1:25" x14ac:dyDescent="0.35">
      <c r="A2565" s="2">
        <v>29116</v>
      </c>
      <c r="B2565">
        <v>-0.60573126370182295</v>
      </c>
      <c r="C2565">
        <v>2.6769356664641801</v>
      </c>
      <c r="D2565">
        <v>-0.27591604065437481</v>
      </c>
      <c r="E2565">
        <v>5.4125546281022438E-2</v>
      </c>
      <c r="F2565">
        <v>-0.31253572883966219</v>
      </c>
      <c r="G2565">
        <v>0.27822087798335138</v>
      </c>
      <c r="H2565">
        <v>0.46709108789129877</v>
      </c>
      <c r="I2565">
        <v>1.5682064145201819</v>
      </c>
      <c r="J2565">
        <v>0.79949788308051772</v>
      </c>
      <c r="K2565">
        <v>-1.188525564817537</v>
      </c>
      <c r="L2565">
        <v>0.73235046671185655</v>
      </c>
      <c r="M2565">
        <v>-0.2246676522453549</v>
      </c>
      <c r="N2565">
        <v>-0.16868472535029341</v>
      </c>
      <c r="O2565">
        <v>-0.28452485745171041</v>
      </c>
      <c r="P2565">
        <v>-0.58329087644370337</v>
      </c>
      <c r="Q2565">
        <v>-0.147738531597674</v>
      </c>
      <c r="R2565">
        <v>0.14184556867354089</v>
      </c>
      <c r="S2565">
        <v>0.1404567463106319</v>
      </c>
      <c r="T2565">
        <v>-0.13734227064078591</v>
      </c>
      <c r="U2565">
        <v>0.1204451363883358</v>
      </c>
      <c r="V2565">
        <v>8.1569935167280103E-2</v>
      </c>
      <c r="W2565">
        <v>3.3948229075588227E-2</v>
      </c>
      <c r="X2565">
        <v>-1.3332355301668159E-3</v>
      </c>
      <c r="Y2565">
        <v>1.199700297641256E-2</v>
      </c>
    </row>
    <row r="2566" spans="1:25" x14ac:dyDescent="0.35">
      <c r="A2566" s="2">
        <v>29117</v>
      </c>
      <c r="B2566">
        <v>-0.2313535384214204</v>
      </c>
      <c r="C2566">
        <v>2.0391897523550901</v>
      </c>
      <c r="D2566">
        <v>-0.54905109808262365</v>
      </c>
      <c r="E2566">
        <v>0.76717038267963045</v>
      </c>
      <c r="F2566">
        <v>0.57418398229570922</v>
      </c>
      <c r="G2566">
        <v>-8.602419078512457E-3</v>
      </c>
      <c r="H2566">
        <v>0.33213094343419503</v>
      </c>
      <c r="I2566">
        <v>2.4591197356393111</v>
      </c>
      <c r="J2566">
        <v>1.1995014537969531</v>
      </c>
      <c r="K2566">
        <v>-0.37615112127653372</v>
      </c>
      <c r="L2566">
        <v>0.31458547998580311</v>
      </c>
      <c r="M2566">
        <v>-0.12024446980488949</v>
      </c>
      <c r="N2566">
        <v>-0.54538157343347726</v>
      </c>
      <c r="O2566">
        <v>-6.9905409202364391E-2</v>
      </c>
      <c r="P2566">
        <v>-0.60276675151224235</v>
      </c>
      <c r="Q2566">
        <v>-0.1045039368422844</v>
      </c>
      <c r="R2566">
        <v>0.13362619825229111</v>
      </c>
      <c r="S2566">
        <v>0.16051016452515021</v>
      </c>
      <c r="T2566">
        <v>-0.12346496274658859</v>
      </c>
      <c r="U2566">
        <v>0.101751345208812</v>
      </c>
      <c r="V2566">
        <v>7.6419549917538229E-2</v>
      </c>
      <c r="W2566">
        <v>4.2460569442064333E-2</v>
      </c>
      <c r="X2566">
        <v>-2.3776878543391431E-3</v>
      </c>
      <c r="Y2566">
        <v>1.9227482823515531E-2</v>
      </c>
    </row>
    <row r="2567" spans="1:25" x14ac:dyDescent="0.35">
      <c r="A2567" s="2">
        <v>29118</v>
      </c>
      <c r="B2567">
        <v>0.3338558131665621</v>
      </c>
      <c r="C2567">
        <v>2.3197268510646958</v>
      </c>
      <c r="D2567">
        <v>-1.546555749124733</v>
      </c>
      <c r="E2567">
        <v>0.76434332934967486</v>
      </c>
      <c r="F2567">
        <v>0.45700432479854991</v>
      </c>
      <c r="G2567">
        <v>0.35240180182589609</v>
      </c>
      <c r="H2567">
        <v>0.10746241422760559</v>
      </c>
      <c r="I2567">
        <v>1.823798416199681</v>
      </c>
      <c r="J2567">
        <v>0.19887785205985181</v>
      </c>
      <c r="K2567">
        <v>0.14396326317956121</v>
      </c>
      <c r="L2567">
        <v>-0.60650416327782941</v>
      </c>
      <c r="M2567">
        <v>0.30004382578109939</v>
      </c>
      <c r="N2567">
        <v>-0.35372096005828763</v>
      </c>
      <c r="O2567">
        <v>4.3830093914016467E-2</v>
      </c>
      <c r="P2567">
        <v>-0.42063645895493862</v>
      </c>
      <c r="Q2567">
        <v>-0.42878549297128371</v>
      </c>
      <c r="R2567">
        <v>0.234343837146433</v>
      </c>
      <c r="S2567">
        <v>0.1199593178467587</v>
      </c>
      <c r="T2567">
        <v>-0.1622757063661466</v>
      </c>
      <c r="U2567">
        <v>0.1380428018228089</v>
      </c>
      <c r="V2567">
        <v>7.4558848971391936E-2</v>
      </c>
      <c r="W2567">
        <v>2.28809644867272E-2</v>
      </c>
      <c r="X2567">
        <v>1.9911879070220118E-2</v>
      </c>
      <c r="Y2567">
        <v>-1.5466577460185831E-2</v>
      </c>
    </row>
    <row r="2568" spans="1:25" x14ac:dyDescent="0.35">
      <c r="A2568" s="2">
        <v>29119</v>
      </c>
      <c r="B2568">
        <v>0.34040495828727702</v>
      </c>
      <c r="C2568">
        <v>2.3376945749474118</v>
      </c>
      <c r="D2568">
        <v>-1.5092853392811569</v>
      </c>
      <c r="E2568">
        <v>0.79368260862725037</v>
      </c>
      <c r="F2568">
        <v>0.44995900964942442</v>
      </c>
      <c r="G2568">
        <v>0.3798868199020054</v>
      </c>
      <c r="H2568">
        <v>0.1321803464137615</v>
      </c>
      <c r="I2568">
        <v>1.8499752231073401</v>
      </c>
      <c r="J2568">
        <v>0.18569834242852951</v>
      </c>
      <c r="K2568">
        <v>0.14542451207969109</v>
      </c>
      <c r="L2568">
        <v>-0.60743499853422467</v>
      </c>
      <c r="M2568">
        <v>0.27303756172653482</v>
      </c>
      <c r="N2568">
        <v>-0.36057581130171129</v>
      </c>
      <c r="O2568">
        <v>4.4149686923615573E-2</v>
      </c>
      <c r="P2568">
        <v>-0.42788325443238051</v>
      </c>
      <c r="Q2568">
        <v>-0.38509752137573239</v>
      </c>
      <c r="R2568">
        <v>0.23042219493043201</v>
      </c>
      <c r="S2568">
        <v>0.12822403124100451</v>
      </c>
      <c r="T2568">
        <v>-0.15278451662844911</v>
      </c>
      <c r="U2568">
        <v>0.13661866550838289</v>
      </c>
      <c r="V2568">
        <v>6.831922690940985E-2</v>
      </c>
      <c r="W2568">
        <v>2.695176214707436E-2</v>
      </c>
      <c r="X2568">
        <v>1.638911986488157E-2</v>
      </c>
      <c r="Y2568">
        <v>-1.6531253021220729E-2</v>
      </c>
    </row>
    <row r="2569" spans="1:25" x14ac:dyDescent="0.35">
      <c r="A2569" s="2">
        <v>29122</v>
      </c>
      <c r="B2569">
        <v>0.34147420128375061</v>
      </c>
      <c r="C2569">
        <v>2.2986721287114071</v>
      </c>
      <c r="D2569">
        <v>-1.55497609300537</v>
      </c>
      <c r="E2569">
        <v>0.68839671924464907</v>
      </c>
      <c r="F2569">
        <v>0.4871638754223343</v>
      </c>
      <c r="G2569">
        <v>0.35952730779989289</v>
      </c>
      <c r="H2569">
        <v>0.13240147134671859</v>
      </c>
      <c r="I2569">
        <v>1.850121455722648</v>
      </c>
      <c r="J2569">
        <v>0.19667334887494711</v>
      </c>
      <c r="K2569">
        <v>0.1382900183238619</v>
      </c>
      <c r="L2569">
        <v>-0.61403225551477236</v>
      </c>
      <c r="M2569">
        <v>0.27326017106126249</v>
      </c>
      <c r="N2569">
        <v>-0.35610561556760528</v>
      </c>
      <c r="O2569">
        <v>3.6144218289881611E-2</v>
      </c>
      <c r="P2569">
        <v>-0.4647695557351878</v>
      </c>
      <c r="Q2569">
        <v>-0.40872700399897738</v>
      </c>
      <c r="R2569">
        <v>0.21508204809598089</v>
      </c>
      <c r="S2569">
        <v>0.12583754538227521</v>
      </c>
      <c r="T2569">
        <v>-0.1695151833870808</v>
      </c>
      <c r="U2569">
        <v>0.1175108929252152</v>
      </c>
      <c r="V2569">
        <v>7.347628902650212E-2</v>
      </c>
      <c r="W2569">
        <v>2.9361099282368141E-2</v>
      </c>
      <c r="X2569">
        <v>2.086775033514239E-2</v>
      </c>
      <c r="Y2569">
        <v>-9.8891917590421818E-3</v>
      </c>
    </row>
    <row r="2570" spans="1:25" x14ac:dyDescent="0.35">
      <c r="A2570" s="2">
        <v>29123</v>
      </c>
      <c r="B2570">
        <v>-0.64937737264072115</v>
      </c>
      <c r="C2570">
        <v>2.6158110268253818</v>
      </c>
      <c r="D2570">
        <v>-0.45684112571282531</v>
      </c>
      <c r="E2570">
        <v>1.7093581401996179E-2</v>
      </c>
      <c r="F2570">
        <v>-0.32317895164924609</v>
      </c>
      <c r="G2570">
        <v>0.12486797472937609</v>
      </c>
      <c r="H2570">
        <v>0.29999325719029929</v>
      </c>
      <c r="I2570">
        <v>1.391471291123239</v>
      </c>
      <c r="J2570">
        <v>0.87029542172537389</v>
      </c>
      <c r="K2570">
        <v>-1.184302299901731</v>
      </c>
      <c r="L2570">
        <v>0.75203596381746718</v>
      </c>
      <c r="M2570">
        <v>-4.2878600094967433E-2</v>
      </c>
      <c r="N2570">
        <v>-0.12692283706922569</v>
      </c>
      <c r="O2570">
        <v>-0.27239066830468278</v>
      </c>
      <c r="P2570">
        <v>-0.43121751041698769</v>
      </c>
      <c r="Q2570">
        <v>-0.36629048366120037</v>
      </c>
      <c r="R2570">
        <v>0.20389905231144781</v>
      </c>
      <c r="S2570">
        <v>0.1448569337185544</v>
      </c>
      <c r="T2570">
        <v>-0.16225012965165239</v>
      </c>
      <c r="U2570">
        <v>0.12436396826059611</v>
      </c>
      <c r="V2570">
        <v>7.4095146006318488E-2</v>
      </c>
      <c r="W2570">
        <v>2.9068854435879761E-2</v>
      </c>
      <c r="X2570">
        <v>1.984378969807659E-2</v>
      </c>
      <c r="Y2570">
        <v>-1.6512582477525638E-2</v>
      </c>
    </row>
    <row r="2571" spans="1:25" x14ac:dyDescent="0.35">
      <c r="A2571" s="2">
        <v>29124</v>
      </c>
      <c r="B2571">
        <v>-1.2379566551319251E-2</v>
      </c>
      <c r="C2571">
        <v>2.9728640209793582</v>
      </c>
      <c r="D2571">
        <v>-1.1900222727321801</v>
      </c>
      <c r="E2571">
        <v>1.496979753573213E-2</v>
      </c>
      <c r="F2571">
        <v>-0.40324743233683352</v>
      </c>
      <c r="G2571">
        <v>0.72052143946953351</v>
      </c>
      <c r="H2571">
        <v>0.34274274119831621</v>
      </c>
      <c r="I2571">
        <v>1.0387638181231049</v>
      </c>
      <c r="J2571">
        <v>-0.23849748696978709</v>
      </c>
      <c r="K2571">
        <v>-0.67255028860478117</v>
      </c>
      <c r="L2571">
        <v>-0.20182912097006331</v>
      </c>
      <c r="M2571">
        <v>8.6105357219598597E-2</v>
      </c>
      <c r="N2571">
        <v>2.062707015014131E-3</v>
      </c>
      <c r="O2571">
        <v>-0.18083387494541989</v>
      </c>
      <c r="P2571">
        <v>-0.47319002094235652</v>
      </c>
      <c r="Q2571">
        <v>-0.32930053021109468</v>
      </c>
      <c r="R2571">
        <v>0.2072256670166229</v>
      </c>
      <c r="S2571">
        <v>0.13535601500162359</v>
      </c>
      <c r="T2571">
        <v>-0.16317444568232101</v>
      </c>
      <c r="U2571">
        <v>0.12507783257007851</v>
      </c>
      <c r="V2571">
        <v>6.9022217247343393E-2</v>
      </c>
      <c r="W2571">
        <v>3.764980986595208E-2</v>
      </c>
      <c r="X2571">
        <v>1.316486766368904E-2</v>
      </c>
      <c r="Y2571">
        <v>-6.9249385891347699E-3</v>
      </c>
    </row>
    <row r="2572" spans="1:25" x14ac:dyDescent="0.35">
      <c r="A2572" s="2">
        <v>29125</v>
      </c>
      <c r="B2572">
        <v>-2.8769312898212769E-3</v>
      </c>
      <c r="C2572">
        <v>2.9489603721826958</v>
      </c>
      <c r="D2572">
        <v>-1.1951205464973</v>
      </c>
      <c r="E2572">
        <v>-7.5857396729062568E-2</v>
      </c>
      <c r="F2572">
        <v>-0.36581046490621949</v>
      </c>
      <c r="G2572">
        <v>0.73370568549939053</v>
      </c>
      <c r="H2572">
        <v>0.37822479132148701</v>
      </c>
      <c r="I2572">
        <v>1.0757342226979349</v>
      </c>
      <c r="J2572">
        <v>-0.24295557989444361</v>
      </c>
      <c r="K2572">
        <v>-0.68028979797693667</v>
      </c>
      <c r="L2572">
        <v>-0.21253154320787959</v>
      </c>
      <c r="M2572">
        <v>4.7751105971307307E-2</v>
      </c>
      <c r="N2572">
        <v>-2.714289718167917E-3</v>
      </c>
      <c r="O2572">
        <v>-0.19105582673667981</v>
      </c>
      <c r="P2572">
        <v>-0.54054545016187794</v>
      </c>
      <c r="Q2572">
        <v>-0.31537586359201508</v>
      </c>
      <c r="R2572">
        <v>0.18822689451264979</v>
      </c>
      <c r="S2572">
        <v>0.12596044319310259</v>
      </c>
      <c r="T2572">
        <v>-0.1703643693106861</v>
      </c>
      <c r="U2572">
        <v>0.1170666707165844</v>
      </c>
      <c r="V2572">
        <v>7.0955442020519954E-2</v>
      </c>
      <c r="W2572">
        <v>3.9676718112892112E-2</v>
      </c>
      <c r="X2572">
        <v>1.339761842011284E-2</v>
      </c>
      <c r="Y2572">
        <v>-3.2808510427092779E-3</v>
      </c>
    </row>
    <row r="2573" spans="1:25" x14ac:dyDescent="0.35">
      <c r="A2573" s="2">
        <v>29126</v>
      </c>
      <c r="B2573">
        <v>-0.63994308676647538</v>
      </c>
      <c r="C2573">
        <v>2.6102107140819109</v>
      </c>
      <c r="D2573">
        <v>-0.44124521452642468</v>
      </c>
      <c r="E2573">
        <v>-2.3919885396581748E-2</v>
      </c>
      <c r="F2573">
        <v>-0.30395565542805741</v>
      </c>
      <c r="G2573">
        <v>0.14682474915724039</v>
      </c>
      <c r="H2573">
        <v>0.3340305792476459</v>
      </c>
      <c r="I2573">
        <v>1.427208434805475</v>
      </c>
      <c r="J2573">
        <v>0.86076191274663094</v>
      </c>
      <c r="K2573">
        <v>-1.1877912476746759</v>
      </c>
      <c r="L2573">
        <v>0.74557908465001299</v>
      </c>
      <c r="M2573">
        <v>-7.9919354091816011E-2</v>
      </c>
      <c r="N2573">
        <v>-0.13291495296696021</v>
      </c>
      <c r="O2573">
        <v>-0.27815097763110752</v>
      </c>
      <c r="P2573">
        <v>-0.46856793495553523</v>
      </c>
      <c r="Q2573">
        <v>-0.32955322154335998</v>
      </c>
      <c r="R2573">
        <v>0.193080306882465</v>
      </c>
      <c r="S2573">
        <v>0.1523444452336111</v>
      </c>
      <c r="T2573">
        <v>-0.1591453166802872</v>
      </c>
      <c r="U2573">
        <v>0.1150639520720316</v>
      </c>
      <c r="V2573">
        <v>7.1969838893409202E-2</v>
      </c>
      <c r="W2573">
        <v>3.640602882686568E-2</v>
      </c>
      <c r="X2573">
        <v>1.5087993165751551E-2</v>
      </c>
      <c r="Y2573">
        <v>-8.3742415866272322E-3</v>
      </c>
    </row>
    <row r="2574" spans="1:25" x14ac:dyDescent="0.35">
      <c r="A2574" s="2">
        <v>29129</v>
      </c>
      <c r="B2574">
        <v>-1.162520010142241</v>
      </c>
      <c r="C2574">
        <v>2.3798985679390632</v>
      </c>
      <c r="D2574">
        <v>0.30691036055065518</v>
      </c>
      <c r="E2574">
        <v>-0.36080423367079351</v>
      </c>
      <c r="F2574">
        <v>-0.6905779194508177</v>
      </c>
      <c r="G2574">
        <v>-1.0506071426674299</v>
      </c>
      <c r="H2574">
        <v>0.27036339931247472</v>
      </c>
      <c r="I2574">
        <v>1.671335280446741</v>
      </c>
      <c r="J2574">
        <v>-7.5048329512578948E-2</v>
      </c>
      <c r="K2574">
        <v>-0.6702109366105542</v>
      </c>
      <c r="L2574">
        <v>0.29034014871184688</v>
      </c>
      <c r="M2574">
        <v>-4.5583971578457963E-2</v>
      </c>
      <c r="N2574">
        <v>-0.20002294311989041</v>
      </c>
      <c r="O2574">
        <v>-0.26585238135838618</v>
      </c>
      <c r="P2574">
        <v>-0.47932224674510032</v>
      </c>
      <c r="Q2574">
        <v>-0.37282123248276028</v>
      </c>
      <c r="R2574">
        <v>0.18058273406516151</v>
      </c>
      <c r="S2574">
        <v>0.16072161705962229</v>
      </c>
      <c r="T2574">
        <v>-0.16172462538586979</v>
      </c>
      <c r="U2574">
        <v>0.1028210479005468</v>
      </c>
      <c r="V2574">
        <v>7.1181010115392768E-2</v>
      </c>
      <c r="W2574">
        <v>3.9454276330212153E-2</v>
      </c>
      <c r="X2574">
        <v>1.540149869959127E-2</v>
      </c>
      <c r="Y2574">
        <v>-1.023957609165008E-2</v>
      </c>
    </row>
    <row r="2575" spans="1:25" x14ac:dyDescent="0.35">
      <c r="A2575" s="2">
        <v>29130</v>
      </c>
      <c r="B2575">
        <v>-0.64498649676400654</v>
      </c>
      <c r="C2575">
        <v>2.5866317823053442</v>
      </c>
      <c r="D2575">
        <v>-0.48354000394041757</v>
      </c>
      <c r="E2575">
        <v>-7.0581479952392293E-2</v>
      </c>
      <c r="F2575">
        <v>-0.29090677959379652</v>
      </c>
      <c r="G2575">
        <v>0.1180773496378711</v>
      </c>
      <c r="H2575">
        <v>0.31159799163964602</v>
      </c>
      <c r="I2575">
        <v>1.403478056048036</v>
      </c>
      <c r="J2575">
        <v>0.87459850519603777</v>
      </c>
      <c r="K2575">
        <v>-1.189819466691739</v>
      </c>
      <c r="L2575">
        <v>0.7458391049588613</v>
      </c>
      <c r="M2575">
        <v>-5.5165180776502752E-2</v>
      </c>
      <c r="N2575">
        <v>-0.12534743655295749</v>
      </c>
      <c r="O2575">
        <v>-0.27955090219843159</v>
      </c>
      <c r="P2575">
        <v>-0.46034080803208388</v>
      </c>
      <c r="Q2575">
        <v>-0.36245385764627941</v>
      </c>
      <c r="R2575">
        <v>0.19079573161262739</v>
      </c>
      <c r="S2575">
        <v>0.1568246970682958</v>
      </c>
      <c r="T2575">
        <v>-0.16310885786267629</v>
      </c>
      <c r="U2575">
        <v>0.10546682480014299</v>
      </c>
      <c r="V2575">
        <v>6.4123805930462505E-2</v>
      </c>
      <c r="W2575">
        <v>3.5582989898528622E-2</v>
      </c>
      <c r="X2575">
        <v>1.868647534300057E-2</v>
      </c>
      <c r="Y2575">
        <v>-1.607794088540514E-2</v>
      </c>
    </row>
    <row r="2576" spans="1:25" x14ac:dyDescent="0.35">
      <c r="A2576" s="2">
        <v>29131</v>
      </c>
      <c r="B2576">
        <v>-7.6978161833264596E-3</v>
      </c>
      <c r="C2576">
        <v>2.949710521798742</v>
      </c>
      <c r="D2576">
        <v>-1.208820603080661</v>
      </c>
      <c r="E2576">
        <v>-5.8152099137681733E-2</v>
      </c>
      <c r="F2576">
        <v>-0.37586970351215981</v>
      </c>
      <c r="G2576">
        <v>0.71822181554649378</v>
      </c>
      <c r="H2576">
        <v>0.35641103913185401</v>
      </c>
      <c r="I2576">
        <v>1.052774568660743</v>
      </c>
      <c r="J2576">
        <v>-0.23655999325597671</v>
      </c>
      <c r="K2576">
        <v>-0.67702655514141519</v>
      </c>
      <c r="L2576">
        <v>-0.2072907783536867</v>
      </c>
      <c r="M2576">
        <v>7.1196452612949199E-2</v>
      </c>
      <c r="N2576">
        <v>2.5940260399281208E-3</v>
      </c>
      <c r="O2576">
        <v>-0.18700647650456781</v>
      </c>
      <c r="P2576">
        <v>-0.49445805161889478</v>
      </c>
      <c r="Q2576">
        <v>-0.32011200987848609</v>
      </c>
      <c r="R2576">
        <v>0.19625171581955911</v>
      </c>
      <c r="S2576">
        <v>0.15421951426230221</v>
      </c>
      <c r="T2576">
        <v>-0.16071864492467841</v>
      </c>
      <c r="U2576">
        <v>0.10779151864711579</v>
      </c>
      <c r="V2576">
        <v>5.6889795555040569E-2</v>
      </c>
      <c r="W2576">
        <v>4.2061366228543742E-2</v>
      </c>
      <c r="X2576">
        <v>1.327556492760359E-2</v>
      </c>
      <c r="Y2576">
        <v>-7.9457253263232174E-3</v>
      </c>
    </row>
    <row r="2577" spans="1:25" x14ac:dyDescent="0.35">
      <c r="A2577" s="2">
        <v>29132</v>
      </c>
      <c r="B2577">
        <v>-0.5254155963761441</v>
      </c>
      <c r="C2577">
        <v>2.7175079696950939</v>
      </c>
      <c r="D2577">
        <v>-0.45038292601566288</v>
      </c>
      <c r="E2577">
        <v>-0.41506991503892049</v>
      </c>
      <c r="F2577">
        <v>-0.75242153770717746</v>
      </c>
      <c r="G2577">
        <v>-0.46589509081373381</v>
      </c>
      <c r="H2577">
        <v>0.31255548678110978</v>
      </c>
      <c r="I2577">
        <v>1.317667485558395</v>
      </c>
      <c r="J2577">
        <v>-1.178080595342869</v>
      </c>
      <c r="K2577">
        <v>-0.16180735882357081</v>
      </c>
      <c r="L2577">
        <v>-0.66667218147718421</v>
      </c>
      <c r="M2577">
        <v>8.3720446239757648E-2</v>
      </c>
      <c r="N2577">
        <v>-6.8658067183055171E-2</v>
      </c>
      <c r="O2577">
        <v>-0.178200433514033</v>
      </c>
      <c r="P2577">
        <v>-0.53387895818713638</v>
      </c>
      <c r="Q2577">
        <v>-0.3503391552403804</v>
      </c>
      <c r="R2577">
        <v>0.17665983634518301</v>
      </c>
      <c r="S2577">
        <v>0.15895147923393901</v>
      </c>
      <c r="T2577">
        <v>-0.162970111530548</v>
      </c>
      <c r="U2577">
        <v>9.3044892201782609E-2</v>
      </c>
      <c r="V2577">
        <v>7.0331305098495195E-2</v>
      </c>
      <c r="W2577">
        <v>4.5078372712951863E-2</v>
      </c>
      <c r="X2577">
        <v>1.0554483618279899E-2</v>
      </c>
      <c r="Y2577">
        <v>-8.6592094719173274E-3</v>
      </c>
    </row>
    <row r="2578" spans="1:25" x14ac:dyDescent="0.35">
      <c r="A2578" s="2">
        <v>29133</v>
      </c>
      <c r="B2578">
        <v>0.46918002237208539</v>
      </c>
      <c r="C2578">
        <v>3.399541707631796</v>
      </c>
      <c r="D2578">
        <v>-0.61296261368435745</v>
      </c>
      <c r="E2578">
        <v>-0.17057606021080091</v>
      </c>
      <c r="F2578">
        <v>0.50988558827685426</v>
      </c>
      <c r="G2578">
        <v>0.30168029240265692</v>
      </c>
      <c r="H2578">
        <v>0.43592713004094702</v>
      </c>
      <c r="I2578">
        <v>-0.1748553182970326</v>
      </c>
      <c r="J2578">
        <v>-8.3784203529718455E-3</v>
      </c>
      <c r="K2578">
        <v>-8.8720476596870643E-2</v>
      </c>
      <c r="L2578">
        <v>-6.4060216731184963E-2</v>
      </c>
      <c r="M2578">
        <v>-0.42658308873085238</v>
      </c>
      <c r="N2578">
        <v>-0.12628684306132981</v>
      </c>
      <c r="O2578">
        <v>-1.3102963285243231E-3</v>
      </c>
      <c r="P2578">
        <v>-0.61211575082752656</v>
      </c>
      <c r="Q2578">
        <v>-0.34320275326588401</v>
      </c>
      <c r="R2578">
        <v>0.2264770034888878</v>
      </c>
      <c r="S2578">
        <v>0.1982315548997165</v>
      </c>
      <c r="T2578">
        <v>-0.17453824226935269</v>
      </c>
      <c r="U2578">
        <v>7.3006018588410562E-2</v>
      </c>
      <c r="V2578">
        <v>5.5955573310013502E-2</v>
      </c>
      <c r="W2578">
        <v>2.2698078071117539E-2</v>
      </c>
      <c r="X2578">
        <v>2.0129437626283931E-2</v>
      </c>
      <c r="Y2578">
        <v>-1.238259476278001E-2</v>
      </c>
    </row>
    <row r="2579" spans="1:25" x14ac:dyDescent="0.35">
      <c r="A2579" s="2">
        <v>29136</v>
      </c>
      <c r="B2579">
        <v>-7.3003160395076858E-2</v>
      </c>
      <c r="C2579">
        <v>3.1758945881717922</v>
      </c>
      <c r="D2579">
        <v>9.3255238654573566E-2</v>
      </c>
      <c r="E2579">
        <v>-0.43181307939078561</v>
      </c>
      <c r="F2579">
        <v>8.484340526822573E-2</v>
      </c>
      <c r="G2579">
        <v>-0.94816529732893839</v>
      </c>
      <c r="H2579">
        <v>0.29534129193401981</v>
      </c>
      <c r="I2579">
        <v>-1.115400042395742E-2</v>
      </c>
      <c r="J2579">
        <v>-0.92154577741844046</v>
      </c>
      <c r="K2579">
        <v>0.43730612637648208</v>
      </c>
      <c r="L2579">
        <v>-0.50389857679373584</v>
      </c>
      <c r="M2579">
        <v>-0.30841646318185911</v>
      </c>
      <c r="N2579">
        <v>-0.17799219924977219</v>
      </c>
      <c r="O2579">
        <v>2.3666932498574589E-2</v>
      </c>
      <c r="P2579">
        <v>-0.5241046413105368</v>
      </c>
      <c r="Q2579">
        <v>-0.44638932401588383</v>
      </c>
      <c r="R2579">
        <v>0.2389350833505785</v>
      </c>
      <c r="S2579">
        <v>0.2230976352121071</v>
      </c>
      <c r="T2579">
        <v>-0.171698633046201</v>
      </c>
      <c r="U2579">
        <v>6.8289404449047464E-2</v>
      </c>
      <c r="V2579">
        <v>5.1021423523273997E-2</v>
      </c>
      <c r="W2579">
        <v>2.47676723331548E-2</v>
      </c>
      <c r="X2579">
        <v>1.3267454978669669E-2</v>
      </c>
      <c r="Y2579">
        <v>-4.6658690323087594E-3</v>
      </c>
    </row>
    <row r="2580" spans="1:25" x14ac:dyDescent="0.35">
      <c r="A2580" s="2">
        <v>29137</v>
      </c>
      <c r="B2580">
        <v>-1.8702686438646059</v>
      </c>
      <c r="C2580">
        <v>1.3988651323730761</v>
      </c>
      <c r="D2580">
        <v>0.1020815101651372</v>
      </c>
      <c r="E2580">
        <v>-1.033850509193627</v>
      </c>
      <c r="F2580">
        <v>8.3321735875413229E-3</v>
      </c>
      <c r="G2580">
        <v>-1.0903772709457</v>
      </c>
      <c r="H2580">
        <v>-0.26215528698413909</v>
      </c>
      <c r="I2580">
        <v>1.0112199464759419</v>
      </c>
      <c r="J2580">
        <v>0.37528687718665321</v>
      </c>
      <c r="K2580">
        <v>-1.2030938140669569</v>
      </c>
      <c r="L2580">
        <v>-0.84205318760045444</v>
      </c>
      <c r="M2580">
        <v>-1.14908277932146E-2</v>
      </c>
      <c r="N2580">
        <v>0.78352685512967801</v>
      </c>
      <c r="O2580">
        <v>-5.0969861801801311E-2</v>
      </c>
      <c r="P2580">
        <v>-0.40801819219740038</v>
      </c>
      <c r="Q2580">
        <v>-0.58948562929104309</v>
      </c>
      <c r="R2580">
        <v>0.1957625298713663</v>
      </c>
      <c r="S2580">
        <v>0.20130286627960531</v>
      </c>
      <c r="T2580">
        <v>-7.3466143396029332E-2</v>
      </c>
      <c r="U2580">
        <v>4.256106272012232E-2</v>
      </c>
      <c r="V2580">
        <v>-6.9714016822800531E-3</v>
      </c>
      <c r="W2580">
        <v>-1.2210662543047011E-2</v>
      </c>
      <c r="X2580">
        <v>-5.5233417541256311E-3</v>
      </c>
      <c r="Y2580">
        <v>8.2355545258689915E-3</v>
      </c>
    </row>
    <row r="2581" spans="1:25" x14ac:dyDescent="0.35">
      <c r="A2581" s="2">
        <v>29138</v>
      </c>
      <c r="B2581">
        <v>-2.4050203446453118</v>
      </c>
      <c r="C2581">
        <v>0.63067865606975326</v>
      </c>
      <c r="D2581">
        <v>-0.2285361493035227</v>
      </c>
      <c r="E2581">
        <v>-1.026004073788517</v>
      </c>
      <c r="F2581">
        <v>-0.35337966867546672</v>
      </c>
      <c r="G2581">
        <v>-0.68041441019925653</v>
      </c>
      <c r="H2581">
        <v>9.6109602947474754E-2</v>
      </c>
      <c r="I2581">
        <v>0.73768699374203539</v>
      </c>
      <c r="J2581">
        <v>0.31175358814681359</v>
      </c>
      <c r="K2581">
        <v>-8.550998696734112E-2</v>
      </c>
      <c r="L2581">
        <v>-8.7282849179897135E-2</v>
      </c>
      <c r="M2581">
        <v>-0.42215234338273833</v>
      </c>
      <c r="N2581">
        <v>1.4404169473974791</v>
      </c>
      <c r="O2581">
        <v>0.25796669615078283</v>
      </c>
      <c r="P2581">
        <v>-0.45768734385850651</v>
      </c>
      <c r="Q2581">
        <v>-0.57314231425343598</v>
      </c>
      <c r="R2581">
        <v>0.15608583722315059</v>
      </c>
      <c r="S2581">
        <v>0.1783650358759892</v>
      </c>
      <c r="T2581">
        <v>-7.9798626459786151E-2</v>
      </c>
      <c r="U2581">
        <v>6.775807651803685E-2</v>
      </c>
      <c r="V2581">
        <v>7.4265076010248819E-4</v>
      </c>
      <c r="W2581">
        <v>-2.9799616606381439E-2</v>
      </c>
      <c r="X2581">
        <v>-3.6352697470415241E-3</v>
      </c>
      <c r="Y2581">
        <v>6.8311479669882699E-3</v>
      </c>
    </row>
    <row r="2582" spans="1:25" x14ac:dyDescent="0.35">
      <c r="A2582" s="2">
        <v>29139</v>
      </c>
      <c r="B2582">
        <v>-3.0397846679015661</v>
      </c>
      <c r="C2582">
        <v>-7.2933892827528241E-2</v>
      </c>
      <c r="D2582">
        <v>-0.10224464164407961</v>
      </c>
      <c r="E2582">
        <v>-0.95254670282844411</v>
      </c>
      <c r="F2582">
        <v>-0.12301666405591651</v>
      </c>
      <c r="G2582">
        <v>-8.3367474857201473E-2</v>
      </c>
      <c r="H2582">
        <v>0.2181318901988131</v>
      </c>
      <c r="I2582">
        <v>0.1334624909699389</v>
      </c>
      <c r="J2582">
        <v>-3.0031103095754901E-2</v>
      </c>
      <c r="K2582">
        <v>-0.1412716603312642</v>
      </c>
      <c r="L2582">
        <v>-0.1121601065382076</v>
      </c>
      <c r="M2582">
        <v>-0.14689787878865071</v>
      </c>
      <c r="N2582">
        <v>5.4811412891323498E-2</v>
      </c>
      <c r="O2582">
        <v>-0.14834201876004779</v>
      </c>
      <c r="P2582">
        <v>-0.41055739088085141</v>
      </c>
      <c r="Q2582">
        <v>-0.48434810658519561</v>
      </c>
      <c r="R2582">
        <v>0.1324647933058479</v>
      </c>
      <c r="S2582">
        <v>0.1986696817826431</v>
      </c>
      <c r="T2582">
        <v>-7.687297906420365E-2</v>
      </c>
      <c r="U2582">
        <v>6.067237439386252E-2</v>
      </c>
      <c r="V2582">
        <v>6.2496903748167536E-3</v>
      </c>
      <c r="W2582">
        <v>-2.967346096319444E-2</v>
      </c>
      <c r="X2582">
        <v>-1.537606086178687E-3</v>
      </c>
      <c r="Y2582">
        <v>7.4365212786458284E-3</v>
      </c>
    </row>
    <row r="2583" spans="1:25" x14ac:dyDescent="0.35">
      <c r="A2583" s="2">
        <v>29140</v>
      </c>
      <c r="B2583">
        <v>-2.400010816067244</v>
      </c>
      <c r="C2583">
        <v>0.63895629940389476</v>
      </c>
      <c r="D2583">
        <v>-0.20803779918218801</v>
      </c>
      <c r="E2583">
        <v>-1.0187672119319759</v>
      </c>
      <c r="F2583">
        <v>-0.3533860414722399</v>
      </c>
      <c r="G2583">
        <v>-0.66330039616722003</v>
      </c>
      <c r="H2583">
        <v>0.1146342496559335</v>
      </c>
      <c r="I2583">
        <v>0.75679557715364154</v>
      </c>
      <c r="J2583">
        <v>0.30351096707965303</v>
      </c>
      <c r="K2583">
        <v>-8.5358289769770598E-2</v>
      </c>
      <c r="L2583">
        <v>-8.8883634660335262E-2</v>
      </c>
      <c r="M2583">
        <v>-0.44313064521883921</v>
      </c>
      <c r="N2583">
        <v>1.4358272130164009</v>
      </c>
      <c r="O2583">
        <v>0.25723661253239499</v>
      </c>
      <c r="P2583">
        <v>-0.45974661541156081</v>
      </c>
      <c r="Q2583">
        <v>-0.54588785559047903</v>
      </c>
      <c r="R2583">
        <v>0.13940184344376039</v>
      </c>
      <c r="S2583">
        <v>0.19279075914751639</v>
      </c>
      <c r="T2583">
        <v>-7.5004645874995779E-2</v>
      </c>
      <c r="U2583">
        <v>5.8478868359415979E-2</v>
      </c>
      <c r="V2583">
        <v>1.020102418252188E-3</v>
      </c>
      <c r="W2583">
        <v>-2.5198252422654211E-2</v>
      </c>
      <c r="X2583">
        <v>-3.5987665469130112E-3</v>
      </c>
      <c r="Y2583">
        <v>1.090379694136114E-2</v>
      </c>
    </row>
    <row r="2584" spans="1:25" x14ac:dyDescent="0.35">
      <c r="A2584" s="2">
        <v>29143</v>
      </c>
      <c r="B2584">
        <v>-3.0336848633421289</v>
      </c>
      <c r="C2584">
        <v>-9.2117409101797082E-2</v>
      </c>
      <c r="D2584">
        <v>-0.1150269194836696</v>
      </c>
      <c r="E2584">
        <v>-1.015596272784707</v>
      </c>
      <c r="F2584">
        <v>-9.7992354766118062E-2</v>
      </c>
      <c r="G2584">
        <v>-8.3467197408570504E-2</v>
      </c>
      <c r="H2584">
        <v>0.2299298487945248</v>
      </c>
      <c r="I2584">
        <v>0.14480474861782469</v>
      </c>
      <c r="J2584">
        <v>-2.9870442716725221E-2</v>
      </c>
      <c r="K2584">
        <v>-0.14237124857699551</v>
      </c>
      <c r="L2584">
        <v>-0.11458825252509471</v>
      </c>
      <c r="M2584">
        <v>-0.1608313274990216</v>
      </c>
      <c r="N2584">
        <v>5.6961213847958637E-2</v>
      </c>
      <c r="O2584">
        <v>-0.15028114199792519</v>
      </c>
      <c r="P2584">
        <v>-0.3738200023149425</v>
      </c>
      <c r="Q2584">
        <v>-0.46039778036270113</v>
      </c>
      <c r="R2584">
        <v>0.1322826370302421</v>
      </c>
      <c r="S2584">
        <v>0.19630827074365079</v>
      </c>
      <c r="T2584">
        <v>-4.3165252536554351E-2</v>
      </c>
      <c r="U2584">
        <v>5.5892783720524718E-2</v>
      </c>
      <c r="V2584">
        <v>1.6862707557146139E-2</v>
      </c>
      <c r="W2584">
        <v>-2.3636074493637541E-2</v>
      </c>
      <c r="X2584">
        <v>1.926429924878272E-3</v>
      </c>
      <c r="Y2584">
        <v>1.136431984120395E-2</v>
      </c>
    </row>
    <row r="2585" spans="1:25" x14ac:dyDescent="0.35">
      <c r="A2585" s="2">
        <v>29144</v>
      </c>
      <c r="B2585">
        <v>-3.0311138696356301</v>
      </c>
      <c r="C2585">
        <v>-8.5304796144558964E-2</v>
      </c>
      <c r="D2585">
        <v>-0.10098728060502329</v>
      </c>
      <c r="E2585">
        <v>-1.0057887226701581</v>
      </c>
      <c r="F2585">
        <v>-0.10014832504047561</v>
      </c>
      <c r="G2585">
        <v>-7.2625971159640271E-2</v>
      </c>
      <c r="H2585">
        <v>0.2407476472839358</v>
      </c>
      <c r="I2585">
        <v>0.15614396771605349</v>
      </c>
      <c r="J2585">
        <v>-3.5013672347688138E-2</v>
      </c>
      <c r="K2585">
        <v>-0.14239722016878889</v>
      </c>
      <c r="L2585">
        <v>-0.1156530777461473</v>
      </c>
      <c r="M2585">
        <v>-0.1729033862122967</v>
      </c>
      <c r="N2585">
        <v>5.3716198053917731E-2</v>
      </c>
      <c r="O2585">
        <v>-0.15086134719405431</v>
      </c>
      <c r="P2585">
        <v>-0.38318659724280402</v>
      </c>
      <c r="Q2585">
        <v>-0.44572222520600557</v>
      </c>
      <c r="R2585">
        <v>0.1218886989195339</v>
      </c>
      <c r="S2585">
        <v>0.20569802883003041</v>
      </c>
      <c r="T2585">
        <v>-4.3017029403268348E-2</v>
      </c>
      <c r="U2585">
        <v>5.4695820730119471E-2</v>
      </c>
      <c r="V2585">
        <v>1.451973018487677E-2</v>
      </c>
      <c r="W2585">
        <v>-2.435182247728275E-2</v>
      </c>
      <c r="X2585">
        <v>1.097977097558195E-4</v>
      </c>
      <c r="Y2585">
        <v>8.5995710520713788E-3</v>
      </c>
    </row>
    <row r="2586" spans="1:25" x14ac:dyDescent="0.35">
      <c r="A2586" s="2">
        <v>29145</v>
      </c>
      <c r="B2586">
        <v>-3.02763231961183</v>
      </c>
      <c r="C2586">
        <v>-8.0350127506556096E-2</v>
      </c>
      <c r="D2586">
        <v>-8.6976880902166778E-2</v>
      </c>
      <c r="E2586">
        <v>-1.004203466147207</v>
      </c>
      <c r="F2586">
        <v>-9.8321022474224862E-2</v>
      </c>
      <c r="G2586">
        <v>-5.9936670863563198E-2</v>
      </c>
      <c r="H2586">
        <v>0.25554709757250699</v>
      </c>
      <c r="I2586">
        <v>0.17092575009955399</v>
      </c>
      <c r="J2586">
        <v>-4.102762846059009E-2</v>
      </c>
      <c r="K2586">
        <v>-0.1426367457760041</v>
      </c>
      <c r="L2586">
        <v>-0.1174367672563609</v>
      </c>
      <c r="M2586">
        <v>-0.19006922057799289</v>
      </c>
      <c r="N2586">
        <v>5.0101653328742918E-2</v>
      </c>
      <c r="O2586">
        <v>-0.1517743904717696</v>
      </c>
      <c r="P2586">
        <v>-0.38362862657553259</v>
      </c>
      <c r="Q2586">
        <v>-0.43355860915534528</v>
      </c>
      <c r="R2586">
        <v>0.11265278409916241</v>
      </c>
      <c r="S2586">
        <v>0.2132348084048635</v>
      </c>
      <c r="T2586">
        <v>-3.7877739045802841E-2</v>
      </c>
      <c r="U2586">
        <v>5.3843348925316177E-2</v>
      </c>
      <c r="V2586">
        <v>1.6534608939548889E-2</v>
      </c>
      <c r="W2586">
        <v>-2.1329149200626629E-2</v>
      </c>
      <c r="X2586">
        <v>2.0815899951126039E-4</v>
      </c>
      <c r="Y2586">
        <v>8.8704975928564685E-3</v>
      </c>
    </row>
    <row r="2587" spans="1:25" x14ac:dyDescent="0.35">
      <c r="A2587" s="2">
        <v>29146</v>
      </c>
      <c r="B2587">
        <v>-2.534523556732045</v>
      </c>
      <c r="C2587">
        <v>0.35772510163590548</v>
      </c>
      <c r="D2587">
        <v>0.53018030291785712</v>
      </c>
      <c r="E2587">
        <v>-1.1934395547122221</v>
      </c>
      <c r="F2587">
        <v>0.82527874606197593</v>
      </c>
      <c r="G2587">
        <v>-0.44160738566399732</v>
      </c>
      <c r="H2587">
        <v>0.38945188666994179</v>
      </c>
      <c r="I2587">
        <v>-1.0024743021491489</v>
      </c>
      <c r="J2587">
        <v>0.17056714043449189</v>
      </c>
      <c r="K2587">
        <v>0.44417142933211318</v>
      </c>
      <c r="L2587">
        <v>1.8474608583296491E-2</v>
      </c>
      <c r="M2587">
        <v>-0.75214428827360191</v>
      </c>
      <c r="N2587">
        <v>-8.5044999201179722E-2</v>
      </c>
      <c r="O2587">
        <v>2.974437781012022E-2</v>
      </c>
      <c r="P2587">
        <v>-0.43626278621287051</v>
      </c>
      <c r="Q2587">
        <v>-0.39956940730495261</v>
      </c>
      <c r="R2587">
        <v>0.1644589816717501</v>
      </c>
      <c r="S2587">
        <v>0.27543145175761152</v>
      </c>
      <c r="T2587">
        <v>-3.3683287779729523E-2</v>
      </c>
      <c r="U2587">
        <v>2.375684037998297E-2</v>
      </c>
      <c r="V2587">
        <v>5.0891182245502063E-2</v>
      </c>
      <c r="W2587">
        <v>-3.9613950494183488E-2</v>
      </c>
      <c r="X2587">
        <v>4.3455817931656619E-3</v>
      </c>
      <c r="Y2587">
        <v>1.0490506514576919E-2</v>
      </c>
    </row>
    <row r="2588" spans="1:25" x14ac:dyDescent="0.35">
      <c r="A2588" s="2">
        <v>29147</v>
      </c>
      <c r="B2588">
        <v>-3.0149172526884218</v>
      </c>
      <c r="C2588">
        <v>-0.17137604831706099</v>
      </c>
      <c r="D2588">
        <v>-0.1811108384919615</v>
      </c>
      <c r="E2588">
        <v>-1.263465268404653</v>
      </c>
      <c r="F2588">
        <v>-4.4779399545770052E-4</v>
      </c>
      <c r="G2588">
        <v>-9.681610936067292E-2</v>
      </c>
      <c r="H2588">
        <v>0.26087109979808759</v>
      </c>
      <c r="I2588">
        <v>0.1748863805298925</v>
      </c>
      <c r="J2588">
        <v>-2.4053126022709578E-2</v>
      </c>
      <c r="K2588">
        <v>-0.14726899292654649</v>
      </c>
      <c r="L2588">
        <v>-0.1226293684579772</v>
      </c>
      <c r="M2588">
        <v>-0.2007502793671907</v>
      </c>
      <c r="N2588">
        <v>6.8845894122017331E-2</v>
      </c>
      <c r="O2588">
        <v>-0.15656670592780611</v>
      </c>
      <c r="P2588">
        <v>-0.19648421050278431</v>
      </c>
      <c r="Q2588">
        <v>-0.39296680753781271</v>
      </c>
      <c r="R2588">
        <v>0.1662311666288277</v>
      </c>
      <c r="S2588">
        <v>0.20936090401123281</v>
      </c>
      <c r="T2588">
        <v>-8.0535453886902059E-2</v>
      </c>
      <c r="U2588">
        <v>3.2217732843562268E-2</v>
      </c>
      <c r="V2588">
        <v>6.6323387082623392E-2</v>
      </c>
      <c r="W2588">
        <v>-1.1933834221821749E-2</v>
      </c>
      <c r="X2588">
        <v>-7.0322175938419438E-4</v>
      </c>
      <c r="Y2588">
        <v>-1.065746777149334E-3</v>
      </c>
    </row>
    <row r="2589" spans="1:25" x14ac:dyDescent="0.35">
      <c r="A2589" s="2">
        <v>29150</v>
      </c>
      <c r="B2589">
        <v>-3.004854143652695</v>
      </c>
      <c r="C2589">
        <v>-0.19647316372488749</v>
      </c>
      <c r="D2589">
        <v>-0.19556629213655349</v>
      </c>
      <c r="E2589">
        <v>-1.354101164218138</v>
      </c>
      <c r="F2589">
        <v>3.8930354973482968E-2</v>
      </c>
      <c r="G2589">
        <v>-9.3890281586324897E-2</v>
      </c>
      <c r="H2589">
        <v>0.28265029108576029</v>
      </c>
      <c r="I2589">
        <v>0.194581139923585</v>
      </c>
      <c r="J2589">
        <v>-2.611291458873604E-2</v>
      </c>
      <c r="K2589">
        <v>-0.1494155646030414</v>
      </c>
      <c r="L2589">
        <v>-0.1272142465970616</v>
      </c>
      <c r="M2589">
        <v>-0.2288735299819111</v>
      </c>
      <c r="N2589">
        <v>7.05918104097564E-2</v>
      </c>
      <c r="O2589">
        <v>-0.1578765314657091</v>
      </c>
      <c r="P2589">
        <v>-9.8275446765787602E-2</v>
      </c>
      <c r="Q2589">
        <v>-0.37097298456023881</v>
      </c>
      <c r="R2589">
        <v>0.134563924889915</v>
      </c>
      <c r="S2589">
        <v>0.19013760329207041</v>
      </c>
      <c r="T2589">
        <v>-0.1207016601426313</v>
      </c>
      <c r="U2589">
        <v>2.5929645070715601E-2</v>
      </c>
      <c r="V2589">
        <v>5.7239642473309427E-2</v>
      </c>
      <c r="W2589">
        <v>-7.8401742004502971E-3</v>
      </c>
      <c r="X2589">
        <v>-1.140729543620614E-2</v>
      </c>
      <c r="Y2589">
        <v>-6.196198320530694E-3</v>
      </c>
    </row>
    <row r="2590" spans="1:25" x14ac:dyDescent="0.35">
      <c r="A2590" s="2">
        <v>29151</v>
      </c>
      <c r="B2590">
        <v>-3.0026260586910092</v>
      </c>
      <c r="C2590">
        <v>-0.19273646153421911</v>
      </c>
      <c r="D2590">
        <v>-0.18611300358936231</v>
      </c>
      <c r="E2590">
        <v>-1.3505954377377121</v>
      </c>
      <c r="F2590">
        <v>3.8747699970134497E-2</v>
      </c>
      <c r="G2590">
        <v>-8.6091423412702761E-2</v>
      </c>
      <c r="H2590">
        <v>0.29106560926337438</v>
      </c>
      <c r="I2590">
        <v>0.2033459401105982</v>
      </c>
      <c r="J2590">
        <v>-2.9786426400225489E-2</v>
      </c>
      <c r="K2590">
        <v>-0.1495067723482672</v>
      </c>
      <c r="L2590">
        <v>-0.12805994002562579</v>
      </c>
      <c r="M2590">
        <v>-0.23812232949770609</v>
      </c>
      <c r="N2590">
        <v>6.8403973154205239E-2</v>
      </c>
      <c r="O2590">
        <v>-0.1583766527442812</v>
      </c>
      <c r="P2590">
        <v>-0.1045505628624156</v>
      </c>
      <c r="Q2590">
        <v>-0.35912999743637097</v>
      </c>
      <c r="R2590">
        <v>0.12612227631954609</v>
      </c>
      <c r="S2590">
        <v>0.193541447981808</v>
      </c>
      <c r="T2590">
        <v>-0.11535808739628441</v>
      </c>
      <c r="U2590">
        <v>1.958136012512459E-2</v>
      </c>
      <c r="V2590">
        <v>5.6209638395938517E-2</v>
      </c>
      <c r="W2590">
        <v>-6.9378280736386924E-3</v>
      </c>
      <c r="X2590">
        <v>-1.1224399591793161E-2</v>
      </c>
      <c r="Y2590">
        <v>-5.2561386625956264E-3</v>
      </c>
    </row>
    <row r="2591" spans="1:25" x14ac:dyDescent="0.35">
      <c r="A2591" s="2">
        <v>29152</v>
      </c>
      <c r="B2591">
        <v>-2.9952916211054839</v>
      </c>
      <c r="C2591">
        <v>-0.1978967333125432</v>
      </c>
      <c r="D2591">
        <v>-0.17839728718096881</v>
      </c>
      <c r="E2591">
        <v>-1.3848592354683289</v>
      </c>
      <c r="F2591">
        <v>5.6298997505095677E-2</v>
      </c>
      <c r="G2591">
        <v>-7.3030622832735162E-2</v>
      </c>
      <c r="H2591">
        <v>0.31407856987800498</v>
      </c>
      <c r="I2591">
        <v>0.22480190804679551</v>
      </c>
      <c r="J2591">
        <v>-3.6148681852612823E-2</v>
      </c>
      <c r="K2591">
        <v>-0.15071752494842761</v>
      </c>
      <c r="L2591">
        <v>-0.13187273908455729</v>
      </c>
      <c r="M2591">
        <v>-0.26587710943472448</v>
      </c>
      <c r="N2591">
        <v>6.5443699210422562E-2</v>
      </c>
      <c r="O2591">
        <v>-0.15969039571479141</v>
      </c>
      <c r="P2591">
        <v>-6.632794438632969E-2</v>
      </c>
      <c r="Q2591">
        <v>-0.34429306457704728</v>
      </c>
      <c r="R2591">
        <v>9.3724599262851954E-2</v>
      </c>
      <c r="S2591">
        <v>0.1816410481103431</v>
      </c>
      <c r="T2591">
        <v>-0.1073888496600767</v>
      </c>
      <c r="U2591">
        <v>1.8730931393652801E-2</v>
      </c>
      <c r="V2591">
        <v>4.6429978356775758E-2</v>
      </c>
      <c r="W2591">
        <v>-4.2690846570738357E-3</v>
      </c>
      <c r="X2591">
        <v>-7.4779181370647893E-3</v>
      </c>
      <c r="Y2591">
        <v>2.9248710572925111E-4</v>
      </c>
    </row>
    <row r="2592" spans="1:25" x14ac:dyDescent="0.35">
      <c r="A2592" s="2">
        <v>29153</v>
      </c>
      <c r="B2592">
        <v>-2.9900825557109938</v>
      </c>
      <c r="C2592">
        <v>-0.1990638483577758</v>
      </c>
      <c r="D2592">
        <v>-0.17016748931660611</v>
      </c>
      <c r="E2592">
        <v>-1.402292659115012</v>
      </c>
      <c r="F2592">
        <v>6.6091756311005251E-2</v>
      </c>
      <c r="G2592">
        <v>-6.2891337249358206E-2</v>
      </c>
      <c r="H2592">
        <v>0.32998841592269251</v>
      </c>
      <c r="I2592">
        <v>0.23974314564608809</v>
      </c>
      <c r="J2592">
        <v>-4.1069730962621877E-2</v>
      </c>
      <c r="K2592">
        <v>-0.1513111789659011</v>
      </c>
      <c r="L2592">
        <v>-0.13431320660567059</v>
      </c>
      <c r="M2592">
        <v>-0.28487681376548979</v>
      </c>
      <c r="N2592">
        <v>6.2946142198955585E-2</v>
      </c>
      <c r="O2592">
        <v>-0.16031786955104671</v>
      </c>
      <c r="P2592">
        <v>-4.3777146095865603E-2</v>
      </c>
      <c r="Q2592">
        <v>-0.33098305899916031</v>
      </c>
      <c r="R2592">
        <v>6.4412365489567122E-2</v>
      </c>
      <c r="S2592">
        <v>0.17075534836168679</v>
      </c>
      <c r="T2592">
        <v>-9.3330718409299379E-2</v>
      </c>
      <c r="U2592">
        <v>1.9936367665037182E-2</v>
      </c>
      <c r="V2592">
        <v>4.2196342502850183E-2</v>
      </c>
      <c r="W2592">
        <v>-3.030512730305847E-3</v>
      </c>
      <c r="X2592">
        <v>-7.4575468801582031E-3</v>
      </c>
      <c r="Y2592">
        <v>1.126021164663692E-3</v>
      </c>
    </row>
    <row r="2593" spans="1:25" x14ac:dyDescent="0.35">
      <c r="A2593" s="2">
        <v>29154</v>
      </c>
      <c r="B2593">
        <v>-2.9806732679670018</v>
      </c>
      <c r="C2593">
        <v>-0.21044742552935561</v>
      </c>
      <c r="D2593">
        <v>-0.16786930421896459</v>
      </c>
      <c r="E2593">
        <v>-1.458164734085625</v>
      </c>
      <c r="F2593">
        <v>9.3515551563251836E-2</v>
      </c>
      <c r="G2593">
        <v>-5.1371432179347767E-2</v>
      </c>
      <c r="H2593">
        <v>0.35615289465752198</v>
      </c>
      <c r="I2593">
        <v>0.26273890718851728</v>
      </c>
      <c r="J2593">
        <v>-4.6938943322798993E-2</v>
      </c>
      <c r="K2593">
        <v>-0.1528982544498716</v>
      </c>
      <c r="L2593">
        <v>-0.1392117051106444</v>
      </c>
      <c r="M2593">
        <v>-0.31775835008391112</v>
      </c>
      <c r="N2593">
        <v>6.0716068209988677E-2</v>
      </c>
      <c r="O2593">
        <v>-0.1611815830143081</v>
      </c>
      <c r="P2593">
        <v>3.008445794980313E-2</v>
      </c>
      <c r="Q2593">
        <v>-0.32010110987784568</v>
      </c>
      <c r="R2593">
        <v>7.5491879536526514E-3</v>
      </c>
      <c r="S2593">
        <v>0.13860291377967671</v>
      </c>
      <c r="T2593">
        <v>-8.0908220287395152E-2</v>
      </c>
      <c r="U2593">
        <v>2.690372043914166E-2</v>
      </c>
      <c r="V2593">
        <v>3.1100654039677059E-2</v>
      </c>
      <c r="W2593">
        <v>1.131810660802848E-3</v>
      </c>
      <c r="X2593">
        <v>-7.1177975378744493E-3</v>
      </c>
      <c r="Y2593">
        <v>1.677729077298479E-3</v>
      </c>
    </row>
    <row r="2594" spans="1:25" x14ac:dyDescent="0.35">
      <c r="A2594" s="2">
        <v>29157</v>
      </c>
      <c r="B2594">
        <v>-2.9767760120414279</v>
      </c>
      <c r="C2594">
        <v>-0.20562708009039851</v>
      </c>
      <c r="D2594">
        <v>-0.1534073441363584</v>
      </c>
      <c r="E2594">
        <v>-1.456948856530446</v>
      </c>
      <c r="F2594">
        <v>9.5231681344829483E-2</v>
      </c>
      <c r="G2594">
        <v>-3.857675077670826E-2</v>
      </c>
      <c r="H2594">
        <v>0.37090364402238379</v>
      </c>
      <c r="I2594">
        <v>0.27791697326501469</v>
      </c>
      <c r="J2594">
        <v>-5.2972982326935057E-2</v>
      </c>
      <c r="K2594">
        <v>-0.1532179263609387</v>
      </c>
      <c r="L2594">
        <v>-0.14097068278398939</v>
      </c>
      <c r="M2594">
        <v>-0.33436607624731107</v>
      </c>
      <c r="N2594">
        <v>5.7185633749422288E-2</v>
      </c>
      <c r="O2594">
        <v>-0.1621488799191094</v>
      </c>
      <c r="P2594">
        <v>2.5130039763681809E-2</v>
      </c>
      <c r="Q2594">
        <v>-0.30202443058755157</v>
      </c>
      <c r="R2594">
        <v>-3.9361076296972244E-3</v>
      </c>
      <c r="S2594">
        <v>0.14439578014441151</v>
      </c>
      <c r="T2594">
        <v>-7.497488306424098E-2</v>
      </c>
      <c r="U2594">
        <v>2.395787848717788E-2</v>
      </c>
      <c r="V2594">
        <v>3.058070899181398E-2</v>
      </c>
      <c r="W2594">
        <v>-3.0021595021332958E-3</v>
      </c>
      <c r="X2594">
        <v>-6.6394463081752434E-3</v>
      </c>
      <c r="Y2594">
        <v>2.8031060036571502E-3</v>
      </c>
    </row>
    <row r="2595" spans="1:25" x14ac:dyDescent="0.35">
      <c r="A2595" s="2">
        <v>29158</v>
      </c>
      <c r="B2595">
        <v>-2.9887715341336949</v>
      </c>
      <c r="C2595">
        <v>-0.2232682165156463</v>
      </c>
      <c r="D2595">
        <v>-0.20488026973437129</v>
      </c>
      <c r="E2595">
        <v>-1.4635903270636581</v>
      </c>
      <c r="F2595">
        <v>8.9739324877064236E-2</v>
      </c>
      <c r="G2595">
        <v>-8.5430252194503009E-2</v>
      </c>
      <c r="H2595">
        <v>0.31649996800368252</v>
      </c>
      <c r="I2595">
        <v>0.22256166105684341</v>
      </c>
      <c r="J2595">
        <v>-3.114209778646353E-2</v>
      </c>
      <c r="K2595">
        <v>-0.15121363324592299</v>
      </c>
      <c r="L2595">
        <v>-0.13376456291368469</v>
      </c>
      <c r="M2595">
        <v>-0.27282973229220558</v>
      </c>
      <c r="N2595">
        <v>7.0905120375918201E-2</v>
      </c>
      <c r="O2595">
        <v>-0.15751503846359849</v>
      </c>
      <c r="P2595">
        <v>5.7297848878021002E-2</v>
      </c>
      <c r="Q2595">
        <v>-0.3433594391980368</v>
      </c>
      <c r="R2595">
        <v>1.7370419839029851E-2</v>
      </c>
      <c r="S2595">
        <v>0.1205774519489254</v>
      </c>
      <c r="T2595">
        <v>-8.9618522166204931E-2</v>
      </c>
      <c r="U2595">
        <v>4.5787320279655451E-2</v>
      </c>
      <c r="V2595">
        <v>3.5379546222457273E-2</v>
      </c>
      <c r="W2595">
        <v>1.2118444564352879E-2</v>
      </c>
      <c r="X2595">
        <v>-9.5049118546836169E-3</v>
      </c>
      <c r="Y2595">
        <v>1.5688938035612939E-3</v>
      </c>
    </row>
    <row r="2596" spans="1:25" x14ac:dyDescent="0.35">
      <c r="A2596" s="2">
        <v>29159</v>
      </c>
      <c r="B2596">
        <v>-2.9881968554209819</v>
      </c>
      <c r="C2596">
        <v>-0.2227851724889682</v>
      </c>
      <c r="D2596">
        <v>-0.20360901277723389</v>
      </c>
      <c r="E2596">
        <v>-1.4627120086337999</v>
      </c>
      <c r="F2596">
        <v>8.912922294952394E-2</v>
      </c>
      <c r="G2596">
        <v>-8.4786032001992473E-2</v>
      </c>
      <c r="H2596">
        <v>0.31679382030531172</v>
      </c>
      <c r="I2596">
        <v>0.223337303942758</v>
      </c>
      <c r="J2596">
        <v>-3.1451394315766587E-2</v>
      </c>
      <c r="K2596">
        <v>-0.15107689380028011</v>
      </c>
      <c r="L2596">
        <v>-0.1335587526255041</v>
      </c>
      <c r="M2596">
        <v>-0.27269255889924632</v>
      </c>
      <c r="N2596">
        <v>7.0904360257235483E-2</v>
      </c>
      <c r="O2596">
        <v>-0.15751423284401939</v>
      </c>
      <c r="P2596">
        <v>5.339002235693191E-2</v>
      </c>
      <c r="Q2596">
        <v>-0.33470732821418042</v>
      </c>
      <c r="R2596">
        <v>1.438654181991259E-2</v>
      </c>
      <c r="S2596">
        <v>0.123284635584548</v>
      </c>
      <c r="T2596">
        <v>-8.7429858549833525E-2</v>
      </c>
      <c r="U2596">
        <v>4.2441128581322832E-2</v>
      </c>
      <c r="V2596">
        <v>3.4803877413199777E-2</v>
      </c>
      <c r="W2596">
        <v>1.2955248757991301E-2</v>
      </c>
      <c r="X2596">
        <v>-9.3788353697274816E-3</v>
      </c>
      <c r="Y2596">
        <v>1.597881728880691E-3</v>
      </c>
    </row>
    <row r="2597" spans="1:25" x14ac:dyDescent="0.35">
      <c r="A2597" s="2">
        <v>29160</v>
      </c>
      <c r="B2597">
        <v>-2.5079506605202901</v>
      </c>
      <c r="C2597">
        <v>0.24979759159640821</v>
      </c>
      <c r="D2597">
        <v>0.42907489264938192</v>
      </c>
      <c r="E2597">
        <v>-1.525539278092263</v>
      </c>
      <c r="F2597">
        <v>0.95954373532206372</v>
      </c>
      <c r="G2597">
        <v>-0.47793667980453802</v>
      </c>
      <c r="H2597">
        <v>0.41217761164958477</v>
      </c>
      <c r="I2597">
        <v>-0.98750503322753547</v>
      </c>
      <c r="J2597">
        <v>0.18529200142117969</v>
      </c>
      <c r="K2597">
        <v>0.43975284745987858</v>
      </c>
      <c r="L2597">
        <v>1.05383886847841E-2</v>
      </c>
      <c r="M2597">
        <v>-0.78789403312859352</v>
      </c>
      <c r="N2597">
        <v>-6.4012616364555464E-2</v>
      </c>
      <c r="O2597">
        <v>3.0248506522731689E-2</v>
      </c>
      <c r="P2597">
        <v>-6.6045714508689263E-2</v>
      </c>
      <c r="Q2597">
        <v>-0.32956228189881148</v>
      </c>
      <c r="R2597">
        <v>4.8330721732311253E-2</v>
      </c>
      <c r="S2597">
        <v>0.17048669432410279</v>
      </c>
      <c r="T2597">
        <v>-9.6454964111112068E-2</v>
      </c>
      <c r="U2597">
        <v>1.559462722629939E-2</v>
      </c>
      <c r="V2597">
        <v>2.8632597974497902E-2</v>
      </c>
      <c r="W2597">
        <v>-4.8672268624253886E-3</v>
      </c>
      <c r="X2597">
        <v>-5.0385194590329184E-3</v>
      </c>
      <c r="Y2597">
        <v>4.2475914095521441E-3</v>
      </c>
    </row>
    <row r="2598" spans="1:25" x14ac:dyDescent="0.35">
      <c r="A2598" s="2">
        <v>29161</v>
      </c>
      <c r="B2598">
        <v>-1.981055398848909</v>
      </c>
      <c r="C2598">
        <v>0.46493217692174649</v>
      </c>
      <c r="D2598">
        <v>-0.32824102957310569</v>
      </c>
      <c r="E2598">
        <v>-1.239992808024055</v>
      </c>
      <c r="F2598">
        <v>1.3659103062014379</v>
      </c>
      <c r="G2598">
        <v>0.7211530561956544</v>
      </c>
      <c r="H2598">
        <v>0.48933097111261009</v>
      </c>
      <c r="I2598">
        <v>-1.217414680126931</v>
      </c>
      <c r="J2598">
        <v>1.12111524903168</v>
      </c>
      <c r="K2598">
        <v>-8.1687239636065861E-2</v>
      </c>
      <c r="L2598">
        <v>0.46098276971538071</v>
      </c>
      <c r="M2598">
        <v>-0.83650391754331788</v>
      </c>
      <c r="N2598">
        <v>2.1574105018050179E-3</v>
      </c>
      <c r="O2598">
        <v>1.284834115512217E-2</v>
      </c>
      <c r="P2598">
        <v>-8.6352610031506627E-2</v>
      </c>
      <c r="Q2598">
        <v>-0.27648592862005528</v>
      </c>
      <c r="R2598">
        <v>4.300978501090566E-2</v>
      </c>
      <c r="S2598">
        <v>0.1663464908624275</v>
      </c>
      <c r="T2598">
        <v>-9.4463577045736866E-2</v>
      </c>
      <c r="U2598">
        <v>1.198686987116993E-2</v>
      </c>
      <c r="V2598">
        <v>2.5794176036079731E-2</v>
      </c>
      <c r="W2598">
        <v>-2.6029328229912742E-3</v>
      </c>
      <c r="X2598">
        <v>-6.1423758146692238E-3</v>
      </c>
      <c r="Y2598">
        <v>5.5544852039007674E-3</v>
      </c>
    </row>
    <row r="2599" spans="1:25" x14ac:dyDescent="0.35">
      <c r="A2599" s="2">
        <v>29164</v>
      </c>
      <c r="B2599">
        <v>-2.0922732572616911</v>
      </c>
      <c r="C2599">
        <v>-0.64762942788120614</v>
      </c>
      <c r="D2599">
        <v>-1.2498010931959791</v>
      </c>
      <c r="E2599">
        <v>-0.45506611505604327</v>
      </c>
      <c r="F2599">
        <v>1.3764600323566201</v>
      </c>
      <c r="G2599">
        <v>0.81140847523850135</v>
      </c>
      <c r="H2599">
        <v>0.23872767301014061</v>
      </c>
      <c r="I2599">
        <v>0.86284906538919093</v>
      </c>
      <c r="J2599">
        <v>1.3116636088670119</v>
      </c>
      <c r="K2599">
        <v>0.1409660170315333</v>
      </c>
      <c r="L2599">
        <v>-9.80887176118624E-2</v>
      </c>
      <c r="M2599">
        <v>-0.19495636618387149</v>
      </c>
      <c r="N2599">
        <v>-0.23540525014100541</v>
      </c>
      <c r="O2599">
        <v>4.2170936904459923E-2</v>
      </c>
      <c r="P2599">
        <v>3.4459190067395867E-2</v>
      </c>
      <c r="Q2599">
        <v>-0.2645067025192247</v>
      </c>
      <c r="R2599">
        <v>2.677617454409695E-3</v>
      </c>
      <c r="S2599">
        <v>0.1302252233953381</v>
      </c>
      <c r="T2599">
        <v>-7.2604974320319648E-2</v>
      </c>
      <c r="U2599">
        <v>3.260569282705942E-2</v>
      </c>
      <c r="V2599">
        <v>2.7852928896241531E-2</v>
      </c>
      <c r="W2599">
        <v>1.6378845818945959E-2</v>
      </c>
      <c r="X2599">
        <v>-9.0272269074308936E-3</v>
      </c>
      <c r="Y2599">
        <v>2.6560107095885709E-3</v>
      </c>
    </row>
    <row r="2600" spans="1:25" x14ac:dyDescent="0.35">
      <c r="A2600" s="2">
        <v>29165</v>
      </c>
      <c r="B2600">
        <v>-2.0899793513751121</v>
      </c>
      <c r="C2600">
        <v>-0.64699229507176248</v>
      </c>
      <c r="D2600">
        <v>-1.2446342653355591</v>
      </c>
      <c r="E2600">
        <v>-0.45883087625986801</v>
      </c>
      <c r="F2600">
        <v>1.3787303225537999</v>
      </c>
      <c r="G2600">
        <v>0.81642069035108533</v>
      </c>
      <c r="H2600">
        <v>0.24518253011367519</v>
      </c>
      <c r="I2600">
        <v>0.86960806457367534</v>
      </c>
      <c r="J2600">
        <v>1.3092826958155159</v>
      </c>
      <c r="K2600">
        <v>0.1408538432063331</v>
      </c>
      <c r="L2600">
        <v>-9.8774542065957219E-2</v>
      </c>
      <c r="M2600">
        <v>-0.20199270949279879</v>
      </c>
      <c r="N2600">
        <v>-0.23651807513744569</v>
      </c>
      <c r="O2600">
        <v>4.1775031844309453E-2</v>
      </c>
      <c r="P2600">
        <v>3.4633042676373058E-2</v>
      </c>
      <c r="Q2600">
        <v>-0.25134806140096477</v>
      </c>
      <c r="R2600">
        <v>-5.7483330110189041E-3</v>
      </c>
      <c r="S2600">
        <v>0.13147740167995439</v>
      </c>
      <c r="T2600">
        <v>-6.9820183611946612E-2</v>
      </c>
      <c r="U2600">
        <v>2.851166886165836E-2</v>
      </c>
      <c r="V2600">
        <v>2.480489252909274E-2</v>
      </c>
      <c r="W2600">
        <v>1.9991351630357951E-2</v>
      </c>
      <c r="X2600">
        <v>-7.59635574037209E-3</v>
      </c>
      <c r="Y2600">
        <v>4.6884869261372324E-3</v>
      </c>
    </row>
    <row r="2601" spans="1:25" x14ac:dyDescent="0.35">
      <c r="A2601" s="2">
        <v>29166</v>
      </c>
      <c r="B2601">
        <v>-2.983814654209636</v>
      </c>
      <c r="C2601">
        <v>-0.22241472656867781</v>
      </c>
      <c r="D2601">
        <v>-0.1964496603114132</v>
      </c>
      <c r="E2601">
        <v>-1.4697682207135969</v>
      </c>
      <c r="F2601">
        <v>9.2768149798060667E-2</v>
      </c>
      <c r="G2601">
        <v>-7.8508813612287745E-2</v>
      </c>
      <c r="H2601">
        <v>0.32470912136906299</v>
      </c>
      <c r="I2601">
        <v>0.23196684426928951</v>
      </c>
      <c r="J2601">
        <v>-3.4594810265696538E-2</v>
      </c>
      <c r="K2601">
        <v>-0.1505837431750176</v>
      </c>
      <c r="L2601">
        <v>-0.13378623409792159</v>
      </c>
      <c r="M2601">
        <v>-0.2809771132035172</v>
      </c>
      <c r="N2601">
        <v>7.0173210011084924E-2</v>
      </c>
      <c r="O2601">
        <v>-0.15725942954941</v>
      </c>
      <c r="P2601">
        <v>6.3201369614671044E-2</v>
      </c>
      <c r="Q2601">
        <v>-0.3020170713390154</v>
      </c>
      <c r="R2601">
        <v>-7.3194578444205566E-3</v>
      </c>
      <c r="S2601">
        <v>0.12190079924829771</v>
      </c>
      <c r="T2601">
        <v>-7.4528777114544933E-2</v>
      </c>
      <c r="U2601">
        <v>3.7233442190404392E-2</v>
      </c>
      <c r="V2601">
        <v>3.0401459540539969E-2</v>
      </c>
      <c r="W2601">
        <v>2.0109531172051141E-2</v>
      </c>
      <c r="X2601">
        <v>-9.5455714785169909E-3</v>
      </c>
      <c r="Y2601">
        <v>2.1505660269508231E-3</v>
      </c>
    </row>
    <row r="2602" spans="1:25" x14ac:dyDescent="0.35">
      <c r="A2602" s="2">
        <v>29167</v>
      </c>
      <c r="B2602">
        <v>-2.981194005974753</v>
      </c>
      <c r="C2602">
        <v>-0.21861372612590599</v>
      </c>
      <c r="D2602">
        <v>-0.1862070783106915</v>
      </c>
      <c r="E2602">
        <v>-1.466787224484617</v>
      </c>
      <c r="F2602">
        <v>9.2724358004044188E-2</v>
      </c>
      <c r="G2602">
        <v>-6.9987001585673683E-2</v>
      </c>
      <c r="H2602">
        <v>0.33393594218535649</v>
      </c>
      <c r="I2602">
        <v>0.24182625368428101</v>
      </c>
      <c r="J2602">
        <v>-3.85992374223839E-2</v>
      </c>
      <c r="K2602">
        <v>-0.15067239555289089</v>
      </c>
      <c r="L2602">
        <v>-0.1346762777262745</v>
      </c>
      <c r="M2602">
        <v>-0.29095725746080081</v>
      </c>
      <c r="N2602">
        <v>6.7890153501553835E-2</v>
      </c>
      <c r="O2602">
        <v>-0.15791929626070811</v>
      </c>
      <c r="P2602">
        <v>5.5078569214538409E-2</v>
      </c>
      <c r="Q2602">
        <v>-0.2853785696577002</v>
      </c>
      <c r="R2602">
        <v>-1.4696011354430501E-2</v>
      </c>
      <c r="S2602">
        <v>0.12938778508767129</v>
      </c>
      <c r="T2602">
        <v>-7.1709814703690852E-2</v>
      </c>
      <c r="U2602">
        <v>3.2953811769254472E-2</v>
      </c>
      <c r="V2602">
        <v>2.7317970587870381E-2</v>
      </c>
      <c r="W2602">
        <v>2.158229024756882E-2</v>
      </c>
      <c r="X2602">
        <v>-1.0276891536165129E-2</v>
      </c>
      <c r="Y2602">
        <v>4.9920821854562E-3</v>
      </c>
    </row>
    <row r="2603" spans="1:25" x14ac:dyDescent="0.35">
      <c r="A2603" s="2">
        <v>29168</v>
      </c>
      <c r="B2603">
        <v>-2.4571691934681028</v>
      </c>
      <c r="C2603">
        <v>-1.7831119592636582E-2</v>
      </c>
      <c r="D2603">
        <v>-0.96946994815273169</v>
      </c>
      <c r="E2603">
        <v>-1.2107429207491041</v>
      </c>
      <c r="F2603">
        <v>0.50944411135909085</v>
      </c>
      <c r="G2603">
        <v>1.110848343771587</v>
      </c>
      <c r="H2603">
        <v>0.39688973449496823</v>
      </c>
      <c r="I2603">
        <v>-5.1212798035790378E-3</v>
      </c>
      <c r="J2603">
        <v>0.90575613179521886</v>
      </c>
      <c r="K2603">
        <v>-0.67260231876353416</v>
      </c>
      <c r="L2603">
        <v>0.31606146551933401</v>
      </c>
      <c r="M2603">
        <v>-0.32555464103465848</v>
      </c>
      <c r="N2603">
        <v>0.13905697153076091</v>
      </c>
      <c r="O2603">
        <v>-0.17421448786916149</v>
      </c>
      <c r="P2603">
        <v>7.6330422995440531E-2</v>
      </c>
      <c r="Q2603">
        <v>-0.26735397228893859</v>
      </c>
      <c r="R2603">
        <v>-3.4442762921681677E-2</v>
      </c>
      <c r="S2603">
        <v>9.312585690996468E-2</v>
      </c>
      <c r="T2603">
        <v>-5.4345824162473397E-2</v>
      </c>
      <c r="U2603">
        <v>4.6883004792320063E-2</v>
      </c>
      <c r="V2603">
        <v>2.694665947568764E-2</v>
      </c>
      <c r="W2603">
        <v>2.3340031037044628E-2</v>
      </c>
      <c r="X2603">
        <v>-9.7170133219316637E-3</v>
      </c>
      <c r="Y2603">
        <v>3.9471007679386071E-3</v>
      </c>
    </row>
    <row r="2604" spans="1:25" x14ac:dyDescent="0.35">
      <c r="A2604" s="2">
        <v>29171</v>
      </c>
      <c r="B2604">
        <v>-2.1007605288309961</v>
      </c>
      <c r="C2604">
        <v>-0.67508468976401159</v>
      </c>
      <c r="D2604">
        <v>-1.3094734473814831</v>
      </c>
      <c r="E2604">
        <v>-0.49595625655849418</v>
      </c>
      <c r="F2604">
        <v>1.385825959690145</v>
      </c>
      <c r="G2604">
        <v>0.76267185076687227</v>
      </c>
      <c r="H2604">
        <v>0.19022240303810131</v>
      </c>
      <c r="I2604">
        <v>0.81122815688436056</v>
      </c>
      <c r="J2604">
        <v>1.3341612894393871</v>
      </c>
      <c r="K2604">
        <v>0.14207363364800521</v>
      </c>
      <c r="L2604">
        <v>-9.2925495266694538E-2</v>
      </c>
      <c r="M2604">
        <v>-0.14194116658313671</v>
      </c>
      <c r="N2604">
        <v>-0.22083097856883371</v>
      </c>
      <c r="O2604">
        <v>4.6838959990408532E-2</v>
      </c>
      <c r="P2604">
        <v>0.10995746575050259</v>
      </c>
      <c r="Q2604">
        <v>-0.30711551094877421</v>
      </c>
      <c r="R2604">
        <v>-1.7700928919025891E-2</v>
      </c>
      <c r="S2604">
        <v>8.1784215811634295E-2</v>
      </c>
      <c r="T2604">
        <v>-5.4192629172810113E-2</v>
      </c>
      <c r="U2604">
        <v>5.9768673659514431E-2</v>
      </c>
      <c r="V2604">
        <v>2.990562695945867E-2</v>
      </c>
      <c r="W2604">
        <v>8.0381051004570804E-3</v>
      </c>
      <c r="X2604">
        <v>-2.720045618181456E-3</v>
      </c>
      <c r="Y2604">
        <v>-4.9833343119174249E-3</v>
      </c>
    </row>
    <row r="2605" spans="1:25" x14ac:dyDescent="0.35">
      <c r="A2605" s="2">
        <v>29172</v>
      </c>
      <c r="B2605">
        <v>-2.6226257827453359</v>
      </c>
      <c r="C2605">
        <v>-0.8817169515287161</v>
      </c>
      <c r="D2605">
        <v>-0.53069809825613456</v>
      </c>
      <c r="E2605">
        <v>-0.77262927017759131</v>
      </c>
      <c r="F2605">
        <v>0.9783398911304424</v>
      </c>
      <c r="G2605">
        <v>-0.4190315508134283</v>
      </c>
      <c r="H2605">
        <v>0.13118661543365209</v>
      </c>
      <c r="I2605">
        <v>1.060498435872776</v>
      </c>
      <c r="J2605">
        <v>0.3901637809130773</v>
      </c>
      <c r="K2605">
        <v>0.66352200015560514</v>
      </c>
      <c r="L2605">
        <v>-0.54488459907560793</v>
      </c>
      <c r="M2605">
        <v>-0.1128339388920873</v>
      </c>
      <c r="N2605">
        <v>-0.29164694629299159</v>
      </c>
      <c r="O2605">
        <v>6.3143525284844279E-2</v>
      </c>
      <c r="P2605">
        <v>0.1129361400255556</v>
      </c>
      <c r="Q2605">
        <v>-0.32831617355742132</v>
      </c>
      <c r="R2605">
        <v>-2.5943312955230651E-2</v>
      </c>
      <c r="S2605">
        <v>9.7244994290906592E-2</v>
      </c>
      <c r="T2605">
        <v>-4.965636881799286E-2</v>
      </c>
      <c r="U2605">
        <v>4.9257404966685681E-2</v>
      </c>
      <c r="V2605">
        <v>3.0548021099418309E-2</v>
      </c>
      <c r="W2605">
        <v>1.651283161399732E-2</v>
      </c>
      <c r="X2605">
        <v>-4.4478859487803871E-3</v>
      </c>
      <c r="Y2605">
        <v>-2.5857040261728788E-3</v>
      </c>
    </row>
    <row r="2606" spans="1:25" x14ac:dyDescent="0.35">
      <c r="A2606" s="2">
        <v>29173</v>
      </c>
      <c r="B2606">
        <v>-2.096590968640629</v>
      </c>
      <c r="C2606">
        <v>-0.66918754273891834</v>
      </c>
      <c r="D2606">
        <v>-1.293081089974905</v>
      </c>
      <c r="E2606">
        <v>-0.49191081313308399</v>
      </c>
      <c r="F2606">
        <v>1.3862658727205519</v>
      </c>
      <c r="G2606">
        <v>0.7765698362722101</v>
      </c>
      <c r="H2606">
        <v>0.20552892107045351</v>
      </c>
      <c r="I2606">
        <v>0.82726840358860498</v>
      </c>
      <c r="J2606">
        <v>1.3276401415519821</v>
      </c>
      <c r="K2606">
        <v>0.14193433553164209</v>
      </c>
      <c r="L2606">
        <v>-9.4375225303938562E-2</v>
      </c>
      <c r="M2606">
        <v>-0.15859875584011729</v>
      </c>
      <c r="N2606">
        <v>-0.22457273496265251</v>
      </c>
      <c r="O2606">
        <v>4.5790152773512477E-2</v>
      </c>
      <c r="P2606">
        <v>9.7937861600789267E-2</v>
      </c>
      <c r="Q2606">
        <v>-0.28365088835275792</v>
      </c>
      <c r="R2606">
        <v>-3.0315556338706341E-2</v>
      </c>
      <c r="S2606">
        <v>9.0284048325912122E-2</v>
      </c>
      <c r="T2606">
        <v>-4.8817996787221173E-2</v>
      </c>
      <c r="U2606">
        <v>4.6337433988778813E-2</v>
      </c>
      <c r="V2606">
        <v>2.593230948571168E-2</v>
      </c>
      <c r="W2606">
        <v>2.1957030612909691E-2</v>
      </c>
      <c r="X2606">
        <v>-3.0183403096337592E-3</v>
      </c>
      <c r="Y2606">
        <v>-2.2849231088011082E-3</v>
      </c>
    </row>
    <row r="2607" spans="1:25" x14ac:dyDescent="0.35">
      <c r="A2607" s="2">
        <v>29174</v>
      </c>
      <c r="B2607">
        <v>-2.094984643836622</v>
      </c>
      <c r="C2607">
        <v>-0.66734061361130104</v>
      </c>
      <c r="D2607">
        <v>-1.287359407249246</v>
      </c>
      <c r="E2607">
        <v>-0.49133616529813018</v>
      </c>
      <c r="F2607">
        <v>1.3867335605830831</v>
      </c>
      <c r="G2607">
        <v>0.78156894997897497</v>
      </c>
      <c r="H2607">
        <v>0.21110494391190759</v>
      </c>
      <c r="I2607">
        <v>0.83318189085461014</v>
      </c>
      <c r="J2607">
        <v>1.325283138958091</v>
      </c>
      <c r="K2607">
        <v>0.14192138146486741</v>
      </c>
      <c r="L2607">
        <v>-9.4882765016545315E-2</v>
      </c>
      <c r="M2607">
        <v>-0.1646998392486729</v>
      </c>
      <c r="N2607">
        <v>-0.22582998896605219</v>
      </c>
      <c r="O2607">
        <v>4.5424340685911932E-2</v>
      </c>
      <c r="P2607">
        <v>9.4959990835546293E-2</v>
      </c>
      <c r="Q2607">
        <v>-0.27385101966155528</v>
      </c>
      <c r="R2607">
        <v>-3.3087410212275833E-2</v>
      </c>
      <c r="S2607">
        <v>9.4508892846021084E-2</v>
      </c>
      <c r="T2607">
        <v>-4.6491062939789628E-2</v>
      </c>
      <c r="U2607">
        <v>4.3180438998360313E-2</v>
      </c>
      <c r="V2607">
        <v>2.5428238482126719E-2</v>
      </c>
      <c r="W2607">
        <v>2.3852498812096511E-2</v>
      </c>
      <c r="X2607">
        <v>-4.7712193524875046E-3</v>
      </c>
      <c r="Y2607">
        <v>-1.8604458297647581E-3</v>
      </c>
    </row>
    <row r="2608" spans="1:25" x14ac:dyDescent="0.35">
      <c r="A2608" s="2">
        <v>29175</v>
      </c>
      <c r="B2608">
        <v>-1.612284933892149</v>
      </c>
      <c r="C2608">
        <v>-0.19323319117074941</v>
      </c>
      <c r="D2608">
        <v>-0.64733378647923701</v>
      </c>
      <c r="E2608">
        <v>-0.5569655467855672</v>
      </c>
      <c r="F2608">
        <v>2.2594148770496112</v>
      </c>
      <c r="G2608">
        <v>0.39551937174910018</v>
      </c>
      <c r="H2608">
        <v>0.3153123864911721</v>
      </c>
      <c r="I2608">
        <v>-0.3685444441521496</v>
      </c>
      <c r="J2608">
        <v>1.538730116607278</v>
      </c>
      <c r="K2608">
        <v>0.73243657624386838</v>
      </c>
      <c r="L2608">
        <v>4.8108191274609607E-2</v>
      </c>
      <c r="M2608">
        <v>-0.68968973956854873</v>
      </c>
      <c r="N2608">
        <v>-0.36263427393667658</v>
      </c>
      <c r="O2608">
        <v>0.2324172650072287</v>
      </c>
      <c r="P2608">
        <v>-2.8822361463114121E-2</v>
      </c>
      <c r="Q2608">
        <v>-0.25754834353997402</v>
      </c>
      <c r="R2608">
        <v>-4.963686916300716E-3</v>
      </c>
      <c r="S2608">
        <v>0.14384037516626499</v>
      </c>
      <c r="T2608">
        <v>-5.1883037857443567E-2</v>
      </c>
      <c r="U2608">
        <v>1.1741564708328701E-2</v>
      </c>
      <c r="V2608">
        <v>1.9817797787108921E-2</v>
      </c>
      <c r="W2608">
        <v>1.005114093702443E-2</v>
      </c>
      <c r="X2608">
        <v>-4.0720312487867744E-3</v>
      </c>
      <c r="Y2608">
        <v>6.3924033507552552E-3</v>
      </c>
    </row>
    <row r="2609" spans="1:25" x14ac:dyDescent="0.35">
      <c r="A2609" s="2">
        <v>29178</v>
      </c>
      <c r="B2609">
        <v>-0.97819583993196813</v>
      </c>
      <c r="C2609">
        <v>0.1585668122762379</v>
      </c>
      <c r="D2609">
        <v>-1.394691430610737</v>
      </c>
      <c r="E2609">
        <v>-0.56438144420759229</v>
      </c>
      <c r="F2609">
        <v>2.179174325567955</v>
      </c>
      <c r="G2609">
        <v>0.97945420165705088</v>
      </c>
      <c r="H2609">
        <v>0.34612504066799082</v>
      </c>
      <c r="I2609">
        <v>-0.73358163595200099</v>
      </c>
      <c r="J2609">
        <v>0.43544340962866979</v>
      </c>
      <c r="K2609">
        <v>1.2439592246236859</v>
      </c>
      <c r="L2609">
        <v>-0.90479136958678985</v>
      </c>
      <c r="M2609">
        <v>-0.54743610986730584</v>
      </c>
      <c r="N2609">
        <v>-0.23078748186493361</v>
      </c>
      <c r="O2609">
        <v>0.32424531846001331</v>
      </c>
      <c r="P2609">
        <v>-6.9536947132285809E-2</v>
      </c>
      <c r="Q2609">
        <v>-0.2338066827430515</v>
      </c>
      <c r="R2609">
        <v>-7.6767532057118882E-3</v>
      </c>
      <c r="S2609">
        <v>0.13674977600839699</v>
      </c>
      <c r="T2609">
        <v>-5.2620219333778168E-2</v>
      </c>
      <c r="U2609">
        <v>8.2635158924842106E-3</v>
      </c>
      <c r="V2609">
        <v>1.611603131046067E-2</v>
      </c>
      <c r="W2609">
        <v>1.383897227064229E-2</v>
      </c>
      <c r="X2609">
        <v>-5.9321857018716584E-3</v>
      </c>
      <c r="Y2609">
        <v>1.124891479599211E-2</v>
      </c>
    </row>
    <row r="2610" spans="1:25" x14ac:dyDescent="0.35">
      <c r="A2610" s="2">
        <v>29179</v>
      </c>
      <c r="B2610">
        <v>-0.93694108864438863</v>
      </c>
      <c r="C2610">
        <v>-1.0239187021991429</v>
      </c>
      <c r="D2610">
        <v>-2.2058087450310309</v>
      </c>
      <c r="E2610">
        <v>8.2009567203513267E-2</v>
      </c>
      <c r="F2610">
        <v>1.7989951691502939</v>
      </c>
      <c r="G2610">
        <v>0.95950031146276893</v>
      </c>
      <c r="H2610">
        <v>0.25596717826263021</v>
      </c>
      <c r="I2610">
        <v>0.34744990396567682</v>
      </c>
      <c r="J2610">
        <v>-0.71988434531157963</v>
      </c>
      <c r="K2610">
        <v>-8.2989960032826132E-2</v>
      </c>
      <c r="L2610">
        <v>-0.42910141974580551</v>
      </c>
      <c r="M2610">
        <v>-0.40811425936829898</v>
      </c>
      <c r="N2610">
        <v>0.33490427503948972</v>
      </c>
      <c r="O2610">
        <v>-0.40097686135205068</v>
      </c>
      <c r="P2610">
        <v>2.6460885987155191E-2</v>
      </c>
      <c r="Q2610">
        <v>-0.19941989672088281</v>
      </c>
      <c r="R2610">
        <v>-4.0642442993234697E-2</v>
      </c>
      <c r="S2610">
        <v>8.7364131880111537E-2</v>
      </c>
      <c r="T2610">
        <v>-3.4732123308612847E-2</v>
      </c>
      <c r="U2610">
        <v>3.9730100247932908E-2</v>
      </c>
      <c r="V2610">
        <v>1.9540656460997261E-2</v>
      </c>
      <c r="W2610">
        <v>3.5079005465831863E-2</v>
      </c>
      <c r="X2610">
        <v>-1.066119134706007E-2</v>
      </c>
      <c r="Y2610">
        <v>4.0293132179446333E-3</v>
      </c>
    </row>
    <row r="2611" spans="1:25" x14ac:dyDescent="0.35">
      <c r="A2611" s="2">
        <v>29180</v>
      </c>
      <c r="B2611">
        <v>-0.93314992754952208</v>
      </c>
      <c r="C2611">
        <v>-1.019164171427754</v>
      </c>
      <c r="D2611">
        <v>-2.1918341040060612</v>
      </c>
      <c r="E2611">
        <v>8.4798882433430922E-2</v>
      </c>
      <c r="F2611">
        <v>1.799505369234609</v>
      </c>
      <c r="G2611">
        <v>0.97115749060347945</v>
      </c>
      <c r="H2611">
        <v>0.26861516001334618</v>
      </c>
      <c r="I2611">
        <v>0.36104919533032598</v>
      </c>
      <c r="J2611">
        <v>-0.72534057451424028</v>
      </c>
      <c r="K2611">
        <v>-8.3108249248807137E-2</v>
      </c>
      <c r="L2611">
        <v>-0.43033386650287908</v>
      </c>
      <c r="M2611">
        <v>-0.42166889328262952</v>
      </c>
      <c r="N2611">
        <v>0.33191510263670132</v>
      </c>
      <c r="O2611">
        <v>-0.4017977994486116</v>
      </c>
      <c r="P2611">
        <v>1.5987805191520769E-2</v>
      </c>
      <c r="Q2611">
        <v>-0.17545865520087209</v>
      </c>
      <c r="R2611">
        <v>-5.0008261284188962E-2</v>
      </c>
      <c r="S2611">
        <v>9.2853341326932168E-2</v>
      </c>
      <c r="T2611">
        <v>-2.9828932289924379E-2</v>
      </c>
      <c r="U2611">
        <v>3.5379649715552422E-2</v>
      </c>
      <c r="V2611">
        <v>1.6284675339565791E-2</v>
      </c>
      <c r="W2611">
        <v>3.5046222024172707E-2</v>
      </c>
      <c r="X2611">
        <v>-1.0245812962562519E-2</v>
      </c>
      <c r="Y2611">
        <v>5.7111579345891219E-3</v>
      </c>
    </row>
    <row r="2612" spans="1:25" x14ac:dyDescent="0.35">
      <c r="A2612" s="2">
        <v>29181</v>
      </c>
      <c r="B2612">
        <v>-0.92932754188890154</v>
      </c>
      <c r="C2612">
        <v>-1.013620799946394</v>
      </c>
      <c r="D2612">
        <v>-2.176586170994308</v>
      </c>
      <c r="E2612">
        <v>8.9144590233635634E-2</v>
      </c>
      <c r="F2612">
        <v>1.799635756438954</v>
      </c>
      <c r="G2612">
        <v>0.98381847881010143</v>
      </c>
      <c r="H2612">
        <v>0.282086011817055</v>
      </c>
      <c r="I2612">
        <v>0.37541244878051622</v>
      </c>
      <c r="J2612">
        <v>-0.73128636653001555</v>
      </c>
      <c r="K2612">
        <v>-8.3109984098927586E-2</v>
      </c>
      <c r="L2612">
        <v>-0.43156355902048738</v>
      </c>
      <c r="M2612">
        <v>-0.43629784950420308</v>
      </c>
      <c r="N2612">
        <v>0.32865707115989801</v>
      </c>
      <c r="O2612">
        <v>-0.40257060282700707</v>
      </c>
      <c r="P2612">
        <v>6.5846982156494982E-3</v>
      </c>
      <c r="Q2612">
        <v>-0.15202996804740049</v>
      </c>
      <c r="R2612">
        <v>-5.7091198875723011E-2</v>
      </c>
      <c r="S2612">
        <v>9.9462703593450261E-2</v>
      </c>
      <c r="T2612">
        <v>-2.4216443822989191E-2</v>
      </c>
      <c r="U2612">
        <v>3.1618306891784867E-2</v>
      </c>
      <c r="V2612">
        <v>1.5653490426669019E-2</v>
      </c>
      <c r="W2612">
        <v>3.6761364744215257E-2</v>
      </c>
      <c r="X2612">
        <v>-1.0322544633447129E-2</v>
      </c>
      <c r="Y2612">
        <v>6.6812599075783156E-3</v>
      </c>
    </row>
    <row r="2613" spans="1:25" x14ac:dyDescent="0.35">
      <c r="A2613" s="2">
        <v>29182</v>
      </c>
      <c r="B2613">
        <v>-0.39039670446300079</v>
      </c>
      <c r="C2613">
        <v>-0.27649020896673399</v>
      </c>
      <c r="D2613">
        <v>-1.8778406517301549</v>
      </c>
      <c r="E2613">
        <v>-4.7204925951056034E-3</v>
      </c>
      <c r="F2613">
        <v>2.1922008474833059</v>
      </c>
      <c r="G2613">
        <v>0.56058553161403601</v>
      </c>
      <c r="H2613">
        <v>-7.5654559874335767E-2</v>
      </c>
      <c r="I2613">
        <v>0.64988418096474077</v>
      </c>
      <c r="J2613">
        <v>-0.66107596901119603</v>
      </c>
      <c r="K2613">
        <v>-1.202705256626045</v>
      </c>
      <c r="L2613">
        <v>-1.188321503551196</v>
      </c>
      <c r="M2613">
        <v>-2.578557925928511E-2</v>
      </c>
      <c r="N2613">
        <v>-0.32198759126099002</v>
      </c>
      <c r="O2613">
        <v>-0.71437831830377863</v>
      </c>
      <c r="P2613">
        <v>8.4168877424064134E-2</v>
      </c>
      <c r="Q2613">
        <v>-0.14614838883925221</v>
      </c>
      <c r="R2613">
        <v>-1.235851296772442E-3</v>
      </c>
      <c r="S2613">
        <v>0.12274189766961389</v>
      </c>
      <c r="T2613">
        <v>4.3047822410019086E-3</v>
      </c>
      <c r="U2613">
        <v>3.84082714599661E-3</v>
      </c>
      <c r="V2613">
        <v>1.3704302865699991E-2</v>
      </c>
      <c r="W2613">
        <v>5.3742977761457478E-2</v>
      </c>
      <c r="X2613">
        <v>-6.9506789296107678E-3</v>
      </c>
      <c r="Y2613">
        <v>9.7200585349846297E-3</v>
      </c>
    </row>
    <row r="2614" spans="1:25" x14ac:dyDescent="0.35">
      <c r="A2614" s="2">
        <v>29185</v>
      </c>
      <c r="B2614">
        <v>7.2946429351525205E-2</v>
      </c>
      <c r="C2614">
        <v>0.1725018059797748</v>
      </c>
      <c r="D2614">
        <v>-1.313340925510051</v>
      </c>
      <c r="E2614">
        <v>-8.0110155828251942E-2</v>
      </c>
      <c r="F2614">
        <v>3.0583761639359262</v>
      </c>
      <c r="G2614">
        <v>0.1081503796842254</v>
      </c>
      <c r="H2614">
        <v>-4.666160468245182E-2</v>
      </c>
      <c r="I2614">
        <v>-0.63036815156346182</v>
      </c>
      <c r="J2614">
        <v>-0.41672468392103312</v>
      </c>
      <c r="K2614">
        <v>-0.61033616973319482</v>
      </c>
      <c r="L2614">
        <v>-1.0366080217391811</v>
      </c>
      <c r="M2614">
        <v>-0.46784312163130409</v>
      </c>
      <c r="N2614">
        <v>-0.44047015394292233</v>
      </c>
      <c r="O2614">
        <v>-0.52134499586172811</v>
      </c>
      <c r="P2614">
        <v>1.7053976965865188E-2</v>
      </c>
      <c r="Q2614">
        <v>-0.2264366804354335</v>
      </c>
      <c r="R2614">
        <v>6.8140407546835299E-2</v>
      </c>
      <c r="S2614">
        <v>0.13734215749246809</v>
      </c>
      <c r="T2614">
        <v>-2.079262084147904E-2</v>
      </c>
      <c r="U2614">
        <v>1.359340523386211E-3</v>
      </c>
      <c r="V2614">
        <v>1.5798072203824991E-2</v>
      </c>
      <c r="W2614">
        <v>2.0903107960268681E-2</v>
      </c>
      <c r="X2614">
        <v>5.9262430101842633E-5</v>
      </c>
      <c r="Y2614">
        <v>6.4783939102978126E-3</v>
      </c>
    </row>
    <row r="2615" spans="1:25" x14ac:dyDescent="0.35">
      <c r="A2615" s="2">
        <v>29186</v>
      </c>
      <c r="B2615">
        <v>7.5836441217701972E-2</v>
      </c>
      <c r="C2615">
        <v>0.176419403126752</v>
      </c>
      <c r="D2615">
        <v>-1.3019080404096059</v>
      </c>
      <c r="E2615">
        <v>-7.8005977513767324E-2</v>
      </c>
      <c r="F2615">
        <v>3.0590563113994258</v>
      </c>
      <c r="G2615">
        <v>0.11809447084839909</v>
      </c>
      <c r="H2615">
        <v>-3.5588956254202421E-2</v>
      </c>
      <c r="I2615">
        <v>-0.61883586099752996</v>
      </c>
      <c r="J2615">
        <v>-0.42137935449844799</v>
      </c>
      <c r="K2615">
        <v>-0.61044966917792021</v>
      </c>
      <c r="L2615">
        <v>-1.03771412254849</v>
      </c>
      <c r="M2615">
        <v>-0.4799832684387475</v>
      </c>
      <c r="N2615">
        <v>-0.44310195127920121</v>
      </c>
      <c r="O2615">
        <v>-0.52211678485614066</v>
      </c>
      <c r="P2615">
        <v>9.8862815424508588E-3</v>
      </c>
      <c r="Q2615">
        <v>-0.21117554474896769</v>
      </c>
      <c r="R2615">
        <v>6.2672263497559375E-2</v>
      </c>
      <c r="S2615">
        <v>0.14322198217704099</v>
      </c>
      <c r="T2615">
        <v>-1.665284373151044E-2</v>
      </c>
      <c r="U2615">
        <v>-6.2258631897546077E-3</v>
      </c>
      <c r="V2615">
        <v>1.2454474912811059E-2</v>
      </c>
      <c r="W2615">
        <v>2.7535072833094559E-2</v>
      </c>
      <c r="X2615">
        <v>1.296302416610657E-3</v>
      </c>
      <c r="Y2615">
        <v>5.9375228254858782E-3</v>
      </c>
    </row>
    <row r="2616" spans="1:25" x14ac:dyDescent="0.35">
      <c r="A2616" s="2">
        <v>29187</v>
      </c>
      <c r="B2616">
        <v>-0.40004493869944691</v>
      </c>
      <c r="C2616">
        <v>-0.28966916001830828</v>
      </c>
      <c r="D2616">
        <v>-1.9164720228789509</v>
      </c>
      <c r="E2616">
        <v>-1.004937055696615E-2</v>
      </c>
      <c r="F2616">
        <v>2.1887888047073298</v>
      </c>
      <c r="G2616">
        <v>0.52644163916433206</v>
      </c>
      <c r="H2616">
        <v>-0.1146723388110331</v>
      </c>
      <c r="I2616">
        <v>0.60936207833425649</v>
      </c>
      <c r="J2616">
        <v>-0.64519399481500617</v>
      </c>
      <c r="K2616">
        <v>-1.201471524186176</v>
      </c>
      <c r="L2616">
        <v>-1.183422062510197</v>
      </c>
      <c r="M2616">
        <v>1.765946603911115E-2</v>
      </c>
      <c r="N2616">
        <v>-0.31221273878485267</v>
      </c>
      <c r="O2616">
        <v>-0.71104436534048898</v>
      </c>
      <c r="P2616">
        <v>0.1138130788473237</v>
      </c>
      <c r="Q2616">
        <v>-0.1907860541921747</v>
      </c>
      <c r="R2616">
        <v>2.1963848408118661E-2</v>
      </c>
      <c r="S2616">
        <v>0.10331558829984699</v>
      </c>
      <c r="T2616">
        <v>-3.0925894218849352E-3</v>
      </c>
      <c r="U2616">
        <v>1.292467284897884E-2</v>
      </c>
      <c r="V2616">
        <v>1.496047542099963E-2</v>
      </c>
      <c r="W2616">
        <v>5.0355974471817652E-2</v>
      </c>
      <c r="X2616">
        <v>-3.7478765803684068E-3</v>
      </c>
      <c r="Y2616">
        <v>6.3703411248335756E-3</v>
      </c>
    </row>
    <row r="2617" spans="1:25" x14ac:dyDescent="0.35">
      <c r="A2617" s="2">
        <v>29188</v>
      </c>
      <c r="B2617">
        <v>8.3061487400510475E-2</v>
      </c>
      <c r="C2617">
        <v>0.1870319199845708</v>
      </c>
      <c r="D2617">
        <v>-1.2725840673157089</v>
      </c>
      <c r="E2617">
        <v>-7.0028624243191742E-2</v>
      </c>
      <c r="F2617">
        <v>3.059582377479332</v>
      </c>
      <c r="G2617">
        <v>0.14265750391373311</v>
      </c>
      <c r="H2617">
        <v>-9.0822563011200112E-3</v>
      </c>
      <c r="I2617">
        <v>-0.59074051619322332</v>
      </c>
      <c r="J2617">
        <v>-0.43286251567970607</v>
      </c>
      <c r="K2617">
        <v>-0.61071675128958192</v>
      </c>
      <c r="L2617">
        <v>-1.0403747976063169</v>
      </c>
      <c r="M2617">
        <v>-0.50884721370946639</v>
      </c>
      <c r="N2617">
        <v>-0.44966452370520871</v>
      </c>
      <c r="O2617">
        <v>-0.52388474487334913</v>
      </c>
      <c r="P2617">
        <v>-1.1367575652860141E-2</v>
      </c>
      <c r="Q2617">
        <v>-0.16952593431110391</v>
      </c>
      <c r="R2617">
        <v>4.7765175719802259E-2</v>
      </c>
      <c r="S2617">
        <v>0.155442301559815</v>
      </c>
      <c r="T2617">
        <v>-9.4468484142066593E-3</v>
      </c>
      <c r="U2617">
        <v>-1.4013207616124561E-2</v>
      </c>
      <c r="V2617">
        <v>9.7760154277065133E-3</v>
      </c>
      <c r="W2617">
        <v>3.5078646252717317E-2</v>
      </c>
      <c r="X2617">
        <v>-2.4018786426584378E-3</v>
      </c>
      <c r="Y2617">
        <v>1.09806965152798E-2</v>
      </c>
    </row>
    <row r="2618" spans="1:25" x14ac:dyDescent="0.35">
      <c r="A2618" s="2">
        <v>29189</v>
      </c>
      <c r="B2618">
        <v>-0.45278982256901812</v>
      </c>
      <c r="C2618">
        <v>-0.54871787917396764</v>
      </c>
      <c r="D2618">
        <v>-1.563417275967413</v>
      </c>
      <c r="E2618">
        <v>1.9928770417437121E-2</v>
      </c>
      <c r="F2618">
        <v>2.6695435594311179</v>
      </c>
      <c r="G2618">
        <v>0.57333636830682322</v>
      </c>
      <c r="H2618">
        <v>0.35783247218165398</v>
      </c>
      <c r="I2618">
        <v>-0.85523328958842315</v>
      </c>
      <c r="J2618">
        <v>-0.50654336572712688</v>
      </c>
      <c r="K2618">
        <v>0.50850408752675613</v>
      </c>
      <c r="L2618">
        <v>-0.28476098677510758</v>
      </c>
      <c r="M2618">
        <v>-0.92919589602306563</v>
      </c>
      <c r="N2618">
        <v>0.1991493964548525</v>
      </c>
      <c r="O2618">
        <v>-0.212909220939936</v>
      </c>
      <c r="P2618">
        <v>-9.5813340202964004E-2</v>
      </c>
      <c r="Q2618">
        <v>-0.1565640802959567</v>
      </c>
      <c r="R2618">
        <v>-1.7757897700737602E-2</v>
      </c>
      <c r="S2618">
        <v>0.1349039150111403</v>
      </c>
      <c r="T2618">
        <v>-3.6737592047772903E-2</v>
      </c>
      <c r="U2618">
        <v>8.0843207675449363E-3</v>
      </c>
      <c r="V2618">
        <v>1.2402787635179919E-2</v>
      </c>
      <c r="W2618">
        <v>1.6090866756554009E-2</v>
      </c>
      <c r="X2618">
        <v>-4.8058796216276364E-3</v>
      </c>
      <c r="Y2618">
        <v>5.8101183523759743E-3</v>
      </c>
    </row>
    <row r="2619" spans="1:25" x14ac:dyDescent="0.35">
      <c r="A2619" s="2">
        <v>29192</v>
      </c>
      <c r="B2619">
        <v>-0.44975309752135473</v>
      </c>
      <c r="C2619">
        <v>-0.54401057142115239</v>
      </c>
      <c r="D2619">
        <v>-1.5511633179896449</v>
      </c>
      <c r="E2619">
        <v>2.4093331835568488E-2</v>
      </c>
      <c r="F2619">
        <v>2.669384666331311</v>
      </c>
      <c r="G2619">
        <v>0.58335952696800775</v>
      </c>
      <c r="H2619">
        <v>0.3685077808176157</v>
      </c>
      <c r="I2619">
        <v>-0.84388988276994925</v>
      </c>
      <c r="J2619">
        <v>-0.51127342618102867</v>
      </c>
      <c r="K2619">
        <v>0.50845115513840022</v>
      </c>
      <c r="L2619">
        <v>-0.28577863802560921</v>
      </c>
      <c r="M2619">
        <v>-0.94083211601271322</v>
      </c>
      <c r="N2619">
        <v>0.1964663345870731</v>
      </c>
      <c r="O2619">
        <v>-0.21351780638934359</v>
      </c>
      <c r="P2619">
        <v>-0.1034806243547448</v>
      </c>
      <c r="Q2619">
        <v>-0.13814757789197099</v>
      </c>
      <c r="R2619">
        <v>-2.7087915443465501E-2</v>
      </c>
      <c r="S2619">
        <v>0.14059413580671759</v>
      </c>
      <c r="T2619">
        <v>-3.3596056206491233E-2</v>
      </c>
      <c r="U2619">
        <v>4.0735979303279631E-3</v>
      </c>
      <c r="V2619">
        <v>1.061479217623975E-2</v>
      </c>
      <c r="W2619">
        <v>1.6879774868621099E-2</v>
      </c>
      <c r="X2619">
        <v>-4.3668565449420122E-3</v>
      </c>
      <c r="Y2619">
        <v>6.3199279368911137E-3</v>
      </c>
    </row>
    <row r="2620" spans="1:25" x14ac:dyDescent="0.35">
      <c r="A2620" s="2">
        <v>29193</v>
      </c>
      <c r="B2620">
        <v>-0.45016254179689802</v>
      </c>
      <c r="C2620">
        <v>-0.54483981134410897</v>
      </c>
      <c r="D2620">
        <v>-1.5532541037233201</v>
      </c>
      <c r="E2620">
        <v>2.322439763872718E-2</v>
      </c>
      <c r="F2620">
        <v>2.6694694993805861</v>
      </c>
      <c r="G2620">
        <v>0.58162534590289627</v>
      </c>
      <c r="H2620">
        <v>0.36664396712760861</v>
      </c>
      <c r="I2620">
        <v>-0.84590654718998803</v>
      </c>
      <c r="J2620">
        <v>-0.51047911826321724</v>
      </c>
      <c r="K2620">
        <v>0.50859284733422105</v>
      </c>
      <c r="L2620">
        <v>-0.2854938567226798</v>
      </c>
      <c r="M2620">
        <v>-0.9388371510695861</v>
      </c>
      <c r="N2620">
        <v>0.19701953598806651</v>
      </c>
      <c r="O2620">
        <v>-0.2133088757696808</v>
      </c>
      <c r="P2620">
        <v>-9.9991263379310677E-2</v>
      </c>
      <c r="Q2620">
        <v>-0.13996328546612999</v>
      </c>
      <c r="R2620">
        <v>-2.562276473286864E-2</v>
      </c>
      <c r="S2620">
        <v>0.14057700154829339</v>
      </c>
      <c r="T2620">
        <v>-3.2286039976095193E-2</v>
      </c>
      <c r="U2620">
        <v>6.2123849703519633E-3</v>
      </c>
      <c r="V2620">
        <v>1.0728075273867869E-2</v>
      </c>
      <c r="W2620">
        <v>1.8493322874315061E-2</v>
      </c>
      <c r="X2620">
        <v>-4.8045266187015604E-3</v>
      </c>
      <c r="Y2620">
        <v>8.2391528701335013E-3</v>
      </c>
    </row>
    <row r="2621" spans="1:25" x14ac:dyDescent="0.35">
      <c r="A2621" s="2">
        <v>29194</v>
      </c>
      <c r="B2621">
        <v>-0.44630112885858247</v>
      </c>
      <c r="C2621">
        <v>-0.53919145342062513</v>
      </c>
      <c r="D2621">
        <v>-1.538252964390654</v>
      </c>
      <c r="E2621">
        <v>2.8040509070084482E-2</v>
      </c>
      <c r="F2621">
        <v>2.6692459077138602</v>
      </c>
      <c r="G2621">
        <v>0.59382657956573459</v>
      </c>
      <c r="H2621">
        <v>0.37953301978947801</v>
      </c>
      <c r="I2621">
        <v>-0.83196175429854757</v>
      </c>
      <c r="J2621">
        <v>-0.51623768683649829</v>
      </c>
      <c r="K2621">
        <v>0.50853064473867371</v>
      </c>
      <c r="L2621">
        <v>-0.28668305936954569</v>
      </c>
      <c r="M2621">
        <v>-0.95272575138958671</v>
      </c>
      <c r="N2621">
        <v>0.19382432656968901</v>
      </c>
      <c r="O2621">
        <v>-0.21406907565428451</v>
      </c>
      <c r="P2621">
        <v>-0.11075689562513651</v>
      </c>
      <c r="Q2621">
        <v>-0.1145344876715865</v>
      </c>
      <c r="R2621">
        <v>-3.7077780141328967E-2</v>
      </c>
      <c r="S2621">
        <v>0.14823347332832379</v>
      </c>
      <c r="T2621">
        <v>-2.9730557992919751E-2</v>
      </c>
      <c r="U2621">
        <v>5.7405892676577655E-4</v>
      </c>
      <c r="V2621">
        <v>9.3712184369633845E-3</v>
      </c>
      <c r="W2621">
        <v>1.7783967198936049E-2</v>
      </c>
      <c r="X2621">
        <v>-5.2266423564579804E-3</v>
      </c>
      <c r="Y2621">
        <v>6.2425133524159522E-3</v>
      </c>
    </row>
    <row r="2622" spans="1:25" x14ac:dyDescent="0.35">
      <c r="A2622" s="2">
        <v>29195</v>
      </c>
      <c r="B2622">
        <v>9.3361046796695241E-2</v>
      </c>
      <c r="C2622">
        <v>0.20036874744058009</v>
      </c>
      <c r="D2622">
        <v>-1.2350488582706931</v>
      </c>
      <c r="E2622">
        <v>-6.1309445109234938E-2</v>
      </c>
      <c r="F2622">
        <v>3.0604711990553848</v>
      </c>
      <c r="G2622">
        <v>0.17371128349566209</v>
      </c>
      <c r="H2622">
        <v>2.4369973188333359E-2</v>
      </c>
      <c r="I2622">
        <v>-0.55478332625556659</v>
      </c>
      <c r="J2622">
        <v>-0.44755507061373001</v>
      </c>
      <c r="K2622">
        <v>-0.61071971415942961</v>
      </c>
      <c r="L2622">
        <v>-1.0433513089156401</v>
      </c>
      <c r="M2622">
        <v>-0.54503138902694104</v>
      </c>
      <c r="N2622">
        <v>-0.45754599896728709</v>
      </c>
      <c r="O2622">
        <v>-0.52572648366127817</v>
      </c>
      <c r="P2622">
        <v>-3.2822257584344872E-2</v>
      </c>
      <c r="Q2622">
        <v>-0.1024303965873319</v>
      </c>
      <c r="R2622">
        <v>1.7859506221643999E-2</v>
      </c>
      <c r="S2622">
        <v>0.17521699277818789</v>
      </c>
      <c r="T2622">
        <v>2.0620645951406778E-3</v>
      </c>
      <c r="U2622">
        <v>-2.7981242199462859E-2</v>
      </c>
      <c r="V2622">
        <v>5.724942029536652E-3</v>
      </c>
      <c r="W2622">
        <v>3.820104811072219E-2</v>
      </c>
      <c r="X2622">
        <v>-1.4258962507062889E-3</v>
      </c>
      <c r="Y2622">
        <v>1.041282788499546E-2</v>
      </c>
    </row>
    <row r="2623" spans="1:25" x14ac:dyDescent="0.35">
      <c r="A2623" s="2">
        <v>29196</v>
      </c>
      <c r="B2623">
        <v>0.76206564732086779</v>
      </c>
      <c r="C2623">
        <v>0.77345809203294236</v>
      </c>
      <c r="D2623">
        <v>-1.65185757638035</v>
      </c>
      <c r="E2623">
        <v>-0.2992171030774502</v>
      </c>
      <c r="F2623">
        <v>2.6422355362105798</v>
      </c>
      <c r="G2623">
        <v>-0.17554260848195111</v>
      </c>
      <c r="H2623">
        <v>0.30036171308632409</v>
      </c>
      <c r="I2623">
        <v>-0.1593339239059855</v>
      </c>
      <c r="J2623">
        <v>-0.70700611206640263</v>
      </c>
      <c r="K2623">
        <v>-0.1148489016124656</v>
      </c>
      <c r="L2623">
        <v>7.9259557911010553E-2</v>
      </c>
      <c r="M2623">
        <v>-0.28679008409667628</v>
      </c>
      <c r="N2623">
        <v>-1.3297811758595079</v>
      </c>
      <c r="O2623">
        <v>-0.77532472406001851</v>
      </c>
      <c r="P2623">
        <v>-4.6037573955479763E-2</v>
      </c>
      <c r="Q2623">
        <v>-0.14413399560657031</v>
      </c>
      <c r="R2623">
        <v>2.2758820711675658E-2</v>
      </c>
      <c r="S2623">
        <v>0.14923445760894491</v>
      </c>
      <c r="T2623">
        <v>-1.6560240687861891E-3</v>
      </c>
      <c r="U2623">
        <v>-1.8512810043297748E-2</v>
      </c>
      <c r="V2623">
        <v>1.9598192013471111E-3</v>
      </c>
      <c r="W2623">
        <v>3.3427834644070099E-2</v>
      </c>
      <c r="X2623">
        <v>2.969124043514763E-3</v>
      </c>
      <c r="Y2623">
        <v>9.157577578353596E-3</v>
      </c>
    </row>
    <row r="2624" spans="1:25" x14ac:dyDescent="0.35">
      <c r="A2624" s="2">
        <v>29199</v>
      </c>
      <c r="B2624">
        <v>1.423382875611179</v>
      </c>
      <c r="C2624">
        <v>0.1206763986431338</v>
      </c>
      <c r="D2624">
        <v>-1.59935493526866</v>
      </c>
      <c r="E2624">
        <v>-0.24998690606403751</v>
      </c>
      <c r="F2624">
        <v>2.053557447210423</v>
      </c>
      <c r="G2624">
        <v>-0.44559193143996578</v>
      </c>
      <c r="H2624">
        <v>1.0660857255325129</v>
      </c>
      <c r="I2624">
        <v>-0.43219131042966252</v>
      </c>
      <c r="J2624">
        <v>-0.58515653811111079</v>
      </c>
      <c r="K2624">
        <v>-0.63666186179173423</v>
      </c>
      <c r="L2624">
        <v>-9.4013980428989466E-2</v>
      </c>
      <c r="M2624">
        <v>-0.24626533530722339</v>
      </c>
      <c r="N2624">
        <v>-1.6917704530596409</v>
      </c>
      <c r="O2624">
        <v>0.49084319890611888</v>
      </c>
      <c r="P2624">
        <v>-8.0197612258262524E-2</v>
      </c>
      <c r="Q2624">
        <v>-0.1252963121392037</v>
      </c>
      <c r="R2624">
        <v>2.5372715543720989E-2</v>
      </c>
      <c r="S2624">
        <v>0.18155986367778101</v>
      </c>
      <c r="T2624">
        <v>2.9948886237180758E-4</v>
      </c>
      <c r="U2624">
        <v>-2.449085400606393E-2</v>
      </c>
      <c r="V2624">
        <v>8.1030832968714619E-3</v>
      </c>
      <c r="W2624">
        <v>4.7088604192211163E-2</v>
      </c>
      <c r="X2624">
        <v>5.6033277135923033E-3</v>
      </c>
      <c r="Y2624">
        <v>5.3356457118250633E-3</v>
      </c>
    </row>
    <row r="2625" spans="1:25" x14ac:dyDescent="0.35">
      <c r="A2625" s="2">
        <v>29200</v>
      </c>
      <c r="B2625">
        <v>0.40712101578992738</v>
      </c>
      <c r="C2625">
        <v>1.427262894332139</v>
      </c>
      <c r="D2625">
        <v>-1.317269895312956</v>
      </c>
      <c r="E2625">
        <v>-1.020425780942287</v>
      </c>
      <c r="F2625">
        <v>1.766025140312748</v>
      </c>
      <c r="G2625">
        <v>0.1670143493389615</v>
      </c>
      <c r="H2625">
        <v>0.5007639893146526</v>
      </c>
      <c r="I2625">
        <v>-0.98039698467195047</v>
      </c>
      <c r="J2625">
        <v>-1.132899200686984</v>
      </c>
      <c r="K2625">
        <v>-0.92892213055546757</v>
      </c>
      <c r="L2625">
        <v>0.489762560186778</v>
      </c>
      <c r="M2625">
        <v>-0.46165579907439153</v>
      </c>
      <c r="N2625">
        <v>-0.96737522014375432</v>
      </c>
      <c r="O2625">
        <v>-0.99576369411097665</v>
      </c>
      <c r="P2625">
        <v>-8.20361333781639E-2</v>
      </c>
      <c r="Q2625">
        <v>-7.1776033199155764E-2</v>
      </c>
      <c r="R2625">
        <v>-1.5793285735930019E-2</v>
      </c>
      <c r="S2625">
        <v>0.1668202699016936</v>
      </c>
      <c r="T2625">
        <v>1.062060292375709E-2</v>
      </c>
      <c r="U2625">
        <v>-4.3119945448277769E-2</v>
      </c>
      <c r="V2625">
        <v>-6.4272376921566624E-3</v>
      </c>
      <c r="W2625">
        <v>4.6435899085529253E-2</v>
      </c>
      <c r="X2625">
        <v>4.0444250331035433E-3</v>
      </c>
      <c r="Y2625">
        <v>1.2130763158771291E-2</v>
      </c>
    </row>
    <row r="2626" spans="1:25" x14ac:dyDescent="0.35">
      <c r="A2626" s="2">
        <v>29201</v>
      </c>
      <c r="B2626">
        <v>0.41207415565901478</v>
      </c>
      <c r="C2626">
        <v>1.434543261109851</v>
      </c>
      <c r="D2626">
        <v>-1.2978659368176051</v>
      </c>
      <c r="E2626">
        <v>-1.0139069852426661</v>
      </c>
      <c r="F2626">
        <v>1.76553222261675</v>
      </c>
      <c r="G2626">
        <v>0.18276358767063089</v>
      </c>
      <c r="H2626">
        <v>0.51727845340202472</v>
      </c>
      <c r="I2626">
        <v>-0.96256099414392282</v>
      </c>
      <c r="J2626">
        <v>-1.14031380389588</v>
      </c>
      <c r="K2626">
        <v>-0.92887320920590932</v>
      </c>
      <c r="L2626">
        <v>0.48838883362070118</v>
      </c>
      <c r="M2626">
        <v>-0.47929685433129038</v>
      </c>
      <c r="N2626">
        <v>-0.97140009527235793</v>
      </c>
      <c r="O2626">
        <v>-0.99670729462526086</v>
      </c>
      <c r="P2626">
        <v>-9.6358580322302947E-2</v>
      </c>
      <c r="Q2626">
        <v>-3.848648295107876E-2</v>
      </c>
      <c r="R2626">
        <v>-2.8855401924812479E-2</v>
      </c>
      <c r="S2626">
        <v>0.17696706085279751</v>
      </c>
      <c r="T2626">
        <v>1.7468621755508271E-2</v>
      </c>
      <c r="U2626">
        <v>-5.2446636480548953E-2</v>
      </c>
      <c r="V2626">
        <v>-1.0321580664589051E-2</v>
      </c>
      <c r="W2626">
        <v>5.0576860653629083E-2</v>
      </c>
      <c r="X2626">
        <v>5.44247417715723E-3</v>
      </c>
      <c r="Y2626">
        <v>1.1804134510287461E-2</v>
      </c>
    </row>
    <row r="2627" spans="1:25" x14ac:dyDescent="0.35">
      <c r="A2627" s="2">
        <v>29202</v>
      </c>
      <c r="B2627">
        <v>0.4176444634536689</v>
      </c>
      <c r="C2627">
        <v>1.442072669568176</v>
      </c>
      <c r="D2627">
        <v>-1.2770869825769851</v>
      </c>
      <c r="E2627">
        <v>-1.008363481966285</v>
      </c>
      <c r="F2627">
        <v>1.765681069804826</v>
      </c>
      <c r="G2627">
        <v>0.1998956531712133</v>
      </c>
      <c r="H2627">
        <v>0.53558677840393076</v>
      </c>
      <c r="I2627">
        <v>-0.94286916216197336</v>
      </c>
      <c r="J2627">
        <v>-1.1484229688344429</v>
      </c>
      <c r="K2627">
        <v>-0.92884960186637744</v>
      </c>
      <c r="L2627">
        <v>0.48681929646029359</v>
      </c>
      <c r="M2627">
        <v>-0.4990353168337866</v>
      </c>
      <c r="N2627">
        <v>-0.97574092815679714</v>
      </c>
      <c r="O2627">
        <v>-0.99770173903428949</v>
      </c>
      <c r="P2627">
        <v>-0.108910876950733</v>
      </c>
      <c r="Q2627">
        <v>-1.9700324745264828E-3</v>
      </c>
      <c r="R2627">
        <v>-4.4704005861855002E-2</v>
      </c>
      <c r="S2627">
        <v>0.18798711008412081</v>
      </c>
      <c r="T2627">
        <v>2.464698698923172E-2</v>
      </c>
      <c r="U2627">
        <v>-6.3763354556011911E-2</v>
      </c>
      <c r="V2627">
        <v>-1.2975769692974211E-2</v>
      </c>
      <c r="W2627">
        <v>5.2086821289328067E-2</v>
      </c>
      <c r="X2627">
        <v>8.2599722268387119E-3</v>
      </c>
      <c r="Y2627">
        <v>1.0032357043561859E-2</v>
      </c>
    </row>
    <row r="2628" spans="1:25" x14ac:dyDescent="0.35">
      <c r="A2628" s="2">
        <v>29203</v>
      </c>
      <c r="B2628">
        <v>0.40988484495057498</v>
      </c>
      <c r="C2628">
        <v>1.4343141645569351</v>
      </c>
      <c r="D2628">
        <v>-1.3025798156741779</v>
      </c>
      <c r="E2628">
        <v>-1.009358755556746</v>
      </c>
      <c r="F2628">
        <v>1.763408291777534</v>
      </c>
      <c r="G2628">
        <v>0.17782506870217471</v>
      </c>
      <c r="H2628">
        <v>0.51057879358847302</v>
      </c>
      <c r="I2628">
        <v>-0.9698383168363629</v>
      </c>
      <c r="J2628">
        <v>-1.138097757994488</v>
      </c>
      <c r="K2628">
        <v>-0.92843836280017034</v>
      </c>
      <c r="L2628">
        <v>0.48928133365062659</v>
      </c>
      <c r="M2628">
        <v>-0.47240058297077669</v>
      </c>
      <c r="N2628">
        <v>-0.97010781204326169</v>
      </c>
      <c r="O2628">
        <v>-0.99570139124325951</v>
      </c>
      <c r="P2628">
        <v>-8.5496093504169104E-2</v>
      </c>
      <c r="Q2628">
        <v>-5.2459676705407021E-2</v>
      </c>
      <c r="R2628">
        <v>-2.038534390893167E-2</v>
      </c>
      <c r="S2628">
        <v>0.1711164308467365</v>
      </c>
      <c r="T2628">
        <v>1.20252114068284E-2</v>
      </c>
      <c r="U2628">
        <v>-4.1831429726558712E-2</v>
      </c>
      <c r="V2628">
        <v>-6.7398766572236224E-3</v>
      </c>
      <c r="W2628">
        <v>4.3937333393216628E-2</v>
      </c>
      <c r="X2628">
        <v>5.4344070079411716E-3</v>
      </c>
      <c r="Y2628">
        <v>7.4538788318916542E-3</v>
      </c>
    </row>
    <row r="2629" spans="1:25" x14ac:dyDescent="0.35">
      <c r="A2629" s="2">
        <v>29206</v>
      </c>
      <c r="B2629">
        <v>1.436139052213862</v>
      </c>
      <c r="C2629">
        <v>0.13775890739956401</v>
      </c>
      <c r="D2629">
        <v>-1.55127011369551</v>
      </c>
      <c r="E2629">
        <v>-0.2386441491852333</v>
      </c>
      <c r="F2629">
        <v>2.054748618911848</v>
      </c>
      <c r="G2629">
        <v>-0.40550015902091657</v>
      </c>
      <c r="H2629">
        <v>1.1095391941987021</v>
      </c>
      <c r="I2629">
        <v>-0.38570041209476008</v>
      </c>
      <c r="J2629">
        <v>-0.60400990450088665</v>
      </c>
      <c r="K2629">
        <v>-0.63702531512169103</v>
      </c>
      <c r="L2629">
        <v>-9.8241926917845626E-2</v>
      </c>
      <c r="M2629">
        <v>-0.29326279236490849</v>
      </c>
      <c r="N2629">
        <v>-1.7022300709045719</v>
      </c>
      <c r="O2629">
        <v>0.48809756785664599</v>
      </c>
      <c r="P2629">
        <v>-0.11335075718106841</v>
      </c>
      <c r="Q2629">
        <v>-4.6008625868980468E-2</v>
      </c>
      <c r="R2629">
        <v>-1.0330187746709711E-2</v>
      </c>
      <c r="S2629">
        <v>0.20425499632799859</v>
      </c>
      <c r="T2629">
        <v>1.489855021709964E-2</v>
      </c>
      <c r="U2629">
        <v>-4.4431546245419888E-2</v>
      </c>
      <c r="V2629">
        <v>4.0405108885400412E-4</v>
      </c>
      <c r="W2629">
        <v>4.9262247587743273E-2</v>
      </c>
      <c r="X2629">
        <v>1.0502420466456049E-2</v>
      </c>
      <c r="Y2629">
        <v>-4.2417891114199687E-5</v>
      </c>
    </row>
    <row r="2630" spans="1:25" x14ac:dyDescent="0.35">
      <c r="A2630" s="2">
        <v>29207</v>
      </c>
      <c r="B2630">
        <v>1.064887387709246</v>
      </c>
      <c r="C2630">
        <v>0.77573725162900042</v>
      </c>
      <c r="D2630">
        <v>-1.269905125789891</v>
      </c>
      <c r="E2630">
        <v>-0.96010409292557808</v>
      </c>
      <c r="F2630">
        <v>1.1729026698509391</v>
      </c>
      <c r="G2630">
        <v>-0.1095058195033931</v>
      </c>
      <c r="H2630">
        <v>1.256611430124116</v>
      </c>
      <c r="I2630">
        <v>-1.2640697365939479</v>
      </c>
      <c r="J2630">
        <v>-1.0081644203263549</v>
      </c>
      <c r="K2630">
        <v>-1.450029326554948</v>
      </c>
      <c r="L2630">
        <v>0.31777540650262109</v>
      </c>
      <c r="M2630">
        <v>-0.41112662679564432</v>
      </c>
      <c r="N2630">
        <v>-1.327816781280607</v>
      </c>
      <c r="O2630">
        <v>0.27213312916887322</v>
      </c>
      <c r="P2630">
        <v>-9.9878710460401809E-2</v>
      </c>
      <c r="Q2630">
        <v>-7.7384126790997876E-2</v>
      </c>
      <c r="R2630">
        <v>1.5222716755249829E-3</v>
      </c>
      <c r="S2630">
        <v>0.18536714822776651</v>
      </c>
      <c r="T2630">
        <v>2.5643324938725109E-3</v>
      </c>
      <c r="U2630">
        <v>-2.7031529007415449E-2</v>
      </c>
      <c r="V2630">
        <v>7.3651958763432139E-3</v>
      </c>
      <c r="W2630">
        <v>4.4568728252800928E-2</v>
      </c>
      <c r="X2630">
        <v>6.5686429654600734E-3</v>
      </c>
      <c r="Y2630">
        <v>-8.3752341726268465E-4</v>
      </c>
    </row>
    <row r="2631" spans="1:25" x14ac:dyDescent="0.35">
      <c r="A2631" s="2">
        <v>29208</v>
      </c>
      <c r="B2631">
        <v>1.070437339629023</v>
      </c>
      <c r="C2631">
        <v>0.78331330617246564</v>
      </c>
      <c r="D2631">
        <v>-1.248725877152842</v>
      </c>
      <c r="E2631">
        <v>-0.95460370560002417</v>
      </c>
      <c r="F2631">
        <v>1.1731389556674889</v>
      </c>
      <c r="G2631">
        <v>-9.1957495581887871E-2</v>
      </c>
      <c r="H2631">
        <v>1.2754672761008159</v>
      </c>
      <c r="I2631">
        <v>-1.243808106152464</v>
      </c>
      <c r="J2631">
        <v>-1.016407715584674</v>
      </c>
      <c r="K2631">
        <v>-1.4501694023222851</v>
      </c>
      <c r="L2631">
        <v>0.31600829062789493</v>
      </c>
      <c r="M2631">
        <v>-0.43136750413666008</v>
      </c>
      <c r="N2631">
        <v>-1.3323646261858519</v>
      </c>
      <c r="O2631">
        <v>0.27093286930314697</v>
      </c>
      <c r="P2631">
        <v>-0.1159014052067259</v>
      </c>
      <c r="Q2631">
        <v>-4.2110543636422332E-2</v>
      </c>
      <c r="R2631">
        <v>-1.3429093823541139E-2</v>
      </c>
      <c r="S2631">
        <v>0.1951645500580306</v>
      </c>
      <c r="T2631">
        <v>8.3577504989238004E-3</v>
      </c>
      <c r="U2631">
        <v>-3.8059293329557008E-2</v>
      </c>
      <c r="V2631">
        <v>2.9686284200038989E-3</v>
      </c>
      <c r="W2631">
        <v>4.718311236365267E-2</v>
      </c>
      <c r="X2631">
        <v>9.5578180798956067E-3</v>
      </c>
      <c r="Y2631">
        <v>-1.9508721984433041E-3</v>
      </c>
    </row>
    <row r="2632" spans="1:25" x14ac:dyDescent="0.35">
      <c r="A2632" s="2">
        <v>29209</v>
      </c>
      <c r="B2632">
        <v>0.55227067366883853</v>
      </c>
      <c r="C2632">
        <v>0.58089864211305442</v>
      </c>
      <c r="D2632">
        <v>-0.45672816914336162</v>
      </c>
      <c r="E2632">
        <v>-1.2302615230153151</v>
      </c>
      <c r="F2632">
        <v>0.76697877523009395</v>
      </c>
      <c r="G2632">
        <v>-1.2621175684720509</v>
      </c>
      <c r="H2632">
        <v>1.229522712132439</v>
      </c>
      <c r="I2632">
        <v>-0.98077136152111977</v>
      </c>
      <c r="J2632">
        <v>-1.965814005922695</v>
      </c>
      <c r="K2632">
        <v>-0.92893433830074557</v>
      </c>
      <c r="L2632">
        <v>-0.13739988185251481</v>
      </c>
      <c r="M2632">
        <v>-0.41659418745571508</v>
      </c>
      <c r="N2632">
        <v>-1.4061851071045679</v>
      </c>
      <c r="O2632">
        <v>0.28631527392371048</v>
      </c>
      <c r="P2632">
        <v>-0.1201910539749128</v>
      </c>
      <c r="Q2632">
        <v>-4.2509821676667857E-2</v>
      </c>
      <c r="R2632">
        <v>-3.0149350998467061E-2</v>
      </c>
      <c r="S2632">
        <v>0.21749880154705201</v>
      </c>
      <c r="T2632">
        <v>1.8347025939047319E-2</v>
      </c>
      <c r="U2632">
        <v>-5.0982067425379432E-2</v>
      </c>
      <c r="V2632">
        <v>-2.062492063825477E-3</v>
      </c>
      <c r="W2632">
        <v>5.2775699114962563E-2</v>
      </c>
      <c r="X2632">
        <v>1.1785852803985629E-2</v>
      </c>
      <c r="Y2632">
        <v>-8.5317475290791651E-4</v>
      </c>
    </row>
    <row r="2633" spans="1:25" x14ac:dyDescent="0.35">
      <c r="A2633" s="2">
        <v>29210</v>
      </c>
      <c r="B2633">
        <v>-0.46427947705635098</v>
      </c>
      <c r="C2633">
        <v>-0.62606453120315553</v>
      </c>
      <c r="D2633">
        <v>-1.379029964631401</v>
      </c>
      <c r="E2633">
        <v>-1.072931925576966</v>
      </c>
      <c r="F2633">
        <v>-0.4952549254871027</v>
      </c>
      <c r="G2633">
        <v>-0.4378478624344021</v>
      </c>
      <c r="H2633">
        <v>1.5005435663663971</v>
      </c>
      <c r="I2633">
        <v>-3.4970851672557902E-2</v>
      </c>
      <c r="J2633">
        <v>-2.2564569973024748</v>
      </c>
      <c r="K2633">
        <v>-0.40024797011174679</v>
      </c>
      <c r="L2633">
        <v>0.4744516069679966</v>
      </c>
      <c r="M2633">
        <v>-0.32114744476398938</v>
      </c>
      <c r="N2633">
        <v>-0.62253319346256308</v>
      </c>
      <c r="O2633">
        <v>0.40975074540153328</v>
      </c>
      <c r="P2633">
        <v>-8.5293741739216264E-2</v>
      </c>
      <c r="Q2633">
        <v>-3.6239076494628243E-2</v>
      </c>
      <c r="R2633">
        <v>-0.122935878553564</v>
      </c>
      <c r="S2633">
        <v>0.15191097319272781</v>
      </c>
      <c r="T2633">
        <v>1.798930401978225E-3</v>
      </c>
      <c r="U2633">
        <v>-6.9332974999011365E-4</v>
      </c>
      <c r="V2633">
        <v>5.174423876853588E-3</v>
      </c>
      <c r="W2633">
        <v>5.1676749022772049E-2</v>
      </c>
      <c r="X2633">
        <v>3.5214644830322602E-3</v>
      </c>
      <c r="Y2633">
        <v>-4.9277344839391826E-3</v>
      </c>
    </row>
    <row r="2634" spans="1:25" x14ac:dyDescent="0.35">
      <c r="A2634" s="2">
        <v>29213</v>
      </c>
      <c r="B2634">
        <v>-0.4588223022313937</v>
      </c>
      <c r="C2634">
        <v>-0.61813821151712356</v>
      </c>
      <c r="D2634">
        <v>-1.357950118474226</v>
      </c>
      <c r="E2634">
        <v>-1.0661688298092891</v>
      </c>
      <c r="F2634">
        <v>-0.49561605392030178</v>
      </c>
      <c r="G2634">
        <v>-0.42059735874018239</v>
      </c>
      <c r="H2634">
        <v>1.518841942408538</v>
      </c>
      <c r="I2634">
        <v>-1.5337611240881101E-2</v>
      </c>
      <c r="J2634">
        <v>-2.26461776463423</v>
      </c>
      <c r="K2634">
        <v>-0.40018109212182351</v>
      </c>
      <c r="L2634">
        <v>0.47293530322436489</v>
      </c>
      <c r="M2634">
        <v>-0.34087073908044219</v>
      </c>
      <c r="N2634">
        <v>-0.62696457867022537</v>
      </c>
      <c r="O2634">
        <v>0.40872359855897478</v>
      </c>
      <c r="P2634">
        <v>-9.8732156492503498E-2</v>
      </c>
      <c r="Q2634">
        <v>-5.5930446923950547E-5</v>
      </c>
      <c r="R2634">
        <v>-0.1381805486264544</v>
      </c>
      <c r="S2634">
        <v>0.16548418546919569</v>
      </c>
      <c r="T2634">
        <v>8.6108808235614478E-3</v>
      </c>
      <c r="U2634">
        <v>-1.1206060622911551E-2</v>
      </c>
      <c r="V2634">
        <v>-1.6054038193487311E-4</v>
      </c>
      <c r="W2634">
        <v>5.637203948581769E-2</v>
      </c>
      <c r="X2634">
        <v>2.5235651126792129E-3</v>
      </c>
      <c r="Y2634">
        <v>-2.5154053252842011E-3</v>
      </c>
    </row>
    <row r="2635" spans="1:25" x14ac:dyDescent="0.35">
      <c r="A2635" s="2">
        <v>29214</v>
      </c>
      <c r="B2635">
        <v>-1.064808415610333</v>
      </c>
      <c r="C2635">
        <v>0.49611767590589329</v>
      </c>
      <c r="D2635">
        <v>-8.723899672646647E-2</v>
      </c>
      <c r="E2635">
        <v>-1.713787766633653</v>
      </c>
      <c r="F2635">
        <v>-0.51700728253578199</v>
      </c>
      <c r="G2635">
        <v>-0.97821471404658955</v>
      </c>
      <c r="H2635">
        <v>1.1618369084761391</v>
      </c>
      <c r="I2635">
        <v>0.79356190467008692</v>
      </c>
      <c r="J2635">
        <v>-0.16977217756211849</v>
      </c>
      <c r="K2635">
        <v>-1.294571378806803</v>
      </c>
      <c r="L2635">
        <v>4.6676855953404817E-2</v>
      </c>
      <c r="M2635">
        <v>0.26382119386760489</v>
      </c>
      <c r="N2635">
        <v>-1.849592415861391</v>
      </c>
      <c r="O2635">
        <v>0.54087503762607625</v>
      </c>
      <c r="P2635">
        <v>1.338450884164721E-2</v>
      </c>
      <c r="Q2635">
        <v>1.611505852114874E-2</v>
      </c>
      <c r="R2635">
        <v>-0.10476046141224871</v>
      </c>
      <c r="S2635">
        <v>0.2253519638401445</v>
      </c>
      <c r="T2635">
        <v>4.5927437449659048E-2</v>
      </c>
      <c r="U2635">
        <v>-5.61600201260265E-2</v>
      </c>
      <c r="V2635">
        <v>-7.4649293185469539E-3</v>
      </c>
      <c r="W2635">
        <v>7.5989244467433714E-2</v>
      </c>
      <c r="X2635">
        <v>1.894424061770766E-3</v>
      </c>
      <c r="Y2635">
        <v>7.6712648691406203E-3</v>
      </c>
    </row>
    <row r="2636" spans="1:25" x14ac:dyDescent="0.35">
      <c r="A2636" s="2">
        <v>29215</v>
      </c>
      <c r="B2636">
        <v>-0.42581230974285811</v>
      </c>
      <c r="C2636">
        <v>0.85326717589773193</v>
      </c>
      <c r="D2636">
        <v>-0.8175828071828497</v>
      </c>
      <c r="E2636">
        <v>-1.7199347173044099</v>
      </c>
      <c r="F2636">
        <v>-0.59571127373530874</v>
      </c>
      <c r="G2636">
        <v>-0.37949888850562929</v>
      </c>
      <c r="H2636">
        <v>1.209238178371336</v>
      </c>
      <c r="I2636">
        <v>0.44618507667854418</v>
      </c>
      <c r="J2636">
        <v>-1.2800116429598301</v>
      </c>
      <c r="K2636">
        <v>-0.78322223924283307</v>
      </c>
      <c r="L2636">
        <v>-0.9078628701640139</v>
      </c>
      <c r="M2636">
        <v>0.38804240227695752</v>
      </c>
      <c r="N2636">
        <v>-1.721494445169909</v>
      </c>
      <c r="O2636">
        <v>0.63159670199874574</v>
      </c>
      <c r="P2636">
        <v>-3.736999290365587E-2</v>
      </c>
      <c r="Q2636">
        <v>6.9626605123043445E-2</v>
      </c>
      <c r="R2636">
        <v>-0.1183294249868083</v>
      </c>
      <c r="S2636">
        <v>0.22781481542555221</v>
      </c>
      <c r="T2636">
        <v>5.4250827856556882E-2</v>
      </c>
      <c r="U2636">
        <v>-6.7994596412325942E-2</v>
      </c>
      <c r="V2636">
        <v>-1.3705059868146879E-2</v>
      </c>
      <c r="W2636">
        <v>7.6485106772802527E-2</v>
      </c>
      <c r="X2636">
        <v>-2.2896263072098651E-3</v>
      </c>
      <c r="Y2636">
        <v>1.6274176381371991E-2</v>
      </c>
    </row>
    <row r="2637" spans="1:25" x14ac:dyDescent="0.35">
      <c r="A2637" s="2">
        <v>29216</v>
      </c>
      <c r="B2637">
        <v>-0.41814299707512081</v>
      </c>
      <c r="C2637">
        <v>0.86367117937335813</v>
      </c>
      <c r="D2637">
        <v>-0.78914201015683794</v>
      </c>
      <c r="E2637">
        <v>-1.711607039706651</v>
      </c>
      <c r="F2637">
        <v>-0.5960113715800992</v>
      </c>
      <c r="G2637">
        <v>-0.35624271271490932</v>
      </c>
      <c r="H2637">
        <v>1.2339990018560409</v>
      </c>
      <c r="I2637">
        <v>0.47278974487796971</v>
      </c>
      <c r="J2637">
        <v>-1.291034941447631</v>
      </c>
      <c r="K2637">
        <v>-0.78307080204295287</v>
      </c>
      <c r="L2637">
        <v>-0.90977277468829887</v>
      </c>
      <c r="M2637">
        <v>0.36158216353152028</v>
      </c>
      <c r="N2637">
        <v>-1.7273332977841009</v>
      </c>
      <c r="O2637">
        <v>0.63031253340798787</v>
      </c>
      <c r="P2637">
        <v>-5.5071660265455118E-2</v>
      </c>
      <c r="Q2637">
        <v>0.1213450578077199</v>
      </c>
      <c r="R2637">
        <v>-0.14154294541418949</v>
      </c>
      <c r="S2637">
        <v>0.24448853885156011</v>
      </c>
      <c r="T2637">
        <v>6.8204055921618892E-2</v>
      </c>
      <c r="U2637">
        <v>-8.8680842032499985E-2</v>
      </c>
      <c r="V2637">
        <v>-2.3955080904830971E-2</v>
      </c>
      <c r="W2637">
        <v>8.1268679287332529E-2</v>
      </c>
      <c r="X2637">
        <v>-4.642395087480251E-3</v>
      </c>
      <c r="Y2637">
        <v>2.2806486434440099E-2</v>
      </c>
    </row>
    <row r="2638" spans="1:25" x14ac:dyDescent="0.35">
      <c r="A2638" s="2">
        <v>29217</v>
      </c>
      <c r="B2638">
        <v>-1.579171221539013</v>
      </c>
      <c r="C2638">
        <v>-0.21204081413061801</v>
      </c>
      <c r="D2638">
        <v>-0.29966226083060021</v>
      </c>
      <c r="E2638">
        <v>-1.60595772474737</v>
      </c>
      <c r="F2638">
        <v>-0.90563678539521519</v>
      </c>
      <c r="G2638">
        <v>-0.48209953798527072</v>
      </c>
      <c r="H2638">
        <v>1.5997130124654539</v>
      </c>
      <c r="I2638">
        <v>0.60526750287412756</v>
      </c>
      <c r="J2638">
        <v>-0.274332470873973</v>
      </c>
      <c r="K2638">
        <v>-0.17548631060973571</v>
      </c>
      <c r="L2638">
        <v>0.79610274106607759</v>
      </c>
      <c r="M2638">
        <v>-0.23280182591367091</v>
      </c>
      <c r="N2638">
        <v>-1.2174458597239599</v>
      </c>
      <c r="O2638">
        <v>0.8474548841984324</v>
      </c>
      <c r="P2638">
        <v>-0.12444440984810309</v>
      </c>
      <c r="Q2638">
        <v>0.17038320777203539</v>
      </c>
      <c r="R2638">
        <v>-0.23001382518429911</v>
      </c>
      <c r="S2638">
        <v>0.25535170765590931</v>
      </c>
      <c r="T2638">
        <v>5.4411423260682462E-2</v>
      </c>
      <c r="U2638">
        <v>-8.1191179293847171E-2</v>
      </c>
      <c r="V2638">
        <v>-2.4618414220868669E-2</v>
      </c>
      <c r="W2638">
        <v>6.4664106247634925E-2</v>
      </c>
      <c r="X2638">
        <v>-5.1592715041032418E-3</v>
      </c>
      <c r="Y2638">
        <v>1.711169664218657E-2</v>
      </c>
    </row>
    <row r="2639" spans="1:25" x14ac:dyDescent="0.35">
      <c r="A2639" s="2">
        <v>29220</v>
      </c>
      <c r="B2639">
        <v>-0.57455141981680391</v>
      </c>
      <c r="C2639">
        <v>-0.49861648071366521</v>
      </c>
      <c r="D2639">
        <v>-1.3298151564648091</v>
      </c>
      <c r="E2639">
        <v>-0.89160823134216827</v>
      </c>
      <c r="F2639">
        <v>-0.1040295402528922</v>
      </c>
      <c r="G2639">
        <v>-0.19532872706680171</v>
      </c>
      <c r="H2639">
        <v>1.4820439984235889</v>
      </c>
      <c r="I2639">
        <v>1.116814959133885</v>
      </c>
      <c r="J2639">
        <v>-0.97291283700536091</v>
      </c>
      <c r="K2639">
        <v>1.1490905425512239</v>
      </c>
      <c r="L2639">
        <v>-0.57270925312352727</v>
      </c>
      <c r="M2639">
        <v>2.860885154309676E-2</v>
      </c>
      <c r="N2639">
        <v>-1.459721529260029</v>
      </c>
      <c r="O2639">
        <v>1.1555051710365529</v>
      </c>
      <c r="P2639">
        <v>-0.174237440507371</v>
      </c>
      <c r="Q2639">
        <v>0.2178562280664644</v>
      </c>
      <c r="R2639">
        <v>-0.23887749879255959</v>
      </c>
      <c r="S2639">
        <v>0.26190325698096489</v>
      </c>
      <c r="T2639">
        <v>6.5654023843090839E-2</v>
      </c>
      <c r="U2639">
        <v>-9.8160618098934518E-2</v>
      </c>
      <c r="V2639">
        <v>-3.455058732983371E-2</v>
      </c>
      <c r="W2639">
        <v>7.0406217982941888E-2</v>
      </c>
      <c r="X2639">
        <v>-5.310778049020558E-3</v>
      </c>
      <c r="Y2639">
        <v>2.429481195520292E-2</v>
      </c>
    </row>
    <row r="2640" spans="1:25" x14ac:dyDescent="0.35">
      <c r="A2640" s="2">
        <v>29221</v>
      </c>
      <c r="B2640">
        <v>-4.806139648474364E-2</v>
      </c>
      <c r="C2640">
        <v>-1.2041648202565749</v>
      </c>
      <c r="D2640">
        <v>-1.492453710157734</v>
      </c>
      <c r="E2640">
        <v>-0.31051521380280189</v>
      </c>
      <c r="F2640">
        <v>0.38940834524835782</v>
      </c>
      <c r="G2640">
        <v>-0.59405071544592858</v>
      </c>
      <c r="H2640">
        <v>1.504490391982483</v>
      </c>
      <c r="I2640">
        <v>1.005193043474254</v>
      </c>
      <c r="J2640">
        <v>-1.918197100560356</v>
      </c>
      <c r="K2640">
        <v>0.41231959146329211</v>
      </c>
      <c r="L2640">
        <v>4.476183625453628E-2</v>
      </c>
      <c r="M2640">
        <v>-0.36636910755380447</v>
      </c>
      <c r="N2640">
        <v>-1.032908068401484</v>
      </c>
      <c r="O2640">
        <v>0.61650086620928102</v>
      </c>
      <c r="P2640">
        <v>-0.20916308733727981</v>
      </c>
      <c r="Q2640">
        <v>0.28399154699647849</v>
      </c>
      <c r="R2640">
        <v>-0.25489155920758572</v>
      </c>
      <c r="S2640">
        <v>0.26804866435461028</v>
      </c>
      <c r="T2640">
        <v>7.9221310417450605E-2</v>
      </c>
      <c r="U2640">
        <v>-9.2956371200437662E-2</v>
      </c>
      <c r="V2640">
        <v>-3.3542973942543818E-2</v>
      </c>
      <c r="W2640">
        <v>6.9874220825647287E-2</v>
      </c>
      <c r="X2640">
        <v>-6.6747961117924557E-4</v>
      </c>
      <c r="Y2640">
        <v>1.7032017372013521E-2</v>
      </c>
    </row>
    <row r="2641" spans="1:25" x14ac:dyDescent="0.35">
      <c r="A2641" s="2">
        <v>29222</v>
      </c>
      <c r="B2641">
        <v>-1.6258349135679411</v>
      </c>
      <c r="C2641">
        <v>-0.26465505338449929</v>
      </c>
      <c r="D2641">
        <v>-0.45797425827667271</v>
      </c>
      <c r="E2641">
        <v>-1.6302738690879131</v>
      </c>
      <c r="F2641">
        <v>-0.91159013483919638</v>
      </c>
      <c r="G2641">
        <v>-0.61512684200760259</v>
      </c>
      <c r="H2641">
        <v>1.453333654652774</v>
      </c>
      <c r="I2641">
        <v>0.44664287171262812</v>
      </c>
      <c r="J2641">
        <v>-0.21165212124021129</v>
      </c>
      <c r="K2641">
        <v>-0.1748823380305507</v>
      </c>
      <c r="L2641">
        <v>0.80857546234941235</v>
      </c>
      <c r="M2641">
        <v>-7.7333519933684161E-2</v>
      </c>
      <c r="N2641">
        <v>-1.1840371244276331</v>
      </c>
      <c r="O2641">
        <v>0.85752496546331025</v>
      </c>
      <c r="P2641">
        <v>4.249300814694437E-3</v>
      </c>
      <c r="Q2641">
        <v>-0.15107698318787641</v>
      </c>
      <c r="R2641">
        <v>-8.1118842157065496E-2</v>
      </c>
      <c r="S2641">
        <v>0.13873813784678829</v>
      </c>
      <c r="T2641">
        <v>-2.5516468937886821E-2</v>
      </c>
      <c r="U2641">
        <v>4.7720617796657143E-2</v>
      </c>
      <c r="V2641">
        <v>2.1279822627736991E-2</v>
      </c>
      <c r="W2641">
        <v>1.4875988672661119E-2</v>
      </c>
      <c r="X2641">
        <v>1.1138543644018589E-2</v>
      </c>
      <c r="Y2641">
        <v>-2.017327434995176E-2</v>
      </c>
    </row>
    <row r="2642" spans="1:25" x14ac:dyDescent="0.35">
      <c r="A2642" s="2">
        <v>29223</v>
      </c>
      <c r="B2642">
        <v>-1.6230182819369541</v>
      </c>
      <c r="C2642">
        <v>-0.26205005497492961</v>
      </c>
      <c r="D2642">
        <v>-0.44920918866430459</v>
      </c>
      <c r="E2642">
        <v>-1.630557793629086</v>
      </c>
      <c r="F2642">
        <v>-0.91047874007682394</v>
      </c>
      <c r="G2642">
        <v>-0.60741722268206577</v>
      </c>
      <c r="H2642">
        <v>1.4623109038649389</v>
      </c>
      <c r="I2642">
        <v>0.45618880373863879</v>
      </c>
      <c r="J2642">
        <v>-0.21529475218432789</v>
      </c>
      <c r="K2642">
        <v>-0.17503022232899959</v>
      </c>
      <c r="L2642">
        <v>0.80767057100730189</v>
      </c>
      <c r="M2642">
        <v>-8.7050497785829253E-2</v>
      </c>
      <c r="N2642">
        <v>-1.186021093986479</v>
      </c>
      <c r="O2642">
        <v>0.85686123691366667</v>
      </c>
      <c r="P2642">
        <v>-1.5353170323621291E-3</v>
      </c>
      <c r="Q2642">
        <v>-0.13354896404905631</v>
      </c>
      <c r="R2642">
        <v>-9.1880077957455134E-2</v>
      </c>
      <c r="S2642">
        <v>0.14523234184706099</v>
      </c>
      <c r="T2642">
        <v>-2.0966578292692311E-2</v>
      </c>
      <c r="U2642">
        <v>3.9712551124242997E-2</v>
      </c>
      <c r="V2642">
        <v>1.822283490463638E-2</v>
      </c>
      <c r="W2642">
        <v>1.70168538950938E-2</v>
      </c>
      <c r="X2642">
        <v>1.127141021292127E-2</v>
      </c>
      <c r="Y2642">
        <v>-1.889673015224768E-2</v>
      </c>
    </row>
    <row r="2643" spans="1:25" x14ac:dyDescent="0.35">
      <c r="A2643" s="2">
        <v>29224</v>
      </c>
      <c r="B2643">
        <v>-1.632215923704184</v>
      </c>
      <c r="C2643">
        <v>-0.27075107257371489</v>
      </c>
      <c r="D2643">
        <v>-0.47908664358350678</v>
      </c>
      <c r="E2643">
        <v>-1.629145332988132</v>
      </c>
      <c r="F2643">
        <v>-0.9145257343897355</v>
      </c>
      <c r="G2643">
        <v>-0.63411027588564384</v>
      </c>
      <c r="H2643">
        <v>1.431028168798911</v>
      </c>
      <c r="I2643">
        <v>0.42293334797815613</v>
      </c>
      <c r="J2643">
        <v>-0.20284317945596381</v>
      </c>
      <c r="K2643">
        <v>-0.1741415618496934</v>
      </c>
      <c r="L2643">
        <v>0.81120720519393896</v>
      </c>
      <c r="M2643">
        <v>-5.3198453770322583E-2</v>
      </c>
      <c r="N2643">
        <v>-1.178862626032263</v>
      </c>
      <c r="O2643">
        <v>0.85966883819822726</v>
      </c>
      <c r="P2643">
        <v>2.6371545145426941E-2</v>
      </c>
      <c r="Q2643">
        <v>-0.18783793840182769</v>
      </c>
      <c r="R2643">
        <v>-6.0506239531939017E-2</v>
      </c>
      <c r="S2643">
        <v>0.124242147490841</v>
      </c>
      <c r="T2643">
        <v>-3.3894531579784642E-2</v>
      </c>
      <c r="U2643">
        <v>6.4701621699473133E-2</v>
      </c>
      <c r="V2643">
        <v>2.4432613761761712E-2</v>
      </c>
      <c r="W2643">
        <v>6.2937753453026282E-3</v>
      </c>
      <c r="X2643">
        <v>1.163957511490636E-2</v>
      </c>
      <c r="Y2643">
        <v>-2.1330093409166199E-2</v>
      </c>
    </row>
    <row r="2644" spans="1:25" x14ac:dyDescent="0.35">
      <c r="A2644" s="2">
        <v>29227</v>
      </c>
      <c r="B2644">
        <v>-1.6268729807112059</v>
      </c>
      <c r="C2644">
        <v>-0.26187358147497281</v>
      </c>
      <c r="D2644">
        <v>-0.45702907461928632</v>
      </c>
      <c r="E2644">
        <v>-1.619887774097641</v>
      </c>
      <c r="F2644">
        <v>-0.91570190957069153</v>
      </c>
      <c r="G2644">
        <v>-0.6163508727535898</v>
      </c>
      <c r="H2644">
        <v>1.4495017322171551</v>
      </c>
      <c r="I2644">
        <v>0.44256261661555307</v>
      </c>
      <c r="J2644">
        <v>-0.21128012823895989</v>
      </c>
      <c r="K2644">
        <v>-0.17392536864184341</v>
      </c>
      <c r="L2644">
        <v>0.80978707299106834</v>
      </c>
      <c r="M2644">
        <v>-7.3245667624199998E-2</v>
      </c>
      <c r="N2644">
        <v>-1.1834662422953961</v>
      </c>
      <c r="O2644">
        <v>0.85882233464239333</v>
      </c>
      <c r="P2644">
        <v>1.470340884315466E-2</v>
      </c>
      <c r="Q2644">
        <v>-0.15314850679380029</v>
      </c>
      <c r="R2644">
        <v>-7.6257716246163301E-2</v>
      </c>
      <c r="S2644">
        <v>0.13765586145962069</v>
      </c>
      <c r="T2644">
        <v>-2.410923658720172E-2</v>
      </c>
      <c r="U2644">
        <v>5.3212741653218452E-2</v>
      </c>
      <c r="V2644">
        <v>1.8780059540289409E-2</v>
      </c>
      <c r="W2644">
        <v>1.064673281340477E-2</v>
      </c>
      <c r="X2644">
        <v>1.3222924819909519E-2</v>
      </c>
      <c r="Y2644">
        <v>-1.9511903583100301E-2</v>
      </c>
    </row>
    <row r="2645" spans="1:25" x14ac:dyDescent="0.35">
      <c r="A2645" s="2">
        <v>29228</v>
      </c>
      <c r="B2645">
        <v>0.67816368947721384</v>
      </c>
      <c r="C2645">
        <v>1.707810801905941</v>
      </c>
      <c r="D2645">
        <v>-1.9010524699512701</v>
      </c>
      <c r="E2645">
        <v>-1.5290482247700099</v>
      </c>
      <c r="F2645">
        <v>-0.43276897543760412</v>
      </c>
      <c r="G2645">
        <v>5.1303420173477103E-2</v>
      </c>
      <c r="H2645">
        <v>0.97253695568088683</v>
      </c>
      <c r="I2645">
        <v>0.61394264507501572</v>
      </c>
      <c r="J2645">
        <v>7.7525406931383864E-2</v>
      </c>
      <c r="K2645">
        <v>-1.245389636579014</v>
      </c>
      <c r="L2645">
        <v>-0.41303423233235709</v>
      </c>
      <c r="M2645">
        <v>0.26914908755703482</v>
      </c>
      <c r="N2645">
        <v>-0.2248711810433465</v>
      </c>
      <c r="O2645">
        <v>1.036056389823055</v>
      </c>
      <c r="P2645">
        <v>8.6098820350167957E-2</v>
      </c>
      <c r="Q2645">
        <v>-0.33459682794782142</v>
      </c>
      <c r="R2645">
        <v>7.5367692169536635E-2</v>
      </c>
      <c r="S2645">
        <v>7.8950173282505628E-2</v>
      </c>
      <c r="T2645">
        <v>-3.0737998751958179E-2</v>
      </c>
      <c r="U2645">
        <v>7.5462539505850759E-2</v>
      </c>
      <c r="V2645">
        <v>1.9097019810260171E-2</v>
      </c>
      <c r="W2645">
        <v>2.4359676361854671E-2</v>
      </c>
      <c r="X2645">
        <v>-1.072834954302443E-4</v>
      </c>
      <c r="Y2645">
        <v>-8.0262847437689907E-3</v>
      </c>
    </row>
    <row r="2646" spans="1:25" x14ac:dyDescent="0.35">
      <c r="A2646" s="2">
        <v>29229</v>
      </c>
      <c r="B2646">
        <v>0.68211711804823061</v>
      </c>
      <c r="C2646">
        <v>1.7147663662421</v>
      </c>
      <c r="D2646">
        <v>-1.883594502003884</v>
      </c>
      <c r="E2646">
        <v>-1.521765493458715</v>
      </c>
      <c r="F2646">
        <v>-0.43351654702234671</v>
      </c>
      <c r="G2646">
        <v>6.5546402993444372E-2</v>
      </c>
      <c r="H2646">
        <v>0.98730833597614176</v>
      </c>
      <c r="I2646">
        <v>0.62956593201457711</v>
      </c>
      <c r="J2646">
        <v>7.080506153735687E-2</v>
      </c>
      <c r="K2646">
        <v>-1.245272929224212</v>
      </c>
      <c r="L2646">
        <v>-0.41429309623952842</v>
      </c>
      <c r="M2646">
        <v>0.2529884806973049</v>
      </c>
      <c r="N2646">
        <v>-0.2285806034855328</v>
      </c>
      <c r="O2646">
        <v>1.035318577098294</v>
      </c>
      <c r="P2646">
        <v>7.7061989358825148E-2</v>
      </c>
      <c r="Q2646">
        <v>-0.31062313430528882</v>
      </c>
      <c r="R2646">
        <v>6.9441283713185573E-2</v>
      </c>
      <c r="S2646">
        <v>8.8267990406909094E-2</v>
      </c>
      <c r="T2646">
        <v>-2.5277180257418329E-2</v>
      </c>
      <c r="U2646">
        <v>7.2057915993249455E-2</v>
      </c>
      <c r="V2646">
        <v>1.5747146601351372E-2</v>
      </c>
      <c r="W2646">
        <v>2.552479479670661E-2</v>
      </c>
      <c r="X2646">
        <v>1.118520050067556E-3</v>
      </c>
      <c r="Y2646">
        <v>-7.3949086373546304E-3</v>
      </c>
    </row>
    <row r="2647" spans="1:25" x14ac:dyDescent="0.35">
      <c r="A2647" s="2">
        <v>29230</v>
      </c>
      <c r="B2647">
        <v>1.5684876065272571</v>
      </c>
      <c r="C2647">
        <v>0.35895926011189561</v>
      </c>
      <c r="D2647">
        <v>-2.3672139209409382</v>
      </c>
      <c r="E2647">
        <v>-0.2202429854252074</v>
      </c>
      <c r="F2647">
        <v>0.93725772910416882</v>
      </c>
      <c r="G2647">
        <v>-0.66422387923392767</v>
      </c>
      <c r="H2647">
        <v>0.82221978873395396</v>
      </c>
      <c r="I2647">
        <v>1.3533969930408569</v>
      </c>
      <c r="J2647">
        <v>-0.45400738210150948</v>
      </c>
      <c r="K2647">
        <v>-1.1678526402555429</v>
      </c>
      <c r="L2647">
        <v>-0.20802463768227639</v>
      </c>
      <c r="M2647">
        <v>1.9996558329950551E-2</v>
      </c>
      <c r="N2647">
        <v>-0.16664004715723549</v>
      </c>
      <c r="O2647">
        <v>0.7158677746458838</v>
      </c>
      <c r="P2647">
        <v>6.3728372127773908E-2</v>
      </c>
      <c r="Q2647">
        <v>-0.27772669479333262</v>
      </c>
      <c r="R2647">
        <v>7.4826423114798923E-2</v>
      </c>
      <c r="S2647">
        <v>8.7954605912963321E-2</v>
      </c>
      <c r="T2647">
        <v>-1.1104888165905359E-2</v>
      </c>
      <c r="U2647">
        <v>7.6668951228632251E-2</v>
      </c>
      <c r="V2647">
        <v>1.5764098938544861E-2</v>
      </c>
      <c r="W2647">
        <v>2.5629480587281001E-2</v>
      </c>
      <c r="X2647">
        <v>3.1905804179407429E-3</v>
      </c>
      <c r="Y2647">
        <v>-1.170891387015166E-2</v>
      </c>
    </row>
    <row r="2648" spans="1:25" x14ac:dyDescent="0.35">
      <c r="A2648" s="2">
        <v>29231</v>
      </c>
      <c r="B2648">
        <v>0.68825057543866341</v>
      </c>
      <c r="C2648">
        <v>1.716978534788322</v>
      </c>
      <c r="D2648">
        <v>-1.867461185186299</v>
      </c>
      <c r="E2648">
        <v>-1.5329000686454071</v>
      </c>
      <c r="F2648">
        <v>-0.42664964497303909</v>
      </c>
      <c r="G2648">
        <v>8.1846953510315221E-2</v>
      </c>
      <c r="H2648">
        <v>1.008615098359924</v>
      </c>
      <c r="I2648">
        <v>0.65210083660537788</v>
      </c>
      <c r="J2648">
        <v>6.3378884805097888E-2</v>
      </c>
      <c r="K2648">
        <v>-1.2467661935436869</v>
      </c>
      <c r="L2648">
        <v>-0.41767555812319462</v>
      </c>
      <c r="M2648">
        <v>0.22967912798371951</v>
      </c>
      <c r="N2648">
        <v>-0.2331746342229232</v>
      </c>
      <c r="O2648">
        <v>1.0327535410582349</v>
      </c>
      <c r="P2648">
        <v>5.6265389911765433E-2</v>
      </c>
      <c r="Q2648">
        <v>-0.28182300952337852</v>
      </c>
      <c r="R2648">
        <v>4.84620706398146E-2</v>
      </c>
      <c r="S2648">
        <v>9.1780089920916672E-2</v>
      </c>
      <c r="T2648">
        <v>-2.3056049786077261E-2</v>
      </c>
      <c r="U2648">
        <v>6.2686612908419398E-2</v>
      </c>
      <c r="V2648">
        <v>1.988832179899306E-2</v>
      </c>
      <c r="W2648">
        <v>2.4992237243616669E-2</v>
      </c>
      <c r="X2648">
        <v>5.7208916612526079E-3</v>
      </c>
      <c r="Y2648">
        <v>-1.099422516199787E-2</v>
      </c>
    </row>
    <row r="2649" spans="1:25" x14ac:dyDescent="0.35">
      <c r="A2649" s="2">
        <v>29234</v>
      </c>
      <c r="B2649">
        <v>3.6787453491107763E-2</v>
      </c>
      <c r="C2649">
        <v>2.3850338563367939</v>
      </c>
      <c r="D2649">
        <v>-1.8809709850856959</v>
      </c>
      <c r="E2649">
        <v>-1.5665114308597781</v>
      </c>
      <c r="F2649">
        <v>0.1598066809181993</v>
      </c>
      <c r="G2649">
        <v>0.3830204589178024</v>
      </c>
      <c r="H2649">
        <v>0.27494742178369858</v>
      </c>
      <c r="I2649">
        <v>0.95961150081822588</v>
      </c>
      <c r="J2649">
        <v>-7.3218431694877351E-2</v>
      </c>
      <c r="K2649">
        <v>-0.72446252545194034</v>
      </c>
      <c r="L2649">
        <v>-0.2466344851056522</v>
      </c>
      <c r="M2649">
        <v>0.1550130177671171</v>
      </c>
      <c r="N2649">
        <v>0.1210147593935597</v>
      </c>
      <c r="O2649">
        <v>-0.23494450093049521</v>
      </c>
      <c r="P2649">
        <v>6.5093715953298437E-2</v>
      </c>
      <c r="Q2649">
        <v>-0.23105637990327729</v>
      </c>
      <c r="R2649">
        <v>1.8278305168240201E-2</v>
      </c>
      <c r="S2649">
        <v>8.4299294425573476E-2</v>
      </c>
      <c r="T2649">
        <v>-8.3191619444200095E-3</v>
      </c>
      <c r="U2649">
        <v>4.6626974012752551E-2</v>
      </c>
      <c r="V2649">
        <v>1.5315978626299119E-3</v>
      </c>
      <c r="W2649">
        <v>2.352412713757749E-2</v>
      </c>
      <c r="X2649">
        <v>4.4228050910892422E-3</v>
      </c>
      <c r="Y2649">
        <v>-5.2070069703546232E-3</v>
      </c>
    </row>
    <row r="2650" spans="1:25" x14ac:dyDescent="0.35">
      <c r="A2650" s="2">
        <v>29235</v>
      </c>
      <c r="B2650">
        <v>0.69418389232305744</v>
      </c>
      <c r="C2650">
        <v>1.7280694352670201</v>
      </c>
      <c r="D2650">
        <v>-1.8417688835963379</v>
      </c>
      <c r="E2650">
        <v>-1.518344010164971</v>
      </c>
      <c r="F2650">
        <v>-0.42982387416883577</v>
      </c>
      <c r="G2650">
        <v>0.1015475534107398</v>
      </c>
      <c r="H2650">
        <v>1.0277831856673521</v>
      </c>
      <c r="I2650">
        <v>0.67282216648003368</v>
      </c>
      <c r="J2650">
        <v>5.3945008868350387E-2</v>
      </c>
      <c r="K2650">
        <v>-1.2459945474409619</v>
      </c>
      <c r="L2650">
        <v>-0.4185767879117373</v>
      </c>
      <c r="M2650">
        <v>0.20921678624936429</v>
      </c>
      <c r="N2650">
        <v>-0.23796173873236781</v>
      </c>
      <c r="O2650">
        <v>1.0323606505173131</v>
      </c>
      <c r="P2650">
        <v>4.540659338024107E-2</v>
      </c>
      <c r="Q2650">
        <v>-0.2377503735801022</v>
      </c>
      <c r="R2650">
        <v>3.375616993773449E-2</v>
      </c>
      <c r="S2650">
        <v>0.1075633415516266</v>
      </c>
      <c r="T2650">
        <v>-1.0619036643634399E-2</v>
      </c>
      <c r="U2650">
        <v>5.1096897068694587E-2</v>
      </c>
      <c r="V2650">
        <v>1.1725686612837859E-2</v>
      </c>
      <c r="W2650">
        <v>2.972823934553916E-2</v>
      </c>
      <c r="X2650">
        <v>8.3652862462097917E-3</v>
      </c>
      <c r="Y2650">
        <v>-9.0155922464021133E-3</v>
      </c>
    </row>
    <row r="2651" spans="1:25" x14ac:dyDescent="0.35">
      <c r="A2651" s="2">
        <v>29236</v>
      </c>
      <c r="B2651">
        <v>1.3955590503742861</v>
      </c>
      <c r="C2651">
        <v>1.225028640238474</v>
      </c>
      <c r="D2651">
        <v>-1.591042316798942</v>
      </c>
      <c r="E2651">
        <v>-1.497781919365204</v>
      </c>
      <c r="F2651">
        <v>-1.1871724232491769</v>
      </c>
      <c r="G2651">
        <v>9.4321535622525661E-3</v>
      </c>
      <c r="H2651">
        <v>1.4105901388538269</v>
      </c>
      <c r="I2651">
        <v>0.42442897266273072</v>
      </c>
      <c r="J2651">
        <v>0.7073651014005915</v>
      </c>
      <c r="K2651">
        <v>-0.94738774932106717</v>
      </c>
      <c r="L2651">
        <v>-0.93838012726465436</v>
      </c>
      <c r="M2651">
        <v>0.1156111992285753</v>
      </c>
      <c r="N2651">
        <v>-0.1134027241397938</v>
      </c>
      <c r="O2651">
        <v>-0.22854104017005389</v>
      </c>
      <c r="P2651">
        <v>0.1085552339628337</v>
      </c>
      <c r="Q2651">
        <v>-0.2028013970782919</v>
      </c>
      <c r="R2651">
        <v>3.5422754859988838E-2</v>
      </c>
      <c r="S2651">
        <v>9.3340502600548367E-2</v>
      </c>
      <c r="T2651">
        <v>-1.2202995592255459E-2</v>
      </c>
      <c r="U2651">
        <v>3.3725120838472962E-2</v>
      </c>
      <c r="V2651">
        <v>1.9179713197248829E-2</v>
      </c>
      <c r="W2651">
        <v>3.468040651591419E-2</v>
      </c>
      <c r="X2651">
        <v>1.033128253815125E-2</v>
      </c>
      <c r="Y2651">
        <v>-1.2751567216994549E-2</v>
      </c>
    </row>
    <row r="2652" spans="1:25" x14ac:dyDescent="0.35">
      <c r="A2652" s="2">
        <v>29237</v>
      </c>
      <c r="B2652">
        <v>1.400176463811162</v>
      </c>
      <c r="C2652">
        <v>1.231751193369006</v>
      </c>
      <c r="D2652">
        <v>-1.573063685737929</v>
      </c>
      <c r="E2652">
        <v>-1.4919184806748891</v>
      </c>
      <c r="F2652">
        <v>-1.1874867693883659</v>
      </c>
      <c r="G2652">
        <v>2.4097644187851309E-2</v>
      </c>
      <c r="H2652">
        <v>1.4259896549686599</v>
      </c>
      <c r="I2652">
        <v>0.44094872946375979</v>
      </c>
      <c r="J2652">
        <v>0.70043365461982499</v>
      </c>
      <c r="K2652">
        <v>-0.94723472088718585</v>
      </c>
      <c r="L2652">
        <v>-0.93957898284335206</v>
      </c>
      <c r="M2652">
        <v>9.9027040947186326E-2</v>
      </c>
      <c r="N2652">
        <v>-0.1170954612093516</v>
      </c>
      <c r="O2652">
        <v>-0.22931121305133689</v>
      </c>
      <c r="P2652">
        <v>9.8015047780030479E-2</v>
      </c>
      <c r="Q2652">
        <v>-0.17218789655795541</v>
      </c>
      <c r="R2652">
        <v>2.4322834792430519E-2</v>
      </c>
      <c r="S2652">
        <v>0.1030831281161665</v>
      </c>
      <c r="T2652">
        <v>-4.4848778610427362E-3</v>
      </c>
      <c r="U2652">
        <v>2.553916937492736E-2</v>
      </c>
      <c r="V2652">
        <v>1.635364022237306E-2</v>
      </c>
      <c r="W2652">
        <v>3.9728299176586018E-2</v>
      </c>
      <c r="X2652">
        <v>8.3091756369935068E-3</v>
      </c>
      <c r="Y2652">
        <v>-1.1594629821261681E-2</v>
      </c>
    </row>
    <row r="2653" spans="1:25" x14ac:dyDescent="0.35">
      <c r="A2653" s="2">
        <v>29238</v>
      </c>
      <c r="B2653">
        <v>1.2288707133123951</v>
      </c>
      <c r="C2653">
        <v>2.3672928513679441</v>
      </c>
      <c r="D2653">
        <v>-0.95971680012776028</v>
      </c>
      <c r="E2653">
        <v>-1.602937091799667</v>
      </c>
      <c r="F2653">
        <v>0.27518386652602778</v>
      </c>
      <c r="G2653">
        <v>-7.0079404469164566E-2</v>
      </c>
      <c r="H2653">
        <v>0.78876388270545916</v>
      </c>
      <c r="I2653">
        <v>-0.46170457230119771</v>
      </c>
      <c r="J2653">
        <v>0.78184397583456888</v>
      </c>
      <c r="K2653">
        <v>0.16455312553059831</v>
      </c>
      <c r="L2653">
        <v>-0.62589672761703619</v>
      </c>
      <c r="M2653">
        <v>-0.4924440493718184</v>
      </c>
      <c r="N2653">
        <v>0.1022435242755184</v>
      </c>
      <c r="O2653">
        <v>-1.3104725125606871</v>
      </c>
      <c r="P2653">
        <v>-1.7613323166542041E-2</v>
      </c>
      <c r="Q2653">
        <v>-0.12825531332487669</v>
      </c>
      <c r="R2653">
        <v>2.3225099735348521E-2</v>
      </c>
      <c r="S2653">
        <v>0.1341547750461293</v>
      </c>
      <c r="T2653">
        <v>-5.3083041115515317E-3</v>
      </c>
      <c r="U2653">
        <v>-1.734875564111343E-2</v>
      </c>
      <c r="V2653">
        <v>9.151711158528772E-4</v>
      </c>
      <c r="W2653">
        <v>2.0903072149138151E-2</v>
      </c>
      <c r="X2653">
        <v>1.222256669400002E-2</v>
      </c>
      <c r="Y2653">
        <v>-3.7831925756049108E-3</v>
      </c>
    </row>
    <row r="2654" spans="1:25" x14ac:dyDescent="0.35">
      <c r="A2654" s="2">
        <v>29241</v>
      </c>
      <c r="B2654">
        <v>1.2270519865244831</v>
      </c>
      <c r="C2654">
        <v>2.3618125904815108</v>
      </c>
      <c r="D2654">
        <v>-0.97026844563772729</v>
      </c>
      <c r="E2654">
        <v>-1.6126051887183901</v>
      </c>
      <c r="F2654">
        <v>0.27801985241655841</v>
      </c>
      <c r="G2654">
        <v>-7.7688703889747648E-2</v>
      </c>
      <c r="H2654">
        <v>0.78217367678896998</v>
      </c>
      <c r="I2654">
        <v>-0.4687531777241416</v>
      </c>
      <c r="J2654">
        <v>0.78552013253317554</v>
      </c>
      <c r="K2654">
        <v>0.1639392893794975</v>
      </c>
      <c r="L2654">
        <v>-0.62588930136316079</v>
      </c>
      <c r="M2654">
        <v>-0.48532811452400088</v>
      </c>
      <c r="N2654">
        <v>0.1041006153013668</v>
      </c>
      <c r="O2654">
        <v>-1.310572042914923</v>
      </c>
      <c r="P2654">
        <v>-1.4870938530473979E-2</v>
      </c>
      <c r="Q2654">
        <v>-0.14343991797067221</v>
      </c>
      <c r="R2654">
        <v>2.517449895866896E-2</v>
      </c>
      <c r="S2654">
        <v>0.12494323582000599</v>
      </c>
      <c r="T2654">
        <v>-1.2692916298338351E-2</v>
      </c>
      <c r="U2654">
        <v>-1.4486685694207781E-2</v>
      </c>
      <c r="V2654">
        <v>4.4722297300897702E-3</v>
      </c>
      <c r="W2654">
        <v>1.6541486867242019E-2</v>
      </c>
      <c r="X2654">
        <v>1.3434261073435009E-2</v>
      </c>
      <c r="Y2654">
        <v>-3.34523675299406E-3</v>
      </c>
    </row>
    <row r="2655" spans="1:25" x14ac:dyDescent="0.35">
      <c r="A2655" s="2">
        <v>29242</v>
      </c>
      <c r="B2655">
        <v>1.2294448911487319</v>
      </c>
      <c r="C2655">
        <v>2.363638532524647</v>
      </c>
      <c r="D2655">
        <v>-0.96278480151239454</v>
      </c>
      <c r="E2655">
        <v>-1.614451534268154</v>
      </c>
      <c r="F2655">
        <v>0.27975130446035601</v>
      </c>
      <c r="G2655">
        <v>-7.070982720933057E-2</v>
      </c>
      <c r="H2655">
        <v>0.7907173359841283</v>
      </c>
      <c r="I2655">
        <v>-0.45969772674795789</v>
      </c>
      <c r="J2655">
        <v>0.78231796210395765</v>
      </c>
      <c r="K2655">
        <v>0.16347977278293091</v>
      </c>
      <c r="L2655">
        <v>-0.62710762992590474</v>
      </c>
      <c r="M2655">
        <v>-0.49462380383849452</v>
      </c>
      <c r="N2655">
        <v>0.1021271240997749</v>
      </c>
      <c r="O2655">
        <v>-1.311520247376958</v>
      </c>
      <c r="P2655">
        <v>-2.382126764572854E-2</v>
      </c>
      <c r="Q2655">
        <v>-0.13101355965949771</v>
      </c>
      <c r="R2655">
        <v>1.7300209672372328E-2</v>
      </c>
      <c r="S2655">
        <v>0.12881378880773511</v>
      </c>
      <c r="T2655">
        <v>-1.213835369758237E-2</v>
      </c>
      <c r="U2655">
        <v>-1.7383141360901459E-2</v>
      </c>
      <c r="V2655">
        <v>3.03489763292266E-3</v>
      </c>
      <c r="W2655">
        <v>1.7944548669120961E-2</v>
      </c>
      <c r="X2655">
        <v>1.440683827650573E-2</v>
      </c>
      <c r="Y2655">
        <v>-4.0447399745820534E-3</v>
      </c>
    </row>
    <row r="2656" spans="1:25" x14ac:dyDescent="0.35">
      <c r="A2656" s="2">
        <v>29243</v>
      </c>
      <c r="B2656">
        <v>0.5109459334073494</v>
      </c>
      <c r="C2656">
        <v>2.8519875229887268</v>
      </c>
      <c r="D2656">
        <v>-1.268924700917835</v>
      </c>
      <c r="E2656">
        <v>-1.6271695548257741</v>
      </c>
      <c r="F2656">
        <v>1.026972774953637</v>
      </c>
      <c r="G2656">
        <v>-2.9286882922397069E-2</v>
      </c>
      <c r="H2656">
        <v>0.34747839153591231</v>
      </c>
      <c r="I2656">
        <v>-0.27539245824220698</v>
      </c>
      <c r="J2656">
        <v>0.1523338191889845</v>
      </c>
      <c r="K2656">
        <v>-0.13272825203017541</v>
      </c>
      <c r="L2656">
        <v>-9.9693145929064822E-2</v>
      </c>
      <c r="M2656">
        <v>-0.33549075673369949</v>
      </c>
      <c r="N2656">
        <v>-8.6311772966591264E-3</v>
      </c>
      <c r="O2656">
        <v>-4.4680391592632672E-2</v>
      </c>
      <c r="P2656">
        <v>-2.928045553692479E-2</v>
      </c>
      <c r="Q2656">
        <v>-0.25938738434652109</v>
      </c>
      <c r="R2656">
        <v>6.6326788280910084E-2</v>
      </c>
      <c r="S2656">
        <v>0.11382975830110729</v>
      </c>
      <c r="T2656">
        <v>-2.7583993727447E-2</v>
      </c>
      <c r="U2656">
        <v>3.7925613181382219E-2</v>
      </c>
      <c r="V2656">
        <v>3.504496956645693E-3</v>
      </c>
      <c r="W2656">
        <v>-8.6394333221835389E-4</v>
      </c>
      <c r="X2656">
        <v>7.0917131386776158E-3</v>
      </c>
      <c r="Y2656">
        <v>-2.0299583965920111E-3</v>
      </c>
    </row>
    <row r="2657" spans="1:25" x14ac:dyDescent="0.35">
      <c r="A2657" s="2">
        <v>29244</v>
      </c>
      <c r="B2657">
        <v>0.5164933415581241</v>
      </c>
      <c r="C2657">
        <v>2.8505447834764621</v>
      </c>
      <c r="D2657">
        <v>-1.2583489870846509</v>
      </c>
      <c r="E2657">
        <v>-1.6462274420515861</v>
      </c>
      <c r="F2657">
        <v>1.036126131756546</v>
      </c>
      <c r="G2657">
        <v>-1.6300009142187051E-2</v>
      </c>
      <c r="H2657">
        <v>0.36681796163303959</v>
      </c>
      <c r="I2657">
        <v>-0.25476871310766291</v>
      </c>
      <c r="J2657">
        <v>0.1466321055248645</v>
      </c>
      <c r="K2657">
        <v>-0.1348824154120116</v>
      </c>
      <c r="L2657">
        <v>-0.1033889056766044</v>
      </c>
      <c r="M2657">
        <v>-0.35631982411573809</v>
      </c>
      <c r="N2657">
        <v>-1.25276020522283E-2</v>
      </c>
      <c r="O2657">
        <v>-4.7994180773972793E-2</v>
      </c>
      <c r="P2657">
        <v>-5.8270984399383073E-2</v>
      </c>
      <c r="Q2657">
        <v>-0.23526599061187409</v>
      </c>
      <c r="R2657">
        <v>4.544814336913363E-2</v>
      </c>
      <c r="S2657">
        <v>0.11778225908472351</v>
      </c>
      <c r="T2657">
        <v>-2.7300023803706011E-2</v>
      </c>
      <c r="U2657">
        <v>2.0589437892808819E-2</v>
      </c>
      <c r="V2657">
        <v>7.9652606529344808E-3</v>
      </c>
      <c r="W2657">
        <v>2.9954901524356869E-3</v>
      </c>
      <c r="X2657">
        <v>9.3451621512489029E-3</v>
      </c>
      <c r="Y2657">
        <v>-4.7030800799526332E-3</v>
      </c>
    </row>
    <row r="2658" spans="1:25" x14ac:dyDescent="0.35">
      <c r="A2658" s="2">
        <v>29245</v>
      </c>
      <c r="B2658">
        <v>0.52256074957401899</v>
      </c>
      <c r="C2658">
        <v>2.8582007170654471</v>
      </c>
      <c r="D2658">
        <v>-1.2362522347366409</v>
      </c>
      <c r="E2658">
        <v>-1.6419085001674121</v>
      </c>
      <c r="F2658">
        <v>1.0369208465157309</v>
      </c>
      <c r="G2658">
        <v>2.2941814626262109E-3</v>
      </c>
      <c r="H2658">
        <v>0.38722456488484019</v>
      </c>
      <c r="I2658">
        <v>-0.23291199821736991</v>
      </c>
      <c r="J2658">
        <v>0.13789203666156219</v>
      </c>
      <c r="K2658">
        <v>-0.1350813336094813</v>
      </c>
      <c r="L2658">
        <v>-0.1053968747758879</v>
      </c>
      <c r="M2658">
        <v>-0.37835622710546413</v>
      </c>
      <c r="N2658">
        <v>-1.7363548872831858E-2</v>
      </c>
      <c r="O2658">
        <v>-4.938462659703359E-2</v>
      </c>
      <c r="P2658">
        <v>-7.4106507706007713E-2</v>
      </c>
      <c r="Q2658">
        <v>-0.19672225653667011</v>
      </c>
      <c r="R2658">
        <v>2.8137415265804419E-2</v>
      </c>
      <c r="S2658">
        <v>0.13129276587336949</v>
      </c>
      <c r="T2658">
        <v>-1.8543757514818741E-2</v>
      </c>
      <c r="U2658">
        <v>1.1721100875241379E-2</v>
      </c>
      <c r="V2658">
        <v>2.4056361419192121E-3</v>
      </c>
      <c r="W2658">
        <v>2.207549257875448E-3</v>
      </c>
      <c r="X2658">
        <v>1.1394035591981211E-2</v>
      </c>
      <c r="Y2658">
        <v>-4.3518040055802454E-3</v>
      </c>
    </row>
    <row r="2659" spans="1:25" x14ac:dyDescent="0.35">
      <c r="A2659" s="2">
        <v>29248</v>
      </c>
      <c r="B2659">
        <v>0.5174637919716476</v>
      </c>
      <c r="C2659">
        <v>2.854235040588089</v>
      </c>
      <c r="D2659">
        <v>-1.2520830550866759</v>
      </c>
      <c r="E2659">
        <v>-1.638427395564829</v>
      </c>
      <c r="F2659">
        <v>1.0335301695163539</v>
      </c>
      <c r="G2659">
        <v>-1.240276356594123E-2</v>
      </c>
      <c r="H2659">
        <v>0.36932980480134953</v>
      </c>
      <c r="I2659">
        <v>-0.25186304216745131</v>
      </c>
      <c r="J2659">
        <v>0.14466866009091139</v>
      </c>
      <c r="K2659">
        <v>-0.13424028907933361</v>
      </c>
      <c r="L2659">
        <v>-0.1029721753523378</v>
      </c>
      <c r="M2659">
        <v>-0.35890204652863139</v>
      </c>
      <c r="N2659">
        <v>-1.328766224847582E-2</v>
      </c>
      <c r="O2659">
        <v>-4.7504691249240907E-2</v>
      </c>
      <c r="P2659">
        <v>-5.6800556927124678E-2</v>
      </c>
      <c r="Q2659">
        <v>-0.22418031909251709</v>
      </c>
      <c r="R2659">
        <v>4.494392008014552E-2</v>
      </c>
      <c r="S2659">
        <v>0.1218336207412672</v>
      </c>
      <c r="T2659">
        <v>-2.4750490367798111E-2</v>
      </c>
      <c r="U2659">
        <v>2.002153737130169E-2</v>
      </c>
      <c r="V2659">
        <v>6.0636240494979622E-3</v>
      </c>
      <c r="W2659">
        <v>3.1848241900312171E-3</v>
      </c>
      <c r="X2659">
        <v>8.8627142332632636E-3</v>
      </c>
      <c r="Y2659">
        <v>-4.1535302834980886E-3</v>
      </c>
    </row>
    <row r="2660" spans="1:25" x14ac:dyDescent="0.35">
      <c r="A2660" s="2">
        <v>29249</v>
      </c>
      <c r="B2660">
        <v>0.51817465826459008</v>
      </c>
      <c r="C2660">
        <v>2.8568715195802459</v>
      </c>
      <c r="D2660">
        <v>-1.2475503757786459</v>
      </c>
      <c r="E2660">
        <v>-1.6332019169568091</v>
      </c>
      <c r="F2660">
        <v>1.031932909138175</v>
      </c>
      <c r="G2660">
        <v>-9.4398763890570329E-3</v>
      </c>
      <c r="H2660">
        <v>0.37155743827452509</v>
      </c>
      <c r="I2660">
        <v>-0.24951409297698579</v>
      </c>
      <c r="J2660">
        <v>0.14318405752687499</v>
      </c>
      <c r="K2660">
        <v>-0.13382664291845109</v>
      </c>
      <c r="L2660">
        <v>-0.1028051263109678</v>
      </c>
      <c r="M2660">
        <v>-0.36135997993527752</v>
      </c>
      <c r="N2660">
        <v>-1.394088655184505E-2</v>
      </c>
      <c r="O2660">
        <v>-4.7211936396149137E-2</v>
      </c>
      <c r="P2660">
        <v>-5.46644793832258E-2</v>
      </c>
      <c r="Q2660">
        <v>-0.2175726358091935</v>
      </c>
      <c r="R2660">
        <v>4.3716787367603087E-2</v>
      </c>
      <c r="S2660">
        <v>0.1252641519044283</v>
      </c>
      <c r="T2660">
        <v>-2.2804742960328219E-2</v>
      </c>
      <c r="U2660">
        <v>2.1950091020284019E-2</v>
      </c>
      <c r="V2660">
        <v>2.7130686378567092E-3</v>
      </c>
      <c r="W2660">
        <v>4.0533234529746363E-3</v>
      </c>
      <c r="X2660">
        <v>9.6550417836780093E-3</v>
      </c>
      <c r="Y2660">
        <v>-2.0765527793860658E-3</v>
      </c>
    </row>
    <row r="2661" spans="1:25" x14ac:dyDescent="0.35">
      <c r="A2661" s="2">
        <v>29250</v>
      </c>
      <c r="B2661">
        <v>0.51536255551376708</v>
      </c>
      <c r="C2661">
        <v>2.855715003582699</v>
      </c>
      <c r="D2661">
        <v>-1.2553667366346959</v>
      </c>
      <c r="E2661">
        <v>-1.628001045414456</v>
      </c>
      <c r="F2661">
        <v>1.028716733417369</v>
      </c>
      <c r="G2661">
        <v>-1.75472466448829E-2</v>
      </c>
      <c r="H2661">
        <v>0.3609163947528311</v>
      </c>
      <c r="I2661">
        <v>-0.26069639131183292</v>
      </c>
      <c r="J2661">
        <v>0.14686177175895301</v>
      </c>
      <c r="K2661">
        <v>-0.13308139629009269</v>
      </c>
      <c r="L2661">
        <v>-0.10109788795057779</v>
      </c>
      <c r="M2661">
        <v>-0.34961995015639091</v>
      </c>
      <c r="N2661">
        <v>-1.1596982582073419E-2</v>
      </c>
      <c r="O2661">
        <v>-4.5800835146893051E-2</v>
      </c>
      <c r="P2661">
        <v>-4.3786035782860083E-2</v>
      </c>
      <c r="Q2661">
        <v>-0.23031824684441271</v>
      </c>
      <c r="R2661">
        <v>5.0672728722389697E-2</v>
      </c>
      <c r="S2661">
        <v>0.1191776407981132</v>
      </c>
      <c r="T2661">
        <v>-2.3715109687103969E-2</v>
      </c>
      <c r="U2661">
        <v>2.5028993823263072E-2</v>
      </c>
      <c r="V2661">
        <v>2.3024824125433552E-3</v>
      </c>
      <c r="W2661">
        <v>3.6394731812482029E-3</v>
      </c>
      <c r="X2661">
        <v>1.0294241455171171E-2</v>
      </c>
      <c r="Y2661">
        <v>-1.2559413248805029E-3</v>
      </c>
    </row>
    <row r="2662" spans="1:25" x14ac:dyDescent="0.35">
      <c r="A2662" s="2">
        <v>29251</v>
      </c>
      <c r="B2662">
        <v>0.51269369438317991</v>
      </c>
      <c r="C2662">
        <v>2.8555930429757099</v>
      </c>
      <c r="D2662">
        <v>-1.2617261800641799</v>
      </c>
      <c r="E2662">
        <v>-1.6207570187088189</v>
      </c>
      <c r="F2662">
        <v>1.0249100127677351</v>
      </c>
      <c r="G2662">
        <v>-2.4645670652103831E-2</v>
      </c>
      <c r="H2662">
        <v>0.35100782585876977</v>
      </c>
      <c r="I2662">
        <v>-0.27114736308359599</v>
      </c>
      <c r="J2662">
        <v>0.1499911650727303</v>
      </c>
      <c r="K2662">
        <v>-0.13213990181282129</v>
      </c>
      <c r="L2662">
        <v>-9.9316110701643881E-2</v>
      </c>
      <c r="M2662">
        <v>-0.33892258094808109</v>
      </c>
      <c r="N2662">
        <v>-9.4828912650060052E-3</v>
      </c>
      <c r="O2662">
        <v>-4.4245755930794793E-2</v>
      </c>
      <c r="P2662">
        <v>-2.9493395622499911E-2</v>
      </c>
      <c r="Q2662">
        <v>-0.24142149443512459</v>
      </c>
      <c r="R2662">
        <v>5.9139584499297279E-2</v>
      </c>
      <c r="S2662">
        <v>0.1174131922180133</v>
      </c>
      <c r="T2662">
        <v>-2.7317522126074759E-2</v>
      </c>
      <c r="U2662">
        <v>3.1500227214913593E-2</v>
      </c>
      <c r="V2662">
        <v>1.2687641332530769E-3</v>
      </c>
      <c r="W2662">
        <v>2.2764542324043872E-3</v>
      </c>
      <c r="X2662">
        <v>7.4080532075507669E-3</v>
      </c>
      <c r="Y2662">
        <v>-1.372788177004005E-3</v>
      </c>
    </row>
    <row r="2663" spans="1:25" x14ac:dyDescent="0.35">
      <c r="A2663" s="2">
        <v>29252</v>
      </c>
      <c r="B2663">
        <v>0.51337708738514465</v>
      </c>
      <c r="C2663">
        <v>2.849951350319329</v>
      </c>
      <c r="D2663">
        <v>-1.2672116968221481</v>
      </c>
      <c r="E2663">
        <v>-1.6368866043216781</v>
      </c>
      <c r="F2663">
        <v>1.030773336406783</v>
      </c>
      <c r="G2663">
        <v>-2.676079677021543E-2</v>
      </c>
      <c r="H2663">
        <v>0.35202489995268971</v>
      </c>
      <c r="I2663">
        <v>-0.26984221458368413</v>
      </c>
      <c r="J2663">
        <v>0.1512540567936872</v>
      </c>
      <c r="K2663">
        <v>-0.13339511957228389</v>
      </c>
      <c r="L2663">
        <v>-0.1005270903582532</v>
      </c>
      <c r="M2663">
        <v>-0.33968998703534781</v>
      </c>
      <c r="N2663">
        <v>-9.1111669350025185E-3</v>
      </c>
      <c r="O2663">
        <v>-4.5564005582506298E-2</v>
      </c>
      <c r="P2663">
        <v>-4.0161023199361788E-2</v>
      </c>
      <c r="Q2663">
        <v>-0.24176188603055659</v>
      </c>
      <c r="R2663">
        <v>5.2220729387770393E-2</v>
      </c>
      <c r="S2663">
        <v>0.1106874401746759</v>
      </c>
      <c r="T2663">
        <v>-2.938121309727583E-2</v>
      </c>
      <c r="U2663">
        <v>2.7148234125960201E-2</v>
      </c>
      <c r="V2663">
        <v>6.7238293664053589E-3</v>
      </c>
      <c r="W2663">
        <v>2.2087032214710158E-3</v>
      </c>
      <c r="X2663">
        <v>7.1464794403354121E-3</v>
      </c>
      <c r="Y2663">
        <v>-5.3135387725551826E-4</v>
      </c>
    </row>
    <row r="2664" spans="1:25" x14ac:dyDescent="0.35">
      <c r="A2664" s="2">
        <v>29255</v>
      </c>
      <c r="B2664">
        <v>0.51504446825261208</v>
      </c>
      <c r="C2664">
        <v>2.8511282842801591</v>
      </c>
      <c r="D2664">
        <v>-1.262002368322688</v>
      </c>
      <c r="E2664">
        <v>-1.6383809790941299</v>
      </c>
      <c r="F2664">
        <v>1.032016486170692</v>
      </c>
      <c r="G2664">
        <v>-2.180876054555643E-2</v>
      </c>
      <c r="H2664">
        <v>0.35809197063788778</v>
      </c>
      <c r="I2664">
        <v>-0.26341799758929568</v>
      </c>
      <c r="J2664">
        <v>0.14899487172358319</v>
      </c>
      <c r="K2664">
        <v>-0.13368823715858241</v>
      </c>
      <c r="L2664">
        <v>-0.1013540086466969</v>
      </c>
      <c r="M2664">
        <v>-0.34623786478096269</v>
      </c>
      <c r="N2664">
        <v>-1.046262211386644E-2</v>
      </c>
      <c r="O2664">
        <v>-4.6257301121528441E-2</v>
      </c>
      <c r="P2664">
        <v>-4.6769835636589548E-2</v>
      </c>
      <c r="Q2664">
        <v>-0.23292623517910069</v>
      </c>
      <c r="R2664">
        <v>4.8289323504496988E-2</v>
      </c>
      <c r="S2664">
        <v>0.1139566264119399</v>
      </c>
      <c r="T2664">
        <v>-2.692489369151136E-2</v>
      </c>
      <c r="U2664">
        <v>2.417152871898811E-2</v>
      </c>
      <c r="V2664">
        <v>5.0725397594761331E-3</v>
      </c>
      <c r="W2664">
        <v>3.3863463873228541E-3</v>
      </c>
      <c r="X2664">
        <v>9.2015329071688176E-3</v>
      </c>
      <c r="Y2664">
        <v>-9.0712943710962064E-4</v>
      </c>
    </row>
    <row r="2665" spans="1:25" x14ac:dyDescent="0.35">
      <c r="A2665" s="2">
        <v>29256</v>
      </c>
      <c r="B2665">
        <v>0.52126643369910486</v>
      </c>
      <c r="C2665">
        <v>2.8463520792570818</v>
      </c>
      <c r="D2665">
        <v>-1.2532696903241709</v>
      </c>
      <c r="E2665">
        <v>-1.6685584415712269</v>
      </c>
      <c r="F2665">
        <v>1.045276472358011</v>
      </c>
      <c r="G2665">
        <v>-7.9926808387980712E-3</v>
      </c>
      <c r="H2665">
        <v>0.38079366520611718</v>
      </c>
      <c r="I2665">
        <v>-0.23910410426676229</v>
      </c>
      <c r="J2665">
        <v>0.14319992674883031</v>
      </c>
      <c r="K2665">
        <v>-0.13673726377297049</v>
      </c>
      <c r="L2665">
        <v>-0.1062440128607082</v>
      </c>
      <c r="M2665">
        <v>-0.37059300349888219</v>
      </c>
      <c r="N2665">
        <v>-1.4739900993989641E-2</v>
      </c>
      <c r="O2665">
        <v>-5.1084297223205018E-2</v>
      </c>
      <c r="P2665">
        <v>-8.8205999576100785E-2</v>
      </c>
      <c r="Q2665">
        <v>-0.20751479671045919</v>
      </c>
      <c r="R2665">
        <v>3.2723037546608762E-2</v>
      </c>
      <c r="S2665">
        <v>0.12389186892622669</v>
      </c>
      <c r="T2665">
        <v>-2.196490186661965E-2</v>
      </c>
      <c r="U2665">
        <v>9.0935018119154883E-3</v>
      </c>
      <c r="V2665">
        <v>1.2937293411600881E-2</v>
      </c>
      <c r="W2665">
        <v>7.1930370134131727E-3</v>
      </c>
      <c r="X2665">
        <v>7.6495647348020267E-3</v>
      </c>
      <c r="Y2665">
        <v>-5.6312310315995429E-3</v>
      </c>
    </row>
    <row r="2666" spans="1:25" x14ac:dyDescent="0.35">
      <c r="A2666" s="2">
        <v>29257</v>
      </c>
      <c r="B2666">
        <v>0.51963026721666661</v>
      </c>
      <c r="C2666">
        <v>2.8427628881327212</v>
      </c>
      <c r="D2666">
        <v>-1.261388895645905</v>
      </c>
      <c r="E2666">
        <v>-1.673088280743271</v>
      </c>
      <c r="F2666">
        <v>1.0459410930080271</v>
      </c>
      <c r="G2666">
        <v>-1.446096796087688E-2</v>
      </c>
      <c r="H2666">
        <v>0.37424878383066978</v>
      </c>
      <c r="I2666">
        <v>-0.24586876663853821</v>
      </c>
      <c r="J2666">
        <v>0.146288070184251</v>
      </c>
      <c r="K2666">
        <v>-0.13685541534450499</v>
      </c>
      <c r="L2666">
        <v>-0.1057259117754166</v>
      </c>
      <c r="M2666">
        <v>-0.3632574605641275</v>
      </c>
      <c r="N2666">
        <v>-1.299494837110237E-2</v>
      </c>
      <c r="O2666">
        <v>-5.0895260333790777E-2</v>
      </c>
      <c r="P2666">
        <v>-8.623720093034562E-2</v>
      </c>
      <c r="Q2666">
        <v>-0.21624037183689249</v>
      </c>
      <c r="R2666">
        <v>3.6380025025396827E-2</v>
      </c>
      <c r="S2666">
        <v>0.120632597197998</v>
      </c>
      <c r="T2666">
        <v>-2.2855084941831579E-2</v>
      </c>
      <c r="U2666">
        <v>1.1345877033257E-2</v>
      </c>
      <c r="V2666">
        <v>1.4029880173330201E-2</v>
      </c>
      <c r="W2666">
        <v>4.1576339234235763E-3</v>
      </c>
      <c r="X2666">
        <v>8.2336382614284533E-3</v>
      </c>
      <c r="Y2666">
        <v>-2.840009370766867E-3</v>
      </c>
    </row>
    <row r="2667" spans="1:25" x14ac:dyDescent="0.35">
      <c r="A2667" s="2">
        <v>29258</v>
      </c>
      <c r="B2667">
        <v>0.52438200480366204</v>
      </c>
      <c r="C2667">
        <v>2.8463410627387029</v>
      </c>
      <c r="D2667">
        <v>-1.246195499058071</v>
      </c>
      <c r="E2667">
        <v>-1.676883719045958</v>
      </c>
      <c r="F2667">
        <v>1.049398588344181</v>
      </c>
      <c r="G2667">
        <v>-1.292237314112872E-4</v>
      </c>
      <c r="H2667">
        <v>0.3916742190948882</v>
      </c>
      <c r="I2667">
        <v>-0.22741679583055699</v>
      </c>
      <c r="J2667">
        <v>0.13974087001446811</v>
      </c>
      <c r="K2667">
        <v>-0.1376918532666076</v>
      </c>
      <c r="L2667">
        <v>-0.1081094531285038</v>
      </c>
      <c r="M2667">
        <v>-0.38213400699181249</v>
      </c>
      <c r="N2667">
        <v>-1.692601546687893E-2</v>
      </c>
      <c r="O2667">
        <v>-5.2838147367338842E-2</v>
      </c>
      <c r="P2667">
        <v>-0.1047481857647056</v>
      </c>
      <c r="Q2667">
        <v>-0.19145644070648779</v>
      </c>
      <c r="R2667">
        <v>2.5591541921645321E-2</v>
      </c>
      <c r="S2667">
        <v>0.1291546492308035</v>
      </c>
      <c r="T2667">
        <v>-1.6756624461282951E-2</v>
      </c>
      <c r="U2667">
        <v>4.5144691674649622E-3</v>
      </c>
      <c r="V2667">
        <v>1.136721389430187E-2</v>
      </c>
      <c r="W2667">
        <v>6.2095570650705541E-3</v>
      </c>
      <c r="X2667">
        <v>1.348242470708064E-2</v>
      </c>
      <c r="Y2667">
        <v>-2.1514222391430539E-3</v>
      </c>
    </row>
    <row r="2668" spans="1:25" x14ac:dyDescent="0.35">
      <c r="A2668" s="2">
        <v>29259</v>
      </c>
      <c r="B2668">
        <v>0.51144293885006897</v>
      </c>
      <c r="C2668">
        <v>2.830673644638809</v>
      </c>
      <c r="D2668">
        <v>-1.294137107753343</v>
      </c>
      <c r="E2668">
        <v>-1.6813254169054681</v>
      </c>
      <c r="F2668">
        <v>1.044916500062341</v>
      </c>
      <c r="G2668">
        <v>-4.2357513079848773E-2</v>
      </c>
      <c r="H2668">
        <v>0.34348095790797428</v>
      </c>
      <c r="I2668">
        <v>-0.27814103261605172</v>
      </c>
      <c r="J2668">
        <v>0.1594286957192948</v>
      </c>
      <c r="K2668">
        <v>-0.13642176177872251</v>
      </c>
      <c r="L2668">
        <v>-0.10245461123734249</v>
      </c>
      <c r="M2668">
        <v>-0.32919682214707541</v>
      </c>
      <c r="N2668">
        <v>-5.331810547056998E-3</v>
      </c>
      <c r="O2668">
        <v>-4.8792377092007018E-2</v>
      </c>
      <c r="P2668">
        <v>-6.6359152194955279E-2</v>
      </c>
      <c r="Q2668">
        <v>-0.26105990931571932</v>
      </c>
      <c r="R2668">
        <v>5.9533092175509818E-2</v>
      </c>
      <c r="S2668">
        <v>0.1010626408273898</v>
      </c>
      <c r="T2668">
        <v>-3.0661480709437149E-2</v>
      </c>
      <c r="U2668">
        <v>2.502686706320361E-2</v>
      </c>
      <c r="V2668">
        <v>1.614945955701166E-2</v>
      </c>
      <c r="W2668">
        <v>6.2696293857842018E-4</v>
      </c>
      <c r="X2668">
        <v>7.6065522524183709E-3</v>
      </c>
      <c r="Y2668">
        <v>2.040779173221435E-3</v>
      </c>
    </row>
    <row r="2669" spans="1:25" x14ac:dyDescent="0.35">
      <c r="A2669" s="2">
        <v>29262</v>
      </c>
      <c r="B2669">
        <v>0.51229801900083527</v>
      </c>
      <c r="C2669">
        <v>2.8302253590094222</v>
      </c>
      <c r="D2669">
        <v>-1.29271167139502</v>
      </c>
      <c r="E2669">
        <v>-1.684700997612486</v>
      </c>
      <c r="F2669">
        <v>1.0464294100438289</v>
      </c>
      <c r="G2669">
        <v>-4.0498061878092753E-2</v>
      </c>
      <c r="H2669">
        <v>0.34626783992887</v>
      </c>
      <c r="I2669">
        <v>-0.27506904916578673</v>
      </c>
      <c r="J2669">
        <v>0.158637548223311</v>
      </c>
      <c r="K2669">
        <v>-0.13674332309356321</v>
      </c>
      <c r="L2669">
        <v>-0.1030088660538975</v>
      </c>
      <c r="M2669">
        <v>-0.3321090381459248</v>
      </c>
      <c r="N2669">
        <v>-5.8278033578563152E-3</v>
      </c>
      <c r="O2669">
        <v>-4.931588748253081E-2</v>
      </c>
      <c r="P2669">
        <v>-7.1297163185367524E-2</v>
      </c>
      <c r="Q2669">
        <v>-0.2566209485662182</v>
      </c>
      <c r="R2669">
        <v>5.814855852836294E-2</v>
      </c>
      <c r="S2669">
        <v>0.1013862448426083</v>
      </c>
      <c r="T2669">
        <v>-3.001877104678603E-2</v>
      </c>
      <c r="U2669">
        <v>2.418051009133225E-2</v>
      </c>
      <c r="V2669">
        <v>1.7022773368334548E-2</v>
      </c>
      <c r="W2669">
        <v>-4.7887805268806221E-4</v>
      </c>
      <c r="X2669">
        <v>9.571284565022601E-3</v>
      </c>
      <c r="Y2669">
        <v>1.5172698117751909E-4</v>
      </c>
    </row>
    <row r="2670" spans="1:25" x14ac:dyDescent="0.35">
      <c r="A2670" s="2">
        <v>29263</v>
      </c>
      <c r="B2670">
        <v>0.51466881517299279</v>
      </c>
      <c r="C2670">
        <v>2.8316813167111952</v>
      </c>
      <c r="D2670">
        <v>-1.2857734237461429</v>
      </c>
      <c r="E2670">
        <v>-1.6873699570758871</v>
      </c>
      <c r="F2670">
        <v>1.0483058064734161</v>
      </c>
      <c r="G2670">
        <v>-3.3815360696686628E-2</v>
      </c>
      <c r="H2670">
        <v>0.35474193876343862</v>
      </c>
      <c r="I2670">
        <v>-0.26607814555831238</v>
      </c>
      <c r="J2670">
        <v>0.15561385063523531</v>
      </c>
      <c r="K2670">
        <v>-0.13729001857265791</v>
      </c>
      <c r="L2670">
        <v>-0.1042653302439924</v>
      </c>
      <c r="M2670">
        <v>-0.34120957796846302</v>
      </c>
      <c r="N2670">
        <v>-7.7846429291287206E-3</v>
      </c>
      <c r="O2670">
        <v>-5.0442837677402437E-2</v>
      </c>
      <c r="P2670">
        <v>-8.308131329793858E-2</v>
      </c>
      <c r="Q2670">
        <v>-0.2440932943741882</v>
      </c>
      <c r="R2670">
        <v>4.8878556692933298E-2</v>
      </c>
      <c r="S2670">
        <v>0.1065544932385316</v>
      </c>
      <c r="T2670">
        <v>-2.714475091412695E-2</v>
      </c>
      <c r="U2670">
        <v>1.8270077294537571E-2</v>
      </c>
      <c r="V2670">
        <v>1.4742562232823969E-2</v>
      </c>
      <c r="W2670">
        <v>4.4034549259677081E-3</v>
      </c>
      <c r="X2670">
        <v>8.8816083928360302E-3</v>
      </c>
      <c r="Y2670">
        <v>4.2376403029439907E-4</v>
      </c>
    </row>
    <row r="2671" spans="1:25" x14ac:dyDescent="0.35">
      <c r="A2671" s="2">
        <v>29264</v>
      </c>
      <c r="B2671">
        <v>0.51931541770845513</v>
      </c>
      <c r="C2671">
        <v>2.8368392381399059</v>
      </c>
      <c r="D2671">
        <v>-1.269221462948025</v>
      </c>
      <c r="E2671">
        <v>-1.686250328620478</v>
      </c>
      <c r="F2671">
        <v>1.049884751715239</v>
      </c>
      <c r="G2671">
        <v>-1.938990928958069E-2</v>
      </c>
      <c r="H2671">
        <v>0.37105898620851713</v>
      </c>
      <c r="I2671">
        <v>-0.2487029090296454</v>
      </c>
      <c r="J2671">
        <v>0.14890674747394539</v>
      </c>
      <c r="K2671">
        <v>-0.1376717509546837</v>
      </c>
      <c r="L2671">
        <v>-0.1060957259116127</v>
      </c>
      <c r="M2671">
        <v>-0.35884398072179979</v>
      </c>
      <c r="N2671">
        <v>-1.159848434108645E-2</v>
      </c>
      <c r="O2671">
        <v>-5.1768539091570379E-2</v>
      </c>
      <c r="P2671">
        <v>-9.7290862290700858E-2</v>
      </c>
      <c r="Q2671">
        <v>-0.21709225218130329</v>
      </c>
      <c r="R2671">
        <v>3.7702068023047118E-2</v>
      </c>
      <c r="S2671">
        <v>0.114255294838256</v>
      </c>
      <c r="T2671">
        <v>-2.1255772164809009E-2</v>
      </c>
      <c r="U2671">
        <v>1.116676389553924E-2</v>
      </c>
      <c r="V2671">
        <v>1.095220825380005E-2</v>
      </c>
      <c r="W2671">
        <v>5.2233721002243692E-3</v>
      </c>
      <c r="X2671">
        <v>1.006422647975861E-2</v>
      </c>
      <c r="Y2671">
        <v>-7.3272033882174244E-4</v>
      </c>
    </row>
    <row r="2672" spans="1:25" x14ac:dyDescent="0.35">
      <c r="A2672" s="2">
        <v>29265</v>
      </c>
      <c r="B2672">
        <v>0.5064298292070335</v>
      </c>
      <c r="C2672">
        <v>2.8219337448099351</v>
      </c>
      <c r="D2672">
        <v>-1.316767145876117</v>
      </c>
      <c r="E2672">
        <v>-1.688651985797476</v>
      </c>
      <c r="F2672">
        <v>1.044475110918847</v>
      </c>
      <c r="G2672">
        <v>-6.1652025965619757E-2</v>
      </c>
      <c r="H2672">
        <v>0.32252279399834882</v>
      </c>
      <c r="I2672">
        <v>-0.29977283730813747</v>
      </c>
      <c r="J2672">
        <v>0.1685215814994786</v>
      </c>
      <c r="K2672">
        <v>-0.1361941589570046</v>
      </c>
      <c r="L2672">
        <v>-0.1001801931256756</v>
      </c>
      <c r="M2672">
        <v>-0.30557797090083588</v>
      </c>
      <c r="N2672">
        <v>1.4916109410184299E-5</v>
      </c>
      <c r="O2672">
        <v>-4.7541682963915768E-2</v>
      </c>
      <c r="P2672">
        <v>-5.7131589797389977E-2</v>
      </c>
      <c r="Q2672">
        <v>-0.28408090337862951</v>
      </c>
      <c r="R2672">
        <v>6.7206837590739907E-2</v>
      </c>
      <c r="S2672">
        <v>9.0973353528726611E-2</v>
      </c>
      <c r="T2672">
        <v>-3.4043235604481047E-2</v>
      </c>
      <c r="U2672">
        <v>2.746281320747131E-2</v>
      </c>
      <c r="V2672">
        <v>1.475734226253109E-2</v>
      </c>
      <c r="W2672">
        <v>1.7655656310962371E-3</v>
      </c>
      <c r="X2672">
        <v>5.7082075787154478E-3</v>
      </c>
      <c r="Y2672">
        <v>9.8087581386228223E-4</v>
      </c>
    </row>
    <row r="2673" spans="1:25" x14ac:dyDescent="0.35">
      <c r="A2673" s="2">
        <v>29266</v>
      </c>
      <c r="B2673">
        <v>-2.0733076105988211E-2</v>
      </c>
      <c r="C2673">
        <v>2.6054276097222551</v>
      </c>
      <c r="D2673">
        <v>-0.56164629460683135</v>
      </c>
      <c r="E2673">
        <v>-1.97681098077196</v>
      </c>
      <c r="F2673">
        <v>0.63867109614771278</v>
      </c>
      <c r="G2673">
        <v>-1.2621194665869031</v>
      </c>
      <c r="H2673">
        <v>0.24439362067277789</v>
      </c>
      <c r="I2673">
        <v>-7.0809623503585523E-2</v>
      </c>
      <c r="J2673">
        <v>-0.7665814830669111</v>
      </c>
      <c r="K2673">
        <v>0.38507100129728972</v>
      </c>
      <c r="L2673">
        <v>-0.5506002216528384</v>
      </c>
      <c r="M2673">
        <v>-0.25562142781889069</v>
      </c>
      <c r="N2673">
        <v>-6.5817659708032716E-2</v>
      </c>
      <c r="O2673">
        <v>-3.0425797129678321E-2</v>
      </c>
      <c r="P2673">
        <v>-4.1203736139192267E-2</v>
      </c>
      <c r="Q2673">
        <v>-0.33821849010865568</v>
      </c>
      <c r="R2673">
        <v>7.2824166185653086E-2</v>
      </c>
      <c r="S2673">
        <v>9.6377788949501567E-2</v>
      </c>
      <c r="T2673">
        <v>-3.4182559297534713E-2</v>
      </c>
      <c r="U2673">
        <v>2.381002484935555E-2</v>
      </c>
      <c r="V2673">
        <v>1.571479642572287E-2</v>
      </c>
      <c r="W2673">
        <v>4.9690488724746223E-3</v>
      </c>
      <c r="X2673">
        <v>4.836287354236803E-3</v>
      </c>
      <c r="Y2673">
        <v>-8.8345420270452037E-4</v>
      </c>
    </row>
    <row r="2674" spans="1:25" x14ac:dyDescent="0.35">
      <c r="A2674" s="2">
        <v>29269</v>
      </c>
      <c r="B2674">
        <v>0.50691650957181444</v>
      </c>
      <c r="C2674">
        <v>2.8193465620536728</v>
      </c>
      <c r="D2674">
        <v>-1.3189816492647961</v>
      </c>
      <c r="E2674">
        <v>-1.6960791672330779</v>
      </c>
      <c r="F2674">
        <v>1.0469618241121701</v>
      </c>
      <c r="G2674">
        <v>-6.2394556931300867E-2</v>
      </c>
      <c r="H2674">
        <v>0.32320790752478262</v>
      </c>
      <c r="I2674">
        <v>-0.2987891809021081</v>
      </c>
      <c r="J2674">
        <v>0.169035127303794</v>
      </c>
      <c r="K2674">
        <v>-0.13674437975340981</v>
      </c>
      <c r="L2674">
        <v>-0.1007008190760284</v>
      </c>
      <c r="M2674">
        <v>-0.30588142013719077</v>
      </c>
      <c r="N2674">
        <v>1.871424475526403E-4</v>
      </c>
      <c r="O2674">
        <v>-4.8295903956505751E-2</v>
      </c>
      <c r="P2674">
        <v>-6.5283292003327192E-2</v>
      </c>
      <c r="Q2674">
        <v>-0.28088592818034902</v>
      </c>
      <c r="R2674">
        <v>6.4430464849896243E-2</v>
      </c>
      <c r="S2674">
        <v>9.0945132797617415E-2</v>
      </c>
      <c r="T2674">
        <v>-3.2323930907338122E-2</v>
      </c>
      <c r="U2674">
        <v>2.459450183785146E-2</v>
      </c>
      <c r="V2674">
        <v>1.2359709703856711E-2</v>
      </c>
      <c r="W2674">
        <v>3.4352966776039508E-3</v>
      </c>
      <c r="X2674">
        <v>5.1344642489314406E-3</v>
      </c>
      <c r="Y2674">
        <v>-7.1800782342790366E-4</v>
      </c>
    </row>
    <row r="2675" spans="1:25" x14ac:dyDescent="0.35">
      <c r="A2675" s="2">
        <v>29270</v>
      </c>
      <c r="B2675">
        <v>-0.55346723261354669</v>
      </c>
      <c r="C2675">
        <v>1.8709227437104221</v>
      </c>
      <c r="D2675">
        <v>-0.84417086449988799</v>
      </c>
      <c r="E2675">
        <v>-1.891664007669219</v>
      </c>
      <c r="F2675">
        <v>0.25146981999506002</v>
      </c>
      <c r="G2675">
        <v>-0.8233487636703517</v>
      </c>
      <c r="H2675">
        <v>0.62167501241564893</v>
      </c>
      <c r="I2675">
        <v>-0.32407994657930111</v>
      </c>
      <c r="J2675">
        <v>-0.84387552900283014</v>
      </c>
      <c r="K2675">
        <v>1.50355607597278</v>
      </c>
      <c r="L2675">
        <v>0.20339922500536239</v>
      </c>
      <c r="M2675">
        <v>-0.68693022216363686</v>
      </c>
      <c r="N2675">
        <v>0.58071214772117941</v>
      </c>
      <c r="O2675">
        <v>0.27908944803812707</v>
      </c>
      <c r="P2675">
        <v>-0.14163703667098251</v>
      </c>
      <c r="Q2675">
        <v>-0.30747632401900771</v>
      </c>
      <c r="R2675">
        <v>-2.7820388012697031E-3</v>
      </c>
      <c r="S2675">
        <v>8.0450470163254448E-2</v>
      </c>
      <c r="T2675">
        <v>-5.8474156315663002E-2</v>
      </c>
      <c r="U2675">
        <v>4.3612360759365087E-2</v>
      </c>
      <c r="V2675">
        <v>1.678035723748296E-2</v>
      </c>
      <c r="W2675">
        <v>-1.0491960177936899E-2</v>
      </c>
      <c r="X2675">
        <v>9.980221816713649E-4</v>
      </c>
      <c r="Y2675">
        <v>-4.0353106229370547E-3</v>
      </c>
    </row>
    <row r="2676" spans="1:25" x14ac:dyDescent="0.35">
      <c r="A2676" s="2">
        <v>29271</v>
      </c>
      <c r="B2676">
        <v>0.49757652723942658</v>
      </c>
      <c r="C2676">
        <v>2.808172584534804</v>
      </c>
      <c r="D2676">
        <v>-1.355018277790321</v>
      </c>
      <c r="E2676">
        <v>-1.698715348492305</v>
      </c>
      <c r="F2676">
        <v>1.042751692140564</v>
      </c>
      <c r="G2676">
        <v>-9.4135861136183496E-2</v>
      </c>
      <c r="H2676">
        <v>0.28753145500191291</v>
      </c>
      <c r="I2676">
        <v>-0.33622664243375983</v>
      </c>
      <c r="J2676">
        <v>0.1837522111955508</v>
      </c>
      <c r="K2676">
        <v>-0.1359166489595785</v>
      </c>
      <c r="L2676">
        <v>-9.6486299728267069E-2</v>
      </c>
      <c r="M2676">
        <v>-0.26669533991983452</v>
      </c>
      <c r="N2676">
        <v>8.5754935057094413E-3</v>
      </c>
      <c r="O2676">
        <v>-4.5665908947848013E-2</v>
      </c>
      <c r="P2676">
        <v>-4.1582129166813558E-2</v>
      </c>
      <c r="Q2676">
        <v>-0.32675107886198468</v>
      </c>
      <c r="R2676">
        <v>7.4728922431767375E-2</v>
      </c>
      <c r="S2676">
        <v>8.5520627571346111E-2</v>
      </c>
      <c r="T2676">
        <v>-3.8421071106228992E-2</v>
      </c>
      <c r="U2676">
        <v>2.772280132643646E-2</v>
      </c>
      <c r="V2676">
        <v>1.42014955011716E-2</v>
      </c>
      <c r="W2676">
        <v>2.167621581293628E-3</v>
      </c>
      <c r="X2676">
        <v>-1.813470314190081E-3</v>
      </c>
      <c r="Y2676">
        <v>5.0927973356853689E-3</v>
      </c>
    </row>
    <row r="2677" spans="1:25" x14ac:dyDescent="0.35">
      <c r="A2677" s="2">
        <v>29272</v>
      </c>
      <c r="B2677">
        <v>-0.56551017210925791</v>
      </c>
      <c r="C2677">
        <v>1.854965038423505</v>
      </c>
      <c r="D2677">
        <v>-0.89287066820331806</v>
      </c>
      <c r="E2677">
        <v>-1.898061273345069</v>
      </c>
      <c r="F2677">
        <v>0.24691794247819901</v>
      </c>
      <c r="G2677">
        <v>-0.86601852601133678</v>
      </c>
      <c r="H2677">
        <v>0.57383549399054834</v>
      </c>
      <c r="I2677">
        <v>-0.37408018325228398</v>
      </c>
      <c r="J2677">
        <v>-0.82411373961412515</v>
      </c>
      <c r="K2677">
        <v>1.504819872061063</v>
      </c>
      <c r="L2677">
        <v>0.2091954025724107</v>
      </c>
      <c r="M2677">
        <v>-0.63420132919045713</v>
      </c>
      <c r="N2677">
        <v>0.59238007692271344</v>
      </c>
      <c r="O2677">
        <v>0.2828172345341804</v>
      </c>
      <c r="P2677">
        <v>-0.1058576114234549</v>
      </c>
      <c r="Q2677">
        <v>-0.36418804609787397</v>
      </c>
      <c r="R2677">
        <v>1.3473449942837329E-2</v>
      </c>
      <c r="S2677">
        <v>7.0124839882809667E-2</v>
      </c>
      <c r="T2677">
        <v>-6.5801168317386152E-2</v>
      </c>
      <c r="U2677">
        <v>4.8999212172228128E-2</v>
      </c>
      <c r="V2677">
        <v>1.8845540527321632E-2</v>
      </c>
      <c r="W2677">
        <v>-1.527173474694128E-2</v>
      </c>
      <c r="X2677">
        <v>-4.4857435967612051E-3</v>
      </c>
      <c r="Y2677">
        <v>2.57152130081281E-4</v>
      </c>
    </row>
    <row r="2678" spans="1:25" x14ac:dyDescent="0.35">
      <c r="A2678" s="2">
        <v>29273</v>
      </c>
      <c r="B2678">
        <v>-0.56167860291449789</v>
      </c>
      <c r="C2678">
        <v>1.860827603678388</v>
      </c>
      <c r="D2678">
        <v>-0.87669308729133122</v>
      </c>
      <c r="E2678">
        <v>-1.893869081601343</v>
      </c>
      <c r="F2678">
        <v>0.24753669849596391</v>
      </c>
      <c r="G2678">
        <v>-0.85224923971487165</v>
      </c>
      <c r="H2678">
        <v>0.58885826491736737</v>
      </c>
      <c r="I2678">
        <v>-0.35839550004530463</v>
      </c>
      <c r="J2678">
        <v>-0.8305589646421494</v>
      </c>
      <c r="K2678">
        <v>1.5046056236322261</v>
      </c>
      <c r="L2678">
        <v>0.207573846004626</v>
      </c>
      <c r="M2678">
        <v>-0.65081651887044356</v>
      </c>
      <c r="N2678">
        <v>0.5886333600849083</v>
      </c>
      <c r="O2678">
        <v>0.28184900994683731</v>
      </c>
      <c r="P2678">
        <v>-0.11538916288472589</v>
      </c>
      <c r="Q2678">
        <v>-0.34504661798613001</v>
      </c>
      <c r="R2678">
        <v>6.6101824432091821E-3</v>
      </c>
      <c r="S2678">
        <v>7.5003789061595424E-2</v>
      </c>
      <c r="T2678">
        <v>-6.3121719962553058E-2</v>
      </c>
      <c r="U2678">
        <v>4.5007650073436288E-2</v>
      </c>
      <c r="V2678">
        <v>1.821973547356651E-2</v>
      </c>
      <c r="W2678">
        <v>-1.264419466787986E-2</v>
      </c>
      <c r="X2678">
        <v>-4.6957289265677146E-3</v>
      </c>
      <c r="Y2678">
        <v>-1.042222177031844E-4</v>
      </c>
    </row>
    <row r="2679" spans="1:25" x14ac:dyDescent="0.35">
      <c r="A2679" s="2">
        <v>29276</v>
      </c>
      <c r="B2679">
        <v>-1.200643739005506</v>
      </c>
      <c r="C2679">
        <v>1.501189060927355</v>
      </c>
      <c r="D2679">
        <v>-0.15291611092982391</v>
      </c>
      <c r="E2679">
        <v>-1.887940886598884</v>
      </c>
      <c r="F2679">
        <v>0.32382308784825792</v>
      </c>
      <c r="G2679">
        <v>-1.4586829391962159</v>
      </c>
      <c r="H2679">
        <v>0.53110864387509338</v>
      </c>
      <c r="I2679">
        <v>-1.9964342840806271E-2</v>
      </c>
      <c r="J2679">
        <v>0.28311348437312073</v>
      </c>
      <c r="K2679">
        <v>0.99440756033187983</v>
      </c>
      <c r="L2679">
        <v>1.1645384333475459</v>
      </c>
      <c r="M2679">
        <v>-0.76190555144307248</v>
      </c>
      <c r="N2679">
        <v>0.4637431932087791</v>
      </c>
      <c r="O2679">
        <v>0.19255794624005171</v>
      </c>
      <c r="P2679">
        <v>-6.1613460267010242E-2</v>
      </c>
      <c r="Q2679">
        <v>-0.37300792806656408</v>
      </c>
      <c r="R2679">
        <v>1.1863306692561301E-2</v>
      </c>
      <c r="S2679">
        <v>7.5457123975673793E-2</v>
      </c>
      <c r="T2679">
        <v>-6.3858431739889421E-2</v>
      </c>
      <c r="U2679">
        <v>5.2883299661170627E-2</v>
      </c>
      <c r="V2679">
        <v>2.3062164227389281E-2</v>
      </c>
      <c r="W2679">
        <v>-1.6191672367154891E-2</v>
      </c>
      <c r="X2679">
        <v>-4.0050878092944293E-3</v>
      </c>
      <c r="Y2679">
        <v>-2.5404813713338741E-3</v>
      </c>
    </row>
    <row r="2680" spans="1:25" x14ac:dyDescent="0.35">
      <c r="A2680" s="2">
        <v>29277</v>
      </c>
      <c r="B2680">
        <v>-1.1981118572255001</v>
      </c>
      <c r="C2680">
        <v>1.503898578107232</v>
      </c>
      <c r="D2680">
        <v>-0.1437343842615979</v>
      </c>
      <c r="E2680">
        <v>-1.8881409153391391</v>
      </c>
      <c r="F2680">
        <v>0.32515189109967552</v>
      </c>
      <c r="G2680">
        <v>-1.4503598086972951</v>
      </c>
      <c r="H2680">
        <v>0.54087945229962775</v>
      </c>
      <c r="I2680">
        <v>-9.7320120177037898E-3</v>
      </c>
      <c r="J2680">
        <v>0.27928009845874657</v>
      </c>
      <c r="K2680">
        <v>0.99402045785720428</v>
      </c>
      <c r="L2680">
        <v>1.1632668615791319</v>
      </c>
      <c r="M2680">
        <v>-0.77260271801314895</v>
      </c>
      <c r="N2680">
        <v>0.46140214260106222</v>
      </c>
      <c r="O2680">
        <v>0.19160273133763719</v>
      </c>
      <c r="P2680">
        <v>-7.0855522255018066E-2</v>
      </c>
      <c r="Q2680">
        <v>-0.36063321656497932</v>
      </c>
      <c r="R2680">
        <v>5.7083762712244104E-3</v>
      </c>
      <c r="S2680">
        <v>7.9707927867443809E-2</v>
      </c>
      <c r="T2680">
        <v>-6.1203245457745747E-2</v>
      </c>
      <c r="U2680">
        <v>4.8932034192687282E-2</v>
      </c>
      <c r="V2680">
        <v>2.1194283567746761E-2</v>
      </c>
      <c r="W2680">
        <v>-1.404206844244491E-2</v>
      </c>
      <c r="X2680">
        <v>-3.8364721305688982E-3</v>
      </c>
      <c r="Y2680">
        <v>-2.86931497626903E-3</v>
      </c>
    </row>
    <row r="2681" spans="1:25" x14ac:dyDescent="0.35">
      <c r="A2681" s="2">
        <v>29278</v>
      </c>
      <c r="B2681">
        <v>-1.2039286993647651</v>
      </c>
      <c r="C2681">
        <v>1.494754410186599</v>
      </c>
      <c r="D2681">
        <v>-0.17021262831333381</v>
      </c>
      <c r="E2681">
        <v>-1.8914667187529279</v>
      </c>
      <c r="F2681">
        <v>0.322002420447701</v>
      </c>
      <c r="G2681">
        <v>-1.474781302732264</v>
      </c>
      <c r="H2681">
        <v>0.51217876904070181</v>
      </c>
      <c r="I2681">
        <v>-3.8636414304310612E-2</v>
      </c>
      <c r="J2681">
        <v>0.29058564773767859</v>
      </c>
      <c r="K2681">
        <v>0.99531323291183371</v>
      </c>
      <c r="L2681">
        <v>1.1673690091092681</v>
      </c>
      <c r="M2681">
        <v>-0.73984671127426616</v>
      </c>
      <c r="N2681">
        <v>0.46886304137426371</v>
      </c>
      <c r="O2681">
        <v>0.19429746617627799</v>
      </c>
      <c r="P2681">
        <v>-5.2247987096984957E-2</v>
      </c>
      <c r="Q2681">
        <v>-0.37535438837431301</v>
      </c>
      <c r="R2681">
        <v>1.4722953085289699E-2</v>
      </c>
      <c r="S2681">
        <v>6.7813764725484768E-2</v>
      </c>
      <c r="T2681">
        <v>-6.5370578018343006E-2</v>
      </c>
      <c r="U2681">
        <v>5.461597581595877E-2</v>
      </c>
      <c r="V2681">
        <v>2.2477108016234711E-2</v>
      </c>
      <c r="W2681">
        <v>-1.087028478529767E-2</v>
      </c>
      <c r="X2681">
        <v>4.7938296753066619E-4</v>
      </c>
      <c r="Y2681">
        <v>-7.867088707758603E-3</v>
      </c>
    </row>
    <row r="2682" spans="1:25" x14ac:dyDescent="0.35">
      <c r="A2682" s="2">
        <v>29279</v>
      </c>
      <c r="B2682">
        <v>-1.1998211714473479</v>
      </c>
      <c r="C2682">
        <v>1.4999144018249531</v>
      </c>
      <c r="D2682">
        <v>-0.15417294483622529</v>
      </c>
      <c r="E2682">
        <v>-1.890515230099689</v>
      </c>
      <c r="F2682">
        <v>0.32394536585948469</v>
      </c>
      <c r="G2682">
        <v>-1.460262098958794</v>
      </c>
      <c r="H2682">
        <v>0.52915444858946958</v>
      </c>
      <c r="I2682">
        <v>-2.1078744743522441E-2</v>
      </c>
      <c r="J2682">
        <v>0.2838598361666661</v>
      </c>
      <c r="K2682">
        <v>0.99463884998110896</v>
      </c>
      <c r="L2682">
        <v>1.165126425097337</v>
      </c>
      <c r="M2682">
        <v>-0.75874629435902585</v>
      </c>
      <c r="N2682">
        <v>0.46464474447003001</v>
      </c>
      <c r="O2682">
        <v>0.1927079996808532</v>
      </c>
      <c r="P2682">
        <v>-6.5992417994111152E-2</v>
      </c>
      <c r="Q2682">
        <v>-0.35758941691026219</v>
      </c>
      <c r="R2682">
        <v>5.0052076167037742E-3</v>
      </c>
      <c r="S2682">
        <v>7.6122283695133811E-2</v>
      </c>
      <c r="T2682">
        <v>-6.1053866505502437E-2</v>
      </c>
      <c r="U2682">
        <v>4.8802340161844017E-2</v>
      </c>
      <c r="V2682">
        <v>2.066862345110369E-2</v>
      </c>
      <c r="W2682">
        <v>-1.124603191889983E-2</v>
      </c>
      <c r="X2682">
        <v>-2.9800136785421722E-3</v>
      </c>
      <c r="Y2682">
        <v>-3.9579045425029227E-3</v>
      </c>
    </row>
    <row r="2683" spans="1:25" x14ac:dyDescent="0.35">
      <c r="A2683" s="2">
        <v>29280</v>
      </c>
      <c r="B2683">
        <v>-0.66417570125267189</v>
      </c>
      <c r="C2683">
        <v>2.2351964247136018</v>
      </c>
      <c r="D2683">
        <v>0.13417936096310731</v>
      </c>
      <c r="E2683">
        <v>-1.9782480872385471</v>
      </c>
      <c r="F2683">
        <v>0.71213526759290202</v>
      </c>
      <c r="G2683">
        <v>-1.894494503372206</v>
      </c>
      <c r="H2683">
        <v>0.15683249199794511</v>
      </c>
      <c r="I2683">
        <v>0.23857856666307531</v>
      </c>
      <c r="J2683">
        <v>0.35908157892334752</v>
      </c>
      <c r="K2683">
        <v>-0.12383543480694451</v>
      </c>
      <c r="L2683">
        <v>0.41087874558630322</v>
      </c>
      <c r="M2683">
        <v>-0.33167195796119198</v>
      </c>
      <c r="N2683">
        <v>-0.18260051787823089</v>
      </c>
      <c r="O2683">
        <v>-0.11726394656065781</v>
      </c>
      <c r="P2683">
        <v>2.256950889412189E-2</v>
      </c>
      <c r="Q2683">
        <v>-0.36027401442664109</v>
      </c>
      <c r="R2683">
        <v>6.8497990786775986E-2</v>
      </c>
      <c r="S2683">
        <v>9.4380373152373395E-2</v>
      </c>
      <c r="T2683">
        <v>-3.2915012939620049E-2</v>
      </c>
      <c r="U2683">
        <v>2.4694760268242081E-2</v>
      </c>
      <c r="V2683">
        <v>1.7978398937061602E-2</v>
      </c>
      <c r="W2683">
        <v>9.7280606594801408E-3</v>
      </c>
      <c r="X2683">
        <v>1.7943680304463539E-3</v>
      </c>
      <c r="Y2683">
        <v>-1.6604328954103981E-3</v>
      </c>
    </row>
    <row r="2684" spans="1:25" x14ac:dyDescent="0.35">
      <c r="A2684" s="2">
        <v>29283</v>
      </c>
      <c r="B2684">
        <v>-1.2036116676271731</v>
      </c>
      <c r="C2684">
        <v>1.494310030745674</v>
      </c>
      <c r="D2684">
        <v>-0.17189431599879851</v>
      </c>
      <c r="E2684">
        <v>-1.8902503800936921</v>
      </c>
      <c r="F2684">
        <v>0.32034501275731753</v>
      </c>
      <c r="G2684">
        <v>-1.4775489018446999</v>
      </c>
      <c r="H2684">
        <v>0.5080514130730075</v>
      </c>
      <c r="I2684">
        <v>-4.1865867083830971E-2</v>
      </c>
      <c r="J2684">
        <v>0.29183328659843089</v>
      </c>
      <c r="K2684">
        <v>0.99577880768053251</v>
      </c>
      <c r="L2684">
        <v>1.168402352138493</v>
      </c>
      <c r="M2684">
        <v>-0.73422757149093332</v>
      </c>
      <c r="N2684">
        <v>0.4700579850758565</v>
      </c>
      <c r="O2684">
        <v>0.19479576662390891</v>
      </c>
      <c r="P2684">
        <v>-5.6170027368296398E-2</v>
      </c>
      <c r="Q2684">
        <v>-0.35993479004608853</v>
      </c>
      <c r="R2684">
        <v>6.897955909760797E-3</v>
      </c>
      <c r="S2684">
        <v>6.99415623820656E-2</v>
      </c>
      <c r="T2684">
        <v>-6.2779648015442696E-2</v>
      </c>
      <c r="U2684">
        <v>5.153308027574445E-2</v>
      </c>
      <c r="V2684">
        <v>2.0518934054618521E-2</v>
      </c>
      <c r="W2684">
        <v>-8.5541552032120764E-3</v>
      </c>
      <c r="X2684">
        <v>9.4146095034043848E-4</v>
      </c>
      <c r="Y2684">
        <v>-8.8143183156874239E-3</v>
      </c>
    </row>
    <row r="2685" spans="1:25" x14ac:dyDescent="0.35">
      <c r="A2685" s="2">
        <v>29284</v>
      </c>
      <c r="B2685">
        <v>-1.199597368146945</v>
      </c>
      <c r="C2685">
        <v>1.4996495413930839</v>
      </c>
      <c r="D2685">
        <v>-0.1556975156046265</v>
      </c>
      <c r="E2685">
        <v>-1.8884104931957111</v>
      </c>
      <c r="F2685">
        <v>0.32204971686576472</v>
      </c>
      <c r="G2685">
        <v>-1.4631105263410029</v>
      </c>
      <c r="H2685">
        <v>0.52457160981530637</v>
      </c>
      <c r="I2685">
        <v>-2.486549631819409E-2</v>
      </c>
      <c r="J2685">
        <v>0.28511740573840361</v>
      </c>
      <c r="K2685">
        <v>0.9953224080543599</v>
      </c>
      <c r="L2685">
        <v>1.166400528674888</v>
      </c>
      <c r="M2685">
        <v>-0.75262799414495674</v>
      </c>
      <c r="N2685">
        <v>0.46601290411168178</v>
      </c>
      <c r="O2685">
        <v>0.19350333532899849</v>
      </c>
      <c r="P2685">
        <v>-6.6692614351951951E-2</v>
      </c>
      <c r="Q2685">
        <v>-0.34291182986015989</v>
      </c>
      <c r="R2685">
        <v>-5.5971523129372106E-4</v>
      </c>
      <c r="S2685">
        <v>7.4996003849885043E-2</v>
      </c>
      <c r="T2685">
        <v>-5.7664130207522972E-2</v>
      </c>
      <c r="U2685">
        <v>4.5275999030810338E-2</v>
      </c>
      <c r="V2685">
        <v>1.8944262056162241E-2</v>
      </c>
      <c r="W2685">
        <v>-5.8476453196906614E-3</v>
      </c>
      <c r="X2685">
        <v>-6.3528030335524999E-4</v>
      </c>
      <c r="Y2685">
        <v>-6.1416255659243416E-3</v>
      </c>
    </row>
    <row r="2686" spans="1:25" x14ac:dyDescent="0.35">
      <c r="A2686" s="2">
        <v>29285</v>
      </c>
      <c r="B2686">
        <v>-1.6852640837328561</v>
      </c>
      <c r="C2686">
        <v>1.0194168771496539</v>
      </c>
      <c r="D2686">
        <v>-0.81212080551656041</v>
      </c>
      <c r="E2686">
        <v>-1.8268175023725861</v>
      </c>
      <c r="F2686">
        <v>-0.55211824292855216</v>
      </c>
      <c r="G2686">
        <v>-1.092105506357572</v>
      </c>
      <c r="H2686">
        <v>0.40302663545363149</v>
      </c>
      <c r="I2686">
        <v>1.159759915551013</v>
      </c>
      <c r="J2686">
        <v>7.8640343208347382E-2</v>
      </c>
      <c r="K2686">
        <v>0.40556180886980919</v>
      </c>
      <c r="L2686">
        <v>1.025930041063553</v>
      </c>
      <c r="M2686">
        <v>-0.20757232427128069</v>
      </c>
      <c r="N2686">
        <v>0.60748184924741766</v>
      </c>
      <c r="O2686">
        <v>7.9694422854665169E-3</v>
      </c>
      <c r="P2686">
        <v>6.5556415059845607E-2</v>
      </c>
      <c r="Q2686">
        <v>-0.36062639848531608</v>
      </c>
      <c r="R2686">
        <v>-2.8340864981167078E-2</v>
      </c>
      <c r="S2686">
        <v>2.3005785304972201E-2</v>
      </c>
      <c r="T2686">
        <v>-5.3041077347148108E-2</v>
      </c>
      <c r="U2686">
        <v>8.0221342894083947E-2</v>
      </c>
      <c r="V2686">
        <v>2.560369473871997E-2</v>
      </c>
      <c r="W2686">
        <v>1.105733911480453E-2</v>
      </c>
      <c r="X2686">
        <v>-2.5193739478315299E-3</v>
      </c>
      <c r="Y2686">
        <v>-1.1746968790406469E-2</v>
      </c>
    </row>
    <row r="2687" spans="1:25" x14ac:dyDescent="0.35">
      <c r="A2687" s="2">
        <v>29286</v>
      </c>
      <c r="B2687">
        <v>-2.6365514350200252</v>
      </c>
      <c r="C2687">
        <v>-0.91921199558225097</v>
      </c>
      <c r="D2687">
        <v>-0.6270853769625877</v>
      </c>
      <c r="E2687">
        <v>-0.79475402018448893</v>
      </c>
      <c r="F2687">
        <v>0.96591595264937857</v>
      </c>
      <c r="G2687">
        <v>-0.51317799458581836</v>
      </c>
      <c r="H2687">
        <v>1.7697905445680749E-2</v>
      </c>
      <c r="I2687">
        <v>0.95280289302811727</v>
      </c>
      <c r="J2687">
        <v>0.43367922206273501</v>
      </c>
      <c r="K2687">
        <v>0.66994634529167629</v>
      </c>
      <c r="L2687">
        <v>-0.52641817588161965</v>
      </c>
      <c r="M2687">
        <v>2.2809330639145239E-2</v>
      </c>
      <c r="N2687">
        <v>-0.25986914760915569</v>
      </c>
      <c r="O2687">
        <v>7.4397722702099031E-2</v>
      </c>
      <c r="P2687">
        <v>0.1533877641178453</v>
      </c>
      <c r="Q2687">
        <v>-0.26419780847457919</v>
      </c>
      <c r="R2687">
        <v>-4.29540467683295E-2</v>
      </c>
      <c r="S2687">
        <v>5.5387431763620897E-2</v>
      </c>
      <c r="T2687">
        <v>-4.9018389615521123E-2</v>
      </c>
      <c r="U2687">
        <v>7.0644794432527608E-2</v>
      </c>
      <c r="V2687">
        <v>3.2115435915961547E-2</v>
      </c>
      <c r="W2687">
        <v>2.207356970204561E-2</v>
      </c>
      <c r="X2687">
        <v>2.1861960499409989E-3</v>
      </c>
      <c r="Y2687">
        <v>-1.357062540917715E-2</v>
      </c>
    </row>
    <row r="2688" spans="1:25" x14ac:dyDescent="0.35">
      <c r="A2688" s="2">
        <v>29287</v>
      </c>
      <c r="B2688">
        <v>-2.640788038181793</v>
      </c>
      <c r="C2688">
        <v>-0.92776323168149044</v>
      </c>
      <c r="D2688">
        <v>-0.6499981646111157</v>
      </c>
      <c r="E2688">
        <v>-0.80080611574814453</v>
      </c>
      <c r="F2688">
        <v>0.9641245681461863</v>
      </c>
      <c r="G2688">
        <v>-0.53358672290872322</v>
      </c>
      <c r="H2688">
        <v>-5.2602612363688954E-3</v>
      </c>
      <c r="I2688">
        <v>0.92974057695626078</v>
      </c>
      <c r="J2688">
        <v>0.44304511652344802</v>
      </c>
      <c r="K2688">
        <v>0.67088644068955516</v>
      </c>
      <c r="L2688">
        <v>-0.52298956407151576</v>
      </c>
      <c r="M2688">
        <v>4.9146145771262237E-2</v>
      </c>
      <c r="N2688">
        <v>-0.25364619585512971</v>
      </c>
      <c r="O2688">
        <v>7.6380206621232558E-2</v>
      </c>
      <c r="P2688">
        <v>0.1682884078536491</v>
      </c>
      <c r="Q2688">
        <v>-0.27092328079450129</v>
      </c>
      <c r="R2688">
        <v>-4.3562379077935441E-2</v>
      </c>
      <c r="S2688">
        <v>5.3922855372473037E-2</v>
      </c>
      <c r="T2688">
        <v>-4.6413496133341378E-2</v>
      </c>
      <c r="U2688">
        <v>5.8514209871915933E-2</v>
      </c>
      <c r="V2688">
        <v>2.9536663450876969E-2</v>
      </c>
      <c r="W2688">
        <v>2.1695557168742299E-2</v>
      </c>
      <c r="X2688">
        <v>-6.2010771926062254E-3</v>
      </c>
      <c r="Y2688">
        <v>-2.655665612640717E-3</v>
      </c>
    </row>
    <row r="2689" spans="1:25" x14ac:dyDescent="0.35">
      <c r="A2689" s="2">
        <v>29290</v>
      </c>
      <c r="B2689">
        <v>-2.6383359402891902</v>
      </c>
      <c r="C2689">
        <v>-0.92512843409751777</v>
      </c>
      <c r="D2689">
        <v>-0.64059552729551228</v>
      </c>
      <c r="E2689">
        <v>-0.80100913915598815</v>
      </c>
      <c r="F2689">
        <v>0.96562775861953809</v>
      </c>
      <c r="G2689">
        <v>-0.52511797067184962</v>
      </c>
      <c r="H2689">
        <v>4.3681146184795421E-3</v>
      </c>
      <c r="I2689">
        <v>0.93987807408477808</v>
      </c>
      <c r="J2689">
        <v>0.43916310303725659</v>
      </c>
      <c r="K2689">
        <v>0.670571470165232</v>
      </c>
      <c r="L2689">
        <v>-0.52423878485753517</v>
      </c>
      <c r="M2689">
        <v>3.8617407194964357E-2</v>
      </c>
      <c r="N2689">
        <v>-0.25587660003896018</v>
      </c>
      <c r="O2689">
        <v>7.5576771722976985E-2</v>
      </c>
      <c r="P2689">
        <v>0.160816744715821</v>
      </c>
      <c r="Q2689">
        <v>-0.25959375674520729</v>
      </c>
      <c r="R2689">
        <v>-4.3944661325710753E-2</v>
      </c>
      <c r="S2689">
        <v>5.3696821101946117E-2</v>
      </c>
      <c r="T2689">
        <v>-4.5353397092772522E-2</v>
      </c>
      <c r="U2689">
        <v>5.9279110284432161E-2</v>
      </c>
      <c r="V2689">
        <v>2.901130125565296E-2</v>
      </c>
      <c r="W2689">
        <v>2.0315590672202309E-2</v>
      </c>
      <c r="X2689">
        <v>-3.3581757891503229E-3</v>
      </c>
      <c r="Y2689">
        <v>-8.2756051455089071E-3</v>
      </c>
    </row>
    <row r="2690" spans="1:25" x14ac:dyDescent="0.35">
      <c r="A2690" s="2">
        <v>29291</v>
      </c>
      <c r="B2690">
        <v>-2.6388580740263321</v>
      </c>
      <c r="C2690">
        <v>-0.92666084242617186</v>
      </c>
      <c r="D2690">
        <v>-0.64472181739032841</v>
      </c>
      <c r="E2690">
        <v>-0.80202918251228561</v>
      </c>
      <c r="F2690">
        <v>0.96504788204987313</v>
      </c>
      <c r="G2690">
        <v>-0.52899714145916299</v>
      </c>
      <c r="H2690">
        <v>-1.3950681086714471E-4</v>
      </c>
      <c r="I2690">
        <v>0.93555257342904241</v>
      </c>
      <c r="J2690">
        <v>0.44091389228339839</v>
      </c>
      <c r="K2690">
        <v>0.67087705026147904</v>
      </c>
      <c r="L2690">
        <v>-0.52342410071476375</v>
      </c>
      <c r="M2690">
        <v>4.3927036215786461E-2</v>
      </c>
      <c r="N2690">
        <v>-0.25457740646871552</v>
      </c>
      <c r="O2690">
        <v>7.6019935509378342E-2</v>
      </c>
      <c r="P2690">
        <v>0.16371614322556491</v>
      </c>
      <c r="Q2690">
        <v>-0.25609025412724118</v>
      </c>
      <c r="R2690">
        <v>-4.5756459879964649E-2</v>
      </c>
      <c r="S2690">
        <v>5.6300102171293442E-2</v>
      </c>
      <c r="T2690">
        <v>-4.3011087212433782E-2</v>
      </c>
      <c r="U2690">
        <v>5.7519126872470322E-2</v>
      </c>
      <c r="V2690">
        <v>2.807997379441924E-2</v>
      </c>
      <c r="W2690">
        <v>1.8891335920039269E-2</v>
      </c>
      <c r="X2690">
        <v>-5.9117127169777163E-3</v>
      </c>
      <c r="Y2690">
        <v>-3.557597830825353E-3</v>
      </c>
    </row>
    <row r="2691" spans="1:25" x14ac:dyDescent="0.35">
      <c r="A2691" s="2">
        <v>29292</v>
      </c>
      <c r="B2691">
        <v>-2.6380803859025792</v>
      </c>
      <c r="C2691">
        <v>-0.92630255679169593</v>
      </c>
      <c r="D2691">
        <v>-0.64297261970617892</v>
      </c>
      <c r="E2691">
        <v>-0.80212018463010692</v>
      </c>
      <c r="F2691">
        <v>0.9650696642468648</v>
      </c>
      <c r="G2691">
        <v>-0.52776206063841702</v>
      </c>
      <c r="H2691">
        <v>1.0046657893903091E-3</v>
      </c>
      <c r="I2691">
        <v>0.937103419479004</v>
      </c>
      <c r="J2691">
        <v>0.44032634276006388</v>
      </c>
      <c r="K2691">
        <v>0.67095043272877852</v>
      </c>
      <c r="L2691">
        <v>-0.52338079388945669</v>
      </c>
      <c r="M2691">
        <v>4.3041832301373859E-2</v>
      </c>
      <c r="N2691">
        <v>-0.25470850477298479</v>
      </c>
      <c r="O2691">
        <v>7.603195728417371E-2</v>
      </c>
      <c r="P2691">
        <v>0.16152632183748281</v>
      </c>
      <c r="Q2691">
        <v>-0.24817854253788421</v>
      </c>
      <c r="R2691">
        <v>-4.820834161638219E-2</v>
      </c>
      <c r="S2691">
        <v>5.5786805724336197E-2</v>
      </c>
      <c r="T2691">
        <v>-4.1146758721138862E-2</v>
      </c>
      <c r="U2691">
        <v>5.4841072577601083E-2</v>
      </c>
      <c r="V2691">
        <v>2.721421372936883E-2</v>
      </c>
      <c r="W2691">
        <v>1.696867849358423E-2</v>
      </c>
      <c r="X2691">
        <v>-6.3803989040397717E-3</v>
      </c>
      <c r="Y2691">
        <v>-2.6486955433183751E-3</v>
      </c>
    </row>
    <row r="2692" spans="1:25" x14ac:dyDescent="0.35">
      <c r="A2692" s="2">
        <v>29293</v>
      </c>
      <c r="B2692">
        <v>-2.63944904560937</v>
      </c>
      <c r="C2692">
        <v>-0.92727537594397169</v>
      </c>
      <c r="D2692">
        <v>-0.64862606141503032</v>
      </c>
      <c r="E2692">
        <v>-0.79914862199190928</v>
      </c>
      <c r="F2692">
        <v>0.96256934305772446</v>
      </c>
      <c r="G2692">
        <v>-0.53386168711816984</v>
      </c>
      <c r="H2692">
        <v>-6.8641588831974496E-3</v>
      </c>
      <c r="I2692">
        <v>0.92930399467692482</v>
      </c>
      <c r="J2692">
        <v>0.4430427196462759</v>
      </c>
      <c r="K2692">
        <v>0.67152842027872062</v>
      </c>
      <c r="L2692">
        <v>-0.5219572459447086</v>
      </c>
      <c r="M2692">
        <v>5.2077764124246181E-2</v>
      </c>
      <c r="N2692">
        <v>-0.25286165386286452</v>
      </c>
      <c r="O2692">
        <v>7.7009935936579552E-2</v>
      </c>
      <c r="P2692">
        <v>0.16655402385816381</v>
      </c>
      <c r="Q2692">
        <v>-0.24764381168727179</v>
      </c>
      <c r="R2692">
        <v>-5.219992602227657E-2</v>
      </c>
      <c r="S2692">
        <v>5.6727163878957397E-2</v>
      </c>
      <c r="T2692">
        <v>-3.8769706230356679E-2</v>
      </c>
      <c r="U2692">
        <v>5.0838701485972478E-2</v>
      </c>
      <c r="V2692">
        <v>2.7714657838975691E-2</v>
      </c>
      <c r="W2692">
        <v>1.490595421346495E-2</v>
      </c>
      <c r="X2692">
        <v>-8.790997955458825E-3</v>
      </c>
      <c r="Y2692">
        <v>1.358964718231472E-3</v>
      </c>
    </row>
    <row r="2693" spans="1:25" x14ac:dyDescent="0.35">
      <c r="A2693" s="2">
        <v>29294</v>
      </c>
      <c r="B2693">
        <v>-2.6365260835027819</v>
      </c>
      <c r="C2693">
        <v>-0.92260553527226408</v>
      </c>
      <c r="D2693">
        <v>-0.63546685171373685</v>
      </c>
      <c r="E2693">
        <v>-0.79556417190084394</v>
      </c>
      <c r="F2693">
        <v>0.96308206036339161</v>
      </c>
      <c r="G2693">
        <v>-0.522749405462686</v>
      </c>
      <c r="H2693">
        <v>4.9942227208352912E-3</v>
      </c>
      <c r="I2693">
        <v>0.94179481419380928</v>
      </c>
      <c r="J2693">
        <v>0.43789822428274727</v>
      </c>
      <c r="K2693">
        <v>0.67131350241649212</v>
      </c>
      <c r="L2693">
        <v>-0.52333084819822873</v>
      </c>
      <c r="M2693">
        <v>3.9066144986154058E-2</v>
      </c>
      <c r="N2693">
        <v>-0.25583688890547512</v>
      </c>
      <c r="O2693">
        <v>7.6233488486108267E-2</v>
      </c>
      <c r="P2693">
        <v>0.1576679926949249</v>
      </c>
      <c r="Q2693">
        <v>-0.23361087073552769</v>
      </c>
      <c r="R2693">
        <v>-5.2785388033428242E-2</v>
      </c>
      <c r="S2693">
        <v>5.6790527887086717E-2</v>
      </c>
      <c r="T2693">
        <v>-3.9608020850993138E-2</v>
      </c>
      <c r="U2693">
        <v>5.3121280684022387E-2</v>
      </c>
      <c r="V2693">
        <v>2.710794498501283E-2</v>
      </c>
      <c r="W2693">
        <v>1.438267030821591E-2</v>
      </c>
      <c r="X2693">
        <v>-6.2093487889359903E-3</v>
      </c>
      <c r="Y2693">
        <v>-3.8025134058838738E-3</v>
      </c>
    </row>
    <row r="2694" spans="1:25" x14ac:dyDescent="0.35">
      <c r="A2694" s="2">
        <v>29297</v>
      </c>
      <c r="B2694">
        <v>-2.651743746234891</v>
      </c>
      <c r="C2694">
        <v>-0.94744968854183076</v>
      </c>
      <c r="D2694">
        <v>-0.7092190407622998</v>
      </c>
      <c r="E2694">
        <v>-0.80668426313204922</v>
      </c>
      <c r="F2694">
        <v>0.95425476703132106</v>
      </c>
      <c r="G2694">
        <v>-0.58953140115983516</v>
      </c>
      <c r="H2694">
        <v>-7.0976035218321173E-2</v>
      </c>
      <c r="I2694">
        <v>0.86489753590536489</v>
      </c>
      <c r="J2694">
        <v>0.46859885244252442</v>
      </c>
      <c r="K2694">
        <v>0.67424954527516023</v>
      </c>
      <c r="L2694">
        <v>-0.51261284424711107</v>
      </c>
      <c r="M2694">
        <v>0.12538893030081871</v>
      </c>
      <c r="N2694">
        <v>-0.23631574037545791</v>
      </c>
      <c r="O2694">
        <v>8.2539878558987964E-2</v>
      </c>
      <c r="P2694">
        <v>0.2030735839633119</v>
      </c>
      <c r="Q2694">
        <v>-0.26796115562907308</v>
      </c>
      <c r="R2694">
        <v>-6.0826654728903307E-2</v>
      </c>
      <c r="S2694">
        <v>5.7713048725296867E-2</v>
      </c>
      <c r="T2694">
        <v>-3.6105889109860193E-2</v>
      </c>
      <c r="U2694">
        <v>3.3525644061918991E-2</v>
      </c>
      <c r="V2694">
        <v>1.8847049422960029E-2</v>
      </c>
      <c r="W2694">
        <v>1.581650769831492E-2</v>
      </c>
      <c r="X2694">
        <v>-7.5275582899042631E-3</v>
      </c>
      <c r="Y2694">
        <v>-1.849269878835971E-3</v>
      </c>
    </row>
    <row r="2695" spans="1:25" x14ac:dyDescent="0.35">
      <c r="A2695" s="2">
        <v>29298</v>
      </c>
      <c r="B2695">
        <v>-2.6533060259456378</v>
      </c>
      <c r="C2695">
        <v>-0.95123550472542229</v>
      </c>
      <c r="D2695">
        <v>-0.71947974275263771</v>
      </c>
      <c r="E2695">
        <v>-0.80885240065552688</v>
      </c>
      <c r="F2695">
        <v>0.95297750221161492</v>
      </c>
      <c r="G2695">
        <v>-0.59939363863012685</v>
      </c>
      <c r="H2695">
        <v>-8.2655778587056292E-2</v>
      </c>
      <c r="I2695">
        <v>0.85362567906942455</v>
      </c>
      <c r="J2695">
        <v>0.47311778994864417</v>
      </c>
      <c r="K2695">
        <v>0.67487939502300642</v>
      </c>
      <c r="L2695">
        <v>-0.51076720568621026</v>
      </c>
      <c r="M2695">
        <v>0.13909770119254769</v>
      </c>
      <c r="N2695">
        <v>-0.23310428691911389</v>
      </c>
      <c r="O2695">
        <v>8.3719843430074756E-2</v>
      </c>
      <c r="P2695">
        <v>0.20934991129915109</v>
      </c>
      <c r="Q2695">
        <v>-0.26354225433530182</v>
      </c>
      <c r="R2695">
        <v>-6.4630711144579495E-2</v>
      </c>
      <c r="S2695">
        <v>5.4773078776748453E-2</v>
      </c>
      <c r="T2695">
        <v>-3.4829881728806182E-2</v>
      </c>
      <c r="U2695">
        <v>3.4343905392734998E-2</v>
      </c>
      <c r="V2695">
        <v>2.0184929517715441E-2</v>
      </c>
      <c r="W2695">
        <v>1.334310824711645E-2</v>
      </c>
      <c r="X2695">
        <v>-6.0483433715456366E-3</v>
      </c>
      <c r="Y2695">
        <v>-2.618051840372713E-3</v>
      </c>
    </row>
    <row r="2696" spans="1:25" x14ac:dyDescent="0.35">
      <c r="A2696" s="2">
        <v>29299</v>
      </c>
      <c r="B2696">
        <v>-2.1329678843834241</v>
      </c>
      <c r="C2696">
        <v>-1.663523416225789</v>
      </c>
      <c r="D2696">
        <v>-0.90280241952113915</v>
      </c>
      <c r="E2696">
        <v>-0.22937052629361879</v>
      </c>
      <c r="F2696">
        <v>1.444634722274428</v>
      </c>
      <c r="G2696">
        <v>-1.0158509536361799</v>
      </c>
      <c r="H2696">
        <v>-8.0212202384179018E-2</v>
      </c>
      <c r="I2696">
        <v>0.720538700086085</v>
      </c>
      <c r="J2696">
        <v>-0.46383062688039101</v>
      </c>
      <c r="K2696">
        <v>-6.1585081141126957E-2</v>
      </c>
      <c r="L2696">
        <v>0.10888027542004609</v>
      </c>
      <c r="M2696">
        <v>-0.23408306980269869</v>
      </c>
      <c r="N2696">
        <v>0.198344415966104</v>
      </c>
      <c r="O2696">
        <v>-0.45380657933151092</v>
      </c>
      <c r="P2696">
        <v>0.188497465785085</v>
      </c>
      <c r="Q2696">
        <v>-0.2364467579424081</v>
      </c>
      <c r="R2696">
        <v>-6.0358972087759359E-2</v>
      </c>
      <c r="S2696">
        <v>4.6529829968104418E-2</v>
      </c>
      <c r="T2696">
        <v>-3.013207717772098E-2</v>
      </c>
      <c r="U2696">
        <v>4.1923626574350573E-2</v>
      </c>
      <c r="V2696">
        <v>2.149687974212958E-2</v>
      </c>
      <c r="W2696">
        <v>1.6368809759563549E-2</v>
      </c>
      <c r="X2696">
        <v>-7.8634567855583974E-3</v>
      </c>
      <c r="Y2696">
        <v>-6.5425439030582493E-3</v>
      </c>
    </row>
    <row r="2697" spans="1:25" x14ac:dyDescent="0.35">
      <c r="A2697" s="2">
        <v>29300</v>
      </c>
      <c r="B2697">
        <v>-2.1328312512492098</v>
      </c>
      <c r="C2697">
        <v>-1.6652326139728391</v>
      </c>
      <c r="D2697">
        <v>-0.90546649974495541</v>
      </c>
      <c r="E2697">
        <v>-0.23272788300201991</v>
      </c>
      <c r="F2697">
        <v>1.445377854216048</v>
      </c>
      <c r="G2697">
        <v>-1.018023298742416</v>
      </c>
      <c r="H2697">
        <v>-8.2371244159451504E-2</v>
      </c>
      <c r="I2697">
        <v>0.71862542937075824</v>
      </c>
      <c r="J2697">
        <v>-0.46284517082565518</v>
      </c>
      <c r="K2697">
        <v>-6.1431338572275708E-2</v>
      </c>
      <c r="L2697">
        <v>0.10930117700641501</v>
      </c>
      <c r="M2697">
        <v>-0.23138075750248141</v>
      </c>
      <c r="N2697">
        <v>0.19925015979268881</v>
      </c>
      <c r="O2697">
        <v>-0.45358465536234288</v>
      </c>
      <c r="P2697">
        <v>0.19098116571545051</v>
      </c>
      <c r="Q2697">
        <v>-0.23110542390415009</v>
      </c>
      <c r="R2697">
        <v>-6.2250088376754879E-2</v>
      </c>
      <c r="S2697">
        <v>4.635064304915773E-2</v>
      </c>
      <c r="T2697">
        <v>-2.8818275408971611E-2</v>
      </c>
      <c r="U2697">
        <v>4.0178097846244952E-2</v>
      </c>
      <c r="V2697">
        <v>2.143174772897154E-2</v>
      </c>
      <c r="W2697">
        <v>1.6828935648658051E-2</v>
      </c>
      <c r="X2697">
        <v>-7.3622872829522358E-3</v>
      </c>
      <c r="Y2697">
        <v>-6.0883831466908194E-3</v>
      </c>
    </row>
    <row r="2698" spans="1:25" x14ac:dyDescent="0.35">
      <c r="A2698" s="2">
        <v>29301</v>
      </c>
      <c r="B2698">
        <v>-2.13204136374525</v>
      </c>
      <c r="C2698">
        <v>-1.664065904756328</v>
      </c>
      <c r="D2698">
        <v>-0.9021276430585391</v>
      </c>
      <c r="E2698">
        <v>-0.23170287467172901</v>
      </c>
      <c r="F2698">
        <v>1.445421238982832</v>
      </c>
      <c r="G2698">
        <v>-1.0152950441468911</v>
      </c>
      <c r="H2698">
        <v>-7.9589040444888778E-2</v>
      </c>
      <c r="I2698">
        <v>0.72158942449576757</v>
      </c>
      <c r="J2698">
        <v>-0.46412172734672208</v>
      </c>
      <c r="K2698">
        <v>-6.1377801359031238E-2</v>
      </c>
      <c r="L2698">
        <v>0.10909174691901601</v>
      </c>
      <c r="M2698">
        <v>-0.23437497208653299</v>
      </c>
      <c r="N2698">
        <v>0.19861092111388129</v>
      </c>
      <c r="O2698">
        <v>-0.4536734800658192</v>
      </c>
      <c r="P2698">
        <v>0.18975813326680291</v>
      </c>
      <c r="Q2698">
        <v>-0.22638983758851919</v>
      </c>
      <c r="R2698">
        <v>-6.1780489222905008E-2</v>
      </c>
      <c r="S2698">
        <v>4.6212526779342587E-2</v>
      </c>
      <c r="T2698">
        <v>-2.810470282911167E-2</v>
      </c>
      <c r="U2698">
        <v>4.0599977744667233E-2</v>
      </c>
      <c r="V2698">
        <v>2.080785787486409E-2</v>
      </c>
      <c r="W2698">
        <v>1.7794450649061801E-2</v>
      </c>
      <c r="X2698">
        <v>-8.1107072782542703E-3</v>
      </c>
      <c r="Y2698">
        <v>-5.5923994871871366E-3</v>
      </c>
    </row>
    <row r="2699" spans="1:25" x14ac:dyDescent="0.35">
      <c r="A2699" s="2">
        <v>29304</v>
      </c>
      <c r="B2699">
        <v>-3.0241792014639759</v>
      </c>
      <c r="C2699">
        <v>-0.32097563898526382</v>
      </c>
      <c r="D2699">
        <v>-0.45143595562902172</v>
      </c>
      <c r="E2699">
        <v>-1.542661522522508</v>
      </c>
      <c r="F2699">
        <v>7.2073734046209731E-2</v>
      </c>
      <c r="G2699">
        <v>-0.3151140021022566</v>
      </c>
      <c r="H2699">
        <v>5.1754415149153257E-2</v>
      </c>
      <c r="I2699">
        <v>-3.5665010247042571E-2</v>
      </c>
      <c r="J2699">
        <v>7.4300039322001007E-2</v>
      </c>
      <c r="K2699">
        <v>-0.1373212741081784</v>
      </c>
      <c r="L2699">
        <v>-9.212148725824669E-2</v>
      </c>
      <c r="M2699">
        <v>3.7924922631834598E-2</v>
      </c>
      <c r="N2699">
        <v>0.1461437111615029</v>
      </c>
      <c r="O2699">
        <v>-0.13116824336182159</v>
      </c>
      <c r="P2699">
        <v>0.22393630939485959</v>
      </c>
      <c r="Q2699">
        <v>-0.26252302401569538</v>
      </c>
      <c r="R2699">
        <v>-6.6261388366572832E-2</v>
      </c>
      <c r="S2699">
        <v>3.9505560166091358E-2</v>
      </c>
      <c r="T2699">
        <v>-3.2675617633110492E-2</v>
      </c>
      <c r="U2699">
        <v>1.7977347062987339E-2</v>
      </c>
      <c r="V2699">
        <v>1.145182613721671E-2</v>
      </c>
      <c r="W2699">
        <v>-1.396210238648008E-4</v>
      </c>
      <c r="X2699">
        <v>8.5897539365910359E-3</v>
      </c>
      <c r="Y2699">
        <v>-1.5955349571339469E-2</v>
      </c>
    </row>
    <row r="2700" spans="1:25" x14ac:dyDescent="0.35">
      <c r="A2700" s="2">
        <v>29305</v>
      </c>
      <c r="B2700">
        <v>-2.5041454868362418</v>
      </c>
      <c r="C2700">
        <v>-1.033079720551968</v>
      </c>
      <c r="D2700">
        <v>-0.63574437402586004</v>
      </c>
      <c r="E2700">
        <v>-0.96148572127813237</v>
      </c>
      <c r="F2700">
        <v>0.56271393450917029</v>
      </c>
      <c r="G2700">
        <v>-0.73294138903046857</v>
      </c>
      <c r="H2700">
        <v>5.2254494255845177E-2</v>
      </c>
      <c r="I2700">
        <v>-0.17060576011749851</v>
      </c>
      <c r="J2700">
        <v>-0.86203233738982621</v>
      </c>
      <c r="K2700">
        <v>-0.87362766609796982</v>
      </c>
      <c r="L2700">
        <v>0.52785478860175683</v>
      </c>
      <c r="M2700">
        <v>-0.33301775009270568</v>
      </c>
      <c r="N2700">
        <v>0.57795212811769714</v>
      </c>
      <c r="O2700">
        <v>-0.66850128910647566</v>
      </c>
      <c r="P2700">
        <v>0.20280177156941531</v>
      </c>
      <c r="Q2700">
        <v>-0.2340702739977768</v>
      </c>
      <c r="R2700">
        <v>-6.4917640489943251E-2</v>
      </c>
      <c r="S2700">
        <v>3.3315849510274102E-2</v>
      </c>
      <c r="T2700">
        <v>-2.7352902276346569E-2</v>
      </c>
      <c r="U2700">
        <v>2.7685449175898959E-2</v>
      </c>
      <c r="V2700">
        <v>1.414086161947936E-2</v>
      </c>
      <c r="W2700">
        <v>4.0670761055418602E-3</v>
      </c>
      <c r="X2700">
        <v>9.6547868419761367E-3</v>
      </c>
      <c r="Y2700">
        <v>-2.0879925044053591E-2</v>
      </c>
    </row>
    <row r="2701" spans="1:25" x14ac:dyDescent="0.35">
      <c r="A2701" s="2">
        <v>29306</v>
      </c>
      <c r="B2701">
        <v>-2.5028451854811311</v>
      </c>
      <c r="C2701">
        <v>-1.030958820989841</v>
      </c>
      <c r="D2701">
        <v>-0.63034247279786371</v>
      </c>
      <c r="E2701">
        <v>-0.95948012597397014</v>
      </c>
      <c r="F2701">
        <v>0.56259581023225314</v>
      </c>
      <c r="G2701">
        <v>-0.72848023224821512</v>
      </c>
      <c r="H2701">
        <v>5.6965306790546483E-2</v>
      </c>
      <c r="I2701">
        <v>-0.16566318143363559</v>
      </c>
      <c r="J2701">
        <v>-0.86415928121536645</v>
      </c>
      <c r="K2701">
        <v>-0.87356448245892326</v>
      </c>
      <c r="L2701">
        <v>0.52750026459589383</v>
      </c>
      <c r="M2701">
        <v>-0.33821783008459633</v>
      </c>
      <c r="N2701">
        <v>0.576801205512254</v>
      </c>
      <c r="O2701">
        <v>-0.6687047958451815</v>
      </c>
      <c r="P2701">
        <v>0.20086646503663599</v>
      </c>
      <c r="Q2701">
        <v>-0.2262789760151766</v>
      </c>
      <c r="R2701">
        <v>-6.7864236565790548E-2</v>
      </c>
      <c r="S2701">
        <v>3.6688692831577427E-2</v>
      </c>
      <c r="T2701">
        <v>-2.5604475821263468E-2</v>
      </c>
      <c r="U2701">
        <v>2.452919548577916E-2</v>
      </c>
      <c r="V2701">
        <v>1.394176009890952E-2</v>
      </c>
      <c r="W2701">
        <v>6.6811816554341987E-3</v>
      </c>
      <c r="X2701">
        <v>8.9292704828181184E-3</v>
      </c>
      <c r="Y2701">
        <v>-1.8858992328219901E-2</v>
      </c>
    </row>
    <row r="2702" spans="1:25" x14ac:dyDescent="0.35">
      <c r="A2702" s="2">
        <v>29307</v>
      </c>
      <c r="B2702">
        <v>-2.5015295218353759</v>
      </c>
      <c r="C2702">
        <v>-1.028606337765706</v>
      </c>
      <c r="D2702">
        <v>-0.62442544674212686</v>
      </c>
      <c r="E2702">
        <v>-0.95732483021884518</v>
      </c>
      <c r="F2702">
        <v>0.56259373712592187</v>
      </c>
      <c r="G2702">
        <v>-0.72350674931796854</v>
      </c>
      <c r="H2702">
        <v>6.2301772744571403E-2</v>
      </c>
      <c r="I2702">
        <v>-0.16014428902039399</v>
      </c>
      <c r="J2702">
        <v>-0.86651223465626437</v>
      </c>
      <c r="K2702">
        <v>-0.87357166451187385</v>
      </c>
      <c r="L2702">
        <v>0.5269738395297916</v>
      </c>
      <c r="M2702">
        <v>-0.34424046847063178</v>
      </c>
      <c r="N2702">
        <v>0.57543355786469386</v>
      </c>
      <c r="O2702">
        <v>-0.66899534241793823</v>
      </c>
      <c r="P2702">
        <v>0.19875028244558149</v>
      </c>
      <c r="Q2702">
        <v>-0.21972667203536439</v>
      </c>
      <c r="R2702">
        <v>-7.0130493854507703E-2</v>
      </c>
      <c r="S2702">
        <v>4.0015406416498742E-2</v>
      </c>
      <c r="T2702">
        <v>-2.4874489223531311E-2</v>
      </c>
      <c r="U2702">
        <v>2.435793859536527E-2</v>
      </c>
      <c r="V2702">
        <v>1.4779810720307851E-2</v>
      </c>
      <c r="W2702">
        <v>8.4783708546967273E-3</v>
      </c>
      <c r="X2702">
        <v>7.8590934660820282E-3</v>
      </c>
      <c r="Y2702">
        <v>-1.6831039514239799E-2</v>
      </c>
    </row>
    <row r="2703" spans="1:25" x14ac:dyDescent="0.35">
      <c r="A2703" s="2">
        <v>29308</v>
      </c>
      <c r="B2703">
        <v>-2.5052560196956022</v>
      </c>
      <c r="C2703">
        <v>-1.0382007483211959</v>
      </c>
      <c r="D2703">
        <v>-0.64700887323350231</v>
      </c>
      <c r="E2703">
        <v>-0.9644649368892747</v>
      </c>
      <c r="F2703">
        <v>0.56106583947288513</v>
      </c>
      <c r="G2703">
        <v>-0.74462723299346179</v>
      </c>
      <c r="H2703">
        <v>3.7275762151355217E-2</v>
      </c>
      <c r="I2703">
        <v>-0.1844166209851138</v>
      </c>
      <c r="J2703">
        <v>-0.85669792276409462</v>
      </c>
      <c r="K2703">
        <v>-0.87240945448208529</v>
      </c>
      <c r="L2703">
        <v>0.53089650333934635</v>
      </c>
      <c r="M2703">
        <v>-0.31430487161265108</v>
      </c>
      <c r="N2703">
        <v>0.58262272653035496</v>
      </c>
      <c r="O2703">
        <v>-0.66636854003540158</v>
      </c>
      <c r="P2703">
        <v>0.21079119204974739</v>
      </c>
      <c r="Q2703">
        <v>-0.21785606275413341</v>
      </c>
      <c r="R2703">
        <v>-6.3533979329106927E-2</v>
      </c>
      <c r="S2703">
        <v>1.553308307259396E-2</v>
      </c>
      <c r="T2703">
        <v>-2.1971032215132441E-2</v>
      </c>
      <c r="U2703">
        <v>1.504268876930911E-2</v>
      </c>
      <c r="V2703">
        <v>9.2515347301764372E-3</v>
      </c>
      <c r="W2703">
        <v>-2.965921933527885E-3</v>
      </c>
      <c r="X2703">
        <v>1.060723658359889E-2</v>
      </c>
      <c r="Y2703">
        <v>-1.923060843708271E-2</v>
      </c>
    </row>
    <row r="2704" spans="1:25" x14ac:dyDescent="0.35">
      <c r="A2704" s="2">
        <v>29311</v>
      </c>
      <c r="B2704">
        <v>-2.5054374329739781</v>
      </c>
      <c r="C2704">
        <v>-1.0379682030427211</v>
      </c>
      <c r="D2704">
        <v>-0.64764732574475992</v>
      </c>
      <c r="E2704">
        <v>-0.96177866580204052</v>
      </c>
      <c r="F2704">
        <v>0.55948748187496244</v>
      </c>
      <c r="G2704">
        <v>-0.74617069761217825</v>
      </c>
      <c r="H2704">
        <v>3.4423452602630931E-2</v>
      </c>
      <c r="I2704">
        <v>-0.1868847587131591</v>
      </c>
      <c r="J2704">
        <v>-0.8560248454899877</v>
      </c>
      <c r="K2704">
        <v>-0.87197982120058781</v>
      </c>
      <c r="L2704">
        <v>0.53169378859788652</v>
      </c>
      <c r="M2704">
        <v>-0.31062542987377201</v>
      </c>
      <c r="N2704">
        <v>0.58335727071955856</v>
      </c>
      <c r="O2704">
        <v>-0.66581844518529576</v>
      </c>
      <c r="P2704">
        <v>0.2108556084018697</v>
      </c>
      <c r="Q2704">
        <v>-0.2123538496560281</v>
      </c>
      <c r="R2704">
        <v>-6.2951205444642472E-2</v>
      </c>
      <c r="S2704">
        <v>1.359895498981744E-2</v>
      </c>
      <c r="T2704">
        <v>-2.1098923093574081E-2</v>
      </c>
      <c r="U2704">
        <v>1.21649530088167E-2</v>
      </c>
      <c r="V2704">
        <v>9.3120716535882424E-3</v>
      </c>
      <c r="W2704">
        <v>-1.837675389896989E-3</v>
      </c>
      <c r="X2704">
        <v>9.7585814896051608E-3</v>
      </c>
      <c r="Y2704">
        <v>-1.9600747425825609E-2</v>
      </c>
    </row>
    <row r="2705" spans="1:25" x14ac:dyDescent="0.35">
      <c r="A2705" s="2">
        <v>29312</v>
      </c>
      <c r="B2705">
        <v>-2.503935490172827</v>
      </c>
      <c r="C2705">
        <v>-1.0346394642514409</v>
      </c>
      <c r="D2705">
        <v>-0.63996072005784665</v>
      </c>
      <c r="E2705">
        <v>-0.95785491341299045</v>
      </c>
      <c r="F2705">
        <v>0.55906887575164688</v>
      </c>
      <c r="G2705">
        <v>-0.73990357798385631</v>
      </c>
      <c r="H2705">
        <v>4.0990622202321879E-2</v>
      </c>
      <c r="I2705">
        <v>-0.1801711341163669</v>
      </c>
      <c r="J2705">
        <v>-0.85898771816538144</v>
      </c>
      <c r="K2705">
        <v>-0.87201654098708403</v>
      </c>
      <c r="L2705">
        <v>0.53101664101811075</v>
      </c>
      <c r="M2705">
        <v>-0.31803634757396693</v>
      </c>
      <c r="N2705">
        <v>0.58155356113657819</v>
      </c>
      <c r="O2705">
        <v>-0.66613916171620069</v>
      </c>
      <c r="P2705">
        <v>0.20767249600572521</v>
      </c>
      <c r="Q2705">
        <v>-0.20588563121163181</v>
      </c>
      <c r="R2705">
        <v>-6.6681645749975454E-2</v>
      </c>
      <c r="S2705">
        <v>1.610115725348648E-2</v>
      </c>
      <c r="T2705">
        <v>-2.03307684183619E-2</v>
      </c>
      <c r="U2705">
        <v>1.100982859436608E-2</v>
      </c>
      <c r="V2705">
        <v>8.5434583358917054E-3</v>
      </c>
      <c r="W2705">
        <v>-8.1228021637323961E-4</v>
      </c>
      <c r="X2705">
        <v>9.2791795992308822E-3</v>
      </c>
      <c r="Y2705">
        <v>-1.8565683515003768E-2</v>
      </c>
    </row>
    <row r="2706" spans="1:25" x14ac:dyDescent="0.35">
      <c r="A2706" s="2">
        <v>29313</v>
      </c>
      <c r="B2706">
        <v>-2.502365831882539</v>
      </c>
      <c r="C2706">
        <v>-1.0315987792275001</v>
      </c>
      <c r="D2706">
        <v>-0.63274446704333065</v>
      </c>
      <c r="E2706">
        <v>-0.95423099288021096</v>
      </c>
      <c r="F2706">
        <v>0.55852887965798181</v>
      </c>
      <c r="G2706">
        <v>-0.73422105819482297</v>
      </c>
      <c r="H2706">
        <v>4.6765973917822799E-2</v>
      </c>
      <c r="I2706">
        <v>-0.1740211638301894</v>
      </c>
      <c r="J2706">
        <v>-0.86166132478988422</v>
      </c>
      <c r="K2706">
        <v>-0.87202956866864267</v>
      </c>
      <c r="L2706">
        <v>0.53048462460338242</v>
      </c>
      <c r="M2706">
        <v>-0.32433611172119658</v>
      </c>
      <c r="N2706">
        <v>0.57996769597130859</v>
      </c>
      <c r="O2706">
        <v>-0.66642364541085408</v>
      </c>
      <c r="P2706">
        <v>0.20238255165493649</v>
      </c>
      <c r="Q2706">
        <v>-0.1966695530184063</v>
      </c>
      <c r="R2706">
        <v>-7.1776817949930627E-2</v>
      </c>
      <c r="S2706">
        <v>1.7586344507131799E-2</v>
      </c>
      <c r="T2706">
        <v>-1.8676047426975921E-2</v>
      </c>
      <c r="U2706">
        <v>8.7068366840792593E-3</v>
      </c>
      <c r="V2706">
        <v>9.9502436896251201E-3</v>
      </c>
      <c r="W2706">
        <v>5.9544322390039006E-4</v>
      </c>
      <c r="X2706">
        <v>6.3601600292101197E-3</v>
      </c>
      <c r="Y2706">
        <v>-1.857524828858817E-2</v>
      </c>
    </row>
    <row r="2707" spans="1:25" x14ac:dyDescent="0.35">
      <c r="A2707" s="2">
        <v>29314</v>
      </c>
      <c r="B2707">
        <v>-2.1352046990077529</v>
      </c>
      <c r="C2707">
        <v>-1.67262714985512</v>
      </c>
      <c r="D2707">
        <v>-0.9262223431980301</v>
      </c>
      <c r="E2707">
        <v>-0.2304806365809394</v>
      </c>
      <c r="F2707">
        <v>1.4382066329307699</v>
      </c>
      <c r="G2707">
        <v>-1.0413010529154889</v>
      </c>
      <c r="H2707">
        <v>-0.1135618609705422</v>
      </c>
      <c r="I2707">
        <v>0.6901265252119102</v>
      </c>
      <c r="J2707">
        <v>-0.45233856527706262</v>
      </c>
      <c r="K2707">
        <v>-5.8640182209858151E-2</v>
      </c>
      <c r="L2707">
        <v>0.1159310272262087</v>
      </c>
      <c r="M2707">
        <v>-0.19232101210880609</v>
      </c>
      <c r="N2707">
        <v>0.20838218464764741</v>
      </c>
      <c r="O2707">
        <v>-0.44919885327239312</v>
      </c>
      <c r="P2707">
        <v>0.20103832899177321</v>
      </c>
      <c r="Q2707">
        <v>-0.19105616547046719</v>
      </c>
      <c r="R2707">
        <v>-7.0613547922454084E-2</v>
      </c>
      <c r="S2707">
        <v>2.5917729406387952E-2</v>
      </c>
      <c r="T2707">
        <v>-1.3187215658035271E-2</v>
      </c>
      <c r="U2707">
        <v>4.5131681228697956E-3</v>
      </c>
      <c r="V2707">
        <v>8.6106816621089408E-3</v>
      </c>
      <c r="W2707">
        <v>2.8957776687045102E-3</v>
      </c>
      <c r="X2707">
        <v>5.493057812926529E-3</v>
      </c>
      <c r="Y2707">
        <v>-1.8354277759764961E-2</v>
      </c>
    </row>
    <row r="2708" spans="1:25" x14ac:dyDescent="0.35">
      <c r="A2708" s="2">
        <v>29315</v>
      </c>
      <c r="B2708">
        <v>-2.1340369943623552</v>
      </c>
      <c r="C2708">
        <v>-1.6696089451824849</v>
      </c>
      <c r="D2708">
        <v>-0.91952058988803209</v>
      </c>
      <c r="E2708">
        <v>-0.22664373524814591</v>
      </c>
      <c r="F2708">
        <v>1.437686825842448</v>
      </c>
      <c r="G2708">
        <v>-1.035833095783705</v>
      </c>
      <c r="H2708">
        <v>-0.1078241656564877</v>
      </c>
      <c r="I2708">
        <v>0.69594431671749024</v>
      </c>
      <c r="J2708">
        <v>-0.454897152337149</v>
      </c>
      <c r="K2708">
        <v>-5.874151275239934E-2</v>
      </c>
      <c r="L2708">
        <v>0.1152704737182144</v>
      </c>
      <c r="M2708">
        <v>-0.1988167248027054</v>
      </c>
      <c r="N2708">
        <v>0.206704956858942</v>
      </c>
      <c r="O2708">
        <v>-0.44956326324251161</v>
      </c>
      <c r="P2708">
        <v>0.19652851250848449</v>
      </c>
      <c r="Q2708">
        <v>-0.1871036767479993</v>
      </c>
      <c r="R2708">
        <v>-7.402935270478142E-2</v>
      </c>
      <c r="S2708">
        <v>2.7777962735328902E-2</v>
      </c>
      <c r="T2708">
        <v>-1.1705381023420671E-2</v>
      </c>
      <c r="U2708">
        <v>3.0623826834480779E-3</v>
      </c>
      <c r="V2708">
        <v>9.2063900183621244E-3</v>
      </c>
      <c r="W2708">
        <v>4.6173919597821186E-3</v>
      </c>
      <c r="X2708">
        <v>4.7792785743568924E-3</v>
      </c>
      <c r="Y2708">
        <v>-1.7087731301916299E-2</v>
      </c>
    </row>
    <row r="2709" spans="1:25" x14ac:dyDescent="0.35">
      <c r="A2709" s="2">
        <v>29318</v>
      </c>
      <c r="B2709">
        <v>-1.6119058172281471</v>
      </c>
      <c r="C2709">
        <v>-1.46822413784927</v>
      </c>
      <c r="D2709">
        <v>-1.7057919797030481</v>
      </c>
      <c r="E2709">
        <v>3.9587174745828062E-2</v>
      </c>
      <c r="F2709">
        <v>1.8475367328878409</v>
      </c>
      <c r="G2709">
        <v>0.14015586630204799</v>
      </c>
      <c r="H2709">
        <v>-5.4210866642940038E-2</v>
      </c>
      <c r="I2709">
        <v>0.44206945488917782</v>
      </c>
      <c r="J2709">
        <v>0.49179734788169921</v>
      </c>
      <c r="K2709">
        <v>-0.57999900894374457</v>
      </c>
      <c r="L2709">
        <v>0.56819242103574985</v>
      </c>
      <c r="M2709">
        <v>-0.2207433757673477</v>
      </c>
      <c r="N2709">
        <v>0.27993035939523292</v>
      </c>
      <c r="O2709">
        <v>-0.46564280901086458</v>
      </c>
      <c r="P2709">
        <v>0.19426387346636101</v>
      </c>
      <c r="Q2709">
        <v>-0.15228468681935861</v>
      </c>
      <c r="R2709">
        <v>-6.5559230127261392E-2</v>
      </c>
      <c r="S2709">
        <v>1.198622495709664E-2</v>
      </c>
      <c r="T2709">
        <v>-1.249250035032773E-2</v>
      </c>
      <c r="U2709">
        <v>5.6550415752648353E-3</v>
      </c>
      <c r="V2709">
        <v>4.8875668395503644E-3</v>
      </c>
      <c r="W2709">
        <v>-3.635584818596637E-3</v>
      </c>
      <c r="X2709">
        <v>9.9060926507812362E-3</v>
      </c>
      <c r="Y2709">
        <v>-1.59280549068023E-2</v>
      </c>
    </row>
    <row r="2710" spans="1:25" x14ac:dyDescent="0.35">
      <c r="A2710" s="2">
        <v>29319</v>
      </c>
      <c r="B2710">
        <v>-1.611545169048882</v>
      </c>
      <c r="C2710">
        <v>-1.465979874592404</v>
      </c>
      <c r="D2710">
        <v>-1.70221340671405</v>
      </c>
      <c r="E2710">
        <v>4.4613256681163893E-2</v>
      </c>
      <c r="F2710">
        <v>1.845879205610476</v>
      </c>
      <c r="G2710">
        <v>0.14233391893390329</v>
      </c>
      <c r="H2710">
        <v>-5.2864029991757627E-2</v>
      </c>
      <c r="I2710">
        <v>0.44360550563703538</v>
      </c>
      <c r="J2710">
        <v>0.49072731137017189</v>
      </c>
      <c r="K2710">
        <v>-0.57974673769254226</v>
      </c>
      <c r="L2710">
        <v>0.56834550077865154</v>
      </c>
      <c r="M2710">
        <v>-0.22212155664141101</v>
      </c>
      <c r="N2710">
        <v>0.27938116088460557</v>
      </c>
      <c r="O2710">
        <v>-0.4654382181374348</v>
      </c>
      <c r="P2710">
        <v>0.19283568122941111</v>
      </c>
      <c r="Q2710">
        <v>-0.14840293747811431</v>
      </c>
      <c r="R2710">
        <v>-6.633173849542702E-2</v>
      </c>
      <c r="S2710">
        <v>1.2326698450264051E-2</v>
      </c>
      <c r="T2710">
        <v>-1.2421782798441999E-2</v>
      </c>
      <c r="U2710">
        <v>3.8967157205528381E-3</v>
      </c>
      <c r="V2710">
        <v>5.7247227134392927E-3</v>
      </c>
      <c r="W2710">
        <v>-1.8584132558947431E-3</v>
      </c>
      <c r="X2710">
        <v>1.0525121807655699E-2</v>
      </c>
      <c r="Y2710">
        <v>-1.5245112752141091E-2</v>
      </c>
    </row>
    <row r="2711" spans="1:25" x14ac:dyDescent="0.35">
      <c r="A2711" s="2">
        <v>29320</v>
      </c>
      <c r="B2711">
        <v>-1.613311836986866</v>
      </c>
      <c r="C2711">
        <v>-1.4691007179422499</v>
      </c>
      <c r="D2711">
        <v>-1.711140785848585</v>
      </c>
      <c r="E2711">
        <v>4.2609229728617352E-2</v>
      </c>
      <c r="F2711">
        <v>1.8451584899586631</v>
      </c>
      <c r="G2711">
        <v>0.13438234772181309</v>
      </c>
      <c r="H2711">
        <v>-6.1743529395375731E-2</v>
      </c>
      <c r="I2711">
        <v>0.43455480544993269</v>
      </c>
      <c r="J2711">
        <v>0.49438535902639802</v>
      </c>
      <c r="K2711">
        <v>-0.57941896916617353</v>
      </c>
      <c r="L2711">
        <v>0.56953520581352801</v>
      </c>
      <c r="M2711">
        <v>-0.2121076851165358</v>
      </c>
      <c r="N2711">
        <v>0.28170470848121087</v>
      </c>
      <c r="O2711">
        <v>-0.464704099931604</v>
      </c>
      <c r="P2711">
        <v>0.19925061058525831</v>
      </c>
      <c r="Q2711">
        <v>-0.1528930426389439</v>
      </c>
      <c r="R2711">
        <v>-6.7952557038280695E-2</v>
      </c>
      <c r="S2711">
        <v>1.2035016774544211E-2</v>
      </c>
      <c r="T2711">
        <v>-1.130605252350975E-2</v>
      </c>
      <c r="U2711">
        <v>3.1587784124981889E-3</v>
      </c>
      <c r="V2711">
        <v>5.033550937566242E-3</v>
      </c>
      <c r="W2711">
        <v>-2.2535625013674308E-3</v>
      </c>
      <c r="X2711">
        <v>1.3772040475061521E-2</v>
      </c>
      <c r="Y2711">
        <v>-1.882388197492792E-2</v>
      </c>
    </row>
    <row r="2712" spans="1:25" x14ac:dyDescent="0.35">
      <c r="A2712" s="2">
        <v>29321</v>
      </c>
      <c r="B2712">
        <v>-1.612744601720107</v>
      </c>
      <c r="C2712">
        <v>-1.466913157927958</v>
      </c>
      <c r="D2712">
        <v>-1.707229929756747</v>
      </c>
      <c r="E2712">
        <v>4.7010601297895908E-2</v>
      </c>
      <c r="F2712">
        <v>1.8438334151042779</v>
      </c>
      <c r="G2712">
        <v>0.13688070532476121</v>
      </c>
      <c r="H2712">
        <v>-5.990627848228245E-2</v>
      </c>
      <c r="I2712">
        <v>0.43663571259013562</v>
      </c>
      <c r="J2712">
        <v>0.49317297223373902</v>
      </c>
      <c r="K2712">
        <v>-0.5792492153733606</v>
      </c>
      <c r="L2712">
        <v>0.56955348023302022</v>
      </c>
      <c r="M2712">
        <v>-0.21401355146370099</v>
      </c>
      <c r="N2712">
        <v>0.28105246750857721</v>
      </c>
      <c r="O2712">
        <v>-0.46456018387074027</v>
      </c>
      <c r="P2712">
        <v>0.1975246503544148</v>
      </c>
      <c r="Q2712">
        <v>-0.14801621903462089</v>
      </c>
      <c r="R2712">
        <v>-6.9750745673805278E-2</v>
      </c>
      <c r="S2712">
        <v>1.156272910251553E-2</v>
      </c>
      <c r="T2712">
        <v>-1.293140501067706E-2</v>
      </c>
      <c r="U2712">
        <v>3.3128318786370022E-3</v>
      </c>
      <c r="V2712">
        <v>4.5526714585414603E-3</v>
      </c>
      <c r="W2712">
        <v>-2.1248332260735249E-3</v>
      </c>
      <c r="X2712">
        <v>1.1461043094593939E-2</v>
      </c>
      <c r="Y2712">
        <v>-1.8136658222311919E-2</v>
      </c>
    </row>
    <row r="2713" spans="1:25" x14ac:dyDescent="0.35">
      <c r="A2713" s="2">
        <v>29322</v>
      </c>
      <c r="B2713">
        <v>-1.6109668833658499</v>
      </c>
      <c r="C2713">
        <v>-1.4668507293637301</v>
      </c>
      <c r="D2713">
        <v>-1.703014362457421</v>
      </c>
      <c r="E2713">
        <v>4.2164296495317492E-2</v>
      </c>
      <c r="F2713">
        <v>1.846490728819262</v>
      </c>
      <c r="G2713">
        <v>0.14161807823806941</v>
      </c>
      <c r="H2713">
        <v>-5.3481331530404887E-2</v>
      </c>
      <c r="I2713">
        <v>0.44334506700589249</v>
      </c>
      <c r="J2713">
        <v>0.49102256534791872</v>
      </c>
      <c r="K2713">
        <v>-0.57963164880269824</v>
      </c>
      <c r="L2713">
        <v>0.56856892873712794</v>
      </c>
      <c r="M2713">
        <v>-0.22114426057168099</v>
      </c>
      <c r="N2713">
        <v>0.27983668646686249</v>
      </c>
      <c r="O2713">
        <v>-0.46532706331057511</v>
      </c>
      <c r="P2713">
        <v>0.19387197351295349</v>
      </c>
      <c r="Q2713">
        <v>-0.1403001042530404</v>
      </c>
      <c r="R2713">
        <v>-7.0954384547703683E-2</v>
      </c>
      <c r="S2713">
        <v>1.354314036937895E-2</v>
      </c>
      <c r="T2713">
        <v>-1.14102340655411E-2</v>
      </c>
      <c r="U2713">
        <v>2.9156136140606188E-3</v>
      </c>
      <c r="V2713">
        <v>5.810298480874756E-3</v>
      </c>
      <c r="W2713">
        <v>-2.099077268109744E-3</v>
      </c>
      <c r="X2713">
        <v>1.0697141171522149E-2</v>
      </c>
      <c r="Y2713">
        <v>-1.6641055407898061E-2</v>
      </c>
    </row>
    <row r="2714" spans="1:25" x14ac:dyDescent="0.35">
      <c r="A2714" s="2">
        <v>29325</v>
      </c>
      <c r="B2714">
        <v>-0.95465703931853352</v>
      </c>
      <c r="C2714">
        <v>-2.1265025410571332</v>
      </c>
      <c r="D2714">
        <v>-1.6695278482612219</v>
      </c>
      <c r="E2714">
        <v>8.621519235968117E-2</v>
      </c>
      <c r="F2714">
        <v>1.2578438983699709</v>
      </c>
      <c r="G2714">
        <v>-0.14419596041832369</v>
      </c>
      <c r="H2714">
        <v>0.69524778859834713</v>
      </c>
      <c r="I2714">
        <v>0.15224079794965839</v>
      </c>
      <c r="J2714">
        <v>0.62026890041477534</v>
      </c>
      <c r="K2714">
        <v>-1.1013455341382521</v>
      </c>
      <c r="L2714">
        <v>0.39681760169059932</v>
      </c>
      <c r="M2714">
        <v>-0.16246406271531921</v>
      </c>
      <c r="N2714">
        <v>-7.8034872763830546E-2</v>
      </c>
      <c r="O2714">
        <v>0.80200567658542932</v>
      </c>
      <c r="P2714">
        <v>0.1758529948412583</v>
      </c>
      <c r="Q2714">
        <v>-0.15411905618392149</v>
      </c>
      <c r="R2714">
        <v>-5.3547320373219291E-2</v>
      </c>
      <c r="S2714">
        <v>3.4290314885031543E-2</v>
      </c>
      <c r="T2714">
        <v>-1.7566498906079479E-2</v>
      </c>
      <c r="U2714">
        <v>1.0320278929997061E-2</v>
      </c>
      <c r="V2714">
        <v>1.7584121657586549E-2</v>
      </c>
      <c r="W2714">
        <v>5.0955693918493276E-3</v>
      </c>
      <c r="X2714">
        <v>1.371811056979391E-2</v>
      </c>
      <c r="Y2714">
        <v>-2.171635838080125E-2</v>
      </c>
    </row>
    <row r="2715" spans="1:25" x14ac:dyDescent="0.35">
      <c r="A2715" s="2">
        <v>29326</v>
      </c>
      <c r="B2715">
        <v>-1.4766100592638329</v>
      </c>
      <c r="C2715">
        <v>-2.333006450852511</v>
      </c>
      <c r="D2715">
        <v>-0.89030839959425645</v>
      </c>
      <c r="E2715">
        <v>-0.1902739646005866</v>
      </c>
      <c r="F2715">
        <v>0.85051437076576919</v>
      </c>
      <c r="G2715">
        <v>-1.325526009302763</v>
      </c>
      <c r="H2715">
        <v>0.63657477647945415</v>
      </c>
      <c r="I2715">
        <v>0.40183457392951688</v>
      </c>
      <c r="J2715">
        <v>-0.32385784456478411</v>
      </c>
      <c r="K2715">
        <v>-0.58001087421313813</v>
      </c>
      <c r="L2715">
        <v>-5.5347949358777973E-2</v>
      </c>
      <c r="M2715">
        <v>-0.13382348893310961</v>
      </c>
      <c r="N2715">
        <v>-0.1490290662249053</v>
      </c>
      <c r="O2715">
        <v>0.81825811833659756</v>
      </c>
      <c r="P2715">
        <v>0.17814535528596159</v>
      </c>
      <c r="Q2715">
        <v>-0.17782205852261329</v>
      </c>
      <c r="R2715">
        <v>-5.9258548714643228E-2</v>
      </c>
      <c r="S2715">
        <v>4.619764952255169E-2</v>
      </c>
      <c r="T2715">
        <v>-1.4884877329388429E-2</v>
      </c>
      <c r="U2715">
        <v>5.1260116700227792E-3</v>
      </c>
      <c r="V2715">
        <v>1.853481602484007E-2</v>
      </c>
      <c r="W2715">
        <v>1.040448230536371E-2</v>
      </c>
      <c r="X2715">
        <v>9.5954930572954358E-3</v>
      </c>
      <c r="Y2715">
        <v>-2.0619161810868099E-2</v>
      </c>
    </row>
    <row r="2716" spans="1:25" x14ac:dyDescent="0.35">
      <c r="A2716" s="2">
        <v>29327</v>
      </c>
      <c r="B2716">
        <v>-1.4760957580045639</v>
      </c>
      <c r="C2716">
        <v>-2.3388251175835548</v>
      </c>
      <c r="D2716">
        <v>-0.89597250960884123</v>
      </c>
      <c r="E2716">
        <v>-0.2067213695444482</v>
      </c>
      <c r="F2716">
        <v>0.8563556403837721</v>
      </c>
      <c r="G2716">
        <v>-1.3274887932622199</v>
      </c>
      <c r="H2716">
        <v>0.63802320153324776</v>
      </c>
      <c r="I2716">
        <v>0.4034424368120082</v>
      </c>
      <c r="J2716">
        <v>-0.32258507603795322</v>
      </c>
      <c r="K2716">
        <v>-0.58132402725905163</v>
      </c>
      <c r="L2716">
        <v>-5.6708435819199002E-2</v>
      </c>
      <c r="M2716">
        <v>-0.13497352802308321</v>
      </c>
      <c r="N2716">
        <v>-0.14874286640756509</v>
      </c>
      <c r="O2716">
        <v>0.81663611662287661</v>
      </c>
      <c r="P2716">
        <v>0.1650359353634232</v>
      </c>
      <c r="Q2716">
        <v>-0.17936081936067971</v>
      </c>
      <c r="R2716">
        <v>-6.1773242709541799E-2</v>
      </c>
      <c r="S2716">
        <v>4.4489751950446847E-2</v>
      </c>
      <c r="T2716">
        <v>-1.260231776583895E-2</v>
      </c>
      <c r="U2716">
        <v>4.8296425345196172E-3</v>
      </c>
      <c r="V2716">
        <v>1.42971878777004E-2</v>
      </c>
      <c r="W2716">
        <v>9.3968878977865669E-3</v>
      </c>
      <c r="X2716">
        <v>8.8003913781393352E-3</v>
      </c>
      <c r="Y2716">
        <v>-1.88800550164216E-2</v>
      </c>
    </row>
    <row r="2717" spans="1:25" x14ac:dyDescent="0.35">
      <c r="A2717" s="2">
        <v>29328</v>
      </c>
      <c r="B2717">
        <v>-1.4748501410633319</v>
      </c>
      <c r="C2717">
        <v>-2.3372103219909008</v>
      </c>
      <c r="D2717">
        <v>-0.89112538638347671</v>
      </c>
      <c r="E2717">
        <v>-0.20609509264885439</v>
      </c>
      <c r="F2717">
        <v>0.8567664089840491</v>
      </c>
      <c r="G2717">
        <v>-1.323219688461226</v>
      </c>
      <c r="H2717">
        <v>0.64286179596528892</v>
      </c>
      <c r="I2717">
        <v>0.40849241737743452</v>
      </c>
      <c r="J2717">
        <v>-0.3245740621784603</v>
      </c>
      <c r="K2717">
        <v>-0.58143796038079076</v>
      </c>
      <c r="L2717">
        <v>-5.7264975307187667E-2</v>
      </c>
      <c r="M2717">
        <v>-0.14029787852613901</v>
      </c>
      <c r="N2717">
        <v>-0.14991103892281021</v>
      </c>
      <c r="O2717">
        <v>0.81624850264647786</v>
      </c>
      <c r="P2717">
        <v>0.16142542481597541</v>
      </c>
      <c r="Q2717">
        <v>-0.17308101602003459</v>
      </c>
      <c r="R2717">
        <v>-6.4541102674721892E-2</v>
      </c>
      <c r="S2717">
        <v>4.6843861097894852E-2</v>
      </c>
      <c r="T2717">
        <v>-1.119429287955285E-2</v>
      </c>
      <c r="U2717">
        <v>2.3429758272510829E-3</v>
      </c>
      <c r="V2717">
        <v>1.3402521550731541E-2</v>
      </c>
      <c r="W2717">
        <v>1.0689470159002691E-2</v>
      </c>
      <c r="X2717">
        <v>9.9898944417892363E-3</v>
      </c>
      <c r="Y2717">
        <v>-1.9761328761448042E-2</v>
      </c>
    </row>
    <row r="2718" spans="1:25" x14ac:dyDescent="0.35">
      <c r="A2718" s="2">
        <v>29329</v>
      </c>
      <c r="B2718">
        <v>-1.473418023354585</v>
      </c>
      <c r="C2718">
        <v>-2.3340945594676259</v>
      </c>
      <c r="D2718">
        <v>-0.88401832516584311</v>
      </c>
      <c r="E2718">
        <v>-0.20144652250469741</v>
      </c>
      <c r="F2718">
        <v>0.85567864266098403</v>
      </c>
      <c r="G2718">
        <v>-1.3179139560047219</v>
      </c>
      <c r="H2718">
        <v>0.64778906960424243</v>
      </c>
      <c r="I2718">
        <v>0.41387959657209838</v>
      </c>
      <c r="J2718">
        <v>-0.32707104932199488</v>
      </c>
      <c r="K2718">
        <v>-0.58127641547310893</v>
      </c>
      <c r="L2718">
        <v>-5.7509977974797302E-2</v>
      </c>
      <c r="M2718">
        <v>-0.14543955848721549</v>
      </c>
      <c r="N2718">
        <v>-0.15124022164522399</v>
      </c>
      <c r="O2718">
        <v>0.81613398024336048</v>
      </c>
      <c r="P2718">
        <v>0.15613497506541779</v>
      </c>
      <c r="Q2718">
        <v>-0.16280218423610021</v>
      </c>
      <c r="R2718">
        <v>-6.671067251100328E-2</v>
      </c>
      <c r="S2718">
        <v>4.7710975271406789E-2</v>
      </c>
      <c r="T2718">
        <v>-9.6922132244073346E-3</v>
      </c>
      <c r="U2718">
        <v>-4.8055494213006012E-4</v>
      </c>
      <c r="V2718">
        <v>1.2534985475531651E-2</v>
      </c>
      <c r="W2718">
        <v>1.451868377028716E-2</v>
      </c>
      <c r="X2718">
        <v>9.2089504771443783E-3</v>
      </c>
      <c r="Y2718">
        <v>-1.8498831778496639E-2</v>
      </c>
    </row>
    <row r="2719" spans="1:25" x14ac:dyDescent="0.35">
      <c r="A2719" s="2">
        <v>29332</v>
      </c>
      <c r="B2719">
        <v>-1.4722940979149099</v>
      </c>
      <c r="C2719">
        <v>-2.332923183204207</v>
      </c>
      <c r="D2719">
        <v>-0.88001135739877001</v>
      </c>
      <c r="E2719">
        <v>-0.2014359294795455</v>
      </c>
      <c r="F2719">
        <v>0.85626562424183938</v>
      </c>
      <c r="G2719">
        <v>-1.3143635110485259</v>
      </c>
      <c r="H2719">
        <v>0.6518636726401732</v>
      </c>
      <c r="I2719">
        <v>0.41810035716427579</v>
      </c>
      <c r="J2719">
        <v>-0.32872461595510238</v>
      </c>
      <c r="K2719">
        <v>-0.58135108450183537</v>
      </c>
      <c r="L2719">
        <v>-5.795722995855436E-2</v>
      </c>
      <c r="M2719">
        <v>-0.14990948084632461</v>
      </c>
      <c r="N2719">
        <v>-0.15216924961732911</v>
      </c>
      <c r="O2719">
        <v>0.81587065116061341</v>
      </c>
      <c r="P2719">
        <v>0.1540007606936766</v>
      </c>
      <c r="Q2719">
        <v>-0.15742194718659219</v>
      </c>
      <c r="R2719">
        <v>-6.9165663090185639E-2</v>
      </c>
      <c r="S2719">
        <v>4.7695415081573288E-2</v>
      </c>
      <c r="T2719">
        <v>-7.2279778360142839E-3</v>
      </c>
      <c r="U2719">
        <v>-2.495540173177158E-3</v>
      </c>
      <c r="V2719">
        <v>1.2060598734178181E-2</v>
      </c>
      <c r="W2719">
        <v>1.5705990206829189E-2</v>
      </c>
      <c r="X2719">
        <v>8.203475139685848E-3</v>
      </c>
      <c r="Y2719">
        <v>-1.7164128764997389E-2</v>
      </c>
    </row>
    <row r="2720" spans="1:25" x14ac:dyDescent="0.35">
      <c r="A2720" s="2">
        <v>29333</v>
      </c>
      <c r="B2720">
        <v>-0.33093508839865737</v>
      </c>
      <c r="C2720">
        <v>-1.796370980540249</v>
      </c>
      <c r="D2720">
        <v>-2.471271880834665</v>
      </c>
      <c r="E2720">
        <v>5.8026811582510822E-2</v>
      </c>
      <c r="F2720">
        <v>1.1767929774956689</v>
      </c>
      <c r="G2720">
        <v>0.39273190814892939</v>
      </c>
      <c r="H2720">
        <v>0.67513591883771984</v>
      </c>
      <c r="I2720">
        <v>-0.26395158122076251</v>
      </c>
      <c r="J2720">
        <v>-0.46092256178560592</v>
      </c>
      <c r="K2720">
        <v>-0.58932632962457199</v>
      </c>
      <c r="L2720">
        <v>-0.55054755750982876</v>
      </c>
      <c r="M2720">
        <v>3.7836825616150468E-2</v>
      </c>
      <c r="N2720">
        <v>6.7054840440753938E-2</v>
      </c>
      <c r="O2720">
        <v>0.89666377124465224</v>
      </c>
      <c r="P2720">
        <v>0.151703219016282</v>
      </c>
      <c r="Q2720">
        <v>-0.16115776312130539</v>
      </c>
      <c r="R2720">
        <v>-5.2944136609123692E-2</v>
      </c>
      <c r="S2720">
        <v>1.420427463344396E-2</v>
      </c>
      <c r="T2720">
        <v>-2.355672506040727E-2</v>
      </c>
      <c r="U2720">
        <v>2.6720877193850249E-2</v>
      </c>
      <c r="V2720">
        <v>1.562422886925865E-2</v>
      </c>
      <c r="W2720">
        <v>-1.1865552075343649E-2</v>
      </c>
      <c r="X2720">
        <v>-3.091708994638797E-3</v>
      </c>
      <c r="Y2720">
        <v>-6.4816910268345098E-3</v>
      </c>
    </row>
    <row r="2721" spans="1:25" x14ac:dyDescent="0.35">
      <c r="A2721" s="2">
        <v>29334</v>
      </c>
      <c r="B2721">
        <v>-0.32932675711449599</v>
      </c>
      <c r="C2721">
        <v>-1.7929171403720709</v>
      </c>
      <c r="D2721">
        <v>-2.4630666276349942</v>
      </c>
      <c r="E2721">
        <v>6.2575191171968247E-2</v>
      </c>
      <c r="F2721">
        <v>1.176130379912431</v>
      </c>
      <c r="G2721">
        <v>0.39922961040236721</v>
      </c>
      <c r="H2721">
        <v>0.68155818186236827</v>
      </c>
      <c r="I2721">
        <v>-0.25731557623811863</v>
      </c>
      <c r="J2721">
        <v>-0.46400303359636308</v>
      </c>
      <c r="K2721">
        <v>-0.58914660052375312</v>
      </c>
      <c r="L2721">
        <v>-0.55095471376976946</v>
      </c>
      <c r="M2721">
        <v>3.0831375627475829E-2</v>
      </c>
      <c r="N2721">
        <v>6.5426673913658751E-2</v>
      </c>
      <c r="O2721">
        <v>0.89656191673932295</v>
      </c>
      <c r="P2721">
        <v>0.14950703184477271</v>
      </c>
      <c r="Q2721">
        <v>-0.15275917221382651</v>
      </c>
      <c r="R2721">
        <v>-5.4076340049521568E-2</v>
      </c>
      <c r="S2721">
        <v>1.410519561751709E-2</v>
      </c>
      <c r="T2721">
        <v>-2.1551185473281421E-2</v>
      </c>
      <c r="U2721">
        <v>2.1811286732761601E-2</v>
      </c>
      <c r="V2721">
        <v>1.2329297007476359E-2</v>
      </c>
      <c r="W2721">
        <v>-6.9498136709817467E-3</v>
      </c>
      <c r="X2721">
        <v>-8.0800961374583079E-4</v>
      </c>
      <c r="Y2721">
        <v>-8.2395967382482959E-3</v>
      </c>
    </row>
    <row r="2722" spans="1:25" x14ac:dyDescent="0.35">
      <c r="A2722" s="2">
        <v>29335</v>
      </c>
      <c r="B2722">
        <v>-0.85171525231133616</v>
      </c>
      <c r="C2722">
        <v>-2.000517064729729</v>
      </c>
      <c r="D2722">
        <v>-1.6862448045648919</v>
      </c>
      <c r="E2722">
        <v>-0.21563972215539731</v>
      </c>
      <c r="F2722">
        <v>0.76913602198859998</v>
      </c>
      <c r="G2722">
        <v>-0.7837101860137875</v>
      </c>
      <c r="H2722">
        <v>0.62141646389411209</v>
      </c>
      <c r="I2722">
        <v>-9.3675550276750928E-3</v>
      </c>
      <c r="J2722">
        <v>-1.4074024121340889</v>
      </c>
      <c r="K2722">
        <v>-6.7703624675000809E-2</v>
      </c>
      <c r="L2722">
        <v>-1.0028733476660669</v>
      </c>
      <c r="M2722">
        <v>6.1015454991718052E-2</v>
      </c>
      <c r="N2722">
        <v>-5.0116332102293718E-3</v>
      </c>
      <c r="O2722">
        <v>0.91288789845857188</v>
      </c>
      <c r="P2722">
        <v>0.15519027428231341</v>
      </c>
      <c r="Q2722">
        <v>-0.17859161799153581</v>
      </c>
      <c r="R2722">
        <v>-5.7016427706126388E-2</v>
      </c>
      <c r="S2722">
        <v>2.9273207061290461E-2</v>
      </c>
      <c r="T2722">
        <v>-1.6945608970559779E-2</v>
      </c>
      <c r="U2722">
        <v>1.2908941832132649E-2</v>
      </c>
      <c r="V2722">
        <v>1.1991795691082059E-2</v>
      </c>
      <c r="W2722">
        <v>-1.9387117641714661E-5</v>
      </c>
      <c r="X2722">
        <v>9.5492667192559279E-4</v>
      </c>
      <c r="Y2722">
        <v>-1.0648204548239519E-2</v>
      </c>
    </row>
    <row r="2723" spans="1:25" x14ac:dyDescent="0.35">
      <c r="A2723" s="2">
        <v>29336</v>
      </c>
      <c r="B2723">
        <v>-0.32682253435952008</v>
      </c>
      <c r="C2723">
        <v>-1.788301458916427</v>
      </c>
      <c r="D2723">
        <v>-2.4510824646281231</v>
      </c>
      <c r="E2723">
        <v>6.7364434013115149E-2</v>
      </c>
      <c r="F2723">
        <v>1.1758496457454271</v>
      </c>
      <c r="G2723">
        <v>0.40922887484475329</v>
      </c>
      <c r="H2723">
        <v>0.69194437139386111</v>
      </c>
      <c r="I2723">
        <v>-0.24647801575951969</v>
      </c>
      <c r="J2723">
        <v>-0.46868635151835558</v>
      </c>
      <c r="K2723">
        <v>-0.58909067244182189</v>
      </c>
      <c r="L2723">
        <v>-0.55184751941994281</v>
      </c>
      <c r="M2723">
        <v>1.9474120038203629E-2</v>
      </c>
      <c r="N2723">
        <v>6.2850024436337915E-2</v>
      </c>
      <c r="O2723">
        <v>0.89603749237240515</v>
      </c>
      <c r="P2723">
        <v>0.14305236526650211</v>
      </c>
      <c r="Q2723">
        <v>-0.13986119302353731</v>
      </c>
      <c r="R2723">
        <v>-5.4024540562208637E-2</v>
      </c>
      <c r="S2723">
        <v>1.706904157190714E-2</v>
      </c>
      <c r="T2723">
        <v>-1.824103273186756E-2</v>
      </c>
      <c r="U2723">
        <v>1.539632508487619E-2</v>
      </c>
      <c r="V2723">
        <v>1.022165473337365E-2</v>
      </c>
      <c r="W2723">
        <v>-2.072579655245421E-3</v>
      </c>
      <c r="X2723">
        <v>3.138742100821882E-3</v>
      </c>
      <c r="Y2723">
        <v>-1.125946141750123E-2</v>
      </c>
    </row>
    <row r="2724" spans="1:25" x14ac:dyDescent="0.35">
      <c r="A2724" s="2">
        <v>29339</v>
      </c>
      <c r="B2724">
        <v>0.37047875692082999</v>
      </c>
      <c r="C2724">
        <v>-2.299738362979125</v>
      </c>
      <c r="D2724">
        <v>-2.218627211376119</v>
      </c>
      <c r="E2724">
        <v>7.5824540322712797E-2</v>
      </c>
      <c r="F2724">
        <v>0.42169666630659641</v>
      </c>
      <c r="G2724">
        <v>0.30344375342123892</v>
      </c>
      <c r="H2724">
        <v>1.0618152535240799</v>
      </c>
      <c r="I2724">
        <v>-0.50908789748133532</v>
      </c>
      <c r="J2724">
        <v>0.19128510373437321</v>
      </c>
      <c r="K2724">
        <v>-0.29106060572482673</v>
      </c>
      <c r="L2724">
        <v>-1.071100066113426</v>
      </c>
      <c r="M2724">
        <v>-6.0382452691637743E-2</v>
      </c>
      <c r="N2724">
        <v>0.1908262994218119</v>
      </c>
      <c r="O2724">
        <v>-0.36453476893446318</v>
      </c>
      <c r="P2724">
        <v>0.2165610448293023</v>
      </c>
      <c r="Q2724">
        <v>-0.1380080666506075</v>
      </c>
      <c r="R2724">
        <v>-4.0620496724472079E-2</v>
      </c>
      <c r="S2724">
        <v>-1.3068952210812871E-2</v>
      </c>
      <c r="T2724">
        <v>-2.9046460834303151E-2</v>
      </c>
      <c r="U2724">
        <v>3.3883874609020588E-3</v>
      </c>
      <c r="V2724">
        <v>2.1577505633120171E-2</v>
      </c>
      <c r="W2724">
        <v>1.967907458655339E-3</v>
      </c>
      <c r="X2724">
        <v>5.8751689434591676E-3</v>
      </c>
      <c r="Y2724">
        <v>-1.7345327461289681E-2</v>
      </c>
    </row>
    <row r="2725" spans="1:25" x14ac:dyDescent="0.35">
      <c r="A2725" s="2">
        <v>29340</v>
      </c>
      <c r="B2725">
        <v>0.37185652444676859</v>
      </c>
      <c r="C2725">
        <v>-2.2962873442908589</v>
      </c>
      <c r="D2725">
        <v>-2.2105082975313768</v>
      </c>
      <c r="E2725">
        <v>8.0311751457688652E-2</v>
      </c>
      <c r="F2725">
        <v>0.42109198035468781</v>
      </c>
      <c r="G2725">
        <v>0.3101224971832009</v>
      </c>
      <c r="H2725">
        <v>1.0686283181210059</v>
      </c>
      <c r="I2725">
        <v>-0.50212281814492821</v>
      </c>
      <c r="J2725">
        <v>0.18816841040746379</v>
      </c>
      <c r="K2725">
        <v>-0.29105983474210201</v>
      </c>
      <c r="L2725">
        <v>-1.071730273210717</v>
      </c>
      <c r="M2725">
        <v>-6.7925889780146145E-2</v>
      </c>
      <c r="N2725">
        <v>0.18898035568239549</v>
      </c>
      <c r="O2725">
        <v>-0.36488927174706198</v>
      </c>
      <c r="P2725">
        <v>0.21167641333406539</v>
      </c>
      <c r="Q2725">
        <v>-0.1327447082676782</v>
      </c>
      <c r="R2725">
        <v>-3.9814907749536339E-2</v>
      </c>
      <c r="S2725">
        <v>-1.187589666114367E-2</v>
      </c>
      <c r="T2725">
        <v>-2.7375197590555761E-2</v>
      </c>
      <c r="U2725">
        <v>-7.323907686194569E-4</v>
      </c>
      <c r="V2725">
        <v>2.0164602808665472E-2</v>
      </c>
      <c r="W2725">
        <v>6.0021910522942883E-3</v>
      </c>
      <c r="X2725">
        <v>8.323001082449483E-3</v>
      </c>
      <c r="Y2725">
        <v>-1.7207779411040978E-2</v>
      </c>
    </row>
    <row r="2726" spans="1:25" x14ac:dyDescent="0.35">
      <c r="A2726" s="2">
        <v>29341</v>
      </c>
      <c r="B2726">
        <v>0.37362170680377438</v>
      </c>
      <c r="C2726">
        <v>-2.2931926682275421</v>
      </c>
      <c r="D2726">
        <v>-2.202367820295883</v>
      </c>
      <c r="E2726">
        <v>8.3464847611031234E-2</v>
      </c>
      <c r="F2726">
        <v>0.42100094558791817</v>
      </c>
      <c r="G2726">
        <v>0.31681857937957908</v>
      </c>
      <c r="H2726">
        <v>1.075542227205079</v>
      </c>
      <c r="I2726">
        <v>-0.49491429318899</v>
      </c>
      <c r="J2726">
        <v>0.1850175759368187</v>
      </c>
      <c r="K2726">
        <v>-0.29100349162198491</v>
      </c>
      <c r="L2726">
        <v>-1.0723013085562301</v>
      </c>
      <c r="M2726">
        <v>-7.5471024018196844E-2</v>
      </c>
      <c r="N2726">
        <v>0.18728507504454661</v>
      </c>
      <c r="O2726">
        <v>-0.36513813131631778</v>
      </c>
      <c r="P2726">
        <v>0.2083515084022462</v>
      </c>
      <c r="Q2726">
        <v>-0.1238177906442242</v>
      </c>
      <c r="R2726">
        <v>-4.1111285969617641E-2</v>
      </c>
      <c r="S2726">
        <v>-1.232888836962623E-2</v>
      </c>
      <c r="T2726">
        <v>-2.5941417418175371E-2</v>
      </c>
      <c r="U2726">
        <v>-5.6451000822345639E-3</v>
      </c>
      <c r="V2726">
        <v>1.8765654950925109E-2</v>
      </c>
      <c r="W2726">
        <v>9.7089747838037099E-3</v>
      </c>
      <c r="X2726">
        <v>1.054619523912001E-2</v>
      </c>
      <c r="Y2726">
        <v>-2.019173634292969E-2</v>
      </c>
    </row>
    <row r="2727" spans="1:25" x14ac:dyDescent="0.35">
      <c r="A2727" s="2">
        <v>29342</v>
      </c>
      <c r="B2727">
        <v>0.96461152984879384</v>
      </c>
      <c r="C2727">
        <v>-2.7046126299649949</v>
      </c>
      <c r="D2727">
        <v>-1.800613971923483</v>
      </c>
      <c r="E2727">
        <v>-0.20369544970253239</v>
      </c>
      <c r="F2727">
        <v>-3.8458962663274893E-2</v>
      </c>
      <c r="G2727">
        <v>0.75173053413414648</v>
      </c>
      <c r="H2727">
        <v>-0.41398038210969768</v>
      </c>
      <c r="I2727">
        <v>-0.39384926675890219</v>
      </c>
      <c r="J2727">
        <v>0.1152041828124615</v>
      </c>
      <c r="K2727">
        <v>-0.2140902785335603</v>
      </c>
      <c r="L2727">
        <v>-0.91507748172483838</v>
      </c>
      <c r="M2727">
        <v>-0.70631480433553551</v>
      </c>
      <c r="N2727">
        <v>-0.11660360398349839</v>
      </c>
      <c r="O2727">
        <v>-9.6086307285761632E-2</v>
      </c>
      <c r="P2727">
        <v>0.17630528488915431</v>
      </c>
      <c r="Q2727">
        <v>-0.21248137181770549</v>
      </c>
      <c r="R2727">
        <v>-5.8886512427706567E-2</v>
      </c>
      <c r="S2727">
        <v>1.8944229574744401E-2</v>
      </c>
      <c r="T2727">
        <v>-2.314267514766883E-2</v>
      </c>
      <c r="U2727">
        <v>-7.8679837819933818E-3</v>
      </c>
      <c r="V2727">
        <v>5.6436662844431872E-3</v>
      </c>
      <c r="W2727">
        <v>9.0932723503577909E-3</v>
      </c>
      <c r="X2727">
        <v>1.5718635321727899E-2</v>
      </c>
      <c r="Y2727">
        <v>-2.1484104917454581E-2</v>
      </c>
    </row>
    <row r="2728" spans="1:25" x14ac:dyDescent="0.35">
      <c r="A2728" s="2">
        <v>29343</v>
      </c>
      <c r="B2728">
        <v>0.96696810370587571</v>
      </c>
      <c r="C2728">
        <v>-2.7042925024152118</v>
      </c>
      <c r="D2728">
        <v>-1.7947037480012571</v>
      </c>
      <c r="E2728">
        <v>-0.20927608393324729</v>
      </c>
      <c r="F2728">
        <v>-3.5387940467418347E-2</v>
      </c>
      <c r="G2728">
        <v>0.75810538916577364</v>
      </c>
      <c r="H2728">
        <v>-0.40552511610846592</v>
      </c>
      <c r="I2728">
        <v>-0.38489975267023829</v>
      </c>
      <c r="J2728">
        <v>0.1123345231902656</v>
      </c>
      <c r="K2728">
        <v>-0.21461932587962071</v>
      </c>
      <c r="L2728">
        <v>-0.91633324937778882</v>
      </c>
      <c r="M2728">
        <v>-0.71547645147271366</v>
      </c>
      <c r="N2728">
        <v>-0.1182680416378051</v>
      </c>
      <c r="O2728">
        <v>-9.718296390468241E-2</v>
      </c>
      <c r="P2728">
        <v>0.16802706539811349</v>
      </c>
      <c r="Q2728">
        <v>-0.20109578828111199</v>
      </c>
      <c r="R2728">
        <v>-6.1211949903329461E-2</v>
      </c>
      <c r="S2728">
        <v>2.2166988330874469E-2</v>
      </c>
      <c r="T2728">
        <v>-2.1605855912188481E-2</v>
      </c>
      <c r="U2728">
        <v>-1.151619450671869E-2</v>
      </c>
      <c r="V2728">
        <v>5.2246415884796742E-3</v>
      </c>
      <c r="W2728">
        <v>1.237002907197687E-2</v>
      </c>
      <c r="X2728">
        <v>1.395609848767025E-2</v>
      </c>
      <c r="Y2728">
        <v>-1.9254928940905341E-2</v>
      </c>
    </row>
    <row r="2729" spans="1:25" x14ac:dyDescent="0.35">
      <c r="A2729" s="2">
        <v>29346</v>
      </c>
      <c r="B2729">
        <v>0.96805350875654228</v>
      </c>
      <c r="C2729">
        <v>-2.7012649234792732</v>
      </c>
      <c r="D2729">
        <v>-1.7886085488033909</v>
      </c>
      <c r="E2729">
        <v>-0.20401194395839531</v>
      </c>
      <c r="F2729">
        <v>-3.6876223087700347E-2</v>
      </c>
      <c r="G2729">
        <v>0.76248072593617588</v>
      </c>
      <c r="H2729">
        <v>-0.40170630473940722</v>
      </c>
      <c r="I2729">
        <v>-0.38075620010149852</v>
      </c>
      <c r="J2729">
        <v>0.11023382746037511</v>
      </c>
      <c r="K2729">
        <v>-0.21436560883498831</v>
      </c>
      <c r="L2729">
        <v>-0.91638922789555555</v>
      </c>
      <c r="M2729">
        <v>-0.71950189753375793</v>
      </c>
      <c r="N2729">
        <v>-0.1193577869665662</v>
      </c>
      <c r="O2729">
        <v>-9.7149057758504034E-2</v>
      </c>
      <c r="P2729">
        <v>0.16507074602072899</v>
      </c>
      <c r="Q2729">
        <v>-0.19258566872838409</v>
      </c>
      <c r="R2729">
        <v>-6.3119085358203639E-2</v>
      </c>
      <c r="S2729">
        <v>2.4714336897949819E-2</v>
      </c>
      <c r="T2729">
        <v>-1.9364690009538759E-2</v>
      </c>
      <c r="U2729">
        <v>-1.5112922114422399E-2</v>
      </c>
      <c r="V2729">
        <v>3.4319460674339971E-3</v>
      </c>
      <c r="W2729">
        <v>1.4453873829050031E-2</v>
      </c>
      <c r="X2729">
        <v>1.2535070733856931E-2</v>
      </c>
      <c r="Y2729">
        <v>-1.7526946020058078E-2</v>
      </c>
    </row>
    <row r="2730" spans="1:25" x14ac:dyDescent="0.35">
      <c r="A2730" s="2">
        <v>29347</v>
      </c>
      <c r="B2730">
        <v>0.97109529593020261</v>
      </c>
      <c r="C2730">
        <v>-2.7008749737314308</v>
      </c>
      <c r="D2730">
        <v>-1.781368817620671</v>
      </c>
      <c r="E2730">
        <v>-0.21128457979551279</v>
      </c>
      <c r="F2730">
        <v>-3.2964059491977692E-2</v>
      </c>
      <c r="G2730">
        <v>0.77025336625383267</v>
      </c>
      <c r="H2730">
        <v>-0.39107869038051002</v>
      </c>
      <c r="I2730">
        <v>-0.36950058808475622</v>
      </c>
      <c r="J2730">
        <v>0.1067616958872572</v>
      </c>
      <c r="K2730">
        <v>-0.2152187532585563</v>
      </c>
      <c r="L2730">
        <v>-0.91814668445525549</v>
      </c>
      <c r="M2730">
        <v>-0.73100501738857915</v>
      </c>
      <c r="N2730">
        <v>-0.1215874287449604</v>
      </c>
      <c r="O2730">
        <v>-9.8681145134080342E-2</v>
      </c>
      <c r="P2730">
        <v>0.15176605160992721</v>
      </c>
      <c r="Q2730">
        <v>-0.17816751928311331</v>
      </c>
      <c r="R2730">
        <v>-7.2587738933177826E-2</v>
      </c>
      <c r="S2730">
        <v>2.8313242833653988E-2</v>
      </c>
      <c r="T2730">
        <v>-1.698110923758454E-2</v>
      </c>
      <c r="U2730">
        <v>-1.9443273068803162E-2</v>
      </c>
      <c r="V2730">
        <v>4.318731739235711E-3</v>
      </c>
      <c r="W2730">
        <v>1.9164593641149811E-2</v>
      </c>
      <c r="X2730">
        <v>1.039995102766446E-2</v>
      </c>
      <c r="Y2730">
        <v>-1.233568810408097E-2</v>
      </c>
    </row>
    <row r="2731" spans="1:25" x14ac:dyDescent="0.35">
      <c r="A2731" s="2">
        <v>29348</v>
      </c>
      <c r="B2731">
        <v>0.97185914933721951</v>
      </c>
      <c r="C2731">
        <v>-2.6988107176064311</v>
      </c>
      <c r="D2731">
        <v>-1.777144386143215</v>
      </c>
      <c r="E2731">
        <v>-0.2079486856635116</v>
      </c>
      <c r="F2731">
        <v>-3.3747237086443248E-2</v>
      </c>
      <c r="G2731">
        <v>0.77334977719784948</v>
      </c>
      <c r="H2731">
        <v>-0.38822513128590153</v>
      </c>
      <c r="I2731">
        <v>-0.36651514812579689</v>
      </c>
      <c r="J2731">
        <v>0.1052678831477708</v>
      </c>
      <c r="K2731">
        <v>-0.2151004714982164</v>
      </c>
      <c r="L2731">
        <v>-0.9182859540079632</v>
      </c>
      <c r="M2731">
        <v>-0.73412833362754271</v>
      </c>
      <c r="N2731">
        <v>-0.1224031929281868</v>
      </c>
      <c r="O2731">
        <v>-9.8645934535498372E-2</v>
      </c>
      <c r="P2731">
        <v>0.15082846984899531</v>
      </c>
      <c r="Q2731">
        <v>-0.17354774595905839</v>
      </c>
      <c r="R2731">
        <v>-7.5016973765898193E-2</v>
      </c>
      <c r="S2731">
        <v>2.855224320715271E-2</v>
      </c>
      <c r="T2731">
        <v>-1.620447537009238E-2</v>
      </c>
      <c r="U2731">
        <v>-2.1395294578055571E-2</v>
      </c>
      <c r="V2731">
        <v>3.121359717494626E-3</v>
      </c>
      <c r="W2731">
        <v>1.9320251598903059E-2</v>
      </c>
      <c r="X2731">
        <v>1.0576161390184019E-2</v>
      </c>
      <c r="Y2731">
        <v>-1.19410863320883E-2</v>
      </c>
    </row>
    <row r="2732" spans="1:25" x14ac:dyDescent="0.35">
      <c r="A2732" s="2">
        <v>29349</v>
      </c>
      <c r="B2732">
        <v>0.97210677494214592</v>
      </c>
      <c r="C2732">
        <v>-2.6994344549170202</v>
      </c>
      <c r="D2732">
        <v>-1.7775054565525761</v>
      </c>
      <c r="E2732">
        <v>-0.20962375879917919</v>
      </c>
      <c r="F2732">
        <v>-3.3236287416374653E-2</v>
      </c>
      <c r="G2732">
        <v>0.77319201701857487</v>
      </c>
      <c r="H2732">
        <v>-0.38830942552592168</v>
      </c>
      <c r="I2732">
        <v>-0.36640594062579851</v>
      </c>
      <c r="J2732">
        <v>0.1053511736310382</v>
      </c>
      <c r="K2732">
        <v>-0.21504726923940981</v>
      </c>
      <c r="L2732">
        <v>-0.91818772509147928</v>
      </c>
      <c r="M2732">
        <v>-0.73384070863737805</v>
      </c>
      <c r="N2732">
        <v>-0.1221740400177691</v>
      </c>
      <c r="O2732">
        <v>-9.8644134960430188E-2</v>
      </c>
      <c r="P2732">
        <v>0.15068629889484211</v>
      </c>
      <c r="Q2732">
        <v>-0.1702319913870923</v>
      </c>
      <c r="R2732">
        <v>-7.3769696907445503E-2</v>
      </c>
      <c r="S2732">
        <v>2.8340258877457381E-2</v>
      </c>
      <c r="T2732">
        <v>-1.5409051859993091E-2</v>
      </c>
      <c r="U2732">
        <v>-2.2362201956830811E-2</v>
      </c>
      <c r="V2732">
        <v>3.9264122193562916E-3</v>
      </c>
      <c r="W2732">
        <v>2.037598220004137E-2</v>
      </c>
      <c r="X2732">
        <v>1.097942258277205E-2</v>
      </c>
      <c r="Y2732">
        <v>-1.172717007683678E-2</v>
      </c>
    </row>
    <row r="2733" spans="1:25" x14ac:dyDescent="0.35">
      <c r="A2733" s="2">
        <v>29350</v>
      </c>
      <c r="B2733">
        <v>-0.77395626097545711</v>
      </c>
      <c r="C2733">
        <v>-2.8445323224884409</v>
      </c>
      <c r="D2733">
        <v>-0.64957923366492776</v>
      </c>
      <c r="E2733">
        <v>-0.18813614969830289</v>
      </c>
      <c r="F2733">
        <v>9.7743406057905685E-2</v>
      </c>
      <c r="G2733">
        <v>-1.4253453908487179</v>
      </c>
      <c r="H2733">
        <v>1.012611635679594</v>
      </c>
      <c r="I2733">
        <v>0.1485466304305092</v>
      </c>
      <c r="J2733">
        <v>0.3334512416500624</v>
      </c>
      <c r="K2733">
        <v>-0.28173627289144831</v>
      </c>
      <c r="L2733">
        <v>-0.5743680911394039</v>
      </c>
      <c r="M2733">
        <v>-0.21729452774805791</v>
      </c>
      <c r="N2733">
        <v>-2.1301283434632549E-2</v>
      </c>
      <c r="O2733">
        <v>-0.44295514042990791</v>
      </c>
      <c r="P2733">
        <v>0.2264987359119387</v>
      </c>
      <c r="Q2733">
        <v>-0.1162071282173414</v>
      </c>
      <c r="R2733">
        <v>-6.546178801431507E-2</v>
      </c>
      <c r="S2733">
        <v>2.0934612173676231E-2</v>
      </c>
      <c r="T2733">
        <v>-9.7039903119598616E-3</v>
      </c>
      <c r="U2733">
        <v>-1.9638495017970981E-2</v>
      </c>
      <c r="V2733">
        <v>2.0470898919005099E-2</v>
      </c>
      <c r="W2733">
        <v>1.635190393398709E-2</v>
      </c>
      <c r="X2733">
        <v>8.7438396098202895E-3</v>
      </c>
      <c r="Y2733">
        <v>-1.8474060602529239E-2</v>
      </c>
    </row>
    <row r="2734" spans="1:25" x14ac:dyDescent="0.35">
      <c r="A2734" s="2">
        <v>29353</v>
      </c>
      <c r="B2734">
        <v>0.44969336994377601</v>
      </c>
      <c r="C2734">
        <v>-2.9059779977627769</v>
      </c>
      <c r="D2734">
        <v>-0.99980888027736736</v>
      </c>
      <c r="E2734">
        <v>-0.48391013226696022</v>
      </c>
      <c r="F2734">
        <v>-0.44186654119095359</v>
      </c>
      <c r="G2734">
        <v>-0.41013550897700252</v>
      </c>
      <c r="H2734">
        <v>-0.45015683493703351</v>
      </c>
      <c r="I2734">
        <v>-0.1199429633087709</v>
      </c>
      <c r="J2734">
        <v>-0.83794888675687174</v>
      </c>
      <c r="K2734">
        <v>0.30686714223982842</v>
      </c>
      <c r="L2734">
        <v>-1.3694747201868289</v>
      </c>
      <c r="M2734">
        <v>-0.70154264552194978</v>
      </c>
      <c r="N2734">
        <v>-0.1922379560831694</v>
      </c>
      <c r="O2734">
        <v>-8.1666677470968355E-2</v>
      </c>
      <c r="P2734">
        <v>0.15985460371486271</v>
      </c>
      <c r="Q2734">
        <v>-0.19171974196314659</v>
      </c>
      <c r="R2734">
        <v>-7.5318340259295319E-2</v>
      </c>
      <c r="S2734">
        <v>4.0697690511284752E-2</v>
      </c>
      <c r="T2734">
        <v>-1.0830969365810629E-2</v>
      </c>
      <c r="U2734">
        <v>-2.7093435940507119E-2</v>
      </c>
      <c r="V2734">
        <v>3.1173136888449329E-3</v>
      </c>
      <c r="W2734">
        <v>2.412136054248187E-2</v>
      </c>
      <c r="X2734">
        <v>8.7078917028924584E-3</v>
      </c>
      <c r="Y2734">
        <v>-1.064597916253642E-2</v>
      </c>
    </row>
    <row r="2735" spans="1:25" x14ac:dyDescent="0.35">
      <c r="A2735" s="2">
        <v>29354</v>
      </c>
      <c r="B2735">
        <v>0.97124114968898523</v>
      </c>
      <c r="C2735">
        <v>-2.6984707282414822</v>
      </c>
      <c r="D2735">
        <v>-1.7786371358042199</v>
      </c>
      <c r="E2735">
        <v>-0.20331786519849249</v>
      </c>
      <c r="F2735">
        <v>-3.6153369310172677E-2</v>
      </c>
      <c r="G2735">
        <v>0.77043753745210997</v>
      </c>
      <c r="H2735">
        <v>-0.39345332259837701</v>
      </c>
      <c r="I2735">
        <v>-0.37139710349877098</v>
      </c>
      <c r="J2735">
        <v>0.10652525242190081</v>
      </c>
      <c r="K2735">
        <v>-0.2142614674207825</v>
      </c>
      <c r="L2735">
        <v>-0.91694497755735871</v>
      </c>
      <c r="M2735">
        <v>-0.72785241207718354</v>
      </c>
      <c r="N2735">
        <v>-0.12104880550903011</v>
      </c>
      <c r="O2735">
        <v>-9.7472680724203023E-2</v>
      </c>
      <c r="P2735">
        <v>0.15717611223022179</v>
      </c>
      <c r="Q2735">
        <v>-0.16872468755430881</v>
      </c>
      <c r="R2735">
        <v>-6.9531693297508468E-2</v>
      </c>
      <c r="S2735">
        <v>2.2541469398461581E-2</v>
      </c>
      <c r="T2735">
        <v>-1.5755730517597381E-2</v>
      </c>
      <c r="U2735">
        <v>-1.656473167475803E-2</v>
      </c>
      <c r="V2735">
        <v>4.6794873505238187E-3</v>
      </c>
      <c r="W2735">
        <v>1.7960467480881578E-2</v>
      </c>
      <c r="X2735">
        <v>9.3426038459018049E-3</v>
      </c>
      <c r="Y2735">
        <v>-1.271831598301798E-2</v>
      </c>
    </row>
    <row r="2736" spans="1:25" x14ac:dyDescent="0.35">
      <c r="A2736" s="2">
        <v>29355</v>
      </c>
      <c r="B2736">
        <v>1.6386785869644731</v>
      </c>
      <c r="C2736">
        <v>-2.1235198697184141</v>
      </c>
      <c r="D2736">
        <v>-2.195851524822364</v>
      </c>
      <c r="E2736">
        <v>-0.43299338975146651</v>
      </c>
      <c r="F2736">
        <v>-0.45770900247945417</v>
      </c>
      <c r="G2736">
        <v>0.41927044587013002</v>
      </c>
      <c r="H2736">
        <v>-0.1214589869528081</v>
      </c>
      <c r="I2736">
        <v>1.9722758323506399E-2</v>
      </c>
      <c r="J2736">
        <v>-0.15217339457237569</v>
      </c>
      <c r="K2736">
        <v>0.28225141480884719</v>
      </c>
      <c r="L2736">
        <v>0.20664512560232451</v>
      </c>
      <c r="M2736">
        <v>-0.46533958526169272</v>
      </c>
      <c r="N2736">
        <v>-0.99271229255753157</v>
      </c>
      <c r="O2736">
        <v>-0.34605494136777959</v>
      </c>
      <c r="P2736">
        <v>0.1513432514383618</v>
      </c>
      <c r="Q2736">
        <v>-0.2162949485893173</v>
      </c>
      <c r="R2736">
        <v>-6.0783985734613133E-2</v>
      </c>
      <c r="S2736">
        <v>-6.4257495459554949E-3</v>
      </c>
      <c r="T2736">
        <v>-2.2209901065045799E-2</v>
      </c>
      <c r="U2736">
        <v>-5.9044817247560282E-3</v>
      </c>
      <c r="V2736">
        <v>-1.4940575853514941E-3</v>
      </c>
      <c r="W2736">
        <v>1.348033243743252E-2</v>
      </c>
      <c r="X2736">
        <v>1.1589521078160039E-2</v>
      </c>
      <c r="Y2736">
        <v>-1.4032094031107291E-2</v>
      </c>
    </row>
    <row r="2737" spans="1:25" x14ac:dyDescent="0.35">
      <c r="A2737" s="2">
        <v>29356</v>
      </c>
      <c r="B2737">
        <v>1.641686705137599</v>
      </c>
      <c r="C2737">
        <v>-2.1199382003921481</v>
      </c>
      <c r="D2737">
        <v>-2.185132899993135</v>
      </c>
      <c r="E2737">
        <v>-0.4316378664205372</v>
      </c>
      <c r="F2737">
        <v>-0.45693275136127182</v>
      </c>
      <c r="G2737">
        <v>0.42854855505072142</v>
      </c>
      <c r="H2737">
        <v>-0.1109901344783107</v>
      </c>
      <c r="I2737">
        <v>3.0717729202022259E-2</v>
      </c>
      <c r="J2737">
        <v>-0.15654122520957811</v>
      </c>
      <c r="K2737">
        <v>0.28216524375618368</v>
      </c>
      <c r="L2737">
        <v>0.20562837786228699</v>
      </c>
      <c r="M2737">
        <v>-0.47678867124258378</v>
      </c>
      <c r="N2737">
        <v>-0.99514830869329207</v>
      </c>
      <c r="O2737">
        <v>-0.34677434084892239</v>
      </c>
      <c r="P2737">
        <v>0.1449252929379434</v>
      </c>
      <c r="Q2737">
        <v>-0.1986579191900015</v>
      </c>
      <c r="R2737">
        <v>-6.9774189496245934E-2</v>
      </c>
      <c r="S2737">
        <v>8.4754518140260887E-4</v>
      </c>
      <c r="T2737">
        <v>-1.6373642489369501E-2</v>
      </c>
      <c r="U2737">
        <v>-1.265145330961839E-2</v>
      </c>
      <c r="V2737">
        <v>-4.1668280224228908E-3</v>
      </c>
      <c r="W2737">
        <v>1.8360570673647571E-2</v>
      </c>
      <c r="X2737">
        <v>1.024007950097177E-2</v>
      </c>
      <c r="Y2737">
        <v>-1.197602662820715E-2</v>
      </c>
    </row>
    <row r="2738" spans="1:25" x14ac:dyDescent="0.35">
      <c r="A2738" s="2">
        <v>29357</v>
      </c>
      <c r="B2738">
        <v>0.68802388266363601</v>
      </c>
      <c r="C2738">
        <v>-1.060389440917489</v>
      </c>
      <c r="D2738">
        <v>-2.2749396154796551</v>
      </c>
      <c r="E2738">
        <v>-0.86198620177846363</v>
      </c>
      <c r="F2738">
        <v>-0.87732538023061235</v>
      </c>
      <c r="G2738">
        <v>0.31594871445307021</v>
      </c>
      <c r="H2738">
        <v>1.5551119745993129</v>
      </c>
      <c r="I2738">
        <v>-0.91728955887610419</v>
      </c>
      <c r="J2738">
        <v>-0.50322275976335173</v>
      </c>
      <c r="K2738">
        <v>-0.6082047363288664</v>
      </c>
      <c r="L2738">
        <v>0.4614197218528695</v>
      </c>
      <c r="M2738">
        <v>4.2387863001401684E-3</v>
      </c>
      <c r="N2738">
        <v>-0.323788240010003</v>
      </c>
      <c r="O2738">
        <v>-0.83402644129963843</v>
      </c>
      <c r="P2738">
        <v>0.16624762611939431</v>
      </c>
      <c r="Q2738">
        <v>-8.9122622099348847E-2</v>
      </c>
      <c r="R2738">
        <v>-6.5899439223290765E-2</v>
      </c>
      <c r="S2738">
        <v>-2.9736237305620569E-2</v>
      </c>
      <c r="T2738">
        <v>-1.9849497792683642E-2</v>
      </c>
      <c r="U2738">
        <v>-1.314306494896539E-2</v>
      </c>
      <c r="V2738">
        <v>1.088046645620761E-2</v>
      </c>
      <c r="W2738">
        <v>2.3509965192534201E-2</v>
      </c>
      <c r="X2738">
        <v>3.9932086702895589E-3</v>
      </c>
      <c r="Y2738">
        <v>-1.0454660661656359E-2</v>
      </c>
    </row>
    <row r="2739" spans="1:25" x14ac:dyDescent="0.35">
      <c r="A2739" s="2">
        <v>29360</v>
      </c>
      <c r="B2739">
        <v>0.69134966241014206</v>
      </c>
      <c r="C2739">
        <v>-1.055976701360906</v>
      </c>
      <c r="D2739">
        <v>-2.262507018974838</v>
      </c>
      <c r="E2739">
        <v>-0.85910077885256819</v>
      </c>
      <c r="F2739">
        <v>-0.87696137349305414</v>
      </c>
      <c r="G2739">
        <v>0.32635540659318651</v>
      </c>
      <c r="H2739">
        <v>1.5664696373267599</v>
      </c>
      <c r="I2739">
        <v>-0.9053048349441376</v>
      </c>
      <c r="J2739">
        <v>-0.50812759162253063</v>
      </c>
      <c r="K2739">
        <v>-0.60819555277969795</v>
      </c>
      <c r="L2739">
        <v>0.4604303227030806</v>
      </c>
      <c r="M2739">
        <v>-8.0866041045518262E-3</v>
      </c>
      <c r="N2739">
        <v>-0.32647780289361772</v>
      </c>
      <c r="O2739">
        <v>-0.83468463061872278</v>
      </c>
      <c r="P2739">
        <v>0.15893534500286641</v>
      </c>
      <c r="Q2739">
        <v>-6.8952344006903504E-2</v>
      </c>
      <c r="R2739">
        <v>-7.5900009774848842E-2</v>
      </c>
      <c r="S2739">
        <v>-2.343793287493149E-2</v>
      </c>
      <c r="T2739">
        <v>-1.4210955144462051E-2</v>
      </c>
      <c r="U2739">
        <v>-2.029269726996798E-2</v>
      </c>
      <c r="V2739">
        <v>8.2912003543986028E-3</v>
      </c>
      <c r="W2739">
        <v>3.1938610562575673E-2</v>
      </c>
      <c r="X2739">
        <v>3.875658190443507E-3</v>
      </c>
      <c r="Y2739">
        <v>-6.9573538339310547E-3</v>
      </c>
    </row>
    <row r="2740" spans="1:25" x14ac:dyDescent="0.35">
      <c r="A2740" s="2">
        <v>29361</v>
      </c>
      <c r="B2740">
        <v>0.69581082576081488</v>
      </c>
      <c r="C2740">
        <v>-1.0543908364145289</v>
      </c>
      <c r="D2740">
        <v>-2.2507578069820999</v>
      </c>
      <c r="E2740">
        <v>-0.86629836538156524</v>
      </c>
      <c r="F2740">
        <v>-0.87264891744065853</v>
      </c>
      <c r="G2740">
        <v>0.33794463665050373</v>
      </c>
      <c r="H2740">
        <v>1.5811058134245299</v>
      </c>
      <c r="I2740">
        <v>-0.88955599314253553</v>
      </c>
      <c r="J2740">
        <v>-0.51340318277480679</v>
      </c>
      <c r="K2740">
        <v>-0.6089454364396838</v>
      </c>
      <c r="L2740">
        <v>0.45845306382090062</v>
      </c>
      <c r="M2740">
        <v>-2.369162124665149E-2</v>
      </c>
      <c r="N2740">
        <v>-0.32942626513261303</v>
      </c>
      <c r="O2740">
        <v>-0.8363708176608895</v>
      </c>
      <c r="P2740">
        <v>0.14377058507918791</v>
      </c>
      <c r="Q2740">
        <v>-4.3577851597904338E-2</v>
      </c>
      <c r="R2740">
        <v>-8.4851475692058809E-2</v>
      </c>
      <c r="S2740">
        <v>-1.789564273083042E-2</v>
      </c>
      <c r="T2740">
        <v>-1.134223923123759E-2</v>
      </c>
      <c r="U2740">
        <v>-2.742343831441512E-2</v>
      </c>
      <c r="V2740">
        <v>5.3610478811185859E-3</v>
      </c>
      <c r="W2740">
        <v>3.6082060247032442E-2</v>
      </c>
      <c r="X2740">
        <v>2.7954439645569342E-3</v>
      </c>
      <c r="Y2740">
        <v>-5.3613266848941844E-3</v>
      </c>
    </row>
    <row r="2741" spans="1:25" x14ac:dyDescent="0.35">
      <c r="A2741" s="2">
        <v>29362</v>
      </c>
      <c r="B2741">
        <v>0.69930166725913345</v>
      </c>
      <c r="C2741">
        <v>-1.049831030544828</v>
      </c>
      <c r="D2741">
        <v>-2.237580507149818</v>
      </c>
      <c r="E2741">
        <v>-0.86295718984926606</v>
      </c>
      <c r="F2741">
        <v>-0.87244137489465678</v>
      </c>
      <c r="G2741">
        <v>0.34867980066716209</v>
      </c>
      <c r="H2741">
        <v>1.592393036522983</v>
      </c>
      <c r="I2741">
        <v>-0.87731960549519072</v>
      </c>
      <c r="J2741">
        <v>-0.51843541630494283</v>
      </c>
      <c r="K2741">
        <v>-0.60893968157410994</v>
      </c>
      <c r="L2741">
        <v>0.45747831109159448</v>
      </c>
      <c r="M2741">
        <v>-3.5685546939164051E-2</v>
      </c>
      <c r="N2741">
        <v>-0.33207849022704322</v>
      </c>
      <c r="O2741">
        <v>-0.83694871567181828</v>
      </c>
      <c r="P2741">
        <v>0.13475034552693041</v>
      </c>
      <c r="Q2741">
        <v>-2.084487567742746E-2</v>
      </c>
      <c r="R2741">
        <v>-9.1986845245810162E-2</v>
      </c>
      <c r="S2741">
        <v>-1.5595137417534131E-2</v>
      </c>
      <c r="T2741">
        <v>-7.6265711750073163E-3</v>
      </c>
      <c r="U2741">
        <v>-3.081261567618776E-2</v>
      </c>
      <c r="V2741">
        <v>3.8617366650850861E-3</v>
      </c>
      <c r="W2741">
        <v>3.716807371503917E-2</v>
      </c>
      <c r="X2741">
        <v>2.8363537907811782E-3</v>
      </c>
      <c r="Y2741">
        <v>-2.3242967803880459E-3</v>
      </c>
    </row>
    <row r="2742" spans="1:25" x14ac:dyDescent="0.35">
      <c r="A2742" s="2">
        <v>29363</v>
      </c>
      <c r="B2742">
        <v>1.063333898005542</v>
      </c>
      <c r="C2742">
        <v>-1.6923535803341381</v>
      </c>
      <c r="D2742">
        <v>-2.5395430637415979</v>
      </c>
      <c r="E2742">
        <v>-0.1353192075966726</v>
      </c>
      <c r="F2742">
        <v>4.6862679495729871E-3</v>
      </c>
      <c r="G2742">
        <v>3.3538866236465611E-2</v>
      </c>
      <c r="H2742">
        <v>1.4220227974046129</v>
      </c>
      <c r="I2742">
        <v>-2.390055859627483E-2</v>
      </c>
      <c r="J2742">
        <v>-0.10543103405173319</v>
      </c>
      <c r="K2742">
        <v>0.20487511023814359</v>
      </c>
      <c r="L2742">
        <v>4.4183867538736959E-2</v>
      </c>
      <c r="M2742">
        <v>0.1069938593666829</v>
      </c>
      <c r="N2742">
        <v>-0.70158315779417191</v>
      </c>
      <c r="O2742">
        <v>-0.61863614070366613</v>
      </c>
      <c r="P2742">
        <v>0.1439858637439469</v>
      </c>
      <c r="Q2742">
        <v>-3.3415307738384997E-2</v>
      </c>
      <c r="R2742">
        <v>-8.1537519667692626E-2</v>
      </c>
      <c r="S2742">
        <v>-1.1296289207645201E-2</v>
      </c>
      <c r="T2742">
        <v>-6.3247184722492527E-3</v>
      </c>
      <c r="U2742">
        <v>-2.8810509138253219E-2</v>
      </c>
      <c r="V2742">
        <v>6.072501359620802E-3</v>
      </c>
      <c r="W2742">
        <v>3.1429013686028177E-2</v>
      </c>
      <c r="X2742">
        <v>3.8017544743104131E-3</v>
      </c>
      <c r="Y2742">
        <v>-5.7488078693127111E-3</v>
      </c>
    </row>
    <row r="2743" spans="1:25" x14ac:dyDescent="0.35">
      <c r="A2743" s="2">
        <v>29364</v>
      </c>
      <c r="B2743">
        <v>1.648342040234263</v>
      </c>
      <c r="C2743">
        <v>-2.112597357426941</v>
      </c>
      <c r="D2743">
        <v>-2.160877528362577</v>
      </c>
      <c r="E2743">
        <v>-0.42975083274675591</v>
      </c>
      <c r="F2743">
        <v>-0.454485559011514</v>
      </c>
      <c r="G2743">
        <v>0.4494422398253391</v>
      </c>
      <c r="H2743">
        <v>-8.7993018170870449E-2</v>
      </c>
      <c r="I2743">
        <v>5.5307726501369447E-2</v>
      </c>
      <c r="J2743">
        <v>-0.1662667397570177</v>
      </c>
      <c r="K2743">
        <v>0.28188585929799032</v>
      </c>
      <c r="L2743">
        <v>0.20330146551722611</v>
      </c>
      <c r="M2743">
        <v>-0.5015918762617434</v>
      </c>
      <c r="N2743">
        <v>-1.0003573030392741</v>
      </c>
      <c r="O2743">
        <v>-0.34826075087669123</v>
      </c>
      <c r="P2743">
        <v>0.12870939482373411</v>
      </c>
      <c r="Q2743">
        <v>-0.1602435760115471</v>
      </c>
      <c r="R2743">
        <v>-7.7380134409629944E-2</v>
      </c>
      <c r="S2743">
        <v>4.0716551781672687E-3</v>
      </c>
      <c r="T2743">
        <v>-1.2032570129965239E-2</v>
      </c>
      <c r="U2743">
        <v>-1.8153145305117441E-2</v>
      </c>
      <c r="V2743">
        <v>-4.427941351349076E-3</v>
      </c>
      <c r="W2743">
        <v>2.3311896473803669E-2</v>
      </c>
      <c r="X2743">
        <v>8.1963211235333844E-3</v>
      </c>
      <c r="Y2743">
        <v>-7.025516727725725E-3</v>
      </c>
    </row>
    <row r="2744" spans="1:25" x14ac:dyDescent="0.35">
      <c r="A2744" s="2">
        <v>29367</v>
      </c>
      <c r="B2744">
        <v>1.652521292822094</v>
      </c>
      <c r="C2744">
        <v>-2.1094233845520649</v>
      </c>
      <c r="D2744">
        <v>-2.147804808171248</v>
      </c>
      <c r="E2744">
        <v>-0.43261584949503062</v>
      </c>
      <c r="F2744">
        <v>-0.45175240827521612</v>
      </c>
      <c r="G2744">
        <v>0.46150480921394488</v>
      </c>
      <c r="H2744">
        <v>-7.3540442197083875E-2</v>
      </c>
      <c r="I2744">
        <v>7.0794655568872475E-2</v>
      </c>
      <c r="J2744">
        <v>-0.1717914897858637</v>
      </c>
      <c r="K2744">
        <v>0.28126595534294813</v>
      </c>
      <c r="L2744">
        <v>0.2013886829319787</v>
      </c>
      <c r="M2744">
        <v>-0.51717486792451761</v>
      </c>
      <c r="N2744">
        <v>-1.003607746707855</v>
      </c>
      <c r="O2744">
        <v>-0.3498136882852827</v>
      </c>
      <c r="P2744">
        <v>0.1131913550390648</v>
      </c>
      <c r="Q2744">
        <v>-0.13633819295816371</v>
      </c>
      <c r="R2744">
        <v>-8.7572810829388642E-2</v>
      </c>
      <c r="S2744">
        <v>1.1686722294754259E-2</v>
      </c>
      <c r="T2744">
        <v>-7.8995577917055793E-3</v>
      </c>
      <c r="U2744">
        <v>-2.1294365059420371E-2</v>
      </c>
      <c r="V2744">
        <v>-5.5489979608639396E-3</v>
      </c>
      <c r="W2744">
        <v>2.5378466203754588E-2</v>
      </c>
      <c r="X2744">
        <v>9.0783825599200924E-3</v>
      </c>
      <c r="Y2744">
        <v>-8.3944297404003991E-3</v>
      </c>
    </row>
    <row r="2745" spans="1:25" x14ac:dyDescent="0.35">
      <c r="A2745" s="2">
        <v>29368</v>
      </c>
      <c r="B2745">
        <v>1.6543344746775479</v>
      </c>
      <c r="C2745">
        <v>-2.1052106803268398</v>
      </c>
      <c r="D2745">
        <v>-2.138652209620437</v>
      </c>
      <c r="E2745">
        <v>-0.42631178083287469</v>
      </c>
      <c r="F2745">
        <v>-0.45322939789135042</v>
      </c>
      <c r="G2745">
        <v>0.46837838416640032</v>
      </c>
      <c r="H2745">
        <v>-6.7089208886269333E-2</v>
      </c>
      <c r="I2745">
        <v>7.7741883472102577E-2</v>
      </c>
      <c r="J2745">
        <v>-0.17507066115292591</v>
      </c>
      <c r="K2745">
        <v>0.28150449689707402</v>
      </c>
      <c r="L2745">
        <v>0.20106521830044341</v>
      </c>
      <c r="M2745">
        <v>-0.52413490329400114</v>
      </c>
      <c r="N2745">
        <v>-1.005378924424436</v>
      </c>
      <c r="O2745">
        <v>-0.34992096771679487</v>
      </c>
      <c r="P2745">
        <v>0.10862772919679931</v>
      </c>
      <c r="Q2745">
        <v>-0.1236878358339883</v>
      </c>
      <c r="R2745">
        <v>-9.1202643916841436E-2</v>
      </c>
      <c r="S2745">
        <v>1.5238207714617501E-2</v>
      </c>
      <c r="T2745">
        <v>-5.9738767841314043E-3</v>
      </c>
      <c r="U2745">
        <v>-2.4003247046777681E-2</v>
      </c>
      <c r="V2745">
        <v>-5.4524835060620431E-3</v>
      </c>
      <c r="W2745">
        <v>2.814745261509111E-2</v>
      </c>
      <c r="X2745">
        <v>7.0002009095356836E-3</v>
      </c>
      <c r="Y2745">
        <v>-4.9374968300057599E-3</v>
      </c>
    </row>
    <row r="2746" spans="1:25" x14ac:dyDescent="0.35">
      <c r="A2746" s="2">
        <v>29369</v>
      </c>
      <c r="B2746">
        <v>1.6571277823701409</v>
      </c>
      <c r="C2746">
        <v>-2.1011108030364292</v>
      </c>
      <c r="D2746">
        <v>-2.1273882228911138</v>
      </c>
      <c r="E2746">
        <v>-0.42281038605955318</v>
      </c>
      <c r="F2746">
        <v>-0.4530959778571334</v>
      </c>
      <c r="G2746">
        <v>0.47744979766223578</v>
      </c>
      <c r="H2746">
        <v>-5.7733613412677437E-2</v>
      </c>
      <c r="I2746">
        <v>8.7795066521306572E-2</v>
      </c>
      <c r="J2746">
        <v>-0.17934544460091081</v>
      </c>
      <c r="K2746">
        <v>0.28153064999631738</v>
      </c>
      <c r="L2746">
        <v>0.2002032131705857</v>
      </c>
      <c r="M2746">
        <v>-0.53429426904408384</v>
      </c>
      <c r="N2746">
        <v>-1.00764722007276</v>
      </c>
      <c r="O2746">
        <v>-0.35023933144907532</v>
      </c>
      <c r="P2746">
        <v>0.1038109349444723</v>
      </c>
      <c r="Q2746">
        <v>-0.10706404669887561</v>
      </c>
      <c r="R2746">
        <v>-9.612914249194987E-2</v>
      </c>
      <c r="S2746">
        <v>1.3910572134274241E-2</v>
      </c>
      <c r="T2746">
        <v>-4.0943137558123351E-3</v>
      </c>
      <c r="U2746">
        <v>-2.3189200265051609E-2</v>
      </c>
      <c r="V2746">
        <v>-3.2655260504636081E-3</v>
      </c>
      <c r="W2746">
        <v>2.4534022616772639E-2</v>
      </c>
      <c r="X2746">
        <v>7.9553078774384882E-3</v>
      </c>
      <c r="Y2746">
        <v>-6.0952266234108538E-3</v>
      </c>
    </row>
    <row r="2747" spans="1:25" x14ac:dyDescent="0.35">
      <c r="A2747" s="2">
        <v>29370</v>
      </c>
      <c r="B2747">
        <v>1.0590176981758439</v>
      </c>
      <c r="C2747">
        <v>-1.6971282464891531</v>
      </c>
      <c r="D2747">
        <v>-2.5535891937198851</v>
      </c>
      <c r="E2747">
        <v>-0.13647160011455689</v>
      </c>
      <c r="F2747">
        <v>3.874574755759409E-3</v>
      </c>
      <c r="G2747">
        <v>2.1176896698096179E-2</v>
      </c>
      <c r="H2747">
        <v>1.4074672026521049</v>
      </c>
      <c r="I2747">
        <v>-3.9360446757082279E-2</v>
      </c>
      <c r="J2747">
        <v>-9.9619983925753275E-2</v>
      </c>
      <c r="K2747">
        <v>0.20520167608176629</v>
      </c>
      <c r="L2747">
        <v>4.5671771020394693E-2</v>
      </c>
      <c r="M2747">
        <v>0.12272207265399319</v>
      </c>
      <c r="N2747">
        <v>-0.69810011977505926</v>
      </c>
      <c r="O2747">
        <v>-0.61713764294420648</v>
      </c>
      <c r="P2747">
        <v>0.15984573066665919</v>
      </c>
      <c r="Q2747">
        <v>-6.1997881628943097E-2</v>
      </c>
      <c r="R2747">
        <v>-5.9791346314308109E-2</v>
      </c>
      <c r="S2747">
        <v>-3.2782422930593053E-2</v>
      </c>
      <c r="T2747">
        <v>-1.4066933654792399E-2</v>
      </c>
      <c r="U2747">
        <v>-1.1234215341852261E-2</v>
      </c>
      <c r="V2747">
        <v>1.310369065045743E-2</v>
      </c>
      <c r="W2747">
        <v>1.5660248987282861E-2</v>
      </c>
      <c r="X2747">
        <v>4.9220809510495626E-3</v>
      </c>
      <c r="Y2747">
        <v>-1.004932411779069E-2</v>
      </c>
    </row>
    <row r="2748" spans="1:25" x14ac:dyDescent="0.35">
      <c r="A2748" s="2">
        <v>29371</v>
      </c>
      <c r="B2748">
        <v>1.0599083741089961</v>
      </c>
      <c r="C2748">
        <v>-1.694225578596956</v>
      </c>
      <c r="D2748">
        <v>-2.547962862780401</v>
      </c>
      <c r="E2748">
        <v>-0.13114410625297709</v>
      </c>
      <c r="F2748">
        <v>2.4277592593074282E-3</v>
      </c>
      <c r="G2748">
        <v>2.5033175510577141E-2</v>
      </c>
      <c r="H2748">
        <v>1.4106384230552349</v>
      </c>
      <c r="I2748">
        <v>-3.587959769825233E-2</v>
      </c>
      <c r="J2748">
        <v>-0.1014701390039186</v>
      </c>
      <c r="K2748">
        <v>0.2053858155864276</v>
      </c>
      <c r="L2748">
        <v>4.5569733271550589E-2</v>
      </c>
      <c r="M2748">
        <v>0.1193748858955455</v>
      </c>
      <c r="N2748">
        <v>-0.69908459469369966</v>
      </c>
      <c r="O2748">
        <v>-0.61702771420314373</v>
      </c>
      <c r="P2748">
        <v>0.15741157431854369</v>
      </c>
      <c r="Q2748">
        <v>-5.5495508415383338E-2</v>
      </c>
      <c r="R2748">
        <v>-6.1754145078101459E-2</v>
      </c>
      <c r="S2748">
        <v>-3.3718776247669273E-2</v>
      </c>
      <c r="T2748">
        <v>-1.5386482559626829E-2</v>
      </c>
      <c r="U2748">
        <v>-1.135303017759956E-2</v>
      </c>
      <c r="V2748">
        <v>1.243267160919544E-2</v>
      </c>
      <c r="W2748">
        <v>1.532816117691555E-2</v>
      </c>
      <c r="X2748">
        <v>8.4371643321165379E-3</v>
      </c>
      <c r="Y2748">
        <v>-1.0638382508814581E-2</v>
      </c>
    </row>
    <row r="2749" spans="1:25" x14ac:dyDescent="0.35">
      <c r="A2749" s="2">
        <v>29374</v>
      </c>
      <c r="B2749">
        <v>1.062820942015489</v>
      </c>
      <c r="C2749">
        <v>-1.688763257996194</v>
      </c>
      <c r="D2749">
        <v>-2.5349164298463842</v>
      </c>
      <c r="E2749">
        <v>-0.1244619448214949</v>
      </c>
      <c r="F2749">
        <v>1.2683099057030809E-3</v>
      </c>
      <c r="G2749">
        <v>3.5206367534248759E-2</v>
      </c>
      <c r="H2749">
        <v>1.4208019167610331</v>
      </c>
      <c r="I2749">
        <v>-2.4938199258497839E-2</v>
      </c>
      <c r="J2749">
        <v>-0.1062694301423092</v>
      </c>
      <c r="K2749">
        <v>0.20550771474075</v>
      </c>
      <c r="L2749">
        <v>4.4785269859188209E-2</v>
      </c>
      <c r="M2749">
        <v>0.1084213623587837</v>
      </c>
      <c r="N2749">
        <v>-0.70177189687995045</v>
      </c>
      <c r="O2749">
        <v>-0.61746998797690067</v>
      </c>
      <c r="P2749">
        <v>0.14873545296489141</v>
      </c>
      <c r="Q2749">
        <v>-3.6190849479514092E-2</v>
      </c>
      <c r="R2749">
        <v>-6.8785364844299576E-2</v>
      </c>
      <c r="S2749">
        <v>-2.8522127657397651E-2</v>
      </c>
      <c r="T2749">
        <v>-1.285932267078003E-2</v>
      </c>
      <c r="U2749">
        <v>-1.3240959015402801E-2</v>
      </c>
      <c r="V2749">
        <v>1.147586836728484E-2</v>
      </c>
      <c r="W2749">
        <v>1.8677344641804591E-2</v>
      </c>
      <c r="X2749">
        <v>3.5813335713875691E-3</v>
      </c>
      <c r="Y2749">
        <v>-7.4984020729039627E-3</v>
      </c>
    </row>
    <row r="2750" spans="1:25" x14ac:dyDescent="0.35">
      <c r="A2750" s="2">
        <v>29375</v>
      </c>
      <c r="B2750">
        <v>1.066865145034682</v>
      </c>
      <c r="C2750">
        <v>-1.68401367913278</v>
      </c>
      <c r="D2750">
        <v>-2.520062441389836</v>
      </c>
      <c r="E2750">
        <v>-0.1232495378422841</v>
      </c>
      <c r="F2750">
        <v>2.7995117922928088E-3</v>
      </c>
      <c r="G2750">
        <v>4.8132763721133662E-2</v>
      </c>
      <c r="H2750">
        <v>1.435415280620792</v>
      </c>
      <c r="I2750">
        <v>-9.4967287579498325E-3</v>
      </c>
      <c r="J2750">
        <v>-0.1122800928074366</v>
      </c>
      <c r="K2750">
        <v>0.2051456089602548</v>
      </c>
      <c r="L2750">
        <v>4.3041167332654867E-2</v>
      </c>
      <c r="M2750">
        <v>9.2392390133129318E-2</v>
      </c>
      <c r="N2750">
        <v>-0.70526477390749642</v>
      </c>
      <c r="O2750">
        <v>-0.61860671822700319</v>
      </c>
      <c r="P2750">
        <v>0.13779611785204951</v>
      </c>
      <c r="Q2750">
        <v>-1.4372428735643089E-2</v>
      </c>
      <c r="R2750">
        <v>-7.8306226404582402E-2</v>
      </c>
      <c r="S2750">
        <v>-2.332014846774123E-2</v>
      </c>
      <c r="T2750">
        <v>-8.7801269096564102E-3</v>
      </c>
      <c r="U2750">
        <v>-1.380505133682763E-2</v>
      </c>
      <c r="V2750">
        <v>1.137613102439272E-2</v>
      </c>
      <c r="W2750">
        <v>1.812178717794179E-2</v>
      </c>
      <c r="X2750">
        <v>4.4463937583629851E-3</v>
      </c>
      <c r="Y2750">
        <v>-8.1173066108043077E-3</v>
      </c>
    </row>
    <row r="2751" spans="1:25" x14ac:dyDescent="0.35">
      <c r="A2751" s="2">
        <v>29376</v>
      </c>
      <c r="B2751">
        <v>2.2835075855482221</v>
      </c>
      <c r="C2751">
        <v>-1.4050216458365059</v>
      </c>
      <c r="D2751">
        <v>-2.2809982376343569</v>
      </c>
      <c r="E2751">
        <v>-0.49464376372381891</v>
      </c>
      <c r="F2751">
        <v>-0.68671797404541979</v>
      </c>
      <c r="G2751">
        <v>-0.14383333376201221</v>
      </c>
      <c r="H2751">
        <v>-0.20804746260386681</v>
      </c>
      <c r="I2751">
        <v>0.66127880555026286</v>
      </c>
      <c r="J2751">
        <v>0.17348762253955691</v>
      </c>
      <c r="K2751">
        <v>0.33848546341263303</v>
      </c>
      <c r="L2751">
        <v>0.22855710103810151</v>
      </c>
      <c r="M2751">
        <v>-0.77985792927203479</v>
      </c>
      <c r="N2751">
        <v>0.38458955764241959</v>
      </c>
      <c r="O2751">
        <v>5.9333573896506647E-2</v>
      </c>
      <c r="P2751">
        <v>9.9266984914664014E-2</v>
      </c>
      <c r="Q2751">
        <v>-0.24927812788855799</v>
      </c>
      <c r="R2751">
        <v>-4.636545467395229E-2</v>
      </c>
      <c r="S2751">
        <v>-2.5642289808084379E-2</v>
      </c>
      <c r="T2751">
        <v>-2.054417815985158E-2</v>
      </c>
      <c r="U2751">
        <v>2.623121094984188E-3</v>
      </c>
      <c r="V2751">
        <v>-3.0939522980097801E-4</v>
      </c>
      <c r="W2751">
        <v>1.2474183935530269E-2</v>
      </c>
      <c r="X2751">
        <v>6.0890936520465516E-3</v>
      </c>
      <c r="Y2751">
        <v>-1.2711016173409719E-2</v>
      </c>
    </row>
    <row r="2752" spans="1:25" x14ac:dyDescent="0.35">
      <c r="A2752" s="2">
        <v>29377</v>
      </c>
      <c r="B2752">
        <v>2.2872492665238009</v>
      </c>
      <c r="C2752">
        <v>-1.3989662996462779</v>
      </c>
      <c r="D2752">
        <v>-2.2649242570742261</v>
      </c>
      <c r="E2752">
        <v>-0.48883838207900621</v>
      </c>
      <c r="F2752">
        <v>-0.6870161689549189</v>
      </c>
      <c r="G2752">
        <v>-0.1307854108662401</v>
      </c>
      <c r="H2752">
        <v>-0.19448612652128661</v>
      </c>
      <c r="I2752">
        <v>0.67583123821243352</v>
      </c>
      <c r="J2752">
        <v>0.16739517411595259</v>
      </c>
      <c r="K2752">
        <v>0.33836888845941598</v>
      </c>
      <c r="L2752">
        <v>0.22723780001947799</v>
      </c>
      <c r="M2752">
        <v>-0.79446165830034521</v>
      </c>
      <c r="N2752">
        <v>0.38113494766683248</v>
      </c>
      <c r="O2752">
        <v>5.8551186780825749E-2</v>
      </c>
      <c r="P2752">
        <v>8.6654367670214824E-2</v>
      </c>
      <c r="Q2752">
        <v>-0.22719997553249349</v>
      </c>
      <c r="R2752">
        <v>-5.3442825009346537E-2</v>
      </c>
      <c r="S2752">
        <v>-2.3653403952493889E-2</v>
      </c>
      <c r="T2752">
        <v>-1.8142423976083379E-2</v>
      </c>
      <c r="U2752">
        <v>-1.441850624809844E-3</v>
      </c>
      <c r="V2752">
        <v>6.1060675389195134E-4</v>
      </c>
      <c r="W2752">
        <v>1.3228608925983839E-2</v>
      </c>
      <c r="X2752">
        <v>7.1256244301220106E-3</v>
      </c>
      <c r="Y2752">
        <v>-1.1615853111359049E-2</v>
      </c>
    </row>
    <row r="2753" spans="1:25" x14ac:dyDescent="0.35">
      <c r="A2753" s="2">
        <v>29378</v>
      </c>
      <c r="B2753">
        <v>2.2914621488491962</v>
      </c>
      <c r="C2753">
        <v>-1.39532224901871</v>
      </c>
      <c r="D2753">
        <v>-2.2511513208189529</v>
      </c>
      <c r="E2753">
        <v>-0.49040842546267749</v>
      </c>
      <c r="F2753">
        <v>-0.68448527143678983</v>
      </c>
      <c r="G2753">
        <v>-0.11842213216288509</v>
      </c>
      <c r="H2753">
        <v>-0.18015276023644489</v>
      </c>
      <c r="I2753">
        <v>0.69101377334960212</v>
      </c>
      <c r="J2753">
        <v>0.16164050428243759</v>
      </c>
      <c r="K2753">
        <v>0.33804089790071651</v>
      </c>
      <c r="L2753">
        <v>0.2255898259370393</v>
      </c>
      <c r="M2753">
        <v>-0.81008689434623415</v>
      </c>
      <c r="N2753">
        <v>0.37800179756597352</v>
      </c>
      <c r="O2753">
        <v>5.7495897318516599E-2</v>
      </c>
      <c r="P2753">
        <v>7.8218538534888971E-2</v>
      </c>
      <c r="Q2753">
        <v>-0.20413217252190721</v>
      </c>
      <c r="R2753">
        <v>-6.1645547854028357E-2</v>
      </c>
      <c r="S2753">
        <v>-2.0806495342722619E-2</v>
      </c>
      <c r="T2753">
        <v>-1.3111551037323759E-2</v>
      </c>
      <c r="U2753">
        <v>-4.5152986783272148E-3</v>
      </c>
      <c r="V2753">
        <v>3.0984945683734427E-4</v>
      </c>
      <c r="W2753">
        <v>1.288547939425118E-2</v>
      </c>
      <c r="X2753">
        <v>7.8575658010585497E-3</v>
      </c>
      <c r="Y2753">
        <v>-1.097635396244224E-2</v>
      </c>
    </row>
    <row r="2754" spans="1:25" x14ac:dyDescent="0.35">
      <c r="A2754" s="2">
        <v>29381</v>
      </c>
      <c r="B2754">
        <v>2.2947707908279278</v>
      </c>
      <c r="C2754">
        <v>-1.390005496139413</v>
      </c>
      <c r="D2754">
        <v>-2.2374710231521791</v>
      </c>
      <c r="E2754">
        <v>-0.48509316572904682</v>
      </c>
      <c r="F2754">
        <v>-0.6850576039816354</v>
      </c>
      <c r="G2754">
        <v>-0.1074722440108347</v>
      </c>
      <c r="H2754">
        <v>-0.16883995257269621</v>
      </c>
      <c r="I2754">
        <v>0.70327449908545581</v>
      </c>
      <c r="J2754">
        <v>0.15650609320654299</v>
      </c>
      <c r="K2754">
        <v>0.33801574440019999</v>
      </c>
      <c r="L2754">
        <v>0.22455194109241319</v>
      </c>
      <c r="M2754">
        <v>-0.82221906091048047</v>
      </c>
      <c r="N2754">
        <v>0.37511729261267429</v>
      </c>
      <c r="O2754">
        <v>5.682960189675771E-2</v>
      </c>
      <c r="P2754">
        <v>6.7314660864043835E-2</v>
      </c>
      <c r="Q2754">
        <v>-0.1822840200828853</v>
      </c>
      <c r="R2754">
        <v>-7.00158834810789E-2</v>
      </c>
      <c r="S2754">
        <v>-1.5131855301188379E-2</v>
      </c>
      <c r="T2754">
        <v>-1.017133028982789E-2</v>
      </c>
      <c r="U2754">
        <v>-6.4251953058937694E-3</v>
      </c>
      <c r="V2754">
        <v>-2.7143089403534599E-4</v>
      </c>
      <c r="W2754">
        <v>1.3279539104825031E-2</v>
      </c>
      <c r="X2754">
        <v>8.2681678829638894E-3</v>
      </c>
      <c r="Y2754">
        <v>-1.093986174106811E-2</v>
      </c>
    </row>
    <row r="2755" spans="1:25" x14ac:dyDescent="0.35">
      <c r="A2755" s="2">
        <v>29382</v>
      </c>
      <c r="B2755">
        <v>2.7750805257647899</v>
      </c>
      <c r="C2755">
        <v>-0.91760773768104931</v>
      </c>
      <c r="D2755">
        <v>-1.6048126859462719</v>
      </c>
      <c r="E2755">
        <v>-0.5487690180874728</v>
      </c>
      <c r="F2755">
        <v>0.18598075777416681</v>
      </c>
      <c r="G2755">
        <v>-0.50063300261718313</v>
      </c>
      <c r="H2755">
        <v>-7.3333435665672395E-2</v>
      </c>
      <c r="I2755">
        <v>-0.50754584527955615</v>
      </c>
      <c r="J2755">
        <v>0.37325569206160092</v>
      </c>
      <c r="K2755">
        <v>0.92876275220988613</v>
      </c>
      <c r="L2755">
        <v>0.36847723341736888</v>
      </c>
      <c r="M2755">
        <v>-1.337735942801358</v>
      </c>
      <c r="N2755">
        <v>0.24016453157455611</v>
      </c>
      <c r="O2755">
        <v>0.24468902149103089</v>
      </c>
      <c r="P2755">
        <v>-4.9768355164453937E-2</v>
      </c>
      <c r="Q2755">
        <v>-0.17908017099636381</v>
      </c>
      <c r="R2755">
        <v>-3.7408237083251368E-2</v>
      </c>
      <c r="S2755">
        <v>2.6442823401846699E-2</v>
      </c>
      <c r="T2755">
        <v>-2.1363886190909599E-2</v>
      </c>
      <c r="U2755">
        <v>-2.813060081321702E-2</v>
      </c>
      <c r="V2755">
        <v>-3.2704379263965829E-3</v>
      </c>
      <c r="W2755">
        <v>-6.6183472348627301E-3</v>
      </c>
      <c r="X2755">
        <v>1.297323028552909E-2</v>
      </c>
      <c r="Y2755">
        <v>-9.8067169695323E-3</v>
      </c>
    </row>
    <row r="2756" spans="1:25" x14ac:dyDescent="0.35">
      <c r="A2756" s="2">
        <v>29383</v>
      </c>
      <c r="B2756">
        <v>3.3102937633921732</v>
      </c>
      <c r="C2756">
        <v>-0.18172012293338671</v>
      </c>
      <c r="D2756">
        <v>-1.3153243909519381</v>
      </c>
      <c r="E2756">
        <v>-0.63618447131274858</v>
      </c>
      <c r="F2756">
        <v>0.57478735883466181</v>
      </c>
      <c r="G2756">
        <v>-0.93314505487637678</v>
      </c>
      <c r="H2756">
        <v>-0.44313746959698652</v>
      </c>
      <c r="I2756">
        <v>-0.2459909571902657</v>
      </c>
      <c r="J2756">
        <v>0.44772205164803841</v>
      </c>
      <c r="K2756">
        <v>-0.19011644631931859</v>
      </c>
      <c r="L2756">
        <v>-0.38653865441143681</v>
      </c>
      <c r="M2756">
        <v>-0.91416762174235633</v>
      </c>
      <c r="N2756">
        <v>-0.40799175134747329</v>
      </c>
      <c r="O2756">
        <v>-6.5684364788253027E-2</v>
      </c>
      <c r="P2756">
        <v>3.9551545358913483E-2</v>
      </c>
      <c r="Q2756">
        <v>-0.1937468886342594</v>
      </c>
      <c r="R2756">
        <v>3.1096197560638479E-2</v>
      </c>
      <c r="S2756">
        <v>4.3837812874418562E-2</v>
      </c>
      <c r="T2756">
        <v>5.3221469287981129E-3</v>
      </c>
      <c r="U2756">
        <v>-4.8831908799601337E-2</v>
      </c>
      <c r="V2756">
        <v>-5.7776026578579909E-3</v>
      </c>
      <c r="W2756">
        <v>7.9731288771379676E-3</v>
      </c>
      <c r="X2756">
        <v>1.5007041039463081E-2</v>
      </c>
      <c r="Y2756">
        <v>-6.0382357644813717E-3</v>
      </c>
    </row>
    <row r="2757" spans="1:25" x14ac:dyDescent="0.35">
      <c r="A2757" s="2">
        <v>29384</v>
      </c>
      <c r="B2757">
        <v>3.3139937437375981</v>
      </c>
      <c r="C2757">
        <v>-0.17795109675206719</v>
      </c>
      <c r="D2757">
        <v>-1.3024467527709589</v>
      </c>
      <c r="E2757">
        <v>-0.63649928476860784</v>
      </c>
      <c r="F2757">
        <v>0.57671597125168039</v>
      </c>
      <c r="G2757">
        <v>-0.92173026583766227</v>
      </c>
      <c r="H2757">
        <v>-0.42995212196739779</v>
      </c>
      <c r="I2757">
        <v>-0.23205235700972721</v>
      </c>
      <c r="J2757">
        <v>0.44242355301861652</v>
      </c>
      <c r="K2757">
        <v>-0.19054979407351871</v>
      </c>
      <c r="L2757">
        <v>-0.3881981587526242</v>
      </c>
      <c r="M2757">
        <v>-0.92860281241354692</v>
      </c>
      <c r="N2757">
        <v>-0.41107062945169842</v>
      </c>
      <c r="O2757">
        <v>-6.6761189885657393E-2</v>
      </c>
      <c r="P2757">
        <v>2.9673989663757311E-2</v>
      </c>
      <c r="Q2757">
        <v>-0.17440804290642739</v>
      </c>
      <c r="R2757">
        <v>2.178585325548622E-2</v>
      </c>
      <c r="S2757">
        <v>4.6845728970887367E-2</v>
      </c>
      <c r="T2757">
        <v>7.5959131279976439E-3</v>
      </c>
      <c r="U2757">
        <v>-5.0555303586483247E-2</v>
      </c>
      <c r="V2757">
        <v>-6.1999582122086172E-3</v>
      </c>
      <c r="W2757">
        <v>6.5345931874363694E-3</v>
      </c>
      <c r="X2757">
        <v>1.6870321174375681E-2</v>
      </c>
      <c r="Y2757">
        <v>-6.955063123042937E-3</v>
      </c>
    </row>
    <row r="2758" spans="1:25" x14ac:dyDescent="0.35">
      <c r="A2758" s="2">
        <v>29385</v>
      </c>
      <c r="B2758">
        <v>3.3173645280434538</v>
      </c>
      <c r="C2758">
        <v>-0.17197202546026519</v>
      </c>
      <c r="D2758">
        <v>-1.288037510784255</v>
      </c>
      <c r="E2758">
        <v>-0.6297786671424056</v>
      </c>
      <c r="F2758">
        <v>0.57558924800836919</v>
      </c>
      <c r="G2758">
        <v>-0.91029271741268525</v>
      </c>
      <c r="H2758">
        <v>-0.41828450708943982</v>
      </c>
      <c r="I2758">
        <v>-0.21942581683742671</v>
      </c>
      <c r="J2758">
        <v>0.43701986315709551</v>
      </c>
      <c r="K2758">
        <v>-0.19047629874621849</v>
      </c>
      <c r="L2758">
        <v>-0.38919037535265572</v>
      </c>
      <c r="M2758">
        <v>-0.94124154492236323</v>
      </c>
      <c r="N2758">
        <v>-0.41410633386859108</v>
      </c>
      <c r="O2758">
        <v>-6.7402371079234871E-2</v>
      </c>
      <c r="P2758">
        <v>1.944135344274181E-2</v>
      </c>
      <c r="Q2758">
        <v>-0.1512552311076952</v>
      </c>
      <c r="R2758">
        <v>1.2581884142218881E-2</v>
      </c>
      <c r="S2758">
        <v>5.6566475655692852E-2</v>
      </c>
      <c r="T2758">
        <v>1.2843800364893181E-2</v>
      </c>
      <c r="U2758">
        <v>-5.2417214925013833E-2</v>
      </c>
      <c r="V2758">
        <v>-5.3804610891708621E-3</v>
      </c>
      <c r="W2758">
        <v>4.5133872739939454E-3</v>
      </c>
      <c r="X2758">
        <v>1.8977659505643681E-2</v>
      </c>
      <c r="Y2758">
        <v>-6.1055941463525783E-3</v>
      </c>
    </row>
    <row r="2759" spans="1:25" x14ac:dyDescent="0.35">
      <c r="A2759" s="2">
        <v>29388</v>
      </c>
      <c r="B2759">
        <v>3.3208893460580531</v>
      </c>
      <c r="C2759">
        <v>-0.16654692687549641</v>
      </c>
      <c r="D2759">
        <v>-1.273946907765463</v>
      </c>
      <c r="E2759">
        <v>-0.62489777437675509</v>
      </c>
      <c r="F2759">
        <v>0.57527627515000768</v>
      </c>
      <c r="G2759">
        <v>-0.89884317615449094</v>
      </c>
      <c r="H2759">
        <v>-0.40616090514041342</v>
      </c>
      <c r="I2759">
        <v>-0.20644328387698349</v>
      </c>
      <c r="J2759">
        <v>0.4316386357069722</v>
      </c>
      <c r="K2759">
        <v>-0.19051376652840429</v>
      </c>
      <c r="L2759">
        <v>-0.39032781987154958</v>
      </c>
      <c r="M2759">
        <v>-0.95437487057742232</v>
      </c>
      <c r="N2759">
        <v>-0.41717055410740572</v>
      </c>
      <c r="O2759">
        <v>-6.8151782930494467E-2</v>
      </c>
      <c r="P2759">
        <v>9.0332716874328683E-3</v>
      </c>
      <c r="Q2759">
        <v>-0.12874553879542591</v>
      </c>
      <c r="R2759">
        <v>1.585979377918803E-3</v>
      </c>
      <c r="S2759">
        <v>6.4135488441161445E-2</v>
      </c>
      <c r="T2759">
        <v>1.746841745366334E-2</v>
      </c>
      <c r="U2759">
        <v>-5.5475027938068272E-2</v>
      </c>
      <c r="V2759">
        <v>-6.1764455718284761E-3</v>
      </c>
      <c r="W2759">
        <v>7.8514981592069984E-3</v>
      </c>
      <c r="X2759">
        <v>1.8749938287511508E-2</v>
      </c>
      <c r="Y2759">
        <v>-5.3376117582797124E-3</v>
      </c>
    </row>
    <row r="2760" spans="1:25" x14ac:dyDescent="0.35">
      <c r="A2760" s="2">
        <v>29389</v>
      </c>
      <c r="B2760">
        <v>3.3249755499011679</v>
      </c>
      <c r="C2760">
        <v>-0.1617533882798734</v>
      </c>
      <c r="D2760">
        <v>-1.2599296785241969</v>
      </c>
      <c r="E2760">
        <v>-0.62191808836370555</v>
      </c>
      <c r="F2760">
        <v>0.57536405746797803</v>
      </c>
      <c r="G2760">
        <v>-0.88733023609454953</v>
      </c>
      <c r="H2760">
        <v>-0.39376507392770621</v>
      </c>
      <c r="I2760">
        <v>-0.19287778661366611</v>
      </c>
      <c r="J2760">
        <v>0.42621656240354622</v>
      </c>
      <c r="K2760">
        <v>-0.1904777830178587</v>
      </c>
      <c r="L2760">
        <v>-0.39125795264187568</v>
      </c>
      <c r="M2760">
        <v>-0.96735712648849448</v>
      </c>
      <c r="N2760">
        <v>-0.42000857936502572</v>
      </c>
      <c r="O2760">
        <v>-6.8967917872218468E-2</v>
      </c>
      <c r="P2760">
        <v>-3.3167818009198049E-3</v>
      </c>
      <c r="Q2760">
        <v>-9.8996668655582487E-2</v>
      </c>
      <c r="R2760">
        <v>-1.142222020213172E-2</v>
      </c>
      <c r="S2760">
        <v>7.4540777406085418E-2</v>
      </c>
      <c r="T2760">
        <v>2.3699603198696542E-2</v>
      </c>
      <c r="U2760">
        <v>-6.6782160619965766E-2</v>
      </c>
      <c r="V2760">
        <v>-1.1393254197136519E-2</v>
      </c>
      <c r="W2760">
        <v>1.587287425673654E-2</v>
      </c>
      <c r="X2760">
        <v>1.611967971026999E-2</v>
      </c>
      <c r="Y2760">
        <v>4.1103538556834149E-4</v>
      </c>
    </row>
    <row r="2761" spans="1:25" x14ac:dyDescent="0.35">
      <c r="A2761" s="2">
        <v>29390</v>
      </c>
      <c r="B2761">
        <v>3.3294720438155969</v>
      </c>
      <c r="C2761">
        <v>-0.1562556329799851</v>
      </c>
      <c r="D2761">
        <v>-1.2444788281725929</v>
      </c>
      <c r="E2761">
        <v>-0.61812682233005856</v>
      </c>
      <c r="F2761">
        <v>0.575230138762301</v>
      </c>
      <c r="G2761">
        <v>-0.87467891128800568</v>
      </c>
      <c r="H2761">
        <v>-0.38014499040232608</v>
      </c>
      <c r="I2761">
        <v>-0.17802242346174441</v>
      </c>
      <c r="J2761">
        <v>0.42022257423424347</v>
      </c>
      <c r="K2761">
        <v>-0.19037874151247491</v>
      </c>
      <c r="L2761">
        <v>-0.39220533113563411</v>
      </c>
      <c r="M2761">
        <v>-0.98170729764311582</v>
      </c>
      <c r="N2761">
        <v>-0.42315756872793547</v>
      </c>
      <c r="O2761">
        <v>-6.9836291193603975E-2</v>
      </c>
      <c r="P2761">
        <v>-1.615366278701641E-2</v>
      </c>
      <c r="Q2761">
        <v>-6.5921929070993313E-2</v>
      </c>
      <c r="R2761">
        <v>-2.7804889021930929E-2</v>
      </c>
      <c r="S2761">
        <v>8.8387328791514855E-2</v>
      </c>
      <c r="T2761">
        <v>3.0808371297177509E-2</v>
      </c>
      <c r="U2761">
        <v>-8.1567986777801263E-2</v>
      </c>
      <c r="V2761">
        <v>-1.617304122334615E-2</v>
      </c>
      <c r="W2761">
        <v>2.7799585828565301E-2</v>
      </c>
      <c r="X2761">
        <v>1.328980008856241E-2</v>
      </c>
      <c r="Y2761">
        <v>7.8715620287519682E-3</v>
      </c>
    </row>
    <row r="2762" spans="1:25" x14ac:dyDescent="0.35">
      <c r="A2762" s="2">
        <v>29391</v>
      </c>
      <c r="B2762">
        <v>3.3210370871806538</v>
      </c>
      <c r="C2762">
        <v>-0.162822663676571</v>
      </c>
      <c r="D2762">
        <v>-1.26834524907952</v>
      </c>
      <c r="E2762">
        <v>-0.61548818253352666</v>
      </c>
      <c r="F2762">
        <v>0.57207847687173985</v>
      </c>
      <c r="G2762">
        <v>-0.89560501630218681</v>
      </c>
      <c r="H2762">
        <v>-0.40482669423840051</v>
      </c>
      <c r="I2762">
        <v>-0.20481747843951509</v>
      </c>
      <c r="J2762">
        <v>0.43005163403510438</v>
      </c>
      <c r="K2762">
        <v>-0.1899057837316652</v>
      </c>
      <c r="L2762">
        <v>-0.38987009581807941</v>
      </c>
      <c r="M2762">
        <v>-0.95567320505399667</v>
      </c>
      <c r="N2762">
        <v>-0.41780676581673037</v>
      </c>
      <c r="O2762">
        <v>-6.7641231663886428E-2</v>
      </c>
      <c r="P2762">
        <v>9.4035121607730903E-3</v>
      </c>
      <c r="Q2762">
        <v>-0.1243216318042208</v>
      </c>
      <c r="R2762">
        <v>1.112466684411333E-2</v>
      </c>
      <c r="S2762">
        <v>6.5550985682421625E-2</v>
      </c>
      <c r="T2762">
        <v>1.499959899625841E-2</v>
      </c>
      <c r="U2762">
        <v>-4.9885994081354537E-2</v>
      </c>
      <c r="V2762">
        <v>-9.4193081054798813E-3</v>
      </c>
      <c r="W2762">
        <v>6.2042790631362654E-3</v>
      </c>
      <c r="X2762">
        <v>1.7857486587385119E-2</v>
      </c>
      <c r="Y2762">
        <v>-2.590120352920844E-3</v>
      </c>
    </row>
    <row r="2763" spans="1:25" x14ac:dyDescent="0.35">
      <c r="A2763" s="2">
        <v>29392</v>
      </c>
      <c r="B2763">
        <v>2.7855130520850748</v>
      </c>
      <c r="C2763">
        <v>-0.89775400860707744</v>
      </c>
      <c r="D2763">
        <v>-1.5572840302310651</v>
      </c>
      <c r="E2763">
        <v>-0.52459845030204566</v>
      </c>
      <c r="F2763">
        <v>0.18190188650869241</v>
      </c>
      <c r="G2763">
        <v>-0.46323829745153899</v>
      </c>
      <c r="H2763">
        <v>-3.6022851769094567E-2</v>
      </c>
      <c r="I2763">
        <v>-0.46746643663746651</v>
      </c>
      <c r="J2763">
        <v>0.35559188498833483</v>
      </c>
      <c r="K2763">
        <v>0.92931977950451838</v>
      </c>
      <c r="L2763">
        <v>0.36556927765156683</v>
      </c>
      <c r="M2763">
        <v>-1.378162996668058</v>
      </c>
      <c r="N2763">
        <v>0.23049015381754151</v>
      </c>
      <c r="O2763">
        <v>0.24315194915281091</v>
      </c>
      <c r="P2763">
        <v>-7.659716519893027E-2</v>
      </c>
      <c r="Q2763">
        <v>-0.11023868622628551</v>
      </c>
      <c r="R2763">
        <v>-5.4322635650386447E-2</v>
      </c>
      <c r="S2763">
        <v>4.8038611756409548E-2</v>
      </c>
      <c r="T2763">
        <v>-9.4079021704680851E-3</v>
      </c>
      <c r="U2763">
        <v>-2.899192740822578E-2</v>
      </c>
      <c r="V2763">
        <v>-8.3617056770726051E-3</v>
      </c>
      <c r="W2763">
        <v>-9.7358730617827603E-3</v>
      </c>
      <c r="X2763">
        <v>1.160613898222991E-2</v>
      </c>
      <c r="Y2763">
        <v>-5.2595488732146917E-3</v>
      </c>
    </row>
    <row r="2764" spans="1:25" x14ac:dyDescent="0.35">
      <c r="A2764" s="2">
        <v>29395</v>
      </c>
      <c r="B2764">
        <v>3.3270115511252039</v>
      </c>
      <c r="C2764">
        <v>-0.15538901331567939</v>
      </c>
      <c r="D2764">
        <v>-1.2469878285475291</v>
      </c>
      <c r="E2764">
        <v>-0.61115979366266193</v>
      </c>
      <c r="F2764">
        <v>0.57267289968226975</v>
      </c>
      <c r="G2764">
        <v>-0.87771006689718434</v>
      </c>
      <c r="H2764">
        <v>-0.38511870235643719</v>
      </c>
      <c r="I2764">
        <v>-0.18377995498412761</v>
      </c>
      <c r="J2764">
        <v>0.42164087066958339</v>
      </c>
      <c r="K2764">
        <v>-0.19001322115562291</v>
      </c>
      <c r="L2764">
        <v>-0.39164080342754343</v>
      </c>
      <c r="M2764">
        <v>-0.9768453056693841</v>
      </c>
      <c r="N2764">
        <v>-0.42249359521505758</v>
      </c>
      <c r="O2764">
        <v>-6.8994132841293757E-2</v>
      </c>
      <c r="P2764">
        <v>-7.4175737352687081E-3</v>
      </c>
      <c r="Q2764">
        <v>-8.5812461772642401E-2</v>
      </c>
      <c r="R2764">
        <v>-9.4165461577103513E-3</v>
      </c>
      <c r="S2764">
        <v>7.9602953392907946E-2</v>
      </c>
      <c r="T2764">
        <v>2.6846535765919721E-2</v>
      </c>
      <c r="U2764">
        <v>-6.4599044894220387E-2</v>
      </c>
      <c r="V2764">
        <v>-1.468184197378636E-2</v>
      </c>
      <c r="W2764">
        <v>1.759419183891462E-2</v>
      </c>
      <c r="X2764">
        <v>1.1844630909648971E-2</v>
      </c>
      <c r="Y2764">
        <v>4.6871048722858712E-3</v>
      </c>
    </row>
    <row r="2765" spans="1:25" x14ac:dyDescent="0.35">
      <c r="A2765" s="2">
        <v>29396</v>
      </c>
      <c r="B2765">
        <v>2.8502772789301432</v>
      </c>
      <c r="C2765">
        <v>-0.62211261386325112</v>
      </c>
      <c r="D2765">
        <v>-1.8653075105411361</v>
      </c>
      <c r="E2765">
        <v>-0.54096443596765853</v>
      </c>
      <c r="F2765">
        <v>-0.29956899132919868</v>
      </c>
      <c r="G2765">
        <v>-0.4734029783355248</v>
      </c>
      <c r="H2765">
        <v>-0.46957047141824099</v>
      </c>
      <c r="I2765">
        <v>1.0391585255267251</v>
      </c>
      <c r="J2765">
        <v>0.19960284060501191</v>
      </c>
      <c r="K2765">
        <v>-0.78044012117140538</v>
      </c>
      <c r="L2765">
        <v>-0.53614512341890563</v>
      </c>
      <c r="M2765">
        <v>-0.47290115171392377</v>
      </c>
      <c r="N2765">
        <v>-0.29020326019818088</v>
      </c>
      <c r="O2765">
        <v>-0.25722062993228922</v>
      </c>
      <c r="P2765">
        <v>0.1005782484155848</v>
      </c>
      <c r="Q2765">
        <v>-6.2231418840726721E-2</v>
      </c>
      <c r="R2765">
        <v>-5.0342978347734511E-2</v>
      </c>
      <c r="S2765">
        <v>4.4887187806222993E-2</v>
      </c>
      <c r="T2765">
        <v>4.4219688536944572E-2</v>
      </c>
      <c r="U2765">
        <v>-5.1284314005127327E-2</v>
      </c>
      <c r="V2765">
        <v>-1.5802435158608009E-2</v>
      </c>
      <c r="W2765">
        <v>4.2576081907067909E-2</v>
      </c>
      <c r="X2765">
        <v>5.2142943490329904E-3</v>
      </c>
      <c r="Y2765">
        <v>6.2435981259359617E-3</v>
      </c>
    </row>
    <row r="2766" spans="1:25" x14ac:dyDescent="0.35">
      <c r="A2766" s="2">
        <v>29397</v>
      </c>
      <c r="B2766">
        <v>2.9556509613829531</v>
      </c>
      <c r="C2766">
        <v>0.48425217088790362</v>
      </c>
      <c r="D2766">
        <v>-0.96249691183955921</v>
      </c>
      <c r="E2766">
        <v>-1.3292961768793301</v>
      </c>
      <c r="F2766">
        <v>-0.30974177348139331</v>
      </c>
      <c r="G2766">
        <v>-0.5792132256947039</v>
      </c>
      <c r="H2766">
        <v>-0.2359311229179813</v>
      </c>
      <c r="I2766">
        <v>-1.0601426195681001</v>
      </c>
      <c r="J2766">
        <v>1.6350366936877511E-2</v>
      </c>
      <c r="K2766">
        <v>-1.0030524025820431</v>
      </c>
      <c r="L2766">
        <v>2.399828605450921E-2</v>
      </c>
      <c r="M2766">
        <v>-1.097308274929518</v>
      </c>
      <c r="N2766">
        <v>-4.881903233853984E-2</v>
      </c>
      <c r="O2766">
        <v>-0.28496285105203811</v>
      </c>
      <c r="P2766">
        <v>6.4124078245610169E-3</v>
      </c>
      <c r="Q2766">
        <v>-0.1221097978982416</v>
      </c>
      <c r="R2766">
        <v>1.1491524824066171E-2</v>
      </c>
      <c r="S2766">
        <v>5.6430257995499292E-2</v>
      </c>
      <c r="T2766">
        <v>1.274602554000942E-2</v>
      </c>
      <c r="U2766">
        <v>-3.9845122624719821E-2</v>
      </c>
      <c r="V2766">
        <v>-7.1048065280106812E-3</v>
      </c>
      <c r="W2766">
        <v>2.3977264931988522E-3</v>
      </c>
      <c r="X2766">
        <v>1.404344615598685E-2</v>
      </c>
      <c r="Y2766">
        <v>-4.2545387626292449E-3</v>
      </c>
    </row>
    <row r="2767" spans="1:25" x14ac:dyDescent="0.35">
      <c r="A2767" s="2">
        <v>29398</v>
      </c>
      <c r="B2767">
        <v>2.958442220998756</v>
      </c>
      <c r="C2767">
        <v>0.48818585892218019</v>
      </c>
      <c r="D2767">
        <v>-0.95191509635256111</v>
      </c>
      <c r="E2767">
        <v>-1.325784503876702</v>
      </c>
      <c r="F2767">
        <v>-0.31006535457201112</v>
      </c>
      <c r="G2767">
        <v>-0.57064256163640081</v>
      </c>
      <c r="H2767">
        <v>-0.22698209853311069</v>
      </c>
      <c r="I2767">
        <v>-1.050449030101815</v>
      </c>
      <c r="J2767">
        <v>1.2291368777458289E-2</v>
      </c>
      <c r="K2767">
        <v>-1.0029240257523959</v>
      </c>
      <c r="L2767">
        <v>2.339944919440462E-2</v>
      </c>
      <c r="M2767">
        <v>-1.106817287940046</v>
      </c>
      <c r="N2767">
        <v>-5.0934984338042708E-2</v>
      </c>
      <c r="O2767">
        <v>-0.28541948238287163</v>
      </c>
      <c r="P2767">
        <v>-5.8128720249348248E-4</v>
      </c>
      <c r="Q2767">
        <v>-0.1023308264256912</v>
      </c>
      <c r="R2767">
        <v>4.6325768929286826E-3</v>
      </c>
      <c r="S2767">
        <v>6.3634461613339632E-2</v>
      </c>
      <c r="T2767">
        <v>1.623636669021691E-2</v>
      </c>
      <c r="U2767">
        <v>-4.6929562626923833E-2</v>
      </c>
      <c r="V2767">
        <v>-1.065641160867878E-2</v>
      </c>
      <c r="W2767">
        <v>8.274640915804694E-3</v>
      </c>
      <c r="X2767">
        <v>9.394545859008941E-3</v>
      </c>
      <c r="Y2767">
        <v>-9.8992721977128541E-4</v>
      </c>
    </row>
    <row r="2768" spans="1:25" x14ac:dyDescent="0.35">
      <c r="A2768" s="2">
        <v>29399</v>
      </c>
      <c r="B2768">
        <v>2.439735615038956</v>
      </c>
      <c r="C2768">
        <v>0.28243576209025978</v>
      </c>
      <c r="D2768">
        <v>-0.16625556485644891</v>
      </c>
      <c r="E2768">
        <v>-1.6076488646271321</v>
      </c>
      <c r="F2768">
        <v>-0.71478789884423943</v>
      </c>
      <c r="G2768">
        <v>-1.7455644491684379</v>
      </c>
      <c r="H2768">
        <v>-0.2770686900223413</v>
      </c>
      <c r="I2768">
        <v>-0.7915858071919577</v>
      </c>
      <c r="J2768">
        <v>-0.93486742410867796</v>
      </c>
      <c r="K2768">
        <v>-0.48183217072974222</v>
      </c>
      <c r="L2768">
        <v>-0.42964884368738898</v>
      </c>
      <c r="M2768">
        <v>-1.0873043782290079</v>
      </c>
      <c r="N2768">
        <v>-0.12346728359165519</v>
      </c>
      <c r="O2768">
        <v>-0.27005998713648371</v>
      </c>
      <c r="P2768">
        <v>-4.6241075723707061E-3</v>
      </c>
      <c r="Q2768">
        <v>-0.1035236705431995</v>
      </c>
      <c r="R2768">
        <v>-1.8551392337284641E-2</v>
      </c>
      <c r="S2768">
        <v>8.6223582459309958E-2</v>
      </c>
      <c r="T2768">
        <v>2.8308104456492261E-2</v>
      </c>
      <c r="U2768">
        <v>-6.5906743357462383E-2</v>
      </c>
      <c r="V2768">
        <v>-1.1520589287606769E-2</v>
      </c>
      <c r="W2768">
        <v>2.0864586135757469E-2</v>
      </c>
      <c r="X2768">
        <v>5.8032728509065414E-3</v>
      </c>
      <c r="Y2768">
        <v>4.7478047936466653E-3</v>
      </c>
    </row>
    <row r="2769" spans="1:25" x14ac:dyDescent="0.35">
      <c r="A2769" s="2">
        <v>29402</v>
      </c>
      <c r="B2769">
        <v>1.9499914524948641</v>
      </c>
      <c r="C2769">
        <v>-0.19633001977035211</v>
      </c>
      <c r="D2769">
        <v>-0.82483183449615827</v>
      </c>
      <c r="E2769">
        <v>-1.537410196858392</v>
      </c>
      <c r="F2769">
        <v>-1.590861040005221</v>
      </c>
      <c r="G2769">
        <v>-1.376366399315764</v>
      </c>
      <c r="H2769">
        <v>-0.40183092858609981</v>
      </c>
      <c r="I2769">
        <v>0.38789548552986841</v>
      </c>
      <c r="J2769">
        <v>-1.1403860076239749</v>
      </c>
      <c r="K2769">
        <v>-1.07190675066329</v>
      </c>
      <c r="L2769">
        <v>-0.57061262880713715</v>
      </c>
      <c r="M2769">
        <v>-0.54042722251390984</v>
      </c>
      <c r="N2769">
        <v>1.765664454888528E-2</v>
      </c>
      <c r="O2769">
        <v>-0.45503267859212121</v>
      </c>
      <c r="P2769">
        <v>0.13895288521592691</v>
      </c>
      <c r="Q2769">
        <v>-0.16888159837226091</v>
      </c>
      <c r="R2769">
        <v>-1.3312103765344909E-2</v>
      </c>
      <c r="S2769">
        <v>1.1738346835255211E-2</v>
      </c>
      <c r="T2769">
        <v>1.9642070243715701E-2</v>
      </c>
      <c r="U2769">
        <v>-9.390223627696927E-3</v>
      </c>
      <c r="V2769">
        <v>-1.650924362371582E-3</v>
      </c>
      <c r="W2769">
        <v>1.4916627144224429E-2</v>
      </c>
      <c r="X2769">
        <v>7.0509446596784941E-3</v>
      </c>
      <c r="Y2769">
        <v>-1.2615345050643399E-2</v>
      </c>
    </row>
    <row r="2770" spans="1:25" x14ac:dyDescent="0.35">
      <c r="A2770" s="2">
        <v>29403</v>
      </c>
      <c r="B2770">
        <v>2.4314302873001412</v>
      </c>
      <c r="C2770">
        <v>0.27815270942885412</v>
      </c>
      <c r="D2770">
        <v>-0.18739709109336811</v>
      </c>
      <c r="E2770">
        <v>-1.5987241350704271</v>
      </c>
      <c r="F2770">
        <v>-0.72027550570156773</v>
      </c>
      <c r="G2770">
        <v>-1.7656017007361919</v>
      </c>
      <c r="H2770">
        <v>-0.30222189658646209</v>
      </c>
      <c r="I2770">
        <v>-0.81860884969595293</v>
      </c>
      <c r="J2770">
        <v>-0.92553642247957513</v>
      </c>
      <c r="K2770">
        <v>-0.48102851358913662</v>
      </c>
      <c r="L2770">
        <v>-0.4268969131999597</v>
      </c>
      <c r="M2770">
        <v>-1.0605080631407211</v>
      </c>
      <c r="N2770">
        <v>-0.11832303432278581</v>
      </c>
      <c r="O2770">
        <v>-0.2673718270309563</v>
      </c>
      <c r="P2770">
        <v>2.029857075100263E-2</v>
      </c>
      <c r="Q2770">
        <v>-0.1576769051455138</v>
      </c>
      <c r="R2770">
        <v>1.6356999848733379E-2</v>
      </c>
      <c r="S2770">
        <v>6.079451123468517E-2</v>
      </c>
      <c r="T2770">
        <v>9.7239147623781105E-3</v>
      </c>
      <c r="U2770">
        <v>-3.5681927291513843E-2</v>
      </c>
      <c r="V2770">
        <v>-6.2055715559926816E-3</v>
      </c>
      <c r="W2770">
        <v>-1.045357241914992E-4</v>
      </c>
      <c r="X2770">
        <v>6.6230654418149328E-3</v>
      </c>
      <c r="Y2770">
        <v>-9.744475623268134E-3</v>
      </c>
    </row>
    <row r="2771" spans="1:25" x14ac:dyDescent="0.35">
      <c r="A2771" s="2">
        <v>29404</v>
      </c>
      <c r="B2771">
        <v>2.432743480777535</v>
      </c>
      <c r="C2771">
        <v>0.28061539623474963</v>
      </c>
      <c r="D2771">
        <v>-0.1813233019927451</v>
      </c>
      <c r="E2771">
        <v>-1.5964423388026461</v>
      </c>
      <c r="F2771">
        <v>-0.7203005383683746</v>
      </c>
      <c r="G2771">
        <v>-1.7604270742202019</v>
      </c>
      <c r="H2771">
        <v>-0.29653771742207119</v>
      </c>
      <c r="I2771">
        <v>-0.81282618289003883</v>
      </c>
      <c r="J2771">
        <v>-0.92798096225224136</v>
      </c>
      <c r="K2771">
        <v>-0.48108926092352278</v>
      </c>
      <c r="L2771">
        <v>-0.42749506902878509</v>
      </c>
      <c r="M2771">
        <v>-1.066942419179173</v>
      </c>
      <c r="N2771">
        <v>-0.11982173092497039</v>
      </c>
      <c r="O2771">
        <v>-0.26773634793807771</v>
      </c>
      <c r="P2771">
        <v>1.7581258105650109E-2</v>
      </c>
      <c r="Q2771">
        <v>-0.15193107131463851</v>
      </c>
      <c r="R2771">
        <v>1.297633700061997E-2</v>
      </c>
      <c r="S2771">
        <v>6.48509327334061E-2</v>
      </c>
      <c r="T2771">
        <v>1.116353420186725E-2</v>
      </c>
      <c r="U2771">
        <v>-3.8130922467112541E-2</v>
      </c>
      <c r="V2771">
        <v>-7.441894609420901E-3</v>
      </c>
      <c r="W2771">
        <v>2.314422119485886E-3</v>
      </c>
      <c r="X2771">
        <v>3.0527561163412901E-3</v>
      </c>
      <c r="Y2771">
        <v>-8.0151286397837918E-3</v>
      </c>
    </row>
    <row r="2772" spans="1:25" x14ac:dyDescent="0.35">
      <c r="A2772" s="2">
        <v>29405</v>
      </c>
      <c r="B2772">
        <v>2.9497087190956339</v>
      </c>
      <c r="C2772">
        <v>0.48155298018445319</v>
      </c>
      <c r="D2772">
        <v>-0.97700886713500901</v>
      </c>
      <c r="E2772">
        <v>-1.321280900060674</v>
      </c>
      <c r="F2772">
        <v>-0.31411888360442242</v>
      </c>
      <c r="G2772">
        <v>-0.59370936297388799</v>
      </c>
      <c r="H2772">
        <v>-0.25476987457247602</v>
      </c>
      <c r="I2772">
        <v>-1.0802909136178931</v>
      </c>
      <c r="J2772">
        <v>2.3099779692905099E-2</v>
      </c>
      <c r="K2772">
        <v>-1.002360460217524</v>
      </c>
      <c r="L2772">
        <v>2.616999266889003E-2</v>
      </c>
      <c r="M2772">
        <v>-1.076996489170277</v>
      </c>
      <c r="N2772">
        <v>-4.4996109490226803E-2</v>
      </c>
      <c r="O2772">
        <v>-0.28260101537845639</v>
      </c>
      <c r="P2772">
        <v>2.545562244273173E-2</v>
      </c>
      <c r="Q2772">
        <v>-0.16129821637178979</v>
      </c>
      <c r="R2772">
        <v>3.5903801071107917E-2</v>
      </c>
      <c r="S2772">
        <v>2.6939416285030889E-2</v>
      </c>
      <c r="T2772">
        <v>3.5052332262560548E-4</v>
      </c>
      <c r="U2772">
        <v>-1.8009049585401692E-2</v>
      </c>
      <c r="V2772">
        <v>-2.5907710996699979E-3</v>
      </c>
      <c r="W2772">
        <v>-1.606814753276016E-2</v>
      </c>
      <c r="X2772">
        <v>9.8459280159507376E-3</v>
      </c>
      <c r="Y2772">
        <v>-1.6061740648992288E-2</v>
      </c>
    </row>
    <row r="2773" spans="1:25" x14ac:dyDescent="0.35">
      <c r="A2773" s="2">
        <v>29406</v>
      </c>
      <c r="B2773">
        <v>2.953617943848093</v>
      </c>
      <c r="C2773">
        <v>0.48490998789382261</v>
      </c>
      <c r="D2773">
        <v>-0.96442565598916263</v>
      </c>
      <c r="E2773">
        <v>-1.323514644555948</v>
      </c>
      <c r="F2773">
        <v>-0.31150558600341688</v>
      </c>
      <c r="G2773">
        <v>-0.58202182905923361</v>
      </c>
      <c r="H2773">
        <v>-0.24051267104099519</v>
      </c>
      <c r="I2773">
        <v>-1.065415252901063</v>
      </c>
      <c r="J2773">
        <v>1.7705176055740061E-2</v>
      </c>
      <c r="K2773">
        <v>-1.002963303874046</v>
      </c>
      <c r="L2773">
        <v>2.428968105943629E-2</v>
      </c>
      <c r="M2773">
        <v>-1.0927053445413339</v>
      </c>
      <c r="N2773">
        <v>-4.8332969244890493E-2</v>
      </c>
      <c r="O2773">
        <v>-0.28406150069915481</v>
      </c>
      <c r="P2773">
        <v>1.2695973168962061E-2</v>
      </c>
      <c r="Q2773">
        <v>-0.14191268393161621</v>
      </c>
      <c r="R2773">
        <v>2.1748648314338741E-2</v>
      </c>
      <c r="S2773">
        <v>3.4518154650863282E-2</v>
      </c>
      <c r="T2773">
        <v>6.2368307136030868E-3</v>
      </c>
      <c r="U2773">
        <v>-2.4540837643685049E-2</v>
      </c>
      <c r="V2773">
        <v>-1.5368434168980341E-3</v>
      </c>
      <c r="W2773">
        <v>-7.6886311537966209E-3</v>
      </c>
      <c r="X2773">
        <v>7.6255728311987276E-3</v>
      </c>
      <c r="Y2773">
        <v>-9.8070495805713878E-3</v>
      </c>
    </row>
    <row r="2774" spans="1:25" x14ac:dyDescent="0.35">
      <c r="A2774" s="2">
        <v>29409</v>
      </c>
      <c r="B2774">
        <v>2.4362574114925311</v>
      </c>
      <c r="C2774">
        <v>1.2001070001606371</v>
      </c>
      <c r="D2774">
        <v>-0.77018029128159837</v>
      </c>
      <c r="E2774">
        <v>-1.9044989871171121</v>
      </c>
      <c r="F2774">
        <v>-0.80075298691523911</v>
      </c>
      <c r="G2774">
        <v>-0.15532044642075879</v>
      </c>
      <c r="H2774">
        <v>-0.23057975919261869</v>
      </c>
      <c r="I2774">
        <v>-0.91963167328461315</v>
      </c>
      <c r="J2774">
        <v>0.94995290035737689</v>
      </c>
      <c r="K2774">
        <v>-0.26712207752733053</v>
      </c>
      <c r="L2774">
        <v>-0.59710355918859892</v>
      </c>
      <c r="M2774">
        <v>-0.73328613514138086</v>
      </c>
      <c r="N2774">
        <v>-0.48275696474709529</v>
      </c>
      <c r="O2774">
        <v>0.25226456379633172</v>
      </c>
      <c r="P2774">
        <v>2.3552352807784699E-2</v>
      </c>
      <c r="Q2774">
        <v>-0.15861668976129739</v>
      </c>
      <c r="R2774">
        <v>1.075497423790236E-2</v>
      </c>
      <c r="S2774">
        <v>4.3022054565448761E-2</v>
      </c>
      <c r="T2774">
        <v>2.630095775922952E-3</v>
      </c>
      <c r="U2774">
        <v>-3.7604472310966142E-2</v>
      </c>
      <c r="V2774">
        <v>-2.3443663034423429E-3</v>
      </c>
      <c r="W2774">
        <v>-5.2440673134448784E-3</v>
      </c>
      <c r="X2774">
        <v>6.9439763473668681E-3</v>
      </c>
      <c r="Y2774">
        <v>-1.198495019755949E-3</v>
      </c>
    </row>
    <row r="2775" spans="1:25" x14ac:dyDescent="0.35">
      <c r="A2775" s="2">
        <v>29410</v>
      </c>
      <c r="B2775">
        <v>2.439115950144636</v>
      </c>
      <c r="C2775">
        <v>1.204823629989485</v>
      </c>
      <c r="D2775">
        <v>-0.75833561534860283</v>
      </c>
      <c r="E2775">
        <v>-1.900348518486199</v>
      </c>
      <c r="F2775">
        <v>-0.80096111404173675</v>
      </c>
      <c r="G2775">
        <v>-0.1454410564676728</v>
      </c>
      <c r="H2775">
        <v>-0.21981026201611789</v>
      </c>
      <c r="I2775">
        <v>-0.90834444105983458</v>
      </c>
      <c r="J2775">
        <v>0.94530064453298501</v>
      </c>
      <c r="K2775">
        <v>-0.2672319463354465</v>
      </c>
      <c r="L2775">
        <v>-0.59820611029351478</v>
      </c>
      <c r="M2775">
        <v>-0.74519342746563355</v>
      </c>
      <c r="N2775">
        <v>-0.48556076164177758</v>
      </c>
      <c r="O2775">
        <v>0.25148757344075451</v>
      </c>
      <c r="P2775">
        <v>1.5030847536402469E-2</v>
      </c>
      <c r="Q2775">
        <v>-0.14210094671614101</v>
      </c>
      <c r="R2775">
        <v>3.4693527743547161E-4</v>
      </c>
      <c r="S2775">
        <v>5.2574098876100588E-2</v>
      </c>
      <c r="T2775">
        <v>7.0093792190965166E-3</v>
      </c>
      <c r="U2775">
        <v>-4.248178795847498E-2</v>
      </c>
      <c r="V2775">
        <v>-3.9216970728802704E-3</v>
      </c>
      <c r="W2775">
        <v>-6.0534924330013821E-4</v>
      </c>
      <c r="X2775">
        <v>3.9368120241874988E-3</v>
      </c>
      <c r="Y2775">
        <v>-2.168345709392591E-3</v>
      </c>
    </row>
    <row r="2776" spans="1:25" x14ac:dyDescent="0.35">
      <c r="A2776" s="2">
        <v>29411</v>
      </c>
      <c r="B2776">
        <v>2.443736409629937</v>
      </c>
      <c r="C2776">
        <v>1.211723748801776</v>
      </c>
      <c r="D2776">
        <v>-0.74079638103879131</v>
      </c>
      <c r="E2776">
        <v>-1.893443817807916</v>
      </c>
      <c r="F2776">
        <v>-0.8019924322211297</v>
      </c>
      <c r="G2776">
        <v>-0.131517454454251</v>
      </c>
      <c r="H2776">
        <v>-0.20540809490157111</v>
      </c>
      <c r="I2776">
        <v>-0.89271003251491943</v>
      </c>
      <c r="J2776">
        <v>0.93866288003571829</v>
      </c>
      <c r="K2776">
        <v>-0.2669912013285678</v>
      </c>
      <c r="L2776">
        <v>-0.59914238938001163</v>
      </c>
      <c r="M2776">
        <v>-0.76052221911266504</v>
      </c>
      <c r="N2776">
        <v>-0.48905536500362862</v>
      </c>
      <c r="O2776">
        <v>0.25082717631360008</v>
      </c>
      <c r="P2776">
        <v>4.0173069204974734E-3</v>
      </c>
      <c r="Q2776">
        <v>-0.1084739822124469</v>
      </c>
      <c r="R2776">
        <v>-1.551455594727307E-2</v>
      </c>
      <c r="S2776">
        <v>6.5601548785622896E-2</v>
      </c>
      <c r="T2776">
        <v>1.352862227119655E-2</v>
      </c>
      <c r="U2776">
        <v>-5.4579026329389678E-2</v>
      </c>
      <c r="V2776">
        <v>-9.6246520558178773E-3</v>
      </c>
      <c r="W2776">
        <v>6.2108343691535152E-3</v>
      </c>
      <c r="X2776">
        <v>-2.123390734467792E-4</v>
      </c>
      <c r="Y2776">
        <v>1.5629423674680251E-3</v>
      </c>
    </row>
    <row r="2777" spans="1:25" x14ac:dyDescent="0.35">
      <c r="A2777" s="2">
        <v>29412</v>
      </c>
      <c r="B2777">
        <v>1.904938880747701</v>
      </c>
      <c r="C2777">
        <v>0.47393340691158953</v>
      </c>
      <c r="D2777">
        <v>-1.0397999723265761</v>
      </c>
      <c r="E2777">
        <v>-1.801705616317036</v>
      </c>
      <c r="F2777">
        <v>-1.1935955533121689</v>
      </c>
      <c r="G2777">
        <v>0.29179888647124119</v>
      </c>
      <c r="H2777">
        <v>0.15269379885516521</v>
      </c>
      <c r="I2777">
        <v>-1.1667311185176561</v>
      </c>
      <c r="J2777">
        <v>0.86845576489965037</v>
      </c>
      <c r="K2777">
        <v>0.85247153710294876</v>
      </c>
      <c r="L2777">
        <v>0.15739371452451911</v>
      </c>
      <c r="M2777">
        <v>-1.171452094242869</v>
      </c>
      <c r="N2777">
        <v>0.1616221784467308</v>
      </c>
      <c r="O2777">
        <v>0.56253515805420107</v>
      </c>
      <c r="P2777">
        <v>-7.3223666243947508E-2</v>
      </c>
      <c r="Q2777">
        <v>-0.11447671735735231</v>
      </c>
      <c r="R2777">
        <v>-6.842257141536684E-2</v>
      </c>
      <c r="S2777">
        <v>3.9567988354170608E-2</v>
      </c>
      <c r="T2777">
        <v>-1.7969881271296041E-2</v>
      </c>
      <c r="U2777">
        <v>-2.0714406045877352E-2</v>
      </c>
      <c r="V2777">
        <v>-6.7660579153503838E-3</v>
      </c>
      <c r="W2777">
        <v>-1.458845702184304E-2</v>
      </c>
      <c r="X2777">
        <v>-3.8890582305899949E-3</v>
      </c>
      <c r="Y2777">
        <v>-4.236415938232244E-3</v>
      </c>
    </row>
    <row r="2778" spans="1:25" x14ac:dyDescent="0.35">
      <c r="A2778" s="2">
        <v>29413</v>
      </c>
      <c r="B2778">
        <v>2.4438275772986322</v>
      </c>
      <c r="C2778">
        <v>1.214777063502575</v>
      </c>
      <c r="D2778">
        <v>-0.7361088463142843</v>
      </c>
      <c r="E2778">
        <v>-1.886304822564643</v>
      </c>
      <c r="F2778">
        <v>-0.8041613995598661</v>
      </c>
      <c r="G2778">
        <v>-0.1285412389098762</v>
      </c>
      <c r="H2778">
        <v>-0.20363926395040599</v>
      </c>
      <c r="I2778">
        <v>-0.89088949464995182</v>
      </c>
      <c r="J2778">
        <v>0.93722435737453047</v>
      </c>
      <c r="K2778">
        <v>-0.26663316339757648</v>
      </c>
      <c r="L2778">
        <v>-0.59905399302449569</v>
      </c>
      <c r="M2778">
        <v>-0.76261188162265614</v>
      </c>
      <c r="N2778">
        <v>-0.48981701033603459</v>
      </c>
      <c r="O2778">
        <v>0.25113688823883268</v>
      </c>
      <c r="P2778">
        <v>5.3706762068868466E-3</v>
      </c>
      <c r="Q2778">
        <v>-0.1077771583834489</v>
      </c>
      <c r="R2778">
        <v>-8.1525707422531544E-3</v>
      </c>
      <c r="S2778">
        <v>6.6088229430445566E-2</v>
      </c>
      <c r="T2778">
        <v>1.201925913785858E-2</v>
      </c>
      <c r="U2778">
        <v>-4.6138676523131451E-2</v>
      </c>
      <c r="V2778">
        <v>-1.124491889141932E-2</v>
      </c>
      <c r="W2778">
        <v>1.180840802411859E-3</v>
      </c>
      <c r="X2778">
        <v>-3.6815686345206102E-3</v>
      </c>
      <c r="Y2778">
        <v>2.057982683654298E-3</v>
      </c>
    </row>
    <row r="2779" spans="1:25" x14ac:dyDescent="0.35">
      <c r="A2779" s="2">
        <v>29416</v>
      </c>
      <c r="B2779">
        <v>2.4301130164844</v>
      </c>
      <c r="C2779">
        <v>1.2002705915232019</v>
      </c>
      <c r="D2779">
        <v>-0.78206816826718761</v>
      </c>
      <c r="E2779">
        <v>-1.8874716558547939</v>
      </c>
      <c r="F2779">
        <v>-0.80909681931544997</v>
      </c>
      <c r="G2779">
        <v>-0.1691367682007866</v>
      </c>
      <c r="H2779">
        <v>-0.25092540288877729</v>
      </c>
      <c r="I2779">
        <v>-0.94090101860987174</v>
      </c>
      <c r="J2779">
        <v>0.9562250286775914</v>
      </c>
      <c r="K2779">
        <v>-0.26547282022348367</v>
      </c>
      <c r="L2779">
        <v>-0.59377777977895785</v>
      </c>
      <c r="M2779">
        <v>-0.71096960725155711</v>
      </c>
      <c r="N2779">
        <v>-0.47868067596109959</v>
      </c>
      <c r="O2779">
        <v>0.25531182828068361</v>
      </c>
      <c r="P2779">
        <v>4.5070937273883678E-2</v>
      </c>
      <c r="Q2779">
        <v>-0.1888876665222301</v>
      </c>
      <c r="R2779">
        <v>4.2492793942025958E-2</v>
      </c>
      <c r="S2779">
        <v>2.6419205601078539E-2</v>
      </c>
      <c r="T2779">
        <v>-7.5949777350938627E-3</v>
      </c>
      <c r="U2779">
        <v>-1.7433169185531582E-2</v>
      </c>
      <c r="V2779">
        <v>-3.451286356332699E-3</v>
      </c>
      <c r="W2779">
        <v>-2.0525277638178879E-2</v>
      </c>
      <c r="X2779">
        <v>5.729997682065122E-3</v>
      </c>
      <c r="Y2779">
        <v>-1.183354724582677E-2</v>
      </c>
    </row>
    <row r="2780" spans="1:25" x14ac:dyDescent="0.35">
      <c r="A2780" s="2">
        <v>29417</v>
      </c>
      <c r="B2780">
        <v>2.7985661553195289</v>
      </c>
      <c r="C2780">
        <v>0.55945605997298786</v>
      </c>
      <c r="D2780">
        <v>-1.072365917216213</v>
      </c>
      <c r="E2780">
        <v>-1.166810105725937</v>
      </c>
      <c r="F2780">
        <v>7.2435782693137302E-2</v>
      </c>
      <c r="G2780">
        <v>-0.47282702014351502</v>
      </c>
      <c r="H2780">
        <v>-0.40660421410098457</v>
      </c>
      <c r="I2780">
        <v>-7.2059302397916511E-2</v>
      </c>
      <c r="J2780">
        <v>1.3640142266341471</v>
      </c>
      <c r="K2780">
        <v>0.54761581432131268</v>
      </c>
      <c r="L2780">
        <v>-1.009078066975271</v>
      </c>
      <c r="M2780">
        <v>-0.58413437767192389</v>
      </c>
      <c r="N2780">
        <v>-0.8512248377024989</v>
      </c>
      <c r="O2780">
        <v>0.47204619554563471</v>
      </c>
      <c r="P2780">
        <v>4.1057979654166743E-2</v>
      </c>
      <c r="Q2780">
        <v>-0.17909996229840669</v>
      </c>
      <c r="R2780">
        <v>3.8760915868365033E-2</v>
      </c>
      <c r="S2780">
        <v>3.2800072521633687E-2</v>
      </c>
      <c r="T2780">
        <v>2.2999885140290561E-3</v>
      </c>
      <c r="U2780">
        <v>-2.3422334366011752E-2</v>
      </c>
      <c r="V2780">
        <v>-3.4647117347170629E-3</v>
      </c>
      <c r="W2780">
        <v>-1.6659165844463621E-2</v>
      </c>
      <c r="X2780">
        <v>5.3119375553015149E-3</v>
      </c>
      <c r="Y2780">
        <v>-9.2253789590405234E-3</v>
      </c>
    </row>
    <row r="2781" spans="1:25" x14ac:dyDescent="0.35">
      <c r="A2781" s="2">
        <v>29418</v>
      </c>
      <c r="B2781">
        <v>2.8016074062150742</v>
      </c>
      <c r="C2781">
        <v>0.5640406344970168</v>
      </c>
      <c r="D2781">
        <v>-1.060284939248642</v>
      </c>
      <c r="E2781">
        <v>-1.163469599906614</v>
      </c>
      <c r="F2781">
        <v>7.2523568342475503E-2</v>
      </c>
      <c r="G2781">
        <v>-0.46249435286804641</v>
      </c>
      <c r="H2781">
        <v>-0.39507195240869131</v>
      </c>
      <c r="I2781">
        <v>-5.9985517790978188E-2</v>
      </c>
      <c r="J2781">
        <v>1.3591473003128469</v>
      </c>
      <c r="K2781">
        <v>0.54745039388194738</v>
      </c>
      <c r="L2781">
        <v>-1.0102557482403549</v>
      </c>
      <c r="M2781">
        <v>-0.59683544932554877</v>
      </c>
      <c r="N2781">
        <v>-0.85412537132925359</v>
      </c>
      <c r="O2781">
        <v>0.47111934890287899</v>
      </c>
      <c r="P2781">
        <v>3.1810127585958282E-2</v>
      </c>
      <c r="Q2781">
        <v>-0.16142738362345169</v>
      </c>
      <c r="R2781">
        <v>2.8431385278572419E-2</v>
      </c>
      <c r="S2781">
        <v>4.4987385818894943E-2</v>
      </c>
      <c r="T2781">
        <v>6.3035389811264952E-3</v>
      </c>
      <c r="U2781">
        <v>-3.1271606788644199E-2</v>
      </c>
      <c r="V2781">
        <v>-7.5716303600911949E-3</v>
      </c>
      <c r="W2781">
        <v>-1.109647573313953E-2</v>
      </c>
      <c r="X2781">
        <v>4.382538096864513E-3</v>
      </c>
      <c r="Y2781">
        <v>-5.7604711519177081E-3</v>
      </c>
    </row>
    <row r="2782" spans="1:25" x14ac:dyDescent="0.35">
      <c r="A2782" s="2">
        <v>29419</v>
      </c>
      <c r="B2782">
        <v>2.429066451203119</v>
      </c>
      <c r="C2782">
        <v>1.198726255637695</v>
      </c>
      <c r="D2782">
        <v>-0.78568620880294404</v>
      </c>
      <c r="E2782">
        <v>-1.889069156797651</v>
      </c>
      <c r="F2782">
        <v>-0.80851770405533741</v>
      </c>
      <c r="G2782">
        <v>-0.17212343136860281</v>
      </c>
      <c r="H2782">
        <v>-0.25400838779921792</v>
      </c>
      <c r="I2782">
        <v>-0.94446846805058005</v>
      </c>
      <c r="J2782">
        <v>0.95768512528364602</v>
      </c>
      <c r="K2782">
        <v>-0.26558630064670558</v>
      </c>
      <c r="L2782">
        <v>-0.59368812008307403</v>
      </c>
      <c r="M2782">
        <v>-0.70772369091815546</v>
      </c>
      <c r="N2782">
        <v>-0.47798532855050019</v>
      </c>
      <c r="O2782">
        <v>0.25559140046940071</v>
      </c>
      <c r="P2782">
        <v>4.8408435385252371E-2</v>
      </c>
      <c r="Q2782">
        <v>-0.19971453846502171</v>
      </c>
      <c r="R2782">
        <v>4.4768669940129041E-2</v>
      </c>
      <c r="S2782">
        <v>1.4717189721450341E-2</v>
      </c>
      <c r="T2782">
        <v>-7.984712797971345E-3</v>
      </c>
      <c r="U2782">
        <v>-1.278948718287745E-2</v>
      </c>
      <c r="V2782">
        <v>-1.5922754502167109E-3</v>
      </c>
      <c r="W2782">
        <v>-2.0555007175361299E-2</v>
      </c>
      <c r="X2782">
        <v>5.7238080982019886E-3</v>
      </c>
      <c r="Y2782">
        <v>-1.2534033898189341E-2</v>
      </c>
    </row>
    <row r="2783" spans="1:25" x14ac:dyDescent="0.35">
      <c r="A2783" s="2">
        <v>29420</v>
      </c>
      <c r="B2783">
        <v>2.4316399260559711</v>
      </c>
      <c r="C2783">
        <v>1.203439412945436</v>
      </c>
      <c r="D2783">
        <v>-0.77431698478490774</v>
      </c>
      <c r="E2783">
        <v>-1.883510795906189</v>
      </c>
      <c r="F2783">
        <v>-0.80952493699803696</v>
      </c>
      <c r="G2783">
        <v>-0.16303303169075281</v>
      </c>
      <c r="H2783">
        <v>-0.24484753551261729</v>
      </c>
      <c r="I2783">
        <v>-0.93459053286651972</v>
      </c>
      <c r="J2783">
        <v>0.95337132198671981</v>
      </c>
      <c r="K2783">
        <v>-0.26540945122765258</v>
      </c>
      <c r="L2783">
        <v>-0.59430705616086765</v>
      </c>
      <c r="M2783">
        <v>-0.717635090468697</v>
      </c>
      <c r="N2783">
        <v>-0.48030085551428059</v>
      </c>
      <c r="O2783">
        <v>0.25515687771956552</v>
      </c>
      <c r="P2783">
        <v>4.1681869445547887E-2</v>
      </c>
      <c r="Q2783">
        <v>-0.1817023170805859</v>
      </c>
      <c r="R2783">
        <v>4.1113797406637259E-2</v>
      </c>
      <c r="S2783">
        <v>2.3739428044368391E-2</v>
      </c>
      <c r="T2783">
        <v>-4.8256904974447604E-3</v>
      </c>
      <c r="U2783">
        <v>-1.6924024988015259E-2</v>
      </c>
      <c r="V2783">
        <v>-2.951461302430871E-3</v>
      </c>
      <c r="W2783">
        <v>-1.8859022644051301E-2</v>
      </c>
      <c r="X2783">
        <v>3.432297492486483E-3</v>
      </c>
      <c r="Y2783">
        <v>-9.4420785199817066E-3</v>
      </c>
    </row>
    <row r="2784" spans="1:25" x14ac:dyDescent="0.35">
      <c r="A2784" s="2">
        <v>29423</v>
      </c>
      <c r="B2784">
        <v>2.8008374472053461</v>
      </c>
      <c r="C2784">
        <v>0.564863668128186</v>
      </c>
      <c r="D2784">
        <v>-1.060596182215076</v>
      </c>
      <c r="E2784">
        <v>-1.158733412977937</v>
      </c>
      <c r="F2784">
        <v>7.039552484256259E-2</v>
      </c>
      <c r="G2784">
        <v>-0.46379860944642498</v>
      </c>
      <c r="H2784">
        <v>-0.39800427858651838</v>
      </c>
      <c r="I2784">
        <v>-6.2718536676045364E-2</v>
      </c>
      <c r="J2784">
        <v>1.3597291684702619</v>
      </c>
      <c r="K2784">
        <v>0.54783680051631867</v>
      </c>
      <c r="L2784">
        <v>-1.009560550534343</v>
      </c>
      <c r="M2784">
        <v>-0.59332776091584694</v>
      </c>
      <c r="N2784">
        <v>-0.8535874374687743</v>
      </c>
      <c r="O2784">
        <v>0.47167646684030518</v>
      </c>
      <c r="P2784">
        <v>3.2409724923322093E-2</v>
      </c>
      <c r="Q2784">
        <v>-0.16231530016940479</v>
      </c>
      <c r="R2784">
        <v>3.6080286442240962E-2</v>
      </c>
      <c r="S2784">
        <v>4.2007547534133841E-2</v>
      </c>
      <c r="T2784">
        <v>2.8322566642614111E-3</v>
      </c>
      <c r="U2784">
        <v>-2.9262469280843771E-2</v>
      </c>
      <c r="V2784">
        <v>-6.734069491280476E-3</v>
      </c>
      <c r="W2784">
        <v>-1.323770957969321E-2</v>
      </c>
      <c r="X2784">
        <v>3.085032780370831E-3</v>
      </c>
      <c r="Y2784">
        <v>-6.423541126018663E-3</v>
      </c>
    </row>
    <row r="2785" spans="1:25" x14ac:dyDescent="0.35">
      <c r="A2785" s="2">
        <v>29424</v>
      </c>
      <c r="B2785">
        <v>2.4382993312311689</v>
      </c>
      <c r="C2785">
        <v>1.212709519325516</v>
      </c>
      <c r="D2785">
        <v>-0.74843777984144555</v>
      </c>
      <c r="E2785">
        <v>-1.8777132879406599</v>
      </c>
      <c r="F2785">
        <v>-0.80878174793943969</v>
      </c>
      <c r="G2785">
        <v>-0.14084779576846729</v>
      </c>
      <c r="H2785">
        <v>-0.22027560014827921</v>
      </c>
      <c r="I2785">
        <v>-0.90855506470472569</v>
      </c>
      <c r="J2785">
        <v>0.94296503813045873</v>
      </c>
      <c r="K2785">
        <v>-0.26576107824798728</v>
      </c>
      <c r="L2785">
        <v>-0.59680811692562508</v>
      </c>
      <c r="M2785">
        <v>-0.7445016596760301</v>
      </c>
      <c r="N2785">
        <v>-0.48632799923646852</v>
      </c>
      <c r="O2785">
        <v>0.2532114475906958</v>
      </c>
      <c r="P2785">
        <v>2.1185640337351298E-2</v>
      </c>
      <c r="Q2785">
        <v>-0.14192716390960591</v>
      </c>
      <c r="R2785">
        <v>2.466704362954885E-2</v>
      </c>
      <c r="S2785">
        <v>4.5456779108893772E-2</v>
      </c>
      <c r="T2785">
        <v>9.1913135934194705E-4</v>
      </c>
      <c r="U2785">
        <v>-2.9681649674712381E-2</v>
      </c>
      <c r="V2785">
        <v>-7.8944275298923044E-3</v>
      </c>
      <c r="W2785">
        <v>-9.6989056513896426E-3</v>
      </c>
      <c r="X2785">
        <v>-1.21529347190842E-3</v>
      </c>
      <c r="Y2785">
        <v>-3.006312139652521E-3</v>
      </c>
    </row>
    <row r="2786" spans="1:25" x14ac:dyDescent="0.35">
      <c r="A2786" s="2">
        <v>29425</v>
      </c>
      <c r="B2786">
        <v>2.152683428831796</v>
      </c>
      <c r="C2786">
        <v>1.2368317355190901</v>
      </c>
      <c r="D2786">
        <v>-1.061463293442241</v>
      </c>
      <c r="E2786">
        <v>-1.1923514597644249</v>
      </c>
      <c r="F2786">
        <v>0.65860362199502898</v>
      </c>
      <c r="G2786">
        <v>-0.1509968393099333</v>
      </c>
      <c r="H2786">
        <v>-1.1178836148265801</v>
      </c>
      <c r="I2786">
        <v>0.25922648259808168</v>
      </c>
      <c r="J2786">
        <v>1.217783616127236</v>
      </c>
      <c r="K2786">
        <v>1.069441188888469</v>
      </c>
      <c r="L2786">
        <v>-0.84045634603653208</v>
      </c>
      <c r="M2786">
        <v>-0.68333069105276179</v>
      </c>
      <c r="N2786">
        <v>-0.502888684776575</v>
      </c>
      <c r="O2786">
        <v>-0.79756792267011389</v>
      </c>
      <c r="P2786">
        <v>2.6636345775811129E-2</v>
      </c>
      <c r="Q2786">
        <v>-9.6515166781212441E-2</v>
      </c>
      <c r="R2786">
        <v>-1.475007156655972E-3</v>
      </c>
      <c r="S2786">
        <v>4.4272229020640361E-2</v>
      </c>
      <c r="T2786">
        <v>1.7346827752109509E-2</v>
      </c>
      <c r="U2786">
        <v>-4.7866199826976888E-2</v>
      </c>
      <c r="V2786">
        <v>-2.3426927308737262E-2</v>
      </c>
      <c r="W2786">
        <v>-1.2652613408297771E-2</v>
      </c>
      <c r="X2786">
        <v>-7.0380057341688619E-3</v>
      </c>
      <c r="Y2786">
        <v>7.2753820815174798E-3</v>
      </c>
    </row>
    <row r="2787" spans="1:25" x14ac:dyDescent="0.35">
      <c r="A2787" s="2">
        <v>29426</v>
      </c>
      <c r="B2787">
        <v>1.792028975407022</v>
      </c>
      <c r="C2787">
        <v>1.885549876153964</v>
      </c>
      <c r="D2787">
        <v>-0.74461824047839953</v>
      </c>
      <c r="E2787">
        <v>-1.912994393225723</v>
      </c>
      <c r="F2787">
        <v>-0.21954366639797659</v>
      </c>
      <c r="G2787">
        <v>0.17606873083562841</v>
      </c>
      <c r="H2787">
        <v>-0.93527694125522076</v>
      </c>
      <c r="I2787">
        <v>-0.58116544068537024</v>
      </c>
      <c r="J2787">
        <v>0.79912359245761155</v>
      </c>
      <c r="K2787">
        <v>0.25573211832947618</v>
      </c>
      <c r="L2787">
        <v>-0.42815037863873329</v>
      </c>
      <c r="M2787">
        <v>-0.83938972386785637</v>
      </c>
      <c r="N2787">
        <v>-0.13656326444661951</v>
      </c>
      <c r="O2787">
        <v>-1.01646927820717</v>
      </c>
      <c r="P2787">
        <v>8.7478377026534212E-3</v>
      </c>
      <c r="Q2787">
        <v>-6.2576600683062533E-2</v>
      </c>
      <c r="R2787">
        <v>-2.0911271755599811E-2</v>
      </c>
      <c r="S2787">
        <v>4.8525997191579177E-2</v>
      </c>
      <c r="T2787">
        <v>1.938222374118816E-2</v>
      </c>
      <c r="U2787">
        <v>-5.6152667876055752E-2</v>
      </c>
      <c r="V2787">
        <v>-2.5782518766585681E-2</v>
      </c>
      <c r="W2787">
        <v>-2.867174034441625E-3</v>
      </c>
      <c r="X2787">
        <v>-9.4365905124102843E-3</v>
      </c>
      <c r="Y2787">
        <v>1.024443460373024E-2</v>
      </c>
    </row>
    <row r="2788" spans="1:25" x14ac:dyDescent="0.35">
      <c r="A2788" s="2">
        <v>29427</v>
      </c>
      <c r="B2788">
        <v>2.4468590164578181</v>
      </c>
      <c r="C2788">
        <v>1.224892475601733</v>
      </c>
      <c r="D2788">
        <v>-0.71470890089296313</v>
      </c>
      <c r="E2788">
        <v>-1.8688508009771521</v>
      </c>
      <c r="F2788">
        <v>-0.80829961721157517</v>
      </c>
      <c r="G2788">
        <v>-0.11264227006160329</v>
      </c>
      <c r="H2788">
        <v>-0.18966130790171939</v>
      </c>
      <c r="I2788">
        <v>-0.87591657270282341</v>
      </c>
      <c r="J2788">
        <v>0.92977779039062958</v>
      </c>
      <c r="K2788">
        <v>-0.26616668115027198</v>
      </c>
      <c r="L2788">
        <v>-0.59989741409885666</v>
      </c>
      <c r="M2788">
        <v>-0.77765515582542388</v>
      </c>
      <c r="N2788">
        <v>-0.49392894587184538</v>
      </c>
      <c r="O2788">
        <v>0.2510008330036424</v>
      </c>
      <c r="P2788">
        <v>-6.7268998262551187E-3</v>
      </c>
      <c r="Q2788">
        <v>-9.035549150768693E-2</v>
      </c>
      <c r="R2788">
        <v>2.425439124697803E-3</v>
      </c>
      <c r="S2788">
        <v>6.31138832476794E-2</v>
      </c>
      <c r="T2788">
        <v>9.4546097452094125E-3</v>
      </c>
      <c r="U2788">
        <v>-4.2138841496818173E-2</v>
      </c>
      <c r="V2788">
        <v>-1.214314586611563E-2</v>
      </c>
      <c r="W2788">
        <v>-6.2791313925297419E-4</v>
      </c>
      <c r="X2788">
        <v>-6.0086818469481844E-3</v>
      </c>
      <c r="Y2788">
        <v>5.8170802318011456E-3</v>
      </c>
    </row>
    <row r="2789" spans="1:25" x14ac:dyDescent="0.35">
      <c r="A2789" s="2">
        <v>29430</v>
      </c>
      <c r="B2789">
        <v>2.4502963991112958</v>
      </c>
      <c r="C2789">
        <v>1.2295617219602191</v>
      </c>
      <c r="D2789">
        <v>-0.70172968897924648</v>
      </c>
      <c r="E2789">
        <v>-1.865489741336426</v>
      </c>
      <c r="F2789">
        <v>-0.80821150960582555</v>
      </c>
      <c r="G2789">
        <v>-0.1018990820748749</v>
      </c>
      <c r="H2789">
        <v>-0.17800927878753089</v>
      </c>
      <c r="I2789">
        <v>-0.86342832126633651</v>
      </c>
      <c r="J2789">
        <v>0.92475873939650954</v>
      </c>
      <c r="K2789">
        <v>-0.26628267811902012</v>
      </c>
      <c r="L2789">
        <v>-0.60101591530283738</v>
      </c>
      <c r="M2789">
        <v>-0.79011758359479545</v>
      </c>
      <c r="N2789">
        <v>-0.49679158844556748</v>
      </c>
      <c r="O2789">
        <v>0.25015721879600339</v>
      </c>
      <c r="P2789">
        <v>-1.85484143594749E-2</v>
      </c>
      <c r="Q2789">
        <v>-6.8395171227553231E-2</v>
      </c>
      <c r="R2789">
        <v>-9.0448808826520486E-3</v>
      </c>
      <c r="S2789">
        <v>7.0076879801733397E-2</v>
      </c>
      <c r="T2789">
        <v>1.515639581783408E-2</v>
      </c>
      <c r="U2789">
        <v>-4.9362668353896563E-2</v>
      </c>
      <c r="V2789">
        <v>-1.5048059986883831E-2</v>
      </c>
      <c r="W2789">
        <v>5.5029397692175179E-3</v>
      </c>
      <c r="X2789">
        <v>-5.9539821671641064E-3</v>
      </c>
      <c r="Y2789">
        <v>5.9706447443173853E-3</v>
      </c>
    </row>
    <row r="2790" spans="1:25" x14ac:dyDescent="0.35">
      <c r="A2790" s="2">
        <v>29431</v>
      </c>
      <c r="B2790">
        <v>2.450845468354145</v>
      </c>
      <c r="C2790">
        <v>1.2315970901071069</v>
      </c>
      <c r="D2790">
        <v>-0.69774523974128277</v>
      </c>
      <c r="E2790">
        <v>-1.8617169956030459</v>
      </c>
      <c r="F2790">
        <v>-0.80919131247989762</v>
      </c>
      <c r="G2790">
        <v>-9.9056890002580333E-2</v>
      </c>
      <c r="H2790">
        <v>-0.17564867743138809</v>
      </c>
      <c r="I2790">
        <v>-0.86091939635636183</v>
      </c>
      <c r="J2790">
        <v>0.92339040211383516</v>
      </c>
      <c r="K2790">
        <v>-0.26610502013889031</v>
      </c>
      <c r="L2790">
        <v>-0.60106228069113554</v>
      </c>
      <c r="M2790">
        <v>-0.79270997866419235</v>
      </c>
      <c r="N2790">
        <v>-0.49749115974897101</v>
      </c>
      <c r="O2790">
        <v>0.25025819948681549</v>
      </c>
      <c r="P2790">
        <v>-1.8846436566911332E-2</v>
      </c>
      <c r="Q2790">
        <v>-6.4809624436037189E-2</v>
      </c>
      <c r="R2790">
        <v>-7.2838913072959342E-3</v>
      </c>
      <c r="S2790">
        <v>7.0272424988332749E-2</v>
      </c>
      <c r="T2790">
        <v>1.4552076704339599E-2</v>
      </c>
      <c r="U2790">
        <v>-4.8090202023888383E-2</v>
      </c>
      <c r="V2790">
        <v>-1.5691567731409908E-2</v>
      </c>
      <c r="W2790">
        <v>4.3068588546518356E-3</v>
      </c>
      <c r="X2790">
        <v>-7.4283460408614442E-3</v>
      </c>
      <c r="Y2790">
        <v>9.6213781828672507E-3</v>
      </c>
    </row>
    <row r="2791" spans="1:25" x14ac:dyDescent="0.35">
      <c r="A2791" s="2">
        <v>29432</v>
      </c>
      <c r="B2791">
        <v>2.4565421661307729</v>
      </c>
      <c r="C2791">
        <v>1.2385357762565421</v>
      </c>
      <c r="D2791">
        <v>-0.67779328413496376</v>
      </c>
      <c r="E2791">
        <v>-1.8572849513078571</v>
      </c>
      <c r="F2791">
        <v>-0.80892783950932845</v>
      </c>
      <c r="G2791">
        <v>-8.2650685348509834E-2</v>
      </c>
      <c r="H2791">
        <v>-0.1580280981170108</v>
      </c>
      <c r="I2791">
        <v>-0.84179267771192468</v>
      </c>
      <c r="J2791">
        <v>0.91564288804912142</v>
      </c>
      <c r="K2791">
        <v>-0.26601004143483431</v>
      </c>
      <c r="L2791">
        <v>-0.60244013736325097</v>
      </c>
      <c r="M2791">
        <v>-0.81140935253647251</v>
      </c>
      <c r="N2791">
        <v>-0.50153325326672427</v>
      </c>
      <c r="O2791">
        <v>0.24923191318012131</v>
      </c>
      <c r="P2791">
        <v>-3.3009088584885E-2</v>
      </c>
      <c r="Q2791">
        <v>-2.487133343027555E-2</v>
      </c>
      <c r="R2791">
        <v>-2.4753027928921381E-2</v>
      </c>
      <c r="S2791">
        <v>8.3076227324737198E-2</v>
      </c>
      <c r="T2791">
        <v>2.3371232664492109E-2</v>
      </c>
      <c r="U2791">
        <v>-6.0314567471325999E-2</v>
      </c>
      <c r="V2791">
        <v>-2.088989568320963E-2</v>
      </c>
      <c r="W2791">
        <v>1.2726370620774859E-2</v>
      </c>
      <c r="X2791">
        <v>-6.4740917069041094E-3</v>
      </c>
      <c r="Y2791">
        <v>1.251098254266427E-2</v>
      </c>
    </row>
    <row r="2792" spans="1:25" x14ac:dyDescent="0.35">
      <c r="A2792" s="2">
        <v>29433</v>
      </c>
      <c r="B2792">
        <v>4.803964285991838E-2</v>
      </c>
      <c r="C2792">
        <v>1.4631959895065469</v>
      </c>
      <c r="D2792">
        <v>-0.45464201944352223</v>
      </c>
      <c r="E2792">
        <v>-2.114859224104217</v>
      </c>
      <c r="F2792">
        <v>-0.25554054698447343</v>
      </c>
      <c r="G2792">
        <v>-0.43776458205241259</v>
      </c>
      <c r="H2792">
        <v>-0.95976640476377217</v>
      </c>
      <c r="I2792">
        <v>-0.2941695113304596</v>
      </c>
      <c r="J2792">
        <v>-0.89304635031697821</v>
      </c>
      <c r="K2792">
        <v>1.5970395264340349</v>
      </c>
      <c r="L2792">
        <v>0.39004644207905848</v>
      </c>
      <c r="M2792">
        <v>-1.1914855174040651</v>
      </c>
      <c r="N2792">
        <v>0.30513344133218562</v>
      </c>
      <c r="O2792">
        <v>0.56808524153196183</v>
      </c>
      <c r="P2792">
        <v>-0.17567738651309611</v>
      </c>
      <c r="Q2792">
        <v>-1.3891875039878109E-2</v>
      </c>
      <c r="R2792">
        <v>-0.14060433846529691</v>
      </c>
      <c r="S2792">
        <v>8.1619730236485763E-2</v>
      </c>
      <c r="T2792">
        <v>2.0859991145964721E-2</v>
      </c>
      <c r="U2792">
        <v>-4.6341587166408051E-2</v>
      </c>
      <c r="V2792">
        <v>-3.8835117059938029E-2</v>
      </c>
      <c r="W2792">
        <v>-8.9262846170490157E-3</v>
      </c>
      <c r="X2792">
        <v>-1.331199515294674E-2</v>
      </c>
      <c r="Y2792">
        <v>1.483478287970722E-2</v>
      </c>
    </row>
    <row r="2793" spans="1:25" x14ac:dyDescent="0.35">
      <c r="A2793" s="2">
        <v>29434</v>
      </c>
      <c r="B2793">
        <v>5.1716167904072102E-2</v>
      </c>
      <c r="C2793">
        <v>1.4688222562558211</v>
      </c>
      <c r="D2793">
        <v>-0.44010175588020778</v>
      </c>
      <c r="E2793">
        <v>-2.1089723122202928</v>
      </c>
      <c r="F2793">
        <v>-0.25643713974842841</v>
      </c>
      <c r="G2793">
        <v>-0.42630650885557309</v>
      </c>
      <c r="H2793">
        <v>-0.94810561962316897</v>
      </c>
      <c r="I2793">
        <v>-0.28142407804746689</v>
      </c>
      <c r="J2793">
        <v>-0.89844569531005514</v>
      </c>
      <c r="K2793">
        <v>1.597194906249463</v>
      </c>
      <c r="L2793">
        <v>0.38922758159859661</v>
      </c>
      <c r="M2793">
        <v>-1.2037646259816619</v>
      </c>
      <c r="N2793">
        <v>0.30227157891841011</v>
      </c>
      <c r="O2793">
        <v>0.56751066883444512</v>
      </c>
      <c r="P2793">
        <v>-0.186825067396197</v>
      </c>
      <c r="Q2793">
        <v>1.26840909500652E-2</v>
      </c>
      <c r="R2793">
        <v>-0.15025376339743149</v>
      </c>
      <c r="S2793">
        <v>8.9015487792443407E-2</v>
      </c>
      <c r="T2793">
        <v>2.6557650391065769E-2</v>
      </c>
      <c r="U2793">
        <v>-5.1828730547418912E-2</v>
      </c>
      <c r="V2793">
        <v>-4.2123397995626213E-2</v>
      </c>
      <c r="W2793">
        <v>-4.8856758429567798E-3</v>
      </c>
      <c r="X2793">
        <v>-1.4507936490016891E-2</v>
      </c>
      <c r="Y2793">
        <v>2.0455677152782691E-2</v>
      </c>
    </row>
    <row r="2794" spans="1:25" x14ac:dyDescent="0.35">
      <c r="A2794" s="2">
        <v>29437</v>
      </c>
      <c r="B2794">
        <v>5.6305093264847811E-2</v>
      </c>
      <c r="C2794">
        <v>1.4749084255556699</v>
      </c>
      <c r="D2794">
        <v>-0.42334233388007009</v>
      </c>
      <c r="E2794">
        <v>-2.103894238466268</v>
      </c>
      <c r="F2794">
        <v>-0.2569209059060153</v>
      </c>
      <c r="G2794">
        <v>-0.41283396654227711</v>
      </c>
      <c r="H2794">
        <v>-0.93408329092223152</v>
      </c>
      <c r="I2794">
        <v>-0.26588956440004241</v>
      </c>
      <c r="J2794">
        <v>-0.9047903920687238</v>
      </c>
      <c r="K2794">
        <v>1.5972540596017311</v>
      </c>
      <c r="L2794">
        <v>0.38816208915947281</v>
      </c>
      <c r="M2794">
        <v>-1.218436387223452</v>
      </c>
      <c r="N2794">
        <v>0.29894093486824208</v>
      </c>
      <c r="O2794">
        <v>0.56665582578014562</v>
      </c>
      <c r="P2794">
        <v>-0.20185283451958369</v>
      </c>
      <c r="Q2794">
        <v>4.6879688547162561E-2</v>
      </c>
      <c r="R2794">
        <v>-0.1632896648810265</v>
      </c>
      <c r="S2794">
        <v>9.9476153268832287E-2</v>
      </c>
      <c r="T2794">
        <v>3.1965716576612888E-2</v>
      </c>
      <c r="U2794">
        <v>-6.2074638040037378E-2</v>
      </c>
      <c r="V2794">
        <v>-4.4353778452982558E-2</v>
      </c>
      <c r="W2794">
        <v>-1.832167647851911E-3</v>
      </c>
      <c r="X2794">
        <v>-1.4445211787565479E-2</v>
      </c>
      <c r="Y2794">
        <v>2.038247873244689E-2</v>
      </c>
    </row>
    <row r="2795" spans="1:25" x14ac:dyDescent="0.35">
      <c r="A2795" s="2">
        <v>29438</v>
      </c>
      <c r="B2795">
        <v>0.75648764640416</v>
      </c>
      <c r="C2795">
        <v>0.96967929884033843</v>
      </c>
      <c r="D2795">
        <v>-0.17794995384946349</v>
      </c>
      <c r="E2795">
        <v>-2.0851630279242581</v>
      </c>
      <c r="F2795">
        <v>-1.01435796181919</v>
      </c>
      <c r="G2795">
        <v>-0.50957593982776805</v>
      </c>
      <c r="H2795">
        <v>-0.55649465536543963</v>
      </c>
      <c r="I2795">
        <v>-0.51943049173453704</v>
      </c>
      <c r="J2795">
        <v>-0.2491804867477759</v>
      </c>
      <c r="K2795">
        <v>1.895864646589593</v>
      </c>
      <c r="L2795">
        <v>-0.13107256410588461</v>
      </c>
      <c r="M2795">
        <v>-1.306042977133935</v>
      </c>
      <c r="N2795">
        <v>0.42483778632741032</v>
      </c>
      <c r="O2795">
        <v>-0.69394890463691516</v>
      </c>
      <c r="P2795">
        <v>-0.13803457749984999</v>
      </c>
      <c r="Q2795">
        <v>7.7193670565875769E-2</v>
      </c>
      <c r="R2795">
        <v>-0.15748315414901851</v>
      </c>
      <c r="S2795">
        <v>8.1127833245831046E-2</v>
      </c>
      <c r="T2795">
        <v>2.4427395998493778E-2</v>
      </c>
      <c r="U2795">
        <v>-7.8145396511748066E-2</v>
      </c>
      <c r="V2795">
        <v>-3.4041382417347527E-2</v>
      </c>
      <c r="W2795">
        <v>2.4598654916972709E-3</v>
      </c>
      <c r="X2795">
        <v>-1.2177974996812819E-2</v>
      </c>
      <c r="Y2795">
        <v>2.0377662680427691E-2</v>
      </c>
    </row>
    <row r="2796" spans="1:25" x14ac:dyDescent="0.35">
      <c r="A2796" s="2">
        <v>29439</v>
      </c>
      <c r="B2796">
        <v>0.75779119317168431</v>
      </c>
      <c r="C2796">
        <v>0.97194450963641477</v>
      </c>
      <c r="D2796">
        <v>-0.17208602501105491</v>
      </c>
      <c r="E2796">
        <v>-2.0830377265555859</v>
      </c>
      <c r="F2796">
        <v>-1.0143560034220671</v>
      </c>
      <c r="G2796">
        <v>-0.50477693560955283</v>
      </c>
      <c r="H2796">
        <v>-0.55146879151101535</v>
      </c>
      <c r="I2796">
        <v>-0.51412119013904578</v>
      </c>
      <c r="J2796">
        <v>-0.25142817363554909</v>
      </c>
      <c r="K2796">
        <v>1.8958033056637631</v>
      </c>
      <c r="L2796">
        <v>-0.131648760952742</v>
      </c>
      <c r="M2796">
        <v>-1.3116184157552031</v>
      </c>
      <c r="N2796">
        <v>0.42353321736178462</v>
      </c>
      <c r="O2796">
        <v>-0.694210716429983</v>
      </c>
      <c r="P2796">
        <v>-0.14089297219445371</v>
      </c>
      <c r="Q2796">
        <v>8.3959189395153358E-2</v>
      </c>
      <c r="R2796">
        <v>-0.15917553029790249</v>
      </c>
      <c r="S2796">
        <v>8.1708047427548711E-2</v>
      </c>
      <c r="T2796">
        <v>2.4504965471136841E-2</v>
      </c>
      <c r="U2796">
        <v>-7.5466833641102585E-2</v>
      </c>
      <c r="V2796">
        <v>-3.4077784614660413E-2</v>
      </c>
      <c r="W2796">
        <v>-1.2502830496941191E-3</v>
      </c>
      <c r="X2796">
        <v>-1.246993035780663E-2</v>
      </c>
      <c r="Y2796">
        <v>1.8060589761051009E-2</v>
      </c>
    </row>
    <row r="2797" spans="1:25" x14ac:dyDescent="0.35">
      <c r="A2797" s="2">
        <v>29440</v>
      </c>
      <c r="B2797">
        <v>1.266166306821602</v>
      </c>
      <c r="C2797">
        <v>1.1680113329159929</v>
      </c>
      <c r="D2797">
        <v>-0.98971373575380617</v>
      </c>
      <c r="E2797">
        <v>-1.803014389020964</v>
      </c>
      <c r="F2797">
        <v>-0.61162381134977484</v>
      </c>
      <c r="G2797">
        <v>0.64335975977301363</v>
      </c>
      <c r="H2797">
        <v>-0.53090327117942637</v>
      </c>
      <c r="I2797">
        <v>-0.80573715677534818</v>
      </c>
      <c r="J2797">
        <v>0.70831280922316486</v>
      </c>
      <c r="K2797">
        <v>1.3748203109353161</v>
      </c>
      <c r="L2797">
        <v>0.32383999584940859</v>
      </c>
      <c r="M2797">
        <v>-1.300445252062062</v>
      </c>
      <c r="N2797">
        <v>0.5024369590516603</v>
      </c>
      <c r="O2797">
        <v>-0.70743540031172303</v>
      </c>
      <c r="P2797">
        <v>-0.1067233261500623</v>
      </c>
      <c r="Q2797">
        <v>8.0400580795698413E-3</v>
      </c>
      <c r="R2797">
        <v>-0.1029178489521002</v>
      </c>
      <c r="S2797">
        <v>3.5412632614758598E-2</v>
      </c>
      <c r="T2797">
        <v>-3.6829000916451622E-3</v>
      </c>
      <c r="U2797">
        <v>-3.1859014148302521E-2</v>
      </c>
      <c r="V2797">
        <v>-2.385989527677548E-2</v>
      </c>
      <c r="W2797">
        <v>-2.1989970745645369E-2</v>
      </c>
      <c r="X2797">
        <v>-1.0428381087967439E-2</v>
      </c>
      <c r="Y2797">
        <v>1.3312165768703249E-2</v>
      </c>
    </row>
    <row r="2798" spans="1:25" x14ac:dyDescent="0.35">
      <c r="A2798" s="2">
        <v>29441</v>
      </c>
      <c r="B2798">
        <v>1.113617371595697</v>
      </c>
      <c r="C2798">
        <v>2.4231553027066188</v>
      </c>
      <c r="D2798">
        <v>-0.90233381877258123</v>
      </c>
      <c r="E2798">
        <v>-1.9038341072271929</v>
      </c>
      <c r="F2798">
        <v>0.5372765201636216</v>
      </c>
      <c r="G2798">
        <v>0.34428061262605159</v>
      </c>
      <c r="H2798">
        <v>-1.237657453259815</v>
      </c>
      <c r="I2798">
        <v>-0.24671702516322441</v>
      </c>
      <c r="J2798">
        <v>0.1100262384358764</v>
      </c>
      <c r="K2798">
        <v>-4.3294223417381393E-2</v>
      </c>
      <c r="L2798">
        <v>8.3974595709912087E-2</v>
      </c>
      <c r="M2798">
        <v>-0.8326705810254672</v>
      </c>
      <c r="N2798">
        <v>-0.28108976574553202</v>
      </c>
      <c r="O2798">
        <v>0.23972196782649971</v>
      </c>
      <c r="P2798">
        <v>-0.1197916458065356</v>
      </c>
      <c r="Q2798">
        <v>4.3254540042968533E-2</v>
      </c>
      <c r="R2798">
        <v>-7.6313924303709063E-2</v>
      </c>
      <c r="S2798">
        <v>9.3915292451468527E-2</v>
      </c>
      <c r="T2798">
        <v>4.4551533963824247E-2</v>
      </c>
      <c r="U2798">
        <v>-5.8888959279800167E-2</v>
      </c>
      <c r="V2798">
        <v>-4.2945338694440567E-2</v>
      </c>
      <c r="W2798">
        <v>-1.8462602076737211E-3</v>
      </c>
      <c r="X2798">
        <v>-6.675322861140978E-3</v>
      </c>
      <c r="Y2798">
        <v>1.9428513754106261E-2</v>
      </c>
    </row>
    <row r="2799" spans="1:25" x14ac:dyDescent="0.35">
      <c r="A2799" s="2">
        <v>29444</v>
      </c>
      <c r="B2799">
        <v>1.111299154800744</v>
      </c>
      <c r="C2799">
        <v>2.4199666962187378</v>
      </c>
      <c r="D2799">
        <v>-0.91035272392866851</v>
      </c>
      <c r="E2799">
        <v>-1.9076580004303609</v>
      </c>
      <c r="F2799">
        <v>0.53847052359989533</v>
      </c>
      <c r="G2799">
        <v>0.33822223015663239</v>
      </c>
      <c r="H2799">
        <v>-1.243442781482285</v>
      </c>
      <c r="I2799">
        <v>-0.25347326659453068</v>
      </c>
      <c r="J2799">
        <v>0.1129524601012577</v>
      </c>
      <c r="K2799">
        <v>-4.3656178867006089E-2</v>
      </c>
      <c r="L2799">
        <v>8.3965001801013545E-2</v>
      </c>
      <c r="M2799">
        <v>-0.82697135570499403</v>
      </c>
      <c r="N2799">
        <v>-0.27985037126098278</v>
      </c>
      <c r="O2799">
        <v>0.2399152005334009</v>
      </c>
      <c r="P2799">
        <v>-0.11335292902478521</v>
      </c>
      <c r="Q2799">
        <v>2.071011308580363E-2</v>
      </c>
      <c r="R2799">
        <v>-7.0213900260767875E-2</v>
      </c>
      <c r="S2799">
        <v>8.2751201118701309E-2</v>
      </c>
      <c r="T2799">
        <v>4.1379684003249567E-2</v>
      </c>
      <c r="U2799">
        <v>-4.8993529825089727E-2</v>
      </c>
      <c r="V2799">
        <v>-3.7298499260962348E-2</v>
      </c>
      <c r="W2799">
        <v>-6.5767020937726626E-3</v>
      </c>
      <c r="X2799">
        <v>-5.6685146911729994E-3</v>
      </c>
      <c r="Y2799">
        <v>1.777759610250201E-2</v>
      </c>
    </row>
    <row r="2800" spans="1:25" x14ac:dyDescent="0.35">
      <c r="A2800" s="2">
        <v>29445</v>
      </c>
      <c r="B2800">
        <v>1.1098039341847381</v>
      </c>
      <c r="C2800">
        <v>2.4211622526834322</v>
      </c>
      <c r="D2800">
        <v>-0.91131666966605784</v>
      </c>
      <c r="E2800">
        <v>-1.901231193867015</v>
      </c>
      <c r="F2800">
        <v>0.53585096340724458</v>
      </c>
      <c r="G2800">
        <v>0.33640518535554031</v>
      </c>
      <c r="H2800">
        <v>-1.246965849295459</v>
      </c>
      <c r="I2800">
        <v>-0.25725261417009843</v>
      </c>
      <c r="J2800">
        <v>0.1137648651210091</v>
      </c>
      <c r="K2800">
        <v>-4.3289739932444407E-2</v>
      </c>
      <c r="L2800">
        <v>8.4596918308676411E-2</v>
      </c>
      <c r="M2800">
        <v>-0.82324100958154034</v>
      </c>
      <c r="N2800">
        <v>-0.27939781897798899</v>
      </c>
      <c r="O2800">
        <v>0.2405210195000379</v>
      </c>
      <c r="P2800">
        <v>-0.1100089254468838</v>
      </c>
      <c r="Q2800">
        <v>1.1820084856446171E-2</v>
      </c>
      <c r="R2800">
        <v>-6.0049779723732467E-2</v>
      </c>
      <c r="S2800">
        <v>8.0475940316963909E-2</v>
      </c>
      <c r="T2800">
        <v>3.6643538166687063E-2</v>
      </c>
      <c r="U2800">
        <v>-4.3579494842252188E-2</v>
      </c>
      <c r="V2800">
        <v>-3.7289002013966357E-2</v>
      </c>
      <c r="W2800">
        <v>-9.0081951647342541E-3</v>
      </c>
      <c r="X2800">
        <v>-5.7623751068919581E-3</v>
      </c>
      <c r="Y2800">
        <v>1.6683624942004201E-2</v>
      </c>
    </row>
    <row r="2801" spans="1:25" x14ac:dyDescent="0.35">
      <c r="A2801" s="2">
        <v>29446</v>
      </c>
      <c r="B2801">
        <v>1.8091206180672801</v>
      </c>
      <c r="C2801">
        <v>1.914484473740008</v>
      </c>
      <c r="D2801">
        <v>-0.6696550938904372</v>
      </c>
      <c r="E2801">
        <v>-1.884425484172082</v>
      </c>
      <c r="F2801">
        <v>-0.22117504810920591</v>
      </c>
      <c r="G2801">
        <v>0.23685521341025659</v>
      </c>
      <c r="H2801">
        <v>-0.87187314974244723</v>
      </c>
      <c r="I2801">
        <v>-0.51370535809681139</v>
      </c>
      <c r="J2801">
        <v>0.77071259369510792</v>
      </c>
      <c r="K2801">
        <v>0.25516508667545429</v>
      </c>
      <c r="L2801">
        <v>-0.43457822362588638</v>
      </c>
      <c r="M2801">
        <v>-0.90833278893831093</v>
      </c>
      <c r="N2801">
        <v>-0.15297170146898961</v>
      </c>
      <c r="O2801">
        <v>-1.0200806026929821</v>
      </c>
      <c r="P2801">
        <v>-4.4777993716520859E-2</v>
      </c>
      <c r="Q2801">
        <v>3.4364370753277168E-2</v>
      </c>
      <c r="R2801">
        <v>-5.6173301632646028E-2</v>
      </c>
      <c r="S2801">
        <v>6.0605432028130513E-2</v>
      </c>
      <c r="T2801">
        <v>3.1781746470500617E-2</v>
      </c>
      <c r="U2801">
        <v>-6.0579212382936773E-2</v>
      </c>
      <c r="V2801">
        <v>-2.450785822724847E-2</v>
      </c>
      <c r="W2801">
        <v>-3.9893336361563787E-3</v>
      </c>
      <c r="X2801">
        <v>-6.5541129707201847E-3</v>
      </c>
      <c r="Y2801">
        <v>2.0132510543067191E-2</v>
      </c>
    </row>
    <row r="2802" spans="1:25" x14ac:dyDescent="0.35">
      <c r="A2802" s="2">
        <v>29447</v>
      </c>
      <c r="B2802">
        <v>1.7909713020279741</v>
      </c>
      <c r="C2802">
        <v>1.8986426327617161</v>
      </c>
      <c r="D2802">
        <v>-0.72492603470435768</v>
      </c>
      <c r="E2802">
        <v>-1.8828370400510459</v>
      </c>
      <c r="F2802">
        <v>-0.22704313028598999</v>
      </c>
      <c r="G2802">
        <v>0.18916400915373749</v>
      </c>
      <c r="H2802">
        <v>-0.92636495290311938</v>
      </c>
      <c r="I2802">
        <v>-0.57313285957805626</v>
      </c>
      <c r="J2802">
        <v>0.79300596727727724</v>
      </c>
      <c r="K2802">
        <v>0.25603269288711777</v>
      </c>
      <c r="L2802">
        <v>-0.42936715228875788</v>
      </c>
      <c r="M2802">
        <v>-0.85096925729508732</v>
      </c>
      <c r="N2802">
        <v>-0.1410235491340549</v>
      </c>
      <c r="O2802">
        <v>-1.0155780500598071</v>
      </c>
      <c r="P2802">
        <v>1.112265814007333E-2</v>
      </c>
      <c r="Q2802">
        <v>-9.06910315510146E-2</v>
      </c>
      <c r="R2802">
        <v>9.1022516463276412E-3</v>
      </c>
      <c r="S2802">
        <v>2.1350957244679478E-2</v>
      </c>
      <c r="T2802">
        <v>5.502701809323565E-4</v>
      </c>
      <c r="U2802">
        <v>-1.097665636425616E-2</v>
      </c>
      <c r="V2802">
        <v>-1.0623588178089701E-2</v>
      </c>
      <c r="W2802">
        <v>-3.0738072363023269E-2</v>
      </c>
      <c r="X2802">
        <v>-2.7332876033007041E-3</v>
      </c>
      <c r="Y2802">
        <v>1.1788271482530361E-2</v>
      </c>
    </row>
    <row r="2803" spans="1:25" x14ac:dyDescent="0.35">
      <c r="A2803" s="2">
        <v>29448</v>
      </c>
      <c r="B2803">
        <v>1.1000184399261941</v>
      </c>
      <c r="C2803">
        <v>2.4172634880173089</v>
      </c>
      <c r="D2803">
        <v>-0.93507903977092643</v>
      </c>
      <c r="E2803">
        <v>-1.8885744767077099</v>
      </c>
      <c r="F2803">
        <v>0.52876411784348998</v>
      </c>
      <c r="G2803">
        <v>0.31392206646721038</v>
      </c>
      <c r="H2803">
        <v>-1.275265697210537</v>
      </c>
      <c r="I2803">
        <v>-0.28823634711263407</v>
      </c>
      <c r="J2803">
        <v>0.1241098416670864</v>
      </c>
      <c r="K2803">
        <v>-4.2078960663247532E-2</v>
      </c>
      <c r="L2803">
        <v>8.7990616147884865E-2</v>
      </c>
      <c r="M2803">
        <v>-0.79367452376882541</v>
      </c>
      <c r="N2803">
        <v>-0.27372828901491492</v>
      </c>
      <c r="O2803">
        <v>0.24377323529476741</v>
      </c>
      <c r="P2803">
        <v>-7.5615465154258169E-2</v>
      </c>
      <c r="Q2803">
        <v>-5.3979037460539232E-2</v>
      </c>
      <c r="R2803">
        <v>-2.1496511607074501E-2</v>
      </c>
      <c r="S2803">
        <v>5.8829727120187872E-2</v>
      </c>
      <c r="T2803">
        <v>2.0701927821284199E-2</v>
      </c>
      <c r="U2803">
        <v>-1.528232321649641E-2</v>
      </c>
      <c r="V2803">
        <v>-2.771360732802133E-2</v>
      </c>
      <c r="W2803">
        <v>-2.4097401154091029E-2</v>
      </c>
      <c r="X2803">
        <v>-1.871877237160911E-3</v>
      </c>
      <c r="Y2803">
        <v>1.527159304101823E-2</v>
      </c>
    </row>
    <row r="2804" spans="1:25" x14ac:dyDescent="0.35">
      <c r="A2804" s="2">
        <v>29451</v>
      </c>
      <c r="B2804">
        <v>1.0828667913247469</v>
      </c>
      <c r="C2804">
        <v>2.3899782588433678</v>
      </c>
      <c r="D2804">
        <v>-1.003874263238689</v>
      </c>
      <c r="E2804">
        <v>-1.917215911614552</v>
      </c>
      <c r="F2804">
        <v>0.53319084410495088</v>
      </c>
      <c r="G2804">
        <v>0.25912046783006248</v>
      </c>
      <c r="H2804">
        <v>-1.331204492730242</v>
      </c>
      <c r="I2804">
        <v>-0.34922042357795458</v>
      </c>
      <c r="J2804">
        <v>0.15012689403433929</v>
      </c>
      <c r="K2804">
        <v>-4.2923181071376007E-2</v>
      </c>
      <c r="L2804">
        <v>9.190628785062202E-2</v>
      </c>
      <c r="M2804">
        <v>-0.7338841944363671</v>
      </c>
      <c r="N2804">
        <v>-0.26000615475069611</v>
      </c>
      <c r="O2804">
        <v>0.24649512818353339</v>
      </c>
      <c r="P2804">
        <v>-3.1182162351482249E-2</v>
      </c>
      <c r="Q2804">
        <v>-0.17823520158715561</v>
      </c>
      <c r="R2804">
        <v>1.9920210103801489E-2</v>
      </c>
      <c r="S2804">
        <v>8.9486043739007998E-3</v>
      </c>
      <c r="T2804">
        <v>3.4074393484447912E-3</v>
      </c>
      <c r="U2804">
        <v>1.301826206069976E-2</v>
      </c>
      <c r="V2804">
        <v>-1.6346354017925849E-2</v>
      </c>
      <c r="W2804">
        <v>-3.4397025202848673E-2</v>
      </c>
      <c r="X2804">
        <v>-2.6921189974363539E-3</v>
      </c>
      <c r="Y2804">
        <v>5.2562135296450336E-3</v>
      </c>
    </row>
    <row r="2805" spans="1:25" x14ac:dyDescent="0.35">
      <c r="A2805" s="2">
        <v>29452</v>
      </c>
      <c r="B2805">
        <v>0.45312065786626399</v>
      </c>
      <c r="C2805">
        <v>2.04618290166415</v>
      </c>
      <c r="D2805">
        <v>-0.2375141626157157</v>
      </c>
      <c r="E2805">
        <v>-1.900503701649086</v>
      </c>
      <c r="F2805">
        <v>0.61182926929136394</v>
      </c>
      <c r="G2805">
        <v>-0.3097507487377571</v>
      </c>
      <c r="H2805">
        <v>-1.3465334436766629</v>
      </c>
      <c r="I2805">
        <v>3.2404143564418092E-2</v>
      </c>
      <c r="J2805">
        <v>1.2462942033823541</v>
      </c>
      <c r="K2805">
        <v>-0.55441753950311556</v>
      </c>
      <c r="L2805">
        <v>1.043473974901896</v>
      </c>
      <c r="M2805">
        <v>-0.89290333975413028</v>
      </c>
      <c r="N2805">
        <v>-0.39595570281826392</v>
      </c>
      <c r="O2805">
        <v>0.15378331047177371</v>
      </c>
      <c r="P2805">
        <v>-4.5893286697590201E-3</v>
      </c>
      <c r="Q2805">
        <v>-0.17341540009724329</v>
      </c>
      <c r="R2805">
        <v>8.4686444124818499E-3</v>
      </c>
      <c r="S2805">
        <v>2.8450180513431879E-2</v>
      </c>
      <c r="T2805">
        <v>8.544911140284113E-3</v>
      </c>
      <c r="U2805">
        <v>1.013684556632575E-2</v>
      </c>
      <c r="V2805">
        <v>-1.6017431030674011E-2</v>
      </c>
      <c r="W2805">
        <v>-3.5362270940435113E-2</v>
      </c>
      <c r="X2805">
        <v>-2.7166770014849058E-4</v>
      </c>
      <c r="Y2805">
        <v>4.9510793306583546E-3</v>
      </c>
    </row>
    <row r="2806" spans="1:25" x14ac:dyDescent="0.35">
      <c r="A2806" s="2">
        <v>29453</v>
      </c>
      <c r="B2806">
        <v>1.0835652431491749</v>
      </c>
      <c r="C2806">
        <v>2.394814219896594</v>
      </c>
      <c r="D2806">
        <v>-0.99619459122166731</v>
      </c>
      <c r="E2806">
        <v>-1.9066387523353781</v>
      </c>
      <c r="F2806">
        <v>0.52970747625825343</v>
      </c>
      <c r="G2806">
        <v>0.26405233719377807</v>
      </c>
      <c r="H2806">
        <v>-1.327769475249559</v>
      </c>
      <c r="I2806">
        <v>-0.34542046085390049</v>
      </c>
      <c r="J2806">
        <v>0.14771257492924361</v>
      </c>
      <c r="K2806">
        <v>-4.2520051019654517E-2</v>
      </c>
      <c r="L2806">
        <v>9.2045477594250719E-2</v>
      </c>
      <c r="M2806">
        <v>-0.73754650473206895</v>
      </c>
      <c r="N2806">
        <v>-0.26135346342520022</v>
      </c>
      <c r="O2806">
        <v>0.24672533028993951</v>
      </c>
      <c r="P2806">
        <v>-3.49034248536782E-2</v>
      </c>
      <c r="Q2806">
        <v>-0.1710540684778003</v>
      </c>
      <c r="R2806">
        <v>1.9591341018356079E-2</v>
      </c>
      <c r="S2806">
        <v>1.379584525095668E-2</v>
      </c>
      <c r="T2806">
        <v>1.428549177010411E-3</v>
      </c>
      <c r="U2806">
        <v>1.024107650841221E-2</v>
      </c>
      <c r="V2806">
        <v>-1.822756755280381E-2</v>
      </c>
      <c r="W2806">
        <v>-3.5001791208142952E-2</v>
      </c>
      <c r="X2806">
        <v>-1.146259280782782E-3</v>
      </c>
      <c r="Y2806">
        <v>9.0431173744504028E-3</v>
      </c>
    </row>
    <row r="2807" spans="1:25" x14ac:dyDescent="0.35">
      <c r="A2807" s="2">
        <v>29454</v>
      </c>
      <c r="B2807">
        <v>1.078304014735751</v>
      </c>
      <c r="C2807">
        <v>2.3894397344379432</v>
      </c>
      <c r="D2807">
        <v>-1.0145281187908091</v>
      </c>
      <c r="E2807">
        <v>-1.9050818671569789</v>
      </c>
      <c r="F2807">
        <v>0.52646190140801619</v>
      </c>
      <c r="G2807">
        <v>0.2470986066169725</v>
      </c>
      <c r="H2807">
        <v>-1.348134030120123</v>
      </c>
      <c r="I2807">
        <v>-0.36657651481032588</v>
      </c>
      <c r="J2807">
        <v>0.1555696812150518</v>
      </c>
      <c r="K2807">
        <v>-4.1699444011209362E-2</v>
      </c>
      <c r="L2807">
        <v>9.4797759935090903E-2</v>
      </c>
      <c r="M2807">
        <v>-0.71485382002480102</v>
      </c>
      <c r="N2807">
        <v>-0.25649416192476199</v>
      </c>
      <c r="O2807">
        <v>0.24874172691643021</v>
      </c>
      <c r="P2807">
        <v>-1.9617333828907738E-2</v>
      </c>
      <c r="Q2807">
        <v>-0.19604553239385791</v>
      </c>
      <c r="R2807">
        <v>3.4592789893172771E-2</v>
      </c>
      <c r="S2807">
        <v>4.6089626795897231E-4</v>
      </c>
      <c r="T2807">
        <v>-3.1128873335756991E-3</v>
      </c>
      <c r="U2807">
        <v>1.3859169824100711E-2</v>
      </c>
      <c r="V2807">
        <v>-1.5928769437193221E-2</v>
      </c>
      <c r="W2807">
        <v>-3.7973149105326801E-2</v>
      </c>
      <c r="X2807">
        <v>3.8956964993439378E-4</v>
      </c>
      <c r="Y2807">
        <v>9.89575536349626E-3</v>
      </c>
    </row>
    <row r="2808" spans="1:25" x14ac:dyDescent="0.35">
      <c r="A2808" s="2">
        <v>29455</v>
      </c>
      <c r="B2808">
        <v>1.082292583421804</v>
      </c>
      <c r="C2808">
        <v>2.3920591159552682</v>
      </c>
      <c r="D2808">
        <v>-1.0025305942696281</v>
      </c>
      <c r="E2808">
        <v>-1.9093213702176359</v>
      </c>
      <c r="F2808">
        <v>0.52984992950439125</v>
      </c>
      <c r="G2808">
        <v>0.25861412340466011</v>
      </c>
      <c r="H2808">
        <v>-1.3337293975993429</v>
      </c>
      <c r="I2808">
        <v>-0.35160317453192103</v>
      </c>
      <c r="J2808">
        <v>0.15029608793145349</v>
      </c>
      <c r="K2808">
        <v>-4.2355573029709402E-2</v>
      </c>
      <c r="L2808">
        <v>9.2814288371504766E-2</v>
      </c>
      <c r="M2808">
        <v>-0.73065665755606968</v>
      </c>
      <c r="N2808">
        <v>-0.25970908372958801</v>
      </c>
      <c r="O2808">
        <v>0.24721272130521721</v>
      </c>
      <c r="P2808">
        <v>-3.1811960246545097E-2</v>
      </c>
      <c r="Q2808">
        <v>-0.17687648116778709</v>
      </c>
      <c r="R2808">
        <v>2.2211993639827961E-2</v>
      </c>
      <c r="S2808">
        <v>6.3325802448498704E-3</v>
      </c>
      <c r="T2808">
        <v>4.9491848142768132E-3</v>
      </c>
      <c r="U2808">
        <v>8.4533132846122544E-3</v>
      </c>
      <c r="V2808">
        <v>-1.8741616065314139E-2</v>
      </c>
      <c r="W2808">
        <v>-3.1370935132674117E-2</v>
      </c>
      <c r="X2808">
        <v>-3.4910510121847912E-3</v>
      </c>
      <c r="Y2808">
        <v>1.039992235635406E-2</v>
      </c>
    </row>
    <row r="2809" spans="1:25" x14ac:dyDescent="0.35">
      <c r="A2809" s="2">
        <v>29458</v>
      </c>
      <c r="B2809">
        <v>0.56133730224608469</v>
      </c>
      <c r="C2809">
        <v>2.17831989240275</v>
      </c>
      <c r="D2809">
        <v>-0.2302287812278018</v>
      </c>
      <c r="E2809">
        <v>-2.2081344357468322</v>
      </c>
      <c r="F2809">
        <v>0.13127253203358141</v>
      </c>
      <c r="G2809">
        <v>-0.9246017772505819</v>
      </c>
      <c r="H2809">
        <v>-1.389303381974625</v>
      </c>
      <c r="I2809">
        <v>-9.9348713402631558E-2</v>
      </c>
      <c r="J2809">
        <v>-0.79269501718224966</v>
      </c>
      <c r="K2809">
        <v>0.47745206439375582</v>
      </c>
      <c r="L2809">
        <v>-0.3612272377789561</v>
      </c>
      <c r="M2809">
        <v>-0.7058425619658073</v>
      </c>
      <c r="N2809">
        <v>-0.33051565147826739</v>
      </c>
      <c r="O2809">
        <v>0.2618815042927426</v>
      </c>
      <c r="P2809">
        <v>-3.1495055145724399E-2</v>
      </c>
      <c r="Q2809">
        <v>-0.20643000859300109</v>
      </c>
      <c r="R2809">
        <v>5.7811111225005967E-3</v>
      </c>
      <c r="S2809">
        <v>1.2123715357883169E-2</v>
      </c>
      <c r="T2809">
        <v>1.1012756691558479E-2</v>
      </c>
      <c r="U2809">
        <v>1.929713017539023E-3</v>
      </c>
      <c r="V2809">
        <v>-1.507780159595682E-2</v>
      </c>
      <c r="W2809">
        <v>-2.9237719884968542E-2</v>
      </c>
      <c r="X2809">
        <v>-4.9015147913182384E-3</v>
      </c>
      <c r="Y2809">
        <v>7.1586458857251789E-3</v>
      </c>
    </row>
    <row r="2810" spans="1:25" x14ac:dyDescent="0.35">
      <c r="A2810" s="2">
        <v>29459</v>
      </c>
      <c r="B2810">
        <v>1.08822207236061</v>
      </c>
      <c r="C2810">
        <v>2.394458672297695</v>
      </c>
      <c r="D2810">
        <v>-0.98656056459963259</v>
      </c>
      <c r="E2810">
        <v>-1.9203671324634339</v>
      </c>
      <c r="F2810">
        <v>0.53695338238107615</v>
      </c>
      <c r="G2810">
        <v>0.27496483465507621</v>
      </c>
      <c r="H2810">
        <v>-1.3118832328736529</v>
      </c>
      <c r="I2810">
        <v>-0.32909483469359407</v>
      </c>
      <c r="J2810">
        <v>0.14286232305256469</v>
      </c>
      <c r="K2810">
        <v>-4.3901377997064797E-2</v>
      </c>
      <c r="L2810">
        <v>8.9172017817088084E-2</v>
      </c>
      <c r="M2810">
        <v>-0.75499079682716319</v>
      </c>
      <c r="N2810">
        <v>-0.26457548126490438</v>
      </c>
      <c r="O2810">
        <v>0.24456216613429241</v>
      </c>
      <c r="P2810">
        <v>-4.9672433244123237E-2</v>
      </c>
      <c r="Q2810">
        <v>-0.153364567302329</v>
      </c>
      <c r="R2810">
        <v>-1.351224967660861E-3</v>
      </c>
      <c r="S2810">
        <v>1.1237752723140331E-2</v>
      </c>
      <c r="T2810">
        <v>1.0786400434212201E-2</v>
      </c>
      <c r="U2810">
        <v>6.0875133583052823E-3</v>
      </c>
      <c r="V2810">
        <v>-1.9907425193476241E-2</v>
      </c>
      <c r="W2810">
        <v>-2.810871852122283E-2</v>
      </c>
      <c r="X2810">
        <v>-4.2846884347948052E-3</v>
      </c>
      <c r="Y2810">
        <v>8.6167535290851815E-3</v>
      </c>
    </row>
    <row r="2811" spans="1:25" x14ac:dyDescent="0.35">
      <c r="A2811" s="2">
        <v>29460</v>
      </c>
      <c r="B2811">
        <v>0.56269155988905528</v>
      </c>
      <c r="C2811">
        <v>2.1772125333437882</v>
      </c>
      <c r="D2811">
        <v>-0.22831789047908621</v>
      </c>
      <c r="E2811">
        <v>-2.2153314373253021</v>
      </c>
      <c r="F2811">
        <v>0.1345355136957421</v>
      </c>
      <c r="G2811">
        <v>-0.92135500696192052</v>
      </c>
      <c r="H2811">
        <v>-1.3837386270706711</v>
      </c>
      <c r="I2811">
        <v>-9.3569834735568277E-2</v>
      </c>
      <c r="J2811">
        <v>-0.79405699411801478</v>
      </c>
      <c r="K2811">
        <v>0.47663700315838498</v>
      </c>
      <c r="L2811">
        <v>-0.36251063791819421</v>
      </c>
      <c r="M2811">
        <v>-0.71197585477677128</v>
      </c>
      <c r="N2811">
        <v>-0.3316448669692364</v>
      </c>
      <c r="O2811">
        <v>0.26066799949277969</v>
      </c>
      <c r="P2811">
        <v>-4.0880901756481382E-2</v>
      </c>
      <c r="Q2811">
        <v>-0.20289949794314119</v>
      </c>
      <c r="R2811">
        <v>9.4845232775055631E-4</v>
      </c>
      <c r="S2811">
        <v>1.482137401132568E-2</v>
      </c>
      <c r="T2811">
        <v>1.041988039946838E-2</v>
      </c>
      <c r="U2811">
        <v>-7.9791434319208601E-4</v>
      </c>
      <c r="V2811">
        <v>-1.398680590799291E-2</v>
      </c>
      <c r="W2811">
        <v>-2.6883722574362421E-2</v>
      </c>
      <c r="X2811">
        <v>-4.5978483570575986E-3</v>
      </c>
      <c r="Y2811">
        <v>9.525851744628373E-3</v>
      </c>
    </row>
    <row r="2812" spans="1:25" x14ac:dyDescent="0.35">
      <c r="A2812" s="2">
        <v>29461</v>
      </c>
      <c r="B2812">
        <v>-7.1534499018414147E-2</v>
      </c>
      <c r="C2812">
        <v>1.8242251450429741</v>
      </c>
      <c r="D2812">
        <v>0.51656762443678128</v>
      </c>
      <c r="E2812">
        <v>-2.2087866555174931</v>
      </c>
      <c r="F2812">
        <v>0.2144212318306096</v>
      </c>
      <c r="G2812">
        <v>-1.507936992208901</v>
      </c>
      <c r="H2812">
        <v>-1.417895727749904</v>
      </c>
      <c r="I2812">
        <v>0.26855906030449728</v>
      </c>
      <c r="J2812">
        <v>0.31044883436449849</v>
      </c>
      <c r="K2812">
        <v>-3.4738944065036657E-2</v>
      </c>
      <c r="L2812">
        <v>0.59101926306608399</v>
      </c>
      <c r="M2812">
        <v>-0.84991734893469395</v>
      </c>
      <c r="N2812">
        <v>-0.4625056988895071</v>
      </c>
      <c r="O2812">
        <v>0.16920920080870991</v>
      </c>
      <c r="P2812">
        <v>-1.4138810893346029E-3</v>
      </c>
      <c r="Q2812">
        <v>-0.2216311484982447</v>
      </c>
      <c r="R2812">
        <v>1.132781706713345E-3</v>
      </c>
      <c r="S2812">
        <v>1.7496173085031479E-2</v>
      </c>
      <c r="T2812">
        <v>8.6544419439191656E-3</v>
      </c>
      <c r="U2812">
        <v>-2.7622459918576312E-3</v>
      </c>
      <c r="V2812">
        <v>-9.7952841372251336E-3</v>
      </c>
      <c r="W2812">
        <v>-2.975564789053544E-2</v>
      </c>
      <c r="X2812">
        <v>-4.0583032585236158E-3</v>
      </c>
      <c r="Y2812">
        <v>6.6843759844013766E-3</v>
      </c>
    </row>
    <row r="2813" spans="1:25" x14ac:dyDescent="0.35">
      <c r="A2813" s="2">
        <v>29462</v>
      </c>
      <c r="B2813">
        <v>-6.7042044080067434E-2</v>
      </c>
      <c r="C2813">
        <v>1.8256023691985399</v>
      </c>
      <c r="D2813">
        <v>0.52860858486926743</v>
      </c>
      <c r="E2813">
        <v>-2.218264724613038</v>
      </c>
      <c r="F2813">
        <v>0.22005174470307201</v>
      </c>
      <c r="G2813">
        <v>-1.495149848633456</v>
      </c>
      <c r="H2813">
        <v>-1.4010228909411</v>
      </c>
      <c r="I2813">
        <v>0.28632070042896329</v>
      </c>
      <c r="J2813">
        <v>0.30463586456081498</v>
      </c>
      <c r="K2813">
        <v>-3.5889757232121747E-2</v>
      </c>
      <c r="L2813">
        <v>0.58835571632992856</v>
      </c>
      <c r="M2813">
        <v>-0.86857701384983999</v>
      </c>
      <c r="N2813">
        <v>-0.46608332185655998</v>
      </c>
      <c r="O2813">
        <v>0.1670364417221776</v>
      </c>
      <c r="P2813">
        <v>-1.6770736816895011E-2</v>
      </c>
      <c r="Q2813">
        <v>-0.2015826996513452</v>
      </c>
      <c r="R2813">
        <v>-7.2088718258893989E-3</v>
      </c>
      <c r="S2813">
        <v>2.5569256735695649E-2</v>
      </c>
      <c r="T2813">
        <v>8.8097317181273383E-3</v>
      </c>
      <c r="U2813">
        <v>-9.0043337830487871E-3</v>
      </c>
      <c r="V2813">
        <v>-5.9673158228536211E-3</v>
      </c>
      <c r="W2813">
        <v>-2.905216751167454E-2</v>
      </c>
      <c r="X2813">
        <v>-4.5968288945530027E-3</v>
      </c>
      <c r="Y2813">
        <v>4.4820235341895493E-3</v>
      </c>
    </row>
    <row r="2814" spans="1:25" x14ac:dyDescent="0.35">
      <c r="A2814" s="2">
        <v>29465</v>
      </c>
      <c r="B2814">
        <v>0.569161396747215</v>
      </c>
      <c r="C2814">
        <v>2.174730585530861</v>
      </c>
      <c r="D2814">
        <v>-0.21728822910666071</v>
      </c>
      <c r="E2814">
        <v>-2.2393927359203238</v>
      </c>
      <c r="F2814">
        <v>0.1460423393669654</v>
      </c>
      <c r="G2814">
        <v>-0.90710675264379359</v>
      </c>
      <c r="H2814">
        <v>-1.362177411576085</v>
      </c>
      <c r="I2814">
        <v>-7.0623439483607428E-2</v>
      </c>
      <c r="J2814">
        <v>-0.80044054804592124</v>
      </c>
      <c r="K2814">
        <v>0.47451121876944979</v>
      </c>
      <c r="L2814">
        <v>-0.36644594857395202</v>
      </c>
      <c r="M2814">
        <v>-0.73558940815751617</v>
      </c>
      <c r="N2814">
        <v>-0.33553199662973421</v>
      </c>
      <c r="O2814">
        <v>0.25732381979638269</v>
      </c>
      <c r="P2814">
        <v>-6.0899085372243908E-2</v>
      </c>
      <c r="Q2814">
        <v>-0.17341580957665051</v>
      </c>
      <c r="R2814">
        <v>-1.5590531369195819E-2</v>
      </c>
      <c r="S2814">
        <v>2.2784341010485779E-2</v>
      </c>
      <c r="T2814">
        <v>7.695857497044676E-4</v>
      </c>
      <c r="U2814">
        <v>-9.6089066321841544E-3</v>
      </c>
      <c r="V2814">
        <v>-1.2753344916515461E-2</v>
      </c>
      <c r="W2814">
        <v>-2.5630124326440479E-2</v>
      </c>
      <c r="X2814">
        <v>-7.3466361711743448E-3</v>
      </c>
      <c r="Y2814">
        <v>1.226761030944974E-2</v>
      </c>
    </row>
    <row r="2815" spans="1:25" x14ac:dyDescent="0.35">
      <c r="A2815" s="2">
        <v>29466</v>
      </c>
      <c r="B2815">
        <v>1.4566751232205779</v>
      </c>
      <c r="C2815">
        <v>1.7389057314637659</v>
      </c>
      <c r="D2815">
        <v>-1.294394235054547</v>
      </c>
      <c r="E2815">
        <v>-1.238307158912356</v>
      </c>
      <c r="F2815">
        <v>1.4322073906760711</v>
      </c>
      <c r="G2815">
        <v>-3.6903095782476178E-2</v>
      </c>
      <c r="H2815">
        <v>-1.4688031253002709</v>
      </c>
      <c r="I2815">
        <v>0.53869296251644239</v>
      </c>
      <c r="J2815">
        <v>0.55494646585244534</v>
      </c>
      <c r="K2815">
        <v>0.76662863607777931</v>
      </c>
      <c r="L2815">
        <v>-0.3282795623949048</v>
      </c>
      <c r="M2815">
        <v>-0.6266425036898714</v>
      </c>
      <c r="N2815">
        <v>-0.63506437395495452</v>
      </c>
      <c r="O2815">
        <v>0.45871511107801238</v>
      </c>
      <c r="P2815">
        <v>-6.3276302526093411E-2</v>
      </c>
      <c r="Q2815">
        <v>-0.15455817779472289</v>
      </c>
      <c r="R2815">
        <v>-1.349698049047702E-3</v>
      </c>
      <c r="S2815">
        <v>1.130544210893532E-2</v>
      </c>
      <c r="T2815">
        <v>1.247460257786858E-3</v>
      </c>
      <c r="U2815">
        <v>-8.473761936298424E-3</v>
      </c>
      <c r="V2815">
        <v>-1.35735331698074E-2</v>
      </c>
      <c r="W2815">
        <v>-2.9514844285747931E-2</v>
      </c>
      <c r="X2815">
        <v>-7.0754778047937951E-3</v>
      </c>
      <c r="Y2815">
        <v>1.2385206630630479E-2</v>
      </c>
    </row>
    <row r="2816" spans="1:25" x14ac:dyDescent="0.35">
      <c r="A2816" s="2">
        <v>29467</v>
      </c>
      <c r="B2816">
        <v>1.4429276388073911</v>
      </c>
      <c r="C2816">
        <v>1.7204629436327199</v>
      </c>
      <c r="D2816">
        <v>-1.347534352693456</v>
      </c>
      <c r="E2816">
        <v>-1.247374200215942</v>
      </c>
      <c r="F2816">
        <v>1.428908249671212</v>
      </c>
      <c r="G2816">
        <v>-8.2876844868896238E-2</v>
      </c>
      <c r="H2816">
        <v>-1.5204679646294761</v>
      </c>
      <c r="I2816">
        <v>0.48433090822927588</v>
      </c>
      <c r="J2816">
        <v>0.57638611747866009</v>
      </c>
      <c r="K2816">
        <v>0.76781083010311679</v>
      </c>
      <c r="L2816">
        <v>-0.32233536170262422</v>
      </c>
      <c r="M2816">
        <v>-0.56972022031884584</v>
      </c>
      <c r="N2816">
        <v>-0.62225187304074059</v>
      </c>
      <c r="O2816">
        <v>0.46293456582283882</v>
      </c>
      <c r="P2816">
        <v>-2.081642965452437E-2</v>
      </c>
      <c r="Q2816">
        <v>-0.22912599756128579</v>
      </c>
      <c r="R2816">
        <v>3.5672363888855592E-2</v>
      </c>
      <c r="S2816">
        <v>-2.0689410659644289E-2</v>
      </c>
      <c r="T2816">
        <v>-1.3499089618841871E-2</v>
      </c>
      <c r="U2816">
        <v>4.4520481037714976E-3</v>
      </c>
      <c r="V2816">
        <v>-1.344761972388913E-2</v>
      </c>
      <c r="W2816">
        <v>-4.1554911749616383E-2</v>
      </c>
      <c r="X2816">
        <v>-7.8310254836609335E-4</v>
      </c>
      <c r="Y2816">
        <v>4.9883337793842891E-3</v>
      </c>
    </row>
    <row r="2817" spans="1:25" x14ac:dyDescent="0.35">
      <c r="A2817" s="2">
        <v>29468</v>
      </c>
      <c r="B2817">
        <v>0.92154319999749745</v>
      </c>
      <c r="C2817">
        <v>1.514181951793907</v>
      </c>
      <c r="D2817">
        <v>-0.56732081197004203</v>
      </c>
      <c r="E2817">
        <v>-1.524081716326704</v>
      </c>
      <c r="F2817">
        <v>1.021587855161658</v>
      </c>
      <c r="G2817">
        <v>-1.263427159604076</v>
      </c>
      <c r="H2817">
        <v>-1.578408793832123</v>
      </c>
      <c r="I2817">
        <v>0.7349087167281263</v>
      </c>
      <c r="J2817">
        <v>-0.36815643267117709</v>
      </c>
      <c r="K2817">
        <v>1.289348970583075</v>
      </c>
      <c r="L2817">
        <v>-0.77432050434471977</v>
      </c>
      <c r="M2817">
        <v>-0.54173729516079894</v>
      </c>
      <c r="N2817">
        <v>-0.69323058291042317</v>
      </c>
      <c r="O2817">
        <v>0.47925300431423612</v>
      </c>
      <c r="P2817">
        <v>-1.7715676376691719E-2</v>
      </c>
      <c r="Q2817">
        <v>-0.246124468309669</v>
      </c>
      <c r="R2817">
        <v>2.8633459885831072E-2</v>
      </c>
      <c r="S2817">
        <v>-5.1591454746499317E-3</v>
      </c>
      <c r="T2817">
        <v>-9.0170604530237924E-3</v>
      </c>
      <c r="U2817">
        <v>-3.7999152528167979E-3</v>
      </c>
      <c r="V2817">
        <v>-1.177041762421964E-2</v>
      </c>
      <c r="W2817">
        <v>-3.3438759027694422E-2</v>
      </c>
      <c r="X2817">
        <v>-3.3899823475598912E-3</v>
      </c>
      <c r="Y2817">
        <v>6.1581009279549253E-3</v>
      </c>
    </row>
    <row r="2818" spans="1:25" x14ac:dyDescent="0.35">
      <c r="A2818" s="2">
        <v>29469</v>
      </c>
      <c r="B2818">
        <v>0.92424720918647063</v>
      </c>
      <c r="C2818">
        <v>1.5188189080815291</v>
      </c>
      <c r="D2818">
        <v>-0.55558783618298602</v>
      </c>
      <c r="E2818">
        <v>-1.5192718243263981</v>
      </c>
      <c r="F2818">
        <v>1.0211022382992461</v>
      </c>
      <c r="G2818">
        <v>-1.2538618089404081</v>
      </c>
      <c r="H2818">
        <v>-1.568430958273755</v>
      </c>
      <c r="I2818">
        <v>0.74542382687028963</v>
      </c>
      <c r="J2818">
        <v>-0.3726722705402053</v>
      </c>
      <c r="K2818">
        <v>1.289415790467876</v>
      </c>
      <c r="L2818">
        <v>-0.77514449383310347</v>
      </c>
      <c r="M2818">
        <v>-0.55261127459768322</v>
      </c>
      <c r="N2818">
        <v>-0.69573674602475433</v>
      </c>
      <c r="O2818">
        <v>0.47877109841374249</v>
      </c>
      <c r="P2818">
        <v>-2.4151159044267932E-2</v>
      </c>
      <c r="Q2818">
        <v>-0.2300383207300031</v>
      </c>
      <c r="R2818">
        <v>2.308164096464687E-2</v>
      </c>
      <c r="S2818">
        <v>3.5595671886131957E-5</v>
      </c>
      <c r="T2818">
        <v>-3.4069327891270581E-3</v>
      </c>
      <c r="U2818">
        <v>-9.2220426765186464E-3</v>
      </c>
      <c r="V2818">
        <v>-1.3893848489756879E-2</v>
      </c>
      <c r="W2818">
        <v>-3.2032695750571431E-2</v>
      </c>
      <c r="X2818">
        <v>-4.2446902648003047E-3</v>
      </c>
      <c r="Y2818">
        <v>9.7109660690206968E-3</v>
      </c>
    </row>
    <row r="2819" spans="1:25" x14ac:dyDescent="0.35">
      <c r="A2819" s="2">
        <v>29472</v>
      </c>
      <c r="B2819">
        <v>0.28933873610252803</v>
      </c>
      <c r="C2819">
        <v>1.168815479742749</v>
      </c>
      <c r="D2819">
        <v>0.19136767586055639</v>
      </c>
      <c r="E2819">
        <v>-1.5041415724461691</v>
      </c>
      <c r="F2819">
        <v>1.097796595152472</v>
      </c>
      <c r="G2819">
        <v>-1.8399496960066131</v>
      </c>
      <c r="H2819">
        <v>-1.6034606964607989</v>
      </c>
      <c r="I2819">
        <v>1.1063890332617849</v>
      </c>
      <c r="J2819">
        <v>0.73151086117460451</v>
      </c>
      <c r="K2819">
        <v>0.77844883412408417</v>
      </c>
      <c r="L2819">
        <v>0.1787057654969347</v>
      </c>
      <c r="M2819">
        <v>-0.69000035582668162</v>
      </c>
      <c r="N2819">
        <v>-0.82698165347214891</v>
      </c>
      <c r="O2819">
        <v>0.38772683658939833</v>
      </c>
      <c r="P2819">
        <v>1.7840575097729641E-2</v>
      </c>
      <c r="Q2819">
        <v>-0.25207545607108761</v>
      </c>
      <c r="R2819">
        <v>2.2325947462388331E-2</v>
      </c>
      <c r="S2819">
        <v>8.3714845378805112E-3</v>
      </c>
      <c r="T2819">
        <v>-2.541404908585052E-3</v>
      </c>
      <c r="U2819">
        <v>-3.8417224424959501E-3</v>
      </c>
      <c r="V2819">
        <v>-9.823351782629693E-3</v>
      </c>
      <c r="W2819">
        <v>-3.6874908207989478E-2</v>
      </c>
      <c r="X2819">
        <v>-1.6465378125233301E-3</v>
      </c>
      <c r="Y2819">
        <v>1.5912761563165879E-3</v>
      </c>
    </row>
    <row r="2820" spans="1:25" x14ac:dyDescent="0.35">
      <c r="A2820" s="2">
        <v>29473</v>
      </c>
      <c r="B2820">
        <v>0.81090511949201316</v>
      </c>
      <c r="C2820">
        <v>0.45720099871746939</v>
      </c>
      <c r="D2820">
        <v>1.102023170171567E-2</v>
      </c>
      <c r="E2820">
        <v>-0.92516903902793113</v>
      </c>
      <c r="F2820">
        <v>1.589820596719665</v>
      </c>
      <c r="G2820">
        <v>-2.2539413013920351</v>
      </c>
      <c r="H2820">
        <v>-1.5983056471408139</v>
      </c>
      <c r="I2820">
        <v>0.97637266976328008</v>
      </c>
      <c r="J2820">
        <v>-0.2066202946116722</v>
      </c>
      <c r="K2820">
        <v>4.2121050015087341E-2</v>
      </c>
      <c r="L2820">
        <v>0.79830079743754956</v>
      </c>
      <c r="M2820">
        <v>-1.065882431503608</v>
      </c>
      <c r="N2820">
        <v>-0.39595054979786259</v>
      </c>
      <c r="O2820">
        <v>-0.14987158538580181</v>
      </c>
      <c r="P2820">
        <v>-4.1631637146435059E-3</v>
      </c>
      <c r="Q2820">
        <v>-0.2146470232447702</v>
      </c>
      <c r="R2820">
        <v>2.2959019630363529E-2</v>
      </c>
      <c r="S2820">
        <v>2.4218033804472112E-3</v>
      </c>
      <c r="T2820">
        <v>6.7021606574823233E-3</v>
      </c>
      <c r="U2820">
        <v>2.420997564018629E-4</v>
      </c>
      <c r="V2820">
        <v>-1.0106891522585639E-2</v>
      </c>
      <c r="W2820">
        <v>-3.1918660233132903E-2</v>
      </c>
      <c r="X2820">
        <v>-4.7901203662311402E-3</v>
      </c>
      <c r="Y2820">
        <v>1.3432564024545271E-3</v>
      </c>
    </row>
    <row r="2821" spans="1:25" x14ac:dyDescent="0.35">
      <c r="A2821" s="2">
        <v>29474</v>
      </c>
      <c r="B2821">
        <v>1.9681500148069659</v>
      </c>
      <c r="C2821">
        <v>1.0186090255284781</v>
      </c>
      <c r="D2821">
        <v>-1.5081861557921099</v>
      </c>
      <c r="E2821">
        <v>-0.65172768409544024</v>
      </c>
      <c r="F2821">
        <v>1.916245247908646</v>
      </c>
      <c r="G2821">
        <v>-0.48283318781118573</v>
      </c>
      <c r="H2821">
        <v>-1.503038780066426</v>
      </c>
      <c r="I2821">
        <v>0.36772915989769789</v>
      </c>
      <c r="J2821">
        <v>-0.36846838561984929</v>
      </c>
      <c r="K2821">
        <v>3.2259705565740787E-2</v>
      </c>
      <c r="L2821">
        <v>0.29700560988246938</v>
      </c>
      <c r="M2821">
        <v>-0.95851293562100048</v>
      </c>
      <c r="N2821">
        <v>-0.1947596807894573</v>
      </c>
      <c r="O2821">
        <v>-7.4595076863069723E-2</v>
      </c>
      <c r="P2821">
        <v>-5.3685606580981059E-2</v>
      </c>
      <c r="Q2821">
        <v>-0.16271857306126569</v>
      </c>
      <c r="R2821">
        <v>2.6420881171860588E-2</v>
      </c>
      <c r="S2821">
        <v>-1.9316489279698541E-2</v>
      </c>
      <c r="T2821">
        <v>3.439392824450372E-3</v>
      </c>
      <c r="U2821">
        <v>-8.8496987756069131E-4</v>
      </c>
      <c r="V2821">
        <v>-1.6237271767322869E-2</v>
      </c>
      <c r="W2821">
        <v>-2.8137621391392319E-2</v>
      </c>
      <c r="X2821">
        <v>-5.5486582667826122E-3</v>
      </c>
      <c r="Y2821">
        <v>5.8120569680327567E-3</v>
      </c>
    </row>
    <row r="2822" spans="1:25" x14ac:dyDescent="0.35">
      <c r="A2822" s="2">
        <v>29475</v>
      </c>
      <c r="B2822">
        <v>1.451103097589443</v>
      </c>
      <c r="C2822">
        <v>1.735895331140108</v>
      </c>
      <c r="D2822">
        <v>-1.310561778835758</v>
      </c>
      <c r="E2822">
        <v>-1.228374536226658</v>
      </c>
      <c r="F2822">
        <v>1.4256400883192579</v>
      </c>
      <c r="G2822">
        <v>-5.3799065826744999E-2</v>
      </c>
      <c r="H2822">
        <v>-1.491327923513899</v>
      </c>
      <c r="I2822">
        <v>0.51535184934662415</v>
      </c>
      <c r="J2822">
        <v>0.5626341897076591</v>
      </c>
      <c r="K2822">
        <v>0.76834233311153677</v>
      </c>
      <c r="L2822">
        <v>-0.32434605841050418</v>
      </c>
      <c r="M2822">
        <v>-0.60112330518224966</v>
      </c>
      <c r="N2822">
        <v>-0.62978630524160972</v>
      </c>
      <c r="O2822">
        <v>0.46184125290168482</v>
      </c>
      <c r="P2822">
        <v>-4.2520224814511967E-2</v>
      </c>
      <c r="Q2822">
        <v>-0.17664180966099241</v>
      </c>
      <c r="R2822">
        <v>1.6874855758890479E-2</v>
      </c>
      <c r="S2822">
        <v>-7.2019249614310686E-3</v>
      </c>
      <c r="T2822">
        <v>1.147082157418993E-3</v>
      </c>
      <c r="U2822">
        <v>-1.369705087648115E-2</v>
      </c>
      <c r="V2822">
        <v>-1.8899964466131659E-2</v>
      </c>
      <c r="W2822">
        <v>-2.6843410526147939E-2</v>
      </c>
      <c r="X2822">
        <v>-6.6978690106257377E-3</v>
      </c>
      <c r="Y2822">
        <v>1.161434820792686E-2</v>
      </c>
    </row>
    <row r="2823" spans="1:25" x14ac:dyDescent="0.35">
      <c r="A2823" s="2">
        <v>29476</v>
      </c>
      <c r="B2823">
        <v>0.82440455570411553</v>
      </c>
      <c r="C2823">
        <v>1.395492937957775</v>
      </c>
      <c r="D2823">
        <v>-0.53348911802915644</v>
      </c>
      <c r="E2823">
        <v>-1.2107326073606659</v>
      </c>
      <c r="F2823">
        <v>1.5051517119882809</v>
      </c>
      <c r="G2823">
        <v>-0.61341309924861331</v>
      </c>
      <c r="H2823">
        <v>-1.4964018166944779</v>
      </c>
      <c r="I2823">
        <v>0.90803521152406563</v>
      </c>
      <c r="J2823">
        <v>1.654476323416848</v>
      </c>
      <c r="K2823">
        <v>0.25674706000793918</v>
      </c>
      <c r="L2823">
        <v>0.62619096209498093</v>
      </c>
      <c r="M2823">
        <v>-0.77126385906836026</v>
      </c>
      <c r="N2823">
        <v>-0.768091934519744</v>
      </c>
      <c r="O2823">
        <v>0.36836819197329168</v>
      </c>
      <c r="P2823">
        <v>-2.3916830431041088E-2</v>
      </c>
      <c r="Q2823">
        <v>-0.15240220725702189</v>
      </c>
      <c r="R2823">
        <v>-2.7989811730389229E-6</v>
      </c>
      <c r="S2823">
        <v>1.911359035950733E-2</v>
      </c>
      <c r="T2823">
        <v>1.0680825699213419E-2</v>
      </c>
      <c r="U2823">
        <v>-1.8619656643191061E-2</v>
      </c>
      <c r="V2823">
        <v>-1.6864613720092531E-2</v>
      </c>
      <c r="W2823">
        <v>-2.7108440594469929E-2</v>
      </c>
      <c r="X2823">
        <v>-7.1401209170927011E-3</v>
      </c>
      <c r="Y2823">
        <v>1.0939482331990521E-2</v>
      </c>
    </row>
    <row r="2824" spans="1:25" x14ac:dyDescent="0.35">
      <c r="A2824" s="2">
        <v>29479</v>
      </c>
      <c r="B2824">
        <v>0.46297006425150772</v>
      </c>
      <c r="C2824">
        <v>2.0411298247092109</v>
      </c>
      <c r="D2824">
        <v>-0.22157741718584659</v>
      </c>
      <c r="E2824">
        <v>-1.938658280727749</v>
      </c>
      <c r="F2824">
        <v>0.62983011306888892</v>
      </c>
      <c r="G2824">
        <v>-0.28908990044031052</v>
      </c>
      <c r="H2824">
        <v>-1.315058197811982</v>
      </c>
      <c r="I2824">
        <v>6.5863827975348038E-2</v>
      </c>
      <c r="J2824">
        <v>1.237206356194086</v>
      </c>
      <c r="K2824">
        <v>-0.55759603403352354</v>
      </c>
      <c r="L2824">
        <v>1.0378490599629999</v>
      </c>
      <c r="M2824">
        <v>-0.9264519437307901</v>
      </c>
      <c r="N2824">
        <v>-0.40133550250446143</v>
      </c>
      <c r="O2824">
        <v>0.1490459853143267</v>
      </c>
      <c r="P2824">
        <v>-3.9392273975788587E-2</v>
      </c>
      <c r="Q2824">
        <v>-0.13054819156853609</v>
      </c>
      <c r="R2824">
        <v>-1.7397494855252261E-2</v>
      </c>
      <c r="S2824">
        <v>1.8572122804047651E-2</v>
      </c>
      <c r="T2824">
        <v>8.9784691905088285E-3</v>
      </c>
      <c r="U2824">
        <v>-1.8876680300953141E-2</v>
      </c>
      <c r="V2824">
        <v>-1.700330004776348E-2</v>
      </c>
      <c r="W2824">
        <v>-2.4772327940261681E-2</v>
      </c>
      <c r="X2824">
        <v>-9.2093176184733609E-3</v>
      </c>
      <c r="Y2824">
        <v>1.235969756324503E-2</v>
      </c>
    </row>
    <row r="2825" spans="1:25" x14ac:dyDescent="0.35">
      <c r="A2825" s="2">
        <v>29480</v>
      </c>
      <c r="B2825">
        <v>1.094455180783916</v>
      </c>
      <c r="C2825">
        <v>2.3902837683963138</v>
      </c>
      <c r="D2825">
        <v>-0.977245523661462</v>
      </c>
      <c r="E2825">
        <v>-1.9466519126735831</v>
      </c>
      <c r="F2825">
        <v>0.54908248761205891</v>
      </c>
      <c r="G2825">
        <v>0.28779912734848678</v>
      </c>
      <c r="H2825">
        <v>-1.2922070864354349</v>
      </c>
      <c r="I2825">
        <v>-0.30790556987830342</v>
      </c>
      <c r="J2825">
        <v>0.13719904092108159</v>
      </c>
      <c r="K2825">
        <v>-4.5914363380361672E-2</v>
      </c>
      <c r="L2825">
        <v>8.5762814091514955E-2</v>
      </c>
      <c r="M2825">
        <v>-0.77578287352502029</v>
      </c>
      <c r="N2825">
        <v>-0.26761757035777639</v>
      </c>
      <c r="O2825">
        <v>0.24162032391929769</v>
      </c>
      <c r="P2825">
        <v>-7.0072448598417131E-2</v>
      </c>
      <c r="Q2825">
        <v>-0.125256029954665</v>
      </c>
      <c r="R2825">
        <v>-9.4823807717195497E-3</v>
      </c>
      <c r="S2825">
        <v>3.881066221366625E-3</v>
      </c>
      <c r="T2825">
        <v>3.576550021200504E-3</v>
      </c>
      <c r="U2825">
        <v>-1.748814303878719E-2</v>
      </c>
      <c r="V2825">
        <v>-2.0778114750811361E-2</v>
      </c>
      <c r="W2825">
        <v>-2.534041912918417E-2</v>
      </c>
      <c r="X2825">
        <v>-9.9525855396905803E-3</v>
      </c>
      <c r="Y2825">
        <v>1.53469101175566E-2</v>
      </c>
    </row>
    <row r="2826" spans="1:25" x14ac:dyDescent="0.35">
      <c r="A2826" s="2">
        <v>29481</v>
      </c>
      <c r="B2826">
        <v>1.6020156385655291</v>
      </c>
      <c r="C2826">
        <v>1.6627118474270119</v>
      </c>
      <c r="D2826">
        <v>-1.2084116193607199</v>
      </c>
      <c r="E2826">
        <v>-1.370283498618702</v>
      </c>
      <c r="F2826">
        <v>1.0354850974483569</v>
      </c>
      <c r="G2826">
        <v>-0.1712275226486335</v>
      </c>
      <c r="H2826">
        <v>-1.3387441405622511</v>
      </c>
      <c r="I2826">
        <v>-0.49236266283717911</v>
      </c>
      <c r="J2826">
        <v>-0.77997409206505497</v>
      </c>
      <c r="K2826">
        <v>-0.78084653059652176</v>
      </c>
      <c r="L2826">
        <v>0.71143804416794298</v>
      </c>
      <c r="M2826">
        <v>-1.094957986541627</v>
      </c>
      <c r="N2826">
        <v>0.175693168504545</v>
      </c>
      <c r="O2826">
        <v>-0.29158981212718321</v>
      </c>
      <c r="P2826">
        <v>-5.1384435538967363E-2</v>
      </c>
      <c r="Q2826">
        <v>-0.1631980735651424</v>
      </c>
      <c r="R2826">
        <v>2.415180401865314E-2</v>
      </c>
      <c r="S2826">
        <v>-3.0867970621738589E-2</v>
      </c>
      <c r="T2826">
        <v>-1.606796963985089E-3</v>
      </c>
      <c r="U2826">
        <v>3.7236282537015291E-3</v>
      </c>
      <c r="V2826">
        <v>-1.458293239725288E-2</v>
      </c>
      <c r="W2826">
        <v>-2.6876601999406759E-2</v>
      </c>
      <c r="X2826">
        <v>-6.9982484114400672E-3</v>
      </c>
      <c r="Y2826">
        <v>6.9405913903475879E-3</v>
      </c>
    </row>
    <row r="2827" spans="1:25" x14ac:dyDescent="0.35">
      <c r="A2827" s="2">
        <v>29482</v>
      </c>
      <c r="B2827">
        <v>1.6052669481386339</v>
      </c>
      <c r="C2827">
        <v>1.6685328145155249</v>
      </c>
      <c r="D2827">
        <v>-1.193840424059031</v>
      </c>
      <c r="E2827">
        <v>-1.364012355178698</v>
      </c>
      <c r="F2827">
        <v>1.0347097677040871</v>
      </c>
      <c r="G2827">
        <v>-0.15935997744679961</v>
      </c>
      <c r="H2827">
        <v>-1.326432466249192</v>
      </c>
      <c r="I2827">
        <v>-0.47930251512701522</v>
      </c>
      <c r="J2827">
        <v>-0.78554238435420132</v>
      </c>
      <c r="K2827">
        <v>-0.78082136387527445</v>
      </c>
      <c r="L2827">
        <v>0.71036136249960546</v>
      </c>
      <c r="M2827">
        <v>-1.108326702122354</v>
      </c>
      <c r="N2827">
        <v>0.17252934387778671</v>
      </c>
      <c r="O2827">
        <v>-0.29230560021703328</v>
      </c>
      <c r="P2827">
        <v>-6.1769824207907248E-2</v>
      </c>
      <c r="Q2827">
        <v>-0.14352971192855149</v>
      </c>
      <c r="R2827">
        <v>1.8398660581629419E-2</v>
      </c>
      <c r="S2827">
        <v>-2.3563747057484919E-2</v>
      </c>
      <c r="T2827">
        <v>4.4400878424458324E-3</v>
      </c>
      <c r="U2827">
        <v>-1.6361299358523471E-3</v>
      </c>
      <c r="V2827">
        <v>-1.61403900920912E-2</v>
      </c>
      <c r="W2827">
        <v>-2.4533705638736761E-2</v>
      </c>
      <c r="X2827">
        <v>-7.4596948793898927E-3</v>
      </c>
      <c r="Y2827">
        <v>9.8272285071915565E-3</v>
      </c>
    </row>
    <row r="2828" spans="1:25" x14ac:dyDescent="0.35">
      <c r="A2828" s="2">
        <v>29483</v>
      </c>
      <c r="B2828">
        <v>1.6080661304280619</v>
      </c>
      <c r="C2828">
        <v>1.6704623535521641</v>
      </c>
      <c r="D2828">
        <v>-1.185284781879802</v>
      </c>
      <c r="E2828">
        <v>-1.3668326794378951</v>
      </c>
      <c r="F2828">
        <v>1.0371445724829731</v>
      </c>
      <c r="G2828">
        <v>-0.15121796791602651</v>
      </c>
      <c r="H2828">
        <v>-1.3163807080433241</v>
      </c>
      <c r="I2828">
        <v>-0.46878706692174632</v>
      </c>
      <c r="J2828">
        <v>-0.78931478138610467</v>
      </c>
      <c r="K2828">
        <v>-0.78128591379006063</v>
      </c>
      <c r="L2828">
        <v>0.7089620269160315</v>
      </c>
      <c r="M2828">
        <v>-1.1194698518326389</v>
      </c>
      <c r="N2828">
        <v>0.17029774599102951</v>
      </c>
      <c r="O2828">
        <v>-0.29326324001594822</v>
      </c>
      <c r="P2828">
        <v>-6.7971398989029264E-2</v>
      </c>
      <c r="Q2828">
        <v>-0.1302005701751543</v>
      </c>
      <c r="R2828">
        <v>1.121246687843603E-2</v>
      </c>
      <c r="S2828">
        <v>-2.0244003510769111E-2</v>
      </c>
      <c r="T2828">
        <v>4.9218072496096544E-3</v>
      </c>
      <c r="U2828">
        <v>-2.9372009990619691E-3</v>
      </c>
      <c r="V2828">
        <v>-1.694165359719282E-2</v>
      </c>
      <c r="W2828">
        <v>-2.535310331742989E-2</v>
      </c>
      <c r="X2828">
        <v>-9.8586116401476239E-3</v>
      </c>
      <c r="Y2828">
        <v>1.0923864163019249E-2</v>
      </c>
    </row>
    <row r="2829" spans="1:25" x14ac:dyDescent="0.35">
      <c r="A2829" s="2">
        <v>29486</v>
      </c>
      <c r="B2829">
        <v>1.090246153578857</v>
      </c>
      <c r="C2829">
        <v>2.379838301749047</v>
      </c>
      <c r="D2829">
        <v>-0.99888308699640749</v>
      </c>
      <c r="E2829">
        <v>-1.961907907409018</v>
      </c>
      <c r="F2829">
        <v>0.55276417411988876</v>
      </c>
      <c r="G2829">
        <v>0.27134176692126538</v>
      </c>
      <c r="H2829">
        <v>-1.308263453714344</v>
      </c>
      <c r="I2829">
        <v>-0.32497606845851679</v>
      </c>
      <c r="J2829">
        <v>0.14500995703079839</v>
      </c>
      <c r="K2829">
        <v>-4.6178176993870799E-2</v>
      </c>
      <c r="L2829">
        <v>8.7047406375241138E-2</v>
      </c>
      <c r="M2829">
        <v>-0.75810393439825796</v>
      </c>
      <c r="N2829">
        <v>-0.26292761821213229</v>
      </c>
      <c r="O2829">
        <v>0.2423505247061134</v>
      </c>
      <c r="P2829">
        <v>-5.5567640529318577E-2</v>
      </c>
      <c r="Q2829">
        <v>-0.15343075186274069</v>
      </c>
      <c r="R2829">
        <v>6.623513499488044E-3</v>
      </c>
      <c r="S2829">
        <v>-1.230588853916207E-2</v>
      </c>
      <c r="T2829">
        <v>-5.728586160950443E-3</v>
      </c>
      <c r="U2829">
        <v>-1.6344782040082929E-2</v>
      </c>
      <c r="V2829">
        <v>-2.1213524400042E-2</v>
      </c>
      <c r="W2829">
        <v>-2.6221207553775661E-2</v>
      </c>
      <c r="X2829">
        <v>-1.0634094014451499E-2</v>
      </c>
      <c r="Y2829">
        <v>1.672171634260744E-2</v>
      </c>
    </row>
    <row r="2830" spans="1:25" x14ac:dyDescent="0.35">
      <c r="A2830" s="2">
        <v>29487</v>
      </c>
      <c r="B2830">
        <v>1.090815760447883</v>
      </c>
      <c r="C2830">
        <v>2.3826331475376961</v>
      </c>
      <c r="D2830">
        <v>-0.99411199490620972</v>
      </c>
      <c r="E2830">
        <v>-1.9566296656259179</v>
      </c>
      <c r="F2830">
        <v>0.55123347875715312</v>
      </c>
      <c r="G2830">
        <v>0.27475129526488429</v>
      </c>
      <c r="H2830">
        <v>-1.3053116814608361</v>
      </c>
      <c r="I2830">
        <v>-0.32194121080972832</v>
      </c>
      <c r="J2830">
        <v>0.1433609435993331</v>
      </c>
      <c r="K2830">
        <v>-4.6004873332794148E-2</v>
      </c>
      <c r="L2830">
        <v>8.6919373981165088E-2</v>
      </c>
      <c r="M2830">
        <v>-0.76147013025635468</v>
      </c>
      <c r="N2830">
        <v>-0.26393109175419288</v>
      </c>
      <c r="O2830">
        <v>0.24234433625194521</v>
      </c>
      <c r="P2830">
        <v>-5.7111263604411253E-2</v>
      </c>
      <c r="Q2830">
        <v>-0.1497736947441223</v>
      </c>
      <c r="R2830">
        <v>5.1275993343582026E-3</v>
      </c>
      <c r="S2830">
        <v>-8.0625999861295271E-3</v>
      </c>
      <c r="T2830">
        <v>-4.9622530830767831E-3</v>
      </c>
      <c r="U2830">
        <v>-1.6542083534766869E-2</v>
      </c>
      <c r="V2830">
        <v>-2.198766534787042E-2</v>
      </c>
      <c r="W2830">
        <v>-2.5236226557095499E-2</v>
      </c>
      <c r="X2830">
        <v>-1.0650418574168831E-2</v>
      </c>
      <c r="Y2830">
        <v>1.6498076915053669E-2</v>
      </c>
    </row>
    <row r="2831" spans="1:25" x14ac:dyDescent="0.35">
      <c r="A2831" s="2">
        <v>29488</v>
      </c>
      <c r="B2831">
        <v>1.611450667805346</v>
      </c>
      <c r="C2831">
        <v>1.671178838611145</v>
      </c>
      <c r="D2831">
        <v>-1.1764287071883051</v>
      </c>
      <c r="E2831">
        <v>-1.374480780713085</v>
      </c>
      <c r="F2831">
        <v>1.041645977647446</v>
      </c>
      <c r="G2831">
        <v>-0.141798248012412</v>
      </c>
      <c r="H2831">
        <v>-1.3038382652358409</v>
      </c>
      <c r="I2831">
        <v>-0.45568803575142242</v>
      </c>
      <c r="J2831">
        <v>-0.79358936475129949</v>
      </c>
      <c r="K2831">
        <v>-0.78216014171389825</v>
      </c>
      <c r="L2831">
        <v>0.70699339878481826</v>
      </c>
      <c r="M2831">
        <v>-1.1331988038865719</v>
      </c>
      <c r="N2831">
        <v>0.16774313359389009</v>
      </c>
      <c r="O2831">
        <v>-0.29479053655460391</v>
      </c>
      <c r="P2831">
        <v>-7.8094690191189003E-2</v>
      </c>
      <c r="Q2831">
        <v>-0.1160314839892133</v>
      </c>
      <c r="R2831">
        <v>5.7387539074957878E-3</v>
      </c>
      <c r="S2831">
        <v>-1.7978560405137831E-2</v>
      </c>
      <c r="T2831">
        <v>3.4532955050873711E-3</v>
      </c>
      <c r="U2831">
        <v>-7.9528108742850465E-3</v>
      </c>
      <c r="V2831">
        <v>-2.144913540935562E-2</v>
      </c>
      <c r="W2831">
        <v>-2.499320478736634E-2</v>
      </c>
      <c r="X2831">
        <v>-1.058401065136336E-2</v>
      </c>
      <c r="Y2831">
        <v>1.4139196014317731E-2</v>
      </c>
    </row>
    <row r="2832" spans="1:25" x14ac:dyDescent="0.35">
      <c r="A2832" s="2">
        <v>29489</v>
      </c>
      <c r="B2832">
        <v>1.605506512543837</v>
      </c>
      <c r="C2832">
        <v>1.664568163191233</v>
      </c>
      <c r="D2832">
        <v>-1.197866084879887</v>
      </c>
      <c r="E2832">
        <v>-1.3749834050388821</v>
      </c>
      <c r="F2832">
        <v>1.03902817274707</v>
      </c>
      <c r="G2832">
        <v>-0.16090738815068389</v>
      </c>
      <c r="H2832">
        <v>-1.325957501350655</v>
      </c>
      <c r="I2832">
        <v>-0.47902306930914912</v>
      </c>
      <c r="J2832">
        <v>-0.78473367349290379</v>
      </c>
      <c r="K2832">
        <v>-0.78140736475323802</v>
      </c>
      <c r="L2832">
        <v>0.70977283140065739</v>
      </c>
      <c r="M2832">
        <v>-1.108924764613852</v>
      </c>
      <c r="N2832">
        <v>0.1730506812555152</v>
      </c>
      <c r="O2832">
        <v>-0.2927653090556519</v>
      </c>
      <c r="P2832">
        <v>-5.8816716611531941E-2</v>
      </c>
      <c r="Q2832">
        <v>-0.14746783226639421</v>
      </c>
      <c r="R2832">
        <v>2.036040008859312E-2</v>
      </c>
      <c r="S2832">
        <v>-2.9891929042293781E-2</v>
      </c>
      <c r="T2832">
        <v>-2.623480454071939E-3</v>
      </c>
      <c r="U2832">
        <v>-3.419692240378548E-3</v>
      </c>
      <c r="V2832">
        <v>-1.9974606949244161E-2</v>
      </c>
      <c r="W2832">
        <v>-2.4007208940811011E-2</v>
      </c>
      <c r="X2832">
        <v>-9.3337246888858302E-3</v>
      </c>
      <c r="Y2832">
        <v>1.0485605246798939E-2</v>
      </c>
    </row>
    <row r="2833" spans="1:25" x14ac:dyDescent="0.35">
      <c r="A2833" s="2">
        <v>29490</v>
      </c>
      <c r="B2833">
        <v>1.5926573373806501</v>
      </c>
      <c r="C2833">
        <v>1.6503866471010951</v>
      </c>
      <c r="D2833">
        <v>-1.2450852684429401</v>
      </c>
      <c r="E2833">
        <v>-1.376755564378626</v>
      </c>
      <c r="F2833">
        <v>1.033387244231978</v>
      </c>
      <c r="G2833">
        <v>-0.2027954735240261</v>
      </c>
      <c r="H2833">
        <v>-1.3737083752774359</v>
      </c>
      <c r="I2833">
        <v>-0.52929444831560091</v>
      </c>
      <c r="J2833">
        <v>-0.76529844415039838</v>
      </c>
      <c r="K2833">
        <v>-0.78014218539405067</v>
      </c>
      <c r="L2833">
        <v>0.71520898885724904</v>
      </c>
      <c r="M2833">
        <v>-1.056980523200024</v>
      </c>
      <c r="N2833">
        <v>0.18420058500631151</v>
      </c>
      <c r="O2833">
        <v>-0.28894131987375071</v>
      </c>
      <c r="P2833">
        <v>-2.0385205399440741E-2</v>
      </c>
      <c r="Q2833">
        <v>-0.21390748225194881</v>
      </c>
      <c r="R2833">
        <v>4.3391509483495252E-2</v>
      </c>
      <c r="S2833">
        <v>-4.2878979001449033E-2</v>
      </c>
      <c r="T2833">
        <v>-1.6723488804654681E-2</v>
      </c>
      <c r="U2833">
        <v>2.378944880909473E-2</v>
      </c>
      <c r="V2833">
        <v>-1.293068383400027E-2</v>
      </c>
      <c r="W2833">
        <v>-3.3002907588539861E-2</v>
      </c>
      <c r="X2833">
        <v>-3.9082466140886269E-3</v>
      </c>
      <c r="Y2833">
        <v>1.0544996992385809E-4</v>
      </c>
    </row>
    <row r="2834" spans="1:25" x14ac:dyDescent="0.35">
      <c r="A2834" s="2">
        <v>29493</v>
      </c>
      <c r="B2834">
        <v>-0.12993753298094471</v>
      </c>
      <c r="C2834">
        <v>1.567995928920747</v>
      </c>
      <c r="D2834">
        <v>8.7575560064180366E-2</v>
      </c>
      <c r="E2834">
        <v>-2.0022353493304239</v>
      </c>
      <c r="F2834">
        <v>0.54879321298820782</v>
      </c>
      <c r="G2834">
        <v>-0.6580790186894685</v>
      </c>
      <c r="H2834">
        <v>-1.7539844087384551</v>
      </c>
      <c r="I2834">
        <v>-0.58783677054971983</v>
      </c>
      <c r="J2834">
        <v>-0.49467198919917138</v>
      </c>
      <c r="K2834">
        <v>-1.7210663143704879E-2</v>
      </c>
      <c r="L2834">
        <v>-1.4741233830670399</v>
      </c>
      <c r="M2834">
        <v>-0.86638465090038963</v>
      </c>
      <c r="N2834">
        <v>0.5644575217549952</v>
      </c>
      <c r="O2834">
        <v>0.517218826316314</v>
      </c>
      <c r="P2834">
        <v>4.8058077156446638E-2</v>
      </c>
      <c r="Q2834">
        <v>-0.28124173823271992</v>
      </c>
      <c r="R2834">
        <v>3.887839259960895E-2</v>
      </c>
      <c r="S2834">
        <v>1.1048591857555251E-2</v>
      </c>
      <c r="T2834">
        <v>-1.889253410110692E-2</v>
      </c>
      <c r="U2834">
        <v>-6.5975518148834343E-3</v>
      </c>
      <c r="V2834">
        <v>-1.0295096520568019E-2</v>
      </c>
      <c r="W2834">
        <v>-1.1140537232646649E-2</v>
      </c>
      <c r="X2834">
        <v>-3.394284741336029E-3</v>
      </c>
      <c r="Y2834">
        <v>1.2799898265943069E-3</v>
      </c>
    </row>
    <row r="2835" spans="1:25" x14ac:dyDescent="0.35">
      <c r="A2835" s="2">
        <v>29494</v>
      </c>
      <c r="B2835">
        <v>0.53272146474067472</v>
      </c>
      <c r="C2835">
        <v>2.13311923104646</v>
      </c>
      <c r="D2835">
        <v>-0.35354273190907359</v>
      </c>
      <c r="E2835">
        <v>-2.2436419945083022</v>
      </c>
      <c r="F2835">
        <v>0.12866990888076979</v>
      </c>
      <c r="G2835">
        <v>-1.028442751575787</v>
      </c>
      <c r="H2835">
        <v>-1.501472025244734</v>
      </c>
      <c r="I2835">
        <v>-0.21728596093995939</v>
      </c>
      <c r="J2835">
        <v>-0.7443865516960988</v>
      </c>
      <c r="K2835">
        <v>0.47940740565016787</v>
      </c>
      <c r="L2835">
        <v>-0.34858182201280502</v>
      </c>
      <c r="M2835">
        <v>-0.58250082594655594</v>
      </c>
      <c r="N2835">
        <v>-0.3019678799152008</v>
      </c>
      <c r="O2835">
        <v>0.26959898261793591</v>
      </c>
      <c r="P2835">
        <v>5.7213309209602159E-2</v>
      </c>
      <c r="Q2835">
        <v>-0.35378146986859471</v>
      </c>
      <c r="R2835">
        <v>5.1844324558781969E-2</v>
      </c>
      <c r="S2835">
        <v>-2.0405338520860249E-2</v>
      </c>
      <c r="T2835">
        <v>-2.8434965281250928E-2</v>
      </c>
      <c r="U2835">
        <v>3.8052620171170871E-3</v>
      </c>
      <c r="V2835">
        <v>-1.607013218993425E-2</v>
      </c>
      <c r="W2835">
        <v>-7.8460640846758287E-3</v>
      </c>
      <c r="X2835">
        <v>-1.644214036352703E-4</v>
      </c>
      <c r="Y2835">
        <v>-1.254790127225084E-3</v>
      </c>
    </row>
    <row r="2836" spans="1:25" x14ac:dyDescent="0.35">
      <c r="A2836" s="2">
        <v>29495</v>
      </c>
      <c r="B2836">
        <v>0.53121391941773066</v>
      </c>
      <c r="C2836">
        <v>2.1332040113238908</v>
      </c>
      <c r="D2836">
        <v>-0.35743514089017009</v>
      </c>
      <c r="E2836">
        <v>-2.2388259823215599</v>
      </c>
      <c r="F2836">
        <v>0.12593622971159871</v>
      </c>
      <c r="G2836">
        <v>-1.0328652848883999</v>
      </c>
      <c r="H2836">
        <v>-1.507543520271297</v>
      </c>
      <c r="I2836">
        <v>-0.22364357549314309</v>
      </c>
      <c r="J2836">
        <v>-0.742430154918162</v>
      </c>
      <c r="K2836">
        <v>0.48001443288022583</v>
      </c>
      <c r="L2836">
        <v>-0.34738517689735748</v>
      </c>
      <c r="M2836">
        <v>-0.57578237319749703</v>
      </c>
      <c r="N2836">
        <v>-0.30071713336380401</v>
      </c>
      <c r="O2836">
        <v>0.27042766598520218</v>
      </c>
      <c r="P2836">
        <v>6.2517636329086024E-2</v>
      </c>
      <c r="Q2836">
        <v>-0.35806089591167262</v>
      </c>
      <c r="R2836">
        <v>5.1485806644348597E-2</v>
      </c>
      <c r="S2836">
        <v>-1.7877577676545121E-2</v>
      </c>
      <c r="T2836">
        <v>-2.5814032406689429E-2</v>
      </c>
      <c r="U2836">
        <v>5.7129640480887056E-4</v>
      </c>
      <c r="V2836">
        <v>-1.5821599402194068E-2</v>
      </c>
      <c r="W2836">
        <v>-4.1969571781103629E-4</v>
      </c>
      <c r="X2836">
        <v>-2.7372303037265358E-4</v>
      </c>
      <c r="Y2836">
        <v>-5.305029058266476E-4</v>
      </c>
    </row>
    <row r="2837" spans="1:25" x14ac:dyDescent="0.35">
      <c r="A2837" s="2">
        <v>29496</v>
      </c>
      <c r="B2837">
        <v>0.53279715718607668</v>
      </c>
      <c r="C2837">
        <v>2.1365860195465851</v>
      </c>
      <c r="D2837">
        <v>-0.34961977673637429</v>
      </c>
      <c r="E2837">
        <v>-2.234042778238897</v>
      </c>
      <c r="F2837">
        <v>0.1249245983894248</v>
      </c>
      <c r="G2837">
        <v>-1.0269647095243779</v>
      </c>
      <c r="H2837">
        <v>-1.501956488282582</v>
      </c>
      <c r="I2837">
        <v>-0.21752794668872119</v>
      </c>
      <c r="J2837">
        <v>-0.74520173724066274</v>
      </c>
      <c r="K2837">
        <v>0.48009187815592358</v>
      </c>
      <c r="L2837">
        <v>-0.34780604662022091</v>
      </c>
      <c r="M2837">
        <v>-0.58170583967319056</v>
      </c>
      <c r="N2837">
        <v>-0.30225006238462571</v>
      </c>
      <c r="O2837">
        <v>0.27025000787743447</v>
      </c>
      <c r="P2837">
        <v>5.6766672368063542E-2</v>
      </c>
      <c r="Q2837">
        <v>-0.3473227552291176</v>
      </c>
      <c r="R2837">
        <v>4.9153990309131541E-2</v>
      </c>
      <c r="S2837">
        <v>-1.7400192431684919E-2</v>
      </c>
      <c r="T2837">
        <v>-2.470955368245676E-2</v>
      </c>
      <c r="U2837">
        <v>4.7101826320117052E-4</v>
      </c>
      <c r="V2837">
        <v>-1.5792141081983381E-2</v>
      </c>
      <c r="W2837">
        <v>-2.5606590050016639E-3</v>
      </c>
      <c r="X2837">
        <v>-6.3604302140994823E-4</v>
      </c>
      <c r="Y2837">
        <v>3.0203761783000079E-5</v>
      </c>
    </row>
    <row r="2838" spans="1:25" x14ac:dyDescent="0.35">
      <c r="A2838" s="2">
        <v>29497</v>
      </c>
      <c r="B2838">
        <v>0.53493563574659631</v>
      </c>
      <c r="C2838">
        <v>2.1273797399864778</v>
      </c>
      <c r="D2838">
        <v>-0.3561448867305127</v>
      </c>
      <c r="E2838">
        <v>-2.263566605309447</v>
      </c>
      <c r="F2838">
        <v>0.13625392742348191</v>
      </c>
      <c r="G2838">
        <v>-1.0272303701597161</v>
      </c>
      <c r="H2838">
        <v>-1.496096405897847</v>
      </c>
      <c r="I2838">
        <v>-0.21125083119696181</v>
      </c>
      <c r="J2838">
        <v>-0.74470729464741403</v>
      </c>
      <c r="K2838">
        <v>0.4782656744722994</v>
      </c>
      <c r="L2838">
        <v>-0.35007895626644792</v>
      </c>
      <c r="M2838">
        <v>-0.58798281944926567</v>
      </c>
      <c r="N2838">
        <v>-0.30207936061228863</v>
      </c>
      <c r="O2838">
        <v>0.26787865738453809</v>
      </c>
      <c r="P2838">
        <v>4.7867398003416002E-2</v>
      </c>
      <c r="Q2838">
        <v>-0.34208499475380783</v>
      </c>
      <c r="R2838">
        <v>4.7805126272670903E-2</v>
      </c>
      <c r="S2838">
        <v>-1.6661901657142961E-2</v>
      </c>
      <c r="T2838">
        <v>-2.889364173244004E-2</v>
      </c>
      <c r="U2838">
        <v>-7.0276854112385687E-4</v>
      </c>
      <c r="V2838">
        <v>-1.558721289605001E-2</v>
      </c>
      <c r="W2838">
        <v>-4.2326038740630439E-3</v>
      </c>
      <c r="X2838">
        <v>1.7607902090241751E-3</v>
      </c>
      <c r="Y2838">
        <v>-7.0075407984791752E-5</v>
      </c>
    </row>
    <row r="2839" spans="1:25" x14ac:dyDescent="0.35">
      <c r="A2839" s="2">
        <v>29500</v>
      </c>
      <c r="B2839">
        <v>1.419854695495339</v>
      </c>
      <c r="C2839">
        <v>1.690128484773467</v>
      </c>
      <c r="D2839">
        <v>-1.442437153914242</v>
      </c>
      <c r="E2839">
        <v>-1.258019982359881</v>
      </c>
      <c r="F2839">
        <v>1.4188034823695359</v>
      </c>
      <c r="G2839">
        <v>-0.1662507643596792</v>
      </c>
      <c r="H2839">
        <v>-1.614054985032396</v>
      </c>
      <c r="I2839">
        <v>0.38633790351522479</v>
      </c>
      <c r="J2839">
        <v>0.61483034017359406</v>
      </c>
      <c r="K2839">
        <v>0.77112405215050106</v>
      </c>
      <c r="L2839">
        <v>-0.31003791443001583</v>
      </c>
      <c r="M2839">
        <v>-0.46640997975274251</v>
      </c>
      <c r="N2839">
        <v>-0.59911931201714763</v>
      </c>
      <c r="O2839">
        <v>0.47038533969340202</v>
      </c>
      <c r="P2839">
        <v>5.2747133247122782E-2</v>
      </c>
      <c r="Q2839">
        <v>-0.3295164473196216</v>
      </c>
      <c r="R2839">
        <v>5.7070657257409452E-2</v>
      </c>
      <c r="S2839">
        <v>-2.0458903610574869E-2</v>
      </c>
      <c r="T2839">
        <v>-2.780853960526394E-2</v>
      </c>
      <c r="U2839">
        <v>-4.3084834158073444E-3</v>
      </c>
      <c r="V2839">
        <v>-1.989096384001135E-2</v>
      </c>
      <c r="W2839">
        <v>2.9175212957923261E-3</v>
      </c>
      <c r="X2839">
        <v>8.2309711508234476E-4</v>
      </c>
      <c r="Y2839">
        <v>7.3041630998165537E-4</v>
      </c>
    </row>
    <row r="2840" spans="1:25" x14ac:dyDescent="0.35">
      <c r="A2840" s="2">
        <v>29501</v>
      </c>
      <c r="B2840">
        <v>1.4214169142525139</v>
      </c>
      <c r="C2840">
        <v>1.6928748494047801</v>
      </c>
      <c r="D2840">
        <v>-1.435454513989582</v>
      </c>
      <c r="E2840">
        <v>-1.2550872249073579</v>
      </c>
      <c r="F2840">
        <v>1.4185664343570561</v>
      </c>
      <c r="G2840">
        <v>-0.1605487787353016</v>
      </c>
      <c r="H2840">
        <v>-1.6082204767791719</v>
      </c>
      <c r="I2840">
        <v>0.39245192277672591</v>
      </c>
      <c r="J2840">
        <v>0.61211331470622055</v>
      </c>
      <c r="K2840">
        <v>0.77124386479131202</v>
      </c>
      <c r="L2840">
        <v>-0.31045118188655579</v>
      </c>
      <c r="M2840">
        <v>-0.47282564760011908</v>
      </c>
      <c r="N2840">
        <v>-0.60052437642102341</v>
      </c>
      <c r="O2840">
        <v>0.47023460952905483</v>
      </c>
      <c r="P2840">
        <v>5.1319236128197512E-2</v>
      </c>
      <c r="Q2840">
        <v>-0.32056850408810861</v>
      </c>
      <c r="R2840">
        <v>5.5973805240336197E-2</v>
      </c>
      <c r="S2840">
        <v>-1.8554280394064569E-2</v>
      </c>
      <c r="T2840">
        <v>-2.539519484130966E-2</v>
      </c>
      <c r="U2840">
        <v>-7.6174229042308174E-3</v>
      </c>
      <c r="V2840">
        <v>-2.1112056420876522E-2</v>
      </c>
      <c r="W2840">
        <v>2.431210158102172E-3</v>
      </c>
      <c r="X2840">
        <v>1.3232315141925471E-3</v>
      </c>
      <c r="Y2840">
        <v>1.2361036712618049E-3</v>
      </c>
    </row>
    <row r="2841" spans="1:25" x14ac:dyDescent="0.35">
      <c r="A2841" s="2">
        <v>29502</v>
      </c>
      <c r="B2841">
        <v>1.9154081082232699</v>
      </c>
      <c r="C2841">
        <v>1.424205706506209</v>
      </c>
      <c r="D2841">
        <v>-0.45970114418512159</v>
      </c>
      <c r="E2841">
        <v>-1.529892729278749</v>
      </c>
      <c r="F2841">
        <v>1.746104940725179</v>
      </c>
      <c r="G2841">
        <v>0.42058730171350639</v>
      </c>
      <c r="H2841">
        <v>-1.50308632637788</v>
      </c>
      <c r="I2841">
        <v>0.55339277648933483</v>
      </c>
      <c r="J2841">
        <v>0.38965404042661878</v>
      </c>
      <c r="K2841">
        <v>0.93616333119667794</v>
      </c>
      <c r="L2841">
        <v>2.9944101179324261E-2</v>
      </c>
      <c r="M2841">
        <v>0.81084979831453508</v>
      </c>
      <c r="N2841">
        <v>-0.1056635564648449</v>
      </c>
      <c r="O2841">
        <v>0.52965535280815979</v>
      </c>
      <c r="P2841">
        <v>5.121263782894929E-2</v>
      </c>
      <c r="Q2841">
        <v>-0.5696406656090226</v>
      </c>
      <c r="R2841">
        <v>-2.052983791615734E-2</v>
      </c>
      <c r="S2841">
        <v>0.1154533757296277</v>
      </c>
      <c r="T2841">
        <v>-2.2062789049875318E-2</v>
      </c>
      <c r="U2841">
        <v>-1.156693211790799E-3</v>
      </c>
      <c r="V2841">
        <v>-9.4147606244141396E-3</v>
      </c>
      <c r="W2841">
        <v>-1.1177207012479699E-2</v>
      </c>
      <c r="X2841">
        <v>-3.0767615077276732E-3</v>
      </c>
      <c r="Y2841">
        <v>-2.061588372162566E-3</v>
      </c>
    </row>
    <row r="2842" spans="1:25" x14ac:dyDescent="0.35">
      <c r="A2842" s="2">
        <v>29503</v>
      </c>
      <c r="B2842">
        <v>1.917785219882834</v>
      </c>
      <c r="C2842">
        <v>1.42803034471114</v>
      </c>
      <c r="D2842">
        <v>-0.44959926900546071</v>
      </c>
      <c r="E2842">
        <v>-1.5260222605936009</v>
      </c>
      <c r="F2842">
        <v>1.7458810341316511</v>
      </c>
      <c r="G2842">
        <v>0.42855038597142753</v>
      </c>
      <c r="H2842">
        <v>-1.4950406268645591</v>
      </c>
      <c r="I2842">
        <v>0.56212314564140875</v>
      </c>
      <c r="J2842">
        <v>0.38592376777074883</v>
      </c>
      <c r="K2842">
        <v>0.93614069683209067</v>
      </c>
      <c r="L2842">
        <v>2.9153370819800552E-2</v>
      </c>
      <c r="M2842">
        <v>0.80219836543992751</v>
      </c>
      <c r="N2842">
        <v>-0.1077017333960384</v>
      </c>
      <c r="O2842">
        <v>0.52934135377496339</v>
      </c>
      <c r="P2842">
        <v>4.5249954794212441E-2</v>
      </c>
      <c r="Q2842">
        <v>-0.55506883157291942</v>
      </c>
      <c r="R2842">
        <v>-2.4375458190920869E-2</v>
      </c>
      <c r="S2842">
        <v>0.1140542038719105</v>
      </c>
      <c r="T2842">
        <v>-2.1541230977187929E-2</v>
      </c>
      <c r="U2842">
        <v>2.095243337915591E-3</v>
      </c>
      <c r="V2842">
        <v>-8.9738801160833929E-3</v>
      </c>
      <c r="W2842">
        <v>-1.6888269438710381E-2</v>
      </c>
      <c r="X2842">
        <v>-2.616486651851724E-3</v>
      </c>
      <c r="Y2842">
        <v>-2.423332971457531E-3</v>
      </c>
    </row>
    <row r="2843" spans="1:25" x14ac:dyDescent="0.35">
      <c r="A2843" s="2">
        <v>29504</v>
      </c>
      <c r="B2843">
        <v>1.4285270824958041</v>
      </c>
      <c r="C2843">
        <v>1.706046379676915</v>
      </c>
      <c r="D2843">
        <v>-1.4037963433186491</v>
      </c>
      <c r="E2843">
        <v>-1.2388300854037271</v>
      </c>
      <c r="F2843">
        <v>1.415897159845187</v>
      </c>
      <c r="G2843">
        <v>-0.1361212380470882</v>
      </c>
      <c r="H2843">
        <v>-1.584215868909542</v>
      </c>
      <c r="I2843">
        <v>0.41840451985037569</v>
      </c>
      <c r="J2843">
        <v>0.60053717475536583</v>
      </c>
      <c r="K2843">
        <v>0.77166174487837769</v>
      </c>
      <c r="L2843">
        <v>-0.31225294235737971</v>
      </c>
      <c r="M2843">
        <v>-0.49867997534227249</v>
      </c>
      <c r="N2843">
        <v>-0.60673268965247651</v>
      </c>
      <c r="O2843">
        <v>0.46957354598572559</v>
      </c>
      <c r="P2843">
        <v>3.5645346171813523E-2</v>
      </c>
      <c r="Q2843">
        <v>-0.27337482685313658</v>
      </c>
      <c r="R2843">
        <v>4.1077411680898741E-2</v>
      </c>
      <c r="S2843">
        <v>-1.2635454264617549E-2</v>
      </c>
      <c r="T2843">
        <v>-2.021402037763281E-2</v>
      </c>
      <c r="U2843">
        <v>-7.8253453671056385E-3</v>
      </c>
      <c r="V2843">
        <v>-2.329069896845155E-2</v>
      </c>
      <c r="W2843">
        <v>-2.9746766798371118E-3</v>
      </c>
      <c r="X2843">
        <v>9.1604252219726606E-4</v>
      </c>
      <c r="Y2843">
        <v>9.0970503366252548E-4</v>
      </c>
    </row>
    <row r="2844" spans="1:25" x14ac:dyDescent="0.35">
      <c r="A2844" s="2">
        <v>29507</v>
      </c>
      <c r="B2844">
        <v>1.917707695848166</v>
      </c>
      <c r="C2844">
        <v>1.4326371375081179</v>
      </c>
      <c r="D2844">
        <v>-0.44498619827940039</v>
      </c>
      <c r="E2844">
        <v>-1.5128457841908649</v>
      </c>
      <c r="F2844">
        <v>1.740786575940352</v>
      </c>
      <c r="G2844">
        <v>0.42982848358378739</v>
      </c>
      <c r="H2844">
        <v>-1.4965305280764329</v>
      </c>
      <c r="I2844">
        <v>0.56084113220374243</v>
      </c>
      <c r="J2844">
        <v>0.38510421445733389</v>
      </c>
      <c r="K2844">
        <v>0.93709854510040891</v>
      </c>
      <c r="L2844">
        <v>3.0265866828990941E-2</v>
      </c>
      <c r="M2844">
        <v>0.80402041823844395</v>
      </c>
      <c r="N2844">
        <v>-0.10789320564131789</v>
      </c>
      <c r="O2844">
        <v>0.53044084298477867</v>
      </c>
      <c r="P2844">
        <v>4.8706885274149077E-2</v>
      </c>
      <c r="Q2844">
        <v>-0.54792979314252876</v>
      </c>
      <c r="R2844">
        <v>-2.895279496617258E-2</v>
      </c>
      <c r="S2844">
        <v>0.11679757050513449</v>
      </c>
      <c r="T2844">
        <v>-1.983503182118956E-2</v>
      </c>
      <c r="U2844">
        <v>5.0537515800189549E-4</v>
      </c>
      <c r="V2844">
        <v>-1.024455709570608E-2</v>
      </c>
      <c r="W2844">
        <v>-1.449176976272246E-2</v>
      </c>
      <c r="X2844">
        <v>-3.4635397219144751E-3</v>
      </c>
      <c r="Y2844">
        <v>-2.7704022263450451E-3</v>
      </c>
    </row>
    <row r="2845" spans="1:25" x14ac:dyDescent="0.35">
      <c r="A2845" s="2">
        <v>29508</v>
      </c>
      <c r="B2845">
        <v>1.9487083255828599</v>
      </c>
      <c r="C2845">
        <v>0.99644194605230796</v>
      </c>
      <c r="D2845">
        <v>-1.5851050118941381</v>
      </c>
      <c r="E2845">
        <v>-0.65040052451898855</v>
      </c>
      <c r="F2845">
        <v>1.9038271546771739</v>
      </c>
      <c r="G2845">
        <v>-0.55311164134580393</v>
      </c>
      <c r="H2845">
        <v>-1.5846234031645949</v>
      </c>
      <c r="I2845">
        <v>0.28273318528440439</v>
      </c>
      <c r="J2845">
        <v>-0.33629743368866177</v>
      </c>
      <c r="K2845">
        <v>3.5938341436884208E-2</v>
      </c>
      <c r="L2845">
        <v>0.30839568237131731</v>
      </c>
      <c r="M2845">
        <v>-0.86831988652645298</v>
      </c>
      <c r="N2845">
        <v>-0.17492300125542731</v>
      </c>
      <c r="O2845">
        <v>-6.6951206366957464E-2</v>
      </c>
      <c r="P2845">
        <v>1.7238569234461099E-2</v>
      </c>
      <c r="Q2845">
        <v>-0.23976398160901549</v>
      </c>
      <c r="R2845">
        <v>4.0317186101257528E-2</v>
      </c>
      <c r="S2845">
        <v>-2.3635891283377619E-2</v>
      </c>
      <c r="T2845">
        <v>-1.1702216431156799E-2</v>
      </c>
      <c r="U2845">
        <v>2.494157987602138E-3</v>
      </c>
      <c r="V2845">
        <v>-2.291626083746684E-2</v>
      </c>
      <c r="W2845">
        <v>-2.30214259975043E-3</v>
      </c>
      <c r="X2845">
        <v>2.3578588668845971E-3</v>
      </c>
      <c r="Y2845">
        <v>-2.9348927895076781E-3</v>
      </c>
    </row>
    <row r="2846" spans="1:25" x14ac:dyDescent="0.35">
      <c r="A2846" s="2">
        <v>29509</v>
      </c>
      <c r="B2846">
        <v>3.0938914931114292</v>
      </c>
      <c r="C2846">
        <v>6.2100807631972947E-2</v>
      </c>
      <c r="D2846">
        <v>-0.59457620886797857</v>
      </c>
      <c r="E2846">
        <v>-0.88367328559507918</v>
      </c>
      <c r="F2846">
        <v>1.641401268757916</v>
      </c>
      <c r="G2846">
        <v>-0.2735761145716572</v>
      </c>
      <c r="H2846">
        <v>-0.74796857974282149</v>
      </c>
      <c r="I2846">
        <v>0.13399684548472279</v>
      </c>
      <c r="J2846">
        <v>-0.42216653166299378</v>
      </c>
      <c r="K2846">
        <v>-0.32060755970123223</v>
      </c>
      <c r="L2846">
        <v>0.47887202330371997</v>
      </c>
      <c r="M2846">
        <v>0.49254776172272557</v>
      </c>
      <c r="N2846">
        <v>-3.3905105653313693E-2</v>
      </c>
      <c r="O2846">
        <v>1.260979220976292</v>
      </c>
      <c r="P2846">
        <v>1.332549001311743E-2</v>
      </c>
      <c r="Q2846">
        <v>-0.53408515988162431</v>
      </c>
      <c r="R2846">
        <v>-9.5933386794035246E-3</v>
      </c>
      <c r="S2846">
        <v>0.12641990552977991</v>
      </c>
      <c r="T2846">
        <v>-1.836812601838787E-2</v>
      </c>
      <c r="U2846">
        <v>1.5505844272385791E-2</v>
      </c>
      <c r="V2846">
        <v>1.0807985104868249E-3</v>
      </c>
      <c r="W2846">
        <v>-6.9371416905025006E-3</v>
      </c>
      <c r="X2846">
        <v>6.9494227336811063E-4</v>
      </c>
      <c r="Y2846">
        <v>-1.0985159520974159E-2</v>
      </c>
    </row>
    <row r="2847" spans="1:25" x14ac:dyDescent="0.35">
      <c r="A2847" s="2">
        <v>29510</v>
      </c>
      <c r="B2847">
        <v>2.6018652882041309</v>
      </c>
      <c r="C2847">
        <v>0.33323476168563992</v>
      </c>
      <c r="D2847">
        <v>-1.563659765755975</v>
      </c>
      <c r="E2847">
        <v>-0.60650029501121827</v>
      </c>
      <c r="F2847">
        <v>1.313463863969192</v>
      </c>
      <c r="G2847">
        <v>-0.84965237285043294</v>
      </c>
      <c r="H2847">
        <v>-0.84813764410744497</v>
      </c>
      <c r="I2847">
        <v>-2.1293436967265461E-2</v>
      </c>
      <c r="J2847">
        <v>-0.20212466922034111</v>
      </c>
      <c r="K2847">
        <v>-0.4853054642449236</v>
      </c>
      <c r="L2847">
        <v>0.1382852377062144</v>
      </c>
      <c r="M2847">
        <v>-0.79619366495446486</v>
      </c>
      <c r="N2847">
        <v>-0.52984972491960314</v>
      </c>
      <c r="O2847">
        <v>1.2014589771121349</v>
      </c>
      <c r="P2847">
        <v>9.8229255144508029E-3</v>
      </c>
      <c r="Q2847">
        <v>-0.26842762294578298</v>
      </c>
      <c r="R2847">
        <v>6.1245764392619258E-2</v>
      </c>
      <c r="S2847">
        <v>-3.9443149004451923E-3</v>
      </c>
      <c r="T2847">
        <v>-1.8908237750787909E-2</v>
      </c>
      <c r="U2847">
        <v>7.5095266498353009E-3</v>
      </c>
      <c r="V2847">
        <v>-1.284146026285907E-2</v>
      </c>
      <c r="W2847">
        <v>7.8745113612656362E-3</v>
      </c>
      <c r="X2847">
        <v>4.0184900138975788E-3</v>
      </c>
      <c r="Y2847">
        <v>-8.9826773659093095E-3</v>
      </c>
    </row>
    <row r="2848" spans="1:25" x14ac:dyDescent="0.35">
      <c r="A2848" s="2">
        <v>29511</v>
      </c>
      <c r="B2848">
        <v>1.063664194998476</v>
      </c>
      <c r="C2848">
        <v>2.354735883671017</v>
      </c>
      <c r="D2848">
        <v>-1.096838576663181</v>
      </c>
      <c r="E2848">
        <v>-1.946975148388153</v>
      </c>
      <c r="F2848">
        <v>0.53119540863017056</v>
      </c>
      <c r="G2848">
        <v>0.1792545159107182</v>
      </c>
      <c r="H2848">
        <v>-1.4180710477906859</v>
      </c>
      <c r="I2848">
        <v>-0.43909396518539168</v>
      </c>
      <c r="J2848">
        <v>0.18712816027201401</v>
      </c>
      <c r="K2848">
        <v>-4.0785513630610802E-2</v>
      </c>
      <c r="L2848">
        <v>0.10276711230006801</v>
      </c>
      <c r="M2848">
        <v>-0.63647796062791551</v>
      </c>
      <c r="N2848">
        <v>-0.23707935955121121</v>
      </c>
      <c r="O2848">
        <v>0.25311359105894349</v>
      </c>
      <c r="P2848">
        <v>3.3390126190790959E-2</v>
      </c>
      <c r="Q2848">
        <v>-0.25650198999355828</v>
      </c>
      <c r="R2848">
        <v>2.828069523411943E-2</v>
      </c>
      <c r="S2848">
        <v>-2.0123915015572751E-2</v>
      </c>
      <c r="T2848">
        <v>-2.0519612719228621E-2</v>
      </c>
      <c r="U2848">
        <v>-7.5473238916169434E-3</v>
      </c>
      <c r="V2848">
        <v>-2.639748382776666E-2</v>
      </c>
      <c r="W2848">
        <v>-1.0177222919190939E-3</v>
      </c>
      <c r="X2848">
        <v>1.489116751936425E-3</v>
      </c>
      <c r="Y2848">
        <v>1.2430145592226391E-3</v>
      </c>
    </row>
    <row r="2849" spans="1:25" x14ac:dyDescent="0.35">
      <c r="A2849" s="2">
        <v>29514</v>
      </c>
      <c r="B2849">
        <v>1.065094483355685</v>
      </c>
      <c r="C2849">
        <v>2.35958897684029</v>
      </c>
      <c r="D2849">
        <v>-1.0877563961803229</v>
      </c>
      <c r="E2849">
        <v>-1.9380158790239559</v>
      </c>
      <c r="F2849">
        <v>0.52854774148829931</v>
      </c>
      <c r="G2849">
        <v>0.18555908833989429</v>
      </c>
      <c r="H2849">
        <v>-1.4128568365034899</v>
      </c>
      <c r="I2849">
        <v>-0.43337359431378603</v>
      </c>
      <c r="J2849">
        <v>0.18410552615533499</v>
      </c>
      <c r="K2849">
        <v>-4.0405121977946622E-2</v>
      </c>
      <c r="L2849">
        <v>0.1026527539604955</v>
      </c>
      <c r="M2849">
        <v>-0.64206197478444216</v>
      </c>
      <c r="N2849">
        <v>-0.23872951024172029</v>
      </c>
      <c r="O2849">
        <v>0.25320300637760401</v>
      </c>
      <c r="P2849">
        <v>2.8758136129310441E-2</v>
      </c>
      <c r="Q2849">
        <v>-0.24479426818016009</v>
      </c>
      <c r="R2849">
        <v>2.5425528263598441E-2</v>
      </c>
      <c r="S2849">
        <v>-1.6459123877100221E-2</v>
      </c>
      <c r="T2849">
        <v>-1.6511093520140421E-2</v>
      </c>
      <c r="U2849">
        <v>-7.7758700801313866E-3</v>
      </c>
      <c r="V2849">
        <v>-2.5431081422560179E-2</v>
      </c>
      <c r="W2849">
        <v>-2.3734623037959422E-3</v>
      </c>
      <c r="X2849">
        <v>9.6950305724471291E-4</v>
      </c>
      <c r="Y2849">
        <v>-3.3855390776830769E-4</v>
      </c>
    </row>
    <row r="2850" spans="1:25" x14ac:dyDescent="0.35">
      <c r="A2850" s="2">
        <v>29515</v>
      </c>
      <c r="B2850">
        <v>0.47721654084550508</v>
      </c>
      <c r="C2850">
        <v>2.7770486072826208</v>
      </c>
      <c r="D2850">
        <v>-1.4751908957209039</v>
      </c>
      <c r="E2850">
        <v>-1.6435668318884249</v>
      </c>
      <c r="F2850">
        <v>0.98689272704430553</v>
      </c>
      <c r="G2850">
        <v>-0.2380833658238341</v>
      </c>
      <c r="H2850">
        <v>8.8040274388222831E-2</v>
      </c>
      <c r="I2850">
        <v>-0.52241369668705495</v>
      </c>
      <c r="J2850">
        <v>0.2486066478475695</v>
      </c>
      <c r="K2850">
        <v>-0.11718722273039379</v>
      </c>
      <c r="L2850">
        <v>-5.5558627701733927E-2</v>
      </c>
      <c r="M2850">
        <v>-2.3640833355602929E-2</v>
      </c>
      <c r="N2850">
        <v>6.2167330574045478E-2</v>
      </c>
      <c r="O2850">
        <v>-1.629372445444506E-2</v>
      </c>
      <c r="P2850">
        <v>5.3474297656428693E-2</v>
      </c>
      <c r="Q2850">
        <v>-0.1372783735987958</v>
      </c>
      <c r="R2850">
        <v>3.5780994403339067E-2</v>
      </c>
      <c r="S2850">
        <v>-4.3468406755677508E-2</v>
      </c>
      <c r="T2850">
        <v>-1.2322055993290931E-2</v>
      </c>
      <c r="U2850">
        <v>-4.924625479401497E-3</v>
      </c>
      <c r="V2850">
        <v>-1.432268069333046E-2</v>
      </c>
      <c r="W2850">
        <v>-3.8540475579152112E-3</v>
      </c>
      <c r="X2850">
        <v>-1.4110921231996281E-3</v>
      </c>
      <c r="Y2850">
        <v>-1.2648776223133031E-3</v>
      </c>
    </row>
    <row r="2851" spans="1:25" x14ac:dyDescent="0.35">
      <c r="A2851" s="2">
        <v>29516</v>
      </c>
      <c r="B2851">
        <v>-4.2262613688763738E-2</v>
      </c>
      <c r="C2851">
        <v>2.5705498190491212</v>
      </c>
      <c r="D2851">
        <v>-0.69057372201759981</v>
      </c>
      <c r="E2851">
        <v>-1.926723431567388</v>
      </c>
      <c r="F2851">
        <v>0.58312240081677236</v>
      </c>
      <c r="G2851">
        <v>-1.4134208862834159</v>
      </c>
      <c r="H2851">
        <v>3.7604147366671517E-2</v>
      </c>
      <c r="I2851">
        <v>-0.26407304355751882</v>
      </c>
      <c r="J2851">
        <v>-0.69827291309862805</v>
      </c>
      <c r="K2851">
        <v>0.40353532955682297</v>
      </c>
      <c r="L2851">
        <v>-0.50908821285258277</v>
      </c>
      <c r="M2851">
        <v>-4.0955204484866177E-3</v>
      </c>
      <c r="N2851">
        <v>-1.036927222901878E-2</v>
      </c>
      <c r="O2851">
        <v>-1.0008885926085669E-3</v>
      </c>
      <c r="P2851">
        <v>5.1369981733704252E-2</v>
      </c>
      <c r="Q2851">
        <v>-0.14930731573585479</v>
      </c>
      <c r="R2851">
        <v>2.5140800737181761E-2</v>
      </c>
      <c r="S2851">
        <v>-3.0056291062210558E-2</v>
      </c>
      <c r="T2851">
        <v>-1.0099411075380871E-2</v>
      </c>
      <c r="U2851">
        <v>-1.1163093605394161E-2</v>
      </c>
      <c r="V2851">
        <v>-1.3015811712843359E-2</v>
      </c>
      <c r="W2851">
        <v>-8.2241074438029367E-3</v>
      </c>
      <c r="X2851">
        <v>-3.1299475606540602E-3</v>
      </c>
      <c r="Y2851">
        <v>-8.4474501266842972E-4</v>
      </c>
    </row>
    <row r="2852" spans="1:25" x14ac:dyDescent="0.35">
      <c r="A2852" s="2">
        <v>29517</v>
      </c>
      <c r="B2852">
        <v>-0.68384514639048832</v>
      </c>
      <c r="C2852">
        <v>2.212881055916355</v>
      </c>
      <c r="D2852">
        <v>3.1317859466588202E-2</v>
      </c>
      <c r="E2852">
        <v>-1.9128361294091389</v>
      </c>
      <c r="F2852">
        <v>0.65664513977082217</v>
      </c>
      <c r="G2852">
        <v>-2.021379883625904</v>
      </c>
      <c r="H2852">
        <v>-2.2105307762420132E-2</v>
      </c>
      <c r="I2852">
        <v>7.0656126302449537E-2</v>
      </c>
      <c r="J2852">
        <v>0.4160380974678109</v>
      </c>
      <c r="K2852">
        <v>-0.1064815700849325</v>
      </c>
      <c r="L2852">
        <v>0.44804126684703138</v>
      </c>
      <c r="M2852">
        <v>-0.1144177683563979</v>
      </c>
      <c r="N2852">
        <v>-0.13563810343504881</v>
      </c>
      <c r="O2852">
        <v>-9.0108853315476647E-2</v>
      </c>
      <c r="P2852">
        <v>0.11291259421626081</v>
      </c>
      <c r="Q2852">
        <v>-0.20440779354553429</v>
      </c>
      <c r="R2852">
        <v>3.6205131628538917E-2</v>
      </c>
      <c r="S2852">
        <v>-2.1283570572590081E-2</v>
      </c>
      <c r="T2852">
        <v>-8.0044910107147128E-3</v>
      </c>
      <c r="U2852">
        <v>-8.6376603937841356E-3</v>
      </c>
      <c r="V2852">
        <v>-1.129468828920374E-2</v>
      </c>
      <c r="W2852">
        <v>3.2492714581859681E-3</v>
      </c>
      <c r="X2852">
        <v>-6.3604122329450029E-6</v>
      </c>
      <c r="Y2852">
        <v>-5.2436633230384683E-3</v>
      </c>
    </row>
    <row r="2853" spans="1:25" x14ac:dyDescent="0.35">
      <c r="A2853" s="2">
        <v>29518</v>
      </c>
      <c r="B2853">
        <v>0.49506397779130662</v>
      </c>
      <c r="C2853">
        <v>0.84430694116164651</v>
      </c>
      <c r="D2853">
        <v>-0.10940034135130269</v>
      </c>
      <c r="E2853">
        <v>-1.285803290900192</v>
      </c>
      <c r="F2853">
        <v>0.55925869118099691</v>
      </c>
      <c r="G2853">
        <v>-2.7165790985917382</v>
      </c>
      <c r="H2853">
        <v>0.7360356929778813</v>
      </c>
      <c r="I2853">
        <v>-0.34579208629587133</v>
      </c>
      <c r="J2853">
        <v>-0.39496855701911632</v>
      </c>
      <c r="K2853">
        <v>-1.3645797295256901</v>
      </c>
      <c r="L2853">
        <v>0.89536478667154862</v>
      </c>
      <c r="M2853">
        <v>-0.43619615759473401</v>
      </c>
      <c r="N2853">
        <v>-6.3741313451188567E-2</v>
      </c>
      <c r="O2853">
        <v>0.63945472644906476</v>
      </c>
      <c r="P2853">
        <v>6.7942954509352171E-2</v>
      </c>
      <c r="Q2853">
        <v>-0.174986052533155</v>
      </c>
      <c r="R2853">
        <v>5.5420826650909943E-2</v>
      </c>
      <c r="S2853">
        <v>-9.017607327168933E-3</v>
      </c>
      <c r="T2853">
        <v>-5.7568416393624609E-3</v>
      </c>
      <c r="U2853">
        <v>9.6774219657203061E-3</v>
      </c>
      <c r="V2853">
        <v>6.9980908288235486E-4</v>
      </c>
      <c r="W2853">
        <v>5.9906345717586178E-3</v>
      </c>
      <c r="X2853">
        <v>1.851237482922895E-3</v>
      </c>
      <c r="Y2853">
        <v>-1.4402494073814311E-2</v>
      </c>
    </row>
    <row r="2854" spans="1:25" x14ac:dyDescent="0.35">
      <c r="A2854" s="2">
        <v>29521</v>
      </c>
      <c r="B2854">
        <v>0.60337430769819189</v>
      </c>
      <c r="C2854">
        <v>1.8869567414069739</v>
      </c>
      <c r="D2854">
        <v>-0.71131561457124381</v>
      </c>
      <c r="E2854">
        <v>-1.9155191522237529</v>
      </c>
      <c r="F2854">
        <v>7.2093332362309739E-4</v>
      </c>
      <c r="G2854">
        <v>-1.741170292512594</v>
      </c>
      <c r="H2854">
        <v>0.74545862855620915</v>
      </c>
      <c r="I2854">
        <v>-0.59862621515845316</v>
      </c>
      <c r="J2854">
        <v>-0.54920130256919641</v>
      </c>
      <c r="K2854">
        <v>-0.1187698563464276</v>
      </c>
      <c r="L2854">
        <v>-0.67755197770577225</v>
      </c>
      <c r="M2854">
        <v>9.924068778331889E-2</v>
      </c>
      <c r="N2854">
        <v>-0.35705893670619948</v>
      </c>
      <c r="O2854">
        <v>1.2675969318373479</v>
      </c>
      <c r="P2854">
        <v>6.111838892053708E-2</v>
      </c>
      <c r="Q2854">
        <v>-0.22743835442826391</v>
      </c>
      <c r="R2854">
        <v>5.9419097786156311E-2</v>
      </c>
      <c r="S2854">
        <v>-2.1001769538801469E-2</v>
      </c>
      <c r="T2854">
        <v>-2.9014992738723301E-2</v>
      </c>
      <c r="U2854">
        <v>-2.6339790450467509E-3</v>
      </c>
      <c r="V2854">
        <v>1.0710789277833541E-3</v>
      </c>
      <c r="W2854">
        <v>1.2588188374375831E-2</v>
      </c>
      <c r="X2854">
        <v>1.6216097575820029E-4</v>
      </c>
      <c r="Y2854">
        <v>-6.8200792969008422E-3</v>
      </c>
    </row>
    <row r="2855" spans="1:25" x14ac:dyDescent="0.35">
      <c r="A2855" s="2">
        <v>29522</v>
      </c>
      <c r="B2855">
        <v>-4.8182559413659481E-2</v>
      </c>
      <c r="C2855">
        <v>2.5513117806637808</v>
      </c>
      <c r="D2855">
        <v>-0.72864353177145924</v>
      </c>
      <c r="E2855">
        <v>-1.9594024796262479</v>
      </c>
      <c r="F2855">
        <v>0.59122734107000718</v>
      </c>
      <c r="G2855">
        <v>-1.4412867719720339</v>
      </c>
      <c r="H2855">
        <v>1.2527205358009009E-2</v>
      </c>
      <c r="I2855">
        <v>-0.29046986258623148</v>
      </c>
      <c r="J2855">
        <v>-0.68498999815583594</v>
      </c>
      <c r="K2855">
        <v>0.40264185405852398</v>
      </c>
      <c r="L2855">
        <v>-0.5074916091617192</v>
      </c>
      <c r="M2855">
        <v>2.361651868719776E-2</v>
      </c>
      <c r="N2855">
        <v>-2.731641707394089E-3</v>
      </c>
      <c r="O2855">
        <v>-9.4654891859037777E-4</v>
      </c>
      <c r="P2855">
        <v>6.5752413801173359E-2</v>
      </c>
      <c r="Q2855">
        <v>-0.18433754275679071</v>
      </c>
      <c r="R2855">
        <v>3.302944519352137E-2</v>
      </c>
      <c r="S2855">
        <v>-3.5777962290513693E-2</v>
      </c>
      <c r="T2855">
        <v>-1.7574389340435731E-2</v>
      </c>
      <c r="U2855">
        <v>-1.5186992343387209E-2</v>
      </c>
      <c r="V2855">
        <v>-1.1182449601593701E-2</v>
      </c>
      <c r="W2855">
        <v>4.6230567349984982E-3</v>
      </c>
      <c r="X2855">
        <v>-1.7373742889708109E-3</v>
      </c>
      <c r="Y2855">
        <v>-1.4325503030354089E-3</v>
      </c>
    </row>
    <row r="2856" spans="1:25" x14ac:dyDescent="0.35">
      <c r="A2856" s="2">
        <v>29523</v>
      </c>
      <c r="B2856">
        <v>-4.4221200116140752E-2</v>
      </c>
      <c r="C2856">
        <v>2.5569439432101788</v>
      </c>
      <c r="D2856">
        <v>-0.71260209382882467</v>
      </c>
      <c r="E2856">
        <v>-1.955417525089902</v>
      </c>
      <c r="F2856">
        <v>0.59176875993145517</v>
      </c>
      <c r="G2856">
        <v>-1.4279195980733539</v>
      </c>
      <c r="H2856">
        <v>2.6897195214570919E-2</v>
      </c>
      <c r="I2856">
        <v>-0.27518736572002339</v>
      </c>
      <c r="J2856">
        <v>-0.69122024471160426</v>
      </c>
      <c r="K2856">
        <v>0.40241190297684221</v>
      </c>
      <c r="L2856">
        <v>-0.50905528903966435</v>
      </c>
      <c r="M2856">
        <v>8.0188243487341708E-3</v>
      </c>
      <c r="N2856">
        <v>-6.2752230486455233E-3</v>
      </c>
      <c r="O2856">
        <v>-1.8423414135440731E-3</v>
      </c>
      <c r="P2856">
        <v>5.4602535875420473E-2</v>
      </c>
      <c r="Q2856">
        <v>-0.1623187267387885</v>
      </c>
      <c r="R2856">
        <v>2.5913639225895221E-2</v>
      </c>
      <c r="S2856">
        <v>-3.3941066395472702E-2</v>
      </c>
      <c r="T2856">
        <v>-1.4464669778172869E-2</v>
      </c>
      <c r="U2856">
        <v>-1.5906689819424918E-2</v>
      </c>
      <c r="V2856">
        <v>-1.3333855804305539E-2</v>
      </c>
      <c r="W2856">
        <v>5.9197523435023378E-4</v>
      </c>
      <c r="X2856">
        <v>-2.1440267134910009E-3</v>
      </c>
      <c r="Y2856">
        <v>-1.379678130735184E-3</v>
      </c>
    </row>
    <row r="2857" spans="1:25" x14ac:dyDescent="0.35">
      <c r="A2857" s="2">
        <v>29524</v>
      </c>
      <c r="B2857">
        <v>-0.67850028823623776</v>
      </c>
      <c r="C2857">
        <v>2.2087068255710198</v>
      </c>
      <c r="D2857">
        <v>3.7443630135234371E-2</v>
      </c>
      <c r="E2857">
        <v>-1.936865413038122</v>
      </c>
      <c r="F2857">
        <v>0.66727173841754872</v>
      </c>
      <c r="G2857">
        <v>-2.0120270482030729</v>
      </c>
      <c r="H2857">
        <v>-6.6448115657705524E-3</v>
      </c>
      <c r="I2857">
        <v>8.751787360797135E-2</v>
      </c>
      <c r="J2857">
        <v>0.4119637534017892</v>
      </c>
      <c r="K2857">
        <v>-0.108284095487199</v>
      </c>
      <c r="L2857">
        <v>0.44499136280789697</v>
      </c>
      <c r="M2857">
        <v>-0.13086578235985649</v>
      </c>
      <c r="N2857">
        <v>-0.13795542169086089</v>
      </c>
      <c r="O2857">
        <v>-9.2766939905725224E-2</v>
      </c>
      <c r="P2857">
        <v>9.5551311654429011E-2</v>
      </c>
      <c r="Q2857">
        <v>-0.1773178590910765</v>
      </c>
      <c r="R2857">
        <v>2.170161157657223E-2</v>
      </c>
      <c r="S2857">
        <v>-2.1410203742849548E-2</v>
      </c>
      <c r="T2857">
        <v>-1.3594474431652679E-2</v>
      </c>
      <c r="U2857">
        <v>-1.402269542987929E-2</v>
      </c>
      <c r="V2857">
        <v>-9.3423813054465156E-3</v>
      </c>
      <c r="W2857">
        <v>2.1659231974695149E-3</v>
      </c>
      <c r="X2857">
        <v>4.7280483011263988E-4</v>
      </c>
      <c r="Y2857">
        <v>-5.5586906173644857E-3</v>
      </c>
    </row>
    <row r="2858" spans="1:25" x14ac:dyDescent="0.35">
      <c r="A2858" s="2">
        <v>29525</v>
      </c>
      <c r="B2858">
        <v>-1.343250617176007</v>
      </c>
      <c r="C2858">
        <v>1.641562095386869</v>
      </c>
      <c r="D2858">
        <v>0.47018681207695701</v>
      </c>
      <c r="E2858">
        <v>-1.693768348304999</v>
      </c>
      <c r="F2858">
        <v>1.0853412762292061</v>
      </c>
      <c r="G2858">
        <v>-1.649732485661404</v>
      </c>
      <c r="H2858">
        <v>-0.26888685277143393</v>
      </c>
      <c r="I2858">
        <v>-0.29321348677797582</v>
      </c>
      <c r="J2858">
        <v>0.66528022050239555</v>
      </c>
      <c r="K2858">
        <v>-0.60418929963624779</v>
      </c>
      <c r="L2858">
        <v>-0.67887117650607176</v>
      </c>
      <c r="M2858">
        <v>-0.40395598642615949</v>
      </c>
      <c r="N2858">
        <v>0.73089330690306176</v>
      </c>
      <c r="O2858">
        <v>0.15607819513292359</v>
      </c>
      <c r="P2858">
        <v>9.8108363660346559E-2</v>
      </c>
      <c r="Q2858">
        <v>-0.11115376588778469</v>
      </c>
      <c r="R2858">
        <v>7.2663456064743174E-3</v>
      </c>
      <c r="S2858">
        <v>9.9676166413157994E-3</v>
      </c>
      <c r="T2858">
        <v>-3.9613360715963766E-3</v>
      </c>
      <c r="U2858">
        <v>-2.981883433547633E-2</v>
      </c>
      <c r="V2858">
        <v>-6.0813062326667026E-3</v>
      </c>
      <c r="W2858">
        <v>6.177441384280398E-3</v>
      </c>
      <c r="X2858">
        <v>-1.398469970499574E-3</v>
      </c>
      <c r="Y2858">
        <v>-2.7186335785562869E-3</v>
      </c>
    </row>
    <row r="2859" spans="1:25" x14ac:dyDescent="0.35">
      <c r="A2859" s="2">
        <v>29528</v>
      </c>
      <c r="B2859">
        <v>-0.67987967433672492</v>
      </c>
      <c r="C2859">
        <v>2.2130462546895751</v>
      </c>
      <c r="D2859">
        <v>3.9067942835251099E-2</v>
      </c>
      <c r="E2859">
        <v>-1.92108703157046</v>
      </c>
      <c r="F2859">
        <v>0.66083397835444513</v>
      </c>
      <c r="G2859">
        <v>-2.0138361775782641</v>
      </c>
      <c r="H2859">
        <v>-1.2176165289739291E-2</v>
      </c>
      <c r="I2859">
        <v>8.1808740206746319E-2</v>
      </c>
      <c r="J2859">
        <v>0.41254931331898298</v>
      </c>
      <c r="K2859">
        <v>-0.1070938773214935</v>
      </c>
      <c r="L2859">
        <v>0.44668001663193752</v>
      </c>
      <c r="M2859">
        <v>-0.124704347641306</v>
      </c>
      <c r="N2859">
        <v>-0.13734583168520259</v>
      </c>
      <c r="O2859">
        <v>-9.1126714573217041E-2</v>
      </c>
      <c r="P2859">
        <v>0.10367747003774171</v>
      </c>
      <c r="Q2859">
        <v>-0.17837368385305519</v>
      </c>
      <c r="R2859">
        <v>2.0455718211284762E-2</v>
      </c>
      <c r="S2859">
        <v>-2.2206796259731501E-2</v>
      </c>
      <c r="T2859">
        <v>-1.3045317165228691E-2</v>
      </c>
      <c r="U2859">
        <v>-1.398250811886286E-2</v>
      </c>
      <c r="V2859">
        <v>-1.183350759391852E-2</v>
      </c>
      <c r="W2859">
        <v>3.9889173470235729E-3</v>
      </c>
      <c r="X2859">
        <v>1.725248026891888E-3</v>
      </c>
      <c r="Y2859">
        <v>-4.3796915974736363E-3</v>
      </c>
    </row>
    <row r="2860" spans="1:25" x14ac:dyDescent="0.35">
      <c r="A2860" s="2">
        <v>29529</v>
      </c>
      <c r="B2860">
        <v>-0.67579120468116727</v>
      </c>
      <c r="C2860">
        <v>2.220880678708903</v>
      </c>
      <c r="D2860">
        <v>5.8341303252589717E-2</v>
      </c>
      <c r="E2860">
        <v>-1.9118993718824411</v>
      </c>
      <c r="F2860">
        <v>0.65969853228287001</v>
      </c>
      <c r="G2860">
        <v>-1.9984625174115589</v>
      </c>
      <c r="H2860">
        <v>3.3331442665293269E-3</v>
      </c>
      <c r="I2860">
        <v>9.8212513460096615E-2</v>
      </c>
      <c r="J2860">
        <v>0.40532053705389748</v>
      </c>
      <c r="K2860">
        <v>-0.10696999468623</v>
      </c>
      <c r="L2860">
        <v>0.44532332502355337</v>
      </c>
      <c r="M2860">
        <v>-0.14163375308129819</v>
      </c>
      <c r="N2860">
        <v>-0.14136823004247129</v>
      </c>
      <c r="O2860">
        <v>-9.1720314160641483E-2</v>
      </c>
      <c r="P2860">
        <v>9.4042063435392925E-2</v>
      </c>
      <c r="Q2860">
        <v>-0.15501711763231471</v>
      </c>
      <c r="R2860">
        <v>1.5884130282160711E-2</v>
      </c>
      <c r="S2860">
        <v>-1.964385810513998E-2</v>
      </c>
      <c r="T2860">
        <v>-6.6799865798485032E-3</v>
      </c>
      <c r="U2860">
        <v>-1.467781012777645E-2</v>
      </c>
      <c r="V2860">
        <v>-1.3709966285155551E-2</v>
      </c>
      <c r="W2860">
        <v>-3.6404347354026878E-4</v>
      </c>
      <c r="X2860">
        <v>1.054328580199948E-5</v>
      </c>
      <c r="Y2860">
        <v>-5.5078876712877896E-3</v>
      </c>
    </row>
    <row r="2861" spans="1:25" x14ac:dyDescent="0.35">
      <c r="A2861" s="2">
        <v>29530</v>
      </c>
      <c r="B2861">
        <v>-0.68414343125615285</v>
      </c>
      <c r="C2861">
        <v>2.210872494818652</v>
      </c>
      <c r="D2861">
        <v>2.6490565858950089E-2</v>
      </c>
      <c r="E2861">
        <v>-1.9150662882631051</v>
      </c>
      <c r="F2861">
        <v>0.65660166753442595</v>
      </c>
      <c r="G2861">
        <v>-2.0261157862675332</v>
      </c>
      <c r="H2861">
        <v>-2.745215882985317E-2</v>
      </c>
      <c r="I2861">
        <v>6.5545430693582638E-2</v>
      </c>
      <c r="J2861">
        <v>0.41814949004362301</v>
      </c>
      <c r="K2861">
        <v>-0.10620133972205741</v>
      </c>
      <c r="L2861">
        <v>0.44891749804719477</v>
      </c>
      <c r="M2861">
        <v>-0.10809487692677749</v>
      </c>
      <c r="N2861">
        <v>-0.1340498133951441</v>
      </c>
      <c r="O2861">
        <v>-8.9445244949700811E-2</v>
      </c>
      <c r="P2861">
        <v>0.118102458907599</v>
      </c>
      <c r="Q2861">
        <v>-0.199100395222433</v>
      </c>
      <c r="R2861">
        <v>2.7539848287091311E-2</v>
      </c>
      <c r="S2861">
        <v>-2.413016633258987E-2</v>
      </c>
      <c r="T2861">
        <v>-1.3251074879642751E-2</v>
      </c>
      <c r="U2861">
        <v>-9.9330822783996776E-3</v>
      </c>
      <c r="V2861">
        <v>-1.3574236823623159E-2</v>
      </c>
      <c r="W2861">
        <v>7.2182330468339787E-3</v>
      </c>
      <c r="X2861">
        <v>9.2791968617477372E-4</v>
      </c>
      <c r="Y2861">
        <v>-6.1898706364840097E-3</v>
      </c>
    </row>
    <row r="2862" spans="1:25" x14ac:dyDescent="0.35">
      <c r="A2862" s="2">
        <v>29531</v>
      </c>
      <c r="B2862">
        <v>-0.68973135341700409</v>
      </c>
      <c r="C2862">
        <v>2.1879154118080089</v>
      </c>
      <c r="D2862">
        <v>-1.475215005751202E-2</v>
      </c>
      <c r="E2862">
        <v>-1.959862487244121</v>
      </c>
      <c r="F2862">
        <v>0.66936213097299313</v>
      </c>
      <c r="G2862">
        <v>-2.0539480529833618</v>
      </c>
      <c r="H2862">
        <v>-4.9535627555091527E-2</v>
      </c>
      <c r="I2862">
        <v>4.2184220635005029E-2</v>
      </c>
      <c r="J2862">
        <v>0.43163809411965931</v>
      </c>
      <c r="K2862">
        <v>-0.10820715926474909</v>
      </c>
      <c r="L2862">
        <v>0.449098906651059</v>
      </c>
      <c r="M2862">
        <v>-8.4034432443891929E-2</v>
      </c>
      <c r="N2862">
        <v>-0.12679692217608779</v>
      </c>
      <c r="O2862">
        <v>-9.0878926818242015E-2</v>
      </c>
      <c r="P2862">
        <v>0.1247461554520491</v>
      </c>
      <c r="Q2862">
        <v>-0.2384194949993228</v>
      </c>
      <c r="R2862">
        <v>3.8577893159645667E-2</v>
      </c>
      <c r="S2862">
        <v>-2.374014162896641E-2</v>
      </c>
      <c r="T2862">
        <v>-2.208198748431946E-2</v>
      </c>
      <c r="U2862">
        <v>-1.005647846002487E-2</v>
      </c>
      <c r="V2862">
        <v>-5.5703339935557336E-3</v>
      </c>
      <c r="W2862">
        <v>1.1273543356684681E-2</v>
      </c>
      <c r="X2862">
        <v>-1.8601445253427691E-3</v>
      </c>
      <c r="Y2862">
        <v>-5.0807067709980839E-3</v>
      </c>
    </row>
    <row r="2863" spans="1:25" x14ac:dyDescent="0.35">
      <c r="A2863" s="2">
        <v>29532</v>
      </c>
      <c r="B2863">
        <v>-0.68666024910229173</v>
      </c>
      <c r="C2863">
        <v>2.1864336439096861</v>
      </c>
      <c r="D2863">
        <v>-8.9406302244664053E-3</v>
      </c>
      <c r="E2863">
        <v>-1.972417138245061</v>
      </c>
      <c r="F2863">
        <v>0.67524275954335722</v>
      </c>
      <c r="G2863">
        <v>-2.0461925492000148</v>
      </c>
      <c r="H2863">
        <v>-3.8022188110658363E-2</v>
      </c>
      <c r="I2863">
        <v>5.4449584130902159E-2</v>
      </c>
      <c r="J2863">
        <v>0.42829491109594769</v>
      </c>
      <c r="K2863">
        <v>-0.1093709307354874</v>
      </c>
      <c r="L2863">
        <v>0.44694082257928541</v>
      </c>
      <c r="M2863">
        <v>-9.6440119541937222E-2</v>
      </c>
      <c r="N2863">
        <v>-0.12890115787519629</v>
      </c>
      <c r="O2863">
        <v>-9.2906684742717863E-2</v>
      </c>
      <c r="P2863">
        <v>0.1088041041288639</v>
      </c>
      <c r="Q2863">
        <v>-0.22555129975246849</v>
      </c>
      <c r="R2863">
        <v>3.8033422446738283E-2</v>
      </c>
      <c r="S2863">
        <v>-2.0110362147460922E-2</v>
      </c>
      <c r="T2863">
        <v>-1.8079211310103791E-2</v>
      </c>
      <c r="U2863">
        <v>-1.301938930958811E-2</v>
      </c>
      <c r="V2863">
        <v>-2.1984169233620482E-3</v>
      </c>
      <c r="W2863">
        <v>1.004204929018271E-2</v>
      </c>
      <c r="X2863">
        <v>3.3672200685456451E-3</v>
      </c>
      <c r="Y2863">
        <v>-1.420330666383018E-3</v>
      </c>
    </row>
    <row r="2864" spans="1:25" x14ac:dyDescent="0.35">
      <c r="A2864" s="2">
        <v>29535</v>
      </c>
      <c r="B2864">
        <v>-0.1595049227538258</v>
      </c>
      <c r="C2864">
        <v>2.4015655836880572</v>
      </c>
      <c r="D2864">
        <v>-0.76509270585094769</v>
      </c>
      <c r="E2864">
        <v>-1.6874187327224981</v>
      </c>
      <c r="F2864">
        <v>1.082086815403255</v>
      </c>
      <c r="G2864">
        <v>-0.8460913508651835</v>
      </c>
      <c r="H2864">
        <v>4.0123214161782349E-2</v>
      </c>
      <c r="I2864">
        <v>-0.17432425590621681</v>
      </c>
      <c r="J2864">
        <v>1.3637082427832119</v>
      </c>
      <c r="K2864">
        <v>-0.63088927225114633</v>
      </c>
      <c r="L2864">
        <v>0.89719716554590545</v>
      </c>
      <c r="M2864">
        <v>-0.14596687917381079</v>
      </c>
      <c r="N2864">
        <v>-6.2900277818771611E-2</v>
      </c>
      <c r="O2864">
        <v>-0.1103483164157074</v>
      </c>
      <c r="P2864">
        <v>8.6965650711622294E-2</v>
      </c>
      <c r="Q2864">
        <v>-0.17198145425951811</v>
      </c>
      <c r="R2864">
        <v>3.6969651116378587E-2</v>
      </c>
      <c r="S2864">
        <v>-3.0186124864062389E-2</v>
      </c>
      <c r="T2864">
        <v>-1.6704294701053359E-2</v>
      </c>
      <c r="U2864">
        <v>-1.3147549898766269E-2</v>
      </c>
      <c r="V2864">
        <v>-5.4866902458620614E-3</v>
      </c>
      <c r="W2864">
        <v>8.3480057252608431E-3</v>
      </c>
      <c r="X2864">
        <v>1.9844693229020311E-3</v>
      </c>
      <c r="Y2864">
        <v>-1.250076128955152E-3</v>
      </c>
    </row>
    <row r="2865" spans="1:25" x14ac:dyDescent="0.35">
      <c r="A2865" s="2">
        <v>29536</v>
      </c>
      <c r="B2865">
        <v>-0.16170317013556021</v>
      </c>
      <c r="C2865">
        <v>2.3998104569589889</v>
      </c>
      <c r="D2865">
        <v>-0.77301956528982096</v>
      </c>
      <c r="E2865">
        <v>-1.685172280024563</v>
      </c>
      <c r="F2865">
        <v>1.079901765719036</v>
      </c>
      <c r="G2865">
        <v>-0.85378964699424298</v>
      </c>
      <c r="H2865">
        <v>3.0702238263839131E-2</v>
      </c>
      <c r="I2865">
        <v>-0.1841213234938481</v>
      </c>
      <c r="J2865">
        <v>1.3671834436123751</v>
      </c>
      <c r="K2865">
        <v>-0.63029057875749817</v>
      </c>
      <c r="L2865">
        <v>0.89869003805558401</v>
      </c>
      <c r="M2865">
        <v>-0.13557114401710341</v>
      </c>
      <c r="N2865">
        <v>-6.0694199003717343E-2</v>
      </c>
      <c r="O2865">
        <v>-0.10927433990314921</v>
      </c>
      <c r="P2865">
        <v>9.6283565478555572E-2</v>
      </c>
      <c r="Q2865">
        <v>-0.1796222326253912</v>
      </c>
      <c r="R2865">
        <v>3.8026946825437363E-2</v>
      </c>
      <c r="S2865">
        <v>-3.0212011369910641E-2</v>
      </c>
      <c r="T2865">
        <v>-1.818758840366794E-2</v>
      </c>
      <c r="U2865">
        <v>-1.3485180463964059E-2</v>
      </c>
      <c r="V2865">
        <v>-5.8772727079401598E-3</v>
      </c>
      <c r="W2865">
        <v>1.2509385164360331E-2</v>
      </c>
      <c r="X2865">
        <v>-7.4125870026247632E-4</v>
      </c>
      <c r="Y2865">
        <v>-2.3165964668316712E-3</v>
      </c>
    </row>
    <row r="2866" spans="1:25" x14ac:dyDescent="0.35">
      <c r="A2866" s="2">
        <v>29537</v>
      </c>
      <c r="B2866">
        <v>0.45920768751707991</v>
      </c>
      <c r="C2866">
        <v>2.7285282971163021</v>
      </c>
      <c r="D2866">
        <v>-1.580848733285698</v>
      </c>
      <c r="E2866">
        <v>-1.714793860471056</v>
      </c>
      <c r="F2866">
        <v>1.0000038363435699</v>
      </c>
      <c r="G2866">
        <v>-0.31992315435603952</v>
      </c>
      <c r="H2866">
        <v>8.6957351960747116E-3</v>
      </c>
      <c r="I2866">
        <v>-0.60441073165835824</v>
      </c>
      <c r="J2866">
        <v>0.28729975736654989</v>
      </c>
      <c r="K2866">
        <v>-0.1182670107213787</v>
      </c>
      <c r="L2866">
        <v>-4.883199419737945E-2</v>
      </c>
      <c r="M2866">
        <v>6.4736284972391964E-2</v>
      </c>
      <c r="N2866">
        <v>8.4762353312798189E-2</v>
      </c>
      <c r="O2866">
        <v>-1.449594507866366E-2</v>
      </c>
      <c r="P2866">
        <v>9.2641561071386352E-2</v>
      </c>
      <c r="Q2866">
        <v>-0.22105803467320051</v>
      </c>
      <c r="R2866">
        <v>5.2073589714382661E-2</v>
      </c>
      <c r="S2866">
        <v>-4.4018291992742709E-2</v>
      </c>
      <c r="T2866">
        <v>-2.7770491345139939E-2</v>
      </c>
      <c r="U2866">
        <v>-3.516554409143632E-3</v>
      </c>
      <c r="V2866">
        <v>-5.5031580975417674E-3</v>
      </c>
      <c r="W2866">
        <v>9.2462173375519926E-3</v>
      </c>
      <c r="X2866">
        <v>1.222039862552237E-2</v>
      </c>
      <c r="Y2866">
        <v>-5.424904896248639E-3</v>
      </c>
    </row>
    <row r="2867" spans="1:25" x14ac:dyDescent="0.35">
      <c r="A2867" s="2">
        <v>29538</v>
      </c>
      <c r="B2867">
        <v>0.4581020291598048</v>
      </c>
      <c r="C2867">
        <v>2.7290656169279619</v>
      </c>
      <c r="D2867">
        <v>-1.5834463494769291</v>
      </c>
      <c r="E2867">
        <v>-1.7094893047580091</v>
      </c>
      <c r="F2867">
        <v>0.99719265600931783</v>
      </c>
      <c r="G2867">
        <v>-0.32354226976798989</v>
      </c>
      <c r="H2867">
        <v>3.1843588259317279E-3</v>
      </c>
      <c r="I2867">
        <v>-0.60987579440941375</v>
      </c>
      <c r="J2867">
        <v>0.28887347263728991</v>
      </c>
      <c r="K2867">
        <v>-0.11765271191826331</v>
      </c>
      <c r="L2867">
        <v>-4.7712196347831318E-2</v>
      </c>
      <c r="M2867">
        <v>7.0955073998991966E-2</v>
      </c>
      <c r="N2867">
        <v>8.5886978088111354E-2</v>
      </c>
      <c r="O2867">
        <v>-1.3628253112574221E-2</v>
      </c>
      <c r="P2867">
        <v>9.7408636887764466E-2</v>
      </c>
      <c r="Q2867">
        <v>-0.2209269144919507</v>
      </c>
      <c r="R2867">
        <v>5.2028091836841948E-2</v>
      </c>
      <c r="S2867">
        <v>-4.230408179038074E-2</v>
      </c>
      <c r="T2867">
        <v>-2.9036940641738049E-2</v>
      </c>
      <c r="U2867">
        <v>-1.0811065041476369E-3</v>
      </c>
      <c r="V2867">
        <v>-5.4919833248282162E-3</v>
      </c>
      <c r="W2867">
        <v>1.025166262135759E-2</v>
      </c>
      <c r="X2867">
        <v>1.030607847468434E-2</v>
      </c>
      <c r="Y2867">
        <v>-1.028981177799642E-2</v>
      </c>
    </row>
    <row r="2868" spans="1:25" x14ac:dyDescent="0.35">
      <c r="A2868" s="2">
        <v>29539</v>
      </c>
      <c r="B2868">
        <v>0.46049570004254492</v>
      </c>
      <c r="C2868">
        <v>2.7285301527413859</v>
      </c>
      <c r="D2868">
        <v>-1.5781924945857939</v>
      </c>
      <c r="E2868">
        <v>-1.7175849837149251</v>
      </c>
      <c r="F2868">
        <v>1.001316823840642</v>
      </c>
      <c r="G2868">
        <v>-0.31722590003044271</v>
      </c>
      <c r="H2868">
        <v>1.213161863409752E-2</v>
      </c>
      <c r="I2868">
        <v>-0.60051193205741338</v>
      </c>
      <c r="J2868">
        <v>0.28608327616533841</v>
      </c>
      <c r="K2868">
        <v>-0.1183916087734621</v>
      </c>
      <c r="L2868">
        <v>-4.9215624931535883E-2</v>
      </c>
      <c r="M2868">
        <v>6.1230073697305418E-2</v>
      </c>
      <c r="N2868">
        <v>8.4209665342939666E-2</v>
      </c>
      <c r="O2868">
        <v>-1.491717403955729E-2</v>
      </c>
      <c r="P2868">
        <v>8.8242468084039155E-2</v>
      </c>
      <c r="Q2868">
        <v>-0.2117342794186805</v>
      </c>
      <c r="R2868">
        <v>5.0493734174949283E-2</v>
      </c>
      <c r="S2868">
        <v>-4.207873355273184E-2</v>
      </c>
      <c r="T2868">
        <v>-2.6112692245714511E-2</v>
      </c>
      <c r="U2868">
        <v>-4.9088193075213478E-3</v>
      </c>
      <c r="V2868">
        <v>-3.7799124825305722E-3</v>
      </c>
      <c r="W2868">
        <v>1.203727689649404E-2</v>
      </c>
      <c r="X2868">
        <v>1.238012751584259E-2</v>
      </c>
      <c r="Y2868">
        <v>-2.4154207899181961E-3</v>
      </c>
    </row>
    <row r="2869" spans="1:25" x14ac:dyDescent="0.35">
      <c r="A2869" s="2">
        <v>29542</v>
      </c>
      <c r="B2869">
        <v>0.46239182437730553</v>
      </c>
      <c r="C2869">
        <v>2.732051303546505</v>
      </c>
      <c r="D2869">
        <v>-1.5690616271592179</v>
      </c>
      <c r="E2869">
        <v>-1.7141807634141231</v>
      </c>
      <c r="F2869">
        <v>1.0013263815343061</v>
      </c>
      <c r="G2869">
        <v>-0.30952656039534682</v>
      </c>
      <c r="H2869">
        <v>2.035018869802498E-2</v>
      </c>
      <c r="I2869">
        <v>-0.59209921690632294</v>
      </c>
      <c r="J2869">
        <v>0.28247335162211912</v>
      </c>
      <c r="K2869">
        <v>-0.11843628609498739</v>
      </c>
      <c r="L2869">
        <v>-5.0051238684100177E-2</v>
      </c>
      <c r="M2869">
        <v>5.2075667534571532E-2</v>
      </c>
      <c r="N2869">
        <v>8.2124120878600715E-2</v>
      </c>
      <c r="O2869">
        <v>-1.5344339898457749E-2</v>
      </c>
      <c r="P2869">
        <v>8.459131514993648E-2</v>
      </c>
      <c r="Q2869">
        <v>-0.20365530561739001</v>
      </c>
      <c r="R2869">
        <v>4.9585055650595983E-2</v>
      </c>
      <c r="S2869">
        <v>-4.0264507722439953E-2</v>
      </c>
      <c r="T2869">
        <v>-2.3558138847335711E-2</v>
      </c>
      <c r="U2869">
        <v>-6.6597430300361334E-3</v>
      </c>
      <c r="V2869">
        <v>-6.911499187727716E-3</v>
      </c>
      <c r="W2869">
        <v>1.201705691020365E-2</v>
      </c>
      <c r="X2869">
        <v>1.202375736315874E-2</v>
      </c>
      <c r="Y2869">
        <v>-6.4463762866889991E-4</v>
      </c>
    </row>
    <row r="2870" spans="1:25" x14ac:dyDescent="0.35">
      <c r="A2870" s="2">
        <v>29543</v>
      </c>
      <c r="B2870">
        <v>0.46153609753342839</v>
      </c>
      <c r="C2870">
        <v>2.7272587883214392</v>
      </c>
      <c r="D2870">
        <v>-1.577550598057714</v>
      </c>
      <c r="E2870">
        <v>-1.7232925616476831</v>
      </c>
      <c r="F2870">
        <v>1.0035257619665789</v>
      </c>
      <c r="G2870">
        <v>-0.31564823535944708</v>
      </c>
      <c r="H2870">
        <v>1.511306093029454E-2</v>
      </c>
      <c r="I2870">
        <v>-0.59718087027985312</v>
      </c>
      <c r="J2870">
        <v>0.28546172242008372</v>
      </c>
      <c r="K2870">
        <v>-0.1188095557642263</v>
      </c>
      <c r="L2870">
        <v>-4.9853392975606613E-2</v>
      </c>
      <c r="M2870">
        <v>5.8246296081269119E-2</v>
      </c>
      <c r="N2870">
        <v>8.3819642788908022E-2</v>
      </c>
      <c r="O2870">
        <v>-1.566700390934668E-2</v>
      </c>
      <c r="P2870">
        <v>8.1551986393482406E-2</v>
      </c>
      <c r="Q2870">
        <v>-0.20530209808816069</v>
      </c>
      <c r="R2870">
        <v>4.8400495693826311E-2</v>
      </c>
      <c r="S2870">
        <v>-3.9164249347192009E-2</v>
      </c>
      <c r="T2870">
        <v>-2.3308029849486048E-2</v>
      </c>
      <c r="U2870">
        <v>-6.7128024474724336E-3</v>
      </c>
      <c r="V2870">
        <v>-5.8125221082040504E-3</v>
      </c>
      <c r="W2870">
        <v>1.225388775396466E-2</v>
      </c>
      <c r="X2870">
        <v>1.2631936829633639E-2</v>
      </c>
      <c r="Y2870">
        <v>-2.4397601800116449E-3</v>
      </c>
    </row>
    <row r="2871" spans="1:25" x14ac:dyDescent="0.35">
      <c r="A2871" s="2">
        <v>29544</v>
      </c>
      <c r="B2871">
        <v>0.46312578853835112</v>
      </c>
      <c r="C2871">
        <v>2.7316079912000548</v>
      </c>
      <c r="D2871">
        <v>-1.5681985336420541</v>
      </c>
      <c r="E2871">
        <v>-1.7166945088799661</v>
      </c>
      <c r="F2871">
        <v>1.002155403480631</v>
      </c>
      <c r="G2871">
        <v>-0.30842803791384399</v>
      </c>
      <c r="H2871">
        <v>2.200738013019634E-2</v>
      </c>
      <c r="I2871">
        <v>-0.58999768138370279</v>
      </c>
      <c r="J2871">
        <v>0.28203540357297002</v>
      </c>
      <c r="K2871">
        <v>-0.1186377415731899</v>
      </c>
      <c r="L2871">
        <v>-5.0318442564282757E-2</v>
      </c>
      <c r="M2871">
        <v>5.0627232964141108E-2</v>
      </c>
      <c r="N2871">
        <v>8.1879103491690197E-2</v>
      </c>
      <c r="O2871">
        <v>-1.58106014607713E-2</v>
      </c>
      <c r="P2871">
        <v>7.7731703483468723E-2</v>
      </c>
      <c r="Q2871">
        <v>-0.19685455207583019</v>
      </c>
      <c r="R2871">
        <v>4.7474210589168092E-2</v>
      </c>
      <c r="S2871">
        <v>-3.7379867959651238E-2</v>
      </c>
      <c r="T2871">
        <v>-2.194985282241144E-2</v>
      </c>
      <c r="U2871">
        <v>-9.6228886155787577E-3</v>
      </c>
      <c r="V2871">
        <v>-5.9650372565959913E-3</v>
      </c>
      <c r="W2871">
        <v>1.448560472402414E-2</v>
      </c>
      <c r="X2871">
        <v>1.21845128347353E-2</v>
      </c>
      <c r="Y2871">
        <v>-6.8300918659272049E-4</v>
      </c>
    </row>
    <row r="2872" spans="1:25" x14ac:dyDescent="0.35">
      <c r="A2872" s="2">
        <v>29545</v>
      </c>
      <c r="B2872">
        <v>0.83050785642824909</v>
      </c>
      <c r="C2872">
        <v>2.0914937415924109</v>
      </c>
      <c r="D2872">
        <v>-1.860361604483193</v>
      </c>
      <c r="E2872">
        <v>-0.9902759183359674</v>
      </c>
      <c r="F2872">
        <v>1.8807706177791339</v>
      </c>
      <c r="G2872">
        <v>-0.61505673071646672</v>
      </c>
      <c r="H2872">
        <v>-0.1387216055033117</v>
      </c>
      <c r="I2872">
        <v>0.27392229374773869</v>
      </c>
      <c r="J2872">
        <v>0.69105852214292207</v>
      </c>
      <c r="K2872">
        <v>0.69517982856620197</v>
      </c>
      <c r="L2872">
        <v>-0.46438559870409052</v>
      </c>
      <c r="M2872">
        <v>0.18326988513411979</v>
      </c>
      <c r="N2872">
        <v>-0.28951143424203762</v>
      </c>
      <c r="O2872">
        <v>0.20189315491983059</v>
      </c>
      <c r="P2872">
        <v>8.0065121857051072E-2</v>
      </c>
      <c r="Q2872">
        <v>-0.18633288088315819</v>
      </c>
      <c r="R2872">
        <v>5.0410281334479397E-2</v>
      </c>
      <c r="S2872">
        <v>-2.9360212796001869E-2</v>
      </c>
      <c r="T2872">
        <v>-1.4596697079570601E-2</v>
      </c>
      <c r="U2872">
        <v>-1.531331744670044E-2</v>
      </c>
      <c r="V2872">
        <v>-8.9571172002223757E-3</v>
      </c>
      <c r="W2872">
        <v>1.476175437942787E-2</v>
      </c>
      <c r="X2872">
        <v>1.251420430494302E-2</v>
      </c>
      <c r="Y2872">
        <v>-1.309512058912593E-3</v>
      </c>
    </row>
    <row r="2873" spans="1:25" x14ac:dyDescent="0.35">
      <c r="A2873" s="2">
        <v>29546</v>
      </c>
      <c r="B2873">
        <v>0.46504169420366842</v>
      </c>
      <c r="C2873">
        <v>2.7339967675732111</v>
      </c>
      <c r="D2873">
        <v>-1.561392027135815</v>
      </c>
      <c r="E2873">
        <v>-1.714639557551958</v>
      </c>
      <c r="F2873">
        <v>1.0020741659023109</v>
      </c>
      <c r="G2873">
        <v>-0.30307990745671898</v>
      </c>
      <c r="H2873">
        <v>2.7356234286498492E-2</v>
      </c>
      <c r="I2873">
        <v>-0.58413837631147347</v>
      </c>
      <c r="J2873">
        <v>0.27947784232761302</v>
      </c>
      <c r="K2873">
        <v>-0.1183916102402745</v>
      </c>
      <c r="L2873">
        <v>-5.0530030435106968E-2</v>
      </c>
      <c r="M2873">
        <v>4.5020912727603599E-2</v>
      </c>
      <c r="N2873">
        <v>8.0755718769631724E-2</v>
      </c>
      <c r="O2873">
        <v>-1.5835120322492801E-2</v>
      </c>
      <c r="P2873">
        <v>7.6256700978191733E-2</v>
      </c>
      <c r="Q2873">
        <v>-0.18274293060684241</v>
      </c>
      <c r="R2873">
        <v>4.4005814938664747E-2</v>
      </c>
      <c r="S2873">
        <v>-3.6524558534650968E-2</v>
      </c>
      <c r="T2873">
        <v>-1.787771474724353E-2</v>
      </c>
      <c r="U2873">
        <v>-1.266162602703204E-2</v>
      </c>
      <c r="V2873">
        <v>-7.0892556843402286E-3</v>
      </c>
      <c r="W2873">
        <v>1.6157041518153819E-2</v>
      </c>
      <c r="X2873">
        <v>1.2029162328636531E-2</v>
      </c>
      <c r="Y2873">
        <v>4.1619964898009619E-4</v>
      </c>
    </row>
    <row r="2874" spans="1:25" x14ac:dyDescent="0.35">
      <c r="A2874" s="2">
        <v>29549</v>
      </c>
      <c r="B2874">
        <v>0.46625128544966049</v>
      </c>
      <c r="C2874">
        <v>2.7375771943544911</v>
      </c>
      <c r="D2874">
        <v>-1.5539858493619101</v>
      </c>
      <c r="E2874">
        <v>-1.7089603612316571</v>
      </c>
      <c r="F2874">
        <v>1.0008240924615219</v>
      </c>
      <c r="G2874">
        <v>-0.29741174472641968</v>
      </c>
      <c r="H2874">
        <v>3.2692813783488997E-2</v>
      </c>
      <c r="I2874">
        <v>-0.57864281708431675</v>
      </c>
      <c r="J2874">
        <v>0.27675739573116698</v>
      </c>
      <c r="K2874">
        <v>-0.1181788781313934</v>
      </c>
      <c r="L2874">
        <v>-5.0825212765605823E-2</v>
      </c>
      <c r="M2874">
        <v>3.9055634738772528E-2</v>
      </c>
      <c r="N2874">
        <v>7.9262037160231946E-2</v>
      </c>
      <c r="O2874">
        <v>-1.5858183552363691E-2</v>
      </c>
      <c r="P2874">
        <v>7.5228187284807929E-2</v>
      </c>
      <c r="Q2874">
        <v>-0.17621468637934071</v>
      </c>
      <c r="R2874">
        <v>4.3883960473516941E-2</v>
      </c>
      <c r="S2874">
        <v>-3.3881580959431008E-2</v>
      </c>
      <c r="T2874">
        <v>-1.7379435943324219E-2</v>
      </c>
      <c r="U2874">
        <v>-1.436276461710323E-2</v>
      </c>
      <c r="V2874">
        <v>-9.6613425458512304E-3</v>
      </c>
      <c r="W2874">
        <v>1.7078433222356509E-2</v>
      </c>
      <c r="X2874">
        <v>1.074659922016818E-2</v>
      </c>
      <c r="Y2874">
        <v>1.8178434554951379E-3</v>
      </c>
    </row>
    <row r="2875" spans="1:25" x14ac:dyDescent="0.35">
      <c r="A2875" s="2">
        <v>29550</v>
      </c>
      <c r="B2875">
        <v>0.83444226877578975</v>
      </c>
      <c r="C2875">
        <v>2.100389856355926</v>
      </c>
      <c r="D2875">
        <v>-1.8410946124464549</v>
      </c>
      <c r="E2875">
        <v>-0.97725169662745259</v>
      </c>
      <c r="F2875">
        <v>1.877822154640858</v>
      </c>
      <c r="G2875">
        <v>-0.60054627064917754</v>
      </c>
      <c r="H2875">
        <v>-0.1248943633123621</v>
      </c>
      <c r="I2875">
        <v>0.28864601757427499</v>
      </c>
      <c r="J2875">
        <v>0.68409593796814527</v>
      </c>
      <c r="K2875">
        <v>0.69569249079409123</v>
      </c>
      <c r="L2875">
        <v>-0.4650911197479537</v>
      </c>
      <c r="M2875">
        <v>0.16824376085205339</v>
      </c>
      <c r="N2875">
        <v>-0.29327495020029182</v>
      </c>
      <c r="O2875">
        <v>0.20172830868061201</v>
      </c>
      <c r="P2875">
        <v>7.2811668965761508E-2</v>
      </c>
      <c r="Q2875">
        <v>-0.15968095125570991</v>
      </c>
      <c r="R2875">
        <v>3.9546392800406949E-2</v>
      </c>
      <c r="S2875">
        <v>-2.1436369438513181E-2</v>
      </c>
      <c r="T2875">
        <v>-9.8501157589521784E-3</v>
      </c>
      <c r="U2875">
        <v>-2.3068028590568949E-2</v>
      </c>
      <c r="V2875">
        <v>-1.2431779302883309E-2</v>
      </c>
      <c r="W2875">
        <v>2.0033324250748979E-2</v>
      </c>
      <c r="X2875">
        <v>5.9705901490850824E-3</v>
      </c>
      <c r="Y2875">
        <v>3.0487402652692882E-3</v>
      </c>
    </row>
    <row r="2876" spans="1:25" x14ac:dyDescent="0.35">
      <c r="A2876" s="2">
        <v>29551</v>
      </c>
      <c r="B2876">
        <v>0.47055233908950389</v>
      </c>
      <c r="C2876">
        <v>2.7471982354385549</v>
      </c>
      <c r="D2876">
        <v>-1.532959282371156</v>
      </c>
      <c r="E2876">
        <v>-1.6950164763552731</v>
      </c>
      <c r="F2876">
        <v>0.99775451999209963</v>
      </c>
      <c r="G2876">
        <v>-0.28160348147302328</v>
      </c>
      <c r="H2876">
        <v>4.7801354881525718E-2</v>
      </c>
      <c r="I2876">
        <v>-0.56252283462758046</v>
      </c>
      <c r="J2876">
        <v>0.26920383849263008</v>
      </c>
      <c r="K2876">
        <v>-0.11772539758196909</v>
      </c>
      <c r="L2876">
        <v>-5.1721308681051861E-2</v>
      </c>
      <c r="M2876">
        <v>2.2678656353963249E-2</v>
      </c>
      <c r="N2876">
        <v>7.5101194483994327E-2</v>
      </c>
      <c r="O2876">
        <v>-1.6099108351391792E-2</v>
      </c>
      <c r="P2876">
        <v>6.5984396987365912E-2</v>
      </c>
      <c r="Q2876">
        <v>-0.14760319439694089</v>
      </c>
      <c r="R2876">
        <v>3.1528078633318371E-2</v>
      </c>
      <c r="S2876">
        <v>-2.7322427312108929E-2</v>
      </c>
      <c r="T2876">
        <v>-1.328028498618594E-2</v>
      </c>
      <c r="U2876">
        <v>-2.0612740969423692E-2</v>
      </c>
      <c r="V2876">
        <v>-1.416316192435477E-2</v>
      </c>
      <c r="W2876">
        <v>2.1018444658646961E-2</v>
      </c>
      <c r="X2876">
        <v>1.2606283088112361E-3</v>
      </c>
      <c r="Y2876">
        <v>3.7945612773453538E-3</v>
      </c>
    </row>
    <row r="2877" spans="1:25" x14ac:dyDescent="0.35">
      <c r="A2877" s="2">
        <v>29552</v>
      </c>
      <c r="B2877">
        <v>0.47455432584529911</v>
      </c>
      <c r="C2877">
        <v>2.753775541370703</v>
      </c>
      <c r="D2877">
        <v>-1.5159545694634839</v>
      </c>
      <c r="E2877">
        <v>-1.6883130815518479</v>
      </c>
      <c r="F2877">
        <v>0.99720432594310582</v>
      </c>
      <c r="G2877">
        <v>-0.26791985374604471</v>
      </c>
      <c r="H2877">
        <v>6.1849113047920977E-2</v>
      </c>
      <c r="I2877">
        <v>-0.54752530083534567</v>
      </c>
      <c r="J2877">
        <v>0.26275079649696897</v>
      </c>
      <c r="K2877">
        <v>-0.1176097021240264</v>
      </c>
      <c r="L2877">
        <v>-5.2862825259447917E-2</v>
      </c>
      <c r="M2877">
        <v>7.4756135898359326E-3</v>
      </c>
      <c r="N2877">
        <v>7.1599030647857109E-2</v>
      </c>
      <c r="O2877">
        <v>-1.6683320314217889E-2</v>
      </c>
      <c r="P2877">
        <v>5.6594804038891069E-2</v>
      </c>
      <c r="Q2877">
        <v>-0.1230597758756698</v>
      </c>
      <c r="R2877">
        <v>2.3770927072575311E-2</v>
      </c>
      <c r="S2877">
        <v>-2.3773268036879389E-2</v>
      </c>
      <c r="T2877">
        <v>-8.5995381026550202E-3</v>
      </c>
      <c r="U2877">
        <v>-2.657344198729604E-2</v>
      </c>
      <c r="V2877">
        <v>-1.4219160275525959E-2</v>
      </c>
      <c r="W2877">
        <v>2.4157502662217081E-2</v>
      </c>
      <c r="X2877">
        <v>-6.1296092313022858E-4</v>
      </c>
      <c r="Y2877">
        <v>3.7892512241009162E-3</v>
      </c>
    </row>
    <row r="2878" spans="1:25" x14ac:dyDescent="0.35">
      <c r="A2878" s="2">
        <v>29553</v>
      </c>
      <c r="B2878">
        <v>0.84446561895405603</v>
      </c>
      <c r="C2878">
        <v>2.1179082570916758</v>
      </c>
      <c r="D2878">
        <v>-1.796881160686715</v>
      </c>
      <c r="E2878">
        <v>-0.95827073473464008</v>
      </c>
      <c r="F2878">
        <v>1.8759983185164699</v>
      </c>
      <c r="G2878">
        <v>-0.56521268481558107</v>
      </c>
      <c r="H2878">
        <v>-8.8809767800187664E-2</v>
      </c>
      <c r="I2878">
        <v>0.32694186117047053</v>
      </c>
      <c r="J2878">
        <v>0.66743220320349894</v>
      </c>
      <c r="K2878">
        <v>0.6959488658364591</v>
      </c>
      <c r="L2878">
        <v>-0.46816247053656268</v>
      </c>
      <c r="M2878">
        <v>0.1290119724351278</v>
      </c>
      <c r="N2878">
        <v>-0.30244855582296132</v>
      </c>
      <c r="O2878">
        <v>0.20033405931742149</v>
      </c>
      <c r="P2878">
        <v>5.0680239672803828E-2</v>
      </c>
      <c r="Q2878">
        <v>-0.100517728862715</v>
      </c>
      <c r="R2878">
        <v>2.0633770204539818E-2</v>
      </c>
      <c r="S2878">
        <v>-1.4848914494796341E-2</v>
      </c>
      <c r="T2878">
        <v>-7.9405528674562182E-4</v>
      </c>
      <c r="U2878">
        <v>-3.1576246501472192E-2</v>
      </c>
      <c r="V2878">
        <v>-1.829171941116577E-2</v>
      </c>
      <c r="W2878">
        <v>2.255355531201747E-2</v>
      </c>
      <c r="X2878">
        <v>-4.7423710202250391E-4</v>
      </c>
      <c r="Y2878">
        <v>8.4302515980661842E-4</v>
      </c>
    </row>
    <row r="2879" spans="1:25" x14ac:dyDescent="0.35">
      <c r="A2879" s="2">
        <v>29556</v>
      </c>
      <c r="B2879">
        <v>0.30555854278286798</v>
      </c>
      <c r="C2879">
        <v>1.8866882118302579</v>
      </c>
      <c r="D2879">
        <v>-1.088418141550644</v>
      </c>
      <c r="E2879">
        <v>-1.2501496040081801</v>
      </c>
      <c r="F2879">
        <v>1.464852032049019</v>
      </c>
      <c r="G2879">
        <v>-1.807391355405727</v>
      </c>
      <c r="H2879">
        <v>-0.21461168517276341</v>
      </c>
      <c r="I2879">
        <v>0.50640829715366442</v>
      </c>
      <c r="J2879">
        <v>-0.2483679648725706</v>
      </c>
      <c r="K2879">
        <v>1.218668040514536</v>
      </c>
      <c r="L2879">
        <v>-0.9127567301323346</v>
      </c>
      <c r="M2879">
        <v>0.23158245662127139</v>
      </c>
      <c r="N2879">
        <v>-0.35673433088751733</v>
      </c>
      <c r="O2879">
        <v>0.22140924900498571</v>
      </c>
      <c r="P2879">
        <v>0.10280131186454319</v>
      </c>
      <c r="Q2879">
        <v>-0.20692569831029201</v>
      </c>
      <c r="R2879">
        <v>4.2838982211734017E-2</v>
      </c>
      <c r="S2879">
        <v>-2.1982239258419519E-2</v>
      </c>
      <c r="T2879">
        <v>-1.2301666545792929E-2</v>
      </c>
      <c r="U2879">
        <v>-1.7591033826100031E-2</v>
      </c>
      <c r="V2879">
        <v>-1.181778887679188E-2</v>
      </c>
      <c r="W2879">
        <v>1.7803815400029468E-2</v>
      </c>
      <c r="X2879">
        <v>5.5158313569403762E-3</v>
      </c>
      <c r="Y2879">
        <v>-7.826074445959964E-3</v>
      </c>
    </row>
    <row r="2880" spans="1:25" x14ac:dyDescent="0.35">
      <c r="A2880" s="2">
        <v>29557</v>
      </c>
      <c r="B2880">
        <v>-5.8245610381099697E-2</v>
      </c>
      <c r="C2880">
        <v>2.535717476112703</v>
      </c>
      <c r="D2880">
        <v>-0.77705022281076008</v>
      </c>
      <c r="E2880">
        <v>-1.9626831481634479</v>
      </c>
      <c r="F2880">
        <v>0.58318409987592545</v>
      </c>
      <c r="G2880">
        <v>-1.4864290235440289</v>
      </c>
      <c r="H2880">
        <v>-4.0704050378152702E-2</v>
      </c>
      <c r="I2880">
        <v>-0.34360625692671581</v>
      </c>
      <c r="J2880">
        <v>-0.66428204516618383</v>
      </c>
      <c r="K2880">
        <v>0.4055358572963888</v>
      </c>
      <c r="L2880">
        <v>-0.49921601615734262</v>
      </c>
      <c r="M2880">
        <v>8.4578223287839191E-2</v>
      </c>
      <c r="N2880">
        <v>1.1125242118819521E-2</v>
      </c>
      <c r="O2880">
        <v>3.8884605340391131E-3</v>
      </c>
      <c r="P2880">
        <v>9.777557233038256E-2</v>
      </c>
      <c r="Q2880">
        <v>-0.19469614442261449</v>
      </c>
      <c r="R2880">
        <v>3.6552996238424743E-2</v>
      </c>
      <c r="S2880">
        <v>-2.8183069527298189E-2</v>
      </c>
      <c r="T2880">
        <v>-1.6978910754037731E-2</v>
      </c>
      <c r="U2880">
        <v>-1.7269580236048531E-2</v>
      </c>
      <c r="V2880">
        <v>-1.427371357149689E-2</v>
      </c>
      <c r="W2880">
        <v>2.0279692433752789E-2</v>
      </c>
      <c r="X2880">
        <v>1.678417734699021E-3</v>
      </c>
      <c r="Y2880">
        <v>-6.5993569101246456E-3</v>
      </c>
    </row>
    <row r="2881" spans="1:25" x14ac:dyDescent="0.35">
      <c r="A2881" s="2">
        <v>29558</v>
      </c>
      <c r="B2881">
        <v>-5.5231607984224697E-2</v>
      </c>
      <c r="C2881">
        <v>2.5416968901168571</v>
      </c>
      <c r="D2881">
        <v>-0.76295953082955148</v>
      </c>
      <c r="E2881">
        <v>-1.955448126514826</v>
      </c>
      <c r="F2881">
        <v>0.5820960665112761</v>
      </c>
      <c r="G2881">
        <v>-1.4751565841069929</v>
      </c>
      <c r="H2881">
        <v>-2.9230369977778711E-2</v>
      </c>
      <c r="I2881">
        <v>-0.33161391031280357</v>
      </c>
      <c r="J2881">
        <v>-0.66964116486985759</v>
      </c>
      <c r="K2881">
        <v>0.40573407771577058</v>
      </c>
      <c r="L2881">
        <v>-0.5000637608806513</v>
      </c>
      <c r="M2881">
        <v>7.1936397904970126E-2</v>
      </c>
      <c r="N2881">
        <v>8.1489869606529482E-3</v>
      </c>
      <c r="O2881">
        <v>3.4819539519489301E-3</v>
      </c>
      <c r="P2881">
        <v>9.2150497240569812E-2</v>
      </c>
      <c r="Q2881">
        <v>-0.17714016305314961</v>
      </c>
      <c r="R2881">
        <v>3.0165793812753649E-2</v>
      </c>
      <c r="S2881">
        <v>-2.1896099841741231E-2</v>
      </c>
      <c r="T2881">
        <v>-1.169395443124727E-2</v>
      </c>
      <c r="U2881">
        <v>-2.346716411210165E-2</v>
      </c>
      <c r="V2881">
        <v>-1.602228774669881E-2</v>
      </c>
      <c r="W2881">
        <v>2.4578966898546321E-2</v>
      </c>
      <c r="X2881">
        <v>-1.2338805277053739E-4</v>
      </c>
      <c r="Y2881">
        <v>-3.2927371469019711E-3</v>
      </c>
    </row>
    <row r="2882" spans="1:25" x14ac:dyDescent="0.35">
      <c r="A2882" s="2">
        <v>29559</v>
      </c>
      <c r="B2882">
        <v>-5.1405834395655957E-2</v>
      </c>
      <c r="C2882">
        <v>2.5485772403726288</v>
      </c>
      <c r="D2882">
        <v>-0.74600811224460761</v>
      </c>
      <c r="E2882">
        <v>-1.9478674348560481</v>
      </c>
      <c r="F2882">
        <v>0.58127976514867707</v>
      </c>
      <c r="G2882">
        <v>-1.46153879758787</v>
      </c>
      <c r="H2882">
        <v>-1.5219781843815649E-2</v>
      </c>
      <c r="I2882">
        <v>-0.316881564208846</v>
      </c>
      <c r="J2882">
        <v>-0.67610388983834879</v>
      </c>
      <c r="K2882">
        <v>0.40589003315913902</v>
      </c>
      <c r="L2882">
        <v>-0.50117676699374514</v>
      </c>
      <c r="M2882">
        <v>5.6562177200153933E-2</v>
      </c>
      <c r="N2882">
        <v>4.5792240295498329E-3</v>
      </c>
      <c r="O2882">
        <v>2.9617702793046491E-3</v>
      </c>
      <c r="P2882">
        <v>8.5111275348844356E-2</v>
      </c>
      <c r="Q2882">
        <v>-0.15484216031355261</v>
      </c>
      <c r="R2882">
        <v>2.169295610999368E-2</v>
      </c>
      <c r="S2882">
        <v>-1.640618974722927E-2</v>
      </c>
      <c r="T2882">
        <v>-7.8292839188337827E-3</v>
      </c>
      <c r="U2882">
        <v>-2.9488819660613109E-2</v>
      </c>
      <c r="V2882">
        <v>-1.824804081838283E-2</v>
      </c>
      <c r="W2882">
        <v>2.9009031623139381E-2</v>
      </c>
      <c r="X2882">
        <v>-4.2376327246969993E-3</v>
      </c>
      <c r="Y2882">
        <v>7.0290853051174264E-4</v>
      </c>
    </row>
    <row r="2883" spans="1:25" x14ac:dyDescent="0.35">
      <c r="A2883" s="2">
        <v>29560</v>
      </c>
      <c r="B2883">
        <v>0.16060047742938191</v>
      </c>
      <c r="C2883">
        <v>0.61235947630627774</v>
      </c>
      <c r="D2883">
        <v>-0.83534975239115583</v>
      </c>
      <c r="E2883">
        <v>-0.41010518477501279</v>
      </c>
      <c r="F2883">
        <v>2.3674272164119752</v>
      </c>
      <c r="G2883">
        <v>-1.8624597328288259</v>
      </c>
      <c r="H2883">
        <v>-0.48004828539619238</v>
      </c>
      <c r="I2883">
        <v>-1.2693342142447019E-2</v>
      </c>
      <c r="J2883">
        <v>-0.93196086520637478</v>
      </c>
      <c r="K2883">
        <v>-1.1902260463381369E-2</v>
      </c>
      <c r="L2883">
        <v>-1.4146061303329369</v>
      </c>
      <c r="M2883">
        <v>-0.40798917535909213</v>
      </c>
      <c r="N2883">
        <v>0.94453886613649796</v>
      </c>
      <c r="O2883">
        <v>-6.4991173781065018E-2</v>
      </c>
      <c r="P2883">
        <v>9.7627188438675933E-2</v>
      </c>
      <c r="Q2883">
        <v>-0.10266949914803999</v>
      </c>
      <c r="R2883">
        <v>3.3162363408148182E-2</v>
      </c>
      <c r="S2883">
        <v>-4.7983918462582182E-4</v>
      </c>
      <c r="T2883">
        <v>3.1165529964147019E-3</v>
      </c>
      <c r="U2883">
        <v>-2.6854159064605362E-2</v>
      </c>
      <c r="V2883">
        <v>-1.04034006555542E-2</v>
      </c>
      <c r="W2883">
        <v>2.568213896726923E-2</v>
      </c>
      <c r="X2883">
        <v>5.0854652261657753E-4</v>
      </c>
      <c r="Y2883">
        <v>-9.9413516635692371E-3</v>
      </c>
    </row>
    <row r="2884" spans="1:25" x14ac:dyDescent="0.35">
      <c r="A2884" s="2">
        <v>29563</v>
      </c>
      <c r="B2884">
        <v>-1.365801678713926</v>
      </c>
      <c r="C2884">
        <v>1.609727675263519</v>
      </c>
      <c r="D2884">
        <v>0.36937405994332939</v>
      </c>
      <c r="E2884">
        <v>-1.6971016136145101</v>
      </c>
      <c r="F2884">
        <v>1.068502095228189</v>
      </c>
      <c r="G2884">
        <v>-1.743766780161675</v>
      </c>
      <c r="H2884">
        <v>-0.38029208058287639</v>
      </c>
      <c r="I2884">
        <v>-0.4056151214461533</v>
      </c>
      <c r="J2884">
        <v>0.70835596998969375</v>
      </c>
      <c r="K2884">
        <v>-0.59843251337774739</v>
      </c>
      <c r="L2884">
        <v>-0.6619722106328676</v>
      </c>
      <c r="M2884">
        <v>-0.27732227871832948</v>
      </c>
      <c r="N2884">
        <v>0.75947558793559977</v>
      </c>
      <c r="O2884">
        <v>0.16698152828328039</v>
      </c>
      <c r="P2884">
        <v>0.17801547766972389</v>
      </c>
      <c r="Q2884">
        <v>-0.1592125509378032</v>
      </c>
      <c r="R2884">
        <v>2.8580165004251611E-2</v>
      </c>
      <c r="S2884">
        <v>-1.862830988553892E-3</v>
      </c>
      <c r="T2884">
        <v>-4.5331809000974926E-3</v>
      </c>
      <c r="U2884">
        <v>-3.5548270474167032E-2</v>
      </c>
      <c r="V2884">
        <v>-1.24082001378788E-2</v>
      </c>
      <c r="W2884">
        <v>8.7141684658163137E-4</v>
      </c>
      <c r="X2884">
        <v>-7.0441412022465748E-4</v>
      </c>
      <c r="Y2884">
        <v>-8.3246045055953358E-3</v>
      </c>
    </row>
    <row r="2885" spans="1:25" x14ac:dyDescent="0.35">
      <c r="A2885" s="2">
        <v>29564</v>
      </c>
      <c r="B2885">
        <v>-1.3639002602019239</v>
      </c>
      <c r="C2885">
        <v>1.6113442710856509</v>
      </c>
      <c r="D2885">
        <v>0.37635836943179918</v>
      </c>
      <c r="E2885">
        <v>-1.698816118340043</v>
      </c>
      <c r="F2885">
        <v>1.070335644484125</v>
      </c>
      <c r="G2885">
        <v>-1.737069950396841</v>
      </c>
      <c r="H2885">
        <v>-0.37209075501241151</v>
      </c>
      <c r="I2885">
        <v>-0.39712290040238318</v>
      </c>
      <c r="J2885">
        <v>0.70535744454199989</v>
      </c>
      <c r="K2885">
        <v>-0.59896409037777287</v>
      </c>
      <c r="L2885">
        <v>-0.66326205522102188</v>
      </c>
      <c r="M2885">
        <v>-0.2863087281601554</v>
      </c>
      <c r="N2885">
        <v>0.75749321478486953</v>
      </c>
      <c r="O2885">
        <v>0.16598994442430839</v>
      </c>
      <c r="P2885">
        <v>0.1680472692292927</v>
      </c>
      <c r="Q2885">
        <v>-0.15289951645454461</v>
      </c>
      <c r="R2885">
        <v>2.5579803319809351E-2</v>
      </c>
      <c r="S2885">
        <v>-2.5184447775541169E-3</v>
      </c>
      <c r="T2885">
        <v>-4.7851801598245676E-3</v>
      </c>
      <c r="U2885">
        <v>-3.7198864765465703E-2</v>
      </c>
      <c r="V2885">
        <v>-1.216281291739066E-2</v>
      </c>
      <c r="W2885">
        <v>7.4401563279871338E-3</v>
      </c>
      <c r="X2885">
        <v>5.6586188381429212E-4</v>
      </c>
      <c r="Y2885">
        <v>-9.5870158485732229E-3</v>
      </c>
    </row>
    <row r="2886" spans="1:25" x14ac:dyDescent="0.35">
      <c r="A2886" s="2">
        <v>29565</v>
      </c>
      <c r="B2886">
        <v>-2.004899571666467</v>
      </c>
      <c r="C2886">
        <v>0.90614819843227723</v>
      </c>
      <c r="D2886">
        <v>0.48501126688443952</v>
      </c>
      <c r="E2886">
        <v>-1.609144884699234</v>
      </c>
      <c r="F2886">
        <v>1.2905737743386829</v>
      </c>
      <c r="G2886">
        <v>-1.1599513998292039</v>
      </c>
      <c r="H2886">
        <v>-0.27699238078941663</v>
      </c>
      <c r="I2886">
        <v>-1.028485406929577</v>
      </c>
      <c r="J2886">
        <v>0.37267127054154298</v>
      </c>
      <c r="K2886">
        <v>-0.6531053459684879</v>
      </c>
      <c r="L2886">
        <v>-0.68387471784339393</v>
      </c>
      <c r="M2886">
        <v>1.9662793592395179E-2</v>
      </c>
      <c r="N2886">
        <v>-0.62255154747708596</v>
      </c>
      <c r="O2886">
        <v>-0.23720757566484629</v>
      </c>
      <c r="P2886">
        <v>0.2254375197180879</v>
      </c>
      <c r="Q2886">
        <v>-8.0515218870741728E-2</v>
      </c>
      <c r="R2886">
        <v>5.1144847474794471E-3</v>
      </c>
      <c r="S2886">
        <v>9.543246009923215E-3</v>
      </c>
      <c r="T2886">
        <v>-3.399446356065912E-3</v>
      </c>
      <c r="U2886">
        <v>-3.7687418279154207E-2</v>
      </c>
      <c r="V2886">
        <v>-9.7286307526384189E-3</v>
      </c>
      <c r="W2886">
        <v>-2.7119854380757988E-3</v>
      </c>
      <c r="X2886">
        <v>-6.0596853002641568E-4</v>
      </c>
      <c r="Y2886">
        <v>-3.7168784128521161E-3</v>
      </c>
    </row>
    <row r="2887" spans="1:25" x14ac:dyDescent="0.35">
      <c r="A2887" s="2">
        <v>29566</v>
      </c>
      <c r="B2887">
        <v>-2.0023136210143582</v>
      </c>
      <c r="C2887">
        <v>0.89429039135717159</v>
      </c>
      <c r="D2887">
        <v>0.47763979591800593</v>
      </c>
      <c r="E2887">
        <v>-1.6483402471218249</v>
      </c>
      <c r="F2887">
        <v>1.305950317819353</v>
      </c>
      <c r="G2887">
        <v>-1.1587233355852431</v>
      </c>
      <c r="H2887">
        <v>-0.26684491516064379</v>
      </c>
      <c r="I2887">
        <v>-1.0179858214558519</v>
      </c>
      <c r="J2887">
        <v>0.37284373913798402</v>
      </c>
      <c r="K2887">
        <v>-0.65625714484686704</v>
      </c>
      <c r="L2887">
        <v>-0.68785856996477757</v>
      </c>
      <c r="M2887">
        <v>8.7654653061526693E-3</v>
      </c>
      <c r="N2887">
        <v>-0.62339451685418579</v>
      </c>
      <c r="O2887">
        <v>-0.24124168888206521</v>
      </c>
      <c r="P2887">
        <v>0.19929727683131029</v>
      </c>
      <c r="Q2887">
        <v>-8.2497501686906921E-2</v>
      </c>
      <c r="R2887">
        <v>1.503512200022797E-3</v>
      </c>
      <c r="S2887">
        <v>4.3004575188458584E-3</v>
      </c>
      <c r="T2887">
        <v>-1.273318400999408E-3</v>
      </c>
      <c r="U2887">
        <v>-4.1732333139110858E-2</v>
      </c>
      <c r="V2887">
        <v>-4.6342339165389686E-3</v>
      </c>
      <c r="W2887">
        <v>-4.074447567542331E-3</v>
      </c>
      <c r="X2887">
        <v>4.9408547082910471E-3</v>
      </c>
      <c r="Y2887">
        <v>-6.9003815565077042E-3</v>
      </c>
    </row>
    <row r="2888" spans="1:25" x14ac:dyDescent="0.35">
      <c r="A2888" s="2">
        <v>29567</v>
      </c>
      <c r="B2888">
        <v>-2.002336535997955</v>
      </c>
      <c r="C2888">
        <v>0.88586950795785069</v>
      </c>
      <c r="D2888">
        <v>0.4665418137146955</v>
      </c>
      <c r="E2888">
        <v>-1.6689575124198439</v>
      </c>
      <c r="F2888">
        <v>1.3124803962355569</v>
      </c>
      <c r="G2888">
        <v>-1.1648502578777991</v>
      </c>
      <c r="H2888">
        <v>-0.26976116048503079</v>
      </c>
      <c r="I2888">
        <v>-1.020607837243523</v>
      </c>
      <c r="J2888">
        <v>0.37592402885848791</v>
      </c>
      <c r="K2888">
        <v>-0.65713345911540388</v>
      </c>
      <c r="L2888">
        <v>-0.68830769466649955</v>
      </c>
      <c r="M2888">
        <v>1.236781057970608E-2</v>
      </c>
      <c r="N2888">
        <v>-0.62148076671448416</v>
      </c>
      <c r="O2888">
        <v>-0.2423799648241374</v>
      </c>
      <c r="P2888">
        <v>0.19598462313865159</v>
      </c>
      <c r="Q2888">
        <v>-8.0967098615306293E-2</v>
      </c>
      <c r="R2888">
        <v>3.9392170837713267E-3</v>
      </c>
      <c r="S2888">
        <v>1.005524530995105E-2</v>
      </c>
      <c r="T2888">
        <v>-1.0349609345452319E-3</v>
      </c>
      <c r="U2888">
        <v>-4.3333426655988737E-2</v>
      </c>
      <c r="V2888">
        <v>-2.4271028615903082E-3</v>
      </c>
      <c r="W2888">
        <v>-4.0972000293242432E-3</v>
      </c>
      <c r="X2888">
        <v>8.2576531158451566E-3</v>
      </c>
      <c r="Y2888">
        <v>3.0010586301465621E-3</v>
      </c>
    </row>
    <row r="2889" spans="1:25" x14ac:dyDescent="0.35">
      <c r="A2889" s="2">
        <v>29570</v>
      </c>
      <c r="B2889">
        <v>-2.000413809567565</v>
      </c>
      <c r="C2889">
        <v>0.89218390599266439</v>
      </c>
      <c r="D2889">
        <v>0.47925977380219398</v>
      </c>
      <c r="E2889">
        <v>-1.6583305016948451</v>
      </c>
      <c r="F2889">
        <v>1.3100189847329511</v>
      </c>
      <c r="G2889">
        <v>-1.1553986565803009</v>
      </c>
      <c r="H2889">
        <v>-0.26111065324681842</v>
      </c>
      <c r="I2889">
        <v>-1.0116907201195811</v>
      </c>
      <c r="J2889">
        <v>0.3714243706743236</v>
      </c>
      <c r="K2889">
        <v>-0.65682984136422817</v>
      </c>
      <c r="L2889">
        <v>-0.68882112672927553</v>
      </c>
      <c r="M2889">
        <v>2.8216084818187652E-3</v>
      </c>
      <c r="N2889">
        <v>-0.62406063501061548</v>
      </c>
      <c r="O2889">
        <v>-0.2423864625309676</v>
      </c>
      <c r="P2889">
        <v>0.19162612010822719</v>
      </c>
      <c r="Q2889">
        <v>-7.1379898397748082E-2</v>
      </c>
      <c r="R2889">
        <v>1.4494930967792561E-3</v>
      </c>
      <c r="S2889">
        <v>9.7505734407087544E-3</v>
      </c>
      <c r="T2889">
        <v>-2.1860336527308361E-4</v>
      </c>
      <c r="U2889">
        <v>-4.7876269667196943E-2</v>
      </c>
      <c r="V2889">
        <v>-5.5828724728635487E-3</v>
      </c>
      <c r="W2889">
        <v>7.1877326048807309E-4</v>
      </c>
      <c r="X2889">
        <v>7.8135040592142001E-3</v>
      </c>
      <c r="Y2889">
        <v>-1.2456007545093271E-4</v>
      </c>
    </row>
    <row r="2890" spans="1:25" x14ac:dyDescent="0.35">
      <c r="A2890" s="2">
        <v>29571</v>
      </c>
      <c r="B2890">
        <v>-1.9990732830206841</v>
      </c>
      <c r="C2890">
        <v>0.89062738024569432</v>
      </c>
      <c r="D2890">
        <v>0.48079519259224052</v>
      </c>
      <c r="E2890">
        <v>-1.6662408696651341</v>
      </c>
      <c r="F2890">
        <v>1.3135711783100761</v>
      </c>
      <c r="G2890">
        <v>-1.1523722167371231</v>
      </c>
      <c r="H2890">
        <v>-0.25600770556691832</v>
      </c>
      <c r="I2890">
        <v>-1.0064317691778339</v>
      </c>
      <c r="J2890">
        <v>0.3701336774652792</v>
      </c>
      <c r="K2890">
        <v>-0.65734628624793157</v>
      </c>
      <c r="L2890">
        <v>-0.68979449635662626</v>
      </c>
      <c r="M2890">
        <v>-2.7800597182505889E-3</v>
      </c>
      <c r="N2890">
        <v>-0.6247887184561367</v>
      </c>
      <c r="O2890">
        <v>-0.24327846015967211</v>
      </c>
      <c r="P2890">
        <v>0.18769776440831271</v>
      </c>
      <c r="Q2890">
        <v>-6.7289101565498693E-2</v>
      </c>
      <c r="R2890">
        <v>3.307065502991543E-3</v>
      </c>
      <c r="S2890">
        <v>1.0546266219555671E-2</v>
      </c>
      <c r="T2890">
        <v>2.215511601060054E-3</v>
      </c>
      <c r="U2890">
        <v>-4.9786142360606807E-2</v>
      </c>
      <c r="V2890">
        <v>-5.5107459470012327E-3</v>
      </c>
      <c r="W2890">
        <v>1.8055848021217491E-3</v>
      </c>
      <c r="X2890">
        <v>9.7958563257727477E-3</v>
      </c>
      <c r="Y2890">
        <v>2.0780091067226932E-3</v>
      </c>
    </row>
    <row r="2891" spans="1:25" x14ac:dyDescent="0.35">
      <c r="A2891" s="2">
        <v>29572</v>
      </c>
      <c r="B2891">
        <v>-2.001343842267842</v>
      </c>
      <c r="C2891">
        <v>0.88522604278874972</v>
      </c>
      <c r="D2891">
        <v>0.4673068877202089</v>
      </c>
      <c r="E2891">
        <v>-1.6715444487719859</v>
      </c>
      <c r="F2891">
        <v>1.3132176312564501</v>
      </c>
      <c r="G2891">
        <v>-1.1641594938734301</v>
      </c>
      <c r="H2891">
        <v>-0.26897634226150102</v>
      </c>
      <c r="I2891">
        <v>-1.019215706951317</v>
      </c>
      <c r="J2891">
        <v>0.37560201745985172</v>
      </c>
      <c r="K2891">
        <v>-0.65701408499993574</v>
      </c>
      <c r="L2891">
        <v>-0.68814348767515021</v>
      </c>
      <c r="M2891">
        <v>1.209019712708629E-2</v>
      </c>
      <c r="N2891">
        <v>-0.62124721120828286</v>
      </c>
      <c r="O2891">
        <v>-0.24239695001066949</v>
      </c>
      <c r="P2891">
        <v>0.19387253944879251</v>
      </c>
      <c r="Q2891">
        <v>-6.9503169581279028E-2</v>
      </c>
      <c r="R2891">
        <v>2.9174813313415449E-3</v>
      </c>
      <c r="S2891">
        <v>1.0425349678242679E-2</v>
      </c>
      <c r="T2891">
        <v>2.3063188906172921E-3</v>
      </c>
      <c r="U2891">
        <v>-4.7368763532780668E-2</v>
      </c>
      <c r="V2891">
        <v>-2.665219227251625E-3</v>
      </c>
      <c r="W2891">
        <v>-5.4145604460034934E-3</v>
      </c>
      <c r="X2891">
        <v>1.021964312304344E-2</v>
      </c>
      <c r="Y2891">
        <v>4.1492575823097828E-3</v>
      </c>
    </row>
    <row r="2892" spans="1:25" x14ac:dyDescent="0.35">
      <c r="A2892" s="2">
        <v>29573</v>
      </c>
      <c r="B2892">
        <v>-1.9994575915284909</v>
      </c>
      <c r="C2892">
        <v>0.8914041582716894</v>
      </c>
      <c r="D2892">
        <v>0.47978875585984149</v>
      </c>
      <c r="E2892">
        <v>-1.661019042575643</v>
      </c>
      <c r="F2892">
        <v>1.3107558932554051</v>
      </c>
      <c r="G2892">
        <v>-1.154958502285262</v>
      </c>
      <c r="H2892">
        <v>-0.26066560893096802</v>
      </c>
      <c r="I2892">
        <v>-1.010620600795211</v>
      </c>
      <c r="J2892">
        <v>0.37122768213648649</v>
      </c>
      <c r="K2892">
        <v>-0.65666820633270473</v>
      </c>
      <c r="L2892">
        <v>-0.68857746400621234</v>
      </c>
      <c r="M2892">
        <v>2.9720172680101462E-3</v>
      </c>
      <c r="N2892">
        <v>-0.62372152354259847</v>
      </c>
      <c r="O2892">
        <v>-0.24236175191073639</v>
      </c>
      <c r="P2892">
        <v>0.1895091838490266</v>
      </c>
      <c r="Q2892">
        <v>-5.9716007474601353E-2</v>
      </c>
      <c r="R2892">
        <v>1.0488400654208949E-3</v>
      </c>
      <c r="S2892">
        <v>9.4382444602016894E-3</v>
      </c>
      <c r="T2892">
        <v>2.7439480753476009E-3</v>
      </c>
      <c r="U2892">
        <v>-5.1247909555094909E-2</v>
      </c>
      <c r="V2892">
        <v>-5.5215615382080757E-3</v>
      </c>
      <c r="W2892">
        <v>2.0722516153436669E-3</v>
      </c>
      <c r="X2892">
        <v>8.5907291046508089E-3</v>
      </c>
      <c r="Y2892">
        <v>2.1682356030581829E-3</v>
      </c>
    </row>
    <row r="2893" spans="1:25" x14ac:dyDescent="0.35">
      <c r="A2893" s="2">
        <v>29574</v>
      </c>
      <c r="B2893">
        <v>-0.99168666121768689</v>
      </c>
      <c r="C2893">
        <v>0.9434187313416913</v>
      </c>
      <c r="D2893">
        <v>6.149793502934868E-2</v>
      </c>
      <c r="E2893">
        <v>-1.0568659797687241</v>
      </c>
      <c r="F2893">
        <v>1.979784849240851</v>
      </c>
      <c r="G2893">
        <v>-2.0479057940423409</v>
      </c>
      <c r="H2893">
        <v>-0.51975007244306115</v>
      </c>
      <c r="I2893">
        <v>0.48158173174075719</v>
      </c>
      <c r="J2893">
        <v>1.117796148041577</v>
      </c>
      <c r="K2893">
        <v>0.2089793908165414</v>
      </c>
      <c r="L2893">
        <v>-1.083880174455387</v>
      </c>
      <c r="M2893">
        <v>-0.16644634352773521</v>
      </c>
      <c r="N2893">
        <v>0.38689914209581278</v>
      </c>
      <c r="O2893">
        <v>0.37587045238811168</v>
      </c>
      <c r="P2893">
        <v>0.11661045295367781</v>
      </c>
      <c r="Q2893">
        <v>-0.13111206380663529</v>
      </c>
      <c r="R2893">
        <v>2.2374752114983219E-2</v>
      </c>
      <c r="S2893">
        <v>8.7020603662965549E-3</v>
      </c>
      <c r="T2893">
        <v>1.032732905439296E-2</v>
      </c>
      <c r="U2893">
        <v>-5.7759042885318038E-2</v>
      </c>
      <c r="V2893">
        <v>-2.9246827758301129E-3</v>
      </c>
      <c r="W2893">
        <v>5.4136917842794669E-3</v>
      </c>
      <c r="X2893">
        <v>3.6978424718501308E-3</v>
      </c>
      <c r="Y2893">
        <v>-4.3111801206852946E-3</v>
      </c>
    </row>
    <row r="2894" spans="1:25" x14ac:dyDescent="0.35">
      <c r="A2894" s="2">
        <v>29577</v>
      </c>
      <c r="B2894">
        <v>0.71486063228709584</v>
      </c>
      <c r="C2894">
        <v>1.00043939104897</v>
      </c>
      <c r="D2894">
        <v>-1.341079150622515</v>
      </c>
      <c r="E2894">
        <v>-0.45147940341710369</v>
      </c>
      <c r="F2894">
        <v>2.4619602692394031</v>
      </c>
      <c r="G2894">
        <v>-1.6510345889879141</v>
      </c>
      <c r="H2894">
        <v>-0.20187424592501091</v>
      </c>
      <c r="I2894">
        <v>0.47464265715582438</v>
      </c>
      <c r="J2894">
        <v>0.87448176557763413</v>
      </c>
      <c r="K2894">
        <v>-0.5529850864893</v>
      </c>
      <c r="L2894">
        <v>1.1123421859287219</v>
      </c>
      <c r="M2894">
        <v>-0.28816282337780841</v>
      </c>
      <c r="N2894">
        <v>2.2388188967168359E-2</v>
      </c>
      <c r="O2894">
        <v>-0.42690294569472842</v>
      </c>
      <c r="P2894">
        <v>8.5933672787231713E-2</v>
      </c>
      <c r="Q2894">
        <v>-0.14070057492808269</v>
      </c>
      <c r="R2894">
        <v>4.896571433645347E-2</v>
      </c>
      <c r="S2894">
        <v>-4.077889058146509E-2</v>
      </c>
      <c r="T2894">
        <v>1.141329639466898E-2</v>
      </c>
      <c r="U2894">
        <v>-2.4951437546273231E-2</v>
      </c>
      <c r="V2894">
        <v>-1.2263992749583241E-2</v>
      </c>
      <c r="W2894">
        <v>-6.9113482729686541E-3</v>
      </c>
      <c r="X2894">
        <v>5.9518222581828187E-3</v>
      </c>
      <c r="Y2894">
        <v>-5.599414550373695E-3</v>
      </c>
    </row>
    <row r="2895" spans="1:25" x14ac:dyDescent="0.35">
      <c r="A2895" s="2">
        <v>29578</v>
      </c>
      <c r="B2895">
        <v>0.71724535890727537</v>
      </c>
      <c r="C2895">
        <v>1.00395350568963</v>
      </c>
      <c r="D2895">
        <v>-1.3308035501966951</v>
      </c>
      <c r="E2895">
        <v>-0.44934599024086391</v>
      </c>
      <c r="F2895">
        <v>2.462654890066156</v>
      </c>
      <c r="G2895">
        <v>-1.642134411933438</v>
      </c>
      <c r="H2895">
        <v>-0.19210599453559529</v>
      </c>
      <c r="I2895">
        <v>0.4847874833810808</v>
      </c>
      <c r="J2895">
        <v>0.87034093095970888</v>
      </c>
      <c r="K2895">
        <v>-0.5531621553454994</v>
      </c>
      <c r="L2895">
        <v>1.1112611289822669</v>
      </c>
      <c r="M2895">
        <v>-0.29893739582972911</v>
      </c>
      <c r="N2895">
        <v>1.999866764891545E-2</v>
      </c>
      <c r="O2895">
        <v>-0.4275412459132516</v>
      </c>
      <c r="P2895">
        <v>7.9633620483460926E-2</v>
      </c>
      <c r="Q2895">
        <v>-0.13015237868484519</v>
      </c>
      <c r="R2895">
        <v>4.6870763691167827E-2</v>
      </c>
      <c r="S2895">
        <v>-4.0322313712645087E-2</v>
      </c>
      <c r="T2895">
        <v>1.291192275841313E-2</v>
      </c>
      <c r="U2895">
        <v>-2.8906512863434802E-2</v>
      </c>
      <c r="V2895">
        <v>-1.22675156653997E-2</v>
      </c>
      <c r="W2895">
        <v>-4.2198610598723138E-3</v>
      </c>
      <c r="X2895">
        <v>8.0355638349882564E-3</v>
      </c>
      <c r="Y2895">
        <v>-6.0583235400036087E-3</v>
      </c>
    </row>
    <row r="2896" spans="1:25" x14ac:dyDescent="0.35">
      <c r="A2896" s="2">
        <v>29579</v>
      </c>
      <c r="B2896">
        <v>0.7196339282519737</v>
      </c>
      <c r="C2896">
        <v>1.0089202904366781</v>
      </c>
      <c r="D2896">
        <v>-1.3185695948191869</v>
      </c>
      <c r="E2896">
        <v>-0.44368567533460079</v>
      </c>
      <c r="F2896">
        <v>2.462128947920136</v>
      </c>
      <c r="G2896">
        <v>-1.6320465089078089</v>
      </c>
      <c r="H2896">
        <v>-0.18160967106883011</v>
      </c>
      <c r="I2896">
        <v>0.49564484148491561</v>
      </c>
      <c r="J2896">
        <v>0.86563315931366802</v>
      </c>
      <c r="K2896">
        <v>-0.55321226407943613</v>
      </c>
      <c r="L2896">
        <v>1.110243551009406</v>
      </c>
      <c r="M2896">
        <v>-0.31050247450746449</v>
      </c>
      <c r="N2896">
        <v>1.7212492180810508E-2</v>
      </c>
      <c r="O2896">
        <v>-0.42814312735066368</v>
      </c>
      <c r="P2896">
        <v>7.160632139364384E-2</v>
      </c>
      <c r="Q2896">
        <v>-0.1192622241792099</v>
      </c>
      <c r="R2896">
        <v>4.4765051361921222E-2</v>
      </c>
      <c r="S2896">
        <v>-3.7934999776145548E-2</v>
      </c>
      <c r="T2896">
        <v>1.4856671020061329E-2</v>
      </c>
      <c r="U2896">
        <v>-3.3847778624586579E-2</v>
      </c>
      <c r="V2896">
        <v>-1.3905002253293551E-2</v>
      </c>
      <c r="W2896">
        <v>2.4310041353010699E-3</v>
      </c>
      <c r="X2896">
        <v>8.7152010305832119E-3</v>
      </c>
      <c r="Y2896">
        <v>-6.033119720798329E-3</v>
      </c>
    </row>
    <row r="2897" spans="1:25" x14ac:dyDescent="0.35">
      <c r="A2897" s="2">
        <v>29580</v>
      </c>
      <c r="B2897">
        <v>0.72257059689139247</v>
      </c>
      <c r="C2897">
        <v>1.0136321369717241</v>
      </c>
      <c r="D2897">
        <v>-1.3062345361284651</v>
      </c>
      <c r="E2897">
        <v>-0.43943518394576447</v>
      </c>
      <c r="F2897">
        <v>2.4620505949956422</v>
      </c>
      <c r="G2897">
        <v>-1.6218691872817781</v>
      </c>
      <c r="H2897">
        <v>-0.1708101461190836</v>
      </c>
      <c r="I2897">
        <v>0.5070015702706544</v>
      </c>
      <c r="J2897">
        <v>0.86083633384595315</v>
      </c>
      <c r="K2897">
        <v>-0.55321086120501461</v>
      </c>
      <c r="L2897">
        <v>1.1092717842770501</v>
      </c>
      <c r="M2897">
        <v>-0.32230703894424823</v>
      </c>
      <c r="N2897">
        <v>1.452225072756908E-2</v>
      </c>
      <c r="O2897">
        <v>-0.42871034316774748</v>
      </c>
      <c r="P2897">
        <v>6.4684749225865562E-2</v>
      </c>
      <c r="Q2897">
        <v>-0.10260392600085259</v>
      </c>
      <c r="R2897">
        <v>3.7454243698785923E-2</v>
      </c>
      <c r="S2897">
        <v>-3.3718163175608287E-2</v>
      </c>
      <c r="T2897">
        <v>1.7268058033487878E-2</v>
      </c>
      <c r="U2897">
        <v>-4.0445421094938663E-2</v>
      </c>
      <c r="V2897">
        <v>-1.573820112535548E-2</v>
      </c>
      <c r="W2897">
        <v>9.1032219143976027E-3</v>
      </c>
      <c r="X2897">
        <v>9.1456878807100496E-3</v>
      </c>
      <c r="Y2897">
        <v>-9.0096220059582999E-3</v>
      </c>
    </row>
    <row r="2898" spans="1:25" x14ac:dyDescent="0.35">
      <c r="A2898" s="2">
        <v>29581</v>
      </c>
      <c r="B2898">
        <v>1.38114348657625</v>
      </c>
      <c r="C2898">
        <v>0.3572365519023184</v>
      </c>
      <c r="D2898">
        <v>-1.2631396855659649</v>
      </c>
      <c r="E2898">
        <v>-0.39340417160904162</v>
      </c>
      <c r="F2898">
        <v>1.8740266685767399</v>
      </c>
      <c r="G2898">
        <v>-1.8994250573051941</v>
      </c>
      <c r="H2898">
        <v>0.58696450950715928</v>
      </c>
      <c r="I2898">
        <v>0.2253205428704044</v>
      </c>
      <c r="J2898">
        <v>0.98625583410690021</v>
      </c>
      <c r="K2898">
        <v>-1.075087930075338</v>
      </c>
      <c r="L2898">
        <v>0.93652591571128974</v>
      </c>
      <c r="M2898">
        <v>-0.27351976879182999</v>
      </c>
      <c r="N2898">
        <v>-0.34556570552561727</v>
      </c>
      <c r="O2898">
        <v>0.83801139659043755</v>
      </c>
      <c r="P2898">
        <v>3.9904287034665337E-2</v>
      </c>
      <c r="Q2898">
        <v>-0.1059541607775686</v>
      </c>
      <c r="R2898">
        <v>5.2287572946195078E-2</v>
      </c>
      <c r="S2898">
        <v>-1.290342260280644E-2</v>
      </c>
      <c r="T2898">
        <v>1.238492179683273E-2</v>
      </c>
      <c r="U2898">
        <v>-3.6659828252681333E-2</v>
      </c>
      <c r="V2898">
        <v>-5.3544012836654878E-3</v>
      </c>
      <c r="W2898">
        <v>2.1241359166909609E-2</v>
      </c>
      <c r="X2898">
        <v>1.232023608714772E-2</v>
      </c>
      <c r="Y2898">
        <v>-1.5805721313085691E-2</v>
      </c>
    </row>
    <row r="2899" spans="1:25" x14ac:dyDescent="0.35">
      <c r="A2899" s="2">
        <v>29584</v>
      </c>
      <c r="B2899">
        <v>1.3798279611734461</v>
      </c>
      <c r="C2899">
        <v>0.35792856696783992</v>
      </c>
      <c r="D2899">
        <v>-1.265428640996104</v>
      </c>
      <c r="E2899">
        <v>-0.38774596049163629</v>
      </c>
      <c r="F2899">
        <v>1.871311913011783</v>
      </c>
      <c r="G2899">
        <v>-1.9026293174811619</v>
      </c>
      <c r="H2899">
        <v>0.58193577822521148</v>
      </c>
      <c r="I2899">
        <v>0.22016606453671689</v>
      </c>
      <c r="J2899">
        <v>0.98764352492597818</v>
      </c>
      <c r="K2899">
        <v>-1.074567612336</v>
      </c>
      <c r="L2899">
        <v>0.93748357824629602</v>
      </c>
      <c r="M2899">
        <v>-0.26802420762364221</v>
      </c>
      <c r="N2899">
        <v>-0.34462531550651171</v>
      </c>
      <c r="O2899">
        <v>0.83887086424084922</v>
      </c>
      <c r="P2899">
        <v>4.5741446545023268E-2</v>
      </c>
      <c r="Q2899">
        <v>-0.1100868330465431</v>
      </c>
      <c r="R2899">
        <v>5.5862823019233537E-2</v>
      </c>
      <c r="S2899">
        <v>-1.3683004857207481E-2</v>
      </c>
      <c r="T2899">
        <v>1.126733908498522E-2</v>
      </c>
      <c r="U2899">
        <v>-3.2752994303926197E-2</v>
      </c>
      <c r="V2899">
        <v>-4.081276784207763E-3</v>
      </c>
      <c r="W2899">
        <v>1.5692541619118709E-2</v>
      </c>
      <c r="X2899">
        <v>1.1203706159352201E-2</v>
      </c>
      <c r="Y2899">
        <v>-1.4625318564088561E-2</v>
      </c>
    </row>
    <row r="2900" spans="1:25" x14ac:dyDescent="0.35">
      <c r="A2900" s="2">
        <v>29585</v>
      </c>
      <c r="B2900">
        <v>0.72779369450992037</v>
      </c>
      <c r="C2900">
        <v>1.023164150115053</v>
      </c>
      <c r="D2900">
        <v>-1.283025975205099</v>
      </c>
      <c r="E2900">
        <v>-0.4279928747060136</v>
      </c>
      <c r="F2900">
        <v>2.4603403705089821</v>
      </c>
      <c r="G2900">
        <v>-1.6036221819080989</v>
      </c>
      <c r="H2900">
        <v>-0.1526325711291549</v>
      </c>
      <c r="I2900">
        <v>0.52631842459210809</v>
      </c>
      <c r="J2900">
        <v>0.85217086108431495</v>
      </c>
      <c r="K2900">
        <v>-0.55271220452822112</v>
      </c>
      <c r="L2900">
        <v>1.108144089799209</v>
      </c>
      <c r="M2900">
        <v>-0.34196134940705059</v>
      </c>
      <c r="N2900">
        <v>9.9740681951179296E-3</v>
      </c>
      <c r="O2900">
        <v>-0.42917289773224288</v>
      </c>
      <c r="P2900">
        <v>5.5232333272635201E-2</v>
      </c>
      <c r="Q2900">
        <v>-6.9137371710488865E-2</v>
      </c>
      <c r="R2900">
        <v>2.761936682276752E-2</v>
      </c>
      <c r="S2900">
        <v>-2.729383802590514E-2</v>
      </c>
      <c r="T2900">
        <v>2.3991802690791351E-2</v>
      </c>
      <c r="U2900">
        <v>-4.9934824483723092E-2</v>
      </c>
      <c r="V2900">
        <v>-1.916385702708074E-2</v>
      </c>
      <c r="W2900">
        <v>2.164179566637647E-2</v>
      </c>
      <c r="X2900">
        <v>6.8622373656491674E-3</v>
      </c>
      <c r="Y2900">
        <v>-8.4874517830016167E-3</v>
      </c>
    </row>
    <row r="2901" spans="1:25" x14ac:dyDescent="0.35">
      <c r="A2901" s="2">
        <v>29586</v>
      </c>
      <c r="B2901">
        <v>0.73121616780334664</v>
      </c>
      <c r="C2901">
        <v>1.028644469200386</v>
      </c>
      <c r="D2901">
        <v>-1.268969992254225</v>
      </c>
      <c r="E2901">
        <v>-0.42199073712656499</v>
      </c>
      <c r="F2901">
        <v>2.4595557935441961</v>
      </c>
      <c r="G2901">
        <v>-1.592609548191142</v>
      </c>
      <c r="H2901">
        <v>-0.14170947614942969</v>
      </c>
      <c r="I2901">
        <v>0.53826906356455395</v>
      </c>
      <c r="J2901">
        <v>0.84693549081789443</v>
      </c>
      <c r="K2901">
        <v>-0.5524763963630317</v>
      </c>
      <c r="L2901">
        <v>1.107450628423067</v>
      </c>
      <c r="M2901">
        <v>-0.35360721691293412</v>
      </c>
      <c r="N2901">
        <v>7.3232859816573289E-3</v>
      </c>
      <c r="O2901">
        <v>-0.42946577920690249</v>
      </c>
      <c r="P2901">
        <v>4.8268654578609918E-2</v>
      </c>
      <c r="Q2901">
        <v>-4.5293466433017293E-2</v>
      </c>
      <c r="R2901">
        <v>2.1502061305249551E-2</v>
      </c>
      <c r="S2901">
        <v>-2.4187520982789059E-2</v>
      </c>
      <c r="T2901">
        <v>2.5677569280928542E-2</v>
      </c>
      <c r="U2901">
        <v>-5.4807393917593442E-2</v>
      </c>
      <c r="V2901">
        <v>-1.8036220703778541E-2</v>
      </c>
      <c r="W2901">
        <v>2.2573474151924271E-2</v>
      </c>
      <c r="X2901">
        <v>6.2025610116322356E-3</v>
      </c>
      <c r="Y2901">
        <v>-6.3211181203648116E-3</v>
      </c>
    </row>
    <row r="2902" spans="1:25" x14ac:dyDescent="0.35">
      <c r="A2902" s="2">
        <v>29587</v>
      </c>
      <c r="B2902">
        <v>9.6946353791561163E-2</v>
      </c>
      <c r="C2902">
        <v>0.33107954782837817</v>
      </c>
      <c r="D2902">
        <v>-1.1340457185809869</v>
      </c>
      <c r="E2902">
        <v>-0.3327174100407233</v>
      </c>
      <c r="F2902">
        <v>2.6841018979578761</v>
      </c>
      <c r="G2902">
        <v>-0.99155260296751591</v>
      </c>
      <c r="H2902">
        <v>-1.8902548643512689E-2</v>
      </c>
      <c r="I2902">
        <v>-6.4297717837217438E-2</v>
      </c>
      <c r="J2902">
        <v>0.50323917389695449</v>
      </c>
      <c r="K2902">
        <v>-0.60766576614336199</v>
      </c>
      <c r="L2902">
        <v>1.083183564046718</v>
      </c>
      <c r="M2902">
        <v>-7.8295780989917699E-2</v>
      </c>
      <c r="N2902">
        <v>-1.3793447065302351</v>
      </c>
      <c r="O2902">
        <v>-0.83509768071034451</v>
      </c>
      <c r="P2902">
        <v>8.4303598200623803E-2</v>
      </c>
      <c r="Q2902">
        <v>5.4505020812367133E-2</v>
      </c>
      <c r="R2902">
        <v>-5.5725887844762772E-3</v>
      </c>
      <c r="S2902">
        <v>-1.0201172329846591E-2</v>
      </c>
      <c r="T2902">
        <v>2.7610836832007869E-2</v>
      </c>
      <c r="U2902">
        <v>-6.066922069909076E-2</v>
      </c>
      <c r="V2902">
        <v>-1.3620332811340371E-2</v>
      </c>
      <c r="W2902">
        <v>1.952911708432286E-2</v>
      </c>
      <c r="X2902">
        <v>8.0243658355632855E-3</v>
      </c>
      <c r="Y2902">
        <v>-4.5137501302828578E-3</v>
      </c>
    </row>
    <row r="2903" spans="1:25" x14ac:dyDescent="0.35">
      <c r="A2903" s="2">
        <v>29588</v>
      </c>
      <c r="B2903">
        <v>0.73920754654983667</v>
      </c>
      <c r="C2903">
        <v>1.0419354898692541</v>
      </c>
      <c r="D2903">
        <v>-1.2351022194240879</v>
      </c>
      <c r="E2903">
        <v>-0.40821585827657852</v>
      </c>
      <c r="F2903">
        <v>2.45823059221014</v>
      </c>
      <c r="G2903">
        <v>-1.5654943518511719</v>
      </c>
      <c r="H2903">
        <v>-0.1139548048033522</v>
      </c>
      <c r="I2903">
        <v>0.56801729507967802</v>
      </c>
      <c r="J2903">
        <v>0.83412919892414095</v>
      </c>
      <c r="K2903">
        <v>-0.5522334834503515</v>
      </c>
      <c r="L2903">
        <v>1.105164750419622</v>
      </c>
      <c r="M2903">
        <v>-0.38370492363749709</v>
      </c>
      <c r="N2903">
        <v>3.6506422920424251E-4</v>
      </c>
      <c r="O2903">
        <v>-0.43064634951260572</v>
      </c>
      <c r="P2903">
        <v>2.998522466250491E-2</v>
      </c>
      <c r="Q2903">
        <v>5.2411214110863486E-3</v>
      </c>
      <c r="R2903">
        <v>5.5047283215433184E-3</v>
      </c>
      <c r="S2903">
        <v>-1.358670867586601E-2</v>
      </c>
      <c r="T2903">
        <v>3.2072993221917277E-2</v>
      </c>
      <c r="U2903">
        <v>-6.0420120140848063E-2</v>
      </c>
      <c r="V2903">
        <v>-1.857115104416367E-2</v>
      </c>
      <c r="W2903">
        <v>2.6133032463511039E-2</v>
      </c>
      <c r="X2903">
        <v>3.8739582630485441E-3</v>
      </c>
      <c r="Y2903">
        <v>-4.7806910969966383E-3</v>
      </c>
    </row>
    <row r="2904" spans="1:25" x14ac:dyDescent="0.35">
      <c r="A2904" s="2">
        <v>29591</v>
      </c>
      <c r="B2904">
        <v>1.658064111009397</v>
      </c>
      <c r="C2904">
        <v>1.367153134524502</v>
      </c>
      <c r="D2904">
        <v>-1.6735424018929219</v>
      </c>
      <c r="E2904">
        <v>-1.106324823098412</v>
      </c>
      <c r="F2904">
        <v>0.91264092607675518</v>
      </c>
      <c r="G2904">
        <v>-0.97369523711881112</v>
      </c>
      <c r="H2904">
        <v>0.81326745413226131</v>
      </c>
      <c r="I2904">
        <v>-0.96651105921320046</v>
      </c>
      <c r="J2904">
        <v>-0.54281207186441516</v>
      </c>
      <c r="K2904">
        <v>-1.376379865149352</v>
      </c>
      <c r="L2904">
        <v>0.39549324455771162</v>
      </c>
      <c r="M2904">
        <v>-0.30170380570618283</v>
      </c>
      <c r="N2904">
        <v>0.1491408362960831</v>
      </c>
      <c r="O2904">
        <v>0.71164166354587932</v>
      </c>
      <c r="P2904">
        <v>-1.4472492790898069E-2</v>
      </c>
      <c r="Q2904">
        <v>-2.809821444298383E-2</v>
      </c>
      <c r="R2904">
        <v>3.3452146271135498E-2</v>
      </c>
      <c r="S2904">
        <v>-2.342163770645073E-2</v>
      </c>
      <c r="T2904">
        <v>1.303347918211214E-2</v>
      </c>
      <c r="U2904">
        <v>-4.2217232946091712E-2</v>
      </c>
      <c r="V2904">
        <v>-5.7677750792751751E-3</v>
      </c>
      <c r="W2904">
        <v>2.9131165316150131E-2</v>
      </c>
      <c r="X2904">
        <v>4.0779069491113191E-3</v>
      </c>
      <c r="Y2904">
        <v>-7.4463950552097159E-3</v>
      </c>
    </row>
    <row r="2905" spans="1:25" x14ac:dyDescent="0.35">
      <c r="A2905" s="2">
        <v>29592</v>
      </c>
      <c r="B2905">
        <v>2.0291846383554351</v>
      </c>
      <c r="C2905">
        <v>0.73236371361719244</v>
      </c>
      <c r="D2905">
        <v>-1.9507383026928691</v>
      </c>
      <c r="E2905">
        <v>-0.37601119817912287</v>
      </c>
      <c r="F2905">
        <v>1.7914405968398299</v>
      </c>
      <c r="G2905">
        <v>-1.2678991393715171</v>
      </c>
      <c r="H2905">
        <v>0.66586829529858538</v>
      </c>
      <c r="I2905">
        <v>-8.8148252168415722E-2</v>
      </c>
      <c r="J2905">
        <v>-0.13954030148536881</v>
      </c>
      <c r="K2905">
        <v>-0.56284317104844239</v>
      </c>
      <c r="L2905">
        <v>-2.005808812736894E-2</v>
      </c>
      <c r="M2905">
        <v>-0.18337031239891621</v>
      </c>
      <c r="N2905">
        <v>-0.22561092136101071</v>
      </c>
      <c r="O2905">
        <v>0.9282579639742915</v>
      </c>
      <c r="P2905">
        <v>-2.7359964293257912E-2</v>
      </c>
      <c r="Q2905">
        <v>5.7602399065790639E-3</v>
      </c>
      <c r="R2905">
        <v>2.894762967854022E-2</v>
      </c>
      <c r="S2905">
        <v>-8.7902397838263962E-3</v>
      </c>
      <c r="T2905">
        <v>2.199737295045897E-2</v>
      </c>
      <c r="U2905">
        <v>-4.7141612068980002E-2</v>
      </c>
      <c r="V2905">
        <v>-8.9413960805614836E-3</v>
      </c>
      <c r="W2905">
        <v>2.9097811458984921E-2</v>
      </c>
      <c r="X2905">
        <v>4.3954114208560723E-3</v>
      </c>
      <c r="Y2905">
        <v>-6.4814089964969467E-3</v>
      </c>
    </row>
    <row r="2906" spans="1:25" x14ac:dyDescent="0.35">
      <c r="A2906" s="2">
        <v>29593</v>
      </c>
      <c r="B2906">
        <v>1.121434308608384</v>
      </c>
      <c r="C2906">
        <v>1.141821517748379</v>
      </c>
      <c r="D2906">
        <v>-0.95011383331844834</v>
      </c>
      <c r="E2906">
        <v>-1.392707380131623</v>
      </c>
      <c r="F2906">
        <v>0.50235192793315742</v>
      </c>
      <c r="G2906">
        <v>-2.2023659756649931</v>
      </c>
      <c r="H2906">
        <v>0.70244132288541339</v>
      </c>
      <c r="I2906">
        <v>-0.77258185543979807</v>
      </c>
      <c r="J2906">
        <v>-1.464925192638175</v>
      </c>
      <c r="K2906">
        <v>-0.85402103355174908</v>
      </c>
      <c r="L2906">
        <v>-5.1036330762291603E-2</v>
      </c>
      <c r="M2906">
        <v>-0.21667069842000081</v>
      </c>
      <c r="N2906">
        <v>9.0865764907471724E-2</v>
      </c>
      <c r="O2906">
        <v>0.73189524173113329</v>
      </c>
      <c r="P2906">
        <v>3.6770527052557157E-2</v>
      </c>
      <c r="Q2906">
        <v>-0.13749417156245691</v>
      </c>
      <c r="R2906">
        <v>6.2902292715355204E-2</v>
      </c>
      <c r="S2906">
        <v>-3.3034260812977882E-2</v>
      </c>
      <c r="T2906">
        <v>4.1269147246512407E-3</v>
      </c>
      <c r="U2906">
        <v>-3.1159535243635749E-2</v>
      </c>
      <c r="V2906">
        <v>-9.062327510208116E-4</v>
      </c>
      <c r="W2906">
        <v>1.8829891879887161E-2</v>
      </c>
      <c r="X2906">
        <v>1.059909495367954E-2</v>
      </c>
      <c r="Y2906">
        <v>-1.5854153462203861E-2</v>
      </c>
    </row>
    <row r="2907" spans="1:25" x14ac:dyDescent="0.35">
      <c r="A2907" s="2">
        <v>29594</v>
      </c>
      <c r="B2907">
        <v>0.18007635310440939</v>
      </c>
      <c r="C2907">
        <v>-0.7783848404516015</v>
      </c>
      <c r="D2907">
        <v>-0.71542283769721648</v>
      </c>
      <c r="E2907">
        <v>-0.34737771425434122</v>
      </c>
      <c r="F2907">
        <v>2.023457142158521</v>
      </c>
      <c r="G2907">
        <v>-1.57937178238357</v>
      </c>
      <c r="H2907">
        <v>0.3665202320399446</v>
      </c>
      <c r="I2907">
        <v>-0.92958073124833607</v>
      </c>
      <c r="J2907">
        <v>-1.1303799174637781</v>
      </c>
      <c r="K2907">
        <v>-0.59127272457475444</v>
      </c>
      <c r="L2907">
        <v>-1.609923455366788</v>
      </c>
      <c r="M2907">
        <v>-4.2576226669424642E-2</v>
      </c>
      <c r="N2907">
        <v>-0.78949307511212041</v>
      </c>
      <c r="O2907">
        <v>0.79457084652963295</v>
      </c>
      <c r="P2907">
        <v>9.7836872242633918E-2</v>
      </c>
      <c r="Q2907">
        <v>-1.505689880530198E-2</v>
      </c>
      <c r="R2907">
        <v>4.4679014581514603E-2</v>
      </c>
      <c r="S2907">
        <v>9.8298318402494315E-3</v>
      </c>
      <c r="T2907">
        <v>1.393532199293487E-2</v>
      </c>
      <c r="U2907">
        <v>-4.44479630340818E-2</v>
      </c>
      <c r="V2907">
        <v>5.6928261681738991E-3</v>
      </c>
      <c r="W2907">
        <v>1.144066375314489E-2</v>
      </c>
      <c r="X2907">
        <v>8.9503814345542037E-3</v>
      </c>
      <c r="Y2907">
        <v>-1.159251193924536E-2</v>
      </c>
    </row>
    <row r="2908" spans="1:25" x14ac:dyDescent="0.35">
      <c r="A2908" s="2">
        <v>29595</v>
      </c>
      <c r="B2908">
        <v>-0.8384998318181921</v>
      </c>
      <c r="C2908">
        <v>0.52788820328229569</v>
      </c>
      <c r="D2908">
        <v>-0.437801791794793</v>
      </c>
      <c r="E2908">
        <v>-1.1136710879423759</v>
      </c>
      <c r="F2908">
        <v>1.734156185338479</v>
      </c>
      <c r="G2908">
        <v>-0.97118666978025725</v>
      </c>
      <c r="H2908">
        <v>-0.20464132808639479</v>
      </c>
      <c r="I2908">
        <v>-1.4844560991633271</v>
      </c>
      <c r="J2908">
        <v>-1.676087542531647</v>
      </c>
      <c r="K2908">
        <v>-0.88322283608512941</v>
      </c>
      <c r="L2908">
        <v>-1.025434168474604</v>
      </c>
      <c r="M2908">
        <v>-0.25202808775983088</v>
      </c>
      <c r="N2908">
        <v>-6.4051656538530899E-2</v>
      </c>
      <c r="O2908">
        <v>-0.69122356671521046</v>
      </c>
      <c r="P2908">
        <v>0.1049239893254314</v>
      </c>
      <c r="Q2908">
        <v>2.0406723423389912E-2</v>
      </c>
      <c r="R2908">
        <v>1.3537500419115859E-2</v>
      </c>
      <c r="S2908">
        <v>-1.28724815948459E-2</v>
      </c>
      <c r="T2908">
        <v>1.9092791412708698E-2</v>
      </c>
      <c r="U2908">
        <v>-5.6102221909988113E-2</v>
      </c>
      <c r="V2908">
        <v>-8.1268273660544781E-3</v>
      </c>
      <c r="W2908">
        <v>1.2726611962358929E-2</v>
      </c>
      <c r="X2908">
        <v>6.2932496108364126E-3</v>
      </c>
      <c r="Y2908">
        <v>-6.80155064752796E-3</v>
      </c>
    </row>
    <row r="2909" spans="1:25" x14ac:dyDescent="0.35">
      <c r="A2909" s="2">
        <v>29598</v>
      </c>
      <c r="B2909">
        <v>-0.83450026541486966</v>
      </c>
      <c r="C2909">
        <v>0.5350150379169647</v>
      </c>
      <c r="D2909">
        <v>-0.42011835862276209</v>
      </c>
      <c r="E2909">
        <v>-1.1056885038347199</v>
      </c>
      <c r="F2909">
        <v>1.7331261402721401</v>
      </c>
      <c r="G2909">
        <v>-0.95698922291097577</v>
      </c>
      <c r="H2909">
        <v>-0.1901847563060039</v>
      </c>
      <c r="I2909">
        <v>-1.469095125619736</v>
      </c>
      <c r="J2909">
        <v>-1.682806766511151</v>
      </c>
      <c r="K2909">
        <v>-0.88300274065454665</v>
      </c>
      <c r="L2909">
        <v>-1.0264874318694031</v>
      </c>
      <c r="M2909">
        <v>-0.26771769703326759</v>
      </c>
      <c r="N2909">
        <v>-6.7691465065988832E-2</v>
      </c>
      <c r="O2909">
        <v>-0.69180989793234038</v>
      </c>
      <c r="P2909">
        <v>9.5657281843241446E-2</v>
      </c>
      <c r="Q2909">
        <v>4.5358873023457737E-2</v>
      </c>
      <c r="R2909">
        <v>6.3213710588966594E-3</v>
      </c>
      <c r="S2909">
        <v>-5.8268241135533598E-3</v>
      </c>
      <c r="T2909">
        <v>2.364299091031391E-2</v>
      </c>
      <c r="U2909">
        <v>-6.48479077003212E-2</v>
      </c>
      <c r="V2909">
        <v>-9.8710970508720693E-3</v>
      </c>
      <c r="W2909">
        <v>2.041181744618089E-2</v>
      </c>
      <c r="X2909">
        <v>3.9722179802465559E-3</v>
      </c>
      <c r="Y2909">
        <v>-6.2864452683477449E-3</v>
      </c>
    </row>
    <row r="2910" spans="1:25" x14ac:dyDescent="0.35">
      <c r="A2910" s="2">
        <v>29599</v>
      </c>
      <c r="B2910">
        <v>-0.17543313735325811</v>
      </c>
      <c r="C2910">
        <v>-0.11931637185811229</v>
      </c>
      <c r="D2910">
        <v>-0.37351769253071021</v>
      </c>
      <c r="E2910">
        <v>-1.0558536287323901</v>
      </c>
      <c r="F2910">
        <v>1.1439874191217481</v>
      </c>
      <c r="G2910">
        <v>-1.232133227598857</v>
      </c>
      <c r="H2910">
        <v>0.56966428323878904</v>
      </c>
      <c r="I2910">
        <v>-1.748597457807924</v>
      </c>
      <c r="J2910">
        <v>-1.558552534273584</v>
      </c>
      <c r="K2910">
        <v>-1.4047568924201379</v>
      </c>
      <c r="L2910">
        <v>-1.19936770392212</v>
      </c>
      <c r="M2910">
        <v>-0.221348420831569</v>
      </c>
      <c r="N2910">
        <v>-0.42851223891288232</v>
      </c>
      <c r="O2910">
        <v>0.57491241806932081</v>
      </c>
      <c r="P2910">
        <v>7.0097960793412628E-2</v>
      </c>
      <c r="Q2910">
        <v>4.5721764058887192E-2</v>
      </c>
      <c r="R2910">
        <v>1.943673608131781E-2</v>
      </c>
      <c r="S2910">
        <v>1.870174192980301E-2</v>
      </c>
      <c r="T2910">
        <v>2.059690666337019E-2</v>
      </c>
      <c r="U2910">
        <v>-5.4942696657938918E-2</v>
      </c>
      <c r="V2910">
        <v>1.3632154815388551E-3</v>
      </c>
      <c r="W2910">
        <v>2.8949839033212181E-2</v>
      </c>
      <c r="X2910">
        <v>5.4419888347497928E-3</v>
      </c>
      <c r="Y2910">
        <v>-6.4268981409310588E-3</v>
      </c>
    </row>
    <row r="2911" spans="1:25" x14ac:dyDescent="0.35">
      <c r="A2911" s="2">
        <v>29600</v>
      </c>
      <c r="B2911">
        <v>-0.17148081113501801</v>
      </c>
      <c r="C2911">
        <v>-0.1122214030863946</v>
      </c>
      <c r="D2911">
        <v>-0.35594358642196389</v>
      </c>
      <c r="E2911">
        <v>-1.047851430319541</v>
      </c>
      <c r="F2911">
        <v>1.14301076023409</v>
      </c>
      <c r="G2911">
        <v>-1.218212216496497</v>
      </c>
      <c r="H2911">
        <v>0.58374160086125171</v>
      </c>
      <c r="I2911">
        <v>-1.7335282206606559</v>
      </c>
      <c r="J2911">
        <v>-1.565123307093762</v>
      </c>
      <c r="K2911">
        <v>-1.404653678308291</v>
      </c>
      <c r="L2911">
        <v>-1.2005773247601159</v>
      </c>
      <c r="M2911">
        <v>-0.23663490844717111</v>
      </c>
      <c r="N2911">
        <v>-0.43211988886261632</v>
      </c>
      <c r="O2911">
        <v>0.57434898170189974</v>
      </c>
      <c r="P2911">
        <v>6.0887229024582407E-2</v>
      </c>
      <c r="Q2911">
        <v>7.0243517458896204E-2</v>
      </c>
      <c r="R2911">
        <v>1.234567909944843E-2</v>
      </c>
      <c r="S2911">
        <v>2.306859714797823E-2</v>
      </c>
      <c r="T2911">
        <v>2.239287290430975E-2</v>
      </c>
      <c r="U2911">
        <v>-5.4696687128480463E-2</v>
      </c>
      <c r="V2911">
        <v>-4.443010618881795E-4</v>
      </c>
      <c r="W2911">
        <v>2.6969082418990219E-2</v>
      </c>
      <c r="X2911">
        <v>6.8107582009694669E-3</v>
      </c>
      <c r="Y2911">
        <v>-5.1461859080707073E-3</v>
      </c>
    </row>
    <row r="2912" spans="1:25" x14ac:dyDescent="0.35">
      <c r="A2912" s="2">
        <v>29601</v>
      </c>
      <c r="B2912">
        <v>-1.4544643930126631</v>
      </c>
      <c r="C2912">
        <v>0.20759682939756491</v>
      </c>
      <c r="D2912">
        <v>0.38847249443308929</v>
      </c>
      <c r="E2912">
        <v>-1.0717025962392159</v>
      </c>
      <c r="F2912">
        <v>1.810170695576377</v>
      </c>
      <c r="G2912">
        <v>-1.492224744926083</v>
      </c>
      <c r="H2912">
        <v>-0.17147520345872999</v>
      </c>
      <c r="I2912">
        <v>-1.0508631654748359</v>
      </c>
      <c r="J2912">
        <v>-0.6024507620080165</v>
      </c>
      <c r="K2912">
        <v>-1.394155697225403</v>
      </c>
      <c r="L2912">
        <v>-7.77670282003282E-2</v>
      </c>
      <c r="M2912">
        <v>-0.46349751081197421</v>
      </c>
      <c r="N2912">
        <v>-0.21213742243824429</v>
      </c>
      <c r="O2912">
        <v>-0.78589027878595497</v>
      </c>
      <c r="P2912">
        <v>9.9201388147947808E-2</v>
      </c>
      <c r="Q2912">
        <v>0.1118570632967802</v>
      </c>
      <c r="R2912">
        <v>-1.8270727148702759E-2</v>
      </c>
      <c r="S2912">
        <v>2.105117949309078E-2</v>
      </c>
      <c r="T2912">
        <v>3.6685283637812857E-2</v>
      </c>
      <c r="U2912">
        <v>-6.4370151195863895E-2</v>
      </c>
      <c r="V2912">
        <v>-9.1030369497752256E-3</v>
      </c>
      <c r="W2912">
        <v>1.9672992854216469E-2</v>
      </c>
      <c r="X2912">
        <v>8.4336608572712496E-3</v>
      </c>
      <c r="Y2912">
        <v>-2.944582896056681E-3</v>
      </c>
    </row>
    <row r="2913" spans="1:25" x14ac:dyDescent="0.35">
      <c r="A2913" s="2">
        <v>29602</v>
      </c>
      <c r="B2913">
        <v>-0.81918636470149353</v>
      </c>
      <c r="C2913">
        <v>0.56116042325635584</v>
      </c>
      <c r="D2913">
        <v>-0.35365657203319822</v>
      </c>
      <c r="E2913">
        <v>-1.0777013796227211</v>
      </c>
      <c r="F2913">
        <v>1.7302100263621929</v>
      </c>
      <c r="G2913">
        <v>-0.90396678297613187</v>
      </c>
      <c r="H2913">
        <v>-0.13623612177520961</v>
      </c>
      <c r="I2913">
        <v>-1.4112369991665219</v>
      </c>
      <c r="J2913">
        <v>-1.7077750688375331</v>
      </c>
      <c r="K2913">
        <v>-0.88259899369746775</v>
      </c>
      <c r="L2913">
        <v>-1.0310470849375939</v>
      </c>
      <c r="M2913">
        <v>-0.32608418837518932</v>
      </c>
      <c r="N2913">
        <v>-8.1300088187059527E-2</v>
      </c>
      <c r="O2913">
        <v>-0.6941316509702915</v>
      </c>
      <c r="P2913">
        <v>5.7960517026975189E-2</v>
      </c>
      <c r="Q2913">
        <v>0.14129404051885419</v>
      </c>
      <c r="R2913">
        <v>-1.9447127846870641E-2</v>
      </c>
      <c r="S2913">
        <v>1.088197981727743E-2</v>
      </c>
      <c r="T2913">
        <v>3.4973788929912757E-2</v>
      </c>
      <c r="U2913">
        <v>-6.7905095173977303E-2</v>
      </c>
      <c r="V2913">
        <v>-1.286386660015058E-2</v>
      </c>
      <c r="W2913">
        <v>2.1740210011214511E-2</v>
      </c>
      <c r="X2913">
        <v>7.0510356931961218E-3</v>
      </c>
      <c r="Y2913">
        <v>2.669910651984418E-3</v>
      </c>
    </row>
    <row r="2914" spans="1:25" x14ac:dyDescent="0.35">
      <c r="A2914" s="2">
        <v>29605</v>
      </c>
      <c r="B2914">
        <v>-1.965107726065904</v>
      </c>
      <c r="C2914">
        <v>0.9349972686289465</v>
      </c>
      <c r="D2914">
        <v>0.6121637948117975</v>
      </c>
      <c r="E2914">
        <v>-1.6376068590538431</v>
      </c>
      <c r="F2914">
        <v>1.3181446019828891</v>
      </c>
      <c r="G2914">
        <v>-1.042686237524536</v>
      </c>
      <c r="H2914">
        <v>-0.13926446266909101</v>
      </c>
      <c r="I2914">
        <v>-0.88071352073764397</v>
      </c>
      <c r="J2914">
        <v>0.318949759607771</v>
      </c>
      <c r="K2914">
        <v>-0.65773851816023354</v>
      </c>
      <c r="L2914">
        <v>-0.70059464562750928</v>
      </c>
      <c r="M2914">
        <v>-0.1279209672086514</v>
      </c>
      <c r="N2914">
        <v>-0.65215658032786195</v>
      </c>
      <c r="O2914">
        <v>-0.25024138312333583</v>
      </c>
      <c r="P2914">
        <v>9.5108223234262435E-2</v>
      </c>
      <c r="Q2914">
        <v>0.1437538609733931</v>
      </c>
      <c r="R2914">
        <v>-3.8601761385893787E-2</v>
      </c>
      <c r="S2914">
        <v>4.3215399046299632E-2</v>
      </c>
      <c r="T2914">
        <v>3.6970793936101677E-2</v>
      </c>
      <c r="U2914">
        <v>-7.9267207018052302E-2</v>
      </c>
      <c r="V2914">
        <v>-1.3484495663293119E-2</v>
      </c>
      <c r="W2914">
        <v>1.8947234987910112E-2</v>
      </c>
      <c r="X2914">
        <v>8.3151631246264519E-3</v>
      </c>
      <c r="Y2914">
        <v>3.9424180743669376E-3</v>
      </c>
    </row>
    <row r="2915" spans="1:25" x14ac:dyDescent="0.35">
      <c r="A2915" s="2">
        <v>29606</v>
      </c>
      <c r="B2915">
        <v>-1.327147129666308</v>
      </c>
      <c r="C2915">
        <v>0.25562739878385071</v>
      </c>
      <c r="D2915">
        <v>0.58160127820187335</v>
      </c>
      <c r="E2915">
        <v>-1.597160398926365</v>
      </c>
      <c r="F2915">
        <v>0.72316687480614628</v>
      </c>
      <c r="G2915">
        <v>-1.383918176310402</v>
      </c>
      <c r="H2915">
        <v>0.54723018325150863</v>
      </c>
      <c r="I2915">
        <v>-1.2386649814466719</v>
      </c>
      <c r="J2915">
        <v>0.47396754234477889</v>
      </c>
      <c r="K2915">
        <v>-1.178163023429929</v>
      </c>
      <c r="L2915">
        <v>-0.86549639231009134</v>
      </c>
      <c r="M2915">
        <v>-2.094631539287867E-3</v>
      </c>
      <c r="N2915">
        <v>-0.99559583795199647</v>
      </c>
      <c r="O2915">
        <v>1.0220283945397859</v>
      </c>
      <c r="P2915">
        <v>0.13168031217908749</v>
      </c>
      <c r="Q2915">
        <v>1.8821259673286919E-2</v>
      </c>
      <c r="R2915">
        <v>2.1413130291516529E-2</v>
      </c>
      <c r="S2915">
        <v>3.5575048051672081E-2</v>
      </c>
      <c r="T2915">
        <v>1.376337408761324E-2</v>
      </c>
      <c r="U2915">
        <v>-5.6332349360159517E-2</v>
      </c>
      <c r="V2915">
        <v>-4.6641004513544753E-5</v>
      </c>
      <c r="W2915">
        <v>1.7690168539852291E-2</v>
      </c>
      <c r="X2915">
        <v>1.0136159603910941E-2</v>
      </c>
      <c r="Y2915">
        <v>-2.1529570190137381E-3</v>
      </c>
    </row>
    <row r="2916" spans="1:25" x14ac:dyDescent="0.35">
      <c r="A2916" s="2">
        <v>29607</v>
      </c>
      <c r="B2916">
        <v>-1.9782156537187801</v>
      </c>
      <c r="C2916">
        <v>0.91792000688202058</v>
      </c>
      <c r="D2916">
        <v>0.56305917651252324</v>
      </c>
      <c r="E2916">
        <v>-1.648543188704551</v>
      </c>
      <c r="F2916">
        <v>1.3169634202912179</v>
      </c>
      <c r="G2916">
        <v>-1.0836794057257899</v>
      </c>
      <c r="H2916">
        <v>-0.1834898318490259</v>
      </c>
      <c r="I2916">
        <v>-0.92847701715817799</v>
      </c>
      <c r="J2916">
        <v>0.33815883189204521</v>
      </c>
      <c r="K2916">
        <v>-0.65739231302879153</v>
      </c>
      <c r="L2916">
        <v>-0.69638188360832687</v>
      </c>
      <c r="M2916">
        <v>-8.0443096492867808E-2</v>
      </c>
      <c r="N2916">
        <v>-0.64162528361983828</v>
      </c>
      <c r="O2916">
        <v>-0.2472237540396976</v>
      </c>
      <c r="P2916">
        <v>0.13345649557158859</v>
      </c>
      <c r="Q2916">
        <v>5.8526046032182623E-2</v>
      </c>
      <c r="R2916">
        <v>-9.1947911221102064E-3</v>
      </c>
      <c r="S2916">
        <v>1.594250702309E-2</v>
      </c>
      <c r="T2916">
        <v>2.588680982637059E-2</v>
      </c>
      <c r="U2916">
        <v>-6.3860131386600946E-2</v>
      </c>
      <c r="V2916">
        <v>-5.6891224006118358E-3</v>
      </c>
      <c r="W2916">
        <v>1.350202659728313E-2</v>
      </c>
      <c r="X2916">
        <v>7.1600619672435384E-3</v>
      </c>
      <c r="Y2916">
        <v>6.7769965190669749E-4</v>
      </c>
    </row>
    <row r="2917" spans="1:25" x14ac:dyDescent="0.35">
      <c r="A2917" s="2">
        <v>29608</v>
      </c>
      <c r="B2917">
        <v>-1.977724381699357</v>
      </c>
      <c r="C2917">
        <v>0.92058210150855158</v>
      </c>
      <c r="D2917">
        <v>0.5674848639090484</v>
      </c>
      <c r="E2917">
        <v>-1.642726941576379</v>
      </c>
      <c r="F2917">
        <v>1.315148355747767</v>
      </c>
      <c r="G2917">
        <v>-1.080951254883691</v>
      </c>
      <c r="H2917">
        <v>-0.18173887710147121</v>
      </c>
      <c r="I2917">
        <v>-0.92654422331466946</v>
      </c>
      <c r="J2917">
        <v>0.33681458615990861</v>
      </c>
      <c r="K2917">
        <v>-0.65705555833413065</v>
      </c>
      <c r="L2917">
        <v>-0.69623146270627079</v>
      </c>
      <c r="M2917">
        <v>-8.2279581278891803E-2</v>
      </c>
      <c r="N2917">
        <v>-0.64224989274133915</v>
      </c>
      <c r="O2917">
        <v>-0.24691471120662259</v>
      </c>
      <c r="P2917">
        <v>0.133861440851127</v>
      </c>
      <c r="Q2917">
        <v>6.3329010705793401E-2</v>
      </c>
      <c r="R2917">
        <v>-8.6534837476866123E-3</v>
      </c>
      <c r="S2917">
        <v>1.5948206354958101E-2</v>
      </c>
      <c r="T2917">
        <v>2.5225408370228321E-2</v>
      </c>
      <c r="U2917">
        <v>-6.1725840033366848E-2</v>
      </c>
      <c r="V2917">
        <v>-8.5031943736735768E-3</v>
      </c>
      <c r="W2917">
        <v>1.231459499394125E-2</v>
      </c>
      <c r="X2917">
        <v>8.5576905139025071E-3</v>
      </c>
      <c r="Y2917">
        <v>3.3739393766037492E-4</v>
      </c>
    </row>
    <row r="2918" spans="1:25" x14ac:dyDescent="0.35">
      <c r="A2918" s="2">
        <v>29609</v>
      </c>
      <c r="B2918">
        <v>-1.9728029786783481</v>
      </c>
      <c r="C2918">
        <v>0.92894447583882434</v>
      </c>
      <c r="D2918">
        <v>0.58889796749998391</v>
      </c>
      <c r="E2918">
        <v>-1.633975989753728</v>
      </c>
      <c r="F2918">
        <v>1.314258955578903</v>
      </c>
      <c r="G2918">
        <v>-1.0636951318380821</v>
      </c>
      <c r="H2918">
        <v>-0.16411788778148009</v>
      </c>
      <c r="I2918">
        <v>-0.90761531401511752</v>
      </c>
      <c r="J2918">
        <v>0.32869720453682161</v>
      </c>
      <c r="K2918">
        <v>-0.65692006406675074</v>
      </c>
      <c r="L2918">
        <v>-0.69771992850249376</v>
      </c>
      <c r="M2918">
        <v>-0.10136620197554699</v>
      </c>
      <c r="N2918">
        <v>-0.64665818856637725</v>
      </c>
      <c r="O2918">
        <v>-0.24776470310678761</v>
      </c>
      <c r="P2918">
        <v>0.1212469256496502</v>
      </c>
      <c r="Q2918">
        <v>9.4656519325246699E-2</v>
      </c>
      <c r="R2918">
        <v>-1.45149434904298E-2</v>
      </c>
      <c r="S2918">
        <v>2.425803004529118E-2</v>
      </c>
      <c r="T2918">
        <v>2.8771396570470498E-2</v>
      </c>
      <c r="U2918">
        <v>-6.2321739716686142E-2</v>
      </c>
      <c r="V2918">
        <v>-9.4901781272064348E-3</v>
      </c>
      <c r="W2918">
        <v>1.266739451568335E-2</v>
      </c>
      <c r="X2918">
        <v>9.2614335517503029E-3</v>
      </c>
      <c r="Y2918">
        <v>2.4183933353333241E-3</v>
      </c>
    </row>
    <row r="2919" spans="1:25" x14ac:dyDescent="0.35">
      <c r="A2919" s="2">
        <v>29612</v>
      </c>
      <c r="B2919">
        <v>-2.4479512330088951</v>
      </c>
      <c r="C2919">
        <v>0.46498114829062309</v>
      </c>
      <c r="D2919">
        <v>-2.2206084313554711E-2</v>
      </c>
      <c r="E2919">
        <v>-1.561706505667954</v>
      </c>
      <c r="F2919">
        <v>0.44247894021167272</v>
      </c>
      <c r="G2919">
        <v>-0.65337701329110032</v>
      </c>
      <c r="H2919">
        <v>-0.2420013371716177</v>
      </c>
      <c r="I2919">
        <v>0.32212149017868319</v>
      </c>
      <c r="J2919">
        <v>0.1038479360405833</v>
      </c>
      <c r="K2919">
        <v>-1.2476123137242221</v>
      </c>
      <c r="L2919">
        <v>-0.84320373387386893</v>
      </c>
      <c r="M2919">
        <v>0.39508275171889501</v>
      </c>
      <c r="N2919">
        <v>-0.51615488990537528</v>
      </c>
      <c r="O2919">
        <v>-0.43637589996186049</v>
      </c>
      <c r="P2919">
        <v>0.22612554815055441</v>
      </c>
      <c r="Q2919">
        <v>0.1237138546562595</v>
      </c>
      <c r="R2919">
        <v>-6.0345773272360508E-2</v>
      </c>
      <c r="S2919">
        <v>-1.293346549588929E-2</v>
      </c>
      <c r="T2919">
        <v>4.336323786314062E-2</v>
      </c>
      <c r="U2919">
        <v>-4.3481377941744018E-2</v>
      </c>
      <c r="V2919">
        <v>-7.2845128813766808E-3</v>
      </c>
      <c r="W2919">
        <v>3.1522162167276102E-2</v>
      </c>
      <c r="X2919">
        <v>7.204838849237471E-3</v>
      </c>
      <c r="Y2919">
        <v>8.6718595212360091E-4</v>
      </c>
    </row>
    <row r="2920" spans="1:25" x14ac:dyDescent="0.35">
      <c r="A2920" s="2">
        <v>29613</v>
      </c>
      <c r="B2920">
        <v>-1.809707043436809</v>
      </c>
      <c r="C2920">
        <v>1.1712312493888339</v>
      </c>
      <c r="D2920">
        <v>-0.13749088489878969</v>
      </c>
      <c r="E2920">
        <v>-1.6391486286636541</v>
      </c>
      <c r="F2920">
        <v>0.21582089343734301</v>
      </c>
      <c r="G2920">
        <v>-1.239325787536995</v>
      </c>
      <c r="H2920">
        <v>-0.35027951908247418</v>
      </c>
      <c r="I2920">
        <v>0.9401597647334099</v>
      </c>
      <c r="J2920">
        <v>0.4403102474606973</v>
      </c>
      <c r="K2920">
        <v>-1.192008700222396</v>
      </c>
      <c r="L2920">
        <v>-0.81991152826800284</v>
      </c>
      <c r="M2920">
        <v>0.1037292488730743</v>
      </c>
      <c r="N2920">
        <v>0.8666648188446382</v>
      </c>
      <c r="O2920">
        <v>-3.0891694248557491E-2</v>
      </c>
      <c r="P2920">
        <v>0.18564126973337741</v>
      </c>
      <c r="Q2920">
        <v>4.8493720570979539E-2</v>
      </c>
      <c r="R2920">
        <v>-3.8443815057396087E-2</v>
      </c>
      <c r="S2920">
        <v>-2.312116797072148E-2</v>
      </c>
      <c r="T2920">
        <v>4.1913396372088213E-2</v>
      </c>
      <c r="U2920">
        <v>-3.7290295508585009E-2</v>
      </c>
      <c r="V2920">
        <v>-9.5918428692028657E-3</v>
      </c>
      <c r="W2920">
        <v>3.0241053452574551E-2</v>
      </c>
      <c r="X2920">
        <v>5.8333319982251308E-3</v>
      </c>
      <c r="Y2920">
        <v>2.8708952897269288E-4</v>
      </c>
    </row>
    <row r="2921" spans="1:25" x14ac:dyDescent="0.35">
      <c r="A2921" s="2">
        <v>29614</v>
      </c>
      <c r="B2921">
        <v>-2.4460430990447262</v>
      </c>
      <c r="C2921">
        <v>0.47191379845258641</v>
      </c>
      <c r="D2921">
        <v>-8.9284402972076952E-3</v>
      </c>
      <c r="E2921">
        <v>-1.548744105116348</v>
      </c>
      <c r="F2921">
        <v>0.43897974214554691</v>
      </c>
      <c r="G2921">
        <v>-0.64408632307000624</v>
      </c>
      <c r="H2921">
        <v>-0.23438880239599141</v>
      </c>
      <c r="I2921">
        <v>0.33024638105472459</v>
      </c>
      <c r="J2921">
        <v>9.9369128306515994E-2</v>
      </c>
      <c r="K2921">
        <v>-1.2469888418169159</v>
      </c>
      <c r="L2921">
        <v>-0.84332127448224548</v>
      </c>
      <c r="M2921">
        <v>0.38681901456688061</v>
      </c>
      <c r="N2921">
        <v>-0.51844801657065365</v>
      </c>
      <c r="O2921">
        <v>-0.4360012641310399</v>
      </c>
      <c r="P2921">
        <v>0.22436767655803319</v>
      </c>
      <c r="Q2921">
        <v>0.13703776412286781</v>
      </c>
      <c r="R2921">
        <v>-5.8843877360703838E-2</v>
      </c>
      <c r="S2921">
        <v>-1.267083894200742E-2</v>
      </c>
      <c r="T2921">
        <v>4.3976179175485637E-2</v>
      </c>
      <c r="U2921">
        <v>-4.1957690722542372E-2</v>
      </c>
      <c r="V2921">
        <v>-1.0299976806572519E-2</v>
      </c>
      <c r="W2921">
        <v>2.8956417419511899E-2</v>
      </c>
      <c r="X2921">
        <v>7.7426528291305021E-3</v>
      </c>
      <c r="Y2921">
        <v>2.1700752805124878E-3</v>
      </c>
    </row>
    <row r="2922" spans="1:25" x14ac:dyDescent="0.35">
      <c r="A2922" s="2">
        <v>29615</v>
      </c>
      <c r="B2922">
        <v>-2.4419294108133212</v>
      </c>
      <c r="C2922">
        <v>0.4791456725060993</v>
      </c>
      <c r="D2922">
        <v>8.4675129367733255E-3</v>
      </c>
      <c r="E2922">
        <v>-1.5402628762089039</v>
      </c>
      <c r="F2922">
        <v>0.43755187489537989</v>
      </c>
      <c r="G2922">
        <v>-0.63046218321746439</v>
      </c>
      <c r="H2922">
        <v>-0.22073415394753659</v>
      </c>
      <c r="I2922">
        <v>0.34495834565520861</v>
      </c>
      <c r="J2922">
        <v>9.2863514989712612E-2</v>
      </c>
      <c r="K2922">
        <v>-1.2466847434647601</v>
      </c>
      <c r="L2922">
        <v>-0.84422914594465581</v>
      </c>
      <c r="M2922">
        <v>0.37208328190856188</v>
      </c>
      <c r="N2922">
        <v>-0.52186988508390131</v>
      </c>
      <c r="O2922">
        <v>-0.43643172509279782</v>
      </c>
      <c r="P2922">
        <v>0.21657006101303369</v>
      </c>
      <c r="Q2922">
        <v>0.1655341260627145</v>
      </c>
      <c r="R2922">
        <v>-6.956845212640704E-2</v>
      </c>
      <c r="S2922">
        <v>-3.490859775883298E-3</v>
      </c>
      <c r="T2922">
        <v>4.8033138948543247E-2</v>
      </c>
      <c r="U2922">
        <v>-4.8404143417882073E-2</v>
      </c>
      <c r="V2922">
        <v>-1.411930661791889E-2</v>
      </c>
      <c r="W2922">
        <v>3.022494539143674E-2</v>
      </c>
      <c r="X2922">
        <v>8.6455659163773603E-3</v>
      </c>
      <c r="Y2922">
        <v>6.7258963105688082E-4</v>
      </c>
    </row>
    <row r="2923" spans="1:25" x14ac:dyDescent="0.35">
      <c r="A2923" s="2">
        <v>29616</v>
      </c>
      <c r="B2923">
        <v>-2.3212626591723682</v>
      </c>
      <c r="C2923">
        <v>-0.9153580790231487</v>
      </c>
      <c r="D2923">
        <v>-0.2466520053092765</v>
      </c>
      <c r="E2923">
        <v>-1.405621881560259</v>
      </c>
      <c r="F2923">
        <v>-0.54081337870025692</v>
      </c>
      <c r="G2923">
        <v>-0.48337599460133018</v>
      </c>
      <c r="H2923">
        <v>0.89764393466193682</v>
      </c>
      <c r="I2923">
        <v>-0.20815841279638861</v>
      </c>
      <c r="J2923">
        <v>0.14742668458502681</v>
      </c>
      <c r="K2923">
        <v>-0.64935498046484141</v>
      </c>
      <c r="L2923">
        <v>-0.26084656031321729</v>
      </c>
      <c r="M2923">
        <v>7.1071472143003182E-3</v>
      </c>
      <c r="N2923">
        <v>-0.2317468824411231</v>
      </c>
      <c r="O2923">
        <v>1.1415614437748089</v>
      </c>
      <c r="P2923">
        <v>0.11268489906987809</v>
      </c>
      <c r="Q2923">
        <v>0.16129960955042491</v>
      </c>
      <c r="R2923">
        <v>-0.1167360139140725</v>
      </c>
      <c r="S2923">
        <v>-2.803165001730033E-3</v>
      </c>
      <c r="T2923">
        <v>1.3888039714257189E-2</v>
      </c>
      <c r="U2923">
        <v>-1.8644494128023301E-2</v>
      </c>
      <c r="V2923">
        <v>-8.2125474633548668E-4</v>
      </c>
      <c r="W2923">
        <v>2.293045349463135E-2</v>
      </c>
      <c r="X2923">
        <v>5.6224994623999902E-3</v>
      </c>
      <c r="Y2923">
        <v>-8.992710463658838E-3</v>
      </c>
    </row>
    <row r="2924" spans="1:25" x14ac:dyDescent="0.35">
      <c r="A2924" s="2">
        <v>29619</v>
      </c>
      <c r="B2924">
        <v>-2.9953444962472831</v>
      </c>
      <c r="C2924">
        <v>-0.27637794335265781</v>
      </c>
      <c r="D2924">
        <v>-0.3439531199339475</v>
      </c>
      <c r="E2924">
        <v>-1.4564640046659929</v>
      </c>
      <c r="F2924">
        <v>4.2812307840330972E-2</v>
      </c>
      <c r="G2924">
        <v>-0.25268624100519699</v>
      </c>
      <c r="H2924">
        <v>8.700821687538797E-2</v>
      </c>
      <c r="I2924">
        <v>1.7016494589615599E-2</v>
      </c>
      <c r="J2924">
        <v>4.3903743730792623E-2</v>
      </c>
      <c r="K2924">
        <v>-0.12648491673375251</v>
      </c>
      <c r="L2924">
        <v>-8.2438729043140355E-2</v>
      </c>
      <c r="M2924">
        <v>1.5528941017258029E-2</v>
      </c>
      <c r="N2924">
        <v>0.14071159476443931</v>
      </c>
      <c r="O2924">
        <v>-0.1209346711876</v>
      </c>
      <c r="P2924">
        <v>0.18236851647232641</v>
      </c>
      <c r="Q2924">
        <v>6.9507621559180971E-2</v>
      </c>
      <c r="R2924">
        <v>-8.8062221544747576E-2</v>
      </c>
      <c r="S2924">
        <v>-5.8639708509628921E-2</v>
      </c>
      <c r="T2924">
        <v>-1.1248178171892401E-3</v>
      </c>
      <c r="U2924">
        <v>-2.0153649106440021E-4</v>
      </c>
      <c r="V2924">
        <v>-2.465946271622799E-3</v>
      </c>
      <c r="W2924">
        <v>2.8428736467658771E-3</v>
      </c>
      <c r="X2924">
        <v>2.286870401088804E-3</v>
      </c>
      <c r="Y2924">
        <v>-6.4568042063702733E-3</v>
      </c>
    </row>
    <row r="2925" spans="1:25" x14ac:dyDescent="0.35">
      <c r="A2925" s="2">
        <v>29620</v>
      </c>
      <c r="B2925">
        <v>-2.997436275448909</v>
      </c>
      <c r="C2925">
        <v>-0.27673718888356319</v>
      </c>
      <c r="D2925">
        <v>-0.34951952722174129</v>
      </c>
      <c r="E2925">
        <v>-1.451026687611074</v>
      </c>
      <c r="F2925">
        <v>3.9696540555639211E-2</v>
      </c>
      <c r="G2925">
        <v>-0.25891476048735468</v>
      </c>
      <c r="H2925">
        <v>7.8620061004678346E-2</v>
      </c>
      <c r="I2925">
        <v>8.2716215000420406E-3</v>
      </c>
      <c r="J2925">
        <v>4.6714219562428529E-2</v>
      </c>
      <c r="K2925">
        <v>-0.12588141318651641</v>
      </c>
      <c r="L2925">
        <v>-8.1050450483461697E-2</v>
      </c>
      <c r="M2925">
        <v>2.488289015898552E-2</v>
      </c>
      <c r="N2925">
        <v>0.14243859013752561</v>
      </c>
      <c r="O2925">
        <v>-0.11981329897680749</v>
      </c>
      <c r="P2925">
        <v>0.18913322587700709</v>
      </c>
      <c r="Q2925">
        <v>6.1480147749181938E-2</v>
      </c>
      <c r="R2925">
        <v>-8.7077976882361408E-2</v>
      </c>
      <c r="S2925">
        <v>-6.2401487237339362E-2</v>
      </c>
      <c r="T2925">
        <v>-1.5886974242717909E-3</v>
      </c>
      <c r="U2925">
        <v>3.8912998408030481E-4</v>
      </c>
      <c r="V2925">
        <v>-4.365425185369318E-3</v>
      </c>
      <c r="W2925">
        <v>4.5692289822221004E-3</v>
      </c>
      <c r="X2925">
        <v>3.1710199466648831E-4</v>
      </c>
      <c r="Y2925">
        <v>-7.6097489641971548E-3</v>
      </c>
    </row>
    <row r="2926" spans="1:25" x14ac:dyDescent="0.35">
      <c r="A2926" s="2">
        <v>29621</v>
      </c>
      <c r="B2926">
        <v>-2.9928121082685779</v>
      </c>
      <c r="C2926">
        <v>-0.26957374978157111</v>
      </c>
      <c r="D2926">
        <v>-0.32980241677405508</v>
      </c>
      <c r="E2926">
        <v>-1.44576156252548</v>
      </c>
      <c r="F2926">
        <v>4.0430810050212547E-2</v>
      </c>
      <c r="G2926">
        <v>-0.2422484757107774</v>
      </c>
      <c r="H2926">
        <v>9.6641508307893004E-2</v>
      </c>
      <c r="I2926">
        <v>2.7169638798504619E-2</v>
      </c>
      <c r="J2926">
        <v>3.8923455235408112E-2</v>
      </c>
      <c r="K2926">
        <v>-0.12613202750407351</v>
      </c>
      <c r="L2926">
        <v>-8.3052964595788911E-2</v>
      </c>
      <c r="M2926">
        <v>4.9170190759536374E-3</v>
      </c>
      <c r="N2926">
        <v>0.1379280469612639</v>
      </c>
      <c r="O2926">
        <v>-0.1209373323019554</v>
      </c>
      <c r="P2926">
        <v>0.17819299744046579</v>
      </c>
      <c r="Q2926">
        <v>8.4857830738822887E-2</v>
      </c>
      <c r="R2926">
        <v>-9.3491183681119777E-2</v>
      </c>
      <c r="S2926">
        <v>-5.7553473985830203E-2</v>
      </c>
      <c r="T2926">
        <v>4.5246806314851802E-4</v>
      </c>
      <c r="U2926">
        <v>2.0628804475041058E-3</v>
      </c>
      <c r="V2926">
        <v>-3.9559343250483254E-3</v>
      </c>
      <c r="W2926">
        <v>3.217841890668986E-3</v>
      </c>
      <c r="X2926">
        <v>1.723755861291617E-4</v>
      </c>
      <c r="Y2926">
        <v>-8.940645710008039E-3</v>
      </c>
    </row>
    <row r="2927" spans="1:25" x14ac:dyDescent="0.35">
      <c r="A2927" s="2">
        <v>29622</v>
      </c>
      <c r="B2927">
        <v>-2.0203932572235579</v>
      </c>
      <c r="C2927">
        <v>-6.7154545755083048E-2</v>
      </c>
      <c r="D2927">
        <v>1.272398257508786</v>
      </c>
      <c r="E2927">
        <v>-1.7823795276218639</v>
      </c>
      <c r="F2927">
        <v>1.2372919980321131</v>
      </c>
      <c r="G2927">
        <v>-6.0092269395002937E-2</v>
      </c>
      <c r="H2927">
        <v>0.29028817319452271</v>
      </c>
      <c r="I2927">
        <v>-1.030076455063142</v>
      </c>
      <c r="J2927">
        <v>3.5840176768036199E-2</v>
      </c>
      <c r="K2927">
        <v>0.62987476838499312</v>
      </c>
      <c r="L2927">
        <v>0.40229513403842942</v>
      </c>
      <c r="M2927">
        <v>0.78069511129183211</v>
      </c>
      <c r="N2927">
        <v>0.49940244802408379</v>
      </c>
      <c r="O2927">
        <v>0.12705162190412231</v>
      </c>
      <c r="P2927">
        <v>6.7443813676391531E-2</v>
      </c>
      <c r="Q2927">
        <v>-0.16948899616924651</v>
      </c>
      <c r="R2927">
        <v>-0.13556542179905159</v>
      </c>
      <c r="S2927">
        <v>0.11907479179238151</v>
      </c>
      <c r="T2927">
        <v>-9.0686307123286451E-3</v>
      </c>
      <c r="U2927">
        <v>-1.6387126709046251E-2</v>
      </c>
      <c r="V2927">
        <v>4.2394252063408418E-3</v>
      </c>
      <c r="W2927">
        <v>-3.0549549044054151E-2</v>
      </c>
      <c r="X2927">
        <v>-2.791051457231623E-5</v>
      </c>
      <c r="Y2927">
        <v>-1.1591369448209489E-2</v>
      </c>
    </row>
    <row r="2928" spans="1:25" x14ac:dyDescent="0.35">
      <c r="A2928" s="2">
        <v>29623</v>
      </c>
      <c r="B2928">
        <v>-2.0178228678042052</v>
      </c>
      <c r="C2928">
        <v>-6.2750057683244917E-2</v>
      </c>
      <c r="D2928">
        <v>1.283611460762544</v>
      </c>
      <c r="E2928">
        <v>-1.7781848191016369</v>
      </c>
      <c r="F2928">
        <v>1.2371617039704721</v>
      </c>
      <c r="G2928">
        <v>-5.0912749028794099E-2</v>
      </c>
      <c r="H2928">
        <v>0.29997608307296059</v>
      </c>
      <c r="I2928">
        <v>-1.0198712673452019</v>
      </c>
      <c r="J2928">
        <v>3.1514322505434962E-2</v>
      </c>
      <c r="K2928">
        <v>0.62979608982257773</v>
      </c>
      <c r="L2928">
        <v>0.40129765671202272</v>
      </c>
      <c r="M2928">
        <v>0.76997858378634221</v>
      </c>
      <c r="N2928">
        <v>0.49689009626461311</v>
      </c>
      <c r="O2928">
        <v>0.1265423957698161</v>
      </c>
      <c r="P2928">
        <v>6.1490902810318951E-2</v>
      </c>
      <c r="Q2928">
        <v>-0.15559256692174839</v>
      </c>
      <c r="R2928">
        <v>-0.1417342128807636</v>
      </c>
      <c r="S2928">
        <v>0.1220172884930233</v>
      </c>
      <c r="T2928">
        <v>-8.0996722015616134E-3</v>
      </c>
      <c r="U2928">
        <v>-1.739916437283839E-2</v>
      </c>
      <c r="V2928">
        <v>4.5715217317246933E-3</v>
      </c>
      <c r="W2928">
        <v>-3.158764858628408E-2</v>
      </c>
      <c r="X2928">
        <v>-1.897324146837958E-3</v>
      </c>
      <c r="Y2928">
        <v>-1.275102017563865E-2</v>
      </c>
    </row>
    <row r="2929" spans="1:25" x14ac:dyDescent="0.35">
      <c r="A2929" s="2">
        <v>29626</v>
      </c>
      <c r="B2929">
        <v>-1.363676446839351</v>
      </c>
      <c r="C2929">
        <v>-0.72289108192445017</v>
      </c>
      <c r="D2929">
        <v>1.3124087853970201</v>
      </c>
      <c r="E2929">
        <v>-1.730153708179333</v>
      </c>
      <c r="F2929">
        <v>0.64652871975914572</v>
      </c>
      <c r="G2929">
        <v>-0.3415583715856384</v>
      </c>
      <c r="H2929">
        <v>1.0423836781694471</v>
      </c>
      <c r="I2929">
        <v>-1.317873451739858</v>
      </c>
      <c r="J2929">
        <v>0.16301490302425811</v>
      </c>
      <c r="K2929">
        <v>0.1082869246631861</v>
      </c>
      <c r="L2929">
        <v>0.23028243648491031</v>
      </c>
      <c r="M2929">
        <v>0.83546182895071575</v>
      </c>
      <c r="N2929">
        <v>0.140151339900073</v>
      </c>
      <c r="O2929">
        <v>1.394617314214974</v>
      </c>
      <c r="P2929">
        <v>4.8137711930518252E-2</v>
      </c>
      <c r="Q2929">
        <v>-0.184415425585327</v>
      </c>
      <c r="R2929">
        <v>-0.1184342999478879</v>
      </c>
      <c r="S2929">
        <v>0.13363223189303541</v>
      </c>
      <c r="T2929">
        <v>-1.6980758868482809E-2</v>
      </c>
      <c r="U2929">
        <v>-6.198526429266135E-3</v>
      </c>
      <c r="V2929">
        <v>1.719437411437293E-2</v>
      </c>
      <c r="W2929">
        <v>-2.6482642784606061E-2</v>
      </c>
      <c r="X2929">
        <v>2.8633005098228459E-4</v>
      </c>
      <c r="Y2929">
        <v>-1.776218815700804E-2</v>
      </c>
    </row>
    <row r="2930" spans="1:25" x14ac:dyDescent="0.35">
      <c r="A2930" s="2">
        <v>29627</v>
      </c>
      <c r="B2930">
        <v>-2.0147607294437089</v>
      </c>
      <c r="C2930">
        <v>-5.3982100632789173E-2</v>
      </c>
      <c r="D2930">
        <v>1.301230233631854</v>
      </c>
      <c r="E2930">
        <v>-1.7637334975984671</v>
      </c>
      <c r="F2930">
        <v>1.2336529394082829</v>
      </c>
      <c r="G2930">
        <v>-3.8098557198103553E-2</v>
      </c>
      <c r="H2930">
        <v>0.31154388960546542</v>
      </c>
      <c r="I2930">
        <v>-1.0076038189889029</v>
      </c>
      <c r="J2930">
        <v>2.5352416442267722E-2</v>
      </c>
      <c r="K2930">
        <v>0.63029848060090632</v>
      </c>
      <c r="L2930">
        <v>0.40070883901886428</v>
      </c>
      <c r="M2930">
        <v>0.75726817702130966</v>
      </c>
      <c r="N2930">
        <v>0.49348560976687378</v>
      </c>
      <c r="O2930">
        <v>0.12663821996944349</v>
      </c>
      <c r="P2930">
        <v>5.626379835896371E-2</v>
      </c>
      <c r="Q2930">
        <v>-0.13603961366127679</v>
      </c>
      <c r="R2930">
        <v>-0.14976785505271439</v>
      </c>
      <c r="S2930">
        <v>0.1244965464175371</v>
      </c>
      <c r="T2930">
        <v>-7.2531950881807956E-3</v>
      </c>
      <c r="U2930">
        <v>-1.9864931206624539E-2</v>
      </c>
      <c r="V2930">
        <v>4.5796580483124464E-3</v>
      </c>
      <c r="W2930">
        <v>-3.0424364916342879E-2</v>
      </c>
      <c r="X2930">
        <v>-7.4340140788357802E-4</v>
      </c>
      <c r="Y2930">
        <v>-1.311786931995183E-2</v>
      </c>
    </row>
    <row r="2931" spans="1:25" x14ac:dyDescent="0.35">
      <c r="A2931" s="2">
        <v>29628</v>
      </c>
      <c r="B2931">
        <v>-2.01376991206932</v>
      </c>
      <c r="C2931">
        <v>-5.2455048466930589E-2</v>
      </c>
      <c r="D2931">
        <v>1.3050238372546841</v>
      </c>
      <c r="E2931">
        <v>-1.7620012058383701</v>
      </c>
      <c r="F2931">
        <v>1.2333177168806571</v>
      </c>
      <c r="G2931">
        <v>-3.5214991095038943E-2</v>
      </c>
      <c r="H2931">
        <v>0.31446746338290033</v>
      </c>
      <c r="I2931">
        <v>-1.0043983504183041</v>
      </c>
      <c r="J2931">
        <v>2.3990928725945951E-2</v>
      </c>
      <c r="K2931">
        <v>0.63032050138232221</v>
      </c>
      <c r="L2931">
        <v>0.40050115253781049</v>
      </c>
      <c r="M2931">
        <v>0.75425917408340559</v>
      </c>
      <c r="N2931">
        <v>0.49274210956038128</v>
      </c>
      <c r="O2931">
        <v>0.1265024948949752</v>
      </c>
      <c r="P2931">
        <v>5.2794050953722187E-2</v>
      </c>
      <c r="Q2931">
        <v>-0.12874990614402501</v>
      </c>
      <c r="R2931">
        <v>-0.15466049240136071</v>
      </c>
      <c r="S2931">
        <v>0.1257110139216655</v>
      </c>
      <c r="T2931">
        <v>-5.8241523212210862E-3</v>
      </c>
      <c r="U2931">
        <v>-2.294568985240893E-2</v>
      </c>
      <c r="V2931">
        <v>2.240916745132349E-3</v>
      </c>
      <c r="W2931">
        <v>-2.8504655231229029E-2</v>
      </c>
      <c r="X2931">
        <v>-2.7099762159476341E-5</v>
      </c>
      <c r="Y2931">
        <v>-1.39715518958666E-2</v>
      </c>
    </row>
    <row r="2932" spans="1:25" x14ac:dyDescent="0.35">
      <c r="A2932" s="2">
        <v>29629</v>
      </c>
      <c r="B2932">
        <v>-2.491086288344516</v>
      </c>
      <c r="C2932">
        <v>-0.51986746072882417</v>
      </c>
      <c r="D2932">
        <v>0.6857002593799314</v>
      </c>
      <c r="E2932">
        <v>-1.693786697811452</v>
      </c>
      <c r="F2932">
        <v>0.36238932567253213</v>
      </c>
      <c r="G2932">
        <v>0.36891679699299629</v>
      </c>
      <c r="H2932">
        <v>0.23051310165546421</v>
      </c>
      <c r="I2932">
        <v>0.21858516460033889</v>
      </c>
      <c r="J2932">
        <v>-0.19788455982753861</v>
      </c>
      <c r="K2932">
        <v>3.9429828016037033E-2</v>
      </c>
      <c r="L2932">
        <v>0.25535848456468291</v>
      </c>
      <c r="M2932">
        <v>1.2571161060468681</v>
      </c>
      <c r="N2932">
        <v>0.62473831329915852</v>
      </c>
      <c r="O2932">
        <v>-6.1967487389669368E-2</v>
      </c>
      <c r="P2932">
        <v>0.1616922176009124</v>
      </c>
      <c r="Q2932">
        <v>-0.1170171798010811</v>
      </c>
      <c r="R2932">
        <v>-0.1920616532688485</v>
      </c>
      <c r="S2932">
        <v>8.3167372732204592E-2</v>
      </c>
      <c r="T2932">
        <v>6.017355995068023E-3</v>
      </c>
      <c r="U2932">
        <v>-2.8450927535169268E-3</v>
      </c>
      <c r="V2932">
        <v>6.4055097722704266E-3</v>
      </c>
      <c r="W2932">
        <v>-8.163792394045348E-3</v>
      </c>
      <c r="X2932">
        <v>-3.9554014105199192E-3</v>
      </c>
      <c r="Y2932">
        <v>-1.3812351381789011E-2</v>
      </c>
    </row>
    <row r="2933" spans="1:25" x14ac:dyDescent="0.35">
      <c r="A2933" s="2">
        <v>29630</v>
      </c>
      <c r="B2933">
        <v>-2.0083154980724078</v>
      </c>
      <c r="C2933">
        <v>-4.8524790332001168E-2</v>
      </c>
      <c r="D2933">
        <v>1.3226583139307451</v>
      </c>
      <c r="E2933">
        <v>-1.767151367048841</v>
      </c>
      <c r="F2933">
        <v>1.2378767037775851</v>
      </c>
      <c r="G2933">
        <v>-1.8449817442601751E-2</v>
      </c>
      <c r="H2933">
        <v>0.33504253022018521</v>
      </c>
      <c r="I2933">
        <v>-0.98276916661111968</v>
      </c>
      <c r="J2933">
        <v>1.6375978579001811E-2</v>
      </c>
      <c r="K2933">
        <v>0.62918209794843816</v>
      </c>
      <c r="L2933">
        <v>0.39755277441794717</v>
      </c>
      <c r="M2933">
        <v>0.73188405579428373</v>
      </c>
      <c r="N2933">
        <v>0.48800199466122329</v>
      </c>
      <c r="O2933">
        <v>0.1241813030571722</v>
      </c>
      <c r="P2933">
        <v>3.005467941097445E-2</v>
      </c>
      <c r="Q2933">
        <v>-0.10364185605439689</v>
      </c>
      <c r="R2933">
        <v>-0.1678298657297016</v>
      </c>
      <c r="S2933">
        <v>0.1296022187833811</v>
      </c>
      <c r="T2933">
        <v>-7.031461726884423E-4</v>
      </c>
      <c r="U2933">
        <v>-3.2004114023735562E-2</v>
      </c>
      <c r="V2933">
        <v>2.8349219549901571E-3</v>
      </c>
      <c r="W2933">
        <v>-2.04700923991974E-2</v>
      </c>
      <c r="X2933">
        <v>-1.790887086006309E-3</v>
      </c>
      <c r="Y2933">
        <v>-1.0587851791669279E-2</v>
      </c>
    </row>
    <row r="2934" spans="1:25" x14ac:dyDescent="0.35">
      <c r="A2934" s="2">
        <v>29633</v>
      </c>
      <c r="B2934">
        <v>-2.494907810632979</v>
      </c>
      <c r="C2934">
        <v>0.2261399352261183</v>
      </c>
      <c r="D2934">
        <v>0.37088059696116182</v>
      </c>
      <c r="E2934">
        <v>-1.4967096412493419</v>
      </c>
      <c r="F2934">
        <v>0.91530834219969148</v>
      </c>
      <c r="G2934">
        <v>-0.57758450411756601</v>
      </c>
      <c r="H2934">
        <v>0.25624080211448658</v>
      </c>
      <c r="I2934">
        <v>-1.115885075237772</v>
      </c>
      <c r="J2934">
        <v>0.22873302346794161</v>
      </c>
      <c r="K2934">
        <v>0.46312758921123681</v>
      </c>
      <c r="L2934">
        <v>5.370279560610805E-2</v>
      </c>
      <c r="M2934">
        <v>-0.58032520215553141</v>
      </c>
      <c r="N2934">
        <v>-1.286852358638715E-2</v>
      </c>
      <c r="O2934">
        <v>6.2171235317747521E-2</v>
      </c>
      <c r="P2934">
        <v>4.6753454764459522E-3</v>
      </c>
      <c r="Q2934">
        <v>0.18347759517641901</v>
      </c>
      <c r="R2934">
        <v>-0.111309195030398</v>
      </c>
      <c r="S2934">
        <v>1.9178252952110301E-3</v>
      </c>
      <c r="T2934">
        <v>3.9936435302249567E-3</v>
      </c>
      <c r="U2934">
        <v>-4.9592466199768141E-2</v>
      </c>
      <c r="V2934">
        <v>-1.1427726602553581E-2</v>
      </c>
      <c r="W2934">
        <v>-1.8610965232463349E-4</v>
      </c>
      <c r="X2934">
        <v>1.5135819042319709E-3</v>
      </c>
      <c r="Y2934">
        <v>-2.6316854307119292E-3</v>
      </c>
    </row>
    <row r="2935" spans="1:25" x14ac:dyDescent="0.35">
      <c r="A2935" s="2">
        <v>29634</v>
      </c>
      <c r="B2935">
        <v>-2.49197253504907</v>
      </c>
      <c r="C2935">
        <v>0.22094055729130219</v>
      </c>
      <c r="D2935">
        <v>0.3715708037286215</v>
      </c>
      <c r="E2935">
        <v>-1.519100156213453</v>
      </c>
      <c r="F2935">
        <v>0.92478328001610799</v>
      </c>
      <c r="G2935">
        <v>-0.57239378020434661</v>
      </c>
      <c r="H2935">
        <v>0.26736567562984659</v>
      </c>
      <c r="I2935">
        <v>-1.1045691276825991</v>
      </c>
      <c r="J2935">
        <v>0.2266986032256782</v>
      </c>
      <c r="K2935">
        <v>0.46140387658031318</v>
      </c>
      <c r="L2935">
        <v>5.0951877436206577E-2</v>
      </c>
      <c r="M2935">
        <v>-0.59261684912267254</v>
      </c>
      <c r="N2935">
        <v>-1.4500460769539611E-2</v>
      </c>
      <c r="O2935">
        <v>5.9562201258305449E-2</v>
      </c>
      <c r="P2935">
        <v>-9.6564766424169831E-3</v>
      </c>
      <c r="Q2935">
        <v>0.18984851193409091</v>
      </c>
      <c r="R2935">
        <v>-0.1171410551045747</v>
      </c>
      <c r="S2935">
        <v>4.7943340352713066E-3</v>
      </c>
      <c r="T2935">
        <v>1.3272628521646779E-2</v>
      </c>
      <c r="U2935">
        <v>-5.2341532073429863E-2</v>
      </c>
      <c r="V2935">
        <v>-1.0255631846721741E-2</v>
      </c>
      <c r="W2935">
        <v>2.5979783918155591E-3</v>
      </c>
      <c r="X2935">
        <v>3.6655909397100778E-3</v>
      </c>
      <c r="Y2935">
        <v>1.252571757668695E-3</v>
      </c>
    </row>
    <row r="2936" spans="1:25" x14ac:dyDescent="0.35">
      <c r="A2936" s="2">
        <v>29635</v>
      </c>
      <c r="B2936">
        <v>-2.489171384840831</v>
      </c>
      <c r="C2936">
        <v>0.2282851205381683</v>
      </c>
      <c r="D2936">
        <v>0.3867662014117994</v>
      </c>
      <c r="E2936">
        <v>-1.507305509386643</v>
      </c>
      <c r="F2936">
        <v>0.92182453578446721</v>
      </c>
      <c r="G2936">
        <v>-0.5611150721354885</v>
      </c>
      <c r="H2936">
        <v>0.27777376539098447</v>
      </c>
      <c r="I2936">
        <v>-1.093504373207923</v>
      </c>
      <c r="J2936">
        <v>0.22127582378832711</v>
      </c>
      <c r="K2936">
        <v>0.46187270495684229</v>
      </c>
      <c r="L2936">
        <v>5.054277278762645E-2</v>
      </c>
      <c r="M2936">
        <v>-0.60388640476794875</v>
      </c>
      <c r="N2936">
        <v>-1.7427417211112649E-2</v>
      </c>
      <c r="O2936">
        <v>5.9519577281597603E-2</v>
      </c>
      <c r="P2936">
        <v>-1.5647964281284829E-2</v>
      </c>
      <c r="Q2936">
        <v>0.20896783121312909</v>
      </c>
      <c r="R2936">
        <v>-0.1236231458796235</v>
      </c>
      <c r="S2936">
        <v>1.0869430969645179E-2</v>
      </c>
      <c r="T2936">
        <v>1.6209013601221949E-2</v>
      </c>
      <c r="U2936">
        <v>-6.1658317611417553E-2</v>
      </c>
      <c r="V2936">
        <v>-1.3702343769626049E-2</v>
      </c>
      <c r="W2936">
        <v>7.9142488594341892E-3</v>
      </c>
      <c r="X2936">
        <v>3.078763985929372E-4</v>
      </c>
      <c r="Y2936">
        <v>4.8440712455647067E-3</v>
      </c>
    </row>
    <row r="2937" spans="1:25" x14ac:dyDescent="0.35">
      <c r="A2937" s="2">
        <v>29636</v>
      </c>
      <c r="B2937">
        <v>-2.0063501547406499</v>
      </c>
      <c r="C2937">
        <v>-5.6459304719931533E-2</v>
      </c>
      <c r="D2937">
        <v>1.319583718430795</v>
      </c>
      <c r="E2937">
        <v>-1.7956789903735879</v>
      </c>
      <c r="F2937">
        <v>1.2501259840764589</v>
      </c>
      <c r="G2937">
        <v>-1.5230400384562231E-2</v>
      </c>
      <c r="H2937">
        <v>0.34535639214751568</v>
      </c>
      <c r="I2937">
        <v>-0.9727956371001415</v>
      </c>
      <c r="J2937">
        <v>1.5474157667910609E-2</v>
      </c>
      <c r="K2937">
        <v>0.62665566284998619</v>
      </c>
      <c r="L2937">
        <v>0.39397123924374661</v>
      </c>
      <c r="M2937">
        <v>0.72015234927925953</v>
      </c>
      <c r="N2937">
        <v>0.48652136432751281</v>
      </c>
      <c r="O2937">
        <v>0.1211548464435874</v>
      </c>
      <c r="P2937">
        <v>1.40264077669778E-2</v>
      </c>
      <c r="Q2937">
        <v>-0.11425461219199</v>
      </c>
      <c r="R2937">
        <v>-0.1673591147898304</v>
      </c>
      <c r="S2937">
        <v>0.11572027907674939</v>
      </c>
      <c r="T2937">
        <v>2.933578894140523E-3</v>
      </c>
      <c r="U2937">
        <v>-2.6952204728988322E-2</v>
      </c>
      <c r="V2937">
        <v>9.3100838745378642E-3</v>
      </c>
      <c r="W2937">
        <v>-2.383863215793753E-2</v>
      </c>
      <c r="X2937">
        <v>3.0413426639167783E-4</v>
      </c>
      <c r="Y2937">
        <v>-6.617922731188372E-3</v>
      </c>
    </row>
    <row r="2938" spans="1:25" x14ac:dyDescent="0.35">
      <c r="A2938" s="2">
        <v>29637</v>
      </c>
      <c r="B2938">
        <v>-2.001864323651807</v>
      </c>
      <c r="C2938">
        <v>-5.1285500178846123E-2</v>
      </c>
      <c r="D2938">
        <v>1.3356676118779061</v>
      </c>
      <c r="E2938">
        <v>-1.794332184264342</v>
      </c>
      <c r="F2938">
        <v>1.2516389374659169</v>
      </c>
      <c r="G2938">
        <v>-1.1577905588833069E-3</v>
      </c>
      <c r="H2938">
        <v>0.36139403525677199</v>
      </c>
      <c r="I2938">
        <v>-0.9559329628607155</v>
      </c>
      <c r="J2938">
        <v>8.8977052108231529E-3</v>
      </c>
      <c r="K2938">
        <v>0.62634931254948611</v>
      </c>
      <c r="L2938">
        <v>0.39224356041448522</v>
      </c>
      <c r="M2938">
        <v>0.70262076453272448</v>
      </c>
      <c r="N2938">
        <v>0.48273608277479513</v>
      </c>
      <c r="O2938">
        <v>0.1199097318350518</v>
      </c>
      <c r="P2938">
        <v>2.0576886670238652E-3</v>
      </c>
      <c r="Q2938">
        <v>-8.928000734249314E-2</v>
      </c>
      <c r="R2938">
        <v>-0.1800691394646986</v>
      </c>
      <c r="S2938">
        <v>0.12462886377458279</v>
      </c>
      <c r="T2938">
        <v>9.7651529082119371E-3</v>
      </c>
      <c r="U2938">
        <v>-3.5778494625764892E-2</v>
      </c>
      <c r="V2938">
        <v>7.0056220330073768E-3</v>
      </c>
      <c r="W2938">
        <v>-1.709319480474164E-2</v>
      </c>
      <c r="X2938">
        <v>-2.4971328929213172E-3</v>
      </c>
      <c r="Y2938">
        <v>-2.3710747626105541E-3</v>
      </c>
    </row>
    <row r="2939" spans="1:25" x14ac:dyDescent="0.35">
      <c r="A2939" s="2">
        <v>29640</v>
      </c>
      <c r="B2939">
        <v>-1.99884437119821</v>
      </c>
      <c r="C2939">
        <v>-5.3962552263789633E-2</v>
      </c>
      <c r="D2939">
        <v>1.339839343700775</v>
      </c>
      <c r="E2939">
        <v>-1.8103187466333011</v>
      </c>
      <c r="F2939">
        <v>1.2587522334015731</v>
      </c>
      <c r="G2939">
        <v>6.0250864030466766E-3</v>
      </c>
      <c r="H2939">
        <v>0.37330724746391142</v>
      </c>
      <c r="I2939">
        <v>-0.94346825469810003</v>
      </c>
      <c r="J2939">
        <v>5.8472448974796571E-3</v>
      </c>
      <c r="K2939">
        <v>0.62490347030342996</v>
      </c>
      <c r="L2939">
        <v>0.38982055849151243</v>
      </c>
      <c r="M2939">
        <v>0.68962359398288409</v>
      </c>
      <c r="N2939">
        <v>0.4806216948551707</v>
      </c>
      <c r="O2939">
        <v>0.1175148849190622</v>
      </c>
      <c r="P2939">
        <v>-1.4881734453531321E-2</v>
      </c>
      <c r="Q2939">
        <v>-7.9104011200548302E-2</v>
      </c>
      <c r="R2939">
        <v>-0.18319452881423801</v>
      </c>
      <c r="S2939">
        <v>0.13117847884203451</v>
      </c>
      <c r="T2939">
        <v>1.320012902230018E-2</v>
      </c>
      <c r="U2939">
        <v>-4.4560428998301149E-2</v>
      </c>
      <c r="V2939">
        <v>9.5283609936122546E-3</v>
      </c>
      <c r="W2939">
        <v>-1.328847583976751E-2</v>
      </c>
      <c r="X2939">
        <v>-3.0954265972884241E-4</v>
      </c>
      <c r="Y2939">
        <v>3.3862556948223372E-3</v>
      </c>
    </row>
    <row r="2940" spans="1:25" x14ac:dyDescent="0.35">
      <c r="A2940" s="2">
        <v>29641</v>
      </c>
      <c r="B2940">
        <v>-2.485597114513848</v>
      </c>
      <c r="C2940">
        <v>0.22878088715331621</v>
      </c>
      <c r="D2940">
        <v>0.39656254724020812</v>
      </c>
      <c r="E2940">
        <v>-1.517601114946417</v>
      </c>
      <c r="F2940">
        <v>0.92784548652137855</v>
      </c>
      <c r="G2940">
        <v>-0.54990482505585558</v>
      </c>
      <c r="H2940">
        <v>0.29329728418252088</v>
      </c>
      <c r="I2940">
        <v>-1.077650558958327</v>
      </c>
      <c r="J2940">
        <v>0.21628079362540359</v>
      </c>
      <c r="K2940">
        <v>0.46051265371247851</v>
      </c>
      <c r="L2940">
        <v>4.7715475719963513E-2</v>
      </c>
      <c r="M2940">
        <v>-0.62131470157287971</v>
      </c>
      <c r="N2940">
        <v>-2.0820525572133559E-2</v>
      </c>
      <c r="O2940">
        <v>5.7327635985198563E-2</v>
      </c>
      <c r="P2940">
        <v>-2.9949722195018191E-2</v>
      </c>
      <c r="Q2940">
        <v>0.21778573766040879</v>
      </c>
      <c r="R2940">
        <v>-0.12852362722085789</v>
      </c>
      <c r="S2940">
        <v>1.2496063770339979E-2</v>
      </c>
      <c r="T2940">
        <v>1.9055124522309109E-2</v>
      </c>
      <c r="U2940">
        <v>-6.4439809964962791E-2</v>
      </c>
      <c r="V2940">
        <v>-1.058276606606237E-2</v>
      </c>
      <c r="W2940">
        <v>6.2969414644899468E-3</v>
      </c>
      <c r="X2940">
        <v>-9.6200520102842062E-4</v>
      </c>
      <c r="Y2940">
        <v>7.1147270144543712E-3</v>
      </c>
    </row>
    <row r="2941" spans="1:25" x14ac:dyDescent="0.35">
      <c r="A2941" s="2">
        <v>29642</v>
      </c>
      <c r="B2941">
        <v>-2.485897430739652</v>
      </c>
      <c r="C2941">
        <v>0.23194098529185181</v>
      </c>
      <c r="D2941">
        <v>0.40025306020862778</v>
      </c>
      <c r="E2941">
        <v>-1.5091789944442831</v>
      </c>
      <c r="F2941">
        <v>0.92519921866458321</v>
      </c>
      <c r="G2941">
        <v>-0.54817850966572879</v>
      </c>
      <c r="H2941">
        <v>0.29356126693933488</v>
      </c>
      <c r="I2941">
        <v>-1.0776222369786881</v>
      </c>
      <c r="J2941">
        <v>0.21537905851717981</v>
      </c>
      <c r="K2941">
        <v>0.46088427480336402</v>
      </c>
      <c r="L2941">
        <v>4.7963980046346971E-2</v>
      </c>
      <c r="M2941">
        <v>-0.62184878652904318</v>
      </c>
      <c r="N2941">
        <v>-2.137701568156199E-2</v>
      </c>
      <c r="O2941">
        <v>5.7946688573047057E-2</v>
      </c>
      <c r="P2941">
        <v>-2.613624276076261E-2</v>
      </c>
      <c r="Q2941">
        <v>0.21439921331229531</v>
      </c>
      <c r="R2941">
        <v>-0.1272368041439258</v>
      </c>
      <c r="S2941">
        <v>7.6341953270641586E-3</v>
      </c>
      <c r="T2941">
        <v>1.6652512384216459E-2</v>
      </c>
      <c r="U2941">
        <v>-5.9553491601908169E-2</v>
      </c>
      <c r="V2941">
        <v>-1.2144409994570169E-2</v>
      </c>
      <c r="W2941">
        <v>3.1970943787404168E-3</v>
      </c>
      <c r="X2941">
        <v>-1.432924142084269E-3</v>
      </c>
      <c r="Y2941">
        <v>6.7922145356447989E-3</v>
      </c>
    </row>
    <row r="2942" spans="1:25" x14ac:dyDescent="0.35">
      <c r="A2942" s="2">
        <v>29643</v>
      </c>
      <c r="B2942">
        <v>-1.967592327986746</v>
      </c>
      <c r="C2942">
        <v>0.43691187681840571</v>
      </c>
      <c r="D2942">
        <v>-0.38715881729299573</v>
      </c>
      <c r="E2942">
        <v>-1.2289455341798969</v>
      </c>
      <c r="F2942">
        <v>1.330614695691948</v>
      </c>
      <c r="G2942">
        <v>0.62556957738397256</v>
      </c>
      <c r="H2942">
        <v>0.34291825021567668</v>
      </c>
      <c r="I2942">
        <v>-1.337531556127779</v>
      </c>
      <c r="J2942">
        <v>1.1631195865574899</v>
      </c>
      <c r="K2942">
        <v>-6.0438009002411509E-2</v>
      </c>
      <c r="L2942">
        <v>0.50078293898119819</v>
      </c>
      <c r="M2942">
        <v>-0.64085496996420366</v>
      </c>
      <c r="N2942">
        <v>5.1225214160862523E-2</v>
      </c>
      <c r="O2942">
        <v>4.2494893153208958E-2</v>
      </c>
      <c r="P2942">
        <v>-2.1242182056756671E-2</v>
      </c>
      <c r="Q2942">
        <v>0.20958224486778129</v>
      </c>
      <c r="R2942">
        <v>-0.10655078965641621</v>
      </c>
      <c r="S2942">
        <v>-1.7946088498568619E-2</v>
      </c>
      <c r="T2942">
        <v>4.1860277091605282E-3</v>
      </c>
      <c r="U2942">
        <v>-3.7421021803807783E-2</v>
      </c>
      <c r="V2942">
        <v>-8.3758543587102961E-3</v>
      </c>
      <c r="W2942">
        <v>-9.3645454850121781E-3</v>
      </c>
      <c r="X2942">
        <v>-3.6259846458841852E-4</v>
      </c>
      <c r="Y2942">
        <v>1.6626197650563229E-3</v>
      </c>
    </row>
    <row r="2943" spans="1:25" x14ac:dyDescent="0.35">
      <c r="A2943" s="2">
        <v>29644</v>
      </c>
      <c r="B2943">
        <v>-1.9679124634674361</v>
      </c>
      <c r="C2943">
        <v>0.44080584462228639</v>
      </c>
      <c r="D2943">
        <v>-0.3830500049756031</v>
      </c>
      <c r="E2943">
        <v>-1.218016826374515</v>
      </c>
      <c r="F2943">
        <v>1.326757586779673</v>
      </c>
      <c r="G2943">
        <v>0.62711560615270912</v>
      </c>
      <c r="H2943">
        <v>0.3423380676076237</v>
      </c>
      <c r="I2943">
        <v>-1.338228053520925</v>
      </c>
      <c r="J2943">
        <v>1.162250225322478</v>
      </c>
      <c r="K2943">
        <v>-5.9751388016177673E-2</v>
      </c>
      <c r="L2943">
        <v>0.50146687733378736</v>
      </c>
      <c r="M2943">
        <v>-0.640320448575181</v>
      </c>
      <c r="N2943">
        <v>5.0821061496069922E-2</v>
      </c>
      <c r="O2943">
        <v>4.3362524036088743E-2</v>
      </c>
      <c r="P2943">
        <v>-1.729991498158993E-2</v>
      </c>
      <c r="Q2943">
        <v>0.2095939931537861</v>
      </c>
      <c r="R2943">
        <v>-0.1066220285110258</v>
      </c>
      <c r="S2943">
        <v>-1.9863771796062371E-2</v>
      </c>
      <c r="T2943">
        <v>5.2464296971308621E-3</v>
      </c>
      <c r="U2943">
        <v>-3.657908661421215E-2</v>
      </c>
      <c r="V2943">
        <v>-8.2913081815936575E-3</v>
      </c>
      <c r="W2943">
        <v>-7.6822401304608261E-3</v>
      </c>
      <c r="X2943">
        <v>-2.454510730142568E-3</v>
      </c>
      <c r="Y2943">
        <v>-1.14619716878858E-4</v>
      </c>
    </row>
    <row r="2944" spans="1:25" x14ac:dyDescent="0.35">
      <c r="A2944" s="2">
        <v>29647</v>
      </c>
      <c r="B2944">
        <v>-0.96712692474914774</v>
      </c>
      <c r="C2944">
        <v>0.14909335409334479</v>
      </c>
      <c r="D2944">
        <v>-1.4272775873198531</v>
      </c>
      <c r="E2944">
        <v>-0.507729309572862</v>
      </c>
      <c r="F2944">
        <v>2.1285031345367571</v>
      </c>
      <c r="G2944">
        <v>0.90246606506349036</v>
      </c>
      <c r="H2944">
        <v>0.2125532211753145</v>
      </c>
      <c r="I2944">
        <v>-0.83979076938686248</v>
      </c>
      <c r="J2944">
        <v>0.46906866658093971</v>
      </c>
      <c r="K2944">
        <v>1.2647776092947669</v>
      </c>
      <c r="L2944">
        <v>-0.86635557741264735</v>
      </c>
      <c r="M2944">
        <v>-0.36599693550658419</v>
      </c>
      <c r="N2944">
        <v>-0.18857693579046839</v>
      </c>
      <c r="O2944">
        <v>0.35206735392296828</v>
      </c>
      <c r="P2944">
        <v>-5.7682611060507261E-2</v>
      </c>
      <c r="Q2944">
        <v>0.23067402908068771</v>
      </c>
      <c r="R2944">
        <v>-0.10359153238039941</v>
      </c>
      <c r="S2944">
        <v>-2.124099153703583E-2</v>
      </c>
      <c r="T2944">
        <v>1.0509294576386059E-2</v>
      </c>
      <c r="U2944">
        <v>-4.6868004859397863E-2</v>
      </c>
      <c r="V2944">
        <v>-1.345532366222372E-2</v>
      </c>
      <c r="W2944">
        <v>-2.948941320138614E-3</v>
      </c>
      <c r="X2944">
        <v>-1.212057427465735E-3</v>
      </c>
      <c r="Y2944">
        <v>5.6336917255221663E-3</v>
      </c>
    </row>
    <row r="2945" spans="1:25" x14ac:dyDescent="0.35">
      <c r="A2945" s="2">
        <v>29648</v>
      </c>
      <c r="B2945">
        <v>-1.3374474323194721</v>
      </c>
      <c r="C2945">
        <v>0.78652559559312818</v>
      </c>
      <c r="D2945">
        <v>-1.1446402940164651</v>
      </c>
      <c r="E2945">
        <v>-1.2330816033701451</v>
      </c>
      <c r="F2945">
        <v>1.248415427449916</v>
      </c>
      <c r="G2945">
        <v>1.2003156492893119</v>
      </c>
      <c r="H2945">
        <v>0.3626763647266168</v>
      </c>
      <c r="I2945">
        <v>-1.714940202543056</v>
      </c>
      <c r="J2945">
        <v>6.4086251049034412E-2</v>
      </c>
      <c r="K2945">
        <v>0.45140916119132729</v>
      </c>
      <c r="L2945">
        <v>-0.45093612054297888</v>
      </c>
      <c r="M2945">
        <v>-0.48714578447619339</v>
      </c>
      <c r="N2945">
        <v>0.18531649060295591</v>
      </c>
      <c r="O2945">
        <v>0.13558129514275691</v>
      </c>
      <c r="P2945">
        <v>-4.7438159979320327E-2</v>
      </c>
      <c r="Q2945">
        <v>0.20340455151172801</v>
      </c>
      <c r="R2945">
        <v>-9.5664839532039858E-2</v>
      </c>
      <c r="S2945">
        <v>-3.8886367466834007E-2</v>
      </c>
      <c r="T2945">
        <v>-2.8227427050294841E-3</v>
      </c>
      <c r="U2945">
        <v>-3.3165957490983763E-2</v>
      </c>
      <c r="V2945">
        <v>-8.9213244782085158E-3</v>
      </c>
      <c r="W2945">
        <v>-8.5954359863015511E-3</v>
      </c>
      <c r="X2945">
        <v>-2.0720044513454681E-3</v>
      </c>
      <c r="Y2945">
        <v>4.3950878956682442E-3</v>
      </c>
    </row>
    <row r="2946" spans="1:25" x14ac:dyDescent="0.35">
      <c r="A2946" s="2">
        <v>29649</v>
      </c>
      <c r="B2946">
        <v>-1.333243572523785</v>
      </c>
      <c r="C2946">
        <v>0.79628279709024086</v>
      </c>
      <c r="D2946">
        <v>-1.123454279950413</v>
      </c>
      <c r="E2946">
        <v>-1.219034712612417</v>
      </c>
      <c r="F2946">
        <v>1.245349430054657</v>
      </c>
      <c r="G2946">
        <v>1.2164464549384559</v>
      </c>
      <c r="H2946">
        <v>0.37829614778667059</v>
      </c>
      <c r="I2946">
        <v>-1.698392546469109</v>
      </c>
      <c r="J2946">
        <v>5.6408968180047023E-2</v>
      </c>
      <c r="K2946">
        <v>0.45177127011865359</v>
      </c>
      <c r="L2946">
        <v>-0.45199636584238623</v>
      </c>
      <c r="M2946">
        <v>-0.50415205927296969</v>
      </c>
      <c r="N2946">
        <v>0.18097915165788209</v>
      </c>
      <c r="O2946">
        <v>0.1351631923566074</v>
      </c>
      <c r="P2946">
        <v>-5.8330838273008251E-2</v>
      </c>
      <c r="Q2946">
        <v>0.2302023417519734</v>
      </c>
      <c r="R2946">
        <v>-0.10810479217088111</v>
      </c>
      <c r="S2946">
        <v>-3.0931423362191689E-2</v>
      </c>
      <c r="T2946">
        <v>2.82719997355941E-3</v>
      </c>
      <c r="U2946">
        <v>-4.0517883626314893E-2</v>
      </c>
      <c r="V2946">
        <v>-1.265844055324993E-2</v>
      </c>
      <c r="W2946">
        <v>-3.9672545787994527E-3</v>
      </c>
      <c r="X2946">
        <v>-2.1032075270829538E-3</v>
      </c>
      <c r="Y2946">
        <v>3.397814257752868E-3</v>
      </c>
    </row>
    <row r="2947" spans="1:25" x14ac:dyDescent="0.35">
      <c r="A2947" s="2">
        <v>29650</v>
      </c>
      <c r="B2947">
        <v>-1.9636327312849671</v>
      </c>
      <c r="C2947">
        <v>0.45422919473755319</v>
      </c>
      <c r="D2947">
        <v>-0.35642749536080148</v>
      </c>
      <c r="E2947">
        <v>-1.1958578401092179</v>
      </c>
      <c r="F2947">
        <v>1.3215816835903951</v>
      </c>
      <c r="G2947">
        <v>0.6467397615507261</v>
      </c>
      <c r="H2947">
        <v>0.36035770492056102</v>
      </c>
      <c r="I2947">
        <v>-1.319484623754666</v>
      </c>
      <c r="J2947">
        <v>1.1528455160942781</v>
      </c>
      <c r="K2947">
        <v>-5.9155745242817998E-2</v>
      </c>
      <c r="L2947">
        <v>0.50029294724251361</v>
      </c>
      <c r="M2947">
        <v>-0.66045009813249489</v>
      </c>
      <c r="N2947">
        <v>4.5376755839615132E-2</v>
      </c>
      <c r="O2947">
        <v>4.3367853262081507E-2</v>
      </c>
      <c r="P2947">
        <v>-2.4797799281382021E-2</v>
      </c>
      <c r="Q2947">
        <v>0.23292865373771501</v>
      </c>
      <c r="R2947">
        <v>-0.11705384908799139</v>
      </c>
      <c r="S2947">
        <v>-1.6810803698707358E-2</v>
      </c>
      <c r="T2947">
        <v>7.0067787328525599E-3</v>
      </c>
      <c r="U2947">
        <v>-3.7836703273736498E-2</v>
      </c>
      <c r="V2947">
        <v>-8.1433022744505073E-3</v>
      </c>
      <c r="W2947">
        <v>-8.2584763592554282E-3</v>
      </c>
      <c r="X2947">
        <v>-2.3145028661774249E-3</v>
      </c>
      <c r="Y2947">
        <v>8.0791049060756359E-4</v>
      </c>
    </row>
    <row r="2948" spans="1:25" x14ac:dyDescent="0.35">
      <c r="A2948" s="2">
        <v>29651</v>
      </c>
      <c r="B2948">
        <v>-1.9573472989863869</v>
      </c>
      <c r="C2948">
        <v>0.45798863754307401</v>
      </c>
      <c r="D2948">
        <v>-0.33823315821883032</v>
      </c>
      <c r="E2948">
        <v>-1.202222908412484</v>
      </c>
      <c r="F2948">
        <v>1.326235622764834</v>
      </c>
      <c r="G2948">
        <v>0.66390578062243899</v>
      </c>
      <c r="H2948">
        <v>0.38138045939401688</v>
      </c>
      <c r="I2948">
        <v>-1.296963411987766</v>
      </c>
      <c r="J2948">
        <v>1.1449840323792391</v>
      </c>
      <c r="K2948">
        <v>-6.0074859462639719E-2</v>
      </c>
      <c r="L2948">
        <v>0.49760512854850208</v>
      </c>
      <c r="M2948">
        <v>-0.68295401940554679</v>
      </c>
      <c r="N2948">
        <v>4.0841499554927531E-2</v>
      </c>
      <c r="O2948">
        <v>4.10801800345608E-2</v>
      </c>
      <c r="P2948">
        <v>-4.7504769487804098E-2</v>
      </c>
      <c r="Q2948">
        <v>0.26920340366844958</v>
      </c>
      <c r="R2948">
        <v>-0.1337695108610073</v>
      </c>
      <c r="S2948">
        <v>-6.4842261376244882E-3</v>
      </c>
      <c r="T2948">
        <v>1.6713594730861741E-2</v>
      </c>
      <c r="U2948">
        <v>-5.057777854673829E-2</v>
      </c>
      <c r="V2948">
        <v>-1.0410220287092009E-2</v>
      </c>
      <c r="W2948">
        <v>-2.0629232370013859E-3</v>
      </c>
      <c r="X2948">
        <v>-5.6095179815950488E-3</v>
      </c>
      <c r="Y2948">
        <v>5.1397832280742567E-3</v>
      </c>
    </row>
    <row r="2949" spans="1:25" x14ac:dyDescent="0.35">
      <c r="A2949" s="2">
        <v>29654</v>
      </c>
      <c r="B2949">
        <v>-1.593131866179665</v>
      </c>
      <c r="C2949">
        <v>-0.18360962042484799</v>
      </c>
      <c r="D2949">
        <v>-0.63821899527748061</v>
      </c>
      <c r="E2949">
        <v>-0.47275523492913241</v>
      </c>
      <c r="F2949">
        <v>2.2030541119291951</v>
      </c>
      <c r="G2949">
        <v>0.35013748746834211</v>
      </c>
      <c r="H2949">
        <v>0.21213649253325231</v>
      </c>
      <c r="I2949">
        <v>-0.44246720715207583</v>
      </c>
      <c r="J2949">
        <v>1.557345029636543</v>
      </c>
      <c r="K2949">
        <v>0.75378647396701026</v>
      </c>
      <c r="L2949">
        <v>8.4256441131665499E-2</v>
      </c>
      <c r="M2949">
        <v>-0.54147823959851338</v>
      </c>
      <c r="N2949">
        <v>-0.32900376335279491</v>
      </c>
      <c r="O2949">
        <v>0.25951017657688108</v>
      </c>
      <c r="P2949">
        <v>-3.80839346383492E-2</v>
      </c>
      <c r="Q2949">
        <v>0.25601306224113579</v>
      </c>
      <c r="R2949">
        <v>-0.122225293911792</v>
      </c>
      <c r="S2949">
        <v>-6.9085209228758439E-3</v>
      </c>
      <c r="T2949">
        <v>1.6103138084926791E-2</v>
      </c>
      <c r="U2949">
        <v>-4.8690110114571583E-2</v>
      </c>
      <c r="V2949">
        <v>-9.8038260225774589E-3</v>
      </c>
      <c r="W2949">
        <v>-5.6911064563545857E-3</v>
      </c>
      <c r="X2949">
        <v>-2.784608493056616E-3</v>
      </c>
      <c r="Y2949">
        <v>4.4296398833308642E-3</v>
      </c>
    </row>
    <row r="2950" spans="1:25" x14ac:dyDescent="0.35">
      <c r="A2950" s="2">
        <v>29655</v>
      </c>
      <c r="B2950">
        <v>-1.590339516885525</v>
      </c>
      <c r="C2950">
        <v>-0.17658755640649271</v>
      </c>
      <c r="D2950">
        <v>-0.62389062247985483</v>
      </c>
      <c r="E2950">
        <v>-0.46117443717767442</v>
      </c>
      <c r="F2950">
        <v>2.1999854907871108</v>
      </c>
      <c r="G2950">
        <v>0.36044477692091692</v>
      </c>
      <c r="H2950">
        <v>0.22124670560708939</v>
      </c>
      <c r="I2950">
        <v>-0.43260261641925679</v>
      </c>
      <c r="J2950">
        <v>1.55234149613602</v>
      </c>
      <c r="K2950">
        <v>0.75445945894275446</v>
      </c>
      <c r="L2950">
        <v>8.413683104455047E-2</v>
      </c>
      <c r="M2950">
        <v>-0.55126182812702762</v>
      </c>
      <c r="N2950">
        <v>-0.3314943548621056</v>
      </c>
      <c r="O2950">
        <v>0.25972695395422812</v>
      </c>
      <c r="P2950">
        <v>-4.1213970848778168E-2</v>
      </c>
      <c r="Q2950">
        <v>0.27766222838916321</v>
      </c>
      <c r="R2950">
        <v>-0.12892841651676329</v>
      </c>
      <c r="S2950">
        <v>-8.8550314342413395E-4</v>
      </c>
      <c r="T2950">
        <v>1.9865071781499689E-2</v>
      </c>
      <c r="U2950">
        <v>-5.4219244042229109E-2</v>
      </c>
      <c r="V2950">
        <v>-1.150031239263995E-2</v>
      </c>
      <c r="W2950">
        <v>-9.850588938115014E-4</v>
      </c>
      <c r="X2950">
        <v>-3.501260187919492E-3</v>
      </c>
      <c r="Y2950">
        <v>7.6058239009438302E-3</v>
      </c>
    </row>
    <row r="2951" spans="1:25" x14ac:dyDescent="0.35">
      <c r="A2951" s="2">
        <v>29656</v>
      </c>
      <c r="B2951">
        <v>-1.094814240266802</v>
      </c>
      <c r="C2951">
        <v>-0.44127767297478793</v>
      </c>
      <c r="D2951">
        <v>0.35954226202760747</v>
      </c>
      <c r="E2951">
        <v>-0.7293242601584129</v>
      </c>
      <c r="F2951">
        <v>2.5255679120077592</v>
      </c>
      <c r="G2951">
        <v>0.94713815591511274</v>
      </c>
      <c r="H2951">
        <v>0.33131490325835838</v>
      </c>
      <c r="I2951">
        <v>-0.26633254845301418</v>
      </c>
      <c r="J2951">
        <v>1.3271414461618609</v>
      </c>
      <c r="K2951">
        <v>0.91985533781236872</v>
      </c>
      <c r="L2951">
        <v>0.42459685566566557</v>
      </c>
      <c r="M2951">
        <v>0.72701086896196299</v>
      </c>
      <c r="N2951">
        <v>0.16201723217358591</v>
      </c>
      <c r="O2951">
        <v>0.31925116065510889</v>
      </c>
      <c r="P2951">
        <v>-4.2101061661130763E-2</v>
      </c>
      <c r="Q2951">
        <v>4.187665715976642E-2</v>
      </c>
      <c r="R2951">
        <v>-0.20979227027056921</v>
      </c>
      <c r="S2951">
        <v>0.14231357799997571</v>
      </c>
      <c r="T2951">
        <v>2.6668943693631559E-2</v>
      </c>
      <c r="U2951">
        <v>-5.2369859202348122E-2</v>
      </c>
      <c r="V2951">
        <v>-4.2947565032018661E-4</v>
      </c>
      <c r="W2951">
        <v>-9.4720765739852771E-3</v>
      </c>
      <c r="X2951">
        <v>-1.3219624433099019E-2</v>
      </c>
      <c r="Y2951">
        <v>9.1520621044536617E-3</v>
      </c>
    </row>
    <row r="2952" spans="1:25" x14ac:dyDescent="0.35">
      <c r="A2952" s="2">
        <v>29657</v>
      </c>
      <c r="B2952">
        <v>-0.49749618742693358</v>
      </c>
      <c r="C2952">
        <v>-0.13050609416606809</v>
      </c>
      <c r="D2952">
        <v>-0.51626873016030805</v>
      </c>
      <c r="E2952">
        <v>-0.74800037731193314</v>
      </c>
      <c r="F2952">
        <v>2.434850296649111</v>
      </c>
      <c r="G2952">
        <v>1.419913347739181</v>
      </c>
      <c r="H2952">
        <v>0.23669423292586819</v>
      </c>
      <c r="I2952">
        <v>-0.76525626677275338</v>
      </c>
      <c r="J2952">
        <v>0.27580956970345749</v>
      </c>
      <c r="K2952">
        <v>1.433638040725923</v>
      </c>
      <c r="L2952">
        <v>-0.51527943537908005</v>
      </c>
      <c r="M2952">
        <v>1.004775004599521</v>
      </c>
      <c r="N2952">
        <v>0.32317099336260019</v>
      </c>
      <c r="O2952">
        <v>0.42098689584294818</v>
      </c>
      <c r="P2952">
        <v>2.557396124184512E-2</v>
      </c>
      <c r="Q2952">
        <v>-0.15814625398722421</v>
      </c>
      <c r="R2952">
        <v>-0.1072015484541223</v>
      </c>
      <c r="S2952">
        <v>5.718708008788484E-2</v>
      </c>
      <c r="T2952">
        <v>-2.2230067854777311E-2</v>
      </c>
      <c r="U2952">
        <v>1.9990506529368419E-2</v>
      </c>
      <c r="V2952">
        <v>1.314214706934363E-2</v>
      </c>
      <c r="W2952">
        <v>-4.8892488744073599E-2</v>
      </c>
      <c r="X2952">
        <v>-1.223533525892164E-3</v>
      </c>
      <c r="Y2952">
        <v>-1.435069671620705E-2</v>
      </c>
    </row>
    <row r="2953" spans="1:25" x14ac:dyDescent="0.35">
      <c r="A2953" s="2">
        <v>29658</v>
      </c>
      <c r="B2953">
        <v>0.72127929626531428</v>
      </c>
      <c r="C2953">
        <v>-1.3524182241724221</v>
      </c>
      <c r="D2953">
        <v>-0.46304465497621089</v>
      </c>
      <c r="E2953">
        <v>-0.15743590530109869</v>
      </c>
      <c r="F2953">
        <v>2.1713604162508422</v>
      </c>
      <c r="G2953">
        <v>0.90057390091905787</v>
      </c>
      <c r="H2953">
        <v>0.61169747283229425</v>
      </c>
      <c r="I2953">
        <v>-1.1576970768812589</v>
      </c>
      <c r="J2953">
        <v>-2.5440420519201208E-3</v>
      </c>
      <c r="K2953">
        <v>0.99530816394976562</v>
      </c>
      <c r="L2953">
        <v>-0.41491272227224629</v>
      </c>
      <c r="M2953">
        <v>0.54916203559969379</v>
      </c>
      <c r="N2953">
        <v>0.88186744849861398</v>
      </c>
      <c r="O2953">
        <v>-1.377298482828464</v>
      </c>
      <c r="P2953">
        <v>7.1748590146082425E-2</v>
      </c>
      <c r="Q2953">
        <v>-0.1174925881457782</v>
      </c>
      <c r="R2953">
        <v>-9.5156673890648039E-2</v>
      </c>
      <c r="S2953">
        <v>2.467935866359473E-2</v>
      </c>
      <c r="T2953">
        <v>-2.3668184529240521E-2</v>
      </c>
      <c r="U2953">
        <v>1.1955019621420371E-2</v>
      </c>
      <c r="V2953">
        <v>2.7090970326568108E-2</v>
      </c>
      <c r="W2953">
        <v>-4.1175095526133243E-2</v>
      </c>
      <c r="X2953">
        <v>-5.0043651232553176E-3</v>
      </c>
      <c r="Y2953">
        <v>-1.4602171736076929E-2</v>
      </c>
    </row>
    <row r="2954" spans="1:25" x14ac:dyDescent="0.35">
      <c r="A2954" s="2">
        <v>29661</v>
      </c>
      <c r="B2954">
        <v>2.3447762973049961E-2</v>
      </c>
      <c r="C2954">
        <v>-0.83921726016612097</v>
      </c>
      <c r="D2954">
        <v>-0.69429685150812814</v>
      </c>
      <c r="E2954">
        <v>-0.15995328295127259</v>
      </c>
      <c r="F2954">
        <v>2.923530416807564</v>
      </c>
      <c r="G2954">
        <v>1.0062556345497891</v>
      </c>
      <c r="H2954">
        <v>0.24029944075457829</v>
      </c>
      <c r="I2954">
        <v>-0.89690717146638721</v>
      </c>
      <c r="J2954">
        <v>-0.6625996840858247</v>
      </c>
      <c r="K2954">
        <v>0.69780077748332558</v>
      </c>
      <c r="L2954">
        <v>0.104929265272067</v>
      </c>
      <c r="M2954">
        <v>0.63053847998795376</v>
      </c>
      <c r="N2954">
        <v>0.75407990604717179</v>
      </c>
      <c r="O2954">
        <v>-0.11588029255605491</v>
      </c>
      <c r="P2954">
        <v>6.6171437782458244E-3</v>
      </c>
      <c r="Q2954">
        <v>-0.1227203449489748</v>
      </c>
      <c r="R2954">
        <v>-0.1054424202372735</v>
      </c>
      <c r="S2954">
        <v>4.9563763317869033E-2</v>
      </c>
      <c r="T2954">
        <v>-1.739350962746989E-2</v>
      </c>
      <c r="U2954">
        <v>2.493363991240757E-2</v>
      </c>
      <c r="V2954">
        <v>1.084424796153575E-2</v>
      </c>
      <c r="W2954">
        <v>-4.4290097389615347E-2</v>
      </c>
      <c r="X2954">
        <v>-5.4528878830746846E-3</v>
      </c>
      <c r="Y2954">
        <v>-1.7471498468523979E-2</v>
      </c>
    </row>
    <row r="2955" spans="1:25" x14ac:dyDescent="0.35">
      <c r="A2955" s="2">
        <v>29662</v>
      </c>
      <c r="B2955">
        <v>2.623737370339119E-2</v>
      </c>
      <c r="C2955">
        <v>-0.83657975179939048</v>
      </c>
      <c r="D2955">
        <v>-0.68468884542176356</v>
      </c>
      <c r="E2955">
        <v>-0.161105868444262</v>
      </c>
      <c r="F2955">
        <v>2.9253551192786111</v>
      </c>
      <c r="G2955">
        <v>1.015159672675072</v>
      </c>
      <c r="H2955">
        <v>0.25107334995365321</v>
      </c>
      <c r="I2955">
        <v>-0.88571131054081853</v>
      </c>
      <c r="J2955">
        <v>-0.66670500710728131</v>
      </c>
      <c r="K2955">
        <v>0.69725811742523303</v>
      </c>
      <c r="L2955">
        <v>0.10346171277051699</v>
      </c>
      <c r="M2955">
        <v>0.61869465905261323</v>
      </c>
      <c r="N2955">
        <v>0.75149107502147938</v>
      </c>
      <c r="O2955">
        <v>-0.11696485162056119</v>
      </c>
      <c r="P2955">
        <v>-3.7026094686719111E-3</v>
      </c>
      <c r="Q2955">
        <v>-0.1104780754860611</v>
      </c>
      <c r="R2955">
        <v>-0.11503778734234781</v>
      </c>
      <c r="S2955">
        <v>5.2373791060965229E-2</v>
      </c>
      <c r="T2955">
        <v>-1.320984861999148E-2</v>
      </c>
      <c r="U2955">
        <v>1.6171875999169801E-2</v>
      </c>
      <c r="V2955">
        <v>1.0883253917421679E-2</v>
      </c>
      <c r="W2955">
        <v>-4.2685710691826653E-2</v>
      </c>
      <c r="X2955">
        <v>-7.2026137283483409E-3</v>
      </c>
      <c r="Y2955">
        <v>-1.3486424273479861E-2</v>
      </c>
    </row>
    <row r="2956" spans="1:25" x14ac:dyDescent="0.35">
      <c r="A2956" s="2">
        <v>29663</v>
      </c>
      <c r="B2956">
        <v>3.0463624165745769E-2</v>
      </c>
      <c r="C2956">
        <v>-0.82916730124251914</v>
      </c>
      <c r="D2956">
        <v>-0.66603490608046478</v>
      </c>
      <c r="E2956">
        <v>-0.15352188445311421</v>
      </c>
      <c r="F2956">
        <v>2.9246491991436252</v>
      </c>
      <c r="G2956">
        <v>1.03052708634867</v>
      </c>
      <c r="H2956">
        <v>0.26725753133273389</v>
      </c>
      <c r="I2956">
        <v>-0.86874197421515542</v>
      </c>
      <c r="J2956">
        <v>-0.67395361065554882</v>
      </c>
      <c r="K2956">
        <v>0.69731230837425273</v>
      </c>
      <c r="L2956">
        <v>0.1020762001375508</v>
      </c>
      <c r="M2956">
        <v>0.60097949420268093</v>
      </c>
      <c r="N2956">
        <v>0.74739223767934826</v>
      </c>
      <c r="O2956">
        <v>-0.1178535871323509</v>
      </c>
      <c r="P2956">
        <v>-1.4580490499974961E-2</v>
      </c>
      <c r="Q2956">
        <v>-8.6102278664856979E-2</v>
      </c>
      <c r="R2956">
        <v>-0.1237288159097906</v>
      </c>
      <c r="S2956">
        <v>6.2606092319005602E-2</v>
      </c>
      <c r="T2956">
        <v>-6.7718816162057422E-3</v>
      </c>
      <c r="U2956">
        <v>5.9231047161629894E-3</v>
      </c>
      <c r="V2956">
        <v>6.3340682174551832E-3</v>
      </c>
      <c r="W2956">
        <v>-3.560260816400751E-2</v>
      </c>
      <c r="X2956">
        <v>-9.0019084569368819E-3</v>
      </c>
      <c r="Y2956">
        <v>-1.06660144833886E-2</v>
      </c>
    </row>
    <row r="2957" spans="1:25" x14ac:dyDescent="0.35">
      <c r="A2957" s="2">
        <v>29664</v>
      </c>
      <c r="B2957">
        <v>3.2320910657378972E-2</v>
      </c>
      <c r="C2957">
        <v>-0.82433566704375316</v>
      </c>
      <c r="D2957">
        <v>-0.65602302108873778</v>
      </c>
      <c r="E2957">
        <v>-0.14638727642747509</v>
      </c>
      <c r="F2957">
        <v>2.9230013328397422</v>
      </c>
      <c r="G2957">
        <v>1.0383112300176791</v>
      </c>
      <c r="H2957">
        <v>0.27490715227514789</v>
      </c>
      <c r="I2957">
        <v>-0.86077563307871108</v>
      </c>
      <c r="J2957">
        <v>-0.67769231128302121</v>
      </c>
      <c r="K2957">
        <v>0.697515561384208</v>
      </c>
      <c r="L2957">
        <v>0.10159859148453031</v>
      </c>
      <c r="M2957">
        <v>0.59248954476673332</v>
      </c>
      <c r="N2957">
        <v>0.74525236994591415</v>
      </c>
      <c r="O2957">
        <v>-0.11811238152303589</v>
      </c>
      <c r="P2957">
        <v>-1.8645183977652781E-2</v>
      </c>
      <c r="Q2957">
        <v>-7.452874227322473E-2</v>
      </c>
      <c r="R2957">
        <v>-0.1287289108757044</v>
      </c>
      <c r="S2957">
        <v>7.125535474099437E-2</v>
      </c>
      <c r="T2957">
        <v>-6.1590015708106573E-3</v>
      </c>
      <c r="U2957">
        <v>-2.6037811815778468E-4</v>
      </c>
      <c r="V2957">
        <v>2.1453701256367729E-3</v>
      </c>
      <c r="W2957">
        <v>-3.0122344389415329E-2</v>
      </c>
      <c r="X2957">
        <v>-1.0107913580350051E-2</v>
      </c>
      <c r="Y2957">
        <v>-1.100238267627221E-2</v>
      </c>
    </row>
    <row r="2958" spans="1:25" x14ac:dyDescent="0.35">
      <c r="A2958" s="2">
        <v>29665</v>
      </c>
      <c r="B2958">
        <v>3.5811631686160417E-2</v>
      </c>
      <c r="C2958">
        <v>-0.81875102480323325</v>
      </c>
      <c r="D2958">
        <v>-0.64128673141622106</v>
      </c>
      <c r="E2958">
        <v>-0.14134008690598679</v>
      </c>
      <c r="F2958">
        <v>2.922827169069917</v>
      </c>
      <c r="G2958">
        <v>1.050423566793822</v>
      </c>
      <c r="H2958">
        <v>0.28782617981240383</v>
      </c>
      <c r="I2958">
        <v>-0.84707560615500355</v>
      </c>
      <c r="J2958">
        <v>-0.683356806234514</v>
      </c>
      <c r="K2958">
        <v>0.69734330651920595</v>
      </c>
      <c r="L2958">
        <v>0.10027151677128569</v>
      </c>
      <c r="M2958">
        <v>0.57847073156074502</v>
      </c>
      <c r="N2958">
        <v>0.74194504768000991</v>
      </c>
      <c r="O2958">
        <v>-0.118960467572874</v>
      </c>
      <c r="P2958">
        <v>-2.9995540910438809E-2</v>
      </c>
      <c r="Q2958">
        <v>-5.4449758403695057E-2</v>
      </c>
      <c r="R2958">
        <v>-0.13729058272109559</v>
      </c>
      <c r="S2958">
        <v>7.6644296530433961E-2</v>
      </c>
      <c r="T2958">
        <v>-3.5024623441819282E-3</v>
      </c>
      <c r="U2958">
        <v>-3.7218405999208809E-3</v>
      </c>
      <c r="V2958">
        <v>-1.723652614432844E-3</v>
      </c>
      <c r="W2958">
        <v>-2.9403345963732619E-2</v>
      </c>
      <c r="X2958">
        <v>-1.245364430444622E-2</v>
      </c>
      <c r="Y2958">
        <v>-6.9731898288399466E-3</v>
      </c>
    </row>
    <row r="2959" spans="1:25" x14ac:dyDescent="0.35">
      <c r="A2959" s="2">
        <v>29668</v>
      </c>
      <c r="B2959">
        <v>-0.13970920359215019</v>
      </c>
      <c r="C2959">
        <v>2.104535479375933</v>
      </c>
      <c r="D2959">
        <v>-1.2710336764566921</v>
      </c>
      <c r="E2959">
        <v>-1.523370520818268</v>
      </c>
      <c r="F2959">
        <v>1.2066341851820801</v>
      </c>
      <c r="G2959">
        <v>0.41367576045363369</v>
      </c>
      <c r="H2959">
        <v>0.25665071221087449</v>
      </c>
      <c r="I2959">
        <v>-1.0724300318458631</v>
      </c>
      <c r="J2959">
        <v>-0.11890442257839411</v>
      </c>
      <c r="K2959">
        <v>-0.17027814344514819</v>
      </c>
      <c r="L2959">
        <v>-8.1369301279050746E-2</v>
      </c>
      <c r="M2959">
        <v>0.20635847520471179</v>
      </c>
      <c r="N2959">
        <v>-1.3348488943753201</v>
      </c>
      <c r="O2959">
        <v>-0.42120803581558541</v>
      </c>
      <c r="P2959">
        <v>4.8811000093967272E-2</v>
      </c>
      <c r="Q2959">
        <v>9.5499870431908968E-2</v>
      </c>
      <c r="R2959">
        <v>-5.8336694501959097E-3</v>
      </c>
      <c r="S2959">
        <v>-7.9910423465478331E-2</v>
      </c>
      <c r="T2959">
        <v>4.7648070337366673E-3</v>
      </c>
      <c r="U2959">
        <v>-2.3334564487625001E-2</v>
      </c>
      <c r="V2959">
        <v>-3.1472328525702252E-3</v>
      </c>
      <c r="W2959">
        <v>-7.379409063742905E-3</v>
      </c>
      <c r="X2959">
        <v>3.9874887709979261E-3</v>
      </c>
      <c r="Y2959">
        <v>1.934076640416074E-3</v>
      </c>
    </row>
    <row r="2960" spans="1:25" x14ac:dyDescent="0.35">
      <c r="A2960" s="2">
        <v>29669</v>
      </c>
      <c r="B2960">
        <v>-0.13892130584446111</v>
      </c>
      <c r="C2960">
        <v>2.105312310043308</v>
      </c>
      <c r="D2960">
        <v>-1.2680176028695269</v>
      </c>
      <c r="E2960">
        <v>-1.523639227913443</v>
      </c>
      <c r="F2960">
        <v>1.2071992098604489</v>
      </c>
      <c r="G2960">
        <v>0.41645894796019328</v>
      </c>
      <c r="H2960">
        <v>0.25990847094704361</v>
      </c>
      <c r="I2960">
        <v>-1.0690476312842281</v>
      </c>
      <c r="J2960">
        <v>-0.12016804870437139</v>
      </c>
      <c r="K2960">
        <v>-0.17041822820723981</v>
      </c>
      <c r="L2960">
        <v>-8.1810105966912308E-2</v>
      </c>
      <c r="M2960">
        <v>0.20281335152577201</v>
      </c>
      <c r="N2960">
        <v>-1.335609760337253</v>
      </c>
      <c r="O2960">
        <v>-0.42151762551807492</v>
      </c>
      <c r="P2960">
        <v>4.5844338932880771E-2</v>
      </c>
      <c r="Q2960">
        <v>9.8659724106925278E-2</v>
      </c>
      <c r="R2960">
        <v>-5.8725625489113187E-3</v>
      </c>
      <c r="S2960">
        <v>-8.0111090247497768E-2</v>
      </c>
      <c r="T2960">
        <v>5.7600953672544194E-3</v>
      </c>
      <c r="U2960">
        <v>-2.378530990920652E-2</v>
      </c>
      <c r="V2960">
        <v>-4.6093125319089821E-3</v>
      </c>
      <c r="W2960">
        <v>-7.5249901746068824E-3</v>
      </c>
      <c r="X2960">
        <v>2.5804340883236292E-3</v>
      </c>
      <c r="Y2960">
        <v>2.4580146072774442E-3</v>
      </c>
    </row>
    <row r="2961" spans="1:25" x14ac:dyDescent="0.35">
      <c r="A2961" s="2">
        <v>29670</v>
      </c>
      <c r="B2961">
        <v>-0.15120263192372271</v>
      </c>
      <c r="C2961">
        <v>2.0935618212398919</v>
      </c>
      <c r="D2961">
        <v>-1.31013164430047</v>
      </c>
      <c r="E2961">
        <v>-1.5195055932565109</v>
      </c>
      <c r="F2961">
        <v>1.19989642130699</v>
      </c>
      <c r="G2961">
        <v>0.37754159431325052</v>
      </c>
      <c r="H2961">
        <v>0.2134885083196961</v>
      </c>
      <c r="I2961">
        <v>-1.117562378183715</v>
      </c>
      <c r="J2961">
        <v>-0.1021493057619076</v>
      </c>
      <c r="K2961">
        <v>-0.16871459911536579</v>
      </c>
      <c r="L2961">
        <v>-7.6002608624782156E-2</v>
      </c>
      <c r="M2961">
        <v>0.25381477218334941</v>
      </c>
      <c r="N2961">
        <v>-1.324830170164542</v>
      </c>
      <c r="O2961">
        <v>-0.41703013236304931</v>
      </c>
      <c r="P2961">
        <v>8.4503533850538826E-2</v>
      </c>
      <c r="Q2961">
        <v>3.7308153826708712E-2</v>
      </c>
      <c r="R2961">
        <v>2.4688152982691829E-2</v>
      </c>
      <c r="S2961">
        <v>-0.10639595514810619</v>
      </c>
      <c r="T2961">
        <v>-1.0469388813208099E-2</v>
      </c>
      <c r="U2961">
        <v>3.1791198265370378E-3</v>
      </c>
      <c r="V2961">
        <v>1.9638149502100299E-3</v>
      </c>
      <c r="W2961">
        <v>-2.0518736865793901E-2</v>
      </c>
      <c r="X2961">
        <v>7.6779891695900422E-3</v>
      </c>
      <c r="Y2961">
        <v>-8.3743077812479666E-3</v>
      </c>
    </row>
    <row r="2962" spans="1:25" x14ac:dyDescent="0.35">
      <c r="A2962" s="2">
        <v>29671</v>
      </c>
      <c r="B2962">
        <v>-0.1490112291146323</v>
      </c>
      <c r="C2962">
        <v>2.098209082615603</v>
      </c>
      <c r="D2962">
        <v>-1.2990028184773379</v>
      </c>
      <c r="E2962">
        <v>-1.5139504234042029</v>
      </c>
      <c r="F2962">
        <v>1.199172707683503</v>
      </c>
      <c r="G2962">
        <v>0.38665470405470159</v>
      </c>
      <c r="H2962">
        <v>0.2229592296159825</v>
      </c>
      <c r="I2962">
        <v>-1.107755427354953</v>
      </c>
      <c r="J2962">
        <v>-0.10643120147271209</v>
      </c>
      <c r="K2962">
        <v>-0.16875939649008459</v>
      </c>
      <c r="L2962">
        <v>-7.6877509516883727E-2</v>
      </c>
      <c r="M2962">
        <v>0.24337711159408029</v>
      </c>
      <c r="N2962">
        <v>-1.327379274054671</v>
      </c>
      <c r="O2962">
        <v>-0.41755010506405488</v>
      </c>
      <c r="P2962">
        <v>7.7287849572550527E-2</v>
      </c>
      <c r="Q2962">
        <v>4.7809502312673717E-2</v>
      </c>
      <c r="R2962">
        <v>2.1168551106302821E-2</v>
      </c>
      <c r="S2962">
        <v>-0.10292616753308099</v>
      </c>
      <c r="T2962">
        <v>-7.3182928956619601E-3</v>
      </c>
      <c r="U2962">
        <v>-4.0360674300064002E-3</v>
      </c>
      <c r="V2962">
        <v>9.5198926947385703E-5</v>
      </c>
      <c r="W2962">
        <v>-1.7863631419102979E-2</v>
      </c>
      <c r="X2962">
        <v>4.9356409436670792E-3</v>
      </c>
      <c r="Y2962">
        <v>-4.3981347742124647E-3</v>
      </c>
    </row>
    <row r="2963" spans="1:25" x14ac:dyDescent="0.35">
      <c r="A2963" s="2">
        <v>29672</v>
      </c>
      <c r="B2963">
        <v>-0.17092893585807509</v>
      </c>
      <c r="C2963">
        <v>0.64358679147738129</v>
      </c>
      <c r="D2963">
        <v>-1.7967137069045651</v>
      </c>
      <c r="E2963">
        <v>-0.84239774867594863</v>
      </c>
      <c r="F2963">
        <v>1.296430669286579</v>
      </c>
      <c r="G2963">
        <v>0.37892232345801441</v>
      </c>
      <c r="H2963">
        <v>0.56614579493481398</v>
      </c>
      <c r="I2963">
        <v>-1.532532004019509</v>
      </c>
      <c r="J2963">
        <v>-1.1069631250182439</v>
      </c>
      <c r="K2963">
        <v>0.2152082257510034</v>
      </c>
      <c r="L2963">
        <v>1.301949994152982</v>
      </c>
      <c r="M2963">
        <v>-0.52117770355464865</v>
      </c>
      <c r="N2963">
        <v>-0.24083123764499781</v>
      </c>
      <c r="O2963">
        <v>-0.64147070815838458</v>
      </c>
      <c r="P2963">
        <v>-4.6303565334519818E-3</v>
      </c>
      <c r="Q2963">
        <v>6.1073101179429087E-2</v>
      </c>
      <c r="R2963">
        <v>-2.738783688849681E-2</v>
      </c>
      <c r="S2963">
        <v>-0.13981918794996839</v>
      </c>
      <c r="T2963">
        <v>-3.4480615447318813E-2</v>
      </c>
      <c r="U2963">
        <v>3.8333232688948282E-2</v>
      </c>
      <c r="V2963">
        <v>1.220352130967277E-3</v>
      </c>
      <c r="W2963">
        <v>-3.9482531922756421E-2</v>
      </c>
      <c r="X2963">
        <v>2.2998628383140039E-3</v>
      </c>
      <c r="Y2963">
        <v>-1.7583786237023641E-2</v>
      </c>
    </row>
    <row r="2964" spans="1:25" x14ac:dyDescent="0.35">
      <c r="A2964" s="2">
        <v>29675</v>
      </c>
      <c r="B2964">
        <v>-0.69053163774653969</v>
      </c>
      <c r="C2964">
        <v>0.44059910972784588</v>
      </c>
      <c r="D2964">
        <v>-1.0079524844527861</v>
      </c>
      <c r="E2964">
        <v>-1.1166728657458831</v>
      </c>
      <c r="F2964">
        <v>0.88955339610916973</v>
      </c>
      <c r="G2964">
        <v>-0.79399205355826108</v>
      </c>
      <c r="H2964">
        <v>0.51695389777720024</v>
      </c>
      <c r="I2964">
        <v>-1.2733063755576219</v>
      </c>
      <c r="J2964">
        <v>-2.055095181192542</v>
      </c>
      <c r="K2964">
        <v>0.73653824528909728</v>
      </c>
      <c r="L2964">
        <v>0.84891247258766112</v>
      </c>
      <c r="M2964">
        <v>-0.50320842389888243</v>
      </c>
      <c r="N2964">
        <v>-0.31408090173206771</v>
      </c>
      <c r="O2964">
        <v>-0.62576657327975949</v>
      </c>
      <c r="P2964">
        <v>-4.6429171601539308E-3</v>
      </c>
      <c r="Q2964">
        <v>4.8677157364146843E-2</v>
      </c>
      <c r="R2964">
        <v>-3.8543665202827961E-2</v>
      </c>
      <c r="S2964">
        <v>-0.12017378575568941</v>
      </c>
      <c r="T2964">
        <v>-2.5593360824937971E-2</v>
      </c>
      <c r="U2964">
        <v>2.4357865653916299E-2</v>
      </c>
      <c r="V2964">
        <v>-4.9157288586155665E-4</v>
      </c>
      <c r="W2964">
        <v>-3.0406151124256611E-2</v>
      </c>
      <c r="X2964">
        <v>-9.2581310590577389E-4</v>
      </c>
      <c r="Y2964">
        <v>-1.3655280779311199E-2</v>
      </c>
    </row>
    <row r="2965" spans="1:25" x14ac:dyDescent="0.35">
      <c r="A2965" s="2">
        <v>29676</v>
      </c>
      <c r="B2965">
        <v>-0.17059967658734271</v>
      </c>
      <c r="C2965">
        <v>0.64857122872187623</v>
      </c>
      <c r="D2965">
        <v>-1.7900300399791209</v>
      </c>
      <c r="E2965">
        <v>-0.83005072197011254</v>
      </c>
      <c r="F2965">
        <v>1.292211188204468</v>
      </c>
      <c r="G2965">
        <v>0.38247602239563272</v>
      </c>
      <c r="H2965">
        <v>0.5675250977506302</v>
      </c>
      <c r="I2965">
        <v>-1.53109914902372</v>
      </c>
      <c r="J2965">
        <v>-1.1088227036694041</v>
      </c>
      <c r="K2965">
        <v>0.2160348086534668</v>
      </c>
      <c r="L2965">
        <v>1.302628347752788</v>
      </c>
      <c r="M2965">
        <v>-0.52270566220689318</v>
      </c>
      <c r="N2965">
        <v>-0.24164213002899049</v>
      </c>
      <c r="O2965">
        <v>-0.64060626103599505</v>
      </c>
      <c r="P2965">
        <v>-5.3457472804880192E-4</v>
      </c>
      <c r="Q2965">
        <v>6.6678814661451355E-2</v>
      </c>
      <c r="R2965">
        <v>-2.8066612740579401E-2</v>
      </c>
      <c r="S2965">
        <v>-0.13796375175049541</v>
      </c>
      <c r="T2965">
        <v>-3.2998305157918073E-2</v>
      </c>
      <c r="U2965">
        <v>3.6859524607182212E-2</v>
      </c>
      <c r="V2965">
        <v>-2.7296976838089358E-3</v>
      </c>
      <c r="W2965">
        <v>-3.8107370355917693E-2</v>
      </c>
      <c r="X2965">
        <v>1.4756101508132139E-3</v>
      </c>
      <c r="Y2965">
        <v>-1.6840819510597928E-2</v>
      </c>
    </row>
    <row r="2966" spans="1:25" x14ac:dyDescent="0.35">
      <c r="A2966" s="2">
        <v>29677</v>
      </c>
      <c r="B2966">
        <v>-0.16688054045169351</v>
      </c>
      <c r="C2966">
        <v>0.65715874026301657</v>
      </c>
      <c r="D2966">
        <v>-1.770539756831641</v>
      </c>
      <c r="E2966">
        <v>-0.81881360500656575</v>
      </c>
      <c r="F2966">
        <v>1.290277753369081</v>
      </c>
      <c r="G2966">
        <v>0.39815474086159353</v>
      </c>
      <c r="H2966">
        <v>0.58353494884938328</v>
      </c>
      <c r="I2966">
        <v>-1.514598376997222</v>
      </c>
      <c r="J2966">
        <v>-1.116227001650274</v>
      </c>
      <c r="K2966">
        <v>0.21617906825188249</v>
      </c>
      <c r="L2966">
        <v>1.30129502614199</v>
      </c>
      <c r="M2966">
        <v>-0.54040764991790768</v>
      </c>
      <c r="N2966">
        <v>-0.24597620673752779</v>
      </c>
      <c r="O2966">
        <v>-0.64136832269936273</v>
      </c>
      <c r="P2966">
        <v>-1.049701786677696E-2</v>
      </c>
      <c r="Q2966">
        <v>8.6080773634909083E-2</v>
      </c>
      <c r="R2966">
        <v>-3.4075397971463063E-2</v>
      </c>
      <c r="S2966">
        <v>-0.12744071595989451</v>
      </c>
      <c r="T2966">
        <v>-2.7781699188329109E-2</v>
      </c>
      <c r="U2966">
        <v>2.889337755252127E-2</v>
      </c>
      <c r="V2966">
        <v>-1.183824476395442E-2</v>
      </c>
      <c r="W2966">
        <v>-3.0428261985841941E-2</v>
      </c>
      <c r="X2966">
        <v>-1.5357346561522391E-3</v>
      </c>
      <c r="Y2966">
        <v>-1.358828916782188E-2</v>
      </c>
    </row>
    <row r="2967" spans="1:25" x14ac:dyDescent="0.35">
      <c r="A2967" s="2">
        <v>29678</v>
      </c>
      <c r="B2967">
        <v>-0.16267540524524879</v>
      </c>
      <c r="C2967">
        <v>0.66358393702458152</v>
      </c>
      <c r="D2967">
        <v>-1.7533260943045961</v>
      </c>
      <c r="E2967">
        <v>-0.81345598616208514</v>
      </c>
      <c r="F2967">
        <v>1.290258719154062</v>
      </c>
      <c r="G2967">
        <v>0.41250043797121538</v>
      </c>
      <c r="H2967">
        <v>0.59897358603517814</v>
      </c>
      <c r="I2967">
        <v>-1.498270962275899</v>
      </c>
      <c r="J2967">
        <v>-1.1229745834511971</v>
      </c>
      <c r="K2967">
        <v>0.21604495311870969</v>
      </c>
      <c r="L2967">
        <v>1.299824494492603</v>
      </c>
      <c r="M2967">
        <v>-0.55719588619650173</v>
      </c>
      <c r="N2967">
        <v>-0.249817558681316</v>
      </c>
      <c r="O2967">
        <v>-0.64234143572054303</v>
      </c>
      <c r="P2967">
        <v>-2.2490143863956528E-2</v>
      </c>
      <c r="Q2967">
        <v>0.11051132812633239</v>
      </c>
      <c r="R2967">
        <v>-4.4784805999648118E-2</v>
      </c>
      <c r="S2967">
        <v>-0.119360482269848</v>
      </c>
      <c r="T2967">
        <v>-2.3378089398672159E-2</v>
      </c>
      <c r="U2967">
        <v>1.8410467327322572E-2</v>
      </c>
      <c r="V2967">
        <v>-1.5592674656906559E-2</v>
      </c>
      <c r="W2967">
        <v>-2.6813961319354832E-2</v>
      </c>
      <c r="X2967">
        <v>-2.1497999025145501E-3</v>
      </c>
      <c r="Y2967">
        <v>-1.103131980708665E-2</v>
      </c>
    </row>
    <row r="2968" spans="1:25" x14ac:dyDescent="0.35">
      <c r="A2968" s="2">
        <v>29679</v>
      </c>
      <c r="B2968">
        <v>-0.16059919630032071</v>
      </c>
      <c r="C2968">
        <v>0.66694614884151993</v>
      </c>
      <c r="D2968">
        <v>-1.744325947071546</v>
      </c>
      <c r="E2968">
        <v>-0.81081040104291557</v>
      </c>
      <c r="F2968">
        <v>1.290467875755599</v>
      </c>
      <c r="G2968">
        <v>0.42014149784677701</v>
      </c>
      <c r="H2968">
        <v>0.60741374783297841</v>
      </c>
      <c r="I2968">
        <v>-1.489555984722075</v>
      </c>
      <c r="J2968">
        <v>-1.1265381405731749</v>
      </c>
      <c r="K2968">
        <v>0.2158707346073738</v>
      </c>
      <c r="L2968">
        <v>1.2988887942725651</v>
      </c>
      <c r="M2968">
        <v>-0.56652370925148388</v>
      </c>
      <c r="N2968">
        <v>-0.25200643124520938</v>
      </c>
      <c r="O2968">
        <v>-0.64295822654304979</v>
      </c>
      <c r="P2968">
        <v>-2.9196749932495811E-2</v>
      </c>
      <c r="Q2968">
        <v>0.1201715531109631</v>
      </c>
      <c r="R2968">
        <v>-5.0504865518477743E-2</v>
      </c>
      <c r="S2968">
        <v>-0.11615733312520871</v>
      </c>
      <c r="T2968">
        <v>-2.1482581704229019E-2</v>
      </c>
      <c r="U2968">
        <v>1.4536543366178189E-2</v>
      </c>
      <c r="V2968">
        <v>-1.7551334700858491E-2</v>
      </c>
      <c r="W2968">
        <v>-2.1602720371758671E-2</v>
      </c>
      <c r="X2968">
        <v>-5.8794868574049922E-3</v>
      </c>
      <c r="Y2968">
        <v>-7.0064263896558879E-3</v>
      </c>
    </row>
    <row r="2969" spans="1:25" x14ac:dyDescent="0.35">
      <c r="A2969" s="2">
        <v>29682</v>
      </c>
      <c r="B2969">
        <v>-1.2055429159923201</v>
      </c>
      <c r="C2969">
        <v>1.156327347211912</v>
      </c>
      <c r="D2969">
        <v>-0.80693706705865642</v>
      </c>
      <c r="E2969">
        <v>-1.7042865389227291</v>
      </c>
      <c r="F2969">
        <v>0.40423584155849429</v>
      </c>
      <c r="G2969">
        <v>-0.35958985270362498</v>
      </c>
      <c r="H2969">
        <v>0.53776807480171251</v>
      </c>
      <c r="I2969">
        <v>-1.116422999980655</v>
      </c>
      <c r="J2969">
        <v>-1.1262264185260571</v>
      </c>
      <c r="K2969">
        <v>1.4711369531713421</v>
      </c>
      <c r="L2969">
        <v>0.22530845059434251</v>
      </c>
      <c r="M2969">
        <v>-0.15589567194431711</v>
      </c>
      <c r="N2969">
        <v>-0.75112708512040505</v>
      </c>
      <c r="O2969">
        <v>-9.1224844070095637E-2</v>
      </c>
      <c r="P2969">
        <v>-9.5190831815408685E-3</v>
      </c>
      <c r="Q2969">
        <v>3.5887181488354597E-2</v>
      </c>
      <c r="R2969">
        <v>-5.885319801899002E-2</v>
      </c>
      <c r="S2969">
        <v>-0.1120780349014243</v>
      </c>
      <c r="T2969">
        <v>-2.78983860528071E-2</v>
      </c>
      <c r="U2969">
        <v>3.459538632952841E-3</v>
      </c>
      <c r="V2969">
        <v>6.9511150737563564E-4</v>
      </c>
      <c r="W2969">
        <v>-2.762445088538491E-2</v>
      </c>
      <c r="X2969">
        <v>1.030737892006765E-3</v>
      </c>
      <c r="Y2969">
        <v>-8.1575165592101817E-3</v>
      </c>
    </row>
    <row r="2970" spans="1:25" x14ac:dyDescent="0.35">
      <c r="A2970" s="2">
        <v>29683</v>
      </c>
      <c r="B2970">
        <v>-1.1997135846127469</v>
      </c>
      <c r="C2970">
        <v>1.15168327076276</v>
      </c>
      <c r="D2970">
        <v>-0.79872735450000121</v>
      </c>
      <c r="E2970">
        <v>-1.7328611181953699</v>
      </c>
      <c r="F2970">
        <v>0.41695497964904998</v>
      </c>
      <c r="G2970">
        <v>-0.3464446884344925</v>
      </c>
      <c r="H2970">
        <v>0.55933652129467848</v>
      </c>
      <c r="I2970">
        <v>-1.093782123186438</v>
      </c>
      <c r="J2970">
        <v>-1.1318041770751379</v>
      </c>
      <c r="K2970">
        <v>1.4686092207418859</v>
      </c>
      <c r="L2970">
        <v>0.22097982564795449</v>
      </c>
      <c r="M2970">
        <v>-0.17916227794057571</v>
      </c>
      <c r="N2970">
        <v>-0.75491533730143678</v>
      </c>
      <c r="O2970">
        <v>-9.544884146572559E-2</v>
      </c>
      <c r="P2970">
        <v>-4.0156262140778262E-2</v>
      </c>
      <c r="Q2970">
        <v>5.8404136819989183E-2</v>
      </c>
      <c r="R2970">
        <v>-6.7588714804782277E-2</v>
      </c>
      <c r="S2970">
        <v>-0.1016814133958423</v>
      </c>
      <c r="T2970">
        <v>-2.0785484473141221E-2</v>
      </c>
      <c r="U2970">
        <v>-8.094270514541483E-3</v>
      </c>
      <c r="V2970">
        <v>-4.3022387919185697E-3</v>
      </c>
      <c r="W2970">
        <v>-2.0347117461945109E-2</v>
      </c>
      <c r="X2970">
        <v>-2.925484296432474E-3</v>
      </c>
      <c r="Y2970">
        <v>-1.3250176262827179E-3</v>
      </c>
    </row>
    <row r="2971" spans="1:25" x14ac:dyDescent="0.35">
      <c r="A2971" s="2">
        <v>29684</v>
      </c>
      <c r="B2971">
        <v>-1.1976903624322499</v>
      </c>
      <c r="C2971">
        <v>1.153534326050355</v>
      </c>
      <c r="D2971">
        <v>-0.7916484675312756</v>
      </c>
      <c r="E2971">
        <v>-1.733971362140825</v>
      </c>
      <c r="F2971">
        <v>0.41849087280535918</v>
      </c>
      <c r="G2971">
        <v>-0.33985265285744248</v>
      </c>
      <c r="H2971">
        <v>0.56721675724131093</v>
      </c>
      <c r="I2971">
        <v>-1.0855544912915289</v>
      </c>
      <c r="J2971">
        <v>-1.134837804571919</v>
      </c>
      <c r="K2971">
        <v>1.4682636115298251</v>
      </c>
      <c r="L2971">
        <v>0.2198982088585599</v>
      </c>
      <c r="M2971">
        <v>-0.1878881981278599</v>
      </c>
      <c r="N2971">
        <v>-0.75674671752740552</v>
      </c>
      <c r="O2971">
        <v>-9.621190452051083E-2</v>
      </c>
      <c r="P2971">
        <v>-4.6203490375696432E-2</v>
      </c>
      <c r="Q2971">
        <v>6.7397296516036848E-2</v>
      </c>
      <c r="R2971">
        <v>-7.0945901394141989E-2</v>
      </c>
      <c r="S2971">
        <v>-9.9500778650822672E-2</v>
      </c>
      <c r="T2971">
        <v>-2.116344382361314E-2</v>
      </c>
      <c r="U2971">
        <v>-8.2558783596983661E-3</v>
      </c>
      <c r="V2971">
        <v>-3.9543695160221938E-3</v>
      </c>
      <c r="W2971">
        <v>-1.8626610677300461E-2</v>
      </c>
      <c r="X2971">
        <v>-2.501427334249756E-3</v>
      </c>
      <c r="Y2971">
        <v>1.136503871736424E-3</v>
      </c>
    </row>
    <row r="2972" spans="1:25" x14ac:dyDescent="0.35">
      <c r="A2972" s="2">
        <v>29685</v>
      </c>
      <c r="B2972">
        <v>-1.193465871368744</v>
      </c>
      <c r="C2972">
        <v>1.1596157049735409</v>
      </c>
      <c r="D2972">
        <v>-0.77481241230897335</v>
      </c>
      <c r="E2972">
        <v>-1.729942379045134</v>
      </c>
      <c r="F2972">
        <v>0.41902572525180898</v>
      </c>
      <c r="G2972">
        <v>-0.32553351182656398</v>
      </c>
      <c r="H2972">
        <v>0.58299471041416351</v>
      </c>
      <c r="I2972">
        <v>-1.068939519685753</v>
      </c>
      <c r="J2972">
        <v>-1.141533063300421</v>
      </c>
      <c r="K2972">
        <v>1.4680214207596021</v>
      </c>
      <c r="L2972">
        <v>0.21820666218900869</v>
      </c>
      <c r="M2972">
        <v>-0.20521484249832839</v>
      </c>
      <c r="N2972">
        <v>-0.76068166096032686</v>
      </c>
      <c r="O2972">
        <v>-9.7379894686496063E-2</v>
      </c>
      <c r="P2972">
        <v>-5.8704807422147898E-2</v>
      </c>
      <c r="Q2972">
        <v>9.1027489604002962E-2</v>
      </c>
      <c r="R2972">
        <v>-8.1751971962597855E-2</v>
      </c>
      <c r="S2972">
        <v>-8.9878147853443238E-2</v>
      </c>
      <c r="T2972">
        <v>-1.547832334500872E-2</v>
      </c>
      <c r="U2972">
        <v>-1.3146980448823471E-2</v>
      </c>
      <c r="V2972">
        <v>-5.3483041978498987E-3</v>
      </c>
      <c r="W2972">
        <v>-1.493888649021023E-2</v>
      </c>
      <c r="X2972">
        <v>-5.4887134825803482E-3</v>
      </c>
      <c r="Y2972">
        <v>2.404641961965423E-3</v>
      </c>
    </row>
    <row r="2973" spans="1:25" x14ac:dyDescent="0.35">
      <c r="A2973" s="2">
        <v>29686</v>
      </c>
      <c r="B2973">
        <v>-1.819800558540573</v>
      </c>
      <c r="C2973">
        <v>0.82051960248712319</v>
      </c>
      <c r="D2973">
        <v>4.625109244035963E-3</v>
      </c>
      <c r="E2973">
        <v>-1.7098273818249099</v>
      </c>
      <c r="F2973">
        <v>0.49791370766295467</v>
      </c>
      <c r="G2973">
        <v>-0.88365984943215004</v>
      </c>
      <c r="H2973">
        <v>0.57911532586624093</v>
      </c>
      <c r="I2973">
        <v>-0.67498212601431518</v>
      </c>
      <c r="J2973">
        <v>-5.0414448069077467E-2</v>
      </c>
      <c r="K2973">
        <v>0.95645630194503739</v>
      </c>
      <c r="L2973">
        <v>1.168653780672779</v>
      </c>
      <c r="M2973">
        <v>-0.3766506853892353</v>
      </c>
      <c r="N2973">
        <v>-0.8994259781833438</v>
      </c>
      <c r="O2973">
        <v>-0.1907556493276174</v>
      </c>
      <c r="P2973">
        <v>-4.059477316834155E-2</v>
      </c>
      <c r="Q2973">
        <v>0.11727496676616431</v>
      </c>
      <c r="R2973">
        <v>-0.10152060983608049</v>
      </c>
      <c r="S2973">
        <v>-6.5752280671479202E-2</v>
      </c>
      <c r="T2973">
        <v>-8.1677107424521396E-3</v>
      </c>
      <c r="U2973">
        <v>-1.639965887917276E-2</v>
      </c>
      <c r="V2973">
        <v>-4.3275487040262666E-3</v>
      </c>
      <c r="W2973">
        <v>-1.642127953184782E-2</v>
      </c>
      <c r="X2973">
        <v>-4.9650443747095378E-3</v>
      </c>
      <c r="Y2973">
        <v>3.0660361429013031E-3</v>
      </c>
    </row>
    <row r="2974" spans="1:25" x14ac:dyDescent="0.35">
      <c r="A2974" s="2">
        <v>29689</v>
      </c>
      <c r="B2974">
        <v>-1.823089267880865</v>
      </c>
      <c r="C2974">
        <v>0.82068492539417182</v>
      </c>
      <c r="D2974">
        <v>-2.118534945849859E-3</v>
      </c>
      <c r="E2974">
        <v>-1.7012460303345751</v>
      </c>
      <c r="F2974">
        <v>0.49384465497963892</v>
      </c>
      <c r="G2974">
        <v>-0.89114598754813568</v>
      </c>
      <c r="H2974">
        <v>0.56875911880188412</v>
      </c>
      <c r="I2974">
        <v>-0.68621260668204087</v>
      </c>
      <c r="J2974">
        <v>-4.7066059096008028E-2</v>
      </c>
      <c r="K2974">
        <v>0.95718298214541608</v>
      </c>
      <c r="L2974">
        <v>1.1702150114130021</v>
      </c>
      <c r="M2974">
        <v>-0.36572942970917122</v>
      </c>
      <c r="N2974">
        <v>-0.89751876504342376</v>
      </c>
      <c r="O2974">
        <v>-0.18921093387570409</v>
      </c>
      <c r="P2974">
        <v>-2.7264308947287499E-2</v>
      </c>
      <c r="Q2974">
        <v>9.7607665072071609E-2</v>
      </c>
      <c r="R2974">
        <v>-9.370126119242958E-2</v>
      </c>
      <c r="S2974">
        <v>-7.3625160577532961E-2</v>
      </c>
      <c r="T2974">
        <v>-1.296955459919695E-2</v>
      </c>
      <c r="U2974">
        <v>-9.7002082914746622E-3</v>
      </c>
      <c r="V2974">
        <v>-8.1030048921996805E-4</v>
      </c>
      <c r="W2974">
        <v>-1.8930534183753352E-2</v>
      </c>
      <c r="X2974">
        <v>-4.5384392049589561E-3</v>
      </c>
      <c r="Y2974">
        <v>1.591690601735858E-3</v>
      </c>
    </row>
    <row r="2975" spans="1:25" x14ac:dyDescent="0.35">
      <c r="A2975" s="2">
        <v>29690</v>
      </c>
      <c r="B2975">
        <v>-1.819534109911124</v>
      </c>
      <c r="C2975">
        <v>0.8286280100150023</v>
      </c>
      <c r="D2975">
        <v>1.520914273612166E-2</v>
      </c>
      <c r="E2975">
        <v>-1.6899278367396879</v>
      </c>
      <c r="F2975">
        <v>0.49130172914151898</v>
      </c>
      <c r="G2975">
        <v>-0.87800935528203639</v>
      </c>
      <c r="H2975">
        <v>0.58142412579090497</v>
      </c>
      <c r="I2975">
        <v>-0.6726521439634715</v>
      </c>
      <c r="J2975">
        <v>-5.3318984213859832E-2</v>
      </c>
      <c r="K2975">
        <v>0.95751535049901459</v>
      </c>
      <c r="L2975">
        <v>1.169380978306638</v>
      </c>
      <c r="M2975">
        <v>-0.37947822197630909</v>
      </c>
      <c r="N2975">
        <v>-0.90101337485759458</v>
      </c>
      <c r="O2975">
        <v>-0.1895675300318895</v>
      </c>
      <c r="P2975">
        <v>-3.6476537394927143E-2</v>
      </c>
      <c r="Q2975">
        <v>0.12186327342381249</v>
      </c>
      <c r="R2975">
        <v>-0.1037695200332847</v>
      </c>
      <c r="S2975">
        <v>-6.518657344609792E-2</v>
      </c>
      <c r="T2975">
        <v>-7.9188719490752707E-3</v>
      </c>
      <c r="U2975">
        <v>-1.253656275600621E-2</v>
      </c>
      <c r="V2975">
        <v>-3.034200527632707E-3</v>
      </c>
      <c r="W2975">
        <v>-1.689100070898527E-2</v>
      </c>
      <c r="X2975">
        <v>-7.107236140535266E-3</v>
      </c>
      <c r="Y2975">
        <v>2.1213906854968849E-3</v>
      </c>
    </row>
    <row r="2976" spans="1:25" x14ac:dyDescent="0.35">
      <c r="A2976" s="2">
        <v>29691</v>
      </c>
      <c r="B2976">
        <v>-1.822884071765638</v>
      </c>
      <c r="C2976">
        <v>0.82560106881901285</v>
      </c>
      <c r="D2976">
        <v>4.7388327884692492E-3</v>
      </c>
      <c r="E2976">
        <v>-1.6894514988563361</v>
      </c>
      <c r="F2976">
        <v>0.49005120233081778</v>
      </c>
      <c r="G2976">
        <v>-0.8871938199725965</v>
      </c>
      <c r="H2976">
        <v>0.57074763685397867</v>
      </c>
      <c r="I2976">
        <v>-0.68420837853957583</v>
      </c>
      <c r="J2976">
        <v>-4.905120435037047E-2</v>
      </c>
      <c r="K2976">
        <v>0.95781612161437391</v>
      </c>
      <c r="L2976">
        <v>1.170576819226373</v>
      </c>
      <c r="M2976">
        <v>-0.36810164022037639</v>
      </c>
      <c r="N2976">
        <v>-0.89858004771880773</v>
      </c>
      <c r="O2976">
        <v>-0.18854928524329281</v>
      </c>
      <c r="P2976">
        <v>-2.482803207404537E-2</v>
      </c>
      <c r="Q2976">
        <v>9.9949497341635316E-2</v>
      </c>
      <c r="R2976">
        <v>-9.1591007332118488E-2</v>
      </c>
      <c r="S2976">
        <v>-7.3643555641432407E-2</v>
      </c>
      <c r="T2976">
        <v>-1.267927562244307E-2</v>
      </c>
      <c r="U2976">
        <v>-5.9712809403532551E-3</v>
      </c>
      <c r="V2976">
        <v>-4.0407078306845478E-4</v>
      </c>
      <c r="W2976">
        <v>-2.0210663096424528E-2</v>
      </c>
      <c r="X2976">
        <v>-6.6146181195761147E-3</v>
      </c>
      <c r="Y2976">
        <v>1.409216143590799E-3</v>
      </c>
    </row>
    <row r="2977" spans="1:25" x14ac:dyDescent="0.35">
      <c r="A2977" s="2">
        <v>29692</v>
      </c>
      <c r="B2977">
        <v>-1.8184696304842669</v>
      </c>
      <c r="C2977">
        <v>0.83450070209225202</v>
      </c>
      <c r="D2977">
        <v>2.4790573603740752E-2</v>
      </c>
      <c r="E2977">
        <v>-1.6776392124973409</v>
      </c>
      <c r="F2977">
        <v>0.48770034243381799</v>
      </c>
      <c r="G2977">
        <v>-0.87187358235372792</v>
      </c>
      <c r="H2977">
        <v>0.58573629502305413</v>
      </c>
      <c r="I2977">
        <v>-0.66817627871277252</v>
      </c>
      <c r="J2977">
        <v>-5.6384703122332742E-2</v>
      </c>
      <c r="K2977">
        <v>0.95823262402323239</v>
      </c>
      <c r="L2977">
        <v>1.169631368256087</v>
      </c>
      <c r="M2977">
        <v>-0.38443109021878491</v>
      </c>
      <c r="N2977">
        <v>-0.90256221180979068</v>
      </c>
      <c r="O2977">
        <v>-0.188869503529632</v>
      </c>
      <c r="P2977">
        <v>-3.296991894621347E-2</v>
      </c>
      <c r="Q2977">
        <v>0.1297097654987053</v>
      </c>
      <c r="R2977">
        <v>-0.10549034263384741</v>
      </c>
      <c r="S2977">
        <v>-6.5167209592550776E-2</v>
      </c>
      <c r="T2977">
        <v>-7.522138290268085E-3</v>
      </c>
      <c r="U2977">
        <v>-1.10513989112541E-2</v>
      </c>
      <c r="V2977">
        <v>-9.8569115368112221E-4</v>
      </c>
      <c r="W2977">
        <v>-1.650468003368661E-2</v>
      </c>
      <c r="X2977">
        <v>-8.7651637505348386E-3</v>
      </c>
      <c r="Y2977">
        <v>4.2760753214081916E-3</v>
      </c>
    </row>
    <row r="2978" spans="1:25" x14ac:dyDescent="0.35">
      <c r="A2978" s="2">
        <v>29693</v>
      </c>
      <c r="B2978">
        <v>-1.812814584778597</v>
      </c>
      <c r="C2978">
        <v>0.84503080758152505</v>
      </c>
      <c r="D2978">
        <v>4.9297581952954903E-2</v>
      </c>
      <c r="E2978">
        <v>-1.664153667008857</v>
      </c>
      <c r="F2978">
        <v>0.48495720993856273</v>
      </c>
      <c r="G2978">
        <v>-0.85305726081357613</v>
      </c>
      <c r="H2978">
        <v>0.60435262398761047</v>
      </c>
      <c r="I2978">
        <v>-0.6481740925991446</v>
      </c>
      <c r="J2978">
        <v>-6.5346855644440094E-2</v>
      </c>
      <c r="K2978">
        <v>0.95871308972405855</v>
      </c>
      <c r="L2978">
        <v>1.1684976517090271</v>
      </c>
      <c r="M2978">
        <v>-0.40434831882231081</v>
      </c>
      <c r="N2978">
        <v>-0.90738746947617366</v>
      </c>
      <c r="O2978">
        <v>-0.18941995688254851</v>
      </c>
      <c r="P2978">
        <v>-4.6396998247638113E-2</v>
      </c>
      <c r="Q2978">
        <v>0.16929263306780429</v>
      </c>
      <c r="R2978">
        <v>-0.1241029454465315</v>
      </c>
      <c r="S2978">
        <v>-5.3688779732696867E-2</v>
      </c>
      <c r="T2978">
        <v>3.3939655270369511E-3</v>
      </c>
      <c r="U2978">
        <v>-2.2791893507443321E-2</v>
      </c>
      <c r="V2978">
        <v>-7.9404490594354275E-3</v>
      </c>
      <c r="W2978">
        <v>-9.674865934673418E-3</v>
      </c>
      <c r="X2978">
        <v>-1.287371622943264E-2</v>
      </c>
      <c r="Y2978">
        <v>6.7585448272723114E-3</v>
      </c>
    </row>
    <row r="2979" spans="1:25" x14ac:dyDescent="0.35">
      <c r="A2979" s="2">
        <v>29696</v>
      </c>
      <c r="B2979">
        <v>-1.28575164225719</v>
      </c>
      <c r="C2979">
        <v>1.0612548152278709</v>
      </c>
      <c r="D2979">
        <v>-0.70641145149901863</v>
      </c>
      <c r="E2979">
        <v>-1.376126025771409</v>
      </c>
      <c r="F2979">
        <v>0.89065006302432503</v>
      </c>
      <c r="G2979">
        <v>0.34694843047515989</v>
      </c>
      <c r="H2979">
        <v>0.68195501126070723</v>
      </c>
      <c r="I2979">
        <v>-0.87776113937028555</v>
      </c>
      <c r="J2979">
        <v>0.86996084550487429</v>
      </c>
      <c r="K2979">
        <v>0.43759538724392949</v>
      </c>
      <c r="L2979">
        <v>1.619170636662794</v>
      </c>
      <c r="M2979">
        <v>-0.45359941132349579</v>
      </c>
      <c r="N2979">
        <v>-0.8413181671651031</v>
      </c>
      <c r="O2979">
        <v>-0.20643625605043689</v>
      </c>
      <c r="P2979">
        <v>-6.131818922117889E-2</v>
      </c>
      <c r="Q2979">
        <v>0.2235522175333908</v>
      </c>
      <c r="R2979">
        <v>-0.128632315850436</v>
      </c>
      <c r="S2979">
        <v>-5.8276819507586453E-2</v>
      </c>
      <c r="T2979">
        <v>5.8035218111602092E-3</v>
      </c>
      <c r="U2979">
        <v>-2.4434792678170079E-2</v>
      </c>
      <c r="V2979">
        <v>-1.273781650158113E-2</v>
      </c>
      <c r="W2979">
        <v>-6.8314656007520212E-3</v>
      </c>
      <c r="X2979">
        <v>-1.412309990632107E-2</v>
      </c>
      <c r="Y2979">
        <v>1.0064193314014711E-2</v>
      </c>
    </row>
    <row r="2980" spans="1:25" x14ac:dyDescent="0.35">
      <c r="A2980" s="2">
        <v>29697</v>
      </c>
      <c r="B2980">
        <v>-1.8122920826615889</v>
      </c>
      <c r="C2980">
        <v>0.85229079263673346</v>
      </c>
      <c r="D2980">
        <v>5.9928577098284738E-2</v>
      </c>
      <c r="E2980">
        <v>-1.6470382241228241</v>
      </c>
      <c r="F2980">
        <v>0.47959617126180348</v>
      </c>
      <c r="G2980">
        <v>-0.84676429318518032</v>
      </c>
      <c r="H2980">
        <v>0.6078074304857598</v>
      </c>
      <c r="I2980">
        <v>-0.6448073276005748</v>
      </c>
      <c r="J2980">
        <v>-6.8513403259539418E-2</v>
      </c>
      <c r="K2980">
        <v>0.9598016819003905</v>
      </c>
      <c r="L2980">
        <v>1.16911170946092</v>
      </c>
      <c r="M2980">
        <v>-0.40836588218393821</v>
      </c>
      <c r="N2980">
        <v>-0.90888963466920192</v>
      </c>
      <c r="O2980">
        <v>-0.1883162429872425</v>
      </c>
      <c r="P2980">
        <v>-3.9506875404677927E-2</v>
      </c>
      <c r="Q2980">
        <v>0.17408781045798771</v>
      </c>
      <c r="R2980">
        <v>-0.1192998068836929</v>
      </c>
      <c r="S2980">
        <v>-5.3825075178031527E-2</v>
      </c>
      <c r="T2980">
        <v>4.3412242762879529E-3</v>
      </c>
      <c r="U2980">
        <v>-1.6179396879406491E-2</v>
      </c>
      <c r="V2980">
        <v>-1.482514560488446E-2</v>
      </c>
      <c r="W2980">
        <v>-9.466885282792185E-3</v>
      </c>
      <c r="X2980">
        <v>-1.2715849569463941E-2</v>
      </c>
      <c r="Y2980">
        <v>7.5329475133822654E-3</v>
      </c>
    </row>
    <row r="2981" spans="1:25" x14ac:dyDescent="0.35">
      <c r="A2981" s="2">
        <v>29698</v>
      </c>
      <c r="B2981">
        <v>-1.806627562527408</v>
      </c>
      <c r="C2981">
        <v>0.86226266291206877</v>
      </c>
      <c r="D2981">
        <v>8.4376126659719095E-2</v>
      </c>
      <c r="E2981">
        <v>-1.636235858601669</v>
      </c>
      <c r="F2981">
        <v>0.47816968347113697</v>
      </c>
      <c r="G2981">
        <v>-0.82709300411558273</v>
      </c>
      <c r="H2981">
        <v>0.62827709476203608</v>
      </c>
      <c r="I2981">
        <v>-0.62314529291971721</v>
      </c>
      <c r="J2981">
        <v>-7.7801886974774748E-2</v>
      </c>
      <c r="K2981">
        <v>0.95992568862088001</v>
      </c>
      <c r="L2981">
        <v>1.1673940074748761</v>
      </c>
      <c r="M2981">
        <v>-0.43062155398778751</v>
      </c>
      <c r="N2981">
        <v>-0.91414786073758414</v>
      </c>
      <c r="O2981">
        <v>-0.1894056002855696</v>
      </c>
      <c r="P2981">
        <v>-5.4797751623029183E-2</v>
      </c>
      <c r="Q2981">
        <v>0.20950428689320641</v>
      </c>
      <c r="R2981">
        <v>-0.13536872971240749</v>
      </c>
      <c r="S2981">
        <v>-3.9459706637565449E-2</v>
      </c>
      <c r="T2981">
        <v>1.205970477648176E-2</v>
      </c>
      <c r="U2981">
        <v>-2.5020598494410209E-2</v>
      </c>
      <c r="V2981">
        <v>-2.207358323148181E-2</v>
      </c>
      <c r="W2981">
        <v>5.2795900072122174E-6</v>
      </c>
      <c r="X2981">
        <v>-1.404765026751102E-2</v>
      </c>
      <c r="Y2981">
        <v>1.052868566861182E-2</v>
      </c>
    </row>
    <row r="2982" spans="1:25" x14ac:dyDescent="0.35">
      <c r="A2982" s="2">
        <v>29699</v>
      </c>
      <c r="B2982">
        <v>-1.801569007746574</v>
      </c>
      <c r="C2982">
        <v>0.87080332614220612</v>
      </c>
      <c r="D2982">
        <v>0.10506411566837651</v>
      </c>
      <c r="E2982">
        <v>-1.6264031700903629</v>
      </c>
      <c r="F2982">
        <v>0.47636234168129132</v>
      </c>
      <c r="G2982">
        <v>-0.81083013901157164</v>
      </c>
      <c r="H2982">
        <v>0.64470127347030581</v>
      </c>
      <c r="I2982">
        <v>-0.6053931549461431</v>
      </c>
      <c r="J2982">
        <v>-8.5570748573903177E-2</v>
      </c>
      <c r="K2982">
        <v>0.96034226313556892</v>
      </c>
      <c r="L2982">
        <v>1.1664217357675459</v>
      </c>
      <c r="M2982">
        <v>-0.44820102548503399</v>
      </c>
      <c r="N2982">
        <v>-0.91819400992547573</v>
      </c>
      <c r="O2982">
        <v>-0.19002808189698309</v>
      </c>
      <c r="P2982">
        <v>-6.5692369527684674E-2</v>
      </c>
      <c r="Q2982">
        <v>0.2462989234530063</v>
      </c>
      <c r="R2982">
        <v>-0.1496273796424025</v>
      </c>
      <c r="S2982">
        <v>-2.3944074608857349E-2</v>
      </c>
      <c r="T2982">
        <v>1.837484116549145E-2</v>
      </c>
      <c r="U2982">
        <v>-3.6428275151828962E-2</v>
      </c>
      <c r="V2982">
        <v>-2.913591289012555E-2</v>
      </c>
      <c r="W2982">
        <v>7.5858517654806001E-3</v>
      </c>
      <c r="X2982">
        <v>-1.379753679882006E-2</v>
      </c>
      <c r="Y2982">
        <v>1.3827377276402439E-2</v>
      </c>
    </row>
    <row r="2983" spans="1:25" x14ac:dyDescent="0.35">
      <c r="A2983" s="2">
        <v>29700</v>
      </c>
      <c r="B2983">
        <v>-1.8033527735104189</v>
      </c>
      <c r="C2983">
        <v>0.87120104810992482</v>
      </c>
      <c r="D2983">
        <v>0.1027233963462974</v>
      </c>
      <c r="E2983">
        <v>-1.6216951819520731</v>
      </c>
      <c r="F2983">
        <v>0.47449369543075792</v>
      </c>
      <c r="G2983">
        <v>-0.81350835210505468</v>
      </c>
      <c r="H2983">
        <v>0.64062084704059119</v>
      </c>
      <c r="I2983">
        <v>-0.6099862167328709</v>
      </c>
      <c r="J2983">
        <v>-8.4321674890196874E-2</v>
      </c>
      <c r="K2983">
        <v>0.96059928538416517</v>
      </c>
      <c r="L2983">
        <v>1.1669000730915231</v>
      </c>
      <c r="M2983">
        <v>-0.44405517947169149</v>
      </c>
      <c r="N2983">
        <v>-0.91757457568903278</v>
      </c>
      <c r="O2983">
        <v>-0.1894211596743122</v>
      </c>
      <c r="P2983">
        <v>-6.0034537139214E-2</v>
      </c>
      <c r="Q2983">
        <v>0.23291169036315831</v>
      </c>
      <c r="R2983">
        <v>-0.13826628563807469</v>
      </c>
      <c r="S2983">
        <v>-2.9708778916539641E-2</v>
      </c>
      <c r="T2983">
        <v>1.4730912616742319E-2</v>
      </c>
      <c r="U2983">
        <v>-2.593996595186663E-2</v>
      </c>
      <c r="V2983">
        <v>-2.8926525069675808E-2</v>
      </c>
      <c r="W2983">
        <v>2.107744986286695E-3</v>
      </c>
      <c r="X2983">
        <v>-1.3674409549292931E-2</v>
      </c>
      <c r="Y2983">
        <v>1.067727886912667E-2</v>
      </c>
    </row>
    <row r="2984" spans="1:25" x14ac:dyDescent="0.35">
      <c r="A2984" s="2">
        <v>29703</v>
      </c>
      <c r="B2984">
        <v>-0.63653931310088041</v>
      </c>
      <c r="C2984">
        <v>1.793907376487581</v>
      </c>
      <c r="D2984">
        <v>-0.76527956913884188</v>
      </c>
      <c r="E2984">
        <v>-1.414639671008928</v>
      </c>
      <c r="F2984">
        <v>0.65496525629381286</v>
      </c>
      <c r="G2984">
        <v>-0.19610626624572119</v>
      </c>
      <c r="H2984">
        <v>0.61501632749255919</v>
      </c>
      <c r="I2984">
        <v>-0.21597289231027711</v>
      </c>
      <c r="J2984">
        <v>1.186014769433946</v>
      </c>
      <c r="K2984">
        <v>0.494427863222479</v>
      </c>
      <c r="L2984">
        <v>1.6398081424427859</v>
      </c>
      <c r="M2984">
        <v>-0.78998105069838254</v>
      </c>
      <c r="N2984">
        <v>0.53006353053906674</v>
      </c>
      <c r="O2984">
        <v>0.19781850414280239</v>
      </c>
      <c r="P2984">
        <v>-0.12934954495135381</v>
      </c>
      <c r="Q2984">
        <v>0.22184650414384699</v>
      </c>
      <c r="R2984">
        <v>-0.13279778334429521</v>
      </c>
      <c r="S2984">
        <v>-3.382927918095141E-2</v>
      </c>
      <c r="T2984">
        <v>1.8638889644942119E-2</v>
      </c>
      <c r="U2984">
        <v>-2.405105257482551E-2</v>
      </c>
      <c r="V2984">
        <v>-3.8359446687342397E-2</v>
      </c>
      <c r="W2984">
        <v>6.8308391501419041E-3</v>
      </c>
      <c r="X2984">
        <v>-1.5172907455283749E-2</v>
      </c>
      <c r="Y2984">
        <v>1.3948415512393579E-2</v>
      </c>
    </row>
    <row r="2985" spans="1:25" x14ac:dyDescent="0.35">
      <c r="A2985" s="2">
        <v>29704</v>
      </c>
      <c r="B2985">
        <v>-1.2774469640815971</v>
      </c>
      <c r="C2985">
        <v>1.0900220381523009</v>
      </c>
      <c r="D2985">
        <v>-0.65183603391492517</v>
      </c>
      <c r="E2985">
        <v>-1.3250230103917151</v>
      </c>
      <c r="F2985">
        <v>0.87677196298095972</v>
      </c>
      <c r="G2985">
        <v>0.386224854746896</v>
      </c>
      <c r="H2985">
        <v>0.71650002492554288</v>
      </c>
      <c r="I2985">
        <v>-0.84141954777450478</v>
      </c>
      <c r="J2985">
        <v>0.85110392164010318</v>
      </c>
      <c r="K2985">
        <v>0.43956329327367932</v>
      </c>
      <c r="L2985">
        <v>1.617751019628626</v>
      </c>
      <c r="M2985">
        <v>-0.4915648383611908</v>
      </c>
      <c r="N2985">
        <v>-0.85184984681318565</v>
      </c>
      <c r="O2985">
        <v>-0.20628479073974401</v>
      </c>
      <c r="P2985">
        <v>-7.8814148717153032E-2</v>
      </c>
      <c r="Q2985">
        <v>0.28053285789582361</v>
      </c>
      <c r="R2985">
        <v>-0.141171798330674</v>
      </c>
      <c r="S2985">
        <v>-3.06478316541333E-2</v>
      </c>
      <c r="T2985">
        <v>1.2885433422688761E-2</v>
      </c>
      <c r="U2985">
        <v>-2.1516929053370659E-2</v>
      </c>
      <c r="V2985">
        <v>-3.482116910529872E-2</v>
      </c>
      <c r="W2985">
        <v>6.3847848050276718E-5</v>
      </c>
      <c r="X2985">
        <v>-1.055170196512996E-2</v>
      </c>
      <c r="Y2985">
        <v>1.326549553481563E-2</v>
      </c>
    </row>
    <row r="2986" spans="1:25" x14ac:dyDescent="0.35">
      <c r="A2986" s="2">
        <v>29705</v>
      </c>
      <c r="B2986">
        <v>-2.4712039848970542</v>
      </c>
      <c r="C2986">
        <v>0.30604610347750771</v>
      </c>
      <c r="D2986">
        <v>0.53294963155748376</v>
      </c>
      <c r="E2986">
        <v>-1.3680608808577219</v>
      </c>
      <c r="F2986">
        <v>0.88841704254631493</v>
      </c>
      <c r="G2986">
        <v>-0.45451234496705412</v>
      </c>
      <c r="H2986">
        <v>0.37298005663309258</v>
      </c>
      <c r="I2986">
        <v>-0.99697262429940081</v>
      </c>
      <c r="J2986">
        <v>0.17052903682468509</v>
      </c>
      <c r="K2986">
        <v>0.46483535695090911</v>
      </c>
      <c r="L2986">
        <v>4.3500935471155383E-2</v>
      </c>
      <c r="M2986">
        <v>-0.71194697332631285</v>
      </c>
      <c r="N2986">
        <v>-4.8443575885738437E-2</v>
      </c>
      <c r="O2986">
        <v>5.9942158271729468E-2</v>
      </c>
      <c r="P2986">
        <v>-5.4522775422469028E-2</v>
      </c>
      <c r="Q2986">
        <v>0.27518831806374411</v>
      </c>
      <c r="R2986">
        <v>-0.1380290456665792</v>
      </c>
      <c r="S2986">
        <v>1.578190181775688E-3</v>
      </c>
      <c r="T2986">
        <v>1.2716238001806719E-2</v>
      </c>
      <c r="U2986">
        <v>-2.8714108076411352E-2</v>
      </c>
      <c r="V2986">
        <v>-2.64722353083994E-2</v>
      </c>
      <c r="W2986">
        <v>2.4709989919154341E-4</v>
      </c>
      <c r="X2986">
        <v>-1.417258882913057E-2</v>
      </c>
      <c r="Y2986">
        <v>1.488065051686214E-2</v>
      </c>
    </row>
    <row r="2987" spans="1:25" x14ac:dyDescent="0.35">
      <c r="A2987" s="2">
        <v>29706</v>
      </c>
      <c r="B2987">
        <v>-1.827562197426031</v>
      </c>
      <c r="C2987">
        <v>1.018893951357315</v>
      </c>
      <c r="D2987">
        <v>0.43686192541593122</v>
      </c>
      <c r="E2987">
        <v>-1.4418609720774791</v>
      </c>
      <c r="F2987">
        <v>0.66227454791631146</v>
      </c>
      <c r="G2987">
        <v>-1.024350398014126</v>
      </c>
      <c r="H2987">
        <v>0.28239171670412222</v>
      </c>
      <c r="I2987">
        <v>-0.35979271348178071</v>
      </c>
      <c r="J2987">
        <v>0.49944573177391749</v>
      </c>
      <c r="K2987">
        <v>0.52023815037116283</v>
      </c>
      <c r="L2987">
        <v>6.5117140654836064E-2</v>
      </c>
      <c r="M2987">
        <v>-1.0221696561448601</v>
      </c>
      <c r="N2987">
        <v>1.3301592534880311</v>
      </c>
      <c r="O2987">
        <v>0.46406142157063579</v>
      </c>
      <c r="P2987">
        <v>-0.1130843697632303</v>
      </c>
      <c r="Q2987">
        <v>0.2361457768137078</v>
      </c>
      <c r="R2987">
        <v>-0.13362558814432329</v>
      </c>
      <c r="S2987">
        <v>5.175614313859901E-3</v>
      </c>
      <c r="T2987">
        <v>1.9002242341385311E-2</v>
      </c>
      <c r="U2987">
        <v>-3.5286437970448628E-2</v>
      </c>
      <c r="V2987">
        <v>-3.2209986741199008E-2</v>
      </c>
      <c r="W2987">
        <v>6.0777242185023009E-3</v>
      </c>
      <c r="X2987">
        <v>-1.6748715148589461E-2</v>
      </c>
      <c r="Y2987">
        <v>1.503114990736986E-2</v>
      </c>
    </row>
    <row r="2988" spans="1:25" x14ac:dyDescent="0.35">
      <c r="A2988" s="2">
        <v>29707</v>
      </c>
      <c r="B2988">
        <v>-2.460617951866491</v>
      </c>
      <c r="C2988">
        <v>0.32259761544373983</v>
      </c>
      <c r="D2988">
        <v>0.57581936453254201</v>
      </c>
      <c r="E2988">
        <v>-1.3519977067429241</v>
      </c>
      <c r="F2988">
        <v>0.88677585045039264</v>
      </c>
      <c r="G2988">
        <v>-0.41985236097241802</v>
      </c>
      <c r="H2988">
        <v>0.40902142655690771</v>
      </c>
      <c r="I2988">
        <v>-0.95809507705991503</v>
      </c>
      <c r="J2988">
        <v>0.15415558294893161</v>
      </c>
      <c r="K2988">
        <v>0.46498461533681051</v>
      </c>
      <c r="L2988">
        <v>4.0553135986063672E-2</v>
      </c>
      <c r="M2988">
        <v>-0.75068283093289878</v>
      </c>
      <c r="N2988">
        <v>-5.7362327773048317E-2</v>
      </c>
      <c r="O2988">
        <v>5.8001646307582963E-2</v>
      </c>
      <c r="P2988">
        <v>-8.3738901930883666E-2</v>
      </c>
      <c r="Q2988">
        <v>0.34572923516674892</v>
      </c>
      <c r="R2988">
        <v>-0.1640941894007126</v>
      </c>
      <c r="S2988">
        <v>2.494520182947052E-2</v>
      </c>
      <c r="T2988">
        <v>2.290154859792573E-2</v>
      </c>
      <c r="U2988">
        <v>-4.8288717990409159E-2</v>
      </c>
      <c r="V2988">
        <v>-3.2683064455067717E-2</v>
      </c>
      <c r="W2988">
        <v>6.2002276323090766E-3</v>
      </c>
      <c r="X2988">
        <v>-1.37004164828695E-2</v>
      </c>
      <c r="Y2988">
        <v>1.9234799950057811E-2</v>
      </c>
    </row>
    <row r="2989" spans="1:25" x14ac:dyDescent="0.35">
      <c r="A2989" s="2">
        <v>29710</v>
      </c>
      <c r="B2989">
        <v>-2.4789260156015449</v>
      </c>
      <c r="C2989">
        <v>0.2849387011835573</v>
      </c>
      <c r="D2989">
        <v>0.49350257749056531</v>
      </c>
      <c r="E2989">
        <v>-1.407818165951483</v>
      </c>
      <c r="F2989">
        <v>0.90159703624641119</v>
      </c>
      <c r="G2989">
        <v>-0.48099508079600639</v>
      </c>
      <c r="H2989">
        <v>0.35229721492405153</v>
      </c>
      <c r="I2989">
        <v>-1.020558033895262</v>
      </c>
      <c r="J2989">
        <v>0.1836667645161843</v>
      </c>
      <c r="K2989">
        <v>0.46162948059299852</v>
      </c>
      <c r="L2989">
        <v>4.1872221664592729E-2</v>
      </c>
      <c r="M2989">
        <v>-0.6908661287833856</v>
      </c>
      <c r="N2989">
        <v>-4.2921554134888427E-2</v>
      </c>
      <c r="O2989">
        <v>5.8464252532417577E-2</v>
      </c>
      <c r="P2989">
        <v>-4.9314020726516659E-2</v>
      </c>
      <c r="Q2989">
        <v>0.19401877962758429</v>
      </c>
      <c r="R2989">
        <v>-0.12217525205395351</v>
      </c>
      <c r="S2989">
        <v>-4.1312566282647567E-2</v>
      </c>
      <c r="T2989">
        <v>-3.4547239464751511E-3</v>
      </c>
      <c r="U2989">
        <v>-7.3282545109862908E-3</v>
      </c>
      <c r="V2989">
        <v>-4.7626228119362191E-4</v>
      </c>
      <c r="W2989">
        <v>-1.5643525050529891E-2</v>
      </c>
      <c r="X2989">
        <v>-8.80044613392892E-3</v>
      </c>
      <c r="Y2989">
        <v>5.4030068132521836E-3</v>
      </c>
    </row>
    <row r="2990" spans="1:25" x14ac:dyDescent="0.35">
      <c r="A2990" s="2">
        <v>29711</v>
      </c>
      <c r="B2990">
        <v>-2.4736614252184181</v>
      </c>
      <c r="C2990">
        <v>0.28949798787648579</v>
      </c>
      <c r="D2990">
        <v>0.51055368083108976</v>
      </c>
      <c r="E2990">
        <v>-1.411029808252678</v>
      </c>
      <c r="F2990">
        <v>0.90513484799478094</v>
      </c>
      <c r="G2990">
        <v>-0.46496044975310491</v>
      </c>
      <c r="H2990">
        <v>0.37197696475476533</v>
      </c>
      <c r="I2990">
        <v>-0.99995734665367908</v>
      </c>
      <c r="J2990">
        <v>0.17627182332033989</v>
      </c>
      <c r="K2990">
        <v>0.460689242893632</v>
      </c>
      <c r="L2990">
        <v>3.9178175007703681E-2</v>
      </c>
      <c r="M2990">
        <v>-0.71257170135806169</v>
      </c>
      <c r="N2990">
        <v>-4.7566595192283387E-2</v>
      </c>
      <c r="O2990">
        <v>5.6289240564784328E-2</v>
      </c>
      <c r="P2990">
        <v>-6.8362283312411135E-2</v>
      </c>
      <c r="Q2990">
        <v>0.22030789429969999</v>
      </c>
      <c r="R2990">
        <v>-0.14060247665443501</v>
      </c>
      <c r="S2990">
        <v>-2.7626475404164231E-2</v>
      </c>
      <c r="T2990">
        <v>3.1513167992321019E-3</v>
      </c>
      <c r="U2990">
        <v>-1.734117052052352E-2</v>
      </c>
      <c r="V2990">
        <v>-7.9623517538865746E-5</v>
      </c>
      <c r="W2990">
        <v>-8.7030323936917939E-3</v>
      </c>
      <c r="X2990">
        <v>-1.065846059944546E-2</v>
      </c>
      <c r="Y2990">
        <v>9.4484990280509443E-3</v>
      </c>
    </row>
    <row r="2991" spans="1:25" x14ac:dyDescent="0.35">
      <c r="A2991" s="2">
        <v>29712</v>
      </c>
      <c r="B2991">
        <v>-2.468421542671535</v>
      </c>
      <c r="C2991">
        <v>0.2966910305913954</v>
      </c>
      <c r="D2991">
        <v>0.5306107445697068</v>
      </c>
      <c r="E2991">
        <v>-1.405685801625107</v>
      </c>
      <c r="F2991">
        <v>0.90528300031610409</v>
      </c>
      <c r="G2991">
        <v>-0.44833936338391323</v>
      </c>
      <c r="H2991">
        <v>0.38982032023229679</v>
      </c>
      <c r="I2991">
        <v>-0.98082873055790598</v>
      </c>
      <c r="J2991">
        <v>0.16846161819571789</v>
      </c>
      <c r="K2991">
        <v>0.46061456201509432</v>
      </c>
      <c r="L2991">
        <v>3.7564092569648072E-2</v>
      </c>
      <c r="M2991">
        <v>-0.73172451835587538</v>
      </c>
      <c r="N2991">
        <v>-5.1851869086654012E-2</v>
      </c>
      <c r="O2991">
        <v>5.5171659246247992E-2</v>
      </c>
      <c r="P2991">
        <v>-8.2983267716107728E-2</v>
      </c>
      <c r="Q2991">
        <v>0.2538191613407299</v>
      </c>
      <c r="R2991">
        <v>-0.1538492527349794</v>
      </c>
      <c r="S2991">
        <v>-1.7280673381619881E-2</v>
      </c>
      <c r="T2991">
        <v>9.4754805273955956E-3</v>
      </c>
      <c r="U2991">
        <v>-2.750373341178285E-2</v>
      </c>
      <c r="V2991">
        <v>-6.1036775371338912E-3</v>
      </c>
      <c r="W2991">
        <v>-4.7901658087847084E-3</v>
      </c>
      <c r="X2991">
        <v>-1.1098837884600711E-2</v>
      </c>
      <c r="Y2991">
        <v>1.0437128099597549E-2</v>
      </c>
    </row>
    <row r="2992" spans="1:25" x14ac:dyDescent="0.35">
      <c r="A2992" s="2">
        <v>29713</v>
      </c>
      <c r="B2992">
        <v>-2.4659974222593162</v>
      </c>
      <c r="C2992">
        <v>0.29674781685731599</v>
      </c>
      <c r="D2992">
        <v>0.5364971510370482</v>
      </c>
      <c r="E2992">
        <v>-1.412305082143605</v>
      </c>
      <c r="F2992">
        <v>0.90882772159733061</v>
      </c>
      <c r="G2992">
        <v>-0.44182492889443559</v>
      </c>
      <c r="H2992">
        <v>0.3987645212474466</v>
      </c>
      <c r="I2992">
        <v>-0.97137875058706213</v>
      </c>
      <c r="J2992">
        <v>0.16558705598053011</v>
      </c>
      <c r="K2992">
        <v>0.45980920600816411</v>
      </c>
      <c r="L2992">
        <v>3.6004954078704549E-2</v>
      </c>
      <c r="M2992">
        <v>-0.7413758422561062</v>
      </c>
      <c r="N2992">
        <v>-5.372657185925004E-2</v>
      </c>
      <c r="O2992">
        <v>5.3855802003773691E-2</v>
      </c>
      <c r="P2992">
        <v>-9.4981708300486981E-2</v>
      </c>
      <c r="Q2992">
        <v>0.26364734304794241</v>
      </c>
      <c r="R2992">
        <v>-0.1592519955854112</v>
      </c>
      <c r="S2992">
        <v>-1.7880814665804851E-2</v>
      </c>
      <c r="T2992">
        <v>1.230497895722603E-2</v>
      </c>
      <c r="U2992">
        <v>-3.2832999692009368E-2</v>
      </c>
      <c r="V2992">
        <v>-4.0788154440778634E-3</v>
      </c>
      <c r="W2992">
        <v>-3.9078287171050198E-3</v>
      </c>
      <c r="X2992">
        <v>-1.324421995094174E-2</v>
      </c>
      <c r="Y2992">
        <v>1.1710476514616781E-2</v>
      </c>
    </row>
    <row r="2993" spans="1:25" x14ac:dyDescent="0.35">
      <c r="A2993" s="2">
        <v>29714</v>
      </c>
      <c r="B2993">
        <v>-2.4602164474208661</v>
      </c>
      <c r="C2993">
        <v>0.30644714644099719</v>
      </c>
      <c r="D2993">
        <v>0.56052112012042921</v>
      </c>
      <c r="E2993">
        <v>-1.4017481802181331</v>
      </c>
      <c r="F2993">
        <v>0.90729979482310452</v>
      </c>
      <c r="G2993">
        <v>-0.42279966435459487</v>
      </c>
      <c r="H2993">
        <v>0.4182437806234548</v>
      </c>
      <c r="I2993">
        <v>-0.95040037483085049</v>
      </c>
      <c r="J2993">
        <v>0.15658046229022859</v>
      </c>
      <c r="K2993">
        <v>0.45997713566232151</v>
      </c>
      <c r="L2993">
        <v>3.4461088154774083E-2</v>
      </c>
      <c r="M2993">
        <v>-0.76233065359994423</v>
      </c>
      <c r="N2993">
        <v>-5.8668626015426641E-2</v>
      </c>
      <c r="O2993">
        <v>5.2944997682059333E-2</v>
      </c>
      <c r="P2993">
        <v>-0.1103592288533622</v>
      </c>
      <c r="Q2993">
        <v>0.30244802222679978</v>
      </c>
      <c r="R2993">
        <v>-0.1762207981382467</v>
      </c>
      <c r="S2993">
        <v>-6.0737041066956966E-3</v>
      </c>
      <c r="T2993">
        <v>1.9517530870046859E-2</v>
      </c>
      <c r="U2993">
        <v>-4.0850328392241002E-2</v>
      </c>
      <c r="V2993">
        <v>-7.4818272433517822E-3</v>
      </c>
      <c r="W2993">
        <v>-1.4653034193481771E-3</v>
      </c>
      <c r="X2993">
        <v>-1.1330316672606181E-2</v>
      </c>
      <c r="Y2993">
        <v>1.5878223339784531E-2</v>
      </c>
    </row>
    <row r="2994" spans="1:25" x14ac:dyDescent="0.35">
      <c r="A2994" s="2">
        <v>29717</v>
      </c>
      <c r="B2994">
        <v>-2.4787993725945991</v>
      </c>
      <c r="C2994">
        <v>0.2890798092423274</v>
      </c>
      <c r="D2994">
        <v>0.50125988799569443</v>
      </c>
      <c r="E2994">
        <v>-1.401505511265728</v>
      </c>
      <c r="F2994">
        <v>0.90103576166332067</v>
      </c>
      <c r="G2994">
        <v>-0.47413258926757051</v>
      </c>
      <c r="H2994">
        <v>0.35977057927389411</v>
      </c>
      <c r="I2994">
        <v>-1.013854102266204</v>
      </c>
      <c r="J2994">
        <v>0.18054335670036781</v>
      </c>
      <c r="K2994">
        <v>0.46117858210951529</v>
      </c>
      <c r="L2994">
        <v>4.0438939600086793E-2</v>
      </c>
      <c r="M2994">
        <v>-0.70021948347483809</v>
      </c>
      <c r="N2994">
        <v>-4.5536668470409603E-2</v>
      </c>
      <c r="O2994">
        <v>5.7799502747057557E-2</v>
      </c>
      <c r="P2994">
        <v>-5.2200765314734457E-2</v>
      </c>
      <c r="Q2994">
        <v>0.18029142007434659</v>
      </c>
      <c r="R2994">
        <v>-0.1159593998748175</v>
      </c>
      <c r="S2994">
        <v>-4.2460611492075598E-2</v>
      </c>
      <c r="T2994">
        <v>-5.116309185384563E-3</v>
      </c>
      <c r="U2994">
        <v>3.4906655967068931E-3</v>
      </c>
      <c r="V2994">
        <v>1.5258128256174361E-3</v>
      </c>
      <c r="W2994">
        <v>-1.8896423950503428E-2</v>
      </c>
      <c r="X2994">
        <v>-9.598083444760333E-3</v>
      </c>
      <c r="Y2994">
        <v>5.1510650472587696E-3</v>
      </c>
    </row>
    <row r="2995" spans="1:25" x14ac:dyDescent="0.35">
      <c r="A2995" s="2">
        <v>29718</v>
      </c>
      <c r="B2995">
        <v>-2.477564444359984</v>
      </c>
      <c r="C2995">
        <v>0.29277592326595853</v>
      </c>
      <c r="D2995">
        <v>0.50876429890805674</v>
      </c>
      <c r="E2995">
        <v>-1.395798981778795</v>
      </c>
      <c r="F2995">
        <v>0.89979365438765302</v>
      </c>
      <c r="G2995">
        <v>-0.46833348852218759</v>
      </c>
      <c r="H2995">
        <v>0.3653468041117347</v>
      </c>
      <c r="I2995">
        <v>-1.008131079768037</v>
      </c>
      <c r="J2995">
        <v>0.17775675261299079</v>
      </c>
      <c r="K2995">
        <v>0.46134950307921641</v>
      </c>
      <c r="L2995">
        <v>4.0054080808935327E-2</v>
      </c>
      <c r="M2995">
        <v>-0.70653348665016547</v>
      </c>
      <c r="N2995">
        <v>-4.712522935288465E-2</v>
      </c>
      <c r="O2995">
        <v>5.7706831068108512E-2</v>
      </c>
      <c r="P2995">
        <v>-5.3335735063656103E-2</v>
      </c>
      <c r="Q2995">
        <v>0.18683055537147111</v>
      </c>
      <c r="R2995">
        <v>-0.1172300206183627</v>
      </c>
      <c r="S2995">
        <v>-3.8123624566827052E-2</v>
      </c>
      <c r="T2995">
        <v>-4.8321008850627876E-3</v>
      </c>
      <c r="U2995">
        <v>2.8774780307932249E-3</v>
      </c>
      <c r="V2995">
        <v>-8.1812952246170119E-4</v>
      </c>
      <c r="W2995">
        <v>-1.9067133973608631E-2</v>
      </c>
      <c r="X2995">
        <v>-9.4119879320610847E-3</v>
      </c>
      <c r="Y2995">
        <v>4.8592994326308817E-3</v>
      </c>
    </row>
    <row r="2996" spans="1:25" x14ac:dyDescent="0.35">
      <c r="A2996" s="2">
        <v>29719</v>
      </c>
      <c r="B2996">
        <v>-2.471880187159075</v>
      </c>
      <c r="C2996">
        <v>0.3029473787220775</v>
      </c>
      <c r="D2996">
        <v>0.53345029088329476</v>
      </c>
      <c r="E2996">
        <v>-1.383747278561537</v>
      </c>
      <c r="F2996">
        <v>0.89779248690819946</v>
      </c>
      <c r="G2996">
        <v>-0.44887166861936201</v>
      </c>
      <c r="H2996">
        <v>0.38494111091241029</v>
      </c>
      <c r="I2996">
        <v>-0.98720610060265335</v>
      </c>
      <c r="J2996">
        <v>0.16851141564057709</v>
      </c>
      <c r="K2996">
        <v>0.46176902722613627</v>
      </c>
      <c r="L2996">
        <v>3.8745001418666193E-2</v>
      </c>
      <c r="M2996">
        <v>-0.72764101780977775</v>
      </c>
      <c r="N2996">
        <v>-5.203930467167777E-2</v>
      </c>
      <c r="O2996">
        <v>5.7027635904757769E-2</v>
      </c>
      <c r="P2996">
        <v>-6.5399468093930213E-2</v>
      </c>
      <c r="Q2996">
        <v>0.22479021758963089</v>
      </c>
      <c r="R2996">
        <v>-0.1297563761845924</v>
      </c>
      <c r="S2996">
        <v>-2.624899598534532E-2</v>
      </c>
      <c r="T2996">
        <v>4.5279539683869179E-3</v>
      </c>
      <c r="U2996">
        <v>-6.8895626060619906E-3</v>
      </c>
      <c r="V2996">
        <v>-8.4572320818080693E-3</v>
      </c>
      <c r="W2996">
        <v>-1.4734714620345269E-2</v>
      </c>
      <c r="X2996">
        <v>-1.0111318396452349E-2</v>
      </c>
      <c r="Y2996">
        <v>1.000910245944958E-2</v>
      </c>
    </row>
    <row r="2997" spans="1:25" x14ac:dyDescent="0.35">
      <c r="A2997" s="2">
        <v>29720</v>
      </c>
      <c r="B2997">
        <v>-2.467719021673247</v>
      </c>
      <c r="C2997">
        <v>0.30274641325723989</v>
      </c>
      <c r="D2997">
        <v>0.54227855482303378</v>
      </c>
      <c r="E2997">
        <v>-1.395412312916726</v>
      </c>
      <c r="F2997">
        <v>0.90367368235170398</v>
      </c>
      <c r="G2997">
        <v>-0.43898561211329001</v>
      </c>
      <c r="H2997">
        <v>0.39896139008018799</v>
      </c>
      <c r="I2997">
        <v>-0.97222148892272808</v>
      </c>
      <c r="J2997">
        <v>0.1641282733961007</v>
      </c>
      <c r="K2997">
        <v>0.4604025692094087</v>
      </c>
      <c r="L2997">
        <v>3.6244069169410781E-2</v>
      </c>
      <c r="M2997">
        <v>-0.74270794321874734</v>
      </c>
      <c r="N2997">
        <v>-5.494657441664872E-2</v>
      </c>
      <c r="O2997">
        <v>5.4855977584880568E-2</v>
      </c>
      <c r="P2997">
        <v>-8.5566569641412599E-2</v>
      </c>
      <c r="Q2997">
        <v>0.24422652127632091</v>
      </c>
      <c r="R2997">
        <v>-0.14624203540183661</v>
      </c>
      <c r="S2997">
        <v>-2.4682924735492998E-2</v>
      </c>
      <c r="T2997">
        <v>7.6811789250331589E-3</v>
      </c>
      <c r="U2997">
        <v>-1.784139221252869E-2</v>
      </c>
      <c r="V2997">
        <v>-3.7074146013654089E-3</v>
      </c>
      <c r="W2997">
        <v>-1.171772051846671E-2</v>
      </c>
      <c r="X2997">
        <v>-1.141809768040941E-2</v>
      </c>
      <c r="Y2997">
        <v>1.1321267049589341E-2</v>
      </c>
    </row>
    <row r="2998" spans="1:25" x14ac:dyDescent="0.35">
      <c r="A2998" s="2">
        <v>29721</v>
      </c>
      <c r="B2998">
        <v>-2.465455683873798</v>
      </c>
      <c r="C2998">
        <v>0.30536142744545142</v>
      </c>
      <c r="D2998">
        <v>0.55068453851192256</v>
      </c>
      <c r="E2998">
        <v>-1.3950653469450911</v>
      </c>
      <c r="F2998">
        <v>0.90467745130991806</v>
      </c>
      <c r="G2998">
        <v>-0.43149925381161258</v>
      </c>
      <c r="H2998">
        <v>0.40760394676923017</v>
      </c>
      <c r="I2998">
        <v>-0.96314835705146451</v>
      </c>
      <c r="J2998">
        <v>0.16066722943800271</v>
      </c>
      <c r="K2998">
        <v>0.46010806107181013</v>
      </c>
      <c r="L2998">
        <v>3.5144565959013642E-2</v>
      </c>
      <c r="M2998">
        <v>-0.75221461792578581</v>
      </c>
      <c r="N2998">
        <v>-5.7040822005489468E-2</v>
      </c>
      <c r="O2998">
        <v>5.4069447140637918E-2</v>
      </c>
      <c r="P2998">
        <v>-9.294472060539502E-2</v>
      </c>
      <c r="Q2998">
        <v>0.2556917532235588</v>
      </c>
      <c r="R2998">
        <v>-0.1510546124985592</v>
      </c>
      <c r="S2998">
        <v>-2.0506482076408629E-2</v>
      </c>
      <c r="T2998">
        <v>9.920393754684469E-3</v>
      </c>
      <c r="U2998">
        <v>-1.8515207913773351E-2</v>
      </c>
      <c r="V2998">
        <v>-5.0046057108094231E-3</v>
      </c>
      <c r="W2998">
        <v>-1.194198480337324E-2</v>
      </c>
      <c r="X2998">
        <v>-1.3840471740768129E-2</v>
      </c>
      <c r="Y2998">
        <v>1.30453225199E-2</v>
      </c>
    </row>
    <row r="2999" spans="1:25" x14ac:dyDescent="0.35">
      <c r="A2999" s="2">
        <v>29724</v>
      </c>
      <c r="B2999">
        <v>-1.569552012744982</v>
      </c>
      <c r="C2999">
        <v>-0.12662731829941329</v>
      </c>
      <c r="D2999">
        <v>-0.50390085731693079</v>
      </c>
      <c r="E2999">
        <v>-0.40602275974986818</v>
      </c>
      <c r="F2999">
        <v>2.19833184689803</v>
      </c>
      <c r="G2999">
        <v>0.46069641995149713</v>
      </c>
      <c r="H2999">
        <v>0.32902043747210818</v>
      </c>
      <c r="I2999">
        <v>-0.32375301332195938</v>
      </c>
      <c r="J2999">
        <v>1.5060400908876279</v>
      </c>
      <c r="K2999">
        <v>0.750521393366686</v>
      </c>
      <c r="L2999">
        <v>6.9220647828038689E-2</v>
      </c>
      <c r="M2999">
        <v>-0.67341052655402878</v>
      </c>
      <c r="N2999">
        <v>-0.36263833012962587</v>
      </c>
      <c r="O2999">
        <v>0.25196459652478831</v>
      </c>
      <c r="P2999">
        <v>-0.12852707358669341</v>
      </c>
      <c r="Q2999">
        <v>0.32145175954355082</v>
      </c>
      <c r="R2999">
        <v>-0.16495378065290961</v>
      </c>
      <c r="S2999">
        <v>-1.6949597239496419E-2</v>
      </c>
      <c r="T2999">
        <v>1.7871091960180229E-2</v>
      </c>
      <c r="U2999">
        <v>-3.121760685416556E-2</v>
      </c>
      <c r="V2999">
        <v>-7.4583692903511774E-3</v>
      </c>
      <c r="W2999">
        <v>-1.1026962187558061E-2</v>
      </c>
      <c r="X2999">
        <v>-1.105408923917822E-2</v>
      </c>
      <c r="Y2999">
        <v>1.478075901889484E-2</v>
      </c>
    </row>
    <row r="3000" spans="1:25" x14ac:dyDescent="0.35">
      <c r="A3000" s="2">
        <v>29725</v>
      </c>
      <c r="B3000">
        <v>-0.92708448423201584</v>
      </c>
      <c r="C3000">
        <v>0.58230816855342116</v>
      </c>
      <c r="D3000">
        <v>-0.60747560714575044</v>
      </c>
      <c r="E3000">
        <v>-0.48660306866156211</v>
      </c>
      <c r="F3000">
        <v>1.9739961194338189</v>
      </c>
      <c r="G3000">
        <v>-0.1146765455703924</v>
      </c>
      <c r="H3000">
        <v>0.23346362961932091</v>
      </c>
      <c r="I3000">
        <v>0.30823446662632797</v>
      </c>
      <c r="J3000">
        <v>1.837645359790508</v>
      </c>
      <c r="K3000">
        <v>0.80560251333632427</v>
      </c>
      <c r="L3000">
        <v>9.0947931593155035E-2</v>
      </c>
      <c r="M3000">
        <v>-0.97810903285481832</v>
      </c>
      <c r="N3000">
        <v>1.017413004642252</v>
      </c>
      <c r="O3000">
        <v>0.6560562804373371</v>
      </c>
      <c r="P3000">
        <v>-0.18566359483884459</v>
      </c>
      <c r="Q3000">
        <v>0.27438196033518059</v>
      </c>
      <c r="R3000">
        <v>-0.15927010731125241</v>
      </c>
      <c r="S3000">
        <v>-1.9018274014637539E-2</v>
      </c>
      <c r="T3000">
        <v>2.479929844195872E-2</v>
      </c>
      <c r="U3000">
        <v>-3.3863340200242287E-2</v>
      </c>
      <c r="V3000">
        <v>-1.13745442407966E-2</v>
      </c>
      <c r="W3000">
        <v>-1.098800371414641E-2</v>
      </c>
      <c r="X3000">
        <v>-1.2166390747385699E-2</v>
      </c>
      <c r="Y3000">
        <v>1.197579861232936E-2</v>
      </c>
    </row>
    <row r="3001" spans="1:25" x14ac:dyDescent="0.35">
      <c r="A3001" s="2">
        <v>29726</v>
      </c>
      <c r="B3001">
        <v>-0.92220843478329184</v>
      </c>
      <c r="C3001">
        <v>0.59211206873349376</v>
      </c>
      <c r="D3001">
        <v>-0.58512493237653562</v>
      </c>
      <c r="E3001">
        <v>-0.47328611198135012</v>
      </c>
      <c r="F3001">
        <v>1.9712821649645469</v>
      </c>
      <c r="G3001">
        <v>-9.7633308582051548E-2</v>
      </c>
      <c r="H3001">
        <v>0.24990982735874789</v>
      </c>
      <c r="I3001">
        <v>0.32579916848874119</v>
      </c>
      <c r="J3001">
        <v>1.829489430523868</v>
      </c>
      <c r="K3001">
        <v>0.80626233843836737</v>
      </c>
      <c r="L3001">
        <v>9.0100609687337657E-2</v>
      </c>
      <c r="M3001">
        <v>-0.99587672242310044</v>
      </c>
      <c r="N3001">
        <v>1.0132000564018291</v>
      </c>
      <c r="O3001">
        <v>0.65586060901070831</v>
      </c>
      <c r="P3001">
        <v>-0.1926791362662903</v>
      </c>
      <c r="Q3001">
        <v>0.30804200230235451</v>
      </c>
      <c r="R3001">
        <v>-0.17006946789532601</v>
      </c>
      <c r="S3001">
        <v>-1.027493007252863E-2</v>
      </c>
      <c r="T3001">
        <v>3.2812354301988887E-2</v>
      </c>
      <c r="U3001">
        <v>-3.9170525198587401E-2</v>
      </c>
      <c r="V3001">
        <v>-1.7219121577718009E-2</v>
      </c>
      <c r="W3001">
        <v>-6.2447073868688117E-3</v>
      </c>
      <c r="X3001">
        <v>-1.1995300681773371E-2</v>
      </c>
      <c r="Y3001">
        <v>1.4184537418754891E-2</v>
      </c>
    </row>
    <row r="3002" spans="1:25" x14ac:dyDescent="0.35">
      <c r="A3002" s="2">
        <v>29727</v>
      </c>
      <c r="B3002">
        <v>-2.0797000140816011</v>
      </c>
      <c r="C3002">
        <v>-0.3123503374243019</v>
      </c>
      <c r="D3002">
        <v>0.32538023016243017</v>
      </c>
      <c r="E3002">
        <v>-0.6571664896355156</v>
      </c>
      <c r="F3002">
        <v>1.786399390020909</v>
      </c>
      <c r="G3002">
        <v>-0.68188293558988788</v>
      </c>
      <c r="H3002">
        <v>0.30850952486987931</v>
      </c>
      <c r="I3002">
        <v>-3.2932078292378118E-2</v>
      </c>
      <c r="J3002">
        <v>0.5434313842597529</v>
      </c>
      <c r="K3002">
        <v>1.2730981899739151</v>
      </c>
      <c r="L3002">
        <v>-0.38513891994639632</v>
      </c>
      <c r="M3002">
        <v>-0.68565292963483537</v>
      </c>
      <c r="N3002">
        <v>-0.44305441779467292</v>
      </c>
      <c r="O3002">
        <v>0.26736304150154377</v>
      </c>
      <c r="P3002">
        <v>-0.14663633773515819</v>
      </c>
      <c r="Q3002">
        <v>0.38172395551261218</v>
      </c>
      <c r="R3002">
        <v>-0.19695479994079251</v>
      </c>
      <c r="S3002">
        <v>1.6878760405229849E-2</v>
      </c>
      <c r="T3002">
        <v>4.1892820054608218E-2</v>
      </c>
      <c r="U3002">
        <v>-4.926440805983711E-2</v>
      </c>
      <c r="V3002">
        <v>-1.7271716245856539E-2</v>
      </c>
      <c r="W3002">
        <v>-3.4740748468962009E-3</v>
      </c>
      <c r="X3002">
        <v>-1.1062280719751299E-2</v>
      </c>
      <c r="Y3002">
        <v>1.9101387578272379E-2</v>
      </c>
    </row>
    <row r="3003" spans="1:25" x14ac:dyDescent="0.35">
      <c r="A3003" s="2">
        <v>29728</v>
      </c>
      <c r="B3003">
        <v>-2.075562520063408</v>
      </c>
      <c r="C3003">
        <v>-0.31113116510273059</v>
      </c>
      <c r="D3003">
        <v>0.33632429432989608</v>
      </c>
      <c r="E3003">
        <v>-0.66526052722538787</v>
      </c>
      <c r="F3003">
        <v>1.791165720384603</v>
      </c>
      <c r="G3003">
        <v>-0.67065011553251164</v>
      </c>
      <c r="H3003">
        <v>0.32324431966517048</v>
      </c>
      <c r="I3003">
        <v>-1.7313966055860379E-2</v>
      </c>
      <c r="J3003">
        <v>0.53838066579280286</v>
      </c>
      <c r="K3003">
        <v>1.272015248227008</v>
      </c>
      <c r="L3003">
        <v>-0.38745093639509143</v>
      </c>
      <c r="M3003">
        <v>-0.70151959185767143</v>
      </c>
      <c r="N3003">
        <v>-0.44620866445483198</v>
      </c>
      <c r="O3003">
        <v>0.26542901979079991</v>
      </c>
      <c r="P3003">
        <v>-0.1648201227914291</v>
      </c>
      <c r="Q3003">
        <v>0.40104185762594258</v>
      </c>
      <c r="R3003">
        <v>-0.20894854142141839</v>
      </c>
      <c r="S3003">
        <v>1.8743435879031371E-2</v>
      </c>
      <c r="T3003">
        <v>4.4947145535503732E-2</v>
      </c>
      <c r="U3003">
        <v>-6.0275788182428278E-2</v>
      </c>
      <c r="V3003">
        <v>-1.6463706550784961E-2</v>
      </c>
      <c r="W3003">
        <v>1.8482690730498149E-3</v>
      </c>
      <c r="X3003">
        <v>-9.8077713072798681E-3</v>
      </c>
      <c r="Y3003">
        <v>1.8457375934489349E-2</v>
      </c>
    </row>
    <row r="3004" spans="1:25" x14ac:dyDescent="0.35">
      <c r="A3004" s="2">
        <v>29731</v>
      </c>
      <c r="B3004">
        <v>-1.026502021726702</v>
      </c>
      <c r="C3004">
        <v>-0.81319871481637473</v>
      </c>
      <c r="D3004">
        <v>-0.60751286830817863</v>
      </c>
      <c r="E3004">
        <v>0.18414389901360259</v>
      </c>
      <c r="F3004">
        <v>2.6947337772056139</v>
      </c>
      <c r="G3004">
        <v>0.11142484598940799</v>
      </c>
      <c r="H3004">
        <v>0.40518070088181751</v>
      </c>
      <c r="I3004">
        <v>-0.37732882697684272</v>
      </c>
      <c r="J3004">
        <v>0.53767732645569277</v>
      </c>
      <c r="K3004">
        <v>1.3362780129480971E-2</v>
      </c>
      <c r="L3004">
        <v>0.68183989108447407</v>
      </c>
      <c r="M3004">
        <v>-1.1251624161395211</v>
      </c>
      <c r="N3004">
        <v>5.1875980394957701E-2</v>
      </c>
      <c r="O3004">
        <v>-0.29052479791384078</v>
      </c>
      <c r="P3004">
        <v>-0.2127218000600829</v>
      </c>
      <c r="Q3004">
        <v>0.49442981495673538</v>
      </c>
      <c r="R3004">
        <v>-0.219796792948734</v>
      </c>
      <c r="S3004">
        <v>6.1202498586606603E-3</v>
      </c>
      <c r="T3004">
        <v>5.5886045375531997E-2</v>
      </c>
      <c r="U3004">
        <v>-6.3262495332906385E-2</v>
      </c>
      <c r="V3004">
        <v>-2.0930993965489621E-2</v>
      </c>
      <c r="W3004">
        <v>7.5263646235081329E-3</v>
      </c>
      <c r="X3004">
        <v>-7.6030404404365997E-3</v>
      </c>
      <c r="Y3004">
        <v>1.4869630306766E-2</v>
      </c>
    </row>
    <row r="3005" spans="1:25" x14ac:dyDescent="0.35">
      <c r="A3005" s="2">
        <v>29732</v>
      </c>
      <c r="B3005">
        <v>-1.0349878260529359</v>
      </c>
      <c r="C3005">
        <v>-0.81979059588497394</v>
      </c>
      <c r="D3005">
        <v>-0.6314323532436078</v>
      </c>
      <c r="E3005">
        <v>0.185571650559332</v>
      </c>
      <c r="F3005">
        <v>2.6923654187023409</v>
      </c>
      <c r="G3005">
        <v>9.1015016676308388E-2</v>
      </c>
      <c r="H3005">
        <v>0.38203171475822623</v>
      </c>
      <c r="I3005">
        <v>-0.40306099122233768</v>
      </c>
      <c r="J3005">
        <v>0.54730104020801773</v>
      </c>
      <c r="K3005">
        <v>1.3465824205928539E-2</v>
      </c>
      <c r="L3005">
        <v>0.68363013100225145</v>
      </c>
      <c r="M3005">
        <v>-1.101256453396894</v>
      </c>
      <c r="N3005">
        <v>5.6632532954361693E-2</v>
      </c>
      <c r="O3005">
        <v>-0.28875391095766012</v>
      </c>
      <c r="P3005">
        <v>-0.18891671011299979</v>
      </c>
      <c r="Q3005">
        <v>0.42998902178522108</v>
      </c>
      <c r="R3005">
        <v>-0.18772110384551061</v>
      </c>
      <c r="S3005">
        <v>-1.5574580371936229E-2</v>
      </c>
      <c r="T3005">
        <v>4.0914505455283981E-2</v>
      </c>
      <c r="U3005">
        <v>-3.37401066471286E-2</v>
      </c>
      <c r="V3005">
        <v>-1.2999344723343889E-2</v>
      </c>
      <c r="W3005">
        <v>-6.5663211054011244E-3</v>
      </c>
      <c r="X3005">
        <v>-6.7927402055628604E-3</v>
      </c>
      <c r="Y3005">
        <v>8.8382893818235615E-3</v>
      </c>
    </row>
    <row r="3006" spans="1:25" x14ac:dyDescent="0.35">
      <c r="A3006" s="2">
        <v>29733</v>
      </c>
      <c r="B3006">
        <v>-1.0354417420054189</v>
      </c>
      <c r="C3006">
        <v>-0.8147166225661201</v>
      </c>
      <c r="D3006">
        <v>-0.62576572394892849</v>
      </c>
      <c r="E3006">
        <v>0.19975460190193151</v>
      </c>
      <c r="F3006">
        <v>2.6873891801336578</v>
      </c>
      <c r="G3006">
        <v>9.3463441564373903E-2</v>
      </c>
      <c r="H3006">
        <v>0.38164693565993069</v>
      </c>
      <c r="I3006">
        <v>-0.40350990357335592</v>
      </c>
      <c r="J3006">
        <v>0.54596817159126376</v>
      </c>
      <c r="K3006">
        <v>1.43945297744161E-2</v>
      </c>
      <c r="L3006">
        <v>0.68450814608466715</v>
      </c>
      <c r="M3006">
        <v>-1.1009803129508811</v>
      </c>
      <c r="N3006">
        <v>5.6108718329423192E-2</v>
      </c>
      <c r="O3006">
        <v>-0.28766288450343103</v>
      </c>
      <c r="P3006">
        <v>-0.18302586966490231</v>
      </c>
      <c r="Q3006">
        <v>0.4301573631065998</v>
      </c>
      <c r="R3006">
        <v>-0.18138285677126151</v>
      </c>
      <c r="S3006">
        <v>-1.5955811735288171E-2</v>
      </c>
      <c r="T3006">
        <v>4.0546907399021212E-2</v>
      </c>
      <c r="U3006">
        <v>-2.9355130911262638E-2</v>
      </c>
      <c r="V3006">
        <v>-1.3820014738702509E-2</v>
      </c>
      <c r="W3006">
        <v>-9.4003784437253542E-3</v>
      </c>
      <c r="X3006">
        <v>-6.0542125604682107E-3</v>
      </c>
      <c r="Y3006">
        <v>9.8682079418232829E-3</v>
      </c>
    </row>
    <row r="3007" spans="1:25" x14ac:dyDescent="0.35">
      <c r="A3007" s="2">
        <v>29734</v>
      </c>
      <c r="B3007">
        <v>-0.33549409273798581</v>
      </c>
      <c r="C3007">
        <v>-1.3206303215704489</v>
      </c>
      <c r="D3007">
        <v>-0.38108571635947119</v>
      </c>
      <c r="E3007">
        <v>0.21639675133023939</v>
      </c>
      <c r="F3007">
        <v>1.9309894707316611</v>
      </c>
      <c r="G3007">
        <v>-3.2312093628068641E-3</v>
      </c>
      <c r="H3007">
        <v>0.76007460453476428</v>
      </c>
      <c r="I3007">
        <v>-0.65662211044030117</v>
      </c>
      <c r="J3007">
        <v>1.201649173183712</v>
      </c>
      <c r="K3007">
        <v>0.31268790746754588</v>
      </c>
      <c r="L3007">
        <v>0.16483632951998589</v>
      </c>
      <c r="M3007">
        <v>-1.1896887793415321</v>
      </c>
      <c r="N3007">
        <v>0.18174607000918419</v>
      </c>
      <c r="O3007">
        <v>-1.548596758300282</v>
      </c>
      <c r="P3007">
        <v>-0.12102944685318601</v>
      </c>
      <c r="Q3007">
        <v>0.45348984178295398</v>
      </c>
      <c r="R3007">
        <v>-0.17588072984564179</v>
      </c>
      <c r="S3007">
        <v>-3.8017113958499812E-2</v>
      </c>
      <c r="T3007">
        <v>3.6143937987365621E-2</v>
      </c>
      <c r="U3007">
        <v>-4.7637735667085318E-2</v>
      </c>
      <c r="V3007">
        <v>-4.9961097241667486E-3</v>
      </c>
      <c r="W3007">
        <v>-1.5007036193393931E-3</v>
      </c>
      <c r="X3007">
        <v>-4.4199187875870053E-3</v>
      </c>
      <c r="Y3007">
        <v>6.5986587636285444E-3</v>
      </c>
    </row>
    <row r="3008" spans="1:25" x14ac:dyDescent="0.35">
      <c r="A3008" s="2">
        <v>29735</v>
      </c>
      <c r="B3008">
        <v>-0.85962777432809234</v>
      </c>
      <c r="C3008">
        <v>-1.5262769464242369</v>
      </c>
      <c r="D3008">
        <v>0.39485239640567282</v>
      </c>
      <c r="E3008">
        <v>-5.2642169485825202E-2</v>
      </c>
      <c r="F3008">
        <v>1.520517948118038</v>
      </c>
      <c r="G3008">
        <v>-1.188545045115766</v>
      </c>
      <c r="H3008">
        <v>0.69508818766358804</v>
      </c>
      <c r="I3008">
        <v>-0.41410532274652673</v>
      </c>
      <c r="J3008">
        <v>0.25918065267406892</v>
      </c>
      <c r="K3008">
        <v>0.83495301756303497</v>
      </c>
      <c r="L3008">
        <v>-0.2859913016065338</v>
      </c>
      <c r="M3008">
        <v>-1.1546685209350189</v>
      </c>
      <c r="N3008">
        <v>0.1120904796857348</v>
      </c>
      <c r="O3008">
        <v>-1.5309166280656901</v>
      </c>
      <c r="P3008">
        <v>-0.10124466952402709</v>
      </c>
      <c r="Q3008">
        <v>0.41701917972224872</v>
      </c>
      <c r="R3008">
        <v>-0.16778104813712641</v>
      </c>
      <c r="S3008">
        <v>-2.8219445204490209E-2</v>
      </c>
      <c r="T3008">
        <v>3.8082718131874201E-2</v>
      </c>
      <c r="U3008">
        <v>-4.6047578035720717E-2</v>
      </c>
      <c r="V3008">
        <v>-5.505781269983908E-3</v>
      </c>
      <c r="W3008">
        <v>-3.0619032844724308E-3</v>
      </c>
      <c r="X3008">
        <v>-2.5671812419248621E-3</v>
      </c>
      <c r="Y3008">
        <v>5.086424726609722E-3</v>
      </c>
    </row>
    <row r="3009" spans="1:25" x14ac:dyDescent="0.35">
      <c r="A3009" s="2">
        <v>29738</v>
      </c>
      <c r="B3009">
        <v>-0.85373454970994112</v>
      </c>
      <c r="C3009">
        <v>-1.5160391298994511</v>
      </c>
      <c r="D3009">
        <v>0.42011591144018118</v>
      </c>
      <c r="E3009">
        <v>-4.0558815548286518E-2</v>
      </c>
      <c r="F3009">
        <v>1.5185411139906371</v>
      </c>
      <c r="G3009">
        <v>-1.168805312118538</v>
      </c>
      <c r="H3009">
        <v>0.71478015492319524</v>
      </c>
      <c r="I3009">
        <v>-0.3928510900266044</v>
      </c>
      <c r="J3009">
        <v>0.24982679918981149</v>
      </c>
      <c r="K3009">
        <v>0.83530594974043648</v>
      </c>
      <c r="L3009">
        <v>-0.28736511729025799</v>
      </c>
      <c r="M3009">
        <v>-1.1756582595610909</v>
      </c>
      <c r="N3009">
        <v>0.1071669551706063</v>
      </c>
      <c r="O3009">
        <v>-1.531559410698659</v>
      </c>
      <c r="P3009">
        <v>-0.1151155697892106</v>
      </c>
      <c r="Q3009">
        <v>0.45699367772245381</v>
      </c>
      <c r="R3009">
        <v>-0.18086870243477041</v>
      </c>
      <c r="S3009">
        <v>-2.072098939033535E-2</v>
      </c>
      <c r="T3009">
        <v>4.669513750348659E-2</v>
      </c>
      <c r="U3009">
        <v>-5.5482208242846262E-2</v>
      </c>
      <c r="V3009">
        <v>-1.290718863297354E-2</v>
      </c>
      <c r="W3009">
        <v>-4.8572962653346159E-3</v>
      </c>
      <c r="X3009">
        <v>4.3484400900089848E-4</v>
      </c>
      <c r="Y3009">
        <v>4.5249673051471258E-3</v>
      </c>
    </row>
    <row r="3010" spans="1:25" x14ac:dyDescent="0.35">
      <c r="A3010" s="2">
        <v>29739</v>
      </c>
      <c r="B3010">
        <v>-2.0475529598232849</v>
      </c>
      <c r="C3010">
        <v>-1.492546989281367</v>
      </c>
      <c r="D3010">
        <v>-0.49627602272125471</v>
      </c>
      <c r="E3010">
        <v>1.175222390937169E-2</v>
      </c>
      <c r="F3010">
        <v>1.3981812528801061</v>
      </c>
      <c r="G3010">
        <v>-0.7132218380003732</v>
      </c>
      <c r="H3010">
        <v>0.2012142018992466</v>
      </c>
      <c r="I3010">
        <v>1.0275841227373601</v>
      </c>
      <c r="J3010">
        <v>-0.60657550119198655</v>
      </c>
      <c r="K3010">
        <v>-5.3037804376294552E-2</v>
      </c>
      <c r="L3010">
        <v>9.2186782666958206E-2</v>
      </c>
      <c r="M3010">
        <v>-0.52990016546324403</v>
      </c>
      <c r="N3010">
        <v>0.12474495956758649</v>
      </c>
      <c r="O3010">
        <v>-0.45519948343559258</v>
      </c>
      <c r="P3010">
        <v>-2.142861972412596E-2</v>
      </c>
      <c r="Q3010">
        <v>0.33593086624522611</v>
      </c>
      <c r="R3010">
        <v>-0.17484209656054431</v>
      </c>
      <c r="S3010">
        <v>-6.7137400397970365E-2</v>
      </c>
      <c r="T3010">
        <v>4.0913854846559308E-2</v>
      </c>
      <c r="U3010">
        <v>2.1874840225012161E-2</v>
      </c>
      <c r="V3010">
        <v>-8.8754272731280531E-3</v>
      </c>
      <c r="W3010">
        <v>-3.2513333474288321E-3</v>
      </c>
      <c r="X3010">
        <v>-9.1344586392613728E-3</v>
      </c>
      <c r="Y3010">
        <v>1.1247352233442829E-3</v>
      </c>
    </row>
    <row r="3011" spans="1:25" x14ac:dyDescent="0.35">
      <c r="A3011" s="2">
        <v>29740</v>
      </c>
      <c r="B3011">
        <v>-1.386617543171667</v>
      </c>
      <c r="C3011">
        <v>-2.1440076424781109</v>
      </c>
      <c r="D3011">
        <v>-0.44180263651915141</v>
      </c>
      <c r="E3011">
        <v>6.4249733681410459E-2</v>
      </c>
      <c r="F3011">
        <v>0.80888614266662218</v>
      </c>
      <c r="G3011">
        <v>-0.98172401658767761</v>
      </c>
      <c r="H3011">
        <v>0.9679874316986915</v>
      </c>
      <c r="I3011">
        <v>0.75541876774664862</v>
      </c>
      <c r="J3011">
        <v>-0.48548633529873803</v>
      </c>
      <c r="K3011">
        <v>-0.57466691885481935</v>
      </c>
      <c r="L3011">
        <v>-8.112438384257821E-2</v>
      </c>
      <c r="M3011">
        <v>-0.49094410850203279</v>
      </c>
      <c r="N3011">
        <v>-0.23761501267418081</v>
      </c>
      <c r="O3011">
        <v>0.81124797089111489</v>
      </c>
      <c r="P3011">
        <v>-4.9748625747072693E-2</v>
      </c>
      <c r="Q3011">
        <v>0.34814499595951759</v>
      </c>
      <c r="R3011">
        <v>-0.16156127628335579</v>
      </c>
      <c r="S3011">
        <v>-3.7921509498609951E-2</v>
      </c>
      <c r="T3011">
        <v>3.9482567234098008E-2</v>
      </c>
      <c r="U3011">
        <v>2.115328189740192E-2</v>
      </c>
      <c r="V3011">
        <v>-5.056222822347421E-3</v>
      </c>
      <c r="W3011">
        <v>5.5619429479870988E-3</v>
      </c>
      <c r="X3011">
        <v>-5.5834867911296318E-3</v>
      </c>
      <c r="Y3011">
        <v>-5.0710531118184727E-3</v>
      </c>
    </row>
    <row r="3012" spans="1:25" x14ac:dyDescent="0.35">
      <c r="A3012" s="2">
        <v>29741</v>
      </c>
      <c r="B3012">
        <v>-2.037025454206717</v>
      </c>
      <c r="C3012">
        <v>-1.4747334515447881</v>
      </c>
      <c r="D3012">
        <v>-0.45106159352098768</v>
      </c>
      <c r="E3012">
        <v>3.1199941426617299E-2</v>
      </c>
      <c r="F3012">
        <v>1.3957386118247861</v>
      </c>
      <c r="G3012">
        <v>-0.67700984712159229</v>
      </c>
      <c r="H3012">
        <v>0.2380132519103379</v>
      </c>
      <c r="I3012">
        <v>1.066949373455329</v>
      </c>
      <c r="J3012">
        <v>-0.62371088766918936</v>
      </c>
      <c r="K3012">
        <v>-5.24554425066052E-2</v>
      </c>
      <c r="L3012">
        <v>8.9520200216506168E-2</v>
      </c>
      <c r="M3012">
        <v>-0.56947229450032921</v>
      </c>
      <c r="N3012">
        <v>0.115725858467931</v>
      </c>
      <c r="O3012">
        <v>-0.45661928953633629</v>
      </c>
      <c r="P3012">
        <v>-4.445938597118515E-2</v>
      </c>
      <c r="Q3012">
        <v>0.40423225450470518</v>
      </c>
      <c r="R3012">
        <v>-0.19145989473370581</v>
      </c>
      <c r="S3012">
        <v>-5.0069314200069548E-2</v>
      </c>
      <c r="T3012">
        <v>5.4321163275138987E-2</v>
      </c>
      <c r="U3012">
        <v>3.0419537241046031E-3</v>
      </c>
      <c r="V3012">
        <v>-2.2038667759430929E-2</v>
      </c>
      <c r="W3012">
        <v>1.5777050403329919E-3</v>
      </c>
      <c r="X3012">
        <v>-5.1766703367332424E-3</v>
      </c>
      <c r="Y3012">
        <v>6.9590644764977157E-4</v>
      </c>
    </row>
    <row r="3013" spans="1:25" x14ac:dyDescent="0.35">
      <c r="A3013" s="2">
        <v>29742</v>
      </c>
      <c r="B3013">
        <v>-0.38270783826374849</v>
      </c>
      <c r="C3013">
        <v>-1.4560671729754511</v>
      </c>
      <c r="D3013">
        <v>-0.5721390767636092</v>
      </c>
      <c r="E3013">
        <v>0.29514093819081882</v>
      </c>
      <c r="F3013">
        <v>2.0820916309772568</v>
      </c>
      <c r="G3013">
        <v>-0.1821068266378445</v>
      </c>
      <c r="H3013">
        <v>1.1315171220856179</v>
      </c>
      <c r="I3013">
        <v>-0.69533257011726479</v>
      </c>
      <c r="J3013">
        <v>0.6699410330321981</v>
      </c>
      <c r="K3013">
        <v>-0.50460755435740501</v>
      </c>
      <c r="L3013">
        <v>0.51475543516445832</v>
      </c>
      <c r="M3013">
        <v>-1.045333791338396</v>
      </c>
      <c r="N3013">
        <v>-0.30471248826353498</v>
      </c>
      <c r="O3013">
        <v>0.9830534853429358</v>
      </c>
      <c r="P3013">
        <v>-0.1761766845986677</v>
      </c>
      <c r="Q3013">
        <v>0.38420028635785541</v>
      </c>
      <c r="R3013">
        <v>-0.1189340048368346</v>
      </c>
      <c r="S3013">
        <v>-6.0208242168538944E-3</v>
      </c>
      <c r="T3013">
        <v>2.856716270667686E-2</v>
      </c>
      <c r="U3013">
        <v>-9.5604630100922517E-5</v>
      </c>
      <c r="V3013">
        <v>-1.306083731027591E-2</v>
      </c>
      <c r="W3013">
        <v>-1.3936752455276881E-2</v>
      </c>
      <c r="X3013">
        <v>1.8361441124140949E-4</v>
      </c>
      <c r="Y3013">
        <v>-5.9488690842367633E-4</v>
      </c>
    </row>
    <row r="3014" spans="1:25" x14ac:dyDescent="0.35">
      <c r="A3014" s="2">
        <v>29745</v>
      </c>
      <c r="B3014">
        <v>-0.37682022064933751</v>
      </c>
      <c r="C3014">
        <v>-1.451346344999819</v>
      </c>
      <c r="D3014">
        <v>-0.55332023915071882</v>
      </c>
      <c r="E3014">
        <v>0.29193465222650983</v>
      </c>
      <c r="F3014">
        <v>2.0857988407385211</v>
      </c>
      <c r="G3014">
        <v>-0.16502467901109419</v>
      </c>
      <c r="H3014">
        <v>1.151723600907157</v>
      </c>
      <c r="I3014">
        <v>-0.67373630136578166</v>
      </c>
      <c r="J3014">
        <v>0.66207319191118785</v>
      </c>
      <c r="K3014">
        <v>-0.50545634823330809</v>
      </c>
      <c r="L3014">
        <v>0.51212039049298597</v>
      </c>
      <c r="M3014">
        <v>-1.0671153976414831</v>
      </c>
      <c r="N3014">
        <v>-0.30926663706621649</v>
      </c>
      <c r="O3014">
        <v>0.98114660002092391</v>
      </c>
      <c r="P3014">
        <v>-0.19542418700757791</v>
      </c>
      <c r="Q3014">
        <v>0.41655987120824822</v>
      </c>
      <c r="R3014">
        <v>-0.13389504229091309</v>
      </c>
      <c r="S3014">
        <v>-1.4252232989533421E-3</v>
      </c>
      <c r="T3014">
        <v>3.4215083345286147E-2</v>
      </c>
      <c r="U3014">
        <v>-7.4490201876299209E-3</v>
      </c>
      <c r="V3014">
        <v>-1.5474773530317929E-2</v>
      </c>
      <c r="W3014">
        <v>-1.83664953843302E-2</v>
      </c>
      <c r="X3014">
        <v>1.4061081436382249E-3</v>
      </c>
      <c r="Y3014">
        <v>-3.1479537324768771E-3</v>
      </c>
    </row>
    <row r="3015" spans="1:25" x14ac:dyDescent="0.35">
      <c r="A3015" s="2">
        <v>29746</v>
      </c>
      <c r="B3015">
        <v>-0.26414202941758591</v>
      </c>
      <c r="C3015">
        <v>-1.305549409618407</v>
      </c>
      <c r="D3015">
        <v>-0.52010998604521763</v>
      </c>
      <c r="E3015">
        <v>8.6956099526886935E-3</v>
      </c>
      <c r="F3015">
        <v>1.597980077240611</v>
      </c>
      <c r="G3015">
        <v>-0.76150281892571026</v>
      </c>
      <c r="H3015">
        <v>1.1244744510363469</v>
      </c>
      <c r="I3015">
        <v>-0.7883348238929907</v>
      </c>
      <c r="J3015">
        <v>-1.385869126584496</v>
      </c>
      <c r="K3015">
        <v>0.52768851033140962</v>
      </c>
      <c r="L3015">
        <v>-0.89267632021802179</v>
      </c>
      <c r="M3015">
        <v>-0.89675131430235355</v>
      </c>
      <c r="N3015">
        <v>-0.2483201285475391</v>
      </c>
      <c r="O3015">
        <v>1.08951929716429</v>
      </c>
      <c r="P3015">
        <v>-0.23011545592280791</v>
      </c>
      <c r="Q3015">
        <v>0.42300784443948131</v>
      </c>
      <c r="R3015">
        <v>-0.14222072797578869</v>
      </c>
      <c r="S3015">
        <v>4.8558977365852308E-3</v>
      </c>
      <c r="T3015">
        <v>3.7800458752009339E-2</v>
      </c>
      <c r="U3015">
        <v>-2.0306089486868569E-2</v>
      </c>
      <c r="V3015">
        <v>-1.949903166792399E-2</v>
      </c>
      <c r="W3015">
        <v>-1.4647395440073581E-2</v>
      </c>
      <c r="X3015">
        <v>3.9819507704907829E-3</v>
      </c>
      <c r="Y3015">
        <v>5.1552333178603857E-4</v>
      </c>
    </row>
    <row r="3016" spans="1:25" x14ac:dyDescent="0.35">
      <c r="A3016" s="2">
        <v>29747</v>
      </c>
      <c r="B3016">
        <v>-0.8893306125951943</v>
      </c>
      <c r="C3016">
        <v>-1.644168807360765</v>
      </c>
      <c r="D3016">
        <v>0.2618213556105089</v>
      </c>
      <c r="E3016">
        <v>2.897180456998982E-2</v>
      </c>
      <c r="F3016">
        <v>1.67654819106391</v>
      </c>
      <c r="G3016">
        <v>-1.317839729623357</v>
      </c>
      <c r="H3016">
        <v>1.1220540581186309</v>
      </c>
      <c r="I3016">
        <v>-0.39225222397268777</v>
      </c>
      <c r="J3016">
        <v>-0.29562048327277107</v>
      </c>
      <c r="K3016">
        <v>1.6440417299999122E-2</v>
      </c>
      <c r="L3016">
        <v>5.8149610681700048E-2</v>
      </c>
      <c r="M3016">
        <v>-1.069031244443001</v>
      </c>
      <c r="N3016">
        <v>-0.38705677085827572</v>
      </c>
      <c r="O3016">
        <v>0.99622398681145552</v>
      </c>
      <c r="P3016">
        <v>-0.21539500462167999</v>
      </c>
      <c r="Q3016">
        <v>0.46312061085038492</v>
      </c>
      <c r="R3016">
        <v>-0.1630890476697488</v>
      </c>
      <c r="S3016">
        <v>3.1330992683085597E-2</v>
      </c>
      <c r="T3016">
        <v>5.0981682214865903E-2</v>
      </c>
      <c r="U3016">
        <v>-3.5523378908530689E-2</v>
      </c>
      <c r="V3016">
        <v>-2.167850975205381E-2</v>
      </c>
      <c r="W3016">
        <v>-1.3345938259358439E-2</v>
      </c>
      <c r="X3016">
        <v>6.0686042669267056E-3</v>
      </c>
      <c r="Y3016">
        <v>1.0015083936740091E-3</v>
      </c>
    </row>
    <row r="3017" spans="1:25" x14ac:dyDescent="0.35">
      <c r="A3017" s="2">
        <v>29748</v>
      </c>
      <c r="B3017">
        <v>-0.26780145595142418</v>
      </c>
      <c r="C3017">
        <v>-1.30348687426702</v>
      </c>
      <c r="D3017">
        <v>-0.52399848380764058</v>
      </c>
      <c r="E3017">
        <v>2.1982290030646109E-2</v>
      </c>
      <c r="F3017">
        <v>1.5925351523614191</v>
      </c>
      <c r="G3017">
        <v>-0.76687238309792982</v>
      </c>
      <c r="H3017">
        <v>1.1155411435910101</v>
      </c>
      <c r="I3017">
        <v>-0.79814742699619579</v>
      </c>
      <c r="J3017">
        <v>-1.383483220980213</v>
      </c>
      <c r="K3017">
        <v>0.52845032404260694</v>
      </c>
      <c r="L3017">
        <v>-0.89126266182783997</v>
      </c>
      <c r="M3017">
        <v>-0.88756303167120199</v>
      </c>
      <c r="N3017">
        <v>-0.24707027093657499</v>
      </c>
      <c r="O3017">
        <v>1.0910122591460421</v>
      </c>
      <c r="P3017">
        <v>-0.21876706783925451</v>
      </c>
      <c r="Q3017">
        <v>0.39892042224244822</v>
      </c>
      <c r="R3017">
        <v>-0.1234467113606067</v>
      </c>
      <c r="S3017">
        <v>-2.3896813995826949E-3</v>
      </c>
      <c r="T3017">
        <v>2.87944783586324E-2</v>
      </c>
      <c r="U3017">
        <v>-8.4916467693005194E-3</v>
      </c>
      <c r="V3017">
        <v>-1.503817414052573E-2</v>
      </c>
      <c r="W3017">
        <v>-2.234761062559365E-2</v>
      </c>
      <c r="X3017">
        <v>7.5952043715719307E-3</v>
      </c>
      <c r="Y3017">
        <v>1.382633548515417E-3</v>
      </c>
    </row>
    <row r="3018" spans="1:25" x14ac:dyDescent="0.35">
      <c r="A3018" s="2">
        <v>29749</v>
      </c>
      <c r="B3018">
        <v>0.26104624623038603</v>
      </c>
      <c r="C3018">
        <v>-1.084587698506351</v>
      </c>
      <c r="D3018">
        <v>-1.2726628053921041</v>
      </c>
      <c r="E3018">
        <v>0.31286082676786597</v>
      </c>
      <c r="F3018">
        <v>1.997635239215966</v>
      </c>
      <c r="G3018">
        <v>0.43868817443782437</v>
      </c>
      <c r="H3018">
        <v>1.1987292000352929</v>
      </c>
      <c r="I3018">
        <v>-1.021350158214309</v>
      </c>
      <c r="J3018">
        <v>-0.45079101141293421</v>
      </c>
      <c r="K3018">
        <v>7.2587683272246038E-3</v>
      </c>
      <c r="L3018">
        <v>-0.44105531214752969</v>
      </c>
      <c r="M3018">
        <v>-0.94253835129450003</v>
      </c>
      <c r="N3018">
        <v>-0.18239403520430589</v>
      </c>
      <c r="O3018">
        <v>1.0736051606638719</v>
      </c>
      <c r="P3018">
        <v>-0.24182634839712591</v>
      </c>
      <c r="Q3018">
        <v>0.46736848839731382</v>
      </c>
      <c r="R3018">
        <v>-0.13159548649085381</v>
      </c>
      <c r="S3018">
        <v>-2.516723995368478E-3</v>
      </c>
      <c r="T3018">
        <v>3.1260717314322388E-2</v>
      </c>
      <c r="U3018">
        <v>-1.483450200132707E-2</v>
      </c>
      <c r="V3018">
        <v>-2.100359514548519E-2</v>
      </c>
      <c r="W3018">
        <v>-2.734836268915844E-2</v>
      </c>
      <c r="X3018">
        <v>8.4739982944805649E-3</v>
      </c>
      <c r="Y3018">
        <v>8.2594336294557133E-3</v>
      </c>
    </row>
    <row r="3019" spans="1:25" x14ac:dyDescent="0.35">
      <c r="A3019" s="2">
        <v>29752</v>
      </c>
      <c r="B3019">
        <v>-0.36225775489914569</v>
      </c>
      <c r="C3019">
        <v>-1.4302331532805661</v>
      </c>
      <c r="D3019">
        <v>-0.49547876568161409</v>
      </c>
      <c r="E3019">
        <v>0.30943138011089982</v>
      </c>
      <c r="F3019">
        <v>2.08555678609333</v>
      </c>
      <c r="G3019">
        <v>-0.1176391528743448</v>
      </c>
      <c r="H3019">
        <v>1.201894076738222</v>
      </c>
      <c r="I3019">
        <v>-0.61966492269941831</v>
      </c>
      <c r="J3019">
        <v>0.63985978783103825</v>
      </c>
      <c r="K3019">
        <v>-0.50593670791295353</v>
      </c>
      <c r="L3019">
        <v>0.50728684255967893</v>
      </c>
      <c r="M3019">
        <v>-1.1209115494062341</v>
      </c>
      <c r="N3019">
        <v>-0.32164864308337321</v>
      </c>
      <c r="O3019">
        <v>0.97808360098695057</v>
      </c>
      <c r="P3019">
        <v>-0.24061665357283679</v>
      </c>
      <c r="Q3019">
        <v>0.50780038585060594</v>
      </c>
      <c r="R3019">
        <v>-0.1691612560395106</v>
      </c>
      <c r="S3019">
        <v>1.6669139029755739E-2</v>
      </c>
      <c r="T3019">
        <v>5.0259774015349958E-2</v>
      </c>
      <c r="U3019">
        <v>-3.0017730871754501E-2</v>
      </c>
      <c r="V3019">
        <v>-2.207260695604259E-2</v>
      </c>
      <c r="W3019">
        <v>-2.8728853577430321E-2</v>
      </c>
      <c r="X3019">
        <v>6.2194250218444097E-3</v>
      </c>
      <c r="Y3019">
        <v>1.239371267082768E-3</v>
      </c>
    </row>
    <row r="3020" spans="1:25" x14ac:dyDescent="0.35">
      <c r="A3020" s="2">
        <v>29753</v>
      </c>
      <c r="B3020">
        <v>-0.37660565271039309</v>
      </c>
      <c r="C3020">
        <v>-1.4406802869956981</v>
      </c>
      <c r="D3020">
        <v>-0.53588743209227607</v>
      </c>
      <c r="E3020">
        <v>0.31462932099508828</v>
      </c>
      <c r="F3020">
        <v>2.0799508066473158</v>
      </c>
      <c r="G3020">
        <v>-0.15257476823786939</v>
      </c>
      <c r="H3020">
        <v>1.1616526452130409</v>
      </c>
      <c r="I3020">
        <v>-0.66413838536646086</v>
      </c>
      <c r="J3020">
        <v>0.65618756172132719</v>
      </c>
      <c r="K3020">
        <v>-0.50526848545940861</v>
      </c>
      <c r="L3020">
        <v>0.51113369489352711</v>
      </c>
      <c r="M3020">
        <v>-1.07902049916732</v>
      </c>
      <c r="N3020">
        <v>-0.31324111631616841</v>
      </c>
      <c r="O3020">
        <v>0.98139035903074934</v>
      </c>
      <c r="P3020">
        <v>-0.19896716171194109</v>
      </c>
      <c r="Q3020">
        <v>0.40478033624708493</v>
      </c>
      <c r="R3020">
        <v>-0.1169954192137468</v>
      </c>
      <c r="S3020">
        <v>-1.0236440266986051E-2</v>
      </c>
      <c r="T3020">
        <v>2.5180597400649509E-2</v>
      </c>
      <c r="U3020">
        <v>3.702019854562325E-3</v>
      </c>
      <c r="V3020">
        <v>-1.120679145955022E-2</v>
      </c>
      <c r="W3020">
        <v>-3.7991389952215987E-2</v>
      </c>
      <c r="X3020">
        <v>8.7007042632543732E-3</v>
      </c>
      <c r="Y3020">
        <v>-9.0741069373571339E-4</v>
      </c>
    </row>
    <row r="3021" spans="1:25" x14ac:dyDescent="0.35">
      <c r="A3021" s="2">
        <v>29754</v>
      </c>
      <c r="B3021">
        <v>-0.37887159822697841</v>
      </c>
      <c r="C3021">
        <v>-1.4429856269569361</v>
      </c>
      <c r="D3021">
        <v>-0.54285124325890566</v>
      </c>
      <c r="E3021">
        <v>0.31322284659420041</v>
      </c>
      <c r="F3021">
        <v>2.0800664610502451</v>
      </c>
      <c r="G3021">
        <v>-0.15808317021198559</v>
      </c>
      <c r="H3021">
        <v>1.156031216539114</v>
      </c>
      <c r="I3021">
        <v>-0.67063624233049535</v>
      </c>
      <c r="J3021">
        <v>0.6588199779127687</v>
      </c>
      <c r="K3021">
        <v>-0.50546304488847726</v>
      </c>
      <c r="L3021">
        <v>0.51133503357353149</v>
      </c>
      <c r="M3021">
        <v>-1.073340653477006</v>
      </c>
      <c r="N3021">
        <v>-0.31209655750835941</v>
      </c>
      <c r="O3021">
        <v>0.98163392811902073</v>
      </c>
      <c r="P3021">
        <v>-0.19354746157129479</v>
      </c>
      <c r="Q3021">
        <v>0.38504271306494858</v>
      </c>
      <c r="R3021">
        <v>-0.1106278608060416</v>
      </c>
      <c r="S3021">
        <v>-1.653482629547123E-2</v>
      </c>
      <c r="T3021">
        <v>2.268621822511831E-2</v>
      </c>
      <c r="U3021">
        <v>9.8124829579661118E-3</v>
      </c>
      <c r="V3021">
        <v>-1.09759167253759E-2</v>
      </c>
      <c r="W3021">
        <v>-4.1793870830151042E-2</v>
      </c>
      <c r="X3021">
        <v>9.3487966940934142E-3</v>
      </c>
      <c r="Y3021">
        <v>-1.6867280103927489E-3</v>
      </c>
    </row>
    <row r="3022" spans="1:25" x14ac:dyDescent="0.35">
      <c r="A3022" s="2">
        <v>29755</v>
      </c>
      <c r="B3022">
        <v>-1.2816209684350399</v>
      </c>
      <c r="C3022">
        <v>-1.037518831609789</v>
      </c>
      <c r="D3022">
        <v>0.46639214367459969</v>
      </c>
      <c r="E3022">
        <v>-0.73143055961342385</v>
      </c>
      <c r="F3022">
        <v>0.80470291230035829</v>
      </c>
      <c r="G3022">
        <v>-1.0788601761181451</v>
      </c>
      <c r="H3022">
        <v>1.215437263241115</v>
      </c>
      <c r="I3022">
        <v>-1.331922805627159</v>
      </c>
      <c r="J3022">
        <v>-0.67223444494824014</v>
      </c>
      <c r="K3022">
        <v>-0.80002005061716608</v>
      </c>
      <c r="L3022">
        <v>0.4748211740756495</v>
      </c>
      <c r="M3022">
        <v>-1.1323357615241629</v>
      </c>
      <c r="N3022">
        <v>-6.0852556326476161E-4</v>
      </c>
      <c r="O3022">
        <v>0.78059898010582263</v>
      </c>
      <c r="P3022">
        <v>-0.1646483665343853</v>
      </c>
      <c r="Q3022">
        <v>0.24432480666659531</v>
      </c>
      <c r="R3022">
        <v>-9.2274868802203328E-2</v>
      </c>
      <c r="S3022">
        <v>-4.7125318805943658E-2</v>
      </c>
      <c r="T3022">
        <v>2.6297148438602882E-4</v>
      </c>
      <c r="U3022">
        <v>2.7403080041628829E-2</v>
      </c>
      <c r="V3022">
        <v>1.19127557318699E-2</v>
      </c>
      <c r="W3022">
        <v>-3.3678445015428077E-2</v>
      </c>
      <c r="X3022">
        <v>2.4599592725459492E-3</v>
      </c>
      <c r="Y3022">
        <v>-8.1562440383918123E-3</v>
      </c>
    </row>
    <row r="3023" spans="1:25" x14ac:dyDescent="0.35">
      <c r="A3023" s="2">
        <v>29756</v>
      </c>
      <c r="B3023">
        <v>-0.91151565906503396</v>
      </c>
      <c r="C3023">
        <v>-1.672907270366335</v>
      </c>
      <c r="D3023">
        <v>0.18582506968260429</v>
      </c>
      <c r="E3023">
        <v>-1.8540332887085381E-4</v>
      </c>
      <c r="F3023">
        <v>1.682728286110448</v>
      </c>
      <c r="G3023">
        <v>-1.375992909980807</v>
      </c>
      <c r="H3023">
        <v>1.0648460804368429</v>
      </c>
      <c r="I3023">
        <v>-0.45736054015170841</v>
      </c>
      <c r="J3023">
        <v>-0.26769699302588951</v>
      </c>
      <c r="K3023">
        <v>1.37618210011321E-2</v>
      </c>
      <c r="L3023">
        <v>5.9800114684495843E-2</v>
      </c>
      <c r="M3023">
        <v>-1.0107887122487951</v>
      </c>
      <c r="N3023">
        <v>-0.37461657120317599</v>
      </c>
      <c r="O3023">
        <v>0.9976732279805669</v>
      </c>
      <c r="P3023">
        <v>-0.16990023660036979</v>
      </c>
      <c r="Q3023">
        <v>0.27123002190750978</v>
      </c>
      <c r="R3023">
        <v>-9.8365250023242756E-2</v>
      </c>
      <c r="S3023">
        <v>-3.0510578599276039E-2</v>
      </c>
      <c r="T3023">
        <v>1.4384721187371569E-2</v>
      </c>
      <c r="U3023">
        <v>1.6407175721390711E-2</v>
      </c>
      <c r="V3023">
        <v>4.22961653229417E-3</v>
      </c>
      <c r="W3023">
        <v>-3.484687003656789E-2</v>
      </c>
      <c r="X3023">
        <v>3.2895601816847562E-3</v>
      </c>
      <c r="Y3023">
        <v>-6.1508860474911251E-3</v>
      </c>
    </row>
    <row r="3024" spans="1:25" x14ac:dyDescent="0.35">
      <c r="A3024" s="2">
        <v>29759</v>
      </c>
      <c r="B3024">
        <v>-1.752580388926525</v>
      </c>
      <c r="C3024">
        <v>-1.4924969362949709</v>
      </c>
      <c r="D3024">
        <v>-0.1248703187692444</v>
      </c>
      <c r="E3024">
        <v>-0.64589625947647411</v>
      </c>
      <c r="F3024">
        <v>-7.0383397909178191E-2</v>
      </c>
      <c r="G3024">
        <v>-0.65359826299276536</v>
      </c>
      <c r="H3024">
        <v>1.1516194323279141</v>
      </c>
      <c r="I3024">
        <v>-8.6972558127128688E-2</v>
      </c>
      <c r="J3024">
        <v>-0.90424835059897168</v>
      </c>
      <c r="K3024">
        <v>-1.3900532440592459</v>
      </c>
      <c r="L3024">
        <v>0.3287717219746043</v>
      </c>
      <c r="M3024">
        <v>-0.65084514005954586</v>
      </c>
      <c r="N3024">
        <v>0.1262644663684149</v>
      </c>
      <c r="O3024">
        <v>0.59182454066722368</v>
      </c>
      <c r="P3024">
        <v>-6.7766286721365185E-2</v>
      </c>
      <c r="Q3024">
        <v>0.30511298183875352</v>
      </c>
      <c r="R3024">
        <v>-0.14554180031886921</v>
      </c>
      <c r="S3024">
        <v>-7.2578629423327934E-2</v>
      </c>
      <c r="T3024">
        <v>2.5120695341426611E-2</v>
      </c>
      <c r="U3024">
        <v>3.7878448265033303E-2</v>
      </c>
      <c r="V3024">
        <v>4.2766179184858351E-3</v>
      </c>
      <c r="W3024">
        <v>-1.878733148901179E-2</v>
      </c>
      <c r="X3024">
        <v>7.4576283866485942E-4</v>
      </c>
      <c r="Y3024">
        <v>-7.817815512109437E-3</v>
      </c>
    </row>
    <row r="3025" spans="1:25" x14ac:dyDescent="0.35">
      <c r="A3025" s="2">
        <v>29760</v>
      </c>
      <c r="B3025">
        <v>-0.12456045055272</v>
      </c>
      <c r="C3025">
        <v>-0.46928589794807313</v>
      </c>
      <c r="D3025">
        <v>-1.044365165001059</v>
      </c>
      <c r="E3025">
        <v>-0.4406584204243445</v>
      </c>
      <c r="F3025">
        <v>1.125204854446578</v>
      </c>
      <c r="G3025">
        <v>0.69699593774233992</v>
      </c>
      <c r="H3025">
        <v>1.312691205425315</v>
      </c>
      <c r="I3025">
        <v>-1.9388282206862211</v>
      </c>
      <c r="J3025">
        <v>-0.83656400682969834</v>
      </c>
      <c r="K3025">
        <v>-0.80885863884528297</v>
      </c>
      <c r="L3025">
        <v>-2.5743559611606529E-2</v>
      </c>
      <c r="M3025">
        <v>-1.0275517626012509</v>
      </c>
      <c r="N3025">
        <v>0.199340964369703</v>
      </c>
      <c r="O3025">
        <v>0.85688307450439349</v>
      </c>
      <c r="P3025">
        <v>-0.2068658743960905</v>
      </c>
      <c r="Q3025">
        <v>0.2971899021687</v>
      </c>
      <c r="R3025">
        <v>-8.2495592780519392E-2</v>
      </c>
      <c r="S3025">
        <v>-6.1263923449827749E-2</v>
      </c>
      <c r="T3025">
        <v>2.817062572027347E-4</v>
      </c>
      <c r="U3025">
        <v>2.7583449145303009E-2</v>
      </c>
      <c r="V3025">
        <v>-2.8609493533578731E-3</v>
      </c>
      <c r="W3025">
        <v>-3.8741774821426093E-2</v>
      </c>
      <c r="X3025">
        <v>2.1555386595479271E-4</v>
      </c>
      <c r="Y3025">
        <v>-1.553403506412568E-3</v>
      </c>
    </row>
    <row r="3026" spans="1:25" x14ac:dyDescent="0.35">
      <c r="A3026" s="2">
        <v>29761</v>
      </c>
      <c r="B3026">
        <v>-2.2759728177037029</v>
      </c>
      <c r="C3026">
        <v>-0.7774825690899726</v>
      </c>
      <c r="D3026">
        <v>5.7092485125126137E-2</v>
      </c>
      <c r="E3026">
        <v>-1.2128672497806381</v>
      </c>
      <c r="F3026">
        <v>-0.56673757429010985</v>
      </c>
      <c r="G3026">
        <v>-0.2396671231468549</v>
      </c>
      <c r="H3026">
        <v>1.144178811484597</v>
      </c>
      <c r="I3026">
        <v>3.9968431880580399E-2</v>
      </c>
      <c r="J3026">
        <v>3.3800267070166007E-2</v>
      </c>
      <c r="K3026">
        <v>-0.65305301355425649</v>
      </c>
      <c r="L3026">
        <v>-0.29001129069725889</v>
      </c>
      <c r="M3026">
        <v>-0.2729689570059004</v>
      </c>
      <c r="N3026">
        <v>-0.30492549482819692</v>
      </c>
      <c r="O3026">
        <v>1.130267798018993</v>
      </c>
      <c r="P3026">
        <v>-3.9179493287435287E-2</v>
      </c>
      <c r="Q3026">
        <v>0.25347228488095053</v>
      </c>
      <c r="R3026">
        <v>-0.13337616397798549</v>
      </c>
      <c r="S3026">
        <v>-6.6456040605912189E-2</v>
      </c>
      <c r="T3026">
        <v>1.447634419833015E-2</v>
      </c>
      <c r="U3026">
        <v>3.4365059747638718E-2</v>
      </c>
      <c r="V3026">
        <v>1.2531662705081231E-3</v>
      </c>
      <c r="W3026">
        <v>-1.8209868857230731E-2</v>
      </c>
      <c r="X3026">
        <v>-1.4549188196758521E-3</v>
      </c>
      <c r="Y3026">
        <v>5.3091184182507266E-4</v>
      </c>
    </row>
    <row r="3027" spans="1:25" x14ac:dyDescent="0.35">
      <c r="A3027" s="2">
        <v>29762</v>
      </c>
      <c r="B3027">
        <v>-2.269676825942164</v>
      </c>
      <c r="C3027">
        <v>-0.76743097354128265</v>
      </c>
      <c r="D3027">
        <v>8.2874448570415413E-2</v>
      </c>
      <c r="E3027">
        <v>-1.201947339185726</v>
      </c>
      <c r="F3027">
        <v>-0.56829950595953937</v>
      </c>
      <c r="G3027">
        <v>-0.21945165565849009</v>
      </c>
      <c r="H3027">
        <v>1.164390575713331</v>
      </c>
      <c r="I3027">
        <v>6.211714459912239E-2</v>
      </c>
      <c r="J3027">
        <v>2.4254797475132671E-2</v>
      </c>
      <c r="K3027">
        <v>-0.65273871775841308</v>
      </c>
      <c r="L3027">
        <v>-0.29148615894100549</v>
      </c>
      <c r="M3027">
        <v>-0.29439639606117562</v>
      </c>
      <c r="N3027">
        <v>-0.30987989056245041</v>
      </c>
      <c r="O3027">
        <v>1.129481587836237</v>
      </c>
      <c r="P3027">
        <v>-5.5167702669631953E-2</v>
      </c>
      <c r="Q3027">
        <v>0.29824792476250139</v>
      </c>
      <c r="R3027">
        <v>-0.14511453268623131</v>
      </c>
      <c r="S3027">
        <v>-5.7560828576843782E-2</v>
      </c>
      <c r="T3027">
        <v>2.0785909231345011E-2</v>
      </c>
      <c r="U3027">
        <v>3.1343147764620237E-2</v>
      </c>
      <c r="V3027">
        <v>-2.738825165278856E-3</v>
      </c>
      <c r="W3027">
        <v>-2.1950024836484939E-2</v>
      </c>
      <c r="X3027">
        <v>2.119402008113863E-4</v>
      </c>
      <c r="Y3027">
        <v>1.206382208131576E-3</v>
      </c>
    </row>
    <row r="3028" spans="1:25" x14ac:dyDescent="0.35">
      <c r="A3028" s="2">
        <v>29763</v>
      </c>
      <c r="B3028">
        <v>-2.265201681714597</v>
      </c>
      <c r="C3028">
        <v>-0.75907675943695929</v>
      </c>
      <c r="D3028">
        <v>0.10252598541193959</v>
      </c>
      <c r="E3028">
        <v>-1.1910233414264799</v>
      </c>
      <c r="F3028">
        <v>-0.57062963417269186</v>
      </c>
      <c r="G3028">
        <v>-0.20440131932768851</v>
      </c>
      <c r="H3028">
        <v>1.178871512047158</v>
      </c>
      <c r="I3028">
        <v>7.8057338430392822E-2</v>
      </c>
      <c r="J3028">
        <v>1.7071489332570661E-2</v>
      </c>
      <c r="K3028">
        <v>-0.65229864501803325</v>
      </c>
      <c r="L3028">
        <v>-0.29226583622290819</v>
      </c>
      <c r="M3028">
        <v>-0.30977180043952379</v>
      </c>
      <c r="N3028">
        <v>-0.3135490501941281</v>
      </c>
      <c r="O3028">
        <v>1.129111415481783</v>
      </c>
      <c r="P3028">
        <v>-6.600017041125357E-2</v>
      </c>
      <c r="Q3028">
        <v>0.33180955692189251</v>
      </c>
      <c r="R3028">
        <v>-0.15390974000641081</v>
      </c>
      <c r="S3028">
        <v>-4.8056469578403892E-2</v>
      </c>
      <c r="T3028">
        <v>2.4134309420794881E-2</v>
      </c>
      <c r="U3028">
        <v>2.344706546751929E-2</v>
      </c>
      <c r="V3028">
        <v>-3.5939327076326051E-3</v>
      </c>
      <c r="W3028">
        <v>-2.2242058782036299E-2</v>
      </c>
      <c r="X3028">
        <v>3.0600402610308159E-3</v>
      </c>
      <c r="Y3028">
        <v>1.998695963177346E-3</v>
      </c>
    </row>
    <row r="3029" spans="1:25" x14ac:dyDescent="0.35">
      <c r="A3029" s="2">
        <v>29766</v>
      </c>
      <c r="B3029">
        <v>-2.263546663303448</v>
      </c>
      <c r="C3029">
        <v>-0.75383985187154889</v>
      </c>
      <c r="D3029">
        <v>0.11275558587490379</v>
      </c>
      <c r="E3029">
        <v>-1.1815381315974141</v>
      </c>
      <c r="F3029">
        <v>-0.57332151113034224</v>
      </c>
      <c r="G3029">
        <v>-0.19712903595078471</v>
      </c>
      <c r="H3029">
        <v>1.1848747362326759</v>
      </c>
      <c r="I3029">
        <v>8.4706345379639128E-2</v>
      </c>
      <c r="J3029">
        <v>1.3539341349985599E-2</v>
      </c>
      <c r="K3029">
        <v>-0.65180398645284321</v>
      </c>
      <c r="L3029">
        <v>-0.29228851830441588</v>
      </c>
      <c r="M3029">
        <v>-0.31620821565257667</v>
      </c>
      <c r="N3029">
        <v>-0.31526166191228161</v>
      </c>
      <c r="O3029">
        <v>1.1293246192959181</v>
      </c>
      <c r="P3029">
        <v>-6.8433442185216256E-2</v>
      </c>
      <c r="Q3029">
        <v>0.34549712240879488</v>
      </c>
      <c r="R3029">
        <v>-0.15285328537845</v>
      </c>
      <c r="S3029">
        <v>-4.3963720958782072E-2</v>
      </c>
      <c r="T3029">
        <v>2.411293216983364E-2</v>
      </c>
      <c r="U3029">
        <v>2.0764133170752069E-2</v>
      </c>
      <c r="V3029">
        <v>-2.7358352272549109E-3</v>
      </c>
      <c r="W3029">
        <v>-2.602019190120592E-2</v>
      </c>
      <c r="X3029">
        <v>6.9802328647008086E-3</v>
      </c>
      <c r="Y3029">
        <v>2.9988021807908051E-3</v>
      </c>
    </row>
    <row r="3030" spans="1:25" x14ac:dyDescent="0.35">
      <c r="A3030" s="2">
        <v>29767</v>
      </c>
      <c r="B3030">
        <v>-2.261517866332841</v>
      </c>
      <c r="C3030">
        <v>-0.75328723094661154</v>
      </c>
      <c r="D3030">
        <v>0.11825135104093951</v>
      </c>
      <c r="E3030">
        <v>-1.185930353089951</v>
      </c>
      <c r="F3030">
        <v>-0.57067217654053259</v>
      </c>
      <c r="G3030">
        <v>-0.19141871330469029</v>
      </c>
      <c r="H3030">
        <v>1.192549394505626</v>
      </c>
      <c r="I3030">
        <v>9.2659828220991905E-2</v>
      </c>
      <c r="J3030">
        <v>1.1016014065675339E-2</v>
      </c>
      <c r="K3030">
        <v>-0.65244110036975445</v>
      </c>
      <c r="L3030">
        <v>-0.29365033015407838</v>
      </c>
      <c r="M3030">
        <v>-0.32456278804116889</v>
      </c>
      <c r="N3030">
        <v>-0.31697113247817399</v>
      </c>
      <c r="O3030">
        <v>1.1282686065144429</v>
      </c>
      <c r="P3030">
        <v>-7.775981544442559E-2</v>
      </c>
      <c r="Q3030">
        <v>0.35305527177531909</v>
      </c>
      <c r="R3030">
        <v>-0.1591662670176941</v>
      </c>
      <c r="S3030">
        <v>-4.4725920975974283E-2</v>
      </c>
      <c r="T3030">
        <v>2.7802218500759968E-2</v>
      </c>
      <c r="U3030">
        <v>2.0431720030138521E-2</v>
      </c>
      <c r="V3030">
        <v>-4.5952871609816282E-3</v>
      </c>
      <c r="W3030">
        <v>-2.4810499619149561E-2</v>
      </c>
      <c r="X3030">
        <v>5.6019758290305303E-3</v>
      </c>
      <c r="Y3030">
        <v>2.1320986805222191E-3</v>
      </c>
    </row>
    <row r="3031" spans="1:25" x14ac:dyDescent="0.35">
      <c r="A3031" s="2">
        <v>29768</v>
      </c>
      <c r="B3031">
        <v>-2.2719672921178748</v>
      </c>
      <c r="C3031">
        <v>-0.76537418623676745</v>
      </c>
      <c r="D3031">
        <v>8.2107379366982911E-2</v>
      </c>
      <c r="E3031">
        <v>-1.1928018500494759</v>
      </c>
      <c r="F3031">
        <v>-0.57159967431097813</v>
      </c>
      <c r="G3031">
        <v>-0.22102093052219129</v>
      </c>
      <c r="H3031">
        <v>1.160969521760753</v>
      </c>
      <c r="I3031">
        <v>5.789447137059843E-2</v>
      </c>
      <c r="J3031">
        <v>2.4929872278297599E-2</v>
      </c>
      <c r="K3031">
        <v>-0.65239990963465033</v>
      </c>
      <c r="L3031">
        <v>-0.2909562240640895</v>
      </c>
      <c r="M3031">
        <v>-0.29132770317229789</v>
      </c>
      <c r="N3031">
        <v>-0.30976584594796952</v>
      </c>
      <c r="O3031">
        <v>1.130159680423831</v>
      </c>
      <c r="P3031">
        <v>-4.9079947438814817E-2</v>
      </c>
      <c r="Q3031">
        <v>0.2789085688881493</v>
      </c>
      <c r="R3031">
        <v>-0.13081473539453681</v>
      </c>
      <c r="S3031">
        <v>-6.1021341248159597E-2</v>
      </c>
      <c r="T3031">
        <v>1.5623583429703171E-2</v>
      </c>
      <c r="U3031">
        <v>3.5293352718387752E-2</v>
      </c>
      <c r="V3031">
        <v>4.4158686178485279E-4</v>
      </c>
      <c r="W3031">
        <v>-2.4831909960447929E-2</v>
      </c>
      <c r="X3031">
        <v>8.7882748711535195E-4</v>
      </c>
      <c r="Y3031">
        <v>1.333355616107602E-3</v>
      </c>
    </row>
    <row r="3032" spans="1:25" x14ac:dyDescent="0.35">
      <c r="A3032" s="2">
        <v>29769</v>
      </c>
      <c r="B3032">
        <v>-2.276400033187099</v>
      </c>
      <c r="C3032">
        <v>-0.76740139561442333</v>
      </c>
      <c r="D3032">
        <v>7.0624665926419292E-2</v>
      </c>
      <c r="E3032">
        <v>-1.1873914279803679</v>
      </c>
      <c r="F3032">
        <v>-0.57507176566237161</v>
      </c>
      <c r="G3032">
        <v>-0.23175516296520679</v>
      </c>
      <c r="H3032">
        <v>1.1476678681827219</v>
      </c>
      <c r="I3032">
        <v>4.3545368319410568E-2</v>
      </c>
      <c r="J3032">
        <v>2.986796888986934E-2</v>
      </c>
      <c r="K3032">
        <v>-0.65185917535341475</v>
      </c>
      <c r="L3032">
        <v>-0.28925670005630361</v>
      </c>
      <c r="M3032">
        <v>-0.27722105006830727</v>
      </c>
      <c r="N3032">
        <v>-0.3070735445753765</v>
      </c>
      <c r="O3032">
        <v>1.1314679000226071</v>
      </c>
      <c r="P3032">
        <v>-3.6834656269254293E-2</v>
      </c>
      <c r="Q3032">
        <v>0.25182967076096091</v>
      </c>
      <c r="R3032">
        <v>-0.1156977704489454</v>
      </c>
      <c r="S3032">
        <v>-6.5038106846020918E-2</v>
      </c>
      <c r="T3032">
        <v>7.4782663179123023E-3</v>
      </c>
      <c r="U3032">
        <v>4.1708241579342949E-2</v>
      </c>
      <c r="V3032">
        <v>4.8773521906971843E-3</v>
      </c>
      <c r="W3032">
        <v>-2.4407840048424889E-2</v>
      </c>
      <c r="X3032">
        <v>-1.3992548515725459E-4</v>
      </c>
      <c r="Y3032">
        <v>5.4831954851063576E-3</v>
      </c>
    </row>
    <row r="3033" spans="1:25" x14ac:dyDescent="0.35">
      <c r="A3033" s="2">
        <v>29770</v>
      </c>
      <c r="B3033">
        <v>-2.270486231944612</v>
      </c>
      <c r="C3033">
        <v>-0.75845792861833961</v>
      </c>
      <c r="D3033">
        <v>9.4504124480147819E-2</v>
      </c>
      <c r="E3033">
        <v>-1.179268613350569</v>
      </c>
      <c r="F3033">
        <v>-0.57555833829973668</v>
      </c>
      <c r="G3033">
        <v>-0.21236802524794929</v>
      </c>
      <c r="H3033">
        <v>1.1677724434306249</v>
      </c>
      <c r="I3033">
        <v>6.5408624915875693E-2</v>
      </c>
      <c r="J3033">
        <v>2.073183900856404E-2</v>
      </c>
      <c r="K3033">
        <v>-0.65188278293389945</v>
      </c>
      <c r="L3033">
        <v>-0.2910377236224444</v>
      </c>
      <c r="M3033">
        <v>-0.29881011712373401</v>
      </c>
      <c r="N3033">
        <v>-0.31200220572925669</v>
      </c>
      <c r="O3033">
        <v>1.1303775344650691</v>
      </c>
      <c r="P3033">
        <v>-5.3306268216352447E-2</v>
      </c>
      <c r="Q3033">
        <v>0.2908631561698487</v>
      </c>
      <c r="R3033">
        <v>-0.12708105479566059</v>
      </c>
      <c r="S3033">
        <v>-5.5560399820722348E-2</v>
      </c>
      <c r="T3033">
        <v>9.3332309809178587E-3</v>
      </c>
      <c r="U3033">
        <v>3.4436309318239038E-2</v>
      </c>
      <c r="V3033">
        <v>4.6433154098942933E-3</v>
      </c>
      <c r="W3033">
        <v>-2.8134472753112909E-2</v>
      </c>
      <c r="X3033">
        <v>4.6409646715426618E-3</v>
      </c>
      <c r="Y3033">
        <v>2.5041741519539582E-3</v>
      </c>
    </row>
    <row r="3034" spans="1:25" x14ac:dyDescent="0.35">
      <c r="A3034" s="2">
        <v>29773</v>
      </c>
      <c r="B3034">
        <v>-2.2777166813762459</v>
      </c>
      <c r="C3034">
        <v>-0.76536448400579704</v>
      </c>
      <c r="D3034">
        <v>7.1270382306532418E-2</v>
      </c>
      <c r="E3034">
        <v>-1.180261558928601</v>
      </c>
      <c r="F3034">
        <v>-0.57753359419691064</v>
      </c>
      <c r="G3034">
        <v>-0.2318842427052325</v>
      </c>
      <c r="H3034">
        <v>1.1463307734265431</v>
      </c>
      <c r="I3034">
        <v>4.1687152641546307E-2</v>
      </c>
      <c r="J3034">
        <v>2.9837509918665149E-2</v>
      </c>
      <c r="K3034">
        <v>-0.65162391939775433</v>
      </c>
      <c r="L3034">
        <v>-0.28894283750326533</v>
      </c>
      <c r="M3034">
        <v>-0.27627563566709612</v>
      </c>
      <c r="N3034">
        <v>-0.30726275890293292</v>
      </c>
      <c r="O3034">
        <v>1.1319160705768441</v>
      </c>
      <c r="P3034">
        <v>-3.2337721892236763E-2</v>
      </c>
      <c r="Q3034">
        <v>0.2401096931474653</v>
      </c>
      <c r="R3034">
        <v>-0.10811119192681611</v>
      </c>
      <c r="S3034">
        <v>-6.5281949051110719E-2</v>
      </c>
      <c r="T3034">
        <v>1.715983432931708E-3</v>
      </c>
      <c r="U3034">
        <v>4.0142566784827402E-2</v>
      </c>
      <c r="V3034">
        <v>5.6340174081645758E-3</v>
      </c>
      <c r="W3034">
        <v>-2.606840432106592E-2</v>
      </c>
      <c r="X3034">
        <v>2.6633215419502548E-3</v>
      </c>
      <c r="Y3034">
        <v>5.0112116048490933E-3</v>
      </c>
    </row>
    <row r="3035" spans="1:25" x14ac:dyDescent="0.35">
      <c r="A3035" s="2">
        <v>29774</v>
      </c>
      <c r="B3035">
        <v>-2.2753503730322349</v>
      </c>
      <c r="C3035">
        <v>-0.76793346322715139</v>
      </c>
      <c r="D3035">
        <v>7.3695661170668877E-2</v>
      </c>
      <c r="E3035">
        <v>-1.1939799131465809</v>
      </c>
      <c r="F3035">
        <v>-0.57130347900606271</v>
      </c>
      <c r="G3035">
        <v>-0.227197672341897</v>
      </c>
      <c r="H3035">
        <v>1.155028506084584</v>
      </c>
      <c r="I3035">
        <v>5.0561638100528369E-2</v>
      </c>
      <c r="J3035">
        <v>2.7951651220118751E-2</v>
      </c>
      <c r="K3035">
        <v>-0.65300844222485899</v>
      </c>
      <c r="L3035">
        <v>-0.29117297871849479</v>
      </c>
      <c r="M3035">
        <v>-0.28581075674753909</v>
      </c>
      <c r="N3035">
        <v>-0.30891117132706769</v>
      </c>
      <c r="O3035">
        <v>1.1300857498980641</v>
      </c>
      <c r="P3035">
        <v>-4.5496530001620912E-2</v>
      </c>
      <c r="Q3035">
        <v>0.2449272542725523</v>
      </c>
      <c r="R3035">
        <v>-0.11902716777324469</v>
      </c>
      <c r="S3035">
        <v>-6.9742778034947453E-2</v>
      </c>
      <c r="T3035">
        <v>6.6566146175891083E-3</v>
      </c>
      <c r="U3035">
        <v>4.1977122210073638E-2</v>
      </c>
      <c r="V3035">
        <v>4.9407123395505334E-3</v>
      </c>
      <c r="W3035">
        <v>-2.7029101142979611E-2</v>
      </c>
      <c r="X3035">
        <v>5.5867507466160222E-4</v>
      </c>
      <c r="Y3035">
        <v>3.569548269905408E-3</v>
      </c>
    </row>
    <row r="3036" spans="1:25" x14ac:dyDescent="0.35">
      <c r="A3036" s="2">
        <v>29775</v>
      </c>
      <c r="B3036">
        <v>-2.269389767662374</v>
      </c>
      <c r="C3036">
        <v>-0.75841458748946666</v>
      </c>
      <c r="D3036">
        <v>9.8356507836582827E-2</v>
      </c>
      <c r="E3036">
        <v>-1.183977175735798</v>
      </c>
      <c r="F3036">
        <v>-0.57259707673408777</v>
      </c>
      <c r="G3036">
        <v>-0.2075796154267559</v>
      </c>
      <c r="H3036">
        <v>1.1748512762134999</v>
      </c>
      <c r="I3036">
        <v>7.2190220376974937E-2</v>
      </c>
      <c r="J3036">
        <v>1.87104584706397E-2</v>
      </c>
      <c r="K3036">
        <v>-0.6527607685483644</v>
      </c>
      <c r="L3036">
        <v>-0.29265344665542209</v>
      </c>
      <c r="M3036">
        <v>-0.30686861740126881</v>
      </c>
      <c r="N3036">
        <v>-0.31375960708968959</v>
      </c>
      <c r="O3036">
        <v>1.1291642704493721</v>
      </c>
      <c r="P3036">
        <v>-6.2235636559128463E-2</v>
      </c>
      <c r="Q3036">
        <v>0.28651353170090782</v>
      </c>
      <c r="R3036">
        <v>-0.12894863882940441</v>
      </c>
      <c r="S3036">
        <v>-5.9526654523355642E-2</v>
      </c>
      <c r="T3036">
        <v>1.120631623269165E-2</v>
      </c>
      <c r="U3036">
        <v>3.5240060599061818E-2</v>
      </c>
      <c r="V3036">
        <v>1.3220619428808301E-3</v>
      </c>
      <c r="W3036">
        <v>-2.384833404858358E-2</v>
      </c>
      <c r="X3036">
        <v>4.0787678561025982E-3</v>
      </c>
      <c r="Y3036">
        <v>1.3749317027154969E-3</v>
      </c>
    </row>
    <row r="3037" spans="1:25" x14ac:dyDescent="0.35">
      <c r="A3037" s="2">
        <v>29776</v>
      </c>
      <c r="B3037">
        <v>-2.2697505268703688</v>
      </c>
      <c r="C3037">
        <v>-0.75447850157174978</v>
      </c>
      <c r="D3037">
        <v>0.10282026881887631</v>
      </c>
      <c r="E3037">
        <v>-1.173045633785563</v>
      </c>
      <c r="F3037">
        <v>-0.57646388553232186</v>
      </c>
      <c r="G3037">
        <v>-0.20548019852343541</v>
      </c>
      <c r="H3037">
        <v>1.1746701724511901</v>
      </c>
      <c r="I3037">
        <v>7.2147480331260574E-2</v>
      </c>
      <c r="J3037">
        <v>1.7547207974476418E-2</v>
      </c>
      <c r="K3037">
        <v>-0.65204385800161235</v>
      </c>
      <c r="L3037">
        <v>-0.29190000515150372</v>
      </c>
      <c r="M3037">
        <v>-0.30680446246559923</v>
      </c>
      <c r="N3037">
        <v>-0.31416070698789628</v>
      </c>
      <c r="O3037">
        <v>1.129985992151908</v>
      </c>
      <c r="P3037">
        <v>-5.8107165488960243E-2</v>
      </c>
      <c r="Q3037">
        <v>0.28735239797651613</v>
      </c>
      <c r="R3037">
        <v>-0.1218502637132453</v>
      </c>
      <c r="S3037">
        <v>-5.8083323436808033E-2</v>
      </c>
      <c r="T3037">
        <v>6.2169855713046628E-3</v>
      </c>
      <c r="U3037">
        <v>3.3049420300825062E-2</v>
      </c>
      <c r="V3037">
        <v>6.2491397864793286E-3</v>
      </c>
      <c r="W3037">
        <v>-2.506793622390377E-2</v>
      </c>
      <c r="X3037">
        <v>6.9921301960972253E-3</v>
      </c>
      <c r="Y3037">
        <v>1.724612962258464E-3</v>
      </c>
    </row>
    <row r="3038" spans="1:25" x14ac:dyDescent="0.35">
      <c r="A3038" s="2">
        <v>29777</v>
      </c>
      <c r="B3038">
        <v>-2.2635891168782072</v>
      </c>
      <c r="C3038">
        <v>-0.74966418537329316</v>
      </c>
      <c r="D3038">
        <v>0.1219249476701838</v>
      </c>
      <c r="E3038">
        <v>-1.1759207806365231</v>
      </c>
      <c r="F3038">
        <v>-0.5731395342032537</v>
      </c>
      <c r="G3038">
        <v>-0.18848999579158829</v>
      </c>
      <c r="H3038">
        <v>1.1945706094728861</v>
      </c>
      <c r="I3038">
        <v>9.3703063220181473E-2</v>
      </c>
      <c r="J3038">
        <v>9.7494217821147682E-3</v>
      </c>
      <c r="K3038">
        <v>-0.65281748214303426</v>
      </c>
      <c r="L3038">
        <v>-0.29439876527976122</v>
      </c>
      <c r="M3038">
        <v>-0.32790405719295901</v>
      </c>
      <c r="N3038">
        <v>-0.31861826329740089</v>
      </c>
      <c r="O3038">
        <v>1.1280519169847101</v>
      </c>
      <c r="P3038">
        <v>-8.0662361168020516E-2</v>
      </c>
      <c r="Q3038">
        <v>0.32485797401304523</v>
      </c>
      <c r="R3038">
        <v>-0.13959802413078401</v>
      </c>
      <c r="S3038">
        <v>-5.2102587879876289E-2</v>
      </c>
      <c r="T3038">
        <v>1.422092102199422E-2</v>
      </c>
      <c r="U3038">
        <v>2.663914870610614E-2</v>
      </c>
      <c r="V3038">
        <v>2.2039763463092051E-3</v>
      </c>
      <c r="W3038">
        <v>-2.6398769990544309E-2</v>
      </c>
      <c r="X3038">
        <v>7.4973895687621391E-3</v>
      </c>
      <c r="Y3038">
        <v>-2.5414291235062089E-5</v>
      </c>
    </row>
    <row r="3039" spans="1:25" x14ac:dyDescent="0.35">
      <c r="A3039" s="2">
        <v>29780</v>
      </c>
      <c r="B3039">
        <v>-2.25785969493311</v>
      </c>
      <c r="C3039">
        <v>-0.74037851496025342</v>
      </c>
      <c r="D3039">
        <v>0.145355516514972</v>
      </c>
      <c r="E3039">
        <v>-1.165498355334178</v>
      </c>
      <c r="F3039">
        <v>-0.57481391938916671</v>
      </c>
      <c r="G3039">
        <v>-0.1701581378456144</v>
      </c>
      <c r="H3039">
        <v>1.212691194256613</v>
      </c>
      <c r="I3039">
        <v>0.1136292145740978</v>
      </c>
      <c r="J3039">
        <v>1.032445560920662E-3</v>
      </c>
      <c r="K3039">
        <v>-0.65233048410692174</v>
      </c>
      <c r="L3039">
        <v>-0.29547664262316647</v>
      </c>
      <c r="M3039">
        <v>-0.34713164432651827</v>
      </c>
      <c r="N3039">
        <v>-0.3229683651763276</v>
      </c>
      <c r="O3039">
        <v>1.1274740520911439</v>
      </c>
      <c r="P3039">
        <v>-9.3037702139625852E-2</v>
      </c>
      <c r="Q3039">
        <v>0.36722906176160142</v>
      </c>
      <c r="R3039">
        <v>-0.14936576221165451</v>
      </c>
      <c r="S3039">
        <v>-4.0822584458625188E-2</v>
      </c>
      <c r="T3039">
        <v>1.7269879347716021E-2</v>
      </c>
      <c r="U3039">
        <v>2.0207655664089979E-2</v>
      </c>
      <c r="V3039">
        <v>1.3439211552646071E-4</v>
      </c>
      <c r="W3039">
        <v>-2.2796803193989568E-2</v>
      </c>
      <c r="X3039">
        <v>1.329315090439297E-2</v>
      </c>
      <c r="Y3039">
        <v>-3.5406425398159781E-4</v>
      </c>
    </row>
    <row r="3040" spans="1:25" x14ac:dyDescent="0.35">
      <c r="A3040" s="2">
        <v>29781</v>
      </c>
      <c r="B3040">
        <v>-2.250887526157602</v>
      </c>
      <c r="C3040">
        <v>-0.73389304649849862</v>
      </c>
      <c r="D3040">
        <v>0.16806717531057069</v>
      </c>
      <c r="E3040">
        <v>-1.165601207819521</v>
      </c>
      <c r="F3040">
        <v>-0.57230014528382123</v>
      </c>
      <c r="G3040">
        <v>-0.1506492341610281</v>
      </c>
      <c r="H3040">
        <v>1.234647190834395</v>
      </c>
      <c r="I3040">
        <v>0.13759551033374379</v>
      </c>
      <c r="J3040">
        <v>-7.9999990648127756E-3</v>
      </c>
      <c r="K3040">
        <v>-0.65285274902534951</v>
      </c>
      <c r="L3040">
        <v>-0.29785922424806971</v>
      </c>
      <c r="M3040">
        <v>-0.37029806383073499</v>
      </c>
      <c r="N3040">
        <v>-0.32791326681847521</v>
      </c>
      <c r="O3040">
        <v>1.1256519197347461</v>
      </c>
      <c r="P3040">
        <v>-0.1166455396330217</v>
      </c>
      <c r="Q3040">
        <v>0.41255827723449429</v>
      </c>
      <c r="R3040">
        <v>-0.16817216990393721</v>
      </c>
      <c r="S3040">
        <v>-3.3053371813066251E-2</v>
      </c>
      <c r="T3040">
        <v>2.4852914008513659E-2</v>
      </c>
      <c r="U3040">
        <v>1.101322570963629E-2</v>
      </c>
      <c r="V3040">
        <v>-2.8689477645801871E-3</v>
      </c>
      <c r="W3040">
        <v>-2.0317105292487151E-2</v>
      </c>
      <c r="X3040">
        <v>1.4870871505377961E-2</v>
      </c>
      <c r="Y3040">
        <v>-9.326832608145515E-4</v>
      </c>
    </row>
    <row r="3041" spans="1:25" x14ac:dyDescent="0.35">
      <c r="A3041" s="2">
        <v>29782</v>
      </c>
      <c r="B3041">
        <v>-2.5359094817237029</v>
      </c>
      <c r="C3041">
        <v>-0.70932608067026293</v>
      </c>
      <c r="D3041">
        <v>-0.14342009038798931</v>
      </c>
      <c r="E3041">
        <v>-0.47957971805742589</v>
      </c>
      <c r="F3041">
        <v>0.89491330910260847</v>
      </c>
      <c r="G3041">
        <v>-0.15990020445281891</v>
      </c>
      <c r="H3041">
        <v>0.3373643540675994</v>
      </c>
      <c r="I3041">
        <v>1.30601538710417</v>
      </c>
      <c r="J3041">
        <v>0.26633354077008897</v>
      </c>
      <c r="K3041">
        <v>0.68273978970105498</v>
      </c>
      <c r="L3041">
        <v>-0.54115072867989877</v>
      </c>
      <c r="M3041">
        <v>-0.30924635850555993</v>
      </c>
      <c r="N3041">
        <v>-0.34427745279077271</v>
      </c>
      <c r="O3041">
        <v>7.5275621164880499E-2</v>
      </c>
      <c r="P3041">
        <v>-0.10756861807085551</v>
      </c>
      <c r="Q3041">
        <v>0.46516373079109269</v>
      </c>
      <c r="R3041">
        <v>-0.1923465417654259</v>
      </c>
      <c r="S3041">
        <v>-3.6528583444923192E-2</v>
      </c>
      <c r="T3041">
        <v>4.3166067433560447E-2</v>
      </c>
      <c r="U3041">
        <v>-7.2360446596352809E-3</v>
      </c>
      <c r="V3041">
        <v>-1.670245279554174E-2</v>
      </c>
      <c r="W3041">
        <v>-2.4049038818068601E-2</v>
      </c>
      <c r="X3041">
        <v>1.5384340901451391E-2</v>
      </c>
      <c r="Y3041">
        <v>4.727762501384191E-3</v>
      </c>
    </row>
    <row r="3042" spans="1:25" x14ac:dyDescent="0.35">
      <c r="A3042" s="2">
        <v>29783</v>
      </c>
      <c r="B3042">
        <v>-1.7153195226861631</v>
      </c>
      <c r="C3042">
        <v>-0.50793623053052361</v>
      </c>
      <c r="D3042">
        <v>-0.55821991644956059</v>
      </c>
      <c r="E3042">
        <v>-0.87192787398774896</v>
      </c>
      <c r="F3042">
        <v>-0.16607872737876289</v>
      </c>
      <c r="G3042">
        <v>1.07341849301548</v>
      </c>
      <c r="H3042">
        <v>1.3376473429836699</v>
      </c>
      <c r="I3042">
        <v>-6.3711554466849687E-2</v>
      </c>
      <c r="J3042">
        <v>0.91603053031040849</v>
      </c>
      <c r="K3042">
        <v>-1.1739401219154511</v>
      </c>
      <c r="L3042">
        <v>0.15075222336795291</v>
      </c>
      <c r="M3042">
        <v>-0.4460325854539206</v>
      </c>
      <c r="N3042">
        <v>-0.26758181752884957</v>
      </c>
      <c r="O3042">
        <v>1.1070246526020779</v>
      </c>
      <c r="P3042">
        <v>-0.15766891221776899</v>
      </c>
      <c r="Q3042">
        <v>0.52983065383709449</v>
      </c>
      <c r="R3042">
        <v>-0.1917514213173358</v>
      </c>
      <c r="S3042">
        <v>-2.2301608413611292E-2</v>
      </c>
      <c r="T3042">
        <v>3.5851782194837617E-2</v>
      </c>
      <c r="U3042">
        <v>-2.5776804711168718E-3</v>
      </c>
      <c r="V3042">
        <v>-1.044731699608408E-2</v>
      </c>
      <c r="W3042">
        <v>-1.531559743269544E-2</v>
      </c>
      <c r="X3042">
        <v>1.6342975444262699E-2</v>
      </c>
      <c r="Y3042">
        <v>2.3778200996448789E-4</v>
      </c>
    </row>
    <row r="3043" spans="1:25" x14ac:dyDescent="0.35">
      <c r="A3043" s="2">
        <v>29784</v>
      </c>
      <c r="B3043">
        <v>-1.709211794726577</v>
      </c>
      <c r="C3043">
        <v>-0.49973698400946981</v>
      </c>
      <c r="D3043">
        <v>-0.53508361209031341</v>
      </c>
      <c r="E3043">
        <v>-0.86533646685701315</v>
      </c>
      <c r="F3043">
        <v>-0.166191742588948</v>
      </c>
      <c r="G3043">
        <v>1.092205748502153</v>
      </c>
      <c r="H3043">
        <v>1.357138945035276</v>
      </c>
      <c r="I3043">
        <v>-4.2448013555138622E-2</v>
      </c>
      <c r="J3043">
        <v>0.90719551423120082</v>
      </c>
      <c r="K3043">
        <v>-1.1737274172705201</v>
      </c>
      <c r="L3043">
        <v>0.14926336199486689</v>
      </c>
      <c r="M3043">
        <v>-0.46670302323432972</v>
      </c>
      <c r="N3043">
        <v>-0.27209844561455621</v>
      </c>
      <c r="O3043">
        <v>1.1060680490492321</v>
      </c>
      <c r="P3043">
        <v>-0.17265232920247239</v>
      </c>
      <c r="Q3043">
        <v>0.57228493634084077</v>
      </c>
      <c r="R3043">
        <v>-0.2018702322714572</v>
      </c>
      <c r="S3043">
        <v>-1.304916850384767E-2</v>
      </c>
      <c r="T3043">
        <v>4.3829434257050437E-2</v>
      </c>
      <c r="U3043">
        <v>-8.7019841958982918E-3</v>
      </c>
      <c r="V3043">
        <v>-1.364146110058473E-2</v>
      </c>
      <c r="W3043">
        <v>-1.247433209462446E-2</v>
      </c>
      <c r="X3043">
        <v>1.641649198904159E-2</v>
      </c>
      <c r="Y3043">
        <v>9.4432351838109278E-4</v>
      </c>
    </row>
    <row r="3044" spans="1:25" x14ac:dyDescent="0.35">
      <c r="A3044" s="2">
        <v>29787</v>
      </c>
      <c r="B3044">
        <v>-2.3981391744787119</v>
      </c>
      <c r="C3044">
        <v>9.7189984693536458E-2</v>
      </c>
      <c r="D3044">
        <v>-0.71003106532017601</v>
      </c>
      <c r="E3044">
        <v>-1.000944673810666</v>
      </c>
      <c r="F3044">
        <v>0.44650640221476923</v>
      </c>
      <c r="G3044">
        <v>1.273667250601531</v>
      </c>
      <c r="H3044">
        <v>0.51348156557514757</v>
      </c>
      <c r="I3044">
        <v>0.14207318735135849</v>
      </c>
      <c r="J3044">
        <v>0.8283279971598233</v>
      </c>
      <c r="K3044">
        <v>-0.6583559531097769</v>
      </c>
      <c r="L3044">
        <v>0.32243863932379141</v>
      </c>
      <c r="M3044">
        <v>-0.42654904608722077</v>
      </c>
      <c r="N3044">
        <v>0.1089872055317237</v>
      </c>
      <c r="O3044">
        <v>-0.16143523681681929</v>
      </c>
      <c r="P3044">
        <v>-9.9368994541851288E-2</v>
      </c>
      <c r="Q3044">
        <v>0.30586671934835857</v>
      </c>
      <c r="R3044">
        <v>-0.16468282954368479</v>
      </c>
      <c r="S3044">
        <v>-0.1282644221638235</v>
      </c>
      <c r="T3044">
        <v>1.206829192539564E-2</v>
      </c>
      <c r="U3044">
        <v>4.0352684608854272E-2</v>
      </c>
      <c r="V3044">
        <v>8.0158932026408707E-3</v>
      </c>
      <c r="W3044">
        <v>-3.4235748995047117E-2</v>
      </c>
      <c r="X3044">
        <v>6.9960146555226709E-3</v>
      </c>
      <c r="Y3044">
        <v>-1.539803478243501E-3</v>
      </c>
    </row>
    <row r="3045" spans="1:25" x14ac:dyDescent="0.35">
      <c r="A3045" s="2">
        <v>29788</v>
      </c>
      <c r="B3045">
        <v>-2.9176875175156551</v>
      </c>
      <c r="C3045">
        <v>-0.10426251578741701</v>
      </c>
      <c r="D3045">
        <v>7.9977422966378373E-2</v>
      </c>
      <c r="E3045">
        <v>-1.2698608399035169</v>
      </c>
      <c r="F3045">
        <v>3.7123697091139607E-2</v>
      </c>
      <c r="G3045">
        <v>0.100251360972839</v>
      </c>
      <c r="H3045">
        <v>0.462086088154474</v>
      </c>
      <c r="I3045">
        <v>0.39972407486153971</v>
      </c>
      <c r="J3045">
        <v>-0.1196254298911202</v>
      </c>
      <c r="K3045">
        <v>-0.13660122305306699</v>
      </c>
      <c r="L3045">
        <v>-0.12995852992049711</v>
      </c>
      <c r="M3045">
        <v>-0.4055906982021823</v>
      </c>
      <c r="N3045">
        <v>3.6119861018125483E-2</v>
      </c>
      <c r="O3045">
        <v>-0.1452128201488839</v>
      </c>
      <c r="P3045">
        <v>-0.1012973171711363</v>
      </c>
      <c r="Q3045">
        <v>0.30234150542561761</v>
      </c>
      <c r="R3045">
        <v>-0.17749918964249739</v>
      </c>
      <c r="S3045">
        <v>-0.108134582599866</v>
      </c>
      <c r="T3045">
        <v>1.967438850770635E-2</v>
      </c>
      <c r="U3045">
        <v>3.1827018536275738E-2</v>
      </c>
      <c r="V3045">
        <v>5.2130354517323447E-3</v>
      </c>
      <c r="W3045">
        <v>-3.1992976110990778E-2</v>
      </c>
      <c r="X3045">
        <v>1.067811292681506E-2</v>
      </c>
      <c r="Y3045">
        <v>-4.1864013973513751E-3</v>
      </c>
    </row>
    <row r="3046" spans="1:25" x14ac:dyDescent="0.35">
      <c r="A3046" s="2">
        <v>29789</v>
      </c>
      <c r="B3046">
        <v>-2.9246858071169122</v>
      </c>
      <c r="C3046">
        <v>-0.1076946873660838</v>
      </c>
      <c r="D3046">
        <v>6.1214733663493767E-2</v>
      </c>
      <c r="E3046">
        <v>-1.2615217104381931</v>
      </c>
      <c r="F3046">
        <v>3.1685704436711162E-2</v>
      </c>
      <c r="G3046">
        <v>8.2785477661036153E-2</v>
      </c>
      <c r="H3046">
        <v>0.44050646493622031</v>
      </c>
      <c r="I3046">
        <v>0.3761480327667458</v>
      </c>
      <c r="J3046">
        <v>-0.1116684913814063</v>
      </c>
      <c r="K3046">
        <v>-0.1353640590471285</v>
      </c>
      <c r="L3046">
        <v>-0.1268973622825027</v>
      </c>
      <c r="M3046">
        <v>-0.38279584179797121</v>
      </c>
      <c r="N3046">
        <v>4.0756154743623048E-2</v>
      </c>
      <c r="O3046">
        <v>-0.1427490917973239</v>
      </c>
      <c r="P3046">
        <v>-7.3902835649602899E-2</v>
      </c>
      <c r="Q3046">
        <v>0.26002910713980898</v>
      </c>
      <c r="R3046">
        <v>-0.1525455725189781</v>
      </c>
      <c r="S3046">
        <v>-0.11312268831136491</v>
      </c>
      <c r="T3046">
        <v>1.298519642116279E-2</v>
      </c>
      <c r="U3046">
        <v>4.0520176710235008E-2</v>
      </c>
      <c r="V3046">
        <v>4.3754986522678918E-3</v>
      </c>
      <c r="W3046">
        <v>-2.9259839313418311E-2</v>
      </c>
      <c r="X3046">
        <v>4.8602498229531671E-3</v>
      </c>
      <c r="Y3046">
        <v>-5.1969148363991812E-4</v>
      </c>
    </row>
    <row r="3047" spans="1:25" x14ac:dyDescent="0.35">
      <c r="A3047" s="2">
        <v>29790</v>
      </c>
      <c r="B3047">
        <v>-2.919078219042341</v>
      </c>
      <c r="C3047">
        <v>-9.7635986677424097E-2</v>
      </c>
      <c r="D3047">
        <v>8.558607590263316E-2</v>
      </c>
      <c r="E3047">
        <v>-1.2489475506976631</v>
      </c>
      <c r="F3047">
        <v>2.928647595672363E-2</v>
      </c>
      <c r="G3047">
        <v>0.1016124510419962</v>
      </c>
      <c r="H3047">
        <v>0.45871169626845548</v>
      </c>
      <c r="I3047">
        <v>0.39609819345525099</v>
      </c>
      <c r="J3047">
        <v>-0.1206202719909682</v>
      </c>
      <c r="K3047">
        <v>-0.13473880565385599</v>
      </c>
      <c r="L3047">
        <v>-0.12792138107229181</v>
      </c>
      <c r="M3047">
        <v>-0.40217862626707668</v>
      </c>
      <c r="N3047">
        <v>3.628486308189955E-2</v>
      </c>
      <c r="O3047">
        <v>-0.1431945272675558</v>
      </c>
      <c r="P3047">
        <v>-8.5001439613973176E-2</v>
      </c>
      <c r="Q3047">
        <v>0.30171705374807889</v>
      </c>
      <c r="R3047">
        <v>-0.1587899875301827</v>
      </c>
      <c r="S3047">
        <v>-0.1015314499045534</v>
      </c>
      <c r="T3047">
        <v>1.8040261221267381E-2</v>
      </c>
      <c r="U3047">
        <v>3.9169399966911843E-2</v>
      </c>
      <c r="V3047">
        <v>-5.4279951384729962E-4</v>
      </c>
      <c r="W3047">
        <v>-3.0649974104930269E-2</v>
      </c>
      <c r="X3047">
        <v>6.674984813679014E-3</v>
      </c>
      <c r="Y3047">
        <v>-2.7537164892513701E-3</v>
      </c>
    </row>
    <row r="3048" spans="1:25" x14ac:dyDescent="0.35">
      <c r="A3048" s="2">
        <v>29791</v>
      </c>
      <c r="B3048">
        <v>-2.9207535617222091</v>
      </c>
      <c r="C3048">
        <v>-9.8763324734885333E-2</v>
      </c>
      <c r="D3048">
        <v>8.1162659540830615E-2</v>
      </c>
      <c r="E3048">
        <v>-1.2483986064082799</v>
      </c>
      <c r="F3048">
        <v>2.8686145087260091E-2</v>
      </c>
      <c r="G3048">
        <v>9.7977751454292869E-2</v>
      </c>
      <c r="H3048">
        <v>0.45476257018596472</v>
      </c>
      <c r="I3048">
        <v>0.39150945601449588</v>
      </c>
      <c r="J3048">
        <v>-0.1188872634163909</v>
      </c>
      <c r="K3048">
        <v>-0.1347601442331684</v>
      </c>
      <c r="L3048">
        <v>-0.12762546595148799</v>
      </c>
      <c r="M3048">
        <v>-0.39810347169540172</v>
      </c>
      <c r="N3048">
        <v>3.7033793009566232E-2</v>
      </c>
      <c r="O3048">
        <v>-0.14300278996342669</v>
      </c>
      <c r="P3048">
        <v>-8.2256153248882261E-2</v>
      </c>
      <c r="Q3048">
        <v>0.28819757699677268</v>
      </c>
      <c r="R3048">
        <v>-0.15375906032611589</v>
      </c>
      <c r="S3048">
        <v>-0.1036523208290344</v>
      </c>
      <c r="T3048">
        <v>1.838008868786585E-2</v>
      </c>
      <c r="U3048">
        <v>3.9534307749505393E-2</v>
      </c>
      <c r="V3048">
        <v>-2.3585155100159412E-3</v>
      </c>
      <c r="W3048">
        <v>-2.9284051821969411E-2</v>
      </c>
      <c r="X3048">
        <v>6.7215863581042987E-3</v>
      </c>
      <c r="Y3048">
        <v>-2.7737726496346099E-3</v>
      </c>
    </row>
    <row r="3049" spans="1:25" x14ac:dyDescent="0.35">
      <c r="A3049" s="2">
        <v>29794</v>
      </c>
      <c r="B3049">
        <v>-2.9288061915710042</v>
      </c>
      <c r="C3049">
        <v>-0.1027952380155235</v>
      </c>
      <c r="D3049">
        <v>5.9367960857147392E-2</v>
      </c>
      <c r="E3049">
        <v>-1.2391184530597721</v>
      </c>
      <c r="F3049">
        <v>2.2521169821055231E-2</v>
      </c>
      <c r="G3049">
        <v>7.7753112231421437E-2</v>
      </c>
      <c r="H3049">
        <v>0.42979640673850061</v>
      </c>
      <c r="I3049">
        <v>0.36439104178672482</v>
      </c>
      <c r="J3049">
        <v>-0.1096883581445772</v>
      </c>
      <c r="K3049">
        <v>-0.13341423825267379</v>
      </c>
      <c r="L3049">
        <v>-0.1241686665092864</v>
      </c>
      <c r="M3049">
        <v>-0.3717755712683114</v>
      </c>
      <c r="N3049">
        <v>4.2391726787378077E-2</v>
      </c>
      <c r="O3049">
        <v>-0.1401944320262957</v>
      </c>
      <c r="P3049">
        <v>-5.0977134194996873E-2</v>
      </c>
      <c r="Q3049">
        <v>0.23996188236706531</v>
      </c>
      <c r="R3049">
        <v>-0.1255084668837079</v>
      </c>
      <c r="S3049">
        <v>-0.109129669525257</v>
      </c>
      <c r="T3049">
        <v>8.2197364592510487E-3</v>
      </c>
      <c r="U3049">
        <v>4.947591186227504E-2</v>
      </c>
      <c r="V3049">
        <v>7.642011875661416E-4</v>
      </c>
      <c r="W3049">
        <v>-3.128028148765763E-2</v>
      </c>
      <c r="X3049">
        <v>5.0352331477293158E-3</v>
      </c>
      <c r="Y3049">
        <v>-3.0375932505570329E-3</v>
      </c>
    </row>
    <row r="3050" spans="1:25" x14ac:dyDescent="0.35">
      <c r="A3050" s="2">
        <v>29795</v>
      </c>
      <c r="B3050">
        <v>-2.927809499693717</v>
      </c>
      <c r="C3050">
        <v>-9.9812177548355557E-2</v>
      </c>
      <c r="D3050">
        <v>6.5200839790110418E-2</v>
      </c>
      <c r="E3050">
        <v>-1.233879046085405</v>
      </c>
      <c r="F3050">
        <v>2.1106789959812161E-2</v>
      </c>
      <c r="G3050">
        <v>8.1888657818062635E-2</v>
      </c>
      <c r="H3050">
        <v>0.43331509246306937</v>
      </c>
      <c r="I3050">
        <v>0.36818219091047788</v>
      </c>
      <c r="J3050">
        <v>-0.1116948330264009</v>
      </c>
      <c r="K3050">
        <v>-0.13311422041568771</v>
      </c>
      <c r="L3050">
        <v>-0.124207778846626</v>
      </c>
      <c r="M3050">
        <v>-0.37559885735341197</v>
      </c>
      <c r="N3050">
        <v>4.1391622203137593E-2</v>
      </c>
      <c r="O3050">
        <v>-0.14007255214530831</v>
      </c>
      <c r="P3050">
        <v>-5.1559523183952571E-2</v>
      </c>
      <c r="Q3050">
        <v>0.24775010471517389</v>
      </c>
      <c r="R3050">
        <v>-0.1262467466090692</v>
      </c>
      <c r="S3050">
        <v>-0.1064727762123428</v>
      </c>
      <c r="T3050">
        <v>8.0700566296978589E-3</v>
      </c>
      <c r="U3050">
        <v>5.0232089361499331E-2</v>
      </c>
      <c r="V3050">
        <v>-1.161385516607806E-3</v>
      </c>
      <c r="W3050">
        <v>-2.9972925754222099E-2</v>
      </c>
      <c r="X3050">
        <v>4.4659602521900576E-3</v>
      </c>
      <c r="Y3050">
        <v>-2.7346147137073339E-3</v>
      </c>
    </row>
    <row r="3051" spans="1:25" x14ac:dyDescent="0.35">
      <c r="A3051" s="2">
        <v>29796</v>
      </c>
      <c r="B3051">
        <v>-2.9217375654858748</v>
      </c>
      <c r="C3051">
        <v>-8.9758622899364288E-2</v>
      </c>
      <c r="D3051">
        <v>9.0563287302463255E-2</v>
      </c>
      <c r="E3051">
        <v>-1.222454794201189</v>
      </c>
      <c r="F3051">
        <v>1.925843054717977E-2</v>
      </c>
      <c r="G3051">
        <v>0.10180068577875991</v>
      </c>
      <c r="H3051">
        <v>0.45308634717855822</v>
      </c>
      <c r="I3051">
        <v>0.3898195319622807</v>
      </c>
      <c r="J3051">
        <v>-0.1211289021352729</v>
      </c>
      <c r="K3051">
        <v>-0.1326952887464779</v>
      </c>
      <c r="L3051">
        <v>-0.12548362337275409</v>
      </c>
      <c r="M3051">
        <v>-0.39656609690856048</v>
      </c>
      <c r="N3051">
        <v>3.6562049349944288E-2</v>
      </c>
      <c r="O3051">
        <v>-0.14078510246953951</v>
      </c>
      <c r="P3051">
        <v>-6.6630504267649673E-2</v>
      </c>
      <c r="Q3051">
        <v>0.29137530411510337</v>
      </c>
      <c r="R3051">
        <v>-0.13645773810247899</v>
      </c>
      <c r="S3051">
        <v>-9.5869087177042234E-2</v>
      </c>
      <c r="T3051">
        <v>1.3644849599579911E-2</v>
      </c>
      <c r="U3051">
        <v>4.133270031854018E-2</v>
      </c>
      <c r="V3051">
        <v>-4.6848433726456359E-3</v>
      </c>
      <c r="W3051">
        <v>-2.8628592661005779E-2</v>
      </c>
      <c r="X3051">
        <v>7.2013090414490477E-3</v>
      </c>
      <c r="Y3051">
        <v>-2.9969980849394902E-3</v>
      </c>
    </row>
    <row r="3052" spans="1:25" x14ac:dyDescent="0.35">
      <c r="A3052" s="2">
        <v>29797</v>
      </c>
      <c r="B3052">
        <v>-2.9206620323891301</v>
      </c>
      <c r="C3052">
        <v>-8.6427196676648971E-2</v>
      </c>
      <c r="D3052">
        <v>9.7047116843846745E-2</v>
      </c>
      <c r="E3052">
        <v>-1.2166016566513691</v>
      </c>
      <c r="F3052">
        <v>1.763426829276413E-2</v>
      </c>
      <c r="G3052">
        <v>0.106494249110149</v>
      </c>
      <c r="H3052">
        <v>0.45712849226309787</v>
      </c>
      <c r="I3052">
        <v>0.39419335825599411</v>
      </c>
      <c r="J3052">
        <v>-0.1234144999702501</v>
      </c>
      <c r="K3052">
        <v>-0.1323813650683186</v>
      </c>
      <c r="L3052">
        <v>-0.125523425577417</v>
      </c>
      <c r="M3052">
        <v>-0.40097374883548248</v>
      </c>
      <c r="N3052">
        <v>3.5421669286287878E-2</v>
      </c>
      <c r="O3052">
        <v>-0.14069843966249221</v>
      </c>
      <c r="P3052">
        <v>-6.7696489129438916E-2</v>
      </c>
      <c r="Q3052">
        <v>0.29992638754618051</v>
      </c>
      <c r="R3052">
        <v>-0.13649491530756261</v>
      </c>
      <c r="S3052">
        <v>-9.1395295953122804E-2</v>
      </c>
      <c r="T3052">
        <v>1.307380860168041E-2</v>
      </c>
      <c r="U3052">
        <v>3.9777909870575903E-2</v>
      </c>
      <c r="V3052">
        <v>-5.8409264029270014E-3</v>
      </c>
      <c r="W3052">
        <v>-2.8040913215224839E-2</v>
      </c>
      <c r="X3052">
        <v>8.0176702772894078E-3</v>
      </c>
      <c r="Y3052">
        <v>-5.7129733674562456E-4</v>
      </c>
    </row>
    <row r="3053" spans="1:25" x14ac:dyDescent="0.35">
      <c r="A3053" s="2">
        <v>29798</v>
      </c>
      <c r="B3053">
        <v>-1.5932055625302559</v>
      </c>
      <c r="C3053">
        <v>-0.24633316634567251</v>
      </c>
      <c r="D3053">
        <v>-0.42646775034015888</v>
      </c>
      <c r="E3053">
        <v>-1.205444813718376</v>
      </c>
      <c r="F3053">
        <v>-0.82222754555328892</v>
      </c>
      <c r="G3053">
        <v>0.57520575494470494</v>
      </c>
      <c r="H3053">
        <v>0.84434261856468007</v>
      </c>
      <c r="I3053">
        <v>-0.2472851032873484</v>
      </c>
      <c r="J3053">
        <v>-0.5624859754010616</v>
      </c>
      <c r="K3053">
        <v>0.67824288485438355</v>
      </c>
      <c r="L3053">
        <v>-1.5953345113746711</v>
      </c>
      <c r="M3053">
        <v>-0.3237858760624005</v>
      </c>
      <c r="N3053">
        <v>0.29801278106948809</v>
      </c>
      <c r="O3053">
        <v>-1.3076707061953421</v>
      </c>
      <c r="P3053">
        <v>-2.3254341341106589E-2</v>
      </c>
      <c r="Q3053">
        <v>0.30931617371220721</v>
      </c>
      <c r="R3053">
        <v>-0.10720956022363939</v>
      </c>
      <c r="S3053">
        <v>-0.130328624237352</v>
      </c>
      <c r="T3053">
        <v>-7.2367712346500862E-3</v>
      </c>
      <c r="U3053">
        <v>2.93073782387984E-2</v>
      </c>
      <c r="V3053">
        <v>7.7715081096238732E-3</v>
      </c>
      <c r="W3053">
        <v>-2.2880686525223251E-2</v>
      </c>
      <c r="X3053">
        <v>8.0674009307572982E-3</v>
      </c>
      <c r="Y3053">
        <v>1.916510412461283E-3</v>
      </c>
    </row>
    <row r="3054" spans="1:25" x14ac:dyDescent="0.35">
      <c r="A3054" s="2">
        <v>29801</v>
      </c>
      <c r="B3054">
        <v>-1.759890461440065</v>
      </c>
      <c r="C3054">
        <v>0.47208371254680082</v>
      </c>
      <c r="D3054">
        <v>-1.417268036376732</v>
      </c>
      <c r="E3054">
        <v>-0.96059317628914853</v>
      </c>
      <c r="F3054">
        <v>0.35225942286591821</v>
      </c>
      <c r="G3054">
        <v>1.884982125229862</v>
      </c>
      <c r="H3054">
        <v>0.56467932392536957</v>
      </c>
      <c r="I3054">
        <v>-0.2016761409559594</v>
      </c>
      <c r="J3054">
        <v>-0.28833172206226398</v>
      </c>
      <c r="K3054">
        <v>-0.143900394402248</v>
      </c>
      <c r="L3054">
        <v>-0.62965259658590322</v>
      </c>
      <c r="M3054">
        <v>-0.30692898921562872</v>
      </c>
      <c r="N3054">
        <v>0.23437134088482589</v>
      </c>
      <c r="O3054">
        <v>-6.7644306687141345E-2</v>
      </c>
      <c r="P3054">
        <v>-0.13345338299311221</v>
      </c>
      <c r="Q3054">
        <v>0.36185782738679351</v>
      </c>
      <c r="R3054">
        <v>-0.1438260063497159</v>
      </c>
      <c r="S3054">
        <v>-0.12239131544876319</v>
      </c>
      <c r="T3054">
        <v>1.381735482642139E-2</v>
      </c>
      <c r="U3054">
        <v>4.1898365834501183E-2</v>
      </c>
      <c r="V3054">
        <v>-1.029781391338452E-2</v>
      </c>
      <c r="W3054">
        <v>-2.5617284759144449E-2</v>
      </c>
      <c r="X3054">
        <v>7.4824065012534966E-3</v>
      </c>
      <c r="Y3054">
        <v>1.299478447747049E-3</v>
      </c>
    </row>
    <row r="3055" spans="1:25" x14ac:dyDescent="0.35">
      <c r="A3055" s="2">
        <v>29802</v>
      </c>
      <c r="B3055">
        <v>-1.7699257193251441</v>
      </c>
      <c r="C3055">
        <v>0.46619264360423518</v>
      </c>
      <c r="D3055">
        <v>-1.4458297828201521</v>
      </c>
      <c r="E3055">
        <v>-0.95141632508452945</v>
      </c>
      <c r="F3055">
        <v>0.34516958740685177</v>
      </c>
      <c r="G3055">
        <v>1.8589907061950151</v>
      </c>
      <c r="H3055">
        <v>0.53357882732772777</v>
      </c>
      <c r="I3055">
        <v>-0.2354017961207546</v>
      </c>
      <c r="J3055">
        <v>-0.27640710788736772</v>
      </c>
      <c r="K3055">
        <v>-0.1426786351537315</v>
      </c>
      <c r="L3055">
        <v>-0.62573843240674742</v>
      </c>
      <c r="M3055">
        <v>-0.27398537791237332</v>
      </c>
      <c r="N3055">
        <v>0.24092139422390371</v>
      </c>
      <c r="O3055">
        <v>-6.4709152433133313E-2</v>
      </c>
      <c r="P3055">
        <v>-0.1021252446264521</v>
      </c>
      <c r="Q3055">
        <v>0.30141114810727643</v>
      </c>
      <c r="R3055">
        <v>-0.1163240457617196</v>
      </c>
      <c r="S3055">
        <v>-0.1263033773955935</v>
      </c>
      <c r="T3055">
        <v>2.143227416811451E-3</v>
      </c>
      <c r="U3055">
        <v>5.1181730381891388E-2</v>
      </c>
      <c r="V3055">
        <v>-7.6721776848149978E-3</v>
      </c>
      <c r="W3055">
        <v>-2.6375699122645431E-2</v>
      </c>
      <c r="X3055">
        <v>4.4110324910843672E-3</v>
      </c>
      <c r="Y3055">
        <v>1.1351645200066E-3</v>
      </c>
    </row>
    <row r="3056" spans="1:25" x14ac:dyDescent="0.35">
      <c r="A3056" s="2">
        <v>29803</v>
      </c>
      <c r="B3056">
        <v>-1.76693587436759</v>
      </c>
      <c r="C3056">
        <v>0.47396845880508659</v>
      </c>
      <c r="D3056">
        <v>-1.429322273291594</v>
      </c>
      <c r="E3056">
        <v>-0.93835288956842489</v>
      </c>
      <c r="F3056">
        <v>0.34170691137163939</v>
      </c>
      <c r="G3056">
        <v>1.871019376647806</v>
      </c>
      <c r="H3056">
        <v>0.5439516303036902</v>
      </c>
      <c r="I3056">
        <v>-0.22388635811897409</v>
      </c>
      <c r="J3056">
        <v>-0.28217569667051973</v>
      </c>
      <c r="K3056">
        <v>-0.14197235989522419</v>
      </c>
      <c r="L3056">
        <v>-0.62589619907099681</v>
      </c>
      <c r="M3056">
        <v>-0.28490600950551698</v>
      </c>
      <c r="N3056">
        <v>0.23814199334050071</v>
      </c>
      <c r="O3056">
        <v>-6.4575208263369835E-2</v>
      </c>
      <c r="P3056">
        <v>-0.1086213063978493</v>
      </c>
      <c r="Q3056">
        <v>0.32549913211156861</v>
      </c>
      <c r="R3056">
        <v>-0.1139929757652966</v>
      </c>
      <c r="S3056">
        <v>-0.1209304288114469</v>
      </c>
      <c r="T3056">
        <v>1.146913393234671E-3</v>
      </c>
      <c r="U3056">
        <v>4.6909882577231832E-2</v>
      </c>
      <c r="V3056">
        <v>-8.9443922282385624E-3</v>
      </c>
      <c r="W3056">
        <v>-2.4583192103629459E-2</v>
      </c>
      <c r="X3056">
        <v>5.0207185209376346E-3</v>
      </c>
      <c r="Y3056">
        <v>3.276768816637373E-3</v>
      </c>
    </row>
    <row r="3057" spans="1:25" x14ac:dyDescent="0.35">
      <c r="A3057" s="2">
        <v>29804</v>
      </c>
      <c r="B3057">
        <v>-1.760751439011075</v>
      </c>
      <c r="C3057">
        <v>0.4839236527109203</v>
      </c>
      <c r="D3057">
        <v>-1.4038602003547069</v>
      </c>
      <c r="E3057">
        <v>-0.92725453705437488</v>
      </c>
      <c r="F3057">
        <v>0.33995290348916862</v>
      </c>
      <c r="G3057">
        <v>1.89095286827397</v>
      </c>
      <c r="H3057">
        <v>0.56357566218287702</v>
      </c>
      <c r="I3057">
        <v>-0.20212697645208219</v>
      </c>
      <c r="J3057">
        <v>-0.2916186601215785</v>
      </c>
      <c r="K3057">
        <v>-0.1415628493232054</v>
      </c>
      <c r="L3057">
        <v>-0.62715171843846296</v>
      </c>
      <c r="M3057">
        <v>-0.30564715287136518</v>
      </c>
      <c r="N3057">
        <v>0.23338114646715569</v>
      </c>
      <c r="O3057">
        <v>-6.5279609643869654E-2</v>
      </c>
      <c r="P3057">
        <v>-0.1245843144289903</v>
      </c>
      <c r="Q3057">
        <v>0.37125706664114339</v>
      </c>
      <c r="R3057">
        <v>-0.122755186450504</v>
      </c>
      <c r="S3057">
        <v>-0.11098564205921641</v>
      </c>
      <c r="T3057">
        <v>3.754847104959384E-3</v>
      </c>
      <c r="U3057">
        <v>4.046348863562596E-2</v>
      </c>
      <c r="V3057">
        <v>-6.8435125852480726E-3</v>
      </c>
      <c r="W3057">
        <v>-2.5630385673921448E-2</v>
      </c>
      <c r="X3057">
        <v>9.0755593279263705E-3</v>
      </c>
      <c r="Y3057">
        <v>4.4174721043941344E-3</v>
      </c>
    </row>
    <row r="3058" spans="1:25" x14ac:dyDescent="0.35">
      <c r="A3058" s="2">
        <v>29805</v>
      </c>
      <c r="B3058">
        <v>-1.762025613274669</v>
      </c>
      <c r="C3058">
        <v>0.48627686490831762</v>
      </c>
      <c r="D3058">
        <v>-1.403253784229717</v>
      </c>
      <c r="E3058">
        <v>-0.91843343658657661</v>
      </c>
      <c r="F3058">
        <v>0.33661179822842879</v>
      </c>
      <c r="G3058">
        <v>1.890182789033557</v>
      </c>
      <c r="H3058">
        <v>0.56072726370129111</v>
      </c>
      <c r="I3058">
        <v>-0.20535487537989591</v>
      </c>
      <c r="J3058">
        <v>-0.29141736660038198</v>
      </c>
      <c r="K3058">
        <v>-0.1408017796466649</v>
      </c>
      <c r="L3058">
        <v>-0.62622425559071437</v>
      </c>
      <c r="M3058">
        <v>-0.30290572232967838</v>
      </c>
      <c r="N3058">
        <v>0.23371127703097</v>
      </c>
      <c r="O3058">
        <v>-6.4327002693427573E-2</v>
      </c>
      <c r="P3058">
        <v>-0.11529743674968081</v>
      </c>
      <c r="Q3058">
        <v>0.36461944740480878</v>
      </c>
      <c r="R3058">
        <v>-0.11264142477059121</v>
      </c>
      <c r="S3058">
        <v>-0.1096102993981859</v>
      </c>
      <c r="T3058">
        <v>1.220822295233025E-3</v>
      </c>
      <c r="U3058">
        <v>4.3552207103655143E-2</v>
      </c>
      <c r="V3058">
        <v>-6.0317890171948741E-3</v>
      </c>
      <c r="W3058">
        <v>-2.4749825070369151E-2</v>
      </c>
      <c r="X3058">
        <v>1.0044096969930029E-2</v>
      </c>
      <c r="Y3058">
        <v>2.0635082696398828E-3</v>
      </c>
    </row>
    <row r="3059" spans="1:25" x14ac:dyDescent="0.35">
      <c r="A3059" s="2">
        <v>29808</v>
      </c>
      <c r="B3059">
        <v>-1.064333437495903</v>
      </c>
      <c r="C3059">
        <v>-2.4436818842370721E-2</v>
      </c>
      <c r="D3059">
        <v>-1.168907287466016</v>
      </c>
      <c r="E3059">
        <v>-0.90890854441229008</v>
      </c>
      <c r="F3059">
        <v>-0.41798304213247628</v>
      </c>
      <c r="G3059">
        <v>1.785729378312527</v>
      </c>
      <c r="H3059">
        <v>0.93187304868174026</v>
      </c>
      <c r="I3059">
        <v>-0.46623521858350181</v>
      </c>
      <c r="J3059">
        <v>0.36802788727241992</v>
      </c>
      <c r="K3059">
        <v>0.1569670280025578</v>
      </c>
      <c r="L3059">
        <v>-1.145775071846548</v>
      </c>
      <c r="M3059">
        <v>-0.38379999622847688</v>
      </c>
      <c r="N3059">
        <v>0.36115770425638211</v>
      </c>
      <c r="O3059">
        <v>-1.325301868797554</v>
      </c>
      <c r="P3059">
        <v>-5.1680685285426922E-2</v>
      </c>
      <c r="Q3059">
        <v>0.37041137580645189</v>
      </c>
      <c r="R3059">
        <v>-0.10156674693019919</v>
      </c>
      <c r="S3059">
        <v>-0.1397590813945733</v>
      </c>
      <c r="T3059">
        <v>-1.0028672489325379E-2</v>
      </c>
      <c r="U3059">
        <v>3.2250195048020777E-2</v>
      </c>
      <c r="V3059">
        <v>8.4276190661858891E-3</v>
      </c>
      <c r="W3059">
        <v>-2.1915033475661538E-2</v>
      </c>
      <c r="X3059">
        <v>1.0015140434085461E-2</v>
      </c>
      <c r="Y3059">
        <v>8.6183592482456061E-4</v>
      </c>
    </row>
    <row r="3060" spans="1:25" x14ac:dyDescent="0.35">
      <c r="A3060" s="2">
        <v>29809</v>
      </c>
      <c r="B3060">
        <v>-0.70282628700412464</v>
      </c>
      <c r="C3060">
        <v>-0.67876037055005178</v>
      </c>
      <c r="D3060">
        <v>-1.490262299042183</v>
      </c>
      <c r="E3060">
        <v>-0.20697305326893731</v>
      </c>
      <c r="F3060">
        <v>0.46771063824423348</v>
      </c>
      <c r="G3060">
        <v>1.458596419533507</v>
      </c>
      <c r="H3060">
        <v>0.75432179619384132</v>
      </c>
      <c r="I3060">
        <v>0.37855704125841899</v>
      </c>
      <c r="J3060">
        <v>0.78710402890046416</v>
      </c>
      <c r="K3060">
        <v>0.96888791496176174</v>
      </c>
      <c r="L3060">
        <v>-1.560370306241091</v>
      </c>
      <c r="M3060">
        <v>-0.2336049848045163</v>
      </c>
      <c r="N3060">
        <v>-5.9539245783799492E-3</v>
      </c>
      <c r="O3060">
        <v>-1.108549665212414</v>
      </c>
      <c r="P3060">
        <v>-4.60879237282521E-2</v>
      </c>
      <c r="Q3060">
        <v>0.3269390931810971</v>
      </c>
      <c r="R3060">
        <v>-9.5377278360385176E-2</v>
      </c>
      <c r="S3060">
        <v>-0.14671084224511169</v>
      </c>
      <c r="T3060">
        <v>-7.3216624744650433E-3</v>
      </c>
      <c r="U3060">
        <v>3.7446499416848161E-2</v>
      </c>
      <c r="V3060">
        <v>5.0938887349183939E-3</v>
      </c>
      <c r="W3060">
        <v>-2.156237691483923E-2</v>
      </c>
      <c r="X3060">
        <v>8.501910080108855E-3</v>
      </c>
      <c r="Y3060">
        <v>-1.7740332854673979E-3</v>
      </c>
    </row>
    <row r="3061" spans="1:25" x14ac:dyDescent="0.35">
      <c r="A3061" s="2">
        <v>29810</v>
      </c>
      <c r="B3061">
        <v>-1.759416276169524</v>
      </c>
      <c r="C3061">
        <v>0.47711104000045168</v>
      </c>
      <c r="D3061">
        <v>-1.406711978042984</v>
      </c>
      <c r="E3061">
        <v>-0.95211860269573279</v>
      </c>
      <c r="F3061">
        <v>0.35106592848115648</v>
      </c>
      <c r="G3061">
        <v>1.8937331870057059</v>
      </c>
      <c r="H3061">
        <v>0.5731913594350051</v>
      </c>
      <c r="I3061">
        <v>-0.19341706372352241</v>
      </c>
      <c r="J3061">
        <v>-0.29227556376884511</v>
      </c>
      <c r="K3061">
        <v>-0.14419868779720341</v>
      </c>
      <c r="L3061">
        <v>-0.63087661582794152</v>
      </c>
      <c r="M3061">
        <v>-0.31679106262197809</v>
      </c>
      <c r="N3061">
        <v>0.23156275747099059</v>
      </c>
      <c r="O3061">
        <v>-6.8233426141623213E-2</v>
      </c>
      <c r="P3061">
        <v>-0.1420194811764032</v>
      </c>
      <c r="Q3061">
        <v>0.35237616712325548</v>
      </c>
      <c r="R3061">
        <v>-0.12941348780839179</v>
      </c>
      <c r="S3061">
        <v>-0.13012618259456721</v>
      </c>
      <c r="T3061">
        <v>6.1613261133857747E-3</v>
      </c>
      <c r="U3061">
        <v>4.693983640940981E-2</v>
      </c>
      <c r="V3061">
        <v>-7.6268501460789026E-3</v>
      </c>
      <c r="W3061">
        <v>-1.9271823644045581E-2</v>
      </c>
      <c r="X3061">
        <v>7.7011588468951994E-3</v>
      </c>
      <c r="Y3061">
        <v>-1.4638897494628361E-3</v>
      </c>
    </row>
    <row r="3062" spans="1:25" x14ac:dyDescent="0.35">
      <c r="A3062" s="2">
        <v>29811</v>
      </c>
      <c r="B3062">
        <v>-1.386977491731118</v>
      </c>
      <c r="C3062">
        <v>-0.15401301566056991</v>
      </c>
      <c r="D3062">
        <v>-1.6767569072326789</v>
      </c>
      <c r="E3062">
        <v>-0.21442544291977719</v>
      </c>
      <c r="F3062">
        <v>1.2273721102523161</v>
      </c>
      <c r="G3062">
        <v>1.6042065558921239</v>
      </c>
      <c r="H3062">
        <v>0.42897114387672519</v>
      </c>
      <c r="I3062">
        <v>0.68888190721402298</v>
      </c>
      <c r="J3062">
        <v>0.1086823050606813</v>
      </c>
      <c r="K3062">
        <v>0.66998532194457461</v>
      </c>
      <c r="L3062">
        <v>-1.0459604668095841</v>
      </c>
      <c r="M3062">
        <v>-0.20143590289763619</v>
      </c>
      <c r="N3062">
        <v>-0.14396760772523251</v>
      </c>
      <c r="O3062">
        <v>0.1488049326691783</v>
      </c>
      <c r="P3062">
        <v>-0.15641160846969959</v>
      </c>
      <c r="Q3062">
        <v>0.40146058134416179</v>
      </c>
      <c r="R3062">
        <v>-0.1319528583552676</v>
      </c>
      <c r="S3062">
        <v>-0.11214116991209661</v>
      </c>
      <c r="T3062">
        <v>1.6320319809609719E-2</v>
      </c>
      <c r="U3062">
        <v>3.58662663841572E-2</v>
      </c>
      <c r="V3062">
        <v>-1.159332222574449E-2</v>
      </c>
      <c r="W3062">
        <v>-1.931363237051564E-2</v>
      </c>
      <c r="X3062">
        <v>1.148924904322308E-2</v>
      </c>
      <c r="Y3062">
        <v>-1.380141362389335E-3</v>
      </c>
    </row>
    <row r="3063" spans="1:25" x14ac:dyDescent="0.35">
      <c r="A3063" s="2">
        <v>29812</v>
      </c>
      <c r="B3063">
        <v>-1.7576495371073739</v>
      </c>
      <c r="C3063">
        <v>0.48749802649777541</v>
      </c>
      <c r="D3063">
        <v>-1.389573278215479</v>
      </c>
      <c r="E3063">
        <v>-0.92924124548156961</v>
      </c>
      <c r="F3063">
        <v>0.34357672905826958</v>
      </c>
      <c r="G3063">
        <v>1.9046694080800119</v>
      </c>
      <c r="H3063">
        <v>0.58015499257395808</v>
      </c>
      <c r="I3063">
        <v>-0.18543368526769449</v>
      </c>
      <c r="J3063">
        <v>-0.29768034341001398</v>
      </c>
      <c r="K3063">
        <v>-0.1427688714996399</v>
      </c>
      <c r="L3063">
        <v>-0.6300389851799576</v>
      </c>
      <c r="M3063">
        <v>-0.3241109022061982</v>
      </c>
      <c r="N3063">
        <v>0.22913859183022761</v>
      </c>
      <c r="O3063">
        <v>-6.7223835877581253E-2</v>
      </c>
      <c r="P3063">
        <v>-0.14332582815324521</v>
      </c>
      <c r="Q3063">
        <v>0.37305883928871048</v>
      </c>
      <c r="R3063">
        <v>-0.1205370847534248</v>
      </c>
      <c r="S3063">
        <v>-0.1210134214280342</v>
      </c>
      <c r="T3063">
        <v>3.4301357403373521E-3</v>
      </c>
      <c r="U3063">
        <v>4.5135735138044308E-2</v>
      </c>
      <c r="V3063">
        <v>-7.9658316702146265E-3</v>
      </c>
      <c r="W3063">
        <v>-1.876859996160999E-2</v>
      </c>
      <c r="X3063">
        <v>9.6840082988422903E-3</v>
      </c>
      <c r="Y3063">
        <v>-3.6611832292357278E-4</v>
      </c>
    </row>
    <row r="3064" spans="1:25" x14ac:dyDescent="0.35">
      <c r="A3064" s="2">
        <v>29815</v>
      </c>
      <c r="B3064">
        <v>-2.554395534460943</v>
      </c>
      <c r="C3064">
        <v>-0.71596645060583353</v>
      </c>
      <c r="D3064">
        <v>-0.17908643740469629</v>
      </c>
      <c r="E3064">
        <v>-0.46516978807396953</v>
      </c>
      <c r="F3064">
        <v>0.88941754819202079</v>
      </c>
      <c r="G3064">
        <v>-0.188880128223506</v>
      </c>
      <c r="H3064">
        <v>0.3042352046727948</v>
      </c>
      <c r="I3064">
        <v>1.265451645292617</v>
      </c>
      <c r="J3064">
        <v>0.28039463638626289</v>
      </c>
      <c r="K3064">
        <v>0.68181210503438783</v>
      </c>
      <c r="L3064">
        <v>-0.54015065397810391</v>
      </c>
      <c r="M3064">
        <v>-0.27788189627003279</v>
      </c>
      <c r="N3064">
        <v>-0.33962689746414648</v>
      </c>
      <c r="O3064">
        <v>7.7249261900705787E-2</v>
      </c>
      <c r="P3064">
        <v>-7.2539016184961946E-2</v>
      </c>
      <c r="Q3064">
        <v>0.2892565010966095</v>
      </c>
      <c r="R3064">
        <v>-0.10166903589700479</v>
      </c>
      <c r="S3064">
        <v>-9.3537604018471582E-2</v>
      </c>
      <c r="T3064">
        <v>2.5904107200910732E-3</v>
      </c>
      <c r="U3064">
        <v>4.3388917159208638E-2</v>
      </c>
      <c r="V3064">
        <v>1.0703691133671549E-3</v>
      </c>
      <c r="W3064">
        <v>-1.965395154154383E-2</v>
      </c>
      <c r="X3064">
        <v>1.3277169133605981E-2</v>
      </c>
      <c r="Y3064">
        <v>-2.5417982545291192E-3</v>
      </c>
    </row>
    <row r="3065" spans="1:25" x14ac:dyDescent="0.35">
      <c r="A3065" s="2">
        <v>29816</v>
      </c>
      <c r="B3065">
        <v>-2.5591433432445472</v>
      </c>
      <c r="C3065">
        <v>-0.71862337265139631</v>
      </c>
      <c r="D3065">
        <v>-0.19272832741873591</v>
      </c>
      <c r="E3065">
        <v>-0.46038685678911512</v>
      </c>
      <c r="F3065">
        <v>0.88586781689698602</v>
      </c>
      <c r="G3065">
        <v>-0.20134887758477429</v>
      </c>
      <c r="H3065">
        <v>0.2892065775398785</v>
      </c>
      <c r="I3065">
        <v>1.2491053587030421</v>
      </c>
      <c r="J3065">
        <v>0.28604887817422092</v>
      </c>
      <c r="K3065">
        <v>0.68258225850138032</v>
      </c>
      <c r="L3065">
        <v>-0.53808716318781569</v>
      </c>
      <c r="M3065">
        <v>-0.26208247164583298</v>
      </c>
      <c r="N3065">
        <v>-0.33638338173239729</v>
      </c>
      <c r="O3065">
        <v>7.885106797270168E-2</v>
      </c>
      <c r="P3065">
        <v>-5.3931950114427703E-2</v>
      </c>
      <c r="Q3065">
        <v>0.26136542457950751</v>
      </c>
      <c r="R3065">
        <v>-8.8876062218091106E-2</v>
      </c>
      <c r="S3065">
        <v>-9.3716474409668196E-2</v>
      </c>
      <c r="T3065">
        <v>-1.032927457958309E-3</v>
      </c>
      <c r="U3065">
        <v>4.6407326420320999E-2</v>
      </c>
      <c r="V3065">
        <v>3.9331664277101226E-3</v>
      </c>
      <c r="W3065">
        <v>-2.0214835743693101E-2</v>
      </c>
      <c r="X3065">
        <v>1.296594056291011E-2</v>
      </c>
      <c r="Y3065">
        <v>-1.0970767417374521E-3</v>
      </c>
    </row>
    <row r="3066" spans="1:25" x14ac:dyDescent="0.35">
      <c r="A3066" s="2">
        <v>29817</v>
      </c>
      <c r="B3066">
        <v>-1.9220507481866831</v>
      </c>
      <c r="C3066">
        <v>-0.36228577436574882</v>
      </c>
      <c r="D3066">
        <v>-0.92703567946640097</v>
      </c>
      <c r="E3066">
        <v>-0.46373099907088161</v>
      </c>
      <c r="F3066">
        <v>0.80578215004072862</v>
      </c>
      <c r="G3066">
        <v>0.39331555472546359</v>
      </c>
      <c r="H3066">
        <v>0.33083919517865568</v>
      </c>
      <c r="I3066">
        <v>0.89563507452744118</v>
      </c>
      <c r="J3066">
        <v>-0.82226086927606779</v>
      </c>
      <c r="K3066">
        <v>1.194342144845157</v>
      </c>
      <c r="L3066">
        <v>-1.49178531715434</v>
      </c>
      <c r="M3066">
        <v>-0.1314926121226038</v>
      </c>
      <c r="N3066">
        <v>-0.20698539014825221</v>
      </c>
      <c r="O3066">
        <v>0.17038206625564281</v>
      </c>
      <c r="P3066">
        <v>-9.8783423447445118E-2</v>
      </c>
      <c r="Q3066">
        <v>0.30289332881131148</v>
      </c>
      <c r="R3066">
        <v>-8.6910745676910567E-2</v>
      </c>
      <c r="S3066">
        <v>-0.10226560927586401</v>
      </c>
      <c r="T3066">
        <v>2.437671030030078E-3</v>
      </c>
      <c r="U3066">
        <v>4.3929252233049901E-2</v>
      </c>
      <c r="V3066">
        <v>3.5573485105691517E-4</v>
      </c>
      <c r="W3066">
        <v>-1.7576148820836579E-2</v>
      </c>
      <c r="X3066">
        <v>1.257292143995152E-2</v>
      </c>
      <c r="Y3066">
        <v>2.432601318181577E-3</v>
      </c>
    </row>
    <row r="3067" spans="1:25" x14ac:dyDescent="0.35">
      <c r="A3067" s="2">
        <v>29818</v>
      </c>
      <c r="B3067">
        <v>-2.2822895116662831</v>
      </c>
      <c r="C3067">
        <v>0.28748479101125979</v>
      </c>
      <c r="D3067">
        <v>-0.6079170553742288</v>
      </c>
      <c r="E3067">
        <v>-1.181875101968344</v>
      </c>
      <c r="F3067">
        <v>-7.3258007752903254E-2</v>
      </c>
      <c r="G3067">
        <v>0.72152261985909638</v>
      </c>
      <c r="H3067">
        <v>0.51371976026973587</v>
      </c>
      <c r="I3067">
        <v>5.6029703529692568E-2</v>
      </c>
      <c r="J3067">
        <v>-1.241438889246564</v>
      </c>
      <c r="K3067">
        <v>0.3807808406746877</v>
      </c>
      <c r="L3067">
        <v>-1.0793627261890251</v>
      </c>
      <c r="M3067">
        <v>-0.28746428633832288</v>
      </c>
      <c r="N3067">
        <v>0.15922881825705471</v>
      </c>
      <c r="O3067">
        <v>-4.8321252438919118E-2</v>
      </c>
      <c r="P3067">
        <v>-0.1192986585729592</v>
      </c>
      <c r="Q3067">
        <v>0.3429423191589675</v>
      </c>
      <c r="R3067">
        <v>-0.10392971543881251</v>
      </c>
      <c r="S3067">
        <v>-0.1020481134715062</v>
      </c>
      <c r="T3067">
        <v>3.6451102124043671E-3</v>
      </c>
      <c r="U3067">
        <v>4.1509660615086652E-2</v>
      </c>
      <c r="V3067">
        <v>-6.0956775198692573E-4</v>
      </c>
      <c r="W3067">
        <v>-1.574174593335206E-2</v>
      </c>
      <c r="X3067">
        <v>9.9696472700465579E-3</v>
      </c>
      <c r="Y3067">
        <v>2.3229982660904979E-3</v>
      </c>
    </row>
    <row r="3068" spans="1:25" x14ac:dyDescent="0.35">
      <c r="A3068" s="2">
        <v>29819</v>
      </c>
      <c r="B3068">
        <v>-2.2952639361250391</v>
      </c>
      <c r="C3068">
        <v>0.27591609653999222</v>
      </c>
      <c r="D3068">
        <v>-0.64938359512403232</v>
      </c>
      <c r="E3068">
        <v>-1.180774065263285</v>
      </c>
      <c r="F3068">
        <v>-7.8343558163964155E-2</v>
      </c>
      <c r="G3068">
        <v>0.68602793030490095</v>
      </c>
      <c r="H3068">
        <v>0.47384247232015397</v>
      </c>
      <c r="I3068">
        <v>1.239128419257848E-2</v>
      </c>
      <c r="J3068">
        <v>-1.224969967936663</v>
      </c>
      <c r="K3068">
        <v>0.38166681899843452</v>
      </c>
      <c r="L3068">
        <v>-1.0750619976758571</v>
      </c>
      <c r="M3068">
        <v>-0.24536459938075289</v>
      </c>
      <c r="N3068">
        <v>0.16807329387641079</v>
      </c>
      <c r="O3068">
        <v>-4.5228598238155129E-2</v>
      </c>
      <c r="P3068">
        <v>-7.9942347206210324E-2</v>
      </c>
      <c r="Q3068">
        <v>0.25830052969161887</v>
      </c>
      <c r="R3068">
        <v>-6.9780171767864135E-2</v>
      </c>
      <c r="S3068">
        <v>-0.1123799877895677</v>
      </c>
      <c r="T3068">
        <v>-7.2116225135417777E-3</v>
      </c>
      <c r="U3068">
        <v>5.259769902011515E-2</v>
      </c>
      <c r="V3068">
        <v>3.338084255492074E-3</v>
      </c>
      <c r="W3068">
        <v>-1.6050609425811789E-2</v>
      </c>
      <c r="X3068">
        <v>8.9965747509914186E-3</v>
      </c>
      <c r="Y3068">
        <v>6.8342960318011549E-4</v>
      </c>
    </row>
    <row r="3069" spans="1:25" x14ac:dyDescent="0.35">
      <c r="A3069" s="2">
        <v>29822</v>
      </c>
      <c r="B3069">
        <v>-2.9886946691211258</v>
      </c>
      <c r="C3069">
        <v>-0.15642955555529969</v>
      </c>
      <c r="D3069">
        <v>-0.13387899012896901</v>
      </c>
      <c r="E3069">
        <v>-1.232166602706493</v>
      </c>
      <c r="F3069">
        <v>-2.9996818389439561E-3</v>
      </c>
      <c r="G3069">
        <v>-8.9019985068282848E-2</v>
      </c>
      <c r="H3069">
        <v>0.2420467515935473</v>
      </c>
      <c r="I3069">
        <v>0.16040039923876251</v>
      </c>
      <c r="J3069">
        <v>-3.2244066430309401E-2</v>
      </c>
      <c r="K3069">
        <v>-0.1298248826923977</v>
      </c>
      <c r="L3069">
        <v>-0.1039533491640515</v>
      </c>
      <c r="M3069">
        <v>-0.17207197557315129</v>
      </c>
      <c r="N3069">
        <v>8.3640835045934947E-2</v>
      </c>
      <c r="O3069">
        <v>-0.12625683037880681</v>
      </c>
      <c r="P3069">
        <v>0.1107092268992674</v>
      </c>
      <c r="Q3069">
        <v>-0.14025276893496291</v>
      </c>
      <c r="R3069">
        <v>1.33223746103513E-2</v>
      </c>
      <c r="S3069">
        <v>-0.1551010779944422</v>
      </c>
      <c r="T3069">
        <v>-5.6943456378617051E-2</v>
      </c>
      <c r="U3069">
        <v>8.5900763693845528E-2</v>
      </c>
      <c r="V3069">
        <v>1.5774386231074269E-2</v>
      </c>
      <c r="W3069">
        <v>-2.6102391986520718E-2</v>
      </c>
      <c r="X3069">
        <v>-1.242100092028499E-2</v>
      </c>
      <c r="Y3069">
        <v>7.2584730207494608E-3</v>
      </c>
    </row>
    <row r="3070" spans="1:25" x14ac:dyDescent="0.35">
      <c r="A3070" s="2">
        <v>29823</v>
      </c>
      <c r="B3070">
        <v>-2.9857669440372798</v>
      </c>
      <c r="C3070">
        <v>-0.14918578845577141</v>
      </c>
      <c r="D3070">
        <v>-0.1188147007265144</v>
      </c>
      <c r="E3070">
        <v>-1.2198109417540539</v>
      </c>
      <c r="F3070">
        <v>-6.4292443401050663E-3</v>
      </c>
      <c r="G3070">
        <v>-7.8367064105694675E-2</v>
      </c>
      <c r="H3070">
        <v>0.25092118295439791</v>
      </c>
      <c r="I3070">
        <v>0.1703993041492117</v>
      </c>
      <c r="J3070">
        <v>-3.7411486896425143E-2</v>
      </c>
      <c r="K3070">
        <v>-0.12897597215347351</v>
      </c>
      <c r="L3070">
        <v>-0.1038813537862453</v>
      </c>
      <c r="M3070">
        <v>-0.18136700710476761</v>
      </c>
      <c r="N3070">
        <v>8.1323305098601584E-2</v>
      </c>
      <c r="O3070">
        <v>-0.12588587350032701</v>
      </c>
      <c r="P3070">
        <v>0.10772493945644269</v>
      </c>
      <c r="Q3070">
        <v>-0.1145918031437721</v>
      </c>
      <c r="R3070">
        <v>1.284364244114717E-2</v>
      </c>
      <c r="S3070">
        <v>-0.1493457532875877</v>
      </c>
      <c r="T3070">
        <v>-5.5470558047086609E-2</v>
      </c>
      <c r="U3070">
        <v>8.4957369278665762E-2</v>
      </c>
      <c r="V3070">
        <v>1.4753647212694751E-2</v>
      </c>
      <c r="W3070">
        <v>-2.707493702577634E-2</v>
      </c>
      <c r="X3070">
        <v>-1.098253504282397E-2</v>
      </c>
      <c r="Y3070">
        <v>7.6899373942846301E-3</v>
      </c>
    </row>
    <row r="3071" spans="1:25" x14ac:dyDescent="0.35">
      <c r="A3071" s="2">
        <v>29824</v>
      </c>
      <c r="B3071">
        <v>-2.9868814499458258</v>
      </c>
      <c r="C3071">
        <v>-0.14611659481311109</v>
      </c>
      <c r="D3071">
        <v>-0.11824287123732199</v>
      </c>
      <c r="E3071">
        <v>-1.2081781258329241</v>
      </c>
      <c r="F3071">
        <v>-1.146478877989688E-2</v>
      </c>
      <c r="G3071">
        <v>-8.0005109397968413E-2</v>
      </c>
      <c r="H3071">
        <v>0.24634284975940601</v>
      </c>
      <c r="I3071">
        <v>0.16583119815417</v>
      </c>
      <c r="J3071">
        <v>-3.6925903014617283E-2</v>
      </c>
      <c r="K3071">
        <v>-0.12784574999261111</v>
      </c>
      <c r="L3071">
        <v>-0.10226965856693281</v>
      </c>
      <c r="M3071">
        <v>-0.17637919221756659</v>
      </c>
      <c r="N3071">
        <v>8.2055553461761133E-2</v>
      </c>
      <c r="O3071">
        <v>-0.1245761832093291</v>
      </c>
      <c r="P3071">
        <v>0.1165917676535734</v>
      </c>
      <c r="Q3071">
        <v>-0.11293422970785651</v>
      </c>
      <c r="R3071">
        <v>1.6268613289455398E-2</v>
      </c>
      <c r="S3071">
        <v>-0.14197428483264579</v>
      </c>
      <c r="T3071">
        <v>-5.5380118463211017E-2</v>
      </c>
      <c r="U3071">
        <v>7.8995082861002208E-2</v>
      </c>
      <c r="V3071">
        <v>1.766937397683532E-2</v>
      </c>
      <c r="W3071">
        <v>-2.4766106782647641E-2</v>
      </c>
      <c r="X3071">
        <v>-9.3702413061436587E-3</v>
      </c>
      <c r="Y3071">
        <v>8.763958568102935E-3</v>
      </c>
    </row>
    <row r="3072" spans="1:25" x14ac:dyDescent="0.35">
      <c r="A3072" s="2">
        <v>29825</v>
      </c>
      <c r="B3072">
        <v>-2.9900506964455191</v>
      </c>
      <c r="C3072">
        <v>-0.14709367414241839</v>
      </c>
      <c r="D3072">
        <v>-0.12762307926254399</v>
      </c>
      <c r="E3072">
        <v>-1.200937865899389</v>
      </c>
      <c r="F3072">
        <v>-1.611911273294787E-2</v>
      </c>
      <c r="G3072">
        <v>-8.9819522300074117E-2</v>
      </c>
      <c r="H3072">
        <v>0.23336263587645739</v>
      </c>
      <c r="I3072">
        <v>0.15233128058388859</v>
      </c>
      <c r="J3072">
        <v>-3.2581699898591263E-2</v>
      </c>
      <c r="K3072">
        <v>-0.12666209470296219</v>
      </c>
      <c r="L3072">
        <v>-9.9817826005780194E-2</v>
      </c>
      <c r="M3072">
        <v>-0.16205405942871789</v>
      </c>
      <c r="N3072">
        <v>8.4996991865778915E-2</v>
      </c>
      <c r="O3072">
        <v>-0.1228193432568747</v>
      </c>
      <c r="P3072">
        <v>0.13083742304232279</v>
      </c>
      <c r="Q3072">
        <v>-0.1223799563111795</v>
      </c>
      <c r="R3072">
        <v>2.0907630310926299E-2</v>
      </c>
      <c r="S3072">
        <v>-0.1381815754770428</v>
      </c>
      <c r="T3072">
        <v>-5.3077250464347817E-2</v>
      </c>
      <c r="U3072">
        <v>7.4180244884893012E-2</v>
      </c>
      <c r="V3072">
        <v>1.801518908632857E-2</v>
      </c>
      <c r="W3072">
        <v>-1.9743959378368359E-2</v>
      </c>
      <c r="X3072">
        <v>-9.0222718342186006E-3</v>
      </c>
      <c r="Y3072">
        <v>1.258831406201371E-2</v>
      </c>
    </row>
    <row r="3073" spans="1:25" x14ac:dyDescent="0.35">
      <c r="A3073" s="2">
        <v>29826</v>
      </c>
      <c r="B3073">
        <v>-2.9869640195043701</v>
      </c>
      <c r="C3073">
        <v>-0.14149000475855339</v>
      </c>
      <c r="D3073">
        <v>-0.11393454967885849</v>
      </c>
      <c r="E3073">
        <v>-1.1944416864808181</v>
      </c>
      <c r="F3073">
        <v>-1.7234748337176319E-2</v>
      </c>
      <c r="G3073">
        <v>-7.8916176417396858E-2</v>
      </c>
      <c r="H3073">
        <v>0.24437972691546361</v>
      </c>
      <c r="I3073">
        <v>0.16427391116051829</v>
      </c>
      <c r="J3073">
        <v>-3.7710504259548118E-2</v>
      </c>
      <c r="K3073">
        <v>-0.12658765808473171</v>
      </c>
      <c r="L3073">
        <v>-0.1007115801734085</v>
      </c>
      <c r="M3073">
        <v>-0.17389418216988481</v>
      </c>
      <c r="N3073">
        <v>8.2136427205798501E-2</v>
      </c>
      <c r="O3073">
        <v>-0.1234364732630271</v>
      </c>
      <c r="P3073">
        <v>0.1201651365966626</v>
      </c>
      <c r="Q3073">
        <v>-0.1013517053206987</v>
      </c>
      <c r="R3073">
        <v>1.5230237829491631E-2</v>
      </c>
      <c r="S3073">
        <v>-0.13018916845888059</v>
      </c>
      <c r="T3073">
        <v>-4.9164231245831823E-2</v>
      </c>
      <c r="U3073">
        <v>7.0155394236799368E-2</v>
      </c>
      <c r="V3073">
        <v>1.7818434393186391E-2</v>
      </c>
      <c r="W3073">
        <v>-1.9486737771089391E-2</v>
      </c>
      <c r="X3073">
        <v>-1.0320183515481449E-2</v>
      </c>
      <c r="Y3073">
        <v>1.250665320346657E-2</v>
      </c>
    </row>
    <row r="3074" spans="1:25" x14ac:dyDescent="0.35">
      <c r="A3074" s="2">
        <v>29829</v>
      </c>
      <c r="B3074">
        <v>-2.9887526355681229</v>
      </c>
      <c r="C3074">
        <v>-0.14449540613600709</v>
      </c>
      <c r="D3074">
        <v>-0.12208492361552629</v>
      </c>
      <c r="E3074">
        <v>-1.1968957778549529</v>
      </c>
      <c r="F3074">
        <v>-1.7575924952980999E-2</v>
      </c>
      <c r="G3074">
        <v>-8.5761956307606801E-2</v>
      </c>
      <c r="H3074">
        <v>0.2370944531772427</v>
      </c>
      <c r="I3074">
        <v>0.15665655560235861</v>
      </c>
      <c r="J3074">
        <v>-3.4482035949054732E-2</v>
      </c>
      <c r="K3074">
        <v>-0.12646310806952671</v>
      </c>
      <c r="L3074">
        <v>-9.9881180805683131E-2</v>
      </c>
      <c r="M3074">
        <v>-0.1657297555992378</v>
      </c>
      <c r="N3074">
        <v>8.397234813877652E-2</v>
      </c>
      <c r="O3074">
        <v>-0.12309501236921221</v>
      </c>
      <c r="P3074">
        <v>0.12259821085322779</v>
      </c>
      <c r="Q3074">
        <v>-0.1092067825927928</v>
      </c>
      <c r="R3074">
        <v>1.591689673312047E-2</v>
      </c>
      <c r="S3074">
        <v>-0.12978937050873221</v>
      </c>
      <c r="T3074">
        <v>-4.5037101635978398E-2</v>
      </c>
      <c r="U3074">
        <v>6.8656707757540236E-2</v>
      </c>
      <c r="V3074">
        <v>1.79855778773386E-2</v>
      </c>
      <c r="W3074">
        <v>-1.5461508178732901E-2</v>
      </c>
      <c r="X3074">
        <v>-9.9087406828029523E-3</v>
      </c>
      <c r="Y3074">
        <v>1.2683579740095929E-2</v>
      </c>
    </row>
    <row r="3075" spans="1:25" x14ac:dyDescent="0.35">
      <c r="A3075" s="2">
        <v>29830</v>
      </c>
      <c r="B3075">
        <v>-2.9847033921042811</v>
      </c>
      <c r="C3075">
        <v>-0.13621249116198639</v>
      </c>
      <c r="D3075">
        <v>-0.10266768183294619</v>
      </c>
      <c r="E3075">
        <v>-1.186171558907726</v>
      </c>
      <c r="F3075">
        <v>-1.9526277880180361E-2</v>
      </c>
      <c r="G3075">
        <v>-7.0556070949548369E-2</v>
      </c>
      <c r="H3075">
        <v>0.25202845532569701</v>
      </c>
      <c r="I3075">
        <v>0.17267652967373709</v>
      </c>
      <c r="J3075">
        <v>-4.1677799241510313E-2</v>
      </c>
      <c r="K3075">
        <v>-0.12619118856454609</v>
      </c>
      <c r="L3075">
        <v>-0.1009756680740951</v>
      </c>
      <c r="M3075">
        <v>-0.18193708524839669</v>
      </c>
      <c r="N3075">
        <v>8.005346780195205E-2</v>
      </c>
      <c r="O3075">
        <v>-0.123613607806043</v>
      </c>
      <c r="P3075">
        <v>0.1122272003907243</v>
      </c>
      <c r="Q3075">
        <v>-8.3061312387506886E-2</v>
      </c>
      <c r="R3075">
        <v>1.090258852655608E-2</v>
      </c>
      <c r="S3075">
        <v>-0.1228226964878021</v>
      </c>
      <c r="T3075">
        <v>-4.0790015382139853E-2</v>
      </c>
      <c r="U3075">
        <v>6.5375023983322039E-2</v>
      </c>
      <c r="V3075">
        <v>1.8017579194455111E-2</v>
      </c>
      <c r="W3075">
        <v>-1.6704475181748061E-2</v>
      </c>
      <c r="X3075">
        <v>-8.6643384934365839E-3</v>
      </c>
      <c r="Y3075">
        <v>1.312404362773965E-2</v>
      </c>
    </row>
    <row r="3076" spans="1:25" x14ac:dyDescent="0.35">
      <c r="A3076" s="2">
        <v>29831</v>
      </c>
      <c r="B3076">
        <v>-2.9807705011446801</v>
      </c>
      <c r="C3076">
        <v>-0.12901842551756479</v>
      </c>
      <c r="D3076">
        <v>-8.5254220515573811E-2</v>
      </c>
      <c r="E3076">
        <v>-1.1772072752508691</v>
      </c>
      <c r="F3076">
        <v>-2.1172277242735529E-2</v>
      </c>
      <c r="G3076">
        <v>-5.6935446339517262E-2</v>
      </c>
      <c r="H3076">
        <v>0.26529744471918237</v>
      </c>
      <c r="I3076">
        <v>0.18702234329459469</v>
      </c>
      <c r="J3076">
        <v>-4.8161178283492451E-2</v>
      </c>
      <c r="K3076">
        <v>-0.12568446633831831</v>
      </c>
      <c r="L3076">
        <v>-0.10167401099863629</v>
      </c>
      <c r="M3076">
        <v>-0.19619692363076621</v>
      </c>
      <c r="N3076">
        <v>7.6814705658160176E-2</v>
      </c>
      <c r="O3076">
        <v>-0.1239030761503218</v>
      </c>
      <c r="P3076">
        <v>0.1056534628715091</v>
      </c>
      <c r="Q3076">
        <v>-5.5009864464657422E-2</v>
      </c>
      <c r="R3076">
        <v>7.6154274460588731E-3</v>
      </c>
      <c r="S3076">
        <v>-0.11444711395448801</v>
      </c>
      <c r="T3076">
        <v>-3.3238999192248653E-2</v>
      </c>
      <c r="U3076">
        <v>6.1606854320298492E-2</v>
      </c>
      <c r="V3076">
        <v>1.6143356508666551E-2</v>
      </c>
      <c r="W3076">
        <v>-1.6257218883775761E-2</v>
      </c>
      <c r="X3076">
        <v>-8.7535412123541725E-3</v>
      </c>
      <c r="Y3076">
        <v>1.3760720744823171E-2</v>
      </c>
    </row>
    <row r="3077" spans="1:25" x14ac:dyDescent="0.35">
      <c r="A3077" s="2">
        <v>29832</v>
      </c>
      <c r="B3077">
        <v>-2.9951819747717221</v>
      </c>
      <c r="C3077">
        <v>-0.14575786033850369</v>
      </c>
      <c r="D3077">
        <v>-0.14078072317182461</v>
      </c>
      <c r="E3077">
        <v>-1.179597559757976</v>
      </c>
      <c r="F3077">
        <v>-2.8433076733931709E-2</v>
      </c>
      <c r="G3077">
        <v>-0.1060946869877655</v>
      </c>
      <c r="H3077">
        <v>0.20960186661296709</v>
      </c>
      <c r="I3077">
        <v>0.12843152416053791</v>
      </c>
      <c r="J3077">
        <v>-2.5479532433605831E-2</v>
      </c>
      <c r="K3077">
        <v>-0.1238774625402298</v>
      </c>
      <c r="L3077">
        <v>-9.4621564876731998E-2</v>
      </c>
      <c r="M3077">
        <v>-0.13506617039347329</v>
      </c>
      <c r="N3077">
        <v>9.0110470968582934E-2</v>
      </c>
      <c r="O3077">
        <v>-0.1194117184927299</v>
      </c>
      <c r="P3077">
        <v>0.14880534038352841</v>
      </c>
      <c r="Q3077">
        <v>-0.1231597947691568</v>
      </c>
      <c r="R3077">
        <v>2.3372919501072179E-2</v>
      </c>
      <c r="S3077">
        <v>-0.11828280500980901</v>
      </c>
      <c r="T3077">
        <v>-3.7589230763350072E-2</v>
      </c>
      <c r="U3077">
        <v>6.0851062278274942E-2</v>
      </c>
      <c r="V3077">
        <v>1.5422639451302751E-2</v>
      </c>
      <c r="W3077">
        <v>-9.8680334324591293E-3</v>
      </c>
      <c r="X3077">
        <v>-8.7455965515670676E-3</v>
      </c>
      <c r="Y3077">
        <v>1.1960826635771429E-2</v>
      </c>
    </row>
    <row r="3078" spans="1:25" x14ac:dyDescent="0.35">
      <c r="A3078" s="2">
        <v>29833</v>
      </c>
      <c r="B3078">
        <v>-2.9958072815925192</v>
      </c>
      <c r="C3078">
        <v>-0.14527252658695611</v>
      </c>
      <c r="D3078">
        <v>-0.14211786651145</v>
      </c>
      <c r="E3078">
        <v>-1.1759039623718239</v>
      </c>
      <c r="F3078">
        <v>-3.0349015043582679E-2</v>
      </c>
      <c r="G3078">
        <v>-0.10804301305472069</v>
      </c>
      <c r="H3078">
        <v>0.20642459089300341</v>
      </c>
      <c r="I3078">
        <v>0.1251516781749786</v>
      </c>
      <c r="J3078">
        <v>-2.4694957461058532E-2</v>
      </c>
      <c r="K3078">
        <v>-0.1232689191639299</v>
      </c>
      <c r="L3078">
        <v>-9.3692754118956653E-2</v>
      </c>
      <c r="M3078">
        <v>-0.1315213186647459</v>
      </c>
      <c r="N3078">
        <v>9.0877780202249014E-2</v>
      </c>
      <c r="O3078">
        <v>-0.1187108452964894</v>
      </c>
      <c r="P3078">
        <v>0.15505440743355001</v>
      </c>
      <c r="Q3078">
        <v>-0.1223331441590713</v>
      </c>
      <c r="R3078">
        <v>2.5376308345818228E-2</v>
      </c>
      <c r="S3078">
        <v>-0.1148979661315896</v>
      </c>
      <c r="T3078">
        <v>-3.3873561249122768E-2</v>
      </c>
      <c r="U3078">
        <v>5.8131620698799492E-2</v>
      </c>
      <c r="V3078">
        <v>1.371468476548612E-2</v>
      </c>
      <c r="W3078">
        <v>-7.7519361177968704E-3</v>
      </c>
      <c r="X3078">
        <v>-1.1600710751110809E-2</v>
      </c>
      <c r="Y3078">
        <v>1.4820183743477541E-2</v>
      </c>
    </row>
    <row r="3079" spans="1:25" x14ac:dyDescent="0.35">
      <c r="A3079" s="2">
        <v>29836</v>
      </c>
      <c r="B3079">
        <v>-2.9919869059904469</v>
      </c>
      <c r="C3079">
        <v>-0.13913068153626071</v>
      </c>
      <c r="D3079">
        <v>-0.12597934191092039</v>
      </c>
      <c r="E3079">
        <v>-1.1701910900774191</v>
      </c>
      <c r="F3079">
        <v>-3.0664366897542272E-2</v>
      </c>
      <c r="G3079">
        <v>-9.4726831097174446E-2</v>
      </c>
      <c r="H3079">
        <v>0.22037564958616199</v>
      </c>
      <c r="I3079">
        <v>0.14000204546554129</v>
      </c>
      <c r="J3079">
        <v>-3.0966761837278079E-2</v>
      </c>
      <c r="K3079">
        <v>-0.1232177385915431</v>
      </c>
      <c r="L3079">
        <v>-9.4914475397362738E-2</v>
      </c>
      <c r="M3079">
        <v>-0.1467070060930909</v>
      </c>
      <c r="N3079">
        <v>8.7454932591462697E-2</v>
      </c>
      <c r="O3079">
        <v>-0.1194604946258518</v>
      </c>
      <c r="P3079">
        <v>0.14584209135761511</v>
      </c>
      <c r="Q3079">
        <v>-9.8891116387968908E-2</v>
      </c>
      <c r="R3079">
        <v>1.9946169529216469E-2</v>
      </c>
      <c r="S3079">
        <v>-0.106917265423439</v>
      </c>
      <c r="T3079">
        <v>-2.8688973568418201E-2</v>
      </c>
      <c r="U3079">
        <v>5.3275945579902707E-2</v>
      </c>
      <c r="V3079">
        <v>1.16928825366996E-2</v>
      </c>
      <c r="W3079">
        <v>-8.0848606387081412E-3</v>
      </c>
      <c r="X3079">
        <v>-9.8684292051421981E-3</v>
      </c>
      <c r="Y3079">
        <v>1.3788682436488099E-2</v>
      </c>
    </row>
    <row r="3080" spans="1:25" x14ac:dyDescent="0.35">
      <c r="A3080" s="2">
        <v>29837</v>
      </c>
      <c r="B3080">
        <v>-3.0019292333062109</v>
      </c>
      <c r="C3080">
        <v>-0.15155711682048079</v>
      </c>
      <c r="D3080">
        <v>-0.16636272313444059</v>
      </c>
      <c r="E3080">
        <v>-1.173190007103071</v>
      </c>
      <c r="F3080">
        <v>-3.5680416285629582E-2</v>
      </c>
      <c r="G3080">
        <v>-0.13065469769894</v>
      </c>
      <c r="H3080">
        <v>0.17968408369805139</v>
      </c>
      <c r="I3080">
        <v>9.766629535989689E-2</v>
      </c>
      <c r="J3080">
        <v>-1.4413162691061991E-2</v>
      </c>
      <c r="K3080">
        <v>-0.12188775110512209</v>
      </c>
      <c r="L3080">
        <v>-8.9805283403898026E-2</v>
      </c>
      <c r="M3080">
        <v>-0.1019668848557551</v>
      </c>
      <c r="N3080">
        <v>9.7279498436621759E-2</v>
      </c>
      <c r="O3080">
        <v>-0.1162042239657284</v>
      </c>
      <c r="P3080">
        <v>0.17749255790243901</v>
      </c>
      <c r="Q3080">
        <v>-0.14058925083429799</v>
      </c>
      <c r="R3080">
        <v>2.9035532738434681E-2</v>
      </c>
      <c r="S3080">
        <v>-0.10572767060809279</v>
      </c>
      <c r="T3080">
        <v>-3.2590070325387327E-2</v>
      </c>
      <c r="U3080">
        <v>6.3880930376269934E-2</v>
      </c>
      <c r="V3080">
        <v>1.379931249213889E-2</v>
      </c>
      <c r="W3080">
        <v>-1.463843343510658E-2</v>
      </c>
      <c r="X3080">
        <v>-1.510363063840243E-2</v>
      </c>
      <c r="Y3080">
        <v>1.6055170999065189E-2</v>
      </c>
    </row>
    <row r="3081" spans="1:25" x14ac:dyDescent="0.35">
      <c r="A3081" s="2">
        <v>29838</v>
      </c>
      <c r="B3081">
        <v>-2.9984568230236182</v>
      </c>
      <c r="C3081">
        <v>-0.14543275938941599</v>
      </c>
      <c r="D3081">
        <v>-0.1504957946646151</v>
      </c>
      <c r="E3081">
        <v>-1.1666508602953869</v>
      </c>
      <c r="F3081">
        <v>-3.6290785129394112E-2</v>
      </c>
      <c r="G3081">
        <v>-0.1176838492323935</v>
      </c>
      <c r="H3081">
        <v>0.19296659758146731</v>
      </c>
      <c r="I3081">
        <v>0.1116840626330154</v>
      </c>
      <c r="J3081">
        <v>-2.0478907420908091E-2</v>
      </c>
      <c r="K3081">
        <v>-0.12171660852449891</v>
      </c>
      <c r="L3081">
        <v>-9.0853537865271547E-2</v>
      </c>
      <c r="M3081">
        <v>-0.1163501995023264</v>
      </c>
      <c r="N3081">
        <v>9.3984803398163175E-2</v>
      </c>
      <c r="O3081">
        <v>-0.1168250852682186</v>
      </c>
      <c r="P3081">
        <v>0.1680880544733529</v>
      </c>
      <c r="Q3081">
        <v>-0.1203913482747649</v>
      </c>
      <c r="R3081">
        <v>2.7321978136301339E-2</v>
      </c>
      <c r="S3081">
        <v>-0.10178987700619779</v>
      </c>
      <c r="T3081">
        <v>-2.4110507721017482E-2</v>
      </c>
      <c r="U3081">
        <v>5.8352846898450862E-2</v>
      </c>
      <c r="V3081">
        <v>1.2878781201357339E-2</v>
      </c>
      <c r="W3081">
        <v>-8.6251553714209173E-3</v>
      </c>
      <c r="X3081">
        <v>-1.4959947701781429E-2</v>
      </c>
      <c r="Y3081">
        <v>1.6009974768386039E-2</v>
      </c>
    </row>
    <row r="3082" spans="1:25" x14ac:dyDescent="0.35">
      <c r="A3082" s="2">
        <v>29839</v>
      </c>
      <c r="B3082">
        <v>-2.636251519250906</v>
      </c>
      <c r="C3082">
        <v>-0.79800443662833598</v>
      </c>
      <c r="D3082">
        <v>-0.47141112686489722</v>
      </c>
      <c r="E3082">
        <v>-0.457653225452817</v>
      </c>
      <c r="F3082">
        <v>0.84514333928205432</v>
      </c>
      <c r="G3082">
        <v>-0.4471320946843107</v>
      </c>
      <c r="H3082">
        <v>1.0238222639987211E-2</v>
      </c>
      <c r="I3082">
        <v>0.95295372721913874</v>
      </c>
      <c r="J3082">
        <v>0.39939484702875289</v>
      </c>
      <c r="K3082">
        <v>0.69114762068420921</v>
      </c>
      <c r="L3082">
        <v>-0.50368845816029151</v>
      </c>
      <c r="M3082">
        <v>4.0739784480132421E-2</v>
      </c>
      <c r="N3082">
        <v>-0.2718314726290641</v>
      </c>
      <c r="O3082">
        <v>0.1009756834884776</v>
      </c>
      <c r="P3082">
        <v>0.1717074751598455</v>
      </c>
      <c r="Q3082">
        <v>-0.1366848467307388</v>
      </c>
      <c r="R3082">
        <v>2.0995743958587571E-2</v>
      </c>
      <c r="S3082">
        <v>-9.7254805351907295E-2</v>
      </c>
      <c r="T3082">
        <v>-2.8055563596548969E-2</v>
      </c>
      <c r="U3082">
        <v>5.6467629740148177E-2</v>
      </c>
      <c r="V3082">
        <v>1.5423361174490439E-2</v>
      </c>
      <c r="W3082">
        <v>-1.2585150062900979E-2</v>
      </c>
      <c r="X3082">
        <v>-1.3350750267607301E-2</v>
      </c>
      <c r="Y3082">
        <v>1.6873580720143631E-2</v>
      </c>
    </row>
    <row r="3083" spans="1:25" x14ac:dyDescent="0.35">
      <c r="A3083" s="2">
        <v>29840</v>
      </c>
      <c r="B3083">
        <v>-2.6374632392428912</v>
      </c>
      <c r="C3083">
        <v>-0.80450587206069379</v>
      </c>
      <c r="D3083">
        <v>-0.48327035335939289</v>
      </c>
      <c r="E3083">
        <v>-0.47019450646271371</v>
      </c>
      <c r="F3083">
        <v>0.84828290029183229</v>
      </c>
      <c r="G3083">
        <v>-0.45587066903705398</v>
      </c>
      <c r="H3083">
        <v>3.0996244039382019E-3</v>
      </c>
      <c r="I3083">
        <v>0.94593668341942572</v>
      </c>
      <c r="J3083">
        <v>0.40369632657327692</v>
      </c>
      <c r="K3083">
        <v>0.69020433051525987</v>
      </c>
      <c r="L3083">
        <v>-0.50380749975755057</v>
      </c>
      <c r="M3083">
        <v>4.9137070590241791E-2</v>
      </c>
      <c r="N3083">
        <v>-0.26983972098517323</v>
      </c>
      <c r="O3083">
        <v>0.1003000007336582</v>
      </c>
      <c r="P3083">
        <v>0.16247877816985601</v>
      </c>
      <c r="Q3083">
        <v>-0.1420918330659442</v>
      </c>
      <c r="R3083">
        <v>8.5782988813649878E-3</v>
      </c>
      <c r="S3083">
        <v>-0.1006618916412446</v>
      </c>
      <c r="T3083">
        <v>-3.1293381765307479E-2</v>
      </c>
      <c r="U3083">
        <v>5.4266701568308782E-2</v>
      </c>
      <c r="V3083">
        <v>1.8539617129237119E-2</v>
      </c>
      <c r="W3083">
        <v>-1.052281578838467E-2</v>
      </c>
      <c r="X3083">
        <v>-1.3190728149185319E-2</v>
      </c>
      <c r="Y3083">
        <v>1.7102460390643962E-2</v>
      </c>
    </row>
    <row r="3084" spans="1:25" x14ac:dyDescent="0.35">
      <c r="A3084" s="2">
        <v>29843</v>
      </c>
      <c r="B3084">
        <v>-2.6363645295643439</v>
      </c>
      <c r="C3084">
        <v>-0.80337334078226841</v>
      </c>
      <c r="D3084">
        <v>-0.47952790878396329</v>
      </c>
      <c r="E3084">
        <v>-0.46999395355282458</v>
      </c>
      <c r="F3084">
        <v>0.84855065604887536</v>
      </c>
      <c r="G3084">
        <v>-0.45262727246266388</v>
      </c>
      <c r="H3084">
        <v>6.7663095582896253E-3</v>
      </c>
      <c r="I3084">
        <v>0.94997870273245877</v>
      </c>
      <c r="J3084">
        <v>0.40219642571213399</v>
      </c>
      <c r="K3084">
        <v>0.69005273039906645</v>
      </c>
      <c r="L3084">
        <v>-0.50423224884601903</v>
      </c>
      <c r="M3084">
        <v>4.5303772334284988E-2</v>
      </c>
      <c r="N3084">
        <v>-0.27070938731688021</v>
      </c>
      <c r="O3084">
        <v>9.9919419873895618E-2</v>
      </c>
      <c r="P3084">
        <v>0.1570856271347173</v>
      </c>
      <c r="Q3084">
        <v>-0.13480380092764721</v>
      </c>
      <c r="R3084">
        <v>5.1346964615145074E-3</v>
      </c>
      <c r="S3084">
        <v>-9.8335770323005334E-2</v>
      </c>
      <c r="T3084">
        <v>-3.082707048674356E-2</v>
      </c>
      <c r="U3084">
        <v>5.0050832549798682E-2</v>
      </c>
      <c r="V3084">
        <v>1.7812034610532951E-2</v>
      </c>
      <c r="W3084">
        <v>-1.1125820670540659E-2</v>
      </c>
      <c r="X3084">
        <v>-1.168059968025538E-2</v>
      </c>
      <c r="Y3084">
        <v>1.646477466335243E-2</v>
      </c>
    </row>
    <row r="3085" spans="1:25" x14ac:dyDescent="0.35">
      <c r="A3085" s="2">
        <v>29844</v>
      </c>
      <c r="B3085">
        <v>-2.6347602673599142</v>
      </c>
      <c r="C3085">
        <v>-0.8007269290436746</v>
      </c>
      <c r="D3085">
        <v>-0.47284666312749202</v>
      </c>
      <c r="E3085">
        <v>-0.46720102644901129</v>
      </c>
      <c r="F3085">
        <v>0.8481574890793051</v>
      </c>
      <c r="G3085">
        <v>-0.44716880285173088</v>
      </c>
      <c r="H3085">
        <v>1.243866889361691E-2</v>
      </c>
      <c r="I3085">
        <v>0.95598011432365848</v>
      </c>
      <c r="J3085">
        <v>0.39959995019548011</v>
      </c>
      <c r="K3085">
        <v>0.69016065556841077</v>
      </c>
      <c r="L3085">
        <v>-0.50458276581207306</v>
      </c>
      <c r="M3085">
        <v>3.9193427131197382E-2</v>
      </c>
      <c r="N3085">
        <v>-0.27208385969586157</v>
      </c>
      <c r="O3085">
        <v>9.9673325472944371E-2</v>
      </c>
      <c r="P3085">
        <v>0.15336529817095859</v>
      </c>
      <c r="Q3085">
        <v>-0.1244115027487233</v>
      </c>
      <c r="R3085">
        <v>1.150667975983751E-3</v>
      </c>
      <c r="S3085">
        <v>-9.4169384115776605E-2</v>
      </c>
      <c r="T3085">
        <v>-2.590320042281568E-2</v>
      </c>
      <c r="U3085">
        <v>4.1984682627994908E-2</v>
      </c>
      <c r="V3085">
        <v>1.651519785002676E-2</v>
      </c>
      <c r="W3085">
        <v>-7.9528708714153573E-3</v>
      </c>
      <c r="X3085">
        <v>-1.134917629129944E-2</v>
      </c>
      <c r="Y3085">
        <v>1.7665010154243151E-2</v>
      </c>
    </row>
    <row r="3086" spans="1:25" x14ac:dyDescent="0.35">
      <c r="A3086" s="2">
        <v>29845</v>
      </c>
      <c r="B3086">
        <v>-2.6336819964984701</v>
      </c>
      <c r="C3086">
        <v>-0.79689361168716732</v>
      </c>
      <c r="D3086">
        <v>-0.4658510659063233</v>
      </c>
      <c r="E3086">
        <v>-0.45970070896561199</v>
      </c>
      <c r="F3086">
        <v>0.84587183478468142</v>
      </c>
      <c r="G3086">
        <v>-0.44240262508148392</v>
      </c>
      <c r="H3086">
        <v>1.6150552941626949E-2</v>
      </c>
      <c r="I3086">
        <v>0.95992750356042922</v>
      </c>
      <c r="J3086">
        <v>0.39726427110231621</v>
      </c>
      <c r="K3086">
        <v>0.69073000734510859</v>
      </c>
      <c r="L3086">
        <v>-0.50436718572227279</v>
      </c>
      <c r="M3086">
        <v>3.521774726840636E-2</v>
      </c>
      <c r="N3086">
        <v>-0.27315084335521261</v>
      </c>
      <c r="O3086">
        <v>0.1000051744988032</v>
      </c>
      <c r="P3086">
        <v>0.1539333457457254</v>
      </c>
      <c r="Q3086">
        <v>-0.1149050260002972</v>
      </c>
      <c r="R3086">
        <v>1.0654386003546199E-3</v>
      </c>
      <c r="S3086">
        <v>-9.0550910780201763E-2</v>
      </c>
      <c r="T3086">
        <v>-1.9990718552286721E-2</v>
      </c>
      <c r="U3086">
        <v>3.9972055737790627E-2</v>
      </c>
      <c r="V3086">
        <v>1.3525039727995311E-2</v>
      </c>
      <c r="W3086">
        <v>-5.6855442735728092E-3</v>
      </c>
      <c r="X3086">
        <v>-1.3535306556790441E-2</v>
      </c>
      <c r="Y3086">
        <v>1.8715302174714281E-2</v>
      </c>
    </row>
    <row r="3087" spans="1:25" x14ac:dyDescent="0.35">
      <c r="A3087" s="2">
        <v>29846</v>
      </c>
      <c r="B3087">
        <v>-2.6388038234501989</v>
      </c>
      <c r="C3087">
        <v>-0.80497131004844846</v>
      </c>
      <c r="D3087">
        <v>-0.4891262084560426</v>
      </c>
      <c r="E3087">
        <v>-0.46472230079277088</v>
      </c>
      <c r="F3087">
        <v>0.84421159494313147</v>
      </c>
      <c r="G3087">
        <v>-0.46293148808373102</v>
      </c>
      <c r="H3087">
        <v>-6.6779868801819338E-3</v>
      </c>
      <c r="I3087">
        <v>0.93660191373262758</v>
      </c>
      <c r="J3087">
        <v>0.40682193534334471</v>
      </c>
      <c r="K3087">
        <v>0.69121902232904009</v>
      </c>
      <c r="L3087">
        <v>-0.50172935406660846</v>
      </c>
      <c r="M3087">
        <v>6.0695993392934008E-2</v>
      </c>
      <c r="N3087">
        <v>-0.26749941795318261</v>
      </c>
      <c r="O3087">
        <v>0.1015466707511905</v>
      </c>
      <c r="P3087">
        <v>0.1661680509463847</v>
      </c>
      <c r="Q3087">
        <v>-0.13370889491191759</v>
      </c>
      <c r="R3087">
        <v>2.7205862000747229E-3</v>
      </c>
      <c r="S3087">
        <v>-9.3413554375628399E-2</v>
      </c>
      <c r="T3087">
        <v>-2.5788757008779931E-2</v>
      </c>
      <c r="U3087">
        <v>4.9770263816111437E-2</v>
      </c>
      <c r="V3087">
        <v>1.804372556396041E-2</v>
      </c>
      <c r="W3087">
        <v>-5.7011196923029677E-3</v>
      </c>
      <c r="X3087">
        <v>-1.326066368023817E-2</v>
      </c>
      <c r="Y3087">
        <v>1.7363672576920688E-2</v>
      </c>
    </row>
    <row r="3088" spans="1:25" x14ac:dyDescent="0.35">
      <c r="A3088" s="2">
        <v>29847</v>
      </c>
      <c r="B3088">
        <v>-2.6378932183611692</v>
      </c>
      <c r="C3088">
        <v>-0.801385100713771</v>
      </c>
      <c r="D3088">
        <v>-0.48309035069761319</v>
      </c>
      <c r="E3088">
        <v>-0.45702285479969201</v>
      </c>
      <c r="F3088">
        <v>0.84154767005643327</v>
      </c>
      <c r="G3088">
        <v>-0.45913826003757258</v>
      </c>
      <c r="H3088">
        <v>-4.2422377740643884E-3</v>
      </c>
      <c r="I3088">
        <v>0.93941320777258763</v>
      </c>
      <c r="J3088">
        <v>0.40491901859640628</v>
      </c>
      <c r="K3088">
        <v>0.69189203185573744</v>
      </c>
      <c r="L3088">
        <v>-0.50125943272754969</v>
      </c>
      <c r="M3088">
        <v>5.8249165939671492E-2</v>
      </c>
      <c r="N3088">
        <v>-0.26821217612250542</v>
      </c>
      <c r="O3088">
        <v>0.1019860728157872</v>
      </c>
      <c r="P3088">
        <v>0.1668527997983405</v>
      </c>
      <c r="Q3088">
        <v>-0.1226121742433446</v>
      </c>
      <c r="R3088">
        <v>2.8133671600840868E-3</v>
      </c>
      <c r="S3088">
        <v>-8.7871429498147899E-2</v>
      </c>
      <c r="T3088">
        <v>-2.0789853182682221E-2</v>
      </c>
      <c r="U3088">
        <v>4.6931896354805942E-2</v>
      </c>
      <c r="V3088">
        <v>1.5936556301930551E-2</v>
      </c>
      <c r="W3088">
        <v>-3.35142234052168E-3</v>
      </c>
      <c r="X3088">
        <v>-1.156670971194825E-2</v>
      </c>
      <c r="Y3088">
        <v>1.76580727279569E-2</v>
      </c>
    </row>
    <row r="3089" spans="1:25" x14ac:dyDescent="0.35">
      <c r="A3089" s="2">
        <v>29850</v>
      </c>
      <c r="B3089">
        <v>-2.1173819472476079</v>
      </c>
      <c r="C3089">
        <v>-1.514324846325636</v>
      </c>
      <c r="D3089">
        <v>-0.66774098197856069</v>
      </c>
      <c r="E3089">
        <v>0.1213934474858975</v>
      </c>
      <c r="F3089">
        <v>1.3331077033358669</v>
      </c>
      <c r="G3089">
        <v>-0.87691850120793113</v>
      </c>
      <c r="H3089">
        <v>-3.199749073785489E-3</v>
      </c>
      <c r="I3089">
        <v>0.80518106052564353</v>
      </c>
      <c r="J3089">
        <v>-0.53142233016980567</v>
      </c>
      <c r="K3089">
        <v>-4.4509505016460317E-2</v>
      </c>
      <c r="L3089">
        <v>0.1186439619169229</v>
      </c>
      <c r="M3089">
        <v>-0.31306856253505222</v>
      </c>
      <c r="N3089">
        <v>0.1636867360112578</v>
      </c>
      <c r="O3089">
        <v>-0.43548323996982868</v>
      </c>
      <c r="P3089">
        <v>0.1443957657842706</v>
      </c>
      <c r="Q3089">
        <v>-9.0186521684430948E-2</v>
      </c>
      <c r="R3089">
        <v>1.234928909901915E-3</v>
      </c>
      <c r="S3089">
        <v>-9.4348823582801541E-2</v>
      </c>
      <c r="T3089">
        <v>-1.210930688908669E-2</v>
      </c>
      <c r="U3089">
        <v>5.156471563792811E-2</v>
      </c>
      <c r="V3089">
        <v>1.7612468802009919E-2</v>
      </c>
      <c r="W3089">
        <v>-6.9495246922841576E-4</v>
      </c>
      <c r="X3089">
        <v>-1.220368203073602E-2</v>
      </c>
      <c r="Y3089">
        <v>1.27507440161202E-2</v>
      </c>
    </row>
    <row r="3090" spans="1:25" x14ac:dyDescent="0.35">
      <c r="A3090" s="2">
        <v>29851</v>
      </c>
      <c r="B3090">
        <v>-2.113907943478464</v>
      </c>
      <c r="C3090">
        <v>-1.516761894306232</v>
      </c>
      <c r="D3090">
        <v>-0.66264997140192317</v>
      </c>
      <c r="E3090">
        <v>0.1053015797981971</v>
      </c>
      <c r="F3090">
        <v>1.3404222226856539</v>
      </c>
      <c r="G3090">
        <v>-0.86944046518989604</v>
      </c>
      <c r="H3090">
        <v>9.21624289525615E-3</v>
      </c>
      <c r="I3090">
        <v>0.81837421739164273</v>
      </c>
      <c r="J3090">
        <v>-0.53455368791606361</v>
      </c>
      <c r="K3090">
        <v>-4.6412264712054098E-2</v>
      </c>
      <c r="L3090">
        <v>0.1157682888296299</v>
      </c>
      <c r="M3090">
        <v>-0.326300284305441</v>
      </c>
      <c r="N3090">
        <v>0.1612059478655429</v>
      </c>
      <c r="O3090">
        <v>-0.4380439640683238</v>
      </c>
      <c r="P3090">
        <v>0.12098743235796421</v>
      </c>
      <c r="Q3090">
        <v>-7.8323235749776232E-2</v>
      </c>
      <c r="R3090">
        <v>-1.396276344666984E-2</v>
      </c>
      <c r="S3090">
        <v>-9.6834332374994544E-2</v>
      </c>
      <c r="T3090">
        <v>-1.3236897251691559E-2</v>
      </c>
      <c r="U3090">
        <v>4.2772955104379937E-2</v>
      </c>
      <c r="V3090">
        <v>1.7485900591268019E-2</v>
      </c>
      <c r="W3090">
        <v>-2.7104936711691602E-3</v>
      </c>
      <c r="X3090">
        <v>-1.081524483118935E-2</v>
      </c>
      <c r="Y3090">
        <v>1.464616976606636E-2</v>
      </c>
    </row>
    <row r="3091" spans="1:25" x14ac:dyDescent="0.35">
      <c r="A3091" s="2">
        <v>29852</v>
      </c>
      <c r="B3091">
        <v>-2.1133542722668688</v>
      </c>
      <c r="C3091">
        <v>-1.518461157365192</v>
      </c>
      <c r="D3091">
        <v>-0.66370137679016239</v>
      </c>
      <c r="E3091">
        <v>9.9627705909571707E-2</v>
      </c>
      <c r="F3091">
        <v>1.3425204961478929</v>
      </c>
      <c r="G3091">
        <v>-0.86945732822452915</v>
      </c>
      <c r="H3091">
        <v>1.0453543298755049E-2</v>
      </c>
      <c r="I3091">
        <v>0.81986102997817478</v>
      </c>
      <c r="J3091">
        <v>-0.53443985692393181</v>
      </c>
      <c r="K3091">
        <v>-4.6940862437265793E-2</v>
      </c>
      <c r="L3091">
        <v>0.1152131060579954</v>
      </c>
      <c r="M3091">
        <v>-0.32744611299876691</v>
      </c>
      <c r="N3091">
        <v>0.16108910782852831</v>
      </c>
      <c r="O3091">
        <v>-0.43867312995711888</v>
      </c>
      <c r="P3091">
        <v>0.1144419259595222</v>
      </c>
      <c r="Q3091">
        <v>-7.5932092128070283E-2</v>
      </c>
      <c r="R3091">
        <v>-1.9277769229880989E-2</v>
      </c>
      <c r="S3091">
        <v>-9.7830534868655936E-2</v>
      </c>
      <c r="T3091">
        <v>-1.542011848312053E-2</v>
      </c>
      <c r="U3091">
        <v>3.9412827451390429E-2</v>
      </c>
      <c r="V3091">
        <v>1.9444142411401862E-2</v>
      </c>
      <c r="W3091">
        <v>-2.0854271158274159E-5</v>
      </c>
      <c r="X3091">
        <v>-1.111444808929698E-2</v>
      </c>
      <c r="Y3091">
        <v>1.4498401962151479E-2</v>
      </c>
    </row>
    <row r="3092" spans="1:25" x14ac:dyDescent="0.35">
      <c r="A3092" s="2">
        <v>29853</v>
      </c>
      <c r="B3092">
        <v>-2.9965303806592569</v>
      </c>
      <c r="C3092">
        <v>-0.15625670764429311</v>
      </c>
      <c r="D3092">
        <v>-0.1655890167697118</v>
      </c>
      <c r="E3092">
        <v>-1.1930311292304749</v>
      </c>
      <c r="F3092">
        <v>-3.0251572160572181E-2</v>
      </c>
      <c r="G3092">
        <v>-0.128622365692318</v>
      </c>
      <c r="H3092">
        <v>0.18608208041772259</v>
      </c>
      <c r="I3092">
        <v>0.1073589811041699</v>
      </c>
      <c r="J3092">
        <v>-1.49427411850028E-2</v>
      </c>
      <c r="K3092">
        <v>-0.1237833054369654</v>
      </c>
      <c r="L3092">
        <v>-9.1439327201241191E-2</v>
      </c>
      <c r="M3092">
        <v>-0.1058051740873787</v>
      </c>
      <c r="N3092">
        <v>9.6529203600782876E-2</v>
      </c>
      <c r="O3092">
        <v>-0.1192923391092698</v>
      </c>
      <c r="P3092">
        <v>0.1240749126729072</v>
      </c>
      <c r="Q3092">
        <v>-8.5093476552189545E-2</v>
      </c>
      <c r="R3092">
        <v>-2.9759484378423261E-2</v>
      </c>
      <c r="S3092">
        <v>-8.881576369117794E-2</v>
      </c>
      <c r="T3092">
        <v>-2.0683871400285509E-2</v>
      </c>
      <c r="U3092">
        <v>3.0229598124612171E-2</v>
      </c>
      <c r="V3092">
        <v>1.6214237283012051E-2</v>
      </c>
      <c r="W3092">
        <v>1.3039598493316061E-3</v>
      </c>
      <c r="X3092">
        <v>-1.259650869529882E-2</v>
      </c>
      <c r="Y3092">
        <v>2.0309242777394969E-2</v>
      </c>
    </row>
    <row r="3093" spans="1:25" x14ac:dyDescent="0.35">
      <c r="A3093" s="2">
        <v>29854</v>
      </c>
      <c r="B3093">
        <v>-3.0087584352718268</v>
      </c>
      <c r="C3093">
        <v>-0.18995888591485749</v>
      </c>
      <c r="D3093">
        <v>-0.23581248504606339</v>
      </c>
      <c r="E3093">
        <v>-1.2468487973739351</v>
      </c>
      <c r="F3093">
        <v>-1.793307195459494E-2</v>
      </c>
      <c r="G3093">
        <v>-0.1815256808488232</v>
      </c>
      <c r="H3093">
        <v>0.1379603593109168</v>
      </c>
      <c r="I3093">
        <v>5.6804941529115867E-2</v>
      </c>
      <c r="J3093">
        <v>1.0619487681710201E-2</v>
      </c>
      <c r="K3093">
        <v>-0.12677449781828359</v>
      </c>
      <c r="L3093">
        <v>-8.9759793161211784E-2</v>
      </c>
      <c r="M3093">
        <v>-5.2238308703587491E-2</v>
      </c>
      <c r="N3093">
        <v>0.1094839203817474</v>
      </c>
      <c r="O3093">
        <v>-0.12014910057997109</v>
      </c>
      <c r="P3093">
        <v>0.1241379444262574</v>
      </c>
      <c r="Q3093">
        <v>-0.16304779677173969</v>
      </c>
      <c r="R3093">
        <v>-3.4133755652141412E-2</v>
      </c>
      <c r="S3093">
        <v>-0.1111661987119401</v>
      </c>
      <c r="T3093">
        <v>-4.0283397628817268E-2</v>
      </c>
      <c r="U3093">
        <v>3.8528388922606419E-2</v>
      </c>
      <c r="V3093">
        <v>1.3362419584420171E-2</v>
      </c>
      <c r="W3093">
        <v>9.8221267272827466E-3</v>
      </c>
      <c r="X3093">
        <v>-1.384192079537762E-2</v>
      </c>
      <c r="Y3093">
        <v>8.3480662428525414E-3</v>
      </c>
    </row>
    <row r="3094" spans="1:25" x14ac:dyDescent="0.35">
      <c r="A3094" s="2">
        <v>29857</v>
      </c>
      <c r="B3094">
        <v>-3.0229682532807649</v>
      </c>
      <c r="C3094">
        <v>-0.20734497778041569</v>
      </c>
      <c r="D3094">
        <v>-0.29621010821896832</v>
      </c>
      <c r="E3094">
        <v>-1.245676181659477</v>
      </c>
      <c r="F3094">
        <v>-2.902044638852809E-2</v>
      </c>
      <c r="G3094">
        <v>-0.23704104396718809</v>
      </c>
      <c r="H3094">
        <v>7.3297636355733956E-2</v>
      </c>
      <c r="I3094">
        <v>-9.7522716916896516E-3</v>
      </c>
      <c r="J3094">
        <v>3.5854481082628259E-2</v>
      </c>
      <c r="K3094">
        <v>-0.1233957750918412</v>
      </c>
      <c r="L3094">
        <v>-7.9895187634233186E-2</v>
      </c>
      <c r="M3094">
        <v>2.0038705351777361E-2</v>
      </c>
      <c r="N3094">
        <v>0.1256109945841474</v>
      </c>
      <c r="O3094">
        <v>-0.1140054372267488</v>
      </c>
      <c r="P3094">
        <v>0.17731215701408801</v>
      </c>
      <c r="Q3094">
        <v>-0.20378022668831239</v>
      </c>
      <c r="R3094">
        <v>-3.3542880543298563E-2</v>
      </c>
      <c r="S3094">
        <v>-9.7425735239253589E-2</v>
      </c>
      <c r="T3094">
        <v>-3.5620251525215613E-2</v>
      </c>
      <c r="U3094">
        <v>1.547293138115648E-2</v>
      </c>
      <c r="V3094">
        <v>5.7272818374224524E-3</v>
      </c>
      <c r="W3094">
        <v>2.4232718372747181E-2</v>
      </c>
      <c r="X3094">
        <v>-1.226594348496666E-2</v>
      </c>
      <c r="Y3094">
        <v>1.2554699108392939E-2</v>
      </c>
    </row>
    <row r="3095" spans="1:25" x14ac:dyDescent="0.35">
      <c r="A3095" s="2">
        <v>29858</v>
      </c>
      <c r="B3095">
        <v>-3.020857183689202</v>
      </c>
      <c r="C3095">
        <v>-0.20140814712986341</v>
      </c>
      <c r="D3095">
        <v>-0.28341525343457907</v>
      </c>
      <c r="E3095">
        <v>-1.2366430528106409</v>
      </c>
      <c r="F3095">
        <v>-3.0851279949827511E-2</v>
      </c>
      <c r="G3095">
        <v>-0.22715060182342389</v>
      </c>
      <c r="H3095">
        <v>8.2664964416186995E-2</v>
      </c>
      <c r="I3095">
        <v>-7.1758387629408721E-6</v>
      </c>
      <c r="J3095">
        <v>3.117837938121501E-2</v>
      </c>
      <c r="K3095">
        <v>-0.1231130440482964</v>
      </c>
      <c r="L3095">
        <v>-8.0547631724139854E-2</v>
      </c>
      <c r="M3095">
        <v>9.6256645948444124E-3</v>
      </c>
      <c r="N3095">
        <v>0.1229863093444049</v>
      </c>
      <c r="O3095">
        <v>-0.1141807595349959</v>
      </c>
      <c r="P3095">
        <v>0.17298207462835541</v>
      </c>
      <c r="Q3095">
        <v>-0.19268529663604159</v>
      </c>
      <c r="R3095">
        <v>-3.2107874067234692E-2</v>
      </c>
      <c r="S3095">
        <v>-9.503133777031357E-2</v>
      </c>
      <c r="T3095">
        <v>-3.2967438006472033E-2</v>
      </c>
      <c r="U3095">
        <v>1.6653898792513468E-2</v>
      </c>
      <c r="V3095">
        <v>5.9247792477225914E-3</v>
      </c>
      <c r="W3095">
        <v>2.568682545524402E-2</v>
      </c>
      <c r="X3095">
        <v>-1.3053122007722E-2</v>
      </c>
      <c r="Y3095">
        <v>1.3288078109071431E-2</v>
      </c>
    </row>
    <row r="3096" spans="1:25" x14ac:dyDescent="0.35">
      <c r="A3096" s="2">
        <v>29859</v>
      </c>
      <c r="B3096">
        <v>-3.0180167893285219</v>
      </c>
      <c r="C3096">
        <v>-0.19374660660621501</v>
      </c>
      <c r="D3096">
        <v>-0.26704574617485199</v>
      </c>
      <c r="E3096">
        <v>-1.225128352271132</v>
      </c>
      <c r="F3096">
        <v>-3.3099028624492002E-2</v>
      </c>
      <c r="G3096">
        <v>-0.21460070991848901</v>
      </c>
      <c r="H3096">
        <v>9.43679427383535E-2</v>
      </c>
      <c r="I3096">
        <v>1.225353801361059E-2</v>
      </c>
      <c r="J3096">
        <v>2.51566445359451E-2</v>
      </c>
      <c r="K3096">
        <v>-0.1225983327065488</v>
      </c>
      <c r="L3096">
        <v>-8.1236898302675317E-2</v>
      </c>
      <c r="M3096">
        <v>-3.574380438106279E-3</v>
      </c>
      <c r="N3096">
        <v>0.1197947687872828</v>
      </c>
      <c r="O3096">
        <v>-0.1141433183633364</v>
      </c>
      <c r="P3096">
        <v>0.17236524308150489</v>
      </c>
      <c r="Q3096">
        <v>-0.17656937564478489</v>
      </c>
      <c r="R3096">
        <v>-3.0390802616911759E-2</v>
      </c>
      <c r="S3096">
        <v>-9.1546858198507469E-2</v>
      </c>
      <c r="T3096">
        <v>-3.2768215312764658E-2</v>
      </c>
      <c r="U3096">
        <v>2.0656634723585799E-2</v>
      </c>
      <c r="V3096">
        <v>1.0182939560144971E-2</v>
      </c>
      <c r="W3096">
        <v>2.388675477528629E-2</v>
      </c>
      <c r="X3096">
        <v>-1.216939705304684E-2</v>
      </c>
      <c r="Y3096">
        <v>1.3382967758273511E-2</v>
      </c>
    </row>
    <row r="3097" spans="1:25" x14ac:dyDescent="0.35">
      <c r="A3097" s="2">
        <v>29860</v>
      </c>
      <c r="B3097">
        <v>-3.0157037193172358</v>
      </c>
      <c r="C3097">
        <v>-0.18824510561509891</v>
      </c>
      <c r="D3097">
        <v>-0.25499034115861752</v>
      </c>
      <c r="E3097">
        <v>-1.2169435417703769</v>
      </c>
      <c r="F3097">
        <v>-3.4770596963426E-2</v>
      </c>
      <c r="G3097">
        <v>-0.20547055030209571</v>
      </c>
      <c r="H3097">
        <v>0.1027414563112517</v>
      </c>
      <c r="I3097">
        <v>2.1152108312952191E-2</v>
      </c>
      <c r="J3097">
        <v>2.075230503162126E-2</v>
      </c>
      <c r="K3097">
        <v>-0.12206851261276309</v>
      </c>
      <c r="L3097">
        <v>-8.1542643287479108E-2</v>
      </c>
      <c r="M3097">
        <v>-1.285088401912856E-2</v>
      </c>
      <c r="N3097">
        <v>0.1176503465729526</v>
      </c>
      <c r="O3097">
        <v>-0.11397951528235289</v>
      </c>
      <c r="P3097">
        <v>0.17283084718006231</v>
      </c>
      <c r="Q3097">
        <v>-0.1612939982723133</v>
      </c>
      <c r="R3097">
        <v>-2.9830804726604959E-2</v>
      </c>
      <c r="S3097">
        <v>-8.9014001136858131E-2</v>
      </c>
      <c r="T3097">
        <v>-2.9893749593334979E-2</v>
      </c>
      <c r="U3097">
        <v>2.154511774386442E-2</v>
      </c>
      <c r="V3097">
        <v>1.270772029188212E-2</v>
      </c>
      <c r="W3097">
        <v>2.320396835915188E-2</v>
      </c>
      <c r="X3097">
        <v>-9.7246882340809009E-3</v>
      </c>
      <c r="Y3097">
        <v>1.3422654380197289E-2</v>
      </c>
    </row>
    <row r="3098" spans="1:25" x14ac:dyDescent="0.35">
      <c r="A3098" s="2">
        <v>29861</v>
      </c>
      <c r="B3098">
        <v>-1.9790993871995839</v>
      </c>
      <c r="C3098">
        <v>-0.72015614692061092</v>
      </c>
      <c r="D3098">
        <v>-1.265662478095694</v>
      </c>
      <c r="E3098">
        <v>-0.40830730150480121</v>
      </c>
      <c r="F3098">
        <v>0.87568892378574847</v>
      </c>
      <c r="G3098">
        <v>0.52366797801956455</v>
      </c>
      <c r="H3098">
        <v>0.13303917114956881</v>
      </c>
      <c r="I3098">
        <v>-0.39258180476920312</v>
      </c>
      <c r="J3098">
        <v>4.5347483523237669E-2</v>
      </c>
      <c r="K3098">
        <v>-1.382432124914984</v>
      </c>
      <c r="L3098">
        <v>0.99113888805545947</v>
      </c>
      <c r="M3098">
        <v>-0.37850893269568009</v>
      </c>
      <c r="N3098">
        <v>0.62930318362380455</v>
      </c>
      <c r="O3098">
        <v>-0.66910769431871686</v>
      </c>
      <c r="P3098">
        <v>0.1334281129495688</v>
      </c>
      <c r="Q3098">
        <v>-0.13663485912327031</v>
      </c>
      <c r="R3098">
        <v>-4.2805879049951423E-2</v>
      </c>
      <c r="S3098">
        <v>-0.12683101030068919</v>
      </c>
      <c r="T3098">
        <v>-2.8642855130851061E-2</v>
      </c>
      <c r="U3098">
        <v>2.1196188083667751E-2</v>
      </c>
      <c r="V3098">
        <v>1.8442610063425669E-3</v>
      </c>
      <c r="W3098">
        <v>2.1284389724855721E-2</v>
      </c>
      <c r="X3098">
        <v>-1.18515984793714E-2</v>
      </c>
      <c r="Y3098">
        <v>5.7846993765473436E-3</v>
      </c>
    </row>
    <row r="3099" spans="1:25" x14ac:dyDescent="0.35">
      <c r="A3099" s="2">
        <v>29864</v>
      </c>
      <c r="B3099">
        <v>-1.975756733001542</v>
      </c>
      <c r="C3099">
        <v>-0.71849130927580329</v>
      </c>
      <c r="D3099">
        <v>-1.25518759764475</v>
      </c>
      <c r="E3099">
        <v>-0.41504630934106312</v>
      </c>
      <c r="F3099">
        <v>0.88042307679658349</v>
      </c>
      <c r="G3099">
        <v>0.53471659303688635</v>
      </c>
      <c r="H3099">
        <v>0.1477247322751381</v>
      </c>
      <c r="I3099">
        <v>-0.37769257500511888</v>
      </c>
      <c r="J3099">
        <v>4.0370893371645539E-2</v>
      </c>
      <c r="K3099">
        <v>-1.3835711200380481</v>
      </c>
      <c r="L3099">
        <v>0.98853439375987007</v>
      </c>
      <c r="M3099">
        <v>-0.39513775334113621</v>
      </c>
      <c r="N3099">
        <v>0.6258960675674462</v>
      </c>
      <c r="O3099">
        <v>-0.67098582052908995</v>
      </c>
      <c r="P3099">
        <v>0.1217627285544803</v>
      </c>
      <c r="Q3099">
        <v>-0.12839372720744399</v>
      </c>
      <c r="R3099">
        <v>-4.9758386129337868E-2</v>
      </c>
      <c r="S3099">
        <v>-0.12458630323401471</v>
      </c>
      <c r="T3099">
        <v>-2.872208871527927E-2</v>
      </c>
      <c r="U3099">
        <v>2.3871890454971609E-2</v>
      </c>
      <c r="V3099">
        <v>2.004140367139317E-3</v>
      </c>
      <c r="W3099">
        <v>2.2369398807978849E-2</v>
      </c>
      <c r="X3099">
        <v>-1.344117022017971E-2</v>
      </c>
      <c r="Y3099">
        <v>6.3408666619930009E-3</v>
      </c>
    </row>
    <row r="3100" spans="1:25" x14ac:dyDescent="0.35">
      <c r="A3100" s="2">
        <v>29865</v>
      </c>
      <c r="B3100">
        <v>-1.972895379425017</v>
      </c>
      <c r="C3100">
        <v>-0.70962570674251257</v>
      </c>
      <c r="D3100">
        <v>-1.237320625164017</v>
      </c>
      <c r="E3100">
        <v>-0.40025785006815051</v>
      </c>
      <c r="F3100">
        <v>0.87676696379203911</v>
      </c>
      <c r="G3100">
        <v>0.54803464811934033</v>
      </c>
      <c r="H3100">
        <v>0.15972231208723819</v>
      </c>
      <c r="I3100">
        <v>-0.36506628195260038</v>
      </c>
      <c r="J3100">
        <v>3.4000111266408527E-2</v>
      </c>
      <c r="K3100">
        <v>-1.3829125635336721</v>
      </c>
      <c r="L3100">
        <v>0.98798102837345358</v>
      </c>
      <c r="M3100">
        <v>-0.40843056795958121</v>
      </c>
      <c r="N3100">
        <v>0.62247211651581558</v>
      </c>
      <c r="O3100">
        <v>-0.67096545252062345</v>
      </c>
      <c r="P3100">
        <v>0.1178149549871188</v>
      </c>
      <c r="Q3100">
        <v>-0.1098706868129538</v>
      </c>
      <c r="R3100">
        <v>-4.8381852410003597E-2</v>
      </c>
      <c r="S3100">
        <v>-0.1170557697640274</v>
      </c>
      <c r="T3100">
        <v>-2.3714936806006431E-2</v>
      </c>
      <c r="U3100">
        <v>2.6411228768054719E-2</v>
      </c>
      <c r="V3100">
        <v>2.6898021253541249E-4</v>
      </c>
      <c r="W3100">
        <v>2.0667297711316621E-2</v>
      </c>
      <c r="X3100">
        <v>-1.2613275439489469E-2</v>
      </c>
      <c r="Y3100">
        <v>6.5115809433032067E-3</v>
      </c>
    </row>
    <row r="3101" spans="1:25" x14ac:dyDescent="0.35">
      <c r="A3101" s="2">
        <v>29866</v>
      </c>
      <c r="B3101">
        <v>-0.97967102980412257</v>
      </c>
      <c r="C3101">
        <v>-1.009510456786286</v>
      </c>
      <c r="D3101">
        <v>-2.3111969513061652</v>
      </c>
      <c r="E3101">
        <v>0.31386132567126868</v>
      </c>
      <c r="F3101">
        <v>1.6718796432793119</v>
      </c>
      <c r="G3101">
        <v>0.79509940048520522</v>
      </c>
      <c r="H3101">
        <v>-4.4971981870970219E-3</v>
      </c>
      <c r="I3101">
        <v>9.8198453207439654E-2</v>
      </c>
      <c r="J3101">
        <v>-0.64629076056616608</v>
      </c>
      <c r="K3101">
        <v>-5.6342413062518838E-2</v>
      </c>
      <c r="L3101">
        <v>-0.37445116194329908</v>
      </c>
      <c r="M3101">
        <v>-9.5370076922361394E-2</v>
      </c>
      <c r="N3101">
        <v>0.391620257137275</v>
      </c>
      <c r="O3101">
        <v>-0.3585018214919804</v>
      </c>
      <c r="P3101">
        <v>0.1070892038555957</v>
      </c>
      <c r="Q3101">
        <v>-0.110548628362459</v>
      </c>
      <c r="R3101">
        <v>-3.3123821349846053E-2</v>
      </c>
      <c r="S3101">
        <v>-0.124291532837587</v>
      </c>
      <c r="T3101">
        <v>-1.963282120451049E-2</v>
      </c>
      <c r="U3101">
        <v>1.650123984348071E-2</v>
      </c>
      <c r="V3101">
        <v>-7.5420530437808886E-3</v>
      </c>
      <c r="W3101">
        <v>2.379537596507705E-2</v>
      </c>
      <c r="X3101">
        <v>-1.3538522491882249E-2</v>
      </c>
      <c r="Y3101">
        <v>9.489738767146573E-3</v>
      </c>
    </row>
    <row r="3102" spans="1:25" x14ac:dyDescent="0.35">
      <c r="A3102" s="2">
        <v>29867</v>
      </c>
      <c r="B3102">
        <v>-0.9785977578403251</v>
      </c>
      <c r="C3102">
        <v>-1.00269572238991</v>
      </c>
      <c r="D3102">
        <v>-2.3000953514696678</v>
      </c>
      <c r="E3102">
        <v>0.32834300683396822</v>
      </c>
      <c r="F3102">
        <v>1.6673590808614129</v>
      </c>
      <c r="G3102">
        <v>0.80248806434534359</v>
      </c>
      <c r="H3102">
        <v>7.4122877482997852E-4</v>
      </c>
      <c r="I3102">
        <v>0.1037719968783478</v>
      </c>
      <c r="J3102">
        <v>-0.64994208506790108</v>
      </c>
      <c r="K3102">
        <v>-5.5478607249222628E-2</v>
      </c>
      <c r="L3102">
        <v>-0.37410495955956308</v>
      </c>
      <c r="M3102">
        <v>-0.1012753389288702</v>
      </c>
      <c r="N3102">
        <v>0.38979987277080602</v>
      </c>
      <c r="O3102">
        <v>-0.3579351990652988</v>
      </c>
      <c r="P3102">
        <v>0.1080839553480715</v>
      </c>
      <c r="Q3102">
        <v>-0.1006585778383957</v>
      </c>
      <c r="R3102">
        <v>-2.9077235893065469E-2</v>
      </c>
      <c r="S3102">
        <v>-0.1173404200031159</v>
      </c>
      <c r="T3102">
        <v>-1.765773687606962E-2</v>
      </c>
      <c r="U3102">
        <v>1.5639889485254969E-2</v>
      </c>
      <c r="V3102">
        <v>-5.435811514403417E-3</v>
      </c>
      <c r="W3102">
        <v>2.4899637038257569E-2</v>
      </c>
      <c r="X3102">
        <v>-1.3954551572118159E-2</v>
      </c>
      <c r="Y3102">
        <v>1.217996200417314E-2</v>
      </c>
    </row>
    <row r="3103" spans="1:25" x14ac:dyDescent="0.35">
      <c r="A3103" s="2">
        <v>29868</v>
      </c>
      <c r="B3103">
        <v>-1.6071052084858299</v>
      </c>
      <c r="C3103">
        <v>-1.3564298511379651</v>
      </c>
      <c r="D3103">
        <v>-1.5426596063296241</v>
      </c>
      <c r="E3103">
        <v>0.3151865026985593</v>
      </c>
      <c r="F3103">
        <v>1.7575165852294079</v>
      </c>
      <c r="G3103">
        <v>0.23116526741395399</v>
      </c>
      <c r="H3103">
        <v>-1.064026260288585E-2</v>
      </c>
      <c r="I3103">
        <v>0.48926805439607302</v>
      </c>
      <c r="J3103">
        <v>0.44789950838202142</v>
      </c>
      <c r="K3103">
        <v>-0.56935403932223216</v>
      </c>
      <c r="L3103">
        <v>0.57473760616972536</v>
      </c>
      <c r="M3103">
        <v>-0.26453221752352041</v>
      </c>
      <c r="N3103">
        <v>0.25399559607501282</v>
      </c>
      <c r="O3103">
        <v>-0.4531952233598262</v>
      </c>
      <c r="P3103">
        <v>0.12013217446292571</v>
      </c>
      <c r="Q3103">
        <v>-0.10266121556352741</v>
      </c>
      <c r="R3103">
        <v>-4.9926728783115971E-2</v>
      </c>
      <c r="S3103">
        <v>-0.110227929756996</v>
      </c>
      <c r="T3103">
        <v>-1.482374964232617E-2</v>
      </c>
      <c r="U3103">
        <v>1.5297486746239101E-2</v>
      </c>
      <c r="V3103">
        <v>-4.026777251444561E-3</v>
      </c>
      <c r="W3103">
        <v>2.1883180038862662E-2</v>
      </c>
      <c r="X3103">
        <v>-1.3492453293698021E-2</v>
      </c>
      <c r="Y3103">
        <v>8.8094982446494628E-3</v>
      </c>
    </row>
    <row r="3104" spans="1:25" x14ac:dyDescent="0.35">
      <c r="A3104" s="2">
        <v>29871</v>
      </c>
      <c r="B3104">
        <v>-0.94632238353683118</v>
      </c>
      <c r="C3104">
        <v>-2.0174222200243661</v>
      </c>
      <c r="D3104">
        <v>-1.4999592246578619</v>
      </c>
      <c r="E3104">
        <v>0.34165667732163918</v>
      </c>
      <c r="F3104">
        <v>1.178070196203379</v>
      </c>
      <c r="G3104">
        <v>-4.291957050607316E-2</v>
      </c>
      <c r="H3104">
        <v>0.75605132695924371</v>
      </c>
      <c r="I3104">
        <v>0.2164210771329341</v>
      </c>
      <c r="J3104">
        <v>0.57203258833144333</v>
      </c>
      <c r="K3104">
        <v>-1.093204123117159</v>
      </c>
      <c r="L3104">
        <v>0.39911409558812788</v>
      </c>
      <c r="M3104">
        <v>-0.22595187756055651</v>
      </c>
      <c r="N3104">
        <v>-0.1076824488555865</v>
      </c>
      <c r="O3104">
        <v>0.81126330013914683</v>
      </c>
      <c r="P3104">
        <v>8.3416907914022786E-2</v>
      </c>
      <c r="Q3104">
        <v>-0.10742684144898421</v>
      </c>
      <c r="R3104">
        <v>-4.943237447599947E-2</v>
      </c>
      <c r="S3104">
        <v>-9.5229736795016492E-2</v>
      </c>
      <c r="T3104">
        <v>-1.9644163073544121E-2</v>
      </c>
      <c r="U3104">
        <v>2.2421661632560541E-2</v>
      </c>
      <c r="V3104">
        <v>8.9360208154779866E-3</v>
      </c>
      <c r="W3104">
        <v>2.5217019569292169E-2</v>
      </c>
      <c r="X3104">
        <v>-6.4450960931421693E-3</v>
      </c>
      <c r="Y3104">
        <v>1.5985967918326609E-3</v>
      </c>
    </row>
    <row r="3105" spans="1:25" x14ac:dyDescent="0.35">
      <c r="A3105" s="2">
        <v>29872</v>
      </c>
      <c r="B3105">
        <v>-0.94184517665394141</v>
      </c>
      <c r="C3105">
        <v>-2.009358615225826</v>
      </c>
      <c r="D3105">
        <v>-1.479528680668029</v>
      </c>
      <c r="E3105">
        <v>0.35036549140320539</v>
      </c>
      <c r="F3105">
        <v>1.177148544068491</v>
      </c>
      <c r="G3105">
        <v>-2.6328993598132299E-2</v>
      </c>
      <c r="H3105">
        <v>0.77296070502286784</v>
      </c>
      <c r="I3105">
        <v>0.23446758932529579</v>
      </c>
      <c r="J3105">
        <v>0.56424345606382154</v>
      </c>
      <c r="K3105">
        <v>-1.093067223898571</v>
      </c>
      <c r="L3105">
        <v>0.39764600158153318</v>
      </c>
      <c r="M3105">
        <v>-0.24439795592383501</v>
      </c>
      <c r="N3105">
        <v>-0.1119499477886761</v>
      </c>
      <c r="O3105">
        <v>0.81043182131303371</v>
      </c>
      <c r="P3105">
        <v>7.2054099338265981E-2</v>
      </c>
      <c r="Q3105">
        <v>-8.0044972744962833E-2</v>
      </c>
      <c r="R3105">
        <v>-5.124071052013205E-2</v>
      </c>
      <c r="S3105">
        <v>-8.6896031361768211E-2</v>
      </c>
      <c r="T3105">
        <v>-1.4809584007598979E-2</v>
      </c>
      <c r="U3105">
        <v>2.3633281482378209E-2</v>
      </c>
      <c r="V3105">
        <v>8.1308501305542343E-3</v>
      </c>
      <c r="W3105">
        <v>2.275356797240433E-2</v>
      </c>
      <c r="X3105">
        <v>-7.3254789815962633E-3</v>
      </c>
      <c r="Y3105">
        <v>1.8050310531971239E-3</v>
      </c>
    </row>
    <row r="3106" spans="1:25" x14ac:dyDescent="0.35">
      <c r="A3106" s="2">
        <v>29873</v>
      </c>
      <c r="B3106">
        <v>-0.95245528956489511</v>
      </c>
      <c r="C3106">
        <v>-2.0203268163634771</v>
      </c>
      <c r="D3106">
        <v>-1.5196678415756171</v>
      </c>
      <c r="E3106">
        <v>0.35637481864961251</v>
      </c>
      <c r="F3106">
        <v>1.1678055374865901</v>
      </c>
      <c r="G3106">
        <v>-6.4545679225138833E-2</v>
      </c>
      <c r="H3106">
        <v>0.7263815445279862</v>
      </c>
      <c r="I3106">
        <v>0.1868335742568874</v>
      </c>
      <c r="J3106">
        <v>0.58174308050058021</v>
      </c>
      <c r="K3106">
        <v>-1.0904558731470311</v>
      </c>
      <c r="L3106">
        <v>0.40486676764648438</v>
      </c>
      <c r="M3106">
        <v>-0.19183235901454479</v>
      </c>
      <c r="N3106">
        <v>-0.1005483983293885</v>
      </c>
      <c r="O3106">
        <v>0.8152847230602448</v>
      </c>
      <c r="P3106">
        <v>0.1065410696921022</v>
      </c>
      <c r="Q3106">
        <v>-0.1133943739616048</v>
      </c>
      <c r="R3106">
        <v>-3.244145989914942E-2</v>
      </c>
      <c r="S3106">
        <v>-9.6279183583430586E-2</v>
      </c>
      <c r="T3106">
        <v>-1.621918237474702E-2</v>
      </c>
      <c r="U3106">
        <v>1.8440087003768719E-2</v>
      </c>
      <c r="V3106">
        <v>4.8052271656115137E-3</v>
      </c>
      <c r="W3106">
        <v>2.7273345046992619E-2</v>
      </c>
      <c r="X3106">
        <v>-7.8098407678092816E-3</v>
      </c>
      <c r="Y3106">
        <v>-1.6573370291762731E-4</v>
      </c>
    </row>
    <row r="3107" spans="1:25" x14ac:dyDescent="0.35">
      <c r="A3107" s="2">
        <v>29874</v>
      </c>
      <c r="B3107">
        <v>-0.95089004575929359</v>
      </c>
      <c r="C3107">
        <v>-2.0121589684215908</v>
      </c>
      <c r="D3107">
        <v>-1.506207251645747</v>
      </c>
      <c r="E3107">
        <v>0.3738319688872353</v>
      </c>
      <c r="F3107">
        <v>1.1622689968101561</v>
      </c>
      <c r="G3107">
        <v>-5.5871682853771379E-2</v>
      </c>
      <c r="H3107">
        <v>0.73225147762373499</v>
      </c>
      <c r="I3107">
        <v>0.19315649921947389</v>
      </c>
      <c r="J3107">
        <v>0.57741763895164844</v>
      </c>
      <c r="K3107">
        <v>-1.0892086240730321</v>
      </c>
      <c r="L3107">
        <v>0.40550292734239057</v>
      </c>
      <c r="M3107">
        <v>-0.1982921611529305</v>
      </c>
      <c r="N3107">
        <v>-0.10248232879909031</v>
      </c>
      <c r="O3107">
        <v>0.81622707832632491</v>
      </c>
      <c r="P3107">
        <v>0.1106397766882997</v>
      </c>
      <c r="Q3107">
        <v>-9.7588478197742773E-2</v>
      </c>
      <c r="R3107">
        <v>-2.8962537699568129E-2</v>
      </c>
      <c r="S3107">
        <v>-8.8851984467985604E-2</v>
      </c>
      <c r="T3107">
        <v>-1.070589511193341E-2</v>
      </c>
      <c r="U3107">
        <v>1.9794300034481429E-2</v>
      </c>
      <c r="V3107">
        <v>1.8713957842679701E-3</v>
      </c>
      <c r="W3107">
        <v>2.599613981707289E-2</v>
      </c>
      <c r="X3107">
        <v>-1.027120787218133E-2</v>
      </c>
      <c r="Y3107">
        <v>1.601655372329761E-3</v>
      </c>
    </row>
    <row r="3108" spans="1:25" x14ac:dyDescent="0.35">
      <c r="A3108" s="2">
        <v>29875</v>
      </c>
      <c r="B3108">
        <v>-0.8403862528656445</v>
      </c>
      <c r="C3108">
        <v>-1.8666166701947899</v>
      </c>
      <c r="D3108">
        <v>-1.4773744368277051</v>
      </c>
      <c r="E3108">
        <v>9.4166485748854167E-2</v>
      </c>
      <c r="F3108">
        <v>0.67270176940568205</v>
      </c>
      <c r="G3108">
        <v>-0.65634450595198246</v>
      </c>
      <c r="H3108">
        <v>0.69994558055158618</v>
      </c>
      <c r="I3108">
        <v>7.2838129428452511E-2</v>
      </c>
      <c r="J3108">
        <v>-1.4686934295117231</v>
      </c>
      <c r="K3108">
        <v>-5.5836998258575812E-2</v>
      </c>
      <c r="L3108">
        <v>-0.99873972526444899</v>
      </c>
      <c r="M3108">
        <v>-2.298669259491988E-2</v>
      </c>
      <c r="N3108">
        <v>-4.0703375351398251E-2</v>
      </c>
      <c r="O3108">
        <v>0.92506117618187711</v>
      </c>
      <c r="P3108">
        <v>8.267455619463876E-2</v>
      </c>
      <c r="Q3108">
        <v>-0.10649646878041159</v>
      </c>
      <c r="R3108">
        <v>-2.7078693733280149E-2</v>
      </c>
      <c r="S3108">
        <v>-8.0417435652359148E-2</v>
      </c>
      <c r="T3108">
        <v>-1.1899517268690769E-2</v>
      </c>
      <c r="U3108">
        <v>1.5352239322012819E-2</v>
      </c>
      <c r="V3108">
        <v>1.9923463438942959E-4</v>
      </c>
      <c r="W3108">
        <v>2.8934977150288081E-2</v>
      </c>
      <c r="X3108">
        <v>-1.2398257365955021E-2</v>
      </c>
      <c r="Y3108">
        <v>4.2109871704116902E-3</v>
      </c>
    </row>
    <row r="3109" spans="1:25" x14ac:dyDescent="0.35">
      <c r="A3109" s="2">
        <v>29878</v>
      </c>
      <c r="B3109">
        <v>-0.83583869791517995</v>
      </c>
      <c r="C3109">
        <v>-1.855386252697256</v>
      </c>
      <c r="D3109">
        <v>-1.4532367728557509</v>
      </c>
      <c r="E3109">
        <v>0.1104299640078847</v>
      </c>
      <c r="F3109">
        <v>0.66931117854568822</v>
      </c>
      <c r="G3109">
        <v>-0.63770597849876764</v>
      </c>
      <c r="H3109">
        <v>0.71777244786258165</v>
      </c>
      <c r="I3109">
        <v>9.163475562981753E-2</v>
      </c>
      <c r="J3109">
        <v>-1.477634434686095</v>
      </c>
      <c r="K3109">
        <v>-5.5182392351613048E-2</v>
      </c>
      <c r="L3109">
        <v>-0.99982012873546089</v>
      </c>
      <c r="M3109">
        <v>-4.2857356967532359E-2</v>
      </c>
      <c r="N3109">
        <v>-4.5525856193165452E-2</v>
      </c>
      <c r="O3109">
        <v>0.92480688991459503</v>
      </c>
      <c r="P3109">
        <v>7.7456629156168494E-2</v>
      </c>
      <c r="Q3109">
        <v>-7.8002648110227918E-2</v>
      </c>
      <c r="R3109">
        <v>-3.1468245688256617E-2</v>
      </c>
      <c r="S3109">
        <v>-6.8154246928787784E-2</v>
      </c>
      <c r="T3109">
        <v>-7.6945387189468559E-3</v>
      </c>
      <c r="U3109">
        <v>1.4111298722115711E-2</v>
      </c>
      <c r="V3109">
        <v>2.0656686005176409E-3</v>
      </c>
      <c r="W3109">
        <v>2.8118598769324422E-2</v>
      </c>
      <c r="X3109">
        <v>-9.6071174647379288E-3</v>
      </c>
      <c r="Y3109">
        <v>4.8638890138387311E-3</v>
      </c>
    </row>
    <row r="3110" spans="1:25" x14ac:dyDescent="0.35">
      <c r="A3110" s="2">
        <v>29879</v>
      </c>
      <c r="B3110">
        <v>-0.83181753055410623</v>
      </c>
      <c r="C3110">
        <v>-0.93071213724764823</v>
      </c>
      <c r="D3110">
        <v>-2.0359438666799101</v>
      </c>
      <c r="E3110">
        <v>-0.18380301570093169</v>
      </c>
      <c r="F3110">
        <v>0.58310415685982953</v>
      </c>
      <c r="G3110">
        <v>0.97015639733422887</v>
      </c>
      <c r="H3110">
        <v>0.78356977539619188</v>
      </c>
      <c r="I3110">
        <v>-1.4667493929657849E-2</v>
      </c>
      <c r="J3110">
        <v>0.39871806657215608</v>
      </c>
      <c r="K3110">
        <v>0.1601364388356715</v>
      </c>
      <c r="L3110">
        <v>-1.167951405840334</v>
      </c>
      <c r="M3110">
        <v>0.29142311987501468</v>
      </c>
      <c r="N3110">
        <v>-0.40866590182937151</v>
      </c>
      <c r="O3110">
        <v>1.4457591390207829</v>
      </c>
      <c r="P3110">
        <v>8.6550598562672637E-2</v>
      </c>
      <c r="Q3110">
        <v>-6.6705144136676636E-2</v>
      </c>
      <c r="R3110">
        <v>-3.2069147512426593E-2</v>
      </c>
      <c r="S3110">
        <v>-7.0305869626071979E-2</v>
      </c>
      <c r="T3110">
        <v>-1.3378640465628609E-2</v>
      </c>
      <c r="U3110">
        <v>7.8026552832969002E-3</v>
      </c>
      <c r="V3110">
        <v>-1.4755996343185601E-3</v>
      </c>
      <c r="W3110">
        <v>2.6687951329732298E-2</v>
      </c>
      <c r="X3110">
        <v>-8.9201792335489114E-3</v>
      </c>
      <c r="Y3110">
        <v>9.0565355613554371E-3</v>
      </c>
    </row>
    <row r="3111" spans="1:25" x14ac:dyDescent="0.35">
      <c r="A3111" s="2">
        <v>29880</v>
      </c>
      <c r="B3111">
        <v>-1.716285930600719</v>
      </c>
      <c r="C3111">
        <v>-0.49955069083242332</v>
      </c>
      <c r="D3111">
        <v>-0.956137256089024</v>
      </c>
      <c r="E3111">
        <v>-1.2071828718797311</v>
      </c>
      <c r="F3111">
        <v>-0.69292055045697243</v>
      </c>
      <c r="G3111">
        <v>0.1068388467098188</v>
      </c>
      <c r="H3111">
        <v>0.90346014372997407</v>
      </c>
      <c r="I3111">
        <v>-0.61051616168883005</v>
      </c>
      <c r="J3111">
        <v>-0.95934907960030424</v>
      </c>
      <c r="K3111">
        <v>-0.13440921929847641</v>
      </c>
      <c r="L3111">
        <v>-1.209794044316115</v>
      </c>
      <c r="M3111">
        <v>0.16785933305003611</v>
      </c>
      <c r="N3111">
        <v>-0.1116787782163231</v>
      </c>
      <c r="O3111">
        <v>1.241302757773308</v>
      </c>
      <c r="P3111">
        <v>6.657211280110302E-2</v>
      </c>
      <c r="Q3111">
        <v>-8.5263800700297154E-2</v>
      </c>
      <c r="R3111">
        <v>-5.4507271600916743E-2</v>
      </c>
      <c r="S3111">
        <v>-6.8254813512172441E-2</v>
      </c>
      <c r="T3111">
        <v>-1.4108180560602019E-2</v>
      </c>
      <c r="U3111">
        <v>8.6925030110228691E-3</v>
      </c>
      <c r="V3111">
        <v>-8.8021168575293436E-4</v>
      </c>
      <c r="W3111">
        <v>2.6670650623758011E-2</v>
      </c>
      <c r="X3111">
        <v>-9.7288705668710576E-3</v>
      </c>
      <c r="Y3111">
        <v>7.808425607873897E-3</v>
      </c>
    </row>
    <row r="3112" spans="1:25" x14ac:dyDescent="0.35">
      <c r="A3112" s="2">
        <v>29881</v>
      </c>
      <c r="B3112">
        <v>-1.1939508957332481</v>
      </c>
      <c r="C3112">
        <v>-1.204809416037548</v>
      </c>
      <c r="D3112">
        <v>-1.1267035347522829</v>
      </c>
      <c r="E3112">
        <v>-0.6139488029030713</v>
      </c>
      <c r="F3112">
        <v>-0.20543184748884019</v>
      </c>
      <c r="G3112">
        <v>-0.3011302117629045</v>
      </c>
      <c r="H3112">
        <v>0.91214110943008675</v>
      </c>
      <c r="I3112">
        <v>-0.73658646909816838</v>
      </c>
      <c r="J3112">
        <v>-1.9004896572445571</v>
      </c>
      <c r="K3112">
        <v>-0.86988030137174233</v>
      </c>
      <c r="L3112">
        <v>-0.58977634357615383</v>
      </c>
      <c r="M3112">
        <v>-0.2120337279213777</v>
      </c>
      <c r="N3112">
        <v>0.3179368873148648</v>
      </c>
      <c r="O3112">
        <v>0.70446231992427621</v>
      </c>
      <c r="P3112">
        <v>4.72157496588895E-2</v>
      </c>
      <c r="Q3112">
        <v>-3.8945805631560033E-2</v>
      </c>
      <c r="R3112">
        <v>-4.902053598273657E-2</v>
      </c>
      <c r="S3112">
        <v>-7.0785540203390562E-2</v>
      </c>
      <c r="T3112">
        <v>-7.1484409544119529E-3</v>
      </c>
      <c r="U3112">
        <v>1.9473669844014E-2</v>
      </c>
      <c r="V3112">
        <v>2.0755324024285598E-3</v>
      </c>
      <c r="W3112">
        <v>2.6634540264538278E-2</v>
      </c>
      <c r="X3112">
        <v>-9.500003817903226E-3</v>
      </c>
      <c r="Y3112">
        <v>3.5191476733125388E-3</v>
      </c>
    </row>
    <row r="3113" spans="1:25" x14ac:dyDescent="0.35">
      <c r="A3113" s="2">
        <v>29882</v>
      </c>
      <c r="B3113">
        <v>-1.1940109351348871</v>
      </c>
      <c r="C3113">
        <v>-1.200258980774767</v>
      </c>
      <c r="D3113">
        <v>-1.121687429772636</v>
      </c>
      <c r="E3113">
        <v>-0.60101243926236525</v>
      </c>
      <c r="F3113">
        <v>-0.2103787419826797</v>
      </c>
      <c r="G3113">
        <v>-0.29933747223125451</v>
      </c>
      <c r="H3113">
        <v>0.91101046551560427</v>
      </c>
      <c r="I3113">
        <v>-0.73736612843773541</v>
      </c>
      <c r="J3113">
        <v>-1.9015459274206521</v>
      </c>
      <c r="K3113">
        <v>-0.86884657572919866</v>
      </c>
      <c r="L3113">
        <v>-0.58862472541004163</v>
      </c>
      <c r="M3113">
        <v>-0.21061407162464271</v>
      </c>
      <c r="N3113">
        <v>0.31776991762576168</v>
      </c>
      <c r="O3113">
        <v>0.70558924192446359</v>
      </c>
      <c r="P3113">
        <v>5.145439475309356E-2</v>
      </c>
      <c r="Q3113">
        <v>-3.1353941963210452E-2</v>
      </c>
      <c r="R3113">
        <v>-4.670655923673437E-2</v>
      </c>
      <c r="S3113">
        <v>-6.8168774134072005E-2</v>
      </c>
      <c r="T3113">
        <v>-5.0134777347074864E-3</v>
      </c>
      <c r="U3113">
        <v>1.8982119247001682E-2</v>
      </c>
      <c r="V3113">
        <v>4.8007738789075253E-3</v>
      </c>
      <c r="W3113">
        <v>2.412276315751704E-2</v>
      </c>
      <c r="X3113">
        <v>-9.4470455026249706E-3</v>
      </c>
      <c r="Y3113">
        <v>3.72044672679778E-3</v>
      </c>
    </row>
    <row r="3114" spans="1:25" x14ac:dyDescent="0.35">
      <c r="A3114" s="2">
        <v>29885</v>
      </c>
      <c r="B3114">
        <v>-1.844557268942929</v>
      </c>
      <c r="C3114">
        <v>-0.54717998690671499</v>
      </c>
      <c r="D3114">
        <v>-1.1499371912406959</v>
      </c>
      <c r="E3114">
        <v>-0.67913764102073648</v>
      </c>
      <c r="F3114">
        <v>0.39337062089513047</v>
      </c>
      <c r="G3114">
        <v>-2.2992611987677882E-3</v>
      </c>
      <c r="H3114">
        <v>0.18342348348677559</v>
      </c>
      <c r="I3114">
        <v>-0.42455395427375442</v>
      </c>
      <c r="J3114">
        <v>-2.0353829871090352</v>
      </c>
      <c r="K3114">
        <v>-0.35038822764618521</v>
      </c>
      <c r="L3114">
        <v>-0.42200410612076827</v>
      </c>
      <c r="M3114">
        <v>-0.29239470618191682</v>
      </c>
      <c r="N3114">
        <v>0.67184876601529975</v>
      </c>
      <c r="O3114">
        <v>-0.56630017602803262</v>
      </c>
      <c r="P3114">
        <v>3.8135768405129743E-2</v>
      </c>
      <c r="Q3114">
        <v>-2.8316533779327571E-3</v>
      </c>
      <c r="R3114">
        <v>-8.8735222046719908E-2</v>
      </c>
      <c r="S3114">
        <v>-8.9539614874096507E-2</v>
      </c>
      <c r="T3114">
        <v>5.4689265049333814E-3</v>
      </c>
      <c r="U3114">
        <v>4.2564734233578403E-3</v>
      </c>
      <c r="V3114">
        <v>-1.239658665104441E-2</v>
      </c>
      <c r="W3114">
        <v>2.5018702768411259E-2</v>
      </c>
      <c r="X3114">
        <v>-1.2444259093775639E-2</v>
      </c>
      <c r="Y3114">
        <v>8.7902728576546747E-3</v>
      </c>
    </row>
    <row r="3115" spans="1:25" x14ac:dyDescent="0.35">
      <c r="A3115" s="2">
        <v>29886</v>
      </c>
      <c r="B3115">
        <v>-1.8447638856804029</v>
      </c>
      <c r="C3115">
        <v>-0.54261992223917976</v>
      </c>
      <c r="D3115">
        <v>-1.1448931782589951</v>
      </c>
      <c r="E3115">
        <v>-0.66624498010582978</v>
      </c>
      <c r="F3115">
        <v>0.38856144227267431</v>
      </c>
      <c r="G3115">
        <v>-2.8877104046199872E-4</v>
      </c>
      <c r="H3115">
        <v>0.18263500061832619</v>
      </c>
      <c r="I3115">
        <v>-0.4251278784252871</v>
      </c>
      <c r="J3115">
        <v>-2.036534586386006</v>
      </c>
      <c r="K3115">
        <v>-0.34937842496583499</v>
      </c>
      <c r="L3115">
        <v>-0.42093051166697598</v>
      </c>
      <c r="M3115">
        <v>-0.2914798979693784</v>
      </c>
      <c r="N3115">
        <v>0.67159265214820218</v>
      </c>
      <c r="O3115">
        <v>-0.56523833038899041</v>
      </c>
      <c r="P3115">
        <v>4.3271548684400953E-2</v>
      </c>
      <c r="Q3115">
        <v>2.419011558964514E-3</v>
      </c>
      <c r="R3115">
        <v>-8.3459812894353114E-2</v>
      </c>
      <c r="S3115">
        <v>-8.5820361272250872E-2</v>
      </c>
      <c r="T3115">
        <v>5.0872612706208634E-3</v>
      </c>
      <c r="U3115">
        <v>4.9639632798653081E-3</v>
      </c>
      <c r="V3115">
        <v>-1.210982888824131E-2</v>
      </c>
      <c r="W3115">
        <v>2.453946101836945E-2</v>
      </c>
      <c r="X3115">
        <v>-1.3551191534973729E-2</v>
      </c>
      <c r="Y3115">
        <v>9.0323239643171384E-3</v>
      </c>
    </row>
    <row r="3116" spans="1:25" x14ac:dyDescent="0.35">
      <c r="A3116" s="2">
        <v>29887</v>
      </c>
      <c r="B3116">
        <v>-0.66109976959255878</v>
      </c>
      <c r="C3116">
        <v>-0.98443319720989886</v>
      </c>
      <c r="D3116">
        <v>-1.863770633024967</v>
      </c>
      <c r="E3116">
        <v>-0.33128550205734181</v>
      </c>
      <c r="F3116">
        <v>0.2048572099804761</v>
      </c>
      <c r="G3116">
        <v>0.91654276490681719</v>
      </c>
      <c r="H3116">
        <v>1.0113950544705079</v>
      </c>
      <c r="I3116">
        <v>-0.94320350255684549</v>
      </c>
      <c r="J3116">
        <v>-0.97316741571863352</v>
      </c>
      <c r="K3116">
        <v>-1.392300240780219</v>
      </c>
      <c r="L3116">
        <v>-0.14231555842304339</v>
      </c>
      <c r="M3116">
        <v>-0.28466576392637349</v>
      </c>
      <c r="N3116">
        <v>0.37897324266274501</v>
      </c>
      <c r="O3116">
        <v>0.68483325225956326</v>
      </c>
      <c r="P3116">
        <v>5.0098888614039062E-3</v>
      </c>
      <c r="Q3116">
        <v>4.3649606586934141E-2</v>
      </c>
      <c r="R3116">
        <v>-6.7191021678304375E-2</v>
      </c>
      <c r="S3116">
        <v>-6.9286520236629304E-2</v>
      </c>
      <c r="T3116">
        <v>1.78766770475329E-3</v>
      </c>
      <c r="U3116">
        <v>1.077449937878319E-2</v>
      </c>
      <c r="V3116">
        <v>-3.8520452909191439E-3</v>
      </c>
      <c r="W3116">
        <v>3.086363804685861E-2</v>
      </c>
      <c r="X3116">
        <v>-1.2275912233233681E-2</v>
      </c>
      <c r="Y3116">
        <v>7.3367257864832723E-3</v>
      </c>
    </row>
    <row r="3117" spans="1:25" x14ac:dyDescent="0.35">
      <c r="A3117" s="2">
        <v>29888</v>
      </c>
      <c r="B3117">
        <v>-0.48212528060749232</v>
      </c>
      <c r="C3117">
        <v>-1.72146480436055</v>
      </c>
      <c r="D3117">
        <v>-0.86828871388440743</v>
      </c>
      <c r="E3117">
        <v>-0.65984121050823896</v>
      </c>
      <c r="F3117">
        <v>-0.93302708864459616</v>
      </c>
      <c r="G3117">
        <v>-0.37387039277800882</v>
      </c>
      <c r="H3117">
        <v>1.332958522615928</v>
      </c>
      <c r="I3117">
        <v>-0.94630254650118284</v>
      </c>
      <c r="J3117">
        <v>-1.2549455773963449</v>
      </c>
      <c r="K3117">
        <v>-0.57739113518174401</v>
      </c>
      <c r="L3117">
        <v>-1.1191116618298429</v>
      </c>
      <c r="M3117">
        <v>-0.34762823543950078</v>
      </c>
      <c r="N3117">
        <v>0.43587177883476103</v>
      </c>
      <c r="O3117">
        <v>-0.56440936424756383</v>
      </c>
      <c r="P3117">
        <v>6.0489640839690578E-2</v>
      </c>
      <c r="Q3117">
        <v>1.5504194165527471E-2</v>
      </c>
      <c r="R3117">
        <v>-9.4012081363255479E-2</v>
      </c>
      <c r="S3117">
        <v>-0.1029877577974181</v>
      </c>
      <c r="T3117">
        <v>-1.6686326894665669E-3</v>
      </c>
      <c r="U3117">
        <v>-9.5600393389517896E-3</v>
      </c>
      <c r="V3117">
        <v>1.615458223073862E-2</v>
      </c>
      <c r="W3117">
        <v>4.4641215748694472E-2</v>
      </c>
      <c r="X3117">
        <v>-9.8264260510518824E-3</v>
      </c>
      <c r="Y3117">
        <v>1.0482704183027601E-2</v>
      </c>
    </row>
    <row r="3118" spans="1:25" x14ac:dyDescent="0.35">
      <c r="A3118" s="2">
        <v>29889</v>
      </c>
      <c r="B3118">
        <v>0.9766314397990552</v>
      </c>
      <c r="C3118">
        <v>-2.6156984812374811</v>
      </c>
      <c r="D3118">
        <v>-1.6485798522309469</v>
      </c>
      <c r="E3118">
        <v>-1.0241376786762121E-2</v>
      </c>
      <c r="F3118">
        <v>-9.3855443144227696E-2</v>
      </c>
      <c r="G3118">
        <v>0.84841964236254275</v>
      </c>
      <c r="H3118">
        <v>-0.34500459649522741</v>
      </c>
      <c r="I3118">
        <v>-0.3224187465151227</v>
      </c>
      <c r="J3118">
        <v>6.9761337784179311E-2</v>
      </c>
      <c r="K3118">
        <v>-0.20925259921617079</v>
      </c>
      <c r="L3118">
        <v>-0.91709852726202223</v>
      </c>
      <c r="M3118">
        <v>-0.77937189551173103</v>
      </c>
      <c r="N3118">
        <v>-0.1449111730869366</v>
      </c>
      <c r="O3118">
        <v>-9.0313360396242562E-2</v>
      </c>
      <c r="P3118">
        <v>8.8905186849156881E-2</v>
      </c>
      <c r="Q3118">
        <v>-0.16969268036397031</v>
      </c>
      <c r="R3118">
        <v>-7.3552164698370587E-2</v>
      </c>
      <c r="S3118">
        <v>-0.13298974991106779</v>
      </c>
      <c r="T3118">
        <v>-1.000081460247388E-2</v>
      </c>
      <c r="U3118">
        <v>1.4609201667160039E-2</v>
      </c>
      <c r="V3118">
        <v>-5.7892131547389184E-3</v>
      </c>
      <c r="W3118">
        <v>2.3888648242510479E-2</v>
      </c>
      <c r="X3118">
        <v>-3.9166432721872172E-3</v>
      </c>
      <c r="Y3118">
        <v>8.5718177148517538E-4</v>
      </c>
    </row>
    <row r="3119" spans="1:25" x14ac:dyDescent="0.35">
      <c r="A3119" s="2">
        <v>29892</v>
      </c>
      <c r="B3119">
        <v>1.6322902233726631</v>
      </c>
      <c r="C3119">
        <v>-2.0552220872746241</v>
      </c>
      <c r="D3119">
        <v>-2.1121979570565519</v>
      </c>
      <c r="E3119">
        <v>-0.24176917056349251</v>
      </c>
      <c r="F3119">
        <v>-0.52175519149193894</v>
      </c>
      <c r="G3119">
        <v>0.45533312047867508</v>
      </c>
      <c r="H3119">
        <v>-0.1216408853904033</v>
      </c>
      <c r="I3119">
        <v>1.8293700812155589E-2</v>
      </c>
      <c r="J3119">
        <v>-0.16956465135143681</v>
      </c>
      <c r="K3119">
        <v>0.28915071862960501</v>
      </c>
      <c r="L3119">
        <v>0.21303374971023631</v>
      </c>
      <c r="M3119">
        <v>-0.46267589539286441</v>
      </c>
      <c r="N3119">
        <v>-1.004642769639329</v>
      </c>
      <c r="O3119">
        <v>-0.33456089565179381</v>
      </c>
      <c r="P3119">
        <v>0.118729957100871</v>
      </c>
      <c r="Q3119">
        <v>-0.26679359756115217</v>
      </c>
      <c r="R3119">
        <v>-4.6594093936748453E-2</v>
      </c>
      <c r="S3119">
        <v>-0.1769943819976669</v>
      </c>
      <c r="T3119">
        <v>-2.200019229274032E-2</v>
      </c>
      <c r="U3119">
        <v>2.5902688570238381E-2</v>
      </c>
      <c r="V3119">
        <v>-8.5458108559169164E-3</v>
      </c>
      <c r="W3119">
        <v>2.711122175650529E-2</v>
      </c>
      <c r="X3119">
        <v>4.6160853405264324E-3</v>
      </c>
      <c r="Y3119">
        <v>-7.9980482928350277E-3</v>
      </c>
    </row>
    <row r="3120" spans="1:25" x14ac:dyDescent="0.35">
      <c r="A3120" s="2">
        <v>29893</v>
      </c>
      <c r="B3120">
        <v>1.6351572195221711</v>
      </c>
      <c r="C3120">
        <v>-2.0483421143699529</v>
      </c>
      <c r="D3120">
        <v>-2.0972011870098899</v>
      </c>
      <c r="E3120">
        <v>-0.23196980882373791</v>
      </c>
      <c r="F3120">
        <v>-0.52378744106371022</v>
      </c>
      <c r="G3120">
        <v>0.46694572946072382</v>
      </c>
      <c r="H3120">
        <v>-0.11039631619097259</v>
      </c>
      <c r="I3120">
        <v>3.022779963156846E-2</v>
      </c>
      <c r="J3120">
        <v>-0.1751163280615288</v>
      </c>
      <c r="K3120">
        <v>0.28938431773574042</v>
      </c>
      <c r="L3120">
        <v>0.2122475674685905</v>
      </c>
      <c r="M3120">
        <v>-0.4751029063792831</v>
      </c>
      <c r="N3120">
        <v>-1.0077428589853601</v>
      </c>
      <c r="O3120">
        <v>-0.33484846027567178</v>
      </c>
      <c r="P3120">
        <v>0.1126100125176393</v>
      </c>
      <c r="Q3120">
        <v>-0.2491971146255535</v>
      </c>
      <c r="R3120">
        <v>-5.1289385049945978E-2</v>
      </c>
      <c r="S3120">
        <v>-0.17057669553781821</v>
      </c>
      <c r="T3120">
        <v>-2.0533743017617501E-2</v>
      </c>
      <c r="U3120">
        <v>2.160946325590081E-2</v>
      </c>
      <c r="V3120">
        <v>-6.9208413788202959E-3</v>
      </c>
      <c r="W3120">
        <v>2.4597876338292579E-2</v>
      </c>
      <c r="X3120">
        <v>4.6661144555955663E-3</v>
      </c>
      <c r="Y3120">
        <v>-4.5069554166368006E-3</v>
      </c>
    </row>
    <row r="3121" spans="1:25" x14ac:dyDescent="0.35">
      <c r="A3121" s="2">
        <v>29894</v>
      </c>
      <c r="B3121">
        <v>1.641468114579649</v>
      </c>
      <c r="C3121">
        <v>-2.055514143640587</v>
      </c>
      <c r="D3121">
        <v>-2.0912087414806839</v>
      </c>
      <c r="E3121">
        <v>-0.26853748350990742</v>
      </c>
      <c r="F3121">
        <v>-0.50754918478360167</v>
      </c>
      <c r="G3121">
        <v>0.4793361383486307</v>
      </c>
      <c r="H3121">
        <v>-8.8064526743030211E-2</v>
      </c>
      <c r="I3121">
        <v>5.3271363395918703E-2</v>
      </c>
      <c r="J3121">
        <v>-0.18030215813924769</v>
      </c>
      <c r="K3121">
        <v>0.2865606893983691</v>
      </c>
      <c r="L3121">
        <v>0.20729524097297991</v>
      </c>
      <c r="M3121">
        <v>-0.49962345065064501</v>
      </c>
      <c r="N3121">
        <v>-1.011231291879445</v>
      </c>
      <c r="O3121">
        <v>-0.3391506230916797</v>
      </c>
      <c r="P3121">
        <v>9.0878880348138874E-2</v>
      </c>
      <c r="Q3121">
        <v>-0.2288505065843448</v>
      </c>
      <c r="R3121">
        <v>-6.081802006664893E-2</v>
      </c>
      <c r="S3121">
        <v>-0.1674012366982047</v>
      </c>
      <c r="T3121">
        <v>-1.3178836515867031E-2</v>
      </c>
      <c r="U3121">
        <v>2.6067951294089311E-2</v>
      </c>
      <c r="V3121">
        <v>-1.683525731446632E-2</v>
      </c>
      <c r="W3121">
        <v>2.1031838285567841E-2</v>
      </c>
      <c r="X3121">
        <v>-2.3224632053672981E-3</v>
      </c>
      <c r="Y3121">
        <v>-5.1823541239180296E-3</v>
      </c>
    </row>
    <row r="3122" spans="1:25" x14ac:dyDescent="0.35">
      <c r="A3122" s="2">
        <v>29895</v>
      </c>
      <c r="B3122">
        <v>1.641394636133265</v>
      </c>
      <c r="C3122">
        <v>-2.0522824920367362</v>
      </c>
      <c r="D3122">
        <v>-2.0878603241106091</v>
      </c>
      <c r="E3122">
        <v>-0.25899265020482037</v>
      </c>
      <c r="F3122">
        <v>-0.51128430258672275</v>
      </c>
      <c r="G3122">
        <v>0.48022119030685778</v>
      </c>
      <c r="H3122">
        <v>-8.9379513486320991E-2</v>
      </c>
      <c r="I3122">
        <v>5.2202721601715407E-2</v>
      </c>
      <c r="J3122">
        <v>-0.18086119029249639</v>
      </c>
      <c r="K3122">
        <v>0.28731575282953781</v>
      </c>
      <c r="L3122">
        <v>0.208187114462101</v>
      </c>
      <c r="M3122">
        <v>-0.49791955834438439</v>
      </c>
      <c r="N3122">
        <v>-1.011246569693262</v>
      </c>
      <c r="O3122">
        <v>-0.33829622020443662</v>
      </c>
      <c r="P3122">
        <v>9.3173342552692801E-2</v>
      </c>
      <c r="Q3122">
        <v>-0.2230083658962263</v>
      </c>
      <c r="R3122">
        <v>-6.1269592915599323E-2</v>
      </c>
      <c r="S3122">
        <v>-0.1667459832423222</v>
      </c>
      <c r="T3122">
        <v>-1.121507509007293E-2</v>
      </c>
      <c r="U3122">
        <v>2.5533360760771649E-2</v>
      </c>
      <c r="V3122">
        <v>-1.7356855061836759E-2</v>
      </c>
      <c r="W3122">
        <v>2.134267621665719E-2</v>
      </c>
      <c r="X3122">
        <v>-7.5538278182008629E-4</v>
      </c>
      <c r="Y3122">
        <v>-6.3326174697576976E-3</v>
      </c>
    </row>
    <row r="3123" spans="1:25" x14ac:dyDescent="0.35">
      <c r="A3123" s="2">
        <v>29896</v>
      </c>
      <c r="B3123">
        <v>1.0134596437778991</v>
      </c>
      <c r="C3123">
        <v>-2.399318590080167</v>
      </c>
      <c r="D3123">
        <v>-1.321338662140386</v>
      </c>
      <c r="E3123">
        <v>-0.25523149726379563</v>
      </c>
      <c r="F3123">
        <v>-0.42724093627360649</v>
      </c>
      <c r="G3123">
        <v>-8.6188376781122247E-2</v>
      </c>
      <c r="H3123">
        <v>-9.9486658598010078E-2</v>
      </c>
      <c r="I3123">
        <v>0.43948068537427271</v>
      </c>
      <c r="J3123">
        <v>0.91431371985776477</v>
      </c>
      <c r="K3123">
        <v>-0.22489901352894659</v>
      </c>
      <c r="L3123">
        <v>1.1585611311407531</v>
      </c>
      <c r="M3123">
        <v>-0.6625779515513962</v>
      </c>
      <c r="N3123">
        <v>-1.1476435341097759</v>
      </c>
      <c r="O3123">
        <v>-0.43206926397800871</v>
      </c>
      <c r="P3123">
        <v>0.11600944519692739</v>
      </c>
      <c r="Q3123">
        <v>-0.2104456783089842</v>
      </c>
      <c r="R3123">
        <v>-7.1567814943869199E-2</v>
      </c>
      <c r="S3123">
        <v>-0.14862659854508251</v>
      </c>
      <c r="T3123">
        <v>-5.1620701942848438E-3</v>
      </c>
      <c r="U3123">
        <v>2.3402541564382671E-2</v>
      </c>
      <c r="V3123">
        <v>-1.4262670215220491E-2</v>
      </c>
      <c r="W3123">
        <v>1.623370978932822E-2</v>
      </c>
      <c r="X3123">
        <v>-2.3649856848704759E-3</v>
      </c>
      <c r="Y3123">
        <v>-1.065495742984152E-2</v>
      </c>
    </row>
    <row r="3124" spans="1:25" x14ac:dyDescent="0.35">
      <c r="A3124" s="2">
        <v>29899</v>
      </c>
      <c r="B3124">
        <v>1.6514396204286259</v>
      </c>
      <c r="C3124">
        <v>-2.0717593759123338</v>
      </c>
      <c r="D3124">
        <v>-2.08791570225203</v>
      </c>
      <c r="E3124">
        <v>-0.33756807561772068</v>
      </c>
      <c r="F3124">
        <v>-0.47889955320345151</v>
      </c>
      <c r="G3124">
        <v>0.49598055664442747</v>
      </c>
      <c r="H3124">
        <v>-5.5354464042657633E-2</v>
      </c>
      <c r="I3124">
        <v>8.8364076307974312E-2</v>
      </c>
      <c r="J3124">
        <v>-0.18726172457403439</v>
      </c>
      <c r="K3124">
        <v>0.28249922119219489</v>
      </c>
      <c r="L3124">
        <v>0.20046045603743251</v>
      </c>
      <c r="M3124">
        <v>-0.53529087732781977</v>
      </c>
      <c r="N3124">
        <v>-1.0147066216777001</v>
      </c>
      <c r="O3124">
        <v>-0.34603032409038992</v>
      </c>
      <c r="P3124">
        <v>6.339321334515409E-2</v>
      </c>
      <c r="Q3124">
        <v>-0.18470746514251721</v>
      </c>
      <c r="R3124">
        <v>-4.7811079435784033E-2</v>
      </c>
      <c r="S3124">
        <v>-0.14356047998078669</v>
      </c>
      <c r="T3124">
        <v>-1.3141231660621269E-2</v>
      </c>
      <c r="U3124">
        <v>1.8030886126108089E-2</v>
      </c>
      <c r="V3124">
        <v>-8.0593685169665242E-3</v>
      </c>
      <c r="W3124">
        <v>1.090204515689633E-2</v>
      </c>
      <c r="X3124">
        <v>1.832258880400395E-3</v>
      </c>
      <c r="Y3124">
        <v>1.114450820264492E-5</v>
      </c>
    </row>
    <row r="3125" spans="1:25" x14ac:dyDescent="0.35">
      <c r="A3125" s="2">
        <v>29900</v>
      </c>
      <c r="B3125">
        <v>0.98917345694509806</v>
      </c>
      <c r="C3125">
        <v>-2.6352157929079651</v>
      </c>
      <c r="D3125">
        <v>-1.6447112956928269</v>
      </c>
      <c r="E3125">
        <v>-9.2493305710434834E-2</v>
      </c>
      <c r="F3125">
        <v>-6.0150952366493732E-2</v>
      </c>
      <c r="G3125">
        <v>0.86746286108462245</v>
      </c>
      <c r="H3125">
        <v>-0.30719224104843668</v>
      </c>
      <c r="I3125">
        <v>-0.28152265356882428</v>
      </c>
      <c r="J3125">
        <v>6.179547256580336E-2</v>
      </c>
      <c r="K3125">
        <v>-0.2137834899651416</v>
      </c>
      <c r="L3125">
        <v>-0.92476243231233224</v>
      </c>
      <c r="M3125">
        <v>-0.81992887353340593</v>
      </c>
      <c r="N3125">
        <v>-0.1485265819928723</v>
      </c>
      <c r="O3125">
        <v>-9.8129814506988058E-2</v>
      </c>
      <c r="P3125">
        <v>5.6804635418212908E-2</v>
      </c>
      <c r="Q3125">
        <v>-0.1070977896347597</v>
      </c>
      <c r="R3125">
        <v>-6.7503053928511469E-2</v>
      </c>
      <c r="S3125">
        <v>-0.1065693976813803</v>
      </c>
      <c r="T3125">
        <v>-2.6936035176258299E-3</v>
      </c>
      <c r="U3125">
        <v>4.0809642038016302E-4</v>
      </c>
      <c r="V3125">
        <v>-6.8836035735622457E-3</v>
      </c>
      <c r="W3125">
        <v>1.3404346562387251E-2</v>
      </c>
      <c r="X3125">
        <v>-2.9014201105226388E-4</v>
      </c>
      <c r="Y3125">
        <v>3.670205952718299E-4</v>
      </c>
    </row>
    <row r="3126" spans="1:25" x14ac:dyDescent="0.35">
      <c r="A3126" s="2">
        <v>29901</v>
      </c>
      <c r="B3126">
        <v>0.99395339662686077</v>
      </c>
      <c r="C3126">
        <v>-2.6253150264799441</v>
      </c>
      <c r="D3126">
        <v>-1.6215264375458529</v>
      </c>
      <c r="E3126">
        <v>-8.0438735196967689E-2</v>
      </c>
      <c r="F3126">
        <v>-6.1814632762541649E-2</v>
      </c>
      <c r="G3126">
        <v>0.88586147190389486</v>
      </c>
      <c r="H3126">
        <v>-0.28835663262719768</v>
      </c>
      <c r="I3126">
        <v>-0.26184423520918593</v>
      </c>
      <c r="J3126">
        <v>5.3128511067322408E-2</v>
      </c>
      <c r="K3126">
        <v>-0.21380948321323551</v>
      </c>
      <c r="L3126">
        <v>-0.9265603318300818</v>
      </c>
      <c r="M3126">
        <v>-0.84069383052426772</v>
      </c>
      <c r="N3126">
        <v>-0.15367043720971199</v>
      </c>
      <c r="O3126">
        <v>-9.8994656877210943E-2</v>
      </c>
      <c r="P3126">
        <v>4.3488902889917587E-2</v>
      </c>
      <c r="Q3126">
        <v>-8.1884524270881248E-2</v>
      </c>
      <c r="R3126">
        <v>-8.0858529153740602E-2</v>
      </c>
      <c r="S3126">
        <v>-0.10174310296769611</v>
      </c>
      <c r="T3126">
        <v>1.2989653509551001E-3</v>
      </c>
      <c r="U3126">
        <v>-2.9514328925482609E-3</v>
      </c>
      <c r="V3126">
        <v>-9.00721360788574E-3</v>
      </c>
      <c r="W3126">
        <v>1.6949760487677719E-2</v>
      </c>
      <c r="X3126">
        <v>-1.135774835825132E-3</v>
      </c>
      <c r="Y3126">
        <v>4.4337833611473726E-3</v>
      </c>
    </row>
    <row r="3127" spans="1:25" x14ac:dyDescent="0.35">
      <c r="A3127" s="2">
        <v>29902</v>
      </c>
      <c r="B3127">
        <v>1.6641965299953421</v>
      </c>
      <c r="C3127">
        <v>-2.048502924877694</v>
      </c>
      <c r="D3127">
        <v>-2.0296324408685171</v>
      </c>
      <c r="E3127">
        <v>-0.31480124644247298</v>
      </c>
      <c r="F3127">
        <v>-0.47990037808489339</v>
      </c>
      <c r="G3127">
        <v>0.54434190048982212</v>
      </c>
      <c r="H3127">
        <v>-3.7385142443191288E-3</v>
      </c>
      <c r="I3127">
        <v>0.142043971836358</v>
      </c>
      <c r="J3127">
        <v>-0.2099736909438831</v>
      </c>
      <c r="K3127">
        <v>0.28199397378516677</v>
      </c>
      <c r="L3127">
        <v>0.1950496436967982</v>
      </c>
      <c r="M3127">
        <v>-0.59265404979459924</v>
      </c>
      <c r="N3127">
        <v>-1.0282416284549221</v>
      </c>
      <c r="O3127">
        <v>-0.34916835469395641</v>
      </c>
      <c r="P3127">
        <v>2.9489616414055009E-2</v>
      </c>
      <c r="Q3127">
        <v>-0.1206054122870719</v>
      </c>
      <c r="R3127">
        <v>-7.6099905908942778E-2</v>
      </c>
      <c r="S3127">
        <v>-0.1198306621055435</v>
      </c>
      <c r="T3127">
        <v>-2.2504443602528912E-3</v>
      </c>
      <c r="U3127">
        <v>8.5163971046142792E-3</v>
      </c>
      <c r="V3127">
        <v>-1.278550540172386E-2</v>
      </c>
      <c r="W3127">
        <v>1.933797480848895E-2</v>
      </c>
      <c r="X3127">
        <v>-2.4941198276716889E-3</v>
      </c>
      <c r="Y3127">
        <v>4.4142799359977499E-3</v>
      </c>
    </row>
    <row r="3128" spans="1:25" x14ac:dyDescent="0.35">
      <c r="A3128" s="2">
        <v>29903</v>
      </c>
      <c r="B3128">
        <v>1.135966611237202</v>
      </c>
      <c r="C3128">
        <v>-2.261057259514085</v>
      </c>
      <c r="D3128">
        <v>-1.2727109448772129</v>
      </c>
      <c r="E3128">
        <v>-0.58787968630216192</v>
      </c>
      <c r="F3128">
        <v>-0.89182111516274554</v>
      </c>
      <c r="G3128">
        <v>-0.65821443722262929</v>
      </c>
      <c r="H3128">
        <v>-8.8211011775420331E-2</v>
      </c>
      <c r="I3128">
        <v>0.36485785024155498</v>
      </c>
      <c r="J3128">
        <v>-1.1443605100993319</v>
      </c>
      <c r="K3128">
        <v>0.80454507019551846</v>
      </c>
      <c r="L3128">
        <v>-0.2535258251771263</v>
      </c>
      <c r="M3128">
        <v>-0.5353164271910188</v>
      </c>
      <c r="N3128">
        <v>-1.093070017013521</v>
      </c>
      <c r="O3128">
        <v>-0.33004089761696598</v>
      </c>
      <c r="P3128">
        <v>5.5398158277987108E-2</v>
      </c>
      <c r="Q3128">
        <v>-0.17181227210562541</v>
      </c>
      <c r="R3128">
        <v>-6.9478492615651116E-2</v>
      </c>
      <c r="S3128">
        <v>-0.1247245024646635</v>
      </c>
      <c r="T3128">
        <v>-3.6576061450832691E-3</v>
      </c>
      <c r="U3128">
        <v>1.0784561012810371E-2</v>
      </c>
      <c r="V3128">
        <v>-1.203544803759134E-2</v>
      </c>
      <c r="W3128">
        <v>1.363904371552627E-2</v>
      </c>
      <c r="X3128">
        <v>9.6589207115789586E-4</v>
      </c>
      <c r="Y3128">
        <v>1.2644350344506879E-3</v>
      </c>
    </row>
    <row r="3129" spans="1:25" x14ac:dyDescent="0.35">
      <c r="A3129" s="2">
        <v>29906</v>
      </c>
      <c r="B3129">
        <v>0.50118063495048604</v>
      </c>
      <c r="C3129">
        <v>-2.6101236743581011</v>
      </c>
      <c r="D3129">
        <v>-0.52484089655521948</v>
      </c>
      <c r="E3129">
        <v>-0.56965862428630631</v>
      </c>
      <c r="F3129">
        <v>-0.81648190184493363</v>
      </c>
      <c r="G3129">
        <v>-1.2443802292128361</v>
      </c>
      <c r="H3129">
        <v>-0.12426878085553029</v>
      </c>
      <c r="I3129">
        <v>0.72502336494218578</v>
      </c>
      <c r="J3129">
        <v>-4.0226396478883E-2</v>
      </c>
      <c r="K3129">
        <v>0.29396486221682261</v>
      </c>
      <c r="L3129">
        <v>0.70083002382273929</v>
      </c>
      <c r="M3129">
        <v>-0.6713286821908272</v>
      </c>
      <c r="N3129">
        <v>-1.224048105226645</v>
      </c>
      <c r="O3129">
        <v>-0.42063018301400401</v>
      </c>
      <c r="P3129">
        <v>9.994033851064088E-2</v>
      </c>
      <c r="Q3129">
        <v>-0.18846547488930299</v>
      </c>
      <c r="R3129">
        <v>-7.0363925487537948E-2</v>
      </c>
      <c r="S3129">
        <v>-0.1153818999209293</v>
      </c>
      <c r="T3129">
        <v>-3.9582539176298646E-3</v>
      </c>
      <c r="U3129">
        <v>1.702727647539206E-2</v>
      </c>
      <c r="V3129">
        <v>-1.2081708952538441E-2</v>
      </c>
      <c r="W3129">
        <v>7.3336041324128876E-3</v>
      </c>
      <c r="X3129">
        <v>3.369245100948826E-3</v>
      </c>
      <c r="Y3129">
        <v>-7.7745261272459077E-3</v>
      </c>
    </row>
    <row r="3130" spans="1:25" x14ac:dyDescent="0.35">
      <c r="A3130" s="2">
        <v>29907</v>
      </c>
      <c r="B3130">
        <v>1.13420799021439</v>
      </c>
      <c r="C3130">
        <v>-2.25767605335106</v>
      </c>
      <c r="D3130">
        <v>-1.273164722288346</v>
      </c>
      <c r="E3130">
        <v>-0.57317840899601136</v>
      </c>
      <c r="F3130">
        <v>-0.89817115788480395</v>
      </c>
      <c r="G3130">
        <v>-0.66186084247280641</v>
      </c>
      <c r="H3130">
        <v>-9.5752920736149258E-2</v>
      </c>
      <c r="I3130">
        <v>0.35719109784995778</v>
      </c>
      <c r="J3130">
        <v>-1.1428759998468661</v>
      </c>
      <c r="K3130">
        <v>0.80569564441573471</v>
      </c>
      <c r="L3130">
        <v>-0.25170615198984991</v>
      </c>
      <c r="M3130">
        <v>-0.52676710590665965</v>
      </c>
      <c r="N3130">
        <v>-1.09193829095322</v>
      </c>
      <c r="O3130">
        <v>-0.32832536804529161</v>
      </c>
      <c r="P3130">
        <v>6.3121274178985901E-2</v>
      </c>
      <c r="Q3130">
        <v>-0.17390288064587911</v>
      </c>
      <c r="R3130">
        <v>-6.981025031686669E-2</v>
      </c>
      <c r="S3130">
        <v>-0.1279363958476194</v>
      </c>
      <c r="T3130">
        <v>-3.6924673605255968E-3</v>
      </c>
      <c r="U3130">
        <v>1.4537652021152489E-2</v>
      </c>
      <c r="V3130">
        <v>-1.6411695418937972E-2</v>
      </c>
      <c r="W3130">
        <v>1.1952310982294311E-2</v>
      </c>
      <c r="X3130">
        <v>9.718817419173513E-4</v>
      </c>
      <c r="Y3130">
        <v>-1.011933174123166E-3</v>
      </c>
    </row>
    <row r="3131" spans="1:25" x14ac:dyDescent="0.35">
      <c r="A3131" s="2">
        <v>29908</v>
      </c>
      <c r="B3131">
        <v>0.50513268478369655</v>
      </c>
      <c r="C3131">
        <v>-2.602375126770144</v>
      </c>
      <c r="D3131">
        <v>-0.506348000447011</v>
      </c>
      <c r="E3131">
        <v>-0.56048894328451915</v>
      </c>
      <c r="F3131">
        <v>-0.81770671488099067</v>
      </c>
      <c r="G3131">
        <v>-1.229656339025289</v>
      </c>
      <c r="H3131">
        <v>-0.1092451838544983</v>
      </c>
      <c r="I3131">
        <v>0.7407977565914472</v>
      </c>
      <c r="J3131">
        <v>-4.718008549674263E-2</v>
      </c>
      <c r="K3131">
        <v>0.2940720547540342</v>
      </c>
      <c r="L3131">
        <v>0.69952845336191205</v>
      </c>
      <c r="M3131">
        <v>-0.687855458177974</v>
      </c>
      <c r="N3131">
        <v>-1.2280265837083619</v>
      </c>
      <c r="O3131">
        <v>-0.42125373933431642</v>
      </c>
      <c r="P3131">
        <v>9.0703838651963867E-2</v>
      </c>
      <c r="Q3131">
        <v>-0.16608728280109181</v>
      </c>
      <c r="R3131">
        <v>-7.9195730765399125E-2</v>
      </c>
      <c r="S3131">
        <v>-0.10989382882619921</v>
      </c>
      <c r="T3131">
        <v>5.076294732513281E-4</v>
      </c>
      <c r="U3131">
        <v>1.463050482894104E-2</v>
      </c>
      <c r="V3131">
        <v>-1.3628030582182231E-2</v>
      </c>
      <c r="W3131">
        <v>1.0462551733609E-2</v>
      </c>
      <c r="X3131">
        <v>-1.3006849300311411E-4</v>
      </c>
      <c r="Y3131">
        <v>-3.5678795184792278E-3</v>
      </c>
    </row>
    <row r="3132" spans="1:25" x14ac:dyDescent="0.35">
      <c r="A3132" s="2">
        <v>29909</v>
      </c>
      <c r="B3132">
        <v>0.50905226080248411</v>
      </c>
      <c r="C3132">
        <v>-2.5928781613806322</v>
      </c>
      <c r="D3132">
        <v>-0.48553089293738722</v>
      </c>
      <c r="E3132">
        <v>-0.5473381709266637</v>
      </c>
      <c r="F3132">
        <v>-0.8201547586365785</v>
      </c>
      <c r="G3132">
        <v>-1.2133661493667729</v>
      </c>
      <c r="H3132">
        <v>-9.2981109171299411E-2</v>
      </c>
      <c r="I3132">
        <v>0.75759272083890039</v>
      </c>
      <c r="J3132">
        <v>-5.4895973000886063E-2</v>
      </c>
      <c r="K3132">
        <v>0.2942876708421388</v>
      </c>
      <c r="L3132">
        <v>0.69819778178046887</v>
      </c>
      <c r="M3132">
        <v>-0.70589301638410529</v>
      </c>
      <c r="N3132">
        <v>-1.2325765077372659</v>
      </c>
      <c r="O3132">
        <v>-0.42182458225094233</v>
      </c>
      <c r="P3132">
        <v>8.1089602238174005E-2</v>
      </c>
      <c r="Q3132">
        <v>-0.14557880527737099</v>
      </c>
      <c r="R3132">
        <v>-8.9430070958877589E-2</v>
      </c>
      <c r="S3132">
        <v>-0.10315085938861281</v>
      </c>
      <c r="T3132">
        <v>6.6957653238596728E-3</v>
      </c>
      <c r="U3132">
        <v>8.5901477265837699E-3</v>
      </c>
      <c r="V3132">
        <v>-1.8042774303390258E-2</v>
      </c>
      <c r="W3132">
        <v>1.7513566184208448E-2</v>
      </c>
      <c r="X3132">
        <v>-2.7843069931897521E-3</v>
      </c>
      <c r="Y3132">
        <v>-3.1306873254956622E-3</v>
      </c>
    </row>
    <row r="3133" spans="1:25" x14ac:dyDescent="0.35">
      <c r="A3133" s="2">
        <v>29910</v>
      </c>
      <c r="B3133">
        <v>1.1410386308892071</v>
      </c>
      <c r="C3133">
        <v>-2.242360811939963</v>
      </c>
      <c r="D3133">
        <v>-1.238550097759215</v>
      </c>
      <c r="E3133">
        <v>-0.55346260116882051</v>
      </c>
      <c r="F3133">
        <v>-0.90127481318946634</v>
      </c>
      <c r="G3133">
        <v>-0.63440348464519303</v>
      </c>
      <c r="H3133">
        <v>-6.7983146346611165E-2</v>
      </c>
      <c r="I3133">
        <v>0.38595297380123728</v>
      </c>
      <c r="J3133">
        <v>-1.1558938225985791</v>
      </c>
      <c r="K3133">
        <v>0.80602381755992336</v>
      </c>
      <c r="L3133">
        <v>-0.25408834567340488</v>
      </c>
      <c r="M3133">
        <v>-0.55774718201220075</v>
      </c>
      <c r="N3133">
        <v>-1.0995070190610841</v>
      </c>
      <c r="O3133">
        <v>-0.32934148513468509</v>
      </c>
      <c r="P3133">
        <v>4.9891326604003937E-2</v>
      </c>
      <c r="Q3133">
        <v>-0.1377932046536533</v>
      </c>
      <c r="R3133">
        <v>-8.4501988673887432E-2</v>
      </c>
      <c r="S3133">
        <v>-0.1149831246580722</v>
      </c>
      <c r="T3133">
        <v>3.8325795036041211E-3</v>
      </c>
      <c r="U3133">
        <v>1.1407885858790221E-2</v>
      </c>
      <c r="V3133">
        <v>-2.13704470172861E-2</v>
      </c>
      <c r="W3133">
        <v>1.909071542472748E-2</v>
      </c>
      <c r="X3133">
        <v>-5.6662027904644894E-3</v>
      </c>
      <c r="Y3133">
        <v>-8.7313120031958847E-4</v>
      </c>
    </row>
    <row r="3134" spans="1:25" x14ac:dyDescent="0.35">
      <c r="A3134" s="2">
        <v>29913</v>
      </c>
      <c r="B3134">
        <v>0.78048491750864302</v>
      </c>
      <c r="C3134">
        <v>-1.5999321913008939</v>
      </c>
      <c r="D3134">
        <v>-0.9282267982511162</v>
      </c>
      <c r="E3134">
        <v>-1.2928336217930161</v>
      </c>
      <c r="F3134">
        <v>-1.7720285808576699</v>
      </c>
      <c r="G3134">
        <v>-0.30876226486217351</v>
      </c>
      <c r="H3134">
        <v>0.11726969919530079</v>
      </c>
      <c r="I3134">
        <v>-0.45225461153095009</v>
      </c>
      <c r="J3134">
        <v>-1.5737055962881401</v>
      </c>
      <c r="K3134">
        <v>-8.822482478633608E-3</v>
      </c>
      <c r="L3134">
        <v>0.15676484395301071</v>
      </c>
      <c r="M3134">
        <v>-0.71754552180238174</v>
      </c>
      <c r="N3134">
        <v>-0.73292794062573463</v>
      </c>
      <c r="O3134">
        <v>-0.54965989155483763</v>
      </c>
      <c r="P3134">
        <v>3.4521150616409133E-2</v>
      </c>
      <c r="Q3134">
        <v>-0.1144038356276901</v>
      </c>
      <c r="R3134">
        <v>-9.4964393942888997E-2</v>
      </c>
      <c r="S3134">
        <v>-0.1071342202701419</v>
      </c>
      <c r="T3134">
        <v>1.1279985929457019E-3</v>
      </c>
      <c r="U3134">
        <v>4.7622036942535674E-3</v>
      </c>
      <c r="V3134">
        <v>-1.582387073925811E-2</v>
      </c>
      <c r="W3134">
        <v>2.6458606942556719E-2</v>
      </c>
      <c r="X3134">
        <v>-4.6566327616497033E-3</v>
      </c>
      <c r="Y3134">
        <v>4.6190216177721781E-3</v>
      </c>
    </row>
    <row r="3135" spans="1:25" x14ac:dyDescent="0.35">
      <c r="A3135" s="2">
        <v>29914</v>
      </c>
      <c r="B3135">
        <v>1.6625038259435709</v>
      </c>
      <c r="C3135">
        <v>-2.0521893669686029</v>
      </c>
      <c r="D3135">
        <v>-2.038075210265474</v>
      </c>
      <c r="E3135">
        <v>-0.31756883559830218</v>
      </c>
      <c r="F3135">
        <v>-0.47987188684001481</v>
      </c>
      <c r="G3135">
        <v>0.53669436098086531</v>
      </c>
      <c r="H3135">
        <v>-1.3314542259366549E-2</v>
      </c>
      <c r="I3135">
        <v>0.13244673420274861</v>
      </c>
      <c r="J3135">
        <v>-0.20654148678063081</v>
      </c>
      <c r="K3135">
        <v>0.28289979634344581</v>
      </c>
      <c r="L3135">
        <v>0.19680440999052551</v>
      </c>
      <c r="M3135">
        <v>-0.58184597125452686</v>
      </c>
      <c r="N3135">
        <v>-1.025162943657743</v>
      </c>
      <c r="O3135">
        <v>-0.34752279808372682</v>
      </c>
      <c r="P3135">
        <v>4.9179565044146507E-2</v>
      </c>
      <c r="Q3135">
        <v>-0.1242238205846956</v>
      </c>
      <c r="R3135">
        <v>-5.7922241864228043E-2</v>
      </c>
      <c r="S3135">
        <v>-0.1322802214469555</v>
      </c>
      <c r="T3135">
        <v>-5.6978413845897189E-3</v>
      </c>
      <c r="U3135">
        <v>1.6562320317704719E-2</v>
      </c>
      <c r="V3135">
        <v>-1.110580434437562E-2</v>
      </c>
      <c r="W3135">
        <v>6.610762727029271E-3</v>
      </c>
      <c r="X3135">
        <v>2.111658432059908E-3</v>
      </c>
      <c r="Y3135">
        <v>1.4498781000190451E-3</v>
      </c>
    </row>
    <row r="3136" spans="1:25" x14ac:dyDescent="0.35">
      <c r="A3136" s="2">
        <v>29915</v>
      </c>
      <c r="B3136">
        <v>1.666729976857545</v>
      </c>
      <c r="C3136">
        <v>-2.0455185160347389</v>
      </c>
      <c r="D3136">
        <v>-2.020522813713395</v>
      </c>
      <c r="E3136">
        <v>-0.31201610831011628</v>
      </c>
      <c r="F3136">
        <v>-0.47977815263701951</v>
      </c>
      <c r="G3136">
        <v>0.55141291381176638</v>
      </c>
      <c r="H3136">
        <v>2.5392500836183452E-3</v>
      </c>
      <c r="I3136">
        <v>0.1490306736384312</v>
      </c>
      <c r="J3136">
        <v>-0.2134945142731301</v>
      </c>
      <c r="K3136">
        <v>0.28289716794898129</v>
      </c>
      <c r="L3136">
        <v>0.19533294043252719</v>
      </c>
      <c r="M3136">
        <v>-0.59937469977800206</v>
      </c>
      <c r="N3136">
        <v>-1.0290805968748991</v>
      </c>
      <c r="O3136">
        <v>-0.34841611418834489</v>
      </c>
      <c r="P3136">
        <v>4.0879244773876347E-2</v>
      </c>
      <c r="Q3136">
        <v>-0.10046886057825739</v>
      </c>
      <c r="R3136">
        <v>-6.7055766824736573E-2</v>
      </c>
      <c r="S3136">
        <v>-0.1222209525657429</v>
      </c>
      <c r="T3136">
        <v>-8.8931793609929902E-4</v>
      </c>
      <c r="U3136">
        <v>1.0631271326264711E-2</v>
      </c>
      <c r="V3136">
        <v>-1.369248626614309E-2</v>
      </c>
      <c r="W3136">
        <v>1.22291727220512E-2</v>
      </c>
      <c r="X3136">
        <v>-1.857965348555884E-4</v>
      </c>
      <c r="Y3136">
        <v>2.917822346770967E-3</v>
      </c>
    </row>
    <row r="3137" spans="1:25" x14ac:dyDescent="0.35">
      <c r="A3137" s="2">
        <v>29916</v>
      </c>
      <c r="B3137">
        <v>2.1629005606537821</v>
      </c>
      <c r="C3137">
        <v>-2.3109890653817309</v>
      </c>
      <c r="D3137">
        <v>-1.035206706329715</v>
      </c>
      <c r="E3137">
        <v>-0.58653914094816439</v>
      </c>
      <c r="F3137">
        <v>-0.15073984783383329</v>
      </c>
      <c r="G3137">
        <v>1.14172698407686</v>
      </c>
      <c r="H3137">
        <v>0.1188690322612079</v>
      </c>
      <c r="I3137">
        <v>0.32117008572147299</v>
      </c>
      <c r="J3137">
        <v>-0.44017245799359311</v>
      </c>
      <c r="K3137">
        <v>0.44724620006895771</v>
      </c>
      <c r="L3137">
        <v>0.53408365280965375</v>
      </c>
      <c r="M3137">
        <v>0.67144779150177458</v>
      </c>
      <c r="N3137">
        <v>-0.53716091646512831</v>
      </c>
      <c r="O3137">
        <v>-0.29027767448096431</v>
      </c>
      <c r="P3137">
        <v>3.1354538062382517E-2</v>
      </c>
      <c r="Q3137">
        <v>-0.34462024533461599</v>
      </c>
      <c r="R3137">
        <v>-0.14908499765103131</v>
      </c>
      <c r="S3137">
        <v>2.004851154476511E-2</v>
      </c>
      <c r="T3137">
        <v>4.4579420903480948E-3</v>
      </c>
      <c r="U3137">
        <v>1.2409294735839051E-2</v>
      </c>
      <c r="V3137">
        <v>5.0951781692529262E-4</v>
      </c>
      <c r="W3137">
        <v>8.4199233652667519E-3</v>
      </c>
      <c r="X3137">
        <v>-8.2809496493060492E-3</v>
      </c>
      <c r="Y3137">
        <v>2.8287564136145241E-3</v>
      </c>
    </row>
    <row r="3138" spans="1:25" x14ac:dyDescent="0.35">
      <c r="A3138" s="2">
        <v>29917</v>
      </c>
      <c r="B3138">
        <v>2.1632681699140122</v>
      </c>
      <c r="C3138">
        <v>-2.3056605357698068</v>
      </c>
      <c r="D3138">
        <v>-1.0277406360041119</v>
      </c>
      <c r="E3138">
        <v>-0.57393058247345508</v>
      </c>
      <c r="F3138">
        <v>-0.154835268751736</v>
      </c>
      <c r="G3138">
        <v>1.146002010014916</v>
      </c>
      <c r="H3138">
        <v>0.12116359484600241</v>
      </c>
      <c r="I3138">
        <v>0.32347319330148189</v>
      </c>
      <c r="J3138">
        <v>-0.44233182675135491</v>
      </c>
      <c r="K3138">
        <v>0.44789738507399468</v>
      </c>
      <c r="L3138">
        <v>0.53445597965615821</v>
      </c>
      <c r="M3138">
        <v>0.66881768178852175</v>
      </c>
      <c r="N3138">
        <v>-0.53831929047428306</v>
      </c>
      <c r="O3138">
        <v>-0.28959403631104957</v>
      </c>
      <c r="P3138">
        <v>3.3515761088396753E-2</v>
      </c>
      <c r="Q3138">
        <v>-0.34078652021604172</v>
      </c>
      <c r="R3138">
        <v>-0.15047933516694301</v>
      </c>
      <c r="S3138">
        <v>2.0784087268172241E-2</v>
      </c>
      <c r="T3138">
        <v>4.5962488527699751E-3</v>
      </c>
      <c r="U3138">
        <v>1.3877012131237239E-2</v>
      </c>
      <c r="V3138">
        <v>-3.0488207145776438E-3</v>
      </c>
      <c r="W3138">
        <v>8.316160878140853E-3</v>
      </c>
      <c r="X3138">
        <v>-6.2778746461162457E-3</v>
      </c>
      <c r="Y3138">
        <v>2.141678632547155E-3</v>
      </c>
    </row>
    <row r="3139" spans="1:25" x14ac:dyDescent="0.35">
      <c r="A3139" s="2">
        <v>29920</v>
      </c>
      <c r="B3139">
        <v>2.162508969537706</v>
      </c>
      <c r="C3139">
        <v>-2.3085485363608078</v>
      </c>
      <c r="D3139">
        <v>-1.0329667501149129</v>
      </c>
      <c r="E3139">
        <v>-0.57927692474315728</v>
      </c>
      <c r="F3139">
        <v>-0.1532427788608362</v>
      </c>
      <c r="G3139">
        <v>1.1423659255054111</v>
      </c>
      <c r="H3139">
        <v>0.1179278430496095</v>
      </c>
      <c r="I3139">
        <v>0.32003509715928891</v>
      </c>
      <c r="J3139">
        <v>-0.44061474105656973</v>
      </c>
      <c r="K3139">
        <v>0.44785705025517208</v>
      </c>
      <c r="L3139">
        <v>0.5346852321497505</v>
      </c>
      <c r="M3139">
        <v>0.6722546275644784</v>
      </c>
      <c r="N3139">
        <v>-0.5371884092812943</v>
      </c>
      <c r="O3139">
        <v>-0.28947072189335571</v>
      </c>
      <c r="P3139">
        <v>3.8962009581615158E-2</v>
      </c>
      <c r="Q3139">
        <v>-0.34589298618972047</v>
      </c>
      <c r="R3139">
        <v>-0.1452926914422433</v>
      </c>
      <c r="S3139">
        <v>1.8693546865581358E-2</v>
      </c>
      <c r="T3139">
        <v>3.5045220411995099E-3</v>
      </c>
      <c r="U3139">
        <v>1.6229715231218009E-2</v>
      </c>
      <c r="V3139">
        <v>-8.5085674284156624E-4</v>
      </c>
      <c r="W3139">
        <v>6.5382223998224761E-3</v>
      </c>
      <c r="X3139">
        <v>-7.8625372879804218E-3</v>
      </c>
      <c r="Y3139">
        <v>-4.7119259791966213E-5</v>
      </c>
    </row>
    <row r="3140" spans="1:25" x14ac:dyDescent="0.35">
      <c r="A3140" s="2">
        <v>29921</v>
      </c>
      <c r="B3140">
        <v>1.9478683517100479</v>
      </c>
      <c r="C3140">
        <v>-0.68616401852110442</v>
      </c>
      <c r="D3140">
        <v>-1.8043517824271029</v>
      </c>
      <c r="E3140">
        <v>-1.111468445608887</v>
      </c>
      <c r="F3140">
        <v>-1.581312188006639</v>
      </c>
      <c r="G3140">
        <v>0.30680658557781693</v>
      </c>
      <c r="H3140">
        <v>9.4351477806206591E-2</v>
      </c>
      <c r="I3140">
        <v>-5.5885199843282551E-2</v>
      </c>
      <c r="J3140">
        <v>-0.30230250820053051</v>
      </c>
      <c r="K3140">
        <v>-0.4759752632405117</v>
      </c>
      <c r="L3140">
        <v>0.62839125868569035</v>
      </c>
      <c r="M3140">
        <v>-1.0670208676540931</v>
      </c>
      <c r="N3140">
        <v>0.71575665726060556</v>
      </c>
      <c r="O3140">
        <v>-0.16355244286712459</v>
      </c>
      <c r="P3140">
        <v>-2.4887705913480031E-2</v>
      </c>
      <c r="Q3140">
        <v>-0.13391798914854089</v>
      </c>
      <c r="R3140">
        <v>-6.809146639663842E-2</v>
      </c>
      <c r="S3140">
        <v>-0.11865777688202191</v>
      </c>
      <c r="T3140">
        <v>5.0025561136177383E-4</v>
      </c>
      <c r="U3140">
        <v>7.4660563692165623E-3</v>
      </c>
      <c r="V3140">
        <v>-1.65301405166936E-2</v>
      </c>
      <c r="W3140">
        <v>2.7352345383076682E-2</v>
      </c>
      <c r="X3140">
        <v>-9.5375764603968533E-3</v>
      </c>
      <c r="Y3140">
        <v>5.87712710746065E-3</v>
      </c>
    </row>
    <row r="3141" spans="1:25" x14ac:dyDescent="0.35">
      <c r="A3141" s="2">
        <v>29922</v>
      </c>
      <c r="B3141">
        <v>1.313174750752776</v>
      </c>
      <c r="C3141">
        <v>-1.0349487043292009</v>
      </c>
      <c r="D3141">
        <v>-1.0550257655067281</v>
      </c>
      <c r="E3141">
        <v>-1.0935584933882441</v>
      </c>
      <c r="F3141">
        <v>-1.5054011929673179</v>
      </c>
      <c r="G3141">
        <v>-0.27781611815055152</v>
      </c>
      <c r="H3141">
        <v>6.0088949973578519E-2</v>
      </c>
      <c r="I3141">
        <v>0.3060531474209548</v>
      </c>
      <c r="J3141">
        <v>0.80118248997587882</v>
      </c>
      <c r="K3141">
        <v>-0.98675665041774052</v>
      </c>
      <c r="L3141">
        <v>1.5823179612498539</v>
      </c>
      <c r="M3141">
        <v>-1.205158805774353</v>
      </c>
      <c r="N3141">
        <v>0.58428087347923341</v>
      </c>
      <c r="O3141">
        <v>-0.25437282775046249</v>
      </c>
      <c r="P3141">
        <v>1.7738084420131139E-2</v>
      </c>
      <c r="Q3141">
        <v>-0.15368928781016439</v>
      </c>
      <c r="R3141">
        <v>-6.3847043858800259E-2</v>
      </c>
      <c r="S3141">
        <v>-0.1131699102555082</v>
      </c>
      <c r="T3141">
        <v>-2.428383258085938E-4</v>
      </c>
      <c r="U3141">
        <v>1.8542485795111849E-2</v>
      </c>
      <c r="V3141">
        <v>-1.1987613072144699E-2</v>
      </c>
      <c r="W3141">
        <v>1.6925856362424972E-2</v>
      </c>
      <c r="X3141">
        <v>-4.8629555310194883E-3</v>
      </c>
      <c r="Y3141">
        <v>-7.478662714825049E-4</v>
      </c>
    </row>
    <row r="3142" spans="1:25" x14ac:dyDescent="0.35">
      <c r="A3142" s="2">
        <v>29923</v>
      </c>
      <c r="B3142">
        <v>1.316578203821362</v>
      </c>
      <c r="C3142">
        <v>-1.024974153765041</v>
      </c>
      <c r="D3142">
        <v>-1.0349784264285331</v>
      </c>
      <c r="E3142">
        <v>-1.0777327465537929</v>
      </c>
      <c r="F3142">
        <v>-1.509113125802432</v>
      </c>
      <c r="G3142">
        <v>-0.26275399217309758</v>
      </c>
      <c r="H3142">
        <v>7.4464474616755996E-2</v>
      </c>
      <c r="I3142">
        <v>0.32088432713465298</v>
      </c>
      <c r="J3142">
        <v>0.79400700993479489</v>
      </c>
      <c r="K3142">
        <v>-0.98640273484907093</v>
      </c>
      <c r="L3142">
        <v>1.581302356560722</v>
      </c>
      <c r="M3142">
        <v>-1.2211208951832091</v>
      </c>
      <c r="N3142">
        <v>0.57997799640351066</v>
      </c>
      <c r="O3142">
        <v>-0.25468227660567322</v>
      </c>
      <c r="P3142">
        <v>8.5912600327327001E-3</v>
      </c>
      <c r="Q3142">
        <v>-0.1350466923651463</v>
      </c>
      <c r="R3142">
        <v>-7.5917672881773882E-2</v>
      </c>
      <c r="S3142">
        <v>-0.106460675716491</v>
      </c>
      <c r="T3142">
        <v>6.5364272182513736E-3</v>
      </c>
      <c r="U3142">
        <v>1.229199984402019E-2</v>
      </c>
      <c r="V3142">
        <v>-1.558183541879197E-2</v>
      </c>
      <c r="W3142">
        <v>2.3550068533348099E-2</v>
      </c>
      <c r="X3142">
        <v>-7.5185280264794636E-3</v>
      </c>
      <c r="Y3142">
        <v>-6.6919340813533361E-5</v>
      </c>
    </row>
    <row r="3143" spans="1:25" x14ac:dyDescent="0.35">
      <c r="A3143" s="2">
        <v>29924</v>
      </c>
      <c r="B3143">
        <v>2.8067309804342551</v>
      </c>
      <c r="C3143">
        <v>-1.6012101210586049</v>
      </c>
      <c r="D3143">
        <v>-1.133028300692507</v>
      </c>
      <c r="E3143">
        <v>-0.67113883789340611</v>
      </c>
      <c r="F3143">
        <v>-0.37168447428407109</v>
      </c>
      <c r="G3143">
        <v>0.57314252150660616</v>
      </c>
      <c r="H3143">
        <v>3.2104502078552553E-2</v>
      </c>
      <c r="I3143">
        <v>0.96146124446838477</v>
      </c>
      <c r="J3143">
        <v>-0.1117670967981656</v>
      </c>
      <c r="K3143">
        <v>0.50208799979934482</v>
      </c>
      <c r="L3143">
        <v>0.55457403826009621</v>
      </c>
      <c r="M3143">
        <v>0.35599221547541698</v>
      </c>
      <c r="N3143">
        <v>0.84113642110702991</v>
      </c>
      <c r="O3143">
        <v>0.11322496233269611</v>
      </c>
      <c r="P3143">
        <v>-1.7233413927099529E-2</v>
      </c>
      <c r="Q3143">
        <v>-0.39527028332189162</v>
      </c>
      <c r="R3143">
        <v>-0.13059635198997641</v>
      </c>
      <c r="S3143">
        <v>2.0003117628203851E-2</v>
      </c>
      <c r="T3143">
        <v>4.3764877774591059E-3</v>
      </c>
      <c r="U3143">
        <v>1.4704728701547411E-2</v>
      </c>
      <c r="V3143">
        <v>-2.8478210293241368E-3</v>
      </c>
      <c r="W3143">
        <v>1.0943261668186091E-2</v>
      </c>
      <c r="X3143">
        <v>-1.247767200577948E-2</v>
      </c>
      <c r="Y3143">
        <v>3.1651208939835118E-3</v>
      </c>
    </row>
    <row r="3144" spans="1:25" x14ac:dyDescent="0.35">
      <c r="A3144" s="2">
        <v>29927</v>
      </c>
      <c r="B3144">
        <v>2.3162157163584891</v>
      </c>
      <c r="C3144">
        <v>-1.3380373304592681</v>
      </c>
      <c r="D3144">
        <v>-2.1071283763869402</v>
      </c>
      <c r="E3144">
        <v>-0.41991540763144142</v>
      </c>
      <c r="F3144">
        <v>-0.68933750287238582</v>
      </c>
      <c r="G3144">
        <v>-1.9417932033088221E-3</v>
      </c>
      <c r="H3144">
        <v>-6.1483000139746148E-2</v>
      </c>
      <c r="I3144">
        <v>0.81296615561021834</v>
      </c>
      <c r="J3144">
        <v>0.10820612899888191</v>
      </c>
      <c r="K3144">
        <v>0.33562934584455228</v>
      </c>
      <c r="L3144">
        <v>0.21167704230150661</v>
      </c>
      <c r="M3144">
        <v>-0.94010548461333499</v>
      </c>
      <c r="N3144">
        <v>0.34492478011417721</v>
      </c>
      <c r="O3144">
        <v>5.1339983822465768E-2</v>
      </c>
      <c r="P3144">
        <v>-3.0122022716757541E-2</v>
      </c>
      <c r="Q3144">
        <v>-0.13162424656645669</v>
      </c>
      <c r="R3144">
        <v>-5.009242364903841E-2</v>
      </c>
      <c r="S3144">
        <v>-0.11021391347522851</v>
      </c>
      <c r="T3144">
        <v>5.1121627476499417E-4</v>
      </c>
      <c r="U3144">
        <v>5.7313396603119104E-3</v>
      </c>
      <c r="V3144">
        <v>-1.114816339523644E-2</v>
      </c>
      <c r="W3144">
        <v>2.1237058416554801E-2</v>
      </c>
      <c r="X3144">
        <v>-6.0567683695497447E-3</v>
      </c>
      <c r="Y3144">
        <v>8.0191584112155514E-3</v>
      </c>
    </row>
    <row r="3145" spans="1:25" x14ac:dyDescent="0.35">
      <c r="A3145" s="2">
        <v>29928</v>
      </c>
      <c r="B3145">
        <v>1.9535360563267321</v>
      </c>
      <c r="C3145">
        <v>-0.68586989043258617</v>
      </c>
      <c r="D3145">
        <v>-1.7901374918187161</v>
      </c>
      <c r="E3145">
        <v>-1.1276373241310631</v>
      </c>
      <c r="F3145">
        <v>-1.572276803621838</v>
      </c>
      <c r="G3145">
        <v>0.32311435795777937</v>
      </c>
      <c r="H3145">
        <v>0.1164067670393641</v>
      </c>
      <c r="I3145">
        <v>-3.2860084945062429E-2</v>
      </c>
      <c r="J3145">
        <v>-0.30972314643380111</v>
      </c>
      <c r="K3145">
        <v>-0.47740043727505549</v>
      </c>
      <c r="L3145">
        <v>0.62490537496723553</v>
      </c>
      <c r="M3145">
        <v>-1.091708696360687</v>
      </c>
      <c r="N3145">
        <v>0.71151805362816534</v>
      </c>
      <c r="O3145">
        <v>-0.16629026102956149</v>
      </c>
      <c r="P3145">
        <v>-3.6772383044806532E-2</v>
      </c>
      <c r="Q3145">
        <v>-0.1113812995193451</v>
      </c>
      <c r="R3145">
        <v>-6.5830965021796903E-2</v>
      </c>
      <c r="S3145">
        <v>-0.1090446324877373</v>
      </c>
      <c r="T3145">
        <v>-4.4181290566412401E-3</v>
      </c>
      <c r="U3145">
        <v>6.3752749535291101E-3</v>
      </c>
      <c r="V3145">
        <v>-1.2795528826021399E-2</v>
      </c>
      <c r="W3145">
        <v>2.46564966418206E-2</v>
      </c>
      <c r="X3145">
        <v>-8.0173860083996781E-3</v>
      </c>
      <c r="Y3145">
        <v>6.4799387925740049E-3</v>
      </c>
    </row>
    <row r="3146" spans="1:25" x14ac:dyDescent="0.35">
      <c r="A3146" s="2">
        <v>29929</v>
      </c>
      <c r="B3146">
        <v>0.84846356188735728</v>
      </c>
      <c r="C3146">
        <v>0.44845574421154022</v>
      </c>
      <c r="D3146">
        <v>-1.981020210917444</v>
      </c>
      <c r="E3146">
        <v>-1.410217094861558</v>
      </c>
      <c r="F3146">
        <v>-1.6046068286584481</v>
      </c>
      <c r="G3146">
        <v>0.32758281637617231</v>
      </c>
      <c r="H3146">
        <v>1.6279774006544601</v>
      </c>
      <c r="I3146">
        <v>2.4714924746905859E-2</v>
      </c>
      <c r="J3146">
        <v>0.68628330922260916</v>
      </c>
      <c r="K3146">
        <v>0.1819843039745658</v>
      </c>
      <c r="L3146">
        <v>-0.15441617705883159</v>
      </c>
      <c r="M3146">
        <v>-0.1146887587239233</v>
      </c>
      <c r="N3146">
        <v>0.57770501014742348</v>
      </c>
      <c r="O3146">
        <v>0.10074768745165651</v>
      </c>
      <c r="P3146">
        <v>3.0193849909181831E-5</v>
      </c>
      <c r="Q3146">
        <v>-1.7211058806388041E-2</v>
      </c>
      <c r="R3146">
        <v>-6.5150791164297964E-2</v>
      </c>
      <c r="S3146">
        <v>-0.1225934340926451</v>
      </c>
      <c r="T3146">
        <v>-5.0438007154057999E-3</v>
      </c>
      <c r="U3146">
        <v>-7.0433872342290146E-3</v>
      </c>
      <c r="V3146">
        <v>-4.9412683667322283E-3</v>
      </c>
      <c r="W3146">
        <v>2.933273710373421E-2</v>
      </c>
      <c r="X3146">
        <v>-1.4450172990187971E-2</v>
      </c>
      <c r="Y3146">
        <v>1.1431547149118241E-2</v>
      </c>
    </row>
    <row r="3147" spans="1:25" x14ac:dyDescent="0.35">
      <c r="A3147" s="2">
        <v>29930</v>
      </c>
      <c r="B3147">
        <v>0.85435630206777069</v>
      </c>
      <c r="C3147">
        <v>0.45650792547950902</v>
      </c>
      <c r="D3147">
        <v>-1.959009341149925</v>
      </c>
      <c r="E3147">
        <v>-1.4039879105339981</v>
      </c>
      <c r="F3147">
        <v>-1.604640085285403</v>
      </c>
      <c r="G3147">
        <v>0.34558795816608012</v>
      </c>
      <c r="H3147">
        <v>1.6471384319970259</v>
      </c>
      <c r="I3147">
        <v>4.5344120125571548E-2</v>
      </c>
      <c r="J3147">
        <v>0.67777543764367276</v>
      </c>
      <c r="K3147">
        <v>0.18205618957628181</v>
      </c>
      <c r="L3147">
        <v>-0.1560315893485959</v>
      </c>
      <c r="M3147">
        <v>-0.1352919876403523</v>
      </c>
      <c r="N3147">
        <v>0.57313878370240057</v>
      </c>
      <c r="O3147">
        <v>9.9695095423924449E-2</v>
      </c>
      <c r="P3147">
        <v>-1.370747648879834E-2</v>
      </c>
      <c r="Q3147">
        <v>2.2214018414798309E-2</v>
      </c>
      <c r="R3147">
        <v>-8.2035058997862814E-2</v>
      </c>
      <c r="S3147">
        <v>-0.10995313028024981</v>
      </c>
      <c r="T3147">
        <v>2.7215164392032669E-3</v>
      </c>
      <c r="U3147">
        <v>-1.537244805628658E-2</v>
      </c>
      <c r="V3147">
        <v>-9.6874545672204094E-3</v>
      </c>
      <c r="W3147">
        <v>3.3528197235519711E-2</v>
      </c>
      <c r="X3147">
        <v>-1.444453335324589E-2</v>
      </c>
      <c r="Y3147">
        <v>1.247753862609303E-2</v>
      </c>
    </row>
    <row r="3148" spans="1:25" x14ac:dyDescent="0.35">
      <c r="A3148" s="2">
        <v>29931</v>
      </c>
      <c r="B3148">
        <v>0.92215905981508439</v>
      </c>
      <c r="C3148">
        <v>-0.15993808598038131</v>
      </c>
      <c r="D3148">
        <v>-0.77965961760950109</v>
      </c>
      <c r="E3148">
        <v>-1.9597427166796151</v>
      </c>
      <c r="F3148">
        <v>-2.4750293293377839</v>
      </c>
      <c r="G3148">
        <v>-0.40398599914063887</v>
      </c>
      <c r="H3148">
        <v>9.3458195323301158E-2</v>
      </c>
      <c r="I3148">
        <v>0.39036690073991709</v>
      </c>
      <c r="J3148">
        <v>-0.334880580206598</v>
      </c>
      <c r="K3148">
        <v>0.78112153831301367</v>
      </c>
      <c r="L3148">
        <v>-0.4496719687421416</v>
      </c>
      <c r="M3148">
        <v>-0.73148365541628313</v>
      </c>
      <c r="N3148">
        <v>0.19929644527202831</v>
      </c>
      <c r="O3148">
        <v>0.38619597240163422</v>
      </c>
      <c r="P3148">
        <v>-3.4704515325453683E-2</v>
      </c>
      <c r="Q3148">
        <v>-9.1893968042322111E-2</v>
      </c>
      <c r="R3148">
        <v>-0.10494331082842689</v>
      </c>
      <c r="S3148">
        <v>-6.6773027920043179E-2</v>
      </c>
      <c r="T3148">
        <v>8.8235204547131244E-3</v>
      </c>
      <c r="U3148">
        <v>-2.1468071464873239E-2</v>
      </c>
      <c r="V3148">
        <v>-2.0798549138250529E-2</v>
      </c>
      <c r="W3148">
        <v>3.6349121369590551E-2</v>
      </c>
      <c r="X3148">
        <v>-1.043388847509083E-2</v>
      </c>
      <c r="Y3148">
        <v>1.285355240465833E-2</v>
      </c>
    </row>
    <row r="3149" spans="1:25" x14ac:dyDescent="0.35">
      <c r="A3149" s="2">
        <v>29934</v>
      </c>
      <c r="B3149">
        <v>0.90362235983087813</v>
      </c>
      <c r="C3149">
        <v>-0.1825731150673969</v>
      </c>
      <c r="D3149">
        <v>-0.84619996086961458</v>
      </c>
      <c r="E3149">
        <v>-1.9711918116978899</v>
      </c>
      <c r="F3149">
        <v>-2.4779715986588782</v>
      </c>
      <c r="G3149">
        <v>-0.46017978321945258</v>
      </c>
      <c r="H3149">
        <v>3.1360850386560363E-2</v>
      </c>
      <c r="I3149">
        <v>0.32383477040342912</v>
      </c>
      <c r="J3149">
        <v>-0.30855377404899498</v>
      </c>
      <c r="K3149">
        <v>0.78185926909207271</v>
      </c>
      <c r="L3149">
        <v>-0.44357671934641041</v>
      </c>
      <c r="M3149">
        <v>-0.66465447804271049</v>
      </c>
      <c r="N3149">
        <v>0.2140600715881153</v>
      </c>
      <c r="O3149">
        <v>0.39074311929468147</v>
      </c>
      <c r="P3149">
        <v>2.016335392928667E-2</v>
      </c>
      <c r="Q3149">
        <v>-0.20932051186833209</v>
      </c>
      <c r="R3149">
        <v>-4.7364225457850212E-2</v>
      </c>
      <c r="S3149">
        <v>-0.10695244710423921</v>
      </c>
      <c r="T3149">
        <v>-1.6126791623299171E-2</v>
      </c>
      <c r="U3149">
        <v>1.358276806977415E-2</v>
      </c>
      <c r="V3149">
        <v>-9.1925503471526962E-3</v>
      </c>
      <c r="W3149">
        <v>1.184157641074232E-2</v>
      </c>
      <c r="X3149">
        <v>-7.0380961690908314E-3</v>
      </c>
      <c r="Y3149">
        <v>4.5094428940948943E-3</v>
      </c>
    </row>
    <row r="3150" spans="1:25" x14ac:dyDescent="0.35">
      <c r="A3150" s="2">
        <v>29935</v>
      </c>
      <c r="B3150">
        <v>0.90804923583791131</v>
      </c>
      <c r="C3150">
        <v>-0.17301254553080231</v>
      </c>
      <c r="D3150">
        <v>-0.82484825906732284</v>
      </c>
      <c r="E3150">
        <v>-1.9585248031430109</v>
      </c>
      <c r="F3150">
        <v>-2.4803503438628578</v>
      </c>
      <c r="G3150">
        <v>-0.44359140467307251</v>
      </c>
      <c r="H3150">
        <v>4.7805177007461473E-2</v>
      </c>
      <c r="I3150">
        <v>0.3412148157493069</v>
      </c>
      <c r="J3150">
        <v>-0.31645928174997429</v>
      </c>
      <c r="K3150">
        <v>0.78217942587903289</v>
      </c>
      <c r="L3150">
        <v>-0.44478917215721347</v>
      </c>
      <c r="M3150">
        <v>-0.68278098351105365</v>
      </c>
      <c r="N3150">
        <v>0.20959838247942611</v>
      </c>
      <c r="O3150">
        <v>0.39021558479355412</v>
      </c>
      <c r="P3150">
        <v>1.075524160020566E-2</v>
      </c>
      <c r="Q3150">
        <v>-0.1818088272830635</v>
      </c>
      <c r="R3150">
        <v>-5.9525822515055088E-2</v>
      </c>
      <c r="S3150">
        <v>-9.6820538263418576E-2</v>
      </c>
      <c r="T3150">
        <v>-1.307234468888061E-2</v>
      </c>
      <c r="U3150">
        <v>9.5260615812386932E-3</v>
      </c>
      <c r="V3150">
        <v>-9.5447122286036468E-3</v>
      </c>
      <c r="W3150">
        <v>1.8410442451142931E-2</v>
      </c>
      <c r="X3150">
        <v>-8.3855023471109194E-3</v>
      </c>
      <c r="Y3150">
        <v>6.4249685198183191E-3</v>
      </c>
    </row>
    <row r="3151" spans="1:25" x14ac:dyDescent="0.35">
      <c r="A3151" s="2">
        <v>29936</v>
      </c>
      <c r="B3151">
        <v>0.91096532735359892</v>
      </c>
      <c r="C3151">
        <v>-0.16485394294531799</v>
      </c>
      <c r="D3151">
        <v>-0.80830607930054088</v>
      </c>
      <c r="E3151">
        <v>-1.945473683315639</v>
      </c>
      <c r="F3151">
        <v>-2.4835343107514549</v>
      </c>
      <c r="G3151">
        <v>-0.43140534910968448</v>
      </c>
      <c r="H3151">
        <v>5.9229109031768173E-2</v>
      </c>
      <c r="I3151">
        <v>0.35323481230631432</v>
      </c>
      <c r="J3151">
        <v>-0.32223311367070873</v>
      </c>
      <c r="K3151">
        <v>0.7824552630972148</v>
      </c>
      <c r="L3151">
        <v>-0.44561478901811291</v>
      </c>
      <c r="M3151">
        <v>-0.69526142063811158</v>
      </c>
      <c r="N3151">
        <v>0.2061496183920237</v>
      </c>
      <c r="O3151">
        <v>0.38995515759027832</v>
      </c>
      <c r="P3151">
        <v>1.051327170996983E-3</v>
      </c>
      <c r="Q3151">
        <v>-0.163887692291287</v>
      </c>
      <c r="R3151">
        <v>-7.0186856112136528E-2</v>
      </c>
      <c r="S3151">
        <v>-9.2549348261055625E-2</v>
      </c>
      <c r="T3151">
        <v>-7.328344893097226E-3</v>
      </c>
      <c r="U3151">
        <v>8.664301511297599E-3</v>
      </c>
      <c r="V3151">
        <v>-1.2131083931731269E-2</v>
      </c>
      <c r="W3151">
        <v>2.122337259467752E-2</v>
      </c>
      <c r="X3151">
        <v>-9.7798369481263154E-3</v>
      </c>
      <c r="Y3151">
        <v>6.4351391182548073E-3</v>
      </c>
    </row>
    <row r="3152" spans="1:25" x14ac:dyDescent="0.35">
      <c r="A3152" s="2">
        <v>29937</v>
      </c>
      <c r="B3152">
        <v>0.91430277875563837</v>
      </c>
      <c r="C3152">
        <v>-0.16112169925174841</v>
      </c>
      <c r="D3152">
        <v>-0.79628414147248694</v>
      </c>
      <c r="E3152">
        <v>-1.9447853197405021</v>
      </c>
      <c r="F3152">
        <v>-2.4822182284347218</v>
      </c>
      <c r="G3152">
        <v>-0.4208293581032746</v>
      </c>
      <c r="H3152">
        <v>7.1198612532861208E-2</v>
      </c>
      <c r="I3152">
        <v>0.36586790449423928</v>
      </c>
      <c r="J3152">
        <v>-0.32717913361057882</v>
      </c>
      <c r="K3152">
        <v>0.78225597636199562</v>
      </c>
      <c r="L3152">
        <v>-0.44690266278405311</v>
      </c>
      <c r="M3152">
        <v>-0.70835276894983012</v>
      </c>
      <c r="N3152">
        <v>0.203411202732767</v>
      </c>
      <c r="O3152">
        <v>0.38908152661124412</v>
      </c>
      <c r="P3152">
        <v>-6.3588948803403921E-3</v>
      </c>
      <c r="Q3152">
        <v>-0.14525661851935201</v>
      </c>
      <c r="R3152">
        <v>-7.6188856412644071E-2</v>
      </c>
      <c r="S3152">
        <v>-8.6625081503087786E-2</v>
      </c>
      <c r="T3152">
        <v>-4.5497574475622544E-3</v>
      </c>
      <c r="U3152">
        <v>4.9829567786805733E-3</v>
      </c>
      <c r="V3152">
        <v>-1.460958955666219E-2</v>
      </c>
      <c r="W3152">
        <v>2.3014867323917072E-2</v>
      </c>
      <c r="X3152">
        <v>-8.6150726809694645E-3</v>
      </c>
      <c r="Y3152">
        <v>8.030457286797547E-3</v>
      </c>
    </row>
    <row r="3153" spans="1:25" x14ac:dyDescent="0.35">
      <c r="A3153" s="2">
        <v>29938</v>
      </c>
      <c r="B3153">
        <v>0.916622656463014</v>
      </c>
      <c r="C3153">
        <v>-0.15961156527574871</v>
      </c>
      <c r="D3153">
        <v>-0.78948001163842674</v>
      </c>
      <c r="E3153">
        <v>-1.9468631281834261</v>
      </c>
      <c r="F3153">
        <v>-2.4805393309722619</v>
      </c>
      <c r="G3153">
        <v>-0.41448486189759559</v>
      </c>
      <c r="H3153">
        <v>7.8840498135041917E-2</v>
      </c>
      <c r="I3153">
        <v>0.37409348321732239</v>
      </c>
      <c r="J3153">
        <v>-0.33012195300885511</v>
      </c>
      <c r="K3153">
        <v>0.78196575812839964</v>
      </c>
      <c r="L3153">
        <v>-0.44785652169875378</v>
      </c>
      <c r="M3153">
        <v>-0.71662651707188108</v>
      </c>
      <c r="N3153">
        <v>0.2017840042396343</v>
      </c>
      <c r="O3153">
        <v>0.38834972609311719</v>
      </c>
      <c r="P3153">
        <v>-1.2612803439574421E-2</v>
      </c>
      <c r="Q3153">
        <v>-0.1316514527686658</v>
      </c>
      <c r="R3153">
        <v>-8.1604512862382225E-2</v>
      </c>
      <c r="S3153">
        <v>-8.2809345512518978E-2</v>
      </c>
      <c r="T3153">
        <v>-3.5650082680293042E-3</v>
      </c>
      <c r="U3153">
        <v>2.0919058303718579E-3</v>
      </c>
      <c r="V3153">
        <v>-1.4141872968812679E-2</v>
      </c>
      <c r="W3153">
        <v>2.2465337293764799E-2</v>
      </c>
      <c r="X3153">
        <v>-7.6360048956840973E-3</v>
      </c>
      <c r="Y3153">
        <v>8.6577709128016368E-3</v>
      </c>
    </row>
    <row r="3154" spans="1:25" x14ac:dyDescent="0.35">
      <c r="A3154" s="2">
        <v>29941</v>
      </c>
      <c r="B3154">
        <v>0.92095314244752036</v>
      </c>
      <c r="C3154">
        <v>-0.16391189933454159</v>
      </c>
      <c r="D3154">
        <v>-0.78481583624931817</v>
      </c>
      <c r="E3154">
        <v>-1.9701818782690239</v>
      </c>
      <c r="F3154">
        <v>-2.470267351396251</v>
      </c>
      <c r="G3154">
        <v>-0.4056367424838615</v>
      </c>
      <c r="H3154">
        <v>9.3995880298181872E-2</v>
      </c>
      <c r="I3154">
        <v>0.38999777341067571</v>
      </c>
      <c r="J3154">
        <v>-0.33394504386961282</v>
      </c>
      <c r="K3154">
        <v>0.780286460387285</v>
      </c>
      <c r="L3154">
        <v>-0.45085778253821002</v>
      </c>
      <c r="M3154">
        <v>-0.73328537800526228</v>
      </c>
      <c r="N3154">
        <v>0.19946741652309191</v>
      </c>
      <c r="O3154">
        <v>0.38556265287691699</v>
      </c>
      <c r="P3154">
        <v>-2.651615578639533E-2</v>
      </c>
      <c r="Q3154">
        <v>-0.1144717306039056</v>
      </c>
      <c r="R3154">
        <v>-8.5562337267292773E-2</v>
      </c>
      <c r="S3154">
        <v>-7.4863209810900638E-2</v>
      </c>
      <c r="T3154">
        <v>-2.199241958362739E-4</v>
      </c>
      <c r="U3154">
        <v>-4.3898495028084471E-3</v>
      </c>
      <c r="V3154">
        <v>-1.317655236805223E-2</v>
      </c>
      <c r="W3154">
        <v>2.1662932204033369E-2</v>
      </c>
      <c r="X3154">
        <v>-9.4418268958950755E-3</v>
      </c>
      <c r="Y3154">
        <v>9.3011774484333069E-3</v>
      </c>
    </row>
    <row r="3155" spans="1:25" x14ac:dyDescent="0.35">
      <c r="A3155" s="2">
        <v>29942</v>
      </c>
      <c r="B3155">
        <v>0.92545242939985606</v>
      </c>
      <c r="C3155">
        <v>-0.15894946200995941</v>
      </c>
      <c r="D3155">
        <v>-0.76911474413086289</v>
      </c>
      <c r="E3155">
        <v>-1.9686301825176999</v>
      </c>
      <c r="F3155">
        <v>-2.4690730107427421</v>
      </c>
      <c r="G3155">
        <v>-0.39210503935385882</v>
      </c>
      <c r="H3155">
        <v>0.10900970637560981</v>
      </c>
      <c r="I3155">
        <v>0.40607413734927811</v>
      </c>
      <c r="J3155">
        <v>-0.34030576713274702</v>
      </c>
      <c r="K3155">
        <v>0.78019704211616703</v>
      </c>
      <c r="L3155">
        <v>-0.45220910776272472</v>
      </c>
      <c r="M3155">
        <v>-0.74946765011271876</v>
      </c>
      <c r="N3155">
        <v>0.1960855712854567</v>
      </c>
      <c r="O3155">
        <v>0.38456870430823231</v>
      </c>
      <c r="P3155">
        <v>-3.7094098850562147E-2</v>
      </c>
      <c r="Q3155">
        <v>-8.6219462702558869E-2</v>
      </c>
      <c r="R3155">
        <v>-9.5140223625411413E-2</v>
      </c>
      <c r="S3155">
        <v>-6.6127485836940711E-2</v>
      </c>
      <c r="T3155">
        <v>6.5713729053222762E-3</v>
      </c>
      <c r="U3155">
        <v>-1.519157880486295E-2</v>
      </c>
      <c r="V3155">
        <v>-1.427951365259161E-2</v>
      </c>
      <c r="W3155">
        <v>2.6335859899774369E-2</v>
      </c>
      <c r="X3155">
        <v>-1.2383692832508951E-2</v>
      </c>
      <c r="Y3155">
        <v>1.53491809164374E-2</v>
      </c>
    </row>
    <row r="3156" spans="1:25" x14ac:dyDescent="0.35">
      <c r="A3156" s="2">
        <v>29943</v>
      </c>
      <c r="B3156">
        <v>0.29766981238097279</v>
      </c>
      <c r="C3156">
        <v>-0.49855728533946492</v>
      </c>
      <c r="D3156">
        <v>6.5783118778606651E-3</v>
      </c>
      <c r="E3156">
        <v>-1.9454980687786869</v>
      </c>
      <c r="F3156">
        <v>-2.3919467910816272</v>
      </c>
      <c r="G3156">
        <v>-0.95419389504821939</v>
      </c>
      <c r="H3156">
        <v>9.9751475160052144E-2</v>
      </c>
      <c r="I3156">
        <v>0.79436312212256199</v>
      </c>
      <c r="J3156">
        <v>0.75260972163766438</v>
      </c>
      <c r="K3156">
        <v>0.26906305463504182</v>
      </c>
      <c r="L3156">
        <v>0.49920466756210929</v>
      </c>
      <c r="M3156">
        <v>-0.91484977183293859</v>
      </c>
      <c r="N3156">
        <v>5.8549155323824882E-2</v>
      </c>
      <c r="O3156">
        <v>0.29197615858603621</v>
      </c>
      <c r="P3156">
        <v>-1.393444958564114E-2</v>
      </c>
      <c r="Q3156">
        <v>-6.6813533810661796E-2</v>
      </c>
      <c r="R3156">
        <v>-0.110786376808557</v>
      </c>
      <c r="S3156">
        <v>-4.7290168819384748E-2</v>
      </c>
      <c r="T3156">
        <v>1.431404017625271E-2</v>
      </c>
      <c r="U3156">
        <v>-2.3068685467709481E-2</v>
      </c>
      <c r="V3156">
        <v>-1.4128357568119679E-2</v>
      </c>
      <c r="W3156">
        <v>2.8117070823175948E-2</v>
      </c>
      <c r="X3156">
        <v>-1.0781327269510751E-2</v>
      </c>
      <c r="Y3156">
        <v>1.1519646777327849E-2</v>
      </c>
    </row>
    <row r="3157" spans="1:25" x14ac:dyDescent="0.35">
      <c r="A3157" s="2">
        <v>29944</v>
      </c>
      <c r="B3157">
        <v>0.30350239794317641</v>
      </c>
      <c r="C3157">
        <v>-0.4896275707246055</v>
      </c>
      <c r="D3157">
        <v>3.00526462806288E-2</v>
      </c>
      <c r="E3157">
        <v>-1.937317156093159</v>
      </c>
      <c r="F3157">
        <v>-2.392393772676265</v>
      </c>
      <c r="G3157">
        <v>-0.93508149172987398</v>
      </c>
      <c r="H3157">
        <v>0.11994379732076529</v>
      </c>
      <c r="I3157">
        <v>0.815814613176431</v>
      </c>
      <c r="J3157">
        <v>0.7435821773274226</v>
      </c>
      <c r="K3157">
        <v>0.26909674431607322</v>
      </c>
      <c r="L3157">
        <v>0.49750217344611197</v>
      </c>
      <c r="M3157">
        <v>-0.93667794322530795</v>
      </c>
      <c r="N3157">
        <v>5.3552930697887031E-2</v>
      </c>
      <c r="O3157">
        <v>0.29094565608579681</v>
      </c>
      <c r="P3157">
        <v>-2.8396225122448639E-2</v>
      </c>
      <c r="Q3157">
        <v>-3.091707104595165E-2</v>
      </c>
      <c r="R3157">
        <v>-0.1276419378821422</v>
      </c>
      <c r="S3157">
        <v>-3.8086092716940689E-2</v>
      </c>
      <c r="T3157">
        <v>2.1775406389001689E-2</v>
      </c>
      <c r="U3157">
        <v>-3.6504058534163122E-2</v>
      </c>
      <c r="V3157">
        <v>-1.903843782010084E-2</v>
      </c>
      <c r="W3157">
        <v>3.5927472015410307E-2</v>
      </c>
      <c r="X3157">
        <v>-1.430754606867303E-2</v>
      </c>
      <c r="Y3157">
        <v>1.7824346865112889E-2</v>
      </c>
    </row>
    <row r="3158" spans="1:25" x14ac:dyDescent="0.35">
      <c r="A3158" s="2">
        <v>29945</v>
      </c>
      <c r="B3158">
        <v>0.3091102851710284</v>
      </c>
      <c r="C3158">
        <v>-0.48089305808015309</v>
      </c>
      <c r="D3158">
        <v>5.3221014167815647E-2</v>
      </c>
      <c r="E3158">
        <v>-1.929154610850728</v>
      </c>
      <c r="F3158">
        <v>-2.3928424185277182</v>
      </c>
      <c r="G3158">
        <v>-0.91619070194676322</v>
      </c>
      <c r="H3158">
        <v>0.1398130103518479</v>
      </c>
      <c r="I3158">
        <v>0.83690830504479385</v>
      </c>
      <c r="J3158">
        <v>0.73470739259993967</v>
      </c>
      <c r="K3158">
        <v>0.26909762959032479</v>
      </c>
      <c r="L3158">
        <v>0.49577584035157107</v>
      </c>
      <c r="M3158">
        <v>-0.95806184646756098</v>
      </c>
      <c r="N3158">
        <v>4.8629039127214398E-2</v>
      </c>
      <c r="O3158">
        <v>0.28989803512631029</v>
      </c>
      <c r="P3158">
        <v>-4.3957452618784268E-2</v>
      </c>
      <c r="Q3158">
        <v>2.8330909618965189E-3</v>
      </c>
      <c r="R3158">
        <v>-0.14134506427300941</v>
      </c>
      <c r="S3158">
        <v>-3.1552725162865621E-2</v>
      </c>
      <c r="T3158">
        <v>3.0514664235409029E-2</v>
      </c>
      <c r="U3158">
        <v>-4.9258286157261029E-2</v>
      </c>
      <c r="V3158">
        <v>-2.4966904474815751E-2</v>
      </c>
      <c r="W3158">
        <v>4.2247293569119881E-2</v>
      </c>
      <c r="X3158">
        <v>-1.536322952397131E-2</v>
      </c>
      <c r="Y3158">
        <v>2.0010471958657659E-2</v>
      </c>
    </row>
    <row r="3159" spans="1:25" x14ac:dyDescent="0.35">
      <c r="A3159" s="2">
        <v>29948</v>
      </c>
      <c r="B3159">
        <v>0.31380942340625378</v>
      </c>
      <c r="C3159">
        <v>-0.46954312009000232</v>
      </c>
      <c r="D3159">
        <v>7.752592669463447E-2</v>
      </c>
      <c r="E3159">
        <v>-1.911941912449457</v>
      </c>
      <c r="F3159">
        <v>-2.3968395290487439</v>
      </c>
      <c r="G3159">
        <v>-0.89797203295858319</v>
      </c>
      <c r="H3159">
        <v>0.15705797472381511</v>
      </c>
      <c r="I3159">
        <v>0.85519637850788166</v>
      </c>
      <c r="J3159">
        <v>0.72601300942196378</v>
      </c>
      <c r="K3159">
        <v>0.26963778537885769</v>
      </c>
      <c r="L3159">
        <v>0.49475360883259412</v>
      </c>
      <c r="M3159">
        <v>-0.97668956723794753</v>
      </c>
      <c r="N3159">
        <v>4.3854164214600762E-2</v>
      </c>
      <c r="O3159">
        <v>0.28966027310742909</v>
      </c>
      <c r="P3159">
        <v>-5.4731693921274568E-2</v>
      </c>
      <c r="Q3159">
        <v>3.3459335157992737E-2</v>
      </c>
      <c r="R3159">
        <v>-0.15394430613274959</v>
      </c>
      <c r="S3159">
        <v>-2.495258045779759E-2</v>
      </c>
      <c r="T3159">
        <v>3.8724546708979332E-2</v>
      </c>
      <c r="U3159">
        <v>-5.8500601171560571E-2</v>
      </c>
      <c r="V3159">
        <v>-3.3481418361026798E-2</v>
      </c>
      <c r="W3159">
        <v>4.183236588525048E-2</v>
      </c>
      <c r="X3159">
        <v>-1.2022728103317721E-2</v>
      </c>
      <c r="Y3159">
        <v>1.8407185053159029E-2</v>
      </c>
    </row>
    <row r="3160" spans="1:25" x14ac:dyDescent="0.35">
      <c r="A3160" s="2">
        <v>29949</v>
      </c>
      <c r="B3160">
        <v>-0.34926735840965512</v>
      </c>
      <c r="C3160">
        <v>-1.033958315950773</v>
      </c>
      <c r="D3160">
        <v>0.51785822417406269</v>
      </c>
      <c r="E3160">
        <v>-1.6670042316626821</v>
      </c>
      <c r="F3160">
        <v>-1.978413863292289</v>
      </c>
      <c r="G3160">
        <v>-0.52900614277487612</v>
      </c>
      <c r="H3160">
        <v>-9.768939263650632E-2</v>
      </c>
      <c r="I3160">
        <v>0.48215834053434842</v>
      </c>
      <c r="J3160">
        <v>0.97624676801737231</v>
      </c>
      <c r="K3160">
        <v>-0.22650859834253151</v>
      </c>
      <c r="L3160">
        <v>-0.63005197629252907</v>
      </c>
      <c r="M3160">
        <v>-1.2580699025711091</v>
      </c>
      <c r="N3160">
        <v>0.91077189021544602</v>
      </c>
      <c r="O3160">
        <v>0.53786765859596586</v>
      </c>
      <c r="P3160">
        <v>-5.8739502050704058E-2</v>
      </c>
      <c r="Q3160">
        <v>0.10620265207875459</v>
      </c>
      <c r="R3160">
        <v>-0.17139407214557009</v>
      </c>
      <c r="S3160">
        <v>8.7572474679351604E-3</v>
      </c>
      <c r="T3160">
        <v>5.1946043885126747E-2</v>
      </c>
      <c r="U3160">
        <v>-7.8979015435048011E-2</v>
      </c>
      <c r="V3160">
        <v>-3.2832380599983002E-2</v>
      </c>
      <c r="W3160">
        <v>4.5447084620800583E-2</v>
      </c>
      <c r="X3160">
        <v>-1.265841454884315E-2</v>
      </c>
      <c r="Y3160">
        <v>1.7094260461765341E-2</v>
      </c>
    </row>
    <row r="3161" spans="1:25" x14ac:dyDescent="0.35">
      <c r="A3161" s="2">
        <v>29950</v>
      </c>
      <c r="B3161">
        <v>-0.98540934631036947</v>
      </c>
      <c r="C3161">
        <v>-1.7289334496390709</v>
      </c>
      <c r="D3161">
        <v>0.6522712457074219</v>
      </c>
      <c r="E3161">
        <v>-1.566587906064254</v>
      </c>
      <c r="F3161">
        <v>-1.7584614888899199</v>
      </c>
      <c r="G3161">
        <v>6.9796523808620878E-2</v>
      </c>
      <c r="H3161">
        <v>2.0470464520755641E-2</v>
      </c>
      <c r="I3161">
        <v>-0.1256443626768268</v>
      </c>
      <c r="J3161">
        <v>0.63349806365526506</v>
      </c>
      <c r="K3161">
        <v>-0.28106706339033549</v>
      </c>
      <c r="L3161">
        <v>-0.65330191343169397</v>
      </c>
      <c r="M3161">
        <v>-0.97776740597848899</v>
      </c>
      <c r="N3161">
        <v>-0.47545709627255139</v>
      </c>
      <c r="O3161">
        <v>0.13319507508026129</v>
      </c>
      <c r="P3161">
        <v>-1.8340604448614892E-2</v>
      </c>
      <c r="Q3161">
        <v>0.1953707238591095</v>
      </c>
      <c r="R3161">
        <v>-0.19494430412409339</v>
      </c>
      <c r="S3161">
        <v>2.124922692969124E-2</v>
      </c>
      <c r="T3161">
        <v>5.6889317815163133E-2</v>
      </c>
      <c r="U3161">
        <v>-8.7125441933701461E-2</v>
      </c>
      <c r="V3161">
        <v>-3.4143013749429303E-2</v>
      </c>
      <c r="W3161">
        <v>4.2373024161022357E-2</v>
      </c>
      <c r="X3161">
        <v>-8.8825473705278803E-3</v>
      </c>
      <c r="Y3161">
        <v>1.6035388526592659E-2</v>
      </c>
    </row>
    <row r="3162" spans="1:25" x14ac:dyDescent="0.35">
      <c r="A3162" s="2">
        <v>29951</v>
      </c>
      <c r="B3162">
        <v>-0.97872241188204723</v>
      </c>
      <c r="C3162">
        <v>-1.7231067071404489</v>
      </c>
      <c r="D3162">
        <v>0.67431066333542733</v>
      </c>
      <c r="E3162">
        <v>-1.568490044288338</v>
      </c>
      <c r="F3162">
        <v>-1.754974057552767</v>
      </c>
      <c r="G3162">
        <v>8.9377283920365022E-2</v>
      </c>
      <c r="H3162">
        <v>4.2960158685660957E-2</v>
      </c>
      <c r="I3162">
        <v>-0.1014639605532064</v>
      </c>
      <c r="J3162">
        <v>0.62445512777381784</v>
      </c>
      <c r="K3162">
        <v>-0.28170176138309722</v>
      </c>
      <c r="L3162">
        <v>-0.65587591760305575</v>
      </c>
      <c r="M3162">
        <v>-1.001808394361225</v>
      </c>
      <c r="N3162">
        <v>-0.48044648549421298</v>
      </c>
      <c r="O3162">
        <v>0.13128374593911041</v>
      </c>
      <c r="P3162">
        <v>-3.9310999594427722E-2</v>
      </c>
      <c r="Q3162">
        <v>0.23457573567578499</v>
      </c>
      <c r="R3162">
        <v>-0.20802780699966039</v>
      </c>
      <c r="S3162">
        <v>2.669655024381732E-2</v>
      </c>
      <c r="T3162">
        <v>6.2431918960034957E-2</v>
      </c>
      <c r="U3162">
        <v>-9.6681732185781535E-2</v>
      </c>
      <c r="V3162">
        <v>-3.6567882813743992E-2</v>
      </c>
      <c r="W3162">
        <v>4.6756627741729541E-2</v>
      </c>
      <c r="X3162">
        <v>-7.9448955002723032E-3</v>
      </c>
      <c r="Y3162">
        <v>1.701210570536224E-2</v>
      </c>
    </row>
    <row r="3163" spans="1:25" x14ac:dyDescent="0.35">
      <c r="A3163" s="2">
        <v>29952</v>
      </c>
      <c r="B3163">
        <v>-0.97210267331565348</v>
      </c>
      <c r="C3163">
        <v>-1.717534243956937</v>
      </c>
      <c r="D3163">
        <v>0.69506788340813952</v>
      </c>
      <c r="E3163">
        <v>-1.570505917867959</v>
      </c>
      <c r="F3163">
        <v>-1.751791993318256</v>
      </c>
      <c r="G3163">
        <v>0.1078541983907651</v>
      </c>
      <c r="H3163">
        <v>6.4412976617696308E-2</v>
      </c>
      <c r="I3163">
        <v>-7.8469390425855143E-2</v>
      </c>
      <c r="J3163">
        <v>0.61585384003449628</v>
      </c>
      <c r="K3163">
        <v>-0.28214262645036448</v>
      </c>
      <c r="L3163">
        <v>-0.65811484821789623</v>
      </c>
      <c r="M3163">
        <v>-1.024767163551022</v>
      </c>
      <c r="N3163">
        <v>-0.48512089037887568</v>
      </c>
      <c r="O3163">
        <v>0.12949857769110121</v>
      </c>
      <c r="P3163">
        <v>-5.7611057438239369E-2</v>
      </c>
      <c r="Q3163">
        <v>0.2754788351702453</v>
      </c>
      <c r="R3163">
        <v>-0.22599836095209139</v>
      </c>
      <c r="S3163">
        <v>3.8177339654130879E-2</v>
      </c>
      <c r="T3163">
        <v>7.1649945091796494E-2</v>
      </c>
      <c r="U3163">
        <v>-0.11160378866154599</v>
      </c>
      <c r="V3163">
        <v>-4.100720709620459E-2</v>
      </c>
      <c r="W3163">
        <v>5.7754741456710799E-2</v>
      </c>
      <c r="X3163">
        <v>-1.0564436476586579E-2</v>
      </c>
      <c r="Y3163">
        <v>2.196196045439756E-2</v>
      </c>
    </row>
    <row r="3164" spans="1:25" x14ac:dyDescent="0.35">
      <c r="A3164" s="2">
        <v>29955</v>
      </c>
      <c r="B3164">
        <v>-0.96487692393653712</v>
      </c>
      <c r="C3164">
        <v>-1.7115960511265229</v>
      </c>
      <c r="D3164">
        <v>0.71793742655218062</v>
      </c>
      <c r="E3164">
        <v>-1.573606955093515</v>
      </c>
      <c r="F3164">
        <v>-1.747823616783166</v>
      </c>
      <c r="G3164">
        <v>0.12861747861284159</v>
      </c>
      <c r="H3164">
        <v>8.884396043112476E-2</v>
      </c>
      <c r="I3164">
        <v>-5.2436561892910787E-2</v>
      </c>
      <c r="J3164">
        <v>0.60620302961889827</v>
      </c>
      <c r="K3164">
        <v>-0.28280859513266299</v>
      </c>
      <c r="L3164">
        <v>-0.66080833806658956</v>
      </c>
      <c r="M3164">
        <v>-1.0510308098290331</v>
      </c>
      <c r="N3164">
        <v>-0.49045716474874212</v>
      </c>
      <c r="O3164">
        <v>0.12733575281501261</v>
      </c>
      <c r="P3164">
        <v>-7.8519667651212641E-2</v>
      </c>
      <c r="Q3164">
        <v>0.31781458319958128</v>
      </c>
      <c r="R3164">
        <v>-0.2441835451500253</v>
      </c>
      <c r="S3164">
        <v>5.1001403722433787E-2</v>
      </c>
      <c r="T3164">
        <v>7.9847704810972656E-2</v>
      </c>
      <c r="U3164">
        <v>-0.13135843824751189</v>
      </c>
      <c r="V3164">
        <v>-4.6928415160371828E-2</v>
      </c>
      <c r="W3164">
        <v>6.8460823394786277E-2</v>
      </c>
      <c r="X3164">
        <v>-1.0482689919208111E-2</v>
      </c>
      <c r="Y3164">
        <v>2.7520883335811191E-2</v>
      </c>
    </row>
    <row r="3165" spans="1:25" x14ac:dyDescent="0.35">
      <c r="A3165" s="2">
        <v>29956</v>
      </c>
      <c r="B3165">
        <v>-1.016791979742703</v>
      </c>
      <c r="C3165">
        <v>-1.7714251846838409</v>
      </c>
      <c r="D3165">
        <v>0.53727419210589178</v>
      </c>
      <c r="E3165">
        <v>-1.602703032019017</v>
      </c>
      <c r="F3165">
        <v>-1.755173515631719</v>
      </c>
      <c r="G3165">
        <v>-2.312605273195335E-2</v>
      </c>
      <c r="H3165">
        <v>-7.7591033214802638E-2</v>
      </c>
      <c r="I3165">
        <v>-0.23206856969447079</v>
      </c>
      <c r="J3165">
        <v>0.67745112446401989</v>
      </c>
      <c r="K3165">
        <v>-0.28183319313671151</v>
      </c>
      <c r="L3165">
        <v>-0.64624179508863733</v>
      </c>
      <c r="M3165">
        <v>-0.87437071862948756</v>
      </c>
      <c r="N3165">
        <v>-0.45219174067018841</v>
      </c>
      <c r="O3165">
        <v>0.13861140693713239</v>
      </c>
      <c r="P3165">
        <v>7.1030049492216626E-2</v>
      </c>
      <c r="Q3165">
        <v>-2.7326695140987511E-2</v>
      </c>
      <c r="R3165">
        <v>-8.6658515699045077E-2</v>
      </c>
      <c r="S3165">
        <v>-5.0119276182533888E-2</v>
      </c>
      <c r="T3165">
        <v>-4.7733963089308194E-3</v>
      </c>
      <c r="U3165">
        <v>1.741568529860656E-2</v>
      </c>
      <c r="V3165">
        <v>4.2062228410370446E-3</v>
      </c>
      <c r="W3165">
        <v>-6.6182132116656186E-3</v>
      </c>
      <c r="X3165">
        <v>-6.6636935508175609E-3</v>
      </c>
      <c r="Y3165">
        <v>6.1265461582408953E-3</v>
      </c>
    </row>
    <row r="3166" spans="1:25" x14ac:dyDescent="0.35">
      <c r="A3166" s="2">
        <v>29957</v>
      </c>
      <c r="B3166">
        <v>-1.6718841770000989</v>
      </c>
      <c r="C3166">
        <v>-1.108080394001334</v>
      </c>
      <c r="D3166">
        <v>0.51092153781531202</v>
      </c>
      <c r="E3166">
        <v>-1.6402956020625219</v>
      </c>
      <c r="F3166">
        <v>-1.168179436020276</v>
      </c>
      <c r="G3166">
        <v>0.26769384637399363</v>
      </c>
      <c r="H3166">
        <v>-0.82200692085983207</v>
      </c>
      <c r="I3166">
        <v>6.3603674659493695E-2</v>
      </c>
      <c r="J3166">
        <v>0.54576434475905611</v>
      </c>
      <c r="K3166">
        <v>0.2401631692699952</v>
      </c>
      <c r="L3166">
        <v>-0.47460932601944328</v>
      </c>
      <c r="M3166">
        <v>-0.93777637603673536</v>
      </c>
      <c r="N3166">
        <v>-9.5609790228433356E-2</v>
      </c>
      <c r="O3166">
        <v>-1.128519580323055</v>
      </c>
      <c r="P3166">
        <v>8.8453239886693388E-2</v>
      </c>
      <c r="Q3166">
        <v>-5.4506491734964951E-3</v>
      </c>
      <c r="R3166">
        <v>-0.1082797047096007</v>
      </c>
      <c r="S3166">
        <v>-7.1183394227389798E-2</v>
      </c>
      <c r="T3166">
        <v>1.6425464313521629E-3</v>
      </c>
      <c r="U3166">
        <v>7.3626888919226096E-3</v>
      </c>
      <c r="V3166">
        <v>-8.6592527340950461E-3</v>
      </c>
      <c r="W3166">
        <v>-1.3959116144417069E-2</v>
      </c>
      <c r="X3166">
        <v>-9.7091168095431966E-3</v>
      </c>
      <c r="Y3166">
        <v>8.4618766579333347E-3</v>
      </c>
    </row>
    <row r="3167" spans="1:25" x14ac:dyDescent="0.35">
      <c r="A3167" s="2">
        <v>29958</v>
      </c>
      <c r="B3167">
        <v>-1.667005215112789</v>
      </c>
      <c r="C3167">
        <v>-1.095434279309502</v>
      </c>
      <c r="D3167">
        <v>0.53718115479907591</v>
      </c>
      <c r="E3167">
        <v>-1.6201877131455249</v>
      </c>
      <c r="F3167">
        <v>-1.173170267134503</v>
      </c>
      <c r="G3167">
        <v>0.28720334741656411</v>
      </c>
      <c r="H3167">
        <v>-0.80386765639411539</v>
      </c>
      <c r="I3167">
        <v>8.2782291552418577E-2</v>
      </c>
      <c r="J3167">
        <v>0.53643116062544549</v>
      </c>
      <c r="K3167">
        <v>0.24094982611992249</v>
      </c>
      <c r="L3167">
        <v>-0.47540771693499467</v>
      </c>
      <c r="M3167">
        <v>-0.95739218447332952</v>
      </c>
      <c r="N3167">
        <v>-0.10073199806058281</v>
      </c>
      <c r="O3167">
        <v>-1.128666570822525</v>
      </c>
      <c r="P3167">
        <v>7.6623764512651404E-2</v>
      </c>
      <c r="Q3167">
        <v>2.7066886404816411E-2</v>
      </c>
      <c r="R3167">
        <v>-0.12192994849763041</v>
      </c>
      <c r="S3167">
        <v>-6.2261232595251063E-2</v>
      </c>
      <c r="T3167">
        <v>1.238073704543723E-2</v>
      </c>
      <c r="U3167">
        <v>-8.0232371092615017E-3</v>
      </c>
      <c r="V3167">
        <v>-1.3469762284907901E-2</v>
      </c>
      <c r="W3167">
        <v>-1.9541517988051981E-3</v>
      </c>
      <c r="X3167">
        <v>-1.168757351637849E-2</v>
      </c>
      <c r="Y3167">
        <v>1.093609428102728E-2</v>
      </c>
    </row>
    <row r="3168" spans="1:25" x14ac:dyDescent="0.35">
      <c r="A3168" s="2">
        <v>29959</v>
      </c>
      <c r="B3168">
        <v>-1.663283930513636</v>
      </c>
      <c r="C3168">
        <v>-1.088625779354863</v>
      </c>
      <c r="D3168">
        <v>0.55375661610935423</v>
      </c>
      <c r="E3168">
        <v>-1.6125641966518369</v>
      </c>
      <c r="F3168">
        <v>-1.174180909319215</v>
      </c>
      <c r="G3168">
        <v>0.30055944254382971</v>
      </c>
      <c r="H3168">
        <v>-0.78996947755277158</v>
      </c>
      <c r="I3168">
        <v>9.7378840235148104E-2</v>
      </c>
      <c r="J3168">
        <v>0.53011460856631476</v>
      </c>
      <c r="K3168">
        <v>0.24096923073658369</v>
      </c>
      <c r="L3168">
        <v>-0.47661440169373032</v>
      </c>
      <c r="M3168">
        <v>-0.97252559808948025</v>
      </c>
      <c r="N3168">
        <v>-0.1043396399491731</v>
      </c>
      <c r="O3168">
        <v>-1.129335869117251</v>
      </c>
      <c r="P3168">
        <v>6.6780890537471993E-2</v>
      </c>
      <c r="Q3168">
        <v>4.8635479279001338E-2</v>
      </c>
      <c r="R3168">
        <v>-0.13306763837565591</v>
      </c>
      <c r="S3168">
        <v>-5.5870111849810382E-2</v>
      </c>
      <c r="T3168">
        <v>1.9559687281153589E-2</v>
      </c>
      <c r="U3168">
        <v>-1.8694138230551841E-2</v>
      </c>
      <c r="V3168">
        <v>-1.8813594770995829E-2</v>
      </c>
      <c r="W3168">
        <v>-1.524319530286153E-3</v>
      </c>
      <c r="X3168">
        <v>-1.1116874066603451E-2</v>
      </c>
      <c r="Y3168">
        <v>1.1059540132667609E-2</v>
      </c>
    </row>
    <row r="3169" spans="1:25" x14ac:dyDescent="0.35">
      <c r="A3169" s="2">
        <v>29962</v>
      </c>
      <c r="B3169">
        <v>-1.696463467909648</v>
      </c>
      <c r="C3169">
        <v>-1.142860312886876</v>
      </c>
      <c r="D3169">
        <v>0.41334144298153602</v>
      </c>
      <c r="E3169">
        <v>-1.665154203317079</v>
      </c>
      <c r="F3169">
        <v>-1.170511369720062</v>
      </c>
      <c r="G3169">
        <v>0.18615884413083619</v>
      </c>
      <c r="H3169">
        <v>-0.91016050397600679</v>
      </c>
      <c r="I3169">
        <v>-3.0113002693358398E-2</v>
      </c>
      <c r="J3169">
        <v>0.58389280673132571</v>
      </c>
      <c r="K3169">
        <v>0.24129154232635031</v>
      </c>
      <c r="L3169">
        <v>-0.46556045346060809</v>
      </c>
      <c r="M3169">
        <v>-0.84218859946462088</v>
      </c>
      <c r="N3169">
        <v>-7.3931743169838249E-2</v>
      </c>
      <c r="O3169">
        <v>-1.122766381493032</v>
      </c>
      <c r="P3169">
        <v>0.15970022267887471</v>
      </c>
      <c r="Q3169">
        <v>-0.14808249987032049</v>
      </c>
      <c r="R3169">
        <v>-5.1583612862602143E-2</v>
      </c>
      <c r="S3169">
        <v>-0.1030086854169167</v>
      </c>
      <c r="T3169">
        <v>-2.5815865898725959E-2</v>
      </c>
      <c r="U3169">
        <v>3.7127326909964897E-2</v>
      </c>
      <c r="V3169">
        <v>5.9357869109545776E-3</v>
      </c>
      <c r="W3169">
        <v>-1.5324639090593971E-2</v>
      </c>
      <c r="X3169">
        <v>-6.2623746407895918E-3</v>
      </c>
      <c r="Y3169">
        <v>1.813562134558252E-3</v>
      </c>
    </row>
    <row r="3170" spans="1:25" x14ac:dyDescent="0.35">
      <c r="A3170" s="2">
        <v>29963</v>
      </c>
      <c r="B3170">
        <v>-1.692515916073104</v>
      </c>
      <c r="C3170">
        <v>-1.1384260776848949</v>
      </c>
      <c r="D3170">
        <v>0.42735131919917568</v>
      </c>
      <c r="E3170">
        <v>-1.664259839761282</v>
      </c>
      <c r="F3170">
        <v>-1.1690608279466721</v>
      </c>
      <c r="G3170">
        <v>0.1983728276609448</v>
      </c>
      <c r="H3170">
        <v>-0.89628364663535709</v>
      </c>
      <c r="I3170">
        <v>-1.537606232817876E-2</v>
      </c>
      <c r="J3170">
        <v>0.57819009861288628</v>
      </c>
      <c r="K3170">
        <v>0.2409585064390074</v>
      </c>
      <c r="L3170">
        <v>-0.46715179999235817</v>
      </c>
      <c r="M3170">
        <v>-0.85735318434393637</v>
      </c>
      <c r="N3170">
        <v>-7.7206306115604917E-2</v>
      </c>
      <c r="O3170">
        <v>-1.123868134916564</v>
      </c>
      <c r="P3170">
        <v>0.14913264208435589</v>
      </c>
      <c r="Q3170">
        <v>-0.12558195891337709</v>
      </c>
      <c r="R3170">
        <v>-6.1848460605569082E-2</v>
      </c>
      <c r="S3170">
        <v>-9.5794872819674359E-2</v>
      </c>
      <c r="T3170">
        <v>-2.3530784074164039E-2</v>
      </c>
      <c r="U3170">
        <v>3.4053500318025579E-2</v>
      </c>
      <c r="V3170">
        <v>4.5837699543708494E-3</v>
      </c>
      <c r="W3170">
        <v>-1.407541125362333E-2</v>
      </c>
      <c r="X3170">
        <v>-7.1058488769954464E-3</v>
      </c>
      <c r="Y3170">
        <v>3.6731649183405208E-3</v>
      </c>
    </row>
    <row r="3171" spans="1:25" x14ac:dyDescent="0.35">
      <c r="A3171" s="2">
        <v>29964</v>
      </c>
      <c r="B3171">
        <v>-1.696588637051101</v>
      </c>
      <c r="C3171">
        <v>-1.145349426553169</v>
      </c>
      <c r="D3171">
        <v>0.40957686152769729</v>
      </c>
      <c r="E3171">
        <v>-1.6706483291041889</v>
      </c>
      <c r="F3171">
        <v>-1.168939583486891</v>
      </c>
      <c r="G3171">
        <v>0.18371105949426081</v>
      </c>
      <c r="H3171">
        <v>-0.91193224646715787</v>
      </c>
      <c r="I3171">
        <v>-3.1773506203534668E-2</v>
      </c>
      <c r="J3171">
        <v>0.58507186414527157</v>
      </c>
      <c r="K3171">
        <v>0.24111503463198691</v>
      </c>
      <c r="L3171">
        <v>-0.46549534908297557</v>
      </c>
      <c r="M3171">
        <v>-0.84005635043423554</v>
      </c>
      <c r="N3171">
        <v>-7.316346272627644E-2</v>
      </c>
      <c r="O3171">
        <v>-1.1229376158909301</v>
      </c>
      <c r="P3171">
        <v>0.1594233963868974</v>
      </c>
      <c r="Q3171">
        <v>-0.1472824411435274</v>
      </c>
      <c r="R3171">
        <v>-5.2362792173800833E-2</v>
      </c>
      <c r="S3171">
        <v>-0.1021797493603</v>
      </c>
      <c r="T3171">
        <v>-2.6403988517608262E-2</v>
      </c>
      <c r="U3171">
        <v>3.3666200134598367E-2</v>
      </c>
      <c r="V3171">
        <v>6.6214218955835411E-3</v>
      </c>
      <c r="W3171">
        <v>-1.427581975104783E-2</v>
      </c>
      <c r="X3171">
        <v>-6.3810707893469116E-3</v>
      </c>
      <c r="Y3171">
        <v>1.0648684369181181E-3</v>
      </c>
    </row>
    <row r="3172" spans="1:25" x14ac:dyDescent="0.35">
      <c r="A3172" s="2">
        <v>29965</v>
      </c>
      <c r="B3172">
        <v>-1.6939236352483109</v>
      </c>
      <c r="C3172">
        <v>-1.136186923718818</v>
      </c>
      <c r="D3172">
        <v>0.42651293213687802</v>
      </c>
      <c r="E3172">
        <v>-1.6537301250105301</v>
      </c>
      <c r="F3172">
        <v>-1.173718710820679</v>
      </c>
      <c r="G3172">
        <v>0.19542275013693769</v>
      </c>
      <c r="H3172">
        <v>-0.90215927207785873</v>
      </c>
      <c r="I3172">
        <v>-2.1384892947478171E-2</v>
      </c>
      <c r="J3172">
        <v>0.57937963320622821</v>
      </c>
      <c r="K3172">
        <v>0.24193858293287199</v>
      </c>
      <c r="L3172">
        <v>-0.46560901218526962</v>
      </c>
      <c r="M3172">
        <v>-0.85073384126280249</v>
      </c>
      <c r="N3172">
        <v>-7.6192044479941379E-2</v>
      </c>
      <c r="O3172">
        <v>-1.1225170146821219</v>
      </c>
      <c r="P3172">
        <v>0.15657591284090899</v>
      </c>
      <c r="Q3172">
        <v>-0.1273794768234964</v>
      </c>
      <c r="R3172">
        <v>-5.9388900673850102E-2</v>
      </c>
      <c r="S3172">
        <v>-9.6687013545397521E-2</v>
      </c>
      <c r="T3172">
        <v>-2.2196442100313692E-2</v>
      </c>
      <c r="U3172">
        <v>3.2446862696782507E-2</v>
      </c>
      <c r="V3172">
        <v>3.0338133168660341E-3</v>
      </c>
      <c r="W3172">
        <v>-1.242060609598415E-2</v>
      </c>
      <c r="X3172">
        <v>-8.4321824672932838E-3</v>
      </c>
      <c r="Y3172">
        <v>3.1906415616132291E-3</v>
      </c>
    </row>
    <row r="3173" spans="1:25" x14ac:dyDescent="0.35">
      <c r="A3173" s="2">
        <v>29966</v>
      </c>
      <c r="B3173">
        <v>-1.691817236193851</v>
      </c>
      <c r="C3173">
        <v>-1.127055703014765</v>
      </c>
      <c r="D3173">
        <v>0.44190806745342681</v>
      </c>
      <c r="E3173">
        <v>-1.6358473966999061</v>
      </c>
      <c r="F3173">
        <v>-1.1789955698492409</v>
      </c>
      <c r="G3173">
        <v>0.20563418557376439</v>
      </c>
      <c r="H3173">
        <v>-0.89395372617318025</v>
      </c>
      <c r="I3173">
        <v>-1.2841305469541519E-2</v>
      </c>
      <c r="J3173">
        <v>0.57436739078066368</v>
      </c>
      <c r="K3173">
        <v>0.24267470691889589</v>
      </c>
      <c r="L3173">
        <v>-0.46567682662172633</v>
      </c>
      <c r="M3173">
        <v>-0.85988160441260819</v>
      </c>
      <c r="N3173">
        <v>-7.9080438878871839E-2</v>
      </c>
      <c r="O3173">
        <v>-1.1220154154361031</v>
      </c>
      <c r="P3173">
        <v>0.1541813250944423</v>
      </c>
      <c r="Q3173">
        <v>-0.11234291328045889</v>
      </c>
      <c r="R3173">
        <v>-7.2092888483071396E-2</v>
      </c>
      <c r="S3173">
        <v>-9.1976888893832862E-2</v>
      </c>
      <c r="T3173">
        <v>-1.8877079098919201E-2</v>
      </c>
      <c r="U3173">
        <v>2.9420206778498902E-2</v>
      </c>
      <c r="V3173">
        <v>5.6652162444832438E-4</v>
      </c>
      <c r="W3173">
        <v>-8.721009344026481E-3</v>
      </c>
      <c r="X3173">
        <v>-9.6513354563905612E-3</v>
      </c>
      <c r="Y3173">
        <v>3.5722005805690349E-3</v>
      </c>
    </row>
    <row r="3174" spans="1:25" x14ac:dyDescent="0.35">
      <c r="A3174" s="2">
        <v>29969</v>
      </c>
      <c r="B3174">
        <v>-1.690485707759259</v>
      </c>
      <c r="C3174">
        <v>-1.1191930608809979</v>
      </c>
      <c r="D3174">
        <v>0.45418012751881348</v>
      </c>
      <c r="E3174">
        <v>-1.618737194945435</v>
      </c>
      <c r="F3174">
        <v>-1.184531598748561</v>
      </c>
      <c r="G3174">
        <v>0.21318537186673511</v>
      </c>
      <c r="H3174">
        <v>-0.88889395534420168</v>
      </c>
      <c r="I3174">
        <v>-7.4205147173988812E-3</v>
      </c>
      <c r="J3174">
        <v>0.57061903019542171</v>
      </c>
      <c r="K3174">
        <v>0.2435386506074711</v>
      </c>
      <c r="L3174">
        <v>-0.46530125021288032</v>
      </c>
      <c r="M3174">
        <v>-0.86537841845578134</v>
      </c>
      <c r="N3174">
        <v>-8.1096299281107342E-2</v>
      </c>
      <c r="O3174">
        <v>-1.1212913367351269</v>
      </c>
      <c r="P3174">
        <v>0.15301470690960389</v>
      </c>
      <c r="Q3174">
        <v>-9.975531958940359E-2</v>
      </c>
      <c r="R3174">
        <v>-7.8667260203653375E-2</v>
      </c>
      <c r="S3174">
        <v>-8.8158275425780697E-2</v>
      </c>
      <c r="T3174">
        <v>-1.4566567171139969E-2</v>
      </c>
      <c r="U3174">
        <v>2.7045143601798969E-2</v>
      </c>
      <c r="V3174">
        <v>-2.1735655752273542E-3</v>
      </c>
      <c r="W3174">
        <v>-8.5745702136205745E-3</v>
      </c>
      <c r="X3174">
        <v>-1.1447899982584071E-2</v>
      </c>
      <c r="Y3174">
        <v>3.3329438618951682E-3</v>
      </c>
    </row>
    <row r="3175" spans="1:25" x14ac:dyDescent="0.35">
      <c r="A3175" s="2">
        <v>29970</v>
      </c>
      <c r="B3175">
        <v>-1.694091502871915</v>
      </c>
      <c r="C3175">
        <v>-1.1168460976762731</v>
      </c>
      <c r="D3175">
        <v>0.44865848770181849</v>
      </c>
      <c r="E3175">
        <v>-1.601879412832925</v>
      </c>
      <c r="F3175">
        <v>-1.192432317544279</v>
      </c>
      <c r="G3175">
        <v>0.20476476908197441</v>
      </c>
      <c r="H3175">
        <v>-0.90237928462620431</v>
      </c>
      <c r="I3175">
        <v>-2.1483496873061479E-2</v>
      </c>
      <c r="J3175">
        <v>0.57432326505953801</v>
      </c>
      <c r="K3175">
        <v>0.2450234980464831</v>
      </c>
      <c r="L3175">
        <v>-0.46261510517261928</v>
      </c>
      <c r="M3175">
        <v>-0.85033983009674774</v>
      </c>
      <c r="N3175">
        <v>-7.8672642965421868E-2</v>
      </c>
      <c r="O3175">
        <v>-1.118972413457832</v>
      </c>
      <c r="P3175">
        <v>0.16531128930128869</v>
      </c>
      <c r="Q3175">
        <v>-0.1122237286516951</v>
      </c>
      <c r="R3175">
        <v>-7.2707027831498142E-2</v>
      </c>
      <c r="S3175">
        <v>-9.3804295660704778E-2</v>
      </c>
      <c r="T3175">
        <v>-1.291814937185546E-2</v>
      </c>
      <c r="U3175">
        <v>3.1596870034661328E-2</v>
      </c>
      <c r="V3175">
        <v>-5.5047859840494798E-3</v>
      </c>
      <c r="W3175">
        <v>-6.7776021290761653E-3</v>
      </c>
      <c r="X3175">
        <v>-1.0231812443343251E-2</v>
      </c>
      <c r="Y3175">
        <v>3.4069491546026768E-3</v>
      </c>
    </row>
    <row r="3176" spans="1:25" x14ac:dyDescent="0.35">
      <c r="A3176" s="2">
        <v>29971</v>
      </c>
      <c r="B3176">
        <v>-1.692015843200493</v>
      </c>
      <c r="C3176">
        <v>-1.107095625169682</v>
      </c>
      <c r="D3176">
        <v>0.46503765665717472</v>
      </c>
      <c r="E3176">
        <v>-1.581864017076489</v>
      </c>
      <c r="F3176">
        <v>-1.198613967477582</v>
      </c>
      <c r="G3176">
        <v>0.21554316137146501</v>
      </c>
      <c r="H3176">
        <v>-0.89445093520707064</v>
      </c>
      <c r="I3176">
        <v>-1.3033669954796189E-2</v>
      </c>
      <c r="J3176">
        <v>0.56898979315088971</v>
      </c>
      <c r="K3176">
        <v>0.2462402513206931</v>
      </c>
      <c r="L3176">
        <v>-0.4621843110691683</v>
      </c>
      <c r="M3176">
        <v>-0.85907019710145105</v>
      </c>
      <c r="N3176">
        <v>-8.1306082290912629E-2</v>
      </c>
      <c r="O3176">
        <v>-1.118119716370773</v>
      </c>
      <c r="P3176">
        <v>0.166765454053733</v>
      </c>
      <c r="Q3176">
        <v>-9.3792198544223326E-2</v>
      </c>
      <c r="R3176">
        <v>-7.4909348382029714E-2</v>
      </c>
      <c r="S3176">
        <v>-8.5727089910037038E-2</v>
      </c>
      <c r="T3176">
        <v>-7.9682664175280485E-3</v>
      </c>
      <c r="U3176">
        <v>2.9496387523936449E-2</v>
      </c>
      <c r="V3176">
        <v>-8.8980344432906013E-3</v>
      </c>
      <c r="W3176">
        <v>-5.0737496385747077E-3</v>
      </c>
      <c r="X3176">
        <v>-1.0580313267753201E-2</v>
      </c>
      <c r="Y3176">
        <v>2.0996575339234688E-3</v>
      </c>
    </row>
    <row r="3177" spans="1:25" x14ac:dyDescent="0.35">
      <c r="A3177" s="2">
        <v>29972</v>
      </c>
      <c r="B3177">
        <v>-1.3211529005915841</v>
      </c>
      <c r="C3177">
        <v>-1.745352057427398</v>
      </c>
      <c r="D3177">
        <v>0.18303797794192869</v>
      </c>
      <c r="E3177">
        <v>-0.86121447227006576</v>
      </c>
      <c r="F3177">
        <v>-0.31612674868619051</v>
      </c>
      <c r="G3177">
        <v>-8.0728407515492692E-2</v>
      </c>
      <c r="H3177">
        <v>-1.041415251096635</v>
      </c>
      <c r="I3177">
        <v>0.86519626906753822</v>
      </c>
      <c r="J3177">
        <v>0.97333302021666701</v>
      </c>
      <c r="K3177">
        <v>1.0588705720207681</v>
      </c>
      <c r="L3177">
        <v>-0.87866250037366456</v>
      </c>
      <c r="M3177">
        <v>-0.74170658596913774</v>
      </c>
      <c r="N3177">
        <v>-0.45599813114949878</v>
      </c>
      <c r="O3177">
        <v>-0.90234150950314673</v>
      </c>
      <c r="P3177">
        <v>0.15234823368184999</v>
      </c>
      <c r="Q3177">
        <v>-7.0064144245406829E-2</v>
      </c>
      <c r="R3177">
        <v>-8.7130145992726338E-2</v>
      </c>
      <c r="S3177">
        <v>-7.2351035774742015E-2</v>
      </c>
      <c r="T3177">
        <v>7.5065151418487075E-4</v>
      </c>
      <c r="U3177">
        <v>1.8458871977171651E-2</v>
      </c>
      <c r="V3177">
        <v>-9.3776484734007116E-3</v>
      </c>
      <c r="W3177">
        <v>-4.5908128528498616E-3</v>
      </c>
      <c r="X3177">
        <v>-1.1102089861440321E-2</v>
      </c>
      <c r="Y3177">
        <v>6.6904448732616664E-3</v>
      </c>
    </row>
    <row r="3178" spans="1:25" x14ac:dyDescent="0.35">
      <c r="A3178" s="2">
        <v>29973</v>
      </c>
      <c r="B3178">
        <v>-1.683565327591916</v>
      </c>
      <c r="C3178">
        <v>-1.091979516176228</v>
      </c>
      <c r="D3178">
        <v>0.5023895178783534</v>
      </c>
      <c r="E3178">
        <v>-1.565639583681165</v>
      </c>
      <c r="F3178">
        <v>-1.200353314884085</v>
      </c>
      <c r="G3178">
        <v>0.24569250479231369</v>
      </c>
      <c r="H3178">
        <v>-0.86312687325427206</v>
      </c>
      <c r="I3178">
        <v>2.001153783809892E-2</v>
      </c>
      <c r="J3178">
        <v>0.55475629940142257</v>
      </c>
      <c r="K3178">
        <v>0.24629541304685509</v>
      </c>
      <c r="L3178">
        <v>-0.46501112122692301</v>
      </c>
      <c r="M3178">
        <v>-0.89337880934573777</v>
      </c>
      <c r="N3178">
        <v>-8.9400823585526479E-2</v>
      </c>
      <c r="O3178">
        <v>-1.11963680953418</v>
      </c>
      <c r="P3178">
        <v>0.14605322427994211</v>
      </c>
      <c r="Q3178">
        <v>-4.4572979477231163E-2</v>
      </c>
      <c r="R3178">
        <v>-9.577696669728912E-2</v>
      </c>
      <c r="S3178">
        <v>-7.1725153204640513E-2</v>
      </c>
      <c r="T3178">
        <v>3.9478086460758236E-3</v>
      </c>
      <c r="U3178">
        <v>1.9922759586914002E-2</v>
      </c>
      <c r="V3178">
        <v>-1.3057374492392681E-2</v>
      </c>
      <c r="W3178">
        <v>-5.0300334242616481E-3</v>
      </c>
      <c r="X3178">
        <v>-1.0877392293310721E-2</v>
      </c>
      <c r="Y3178">
        <v>8.6522672136913475E-3</v>
      </c>
    </row>
    <row r="3179" spans="1:25" x14ac:dyDescent="0.35">
      <c r="A3179" s="2">
        <v>29976</v>
      </c>
      <c r="B3179">
        <v>-1.312913811115183</v>
      </c>
      <c r="C3179">
        <v>-1.7244424960279221</v>
      </c>
      <c r="D3179">
        <v>0.22737901809153399</v>
      </c>
      <c r="E3179">
        <v>-0.82849993306134639</v>
      </c>
      <c r="F3179">
        <v>-0.32391184114535437</v>
      </c>
      <c r="G3179">
        <v>-4.7585523242112279E-2</v>
      </c>
      <c r="H3179">
        <v>-1.010734136678284</v>
      </c>
      <c r="I3179">
        <v>0.89779763134288959</v>
      </c>
      <c r="J3179">
        <v>0.95748584566463502</v>
      </c>
      <c r="K3179">
        <v>1.060258434212713</v>
      </c>
      <c r="L3179">
        <v>-0.88011916638151011</v>
      </c>
      <c r="M3179">
        <v>-0.77502759060292736</v>
      </c>
      <c r="N3179">
        <v>-0.46442889871537602</v>
      </c>
      <c r="O3179">
        <v>-0.90247134860487732</v>
      </c>
      <c r="P3179">
        <v>0.1375057955298975</v>
      </c>
      <c r="Q3179">
        <v>-1.470902541867548E-2</v>
      </c>
      <c r="R3179">
        <v>-9.8204860415825476E-2</v>
      </c>
      <c r="S3179">
        <v>-5.7806886517476223E-2</v>
      </c>
      <c r="T3179">
        <v>1.555983123000792E-2</v>
      </c>
      <c r="U3179">
        <v>1.0226152902926959E-2</v>
      </c>
      <c r="V3179">
        <v>-1.8719373077316439E-2</v>
      </c>
      <c r="W3179">
        <v>-3.8386649762659152E-3</v>
      </c>
      <c r="X3179">
        <v>-1.1877152195967919E-2</v>
      </c>
      <c r="Y3179">
        <v>1.365773938409009E-2</v>
      </c>
    </row>
    <row r="3180" spans="1:25" x14ac:dyDescent="0.35">
      <c r="A3180" s="2">
        <v>29977</v>
      </c>
      <c r="B3180">
        <v>-1.3079914300651321</v>
      </c>
      <c r="C3180">
        <v>-1.7143052076736041</v>
      </c>
      <c r="D3180">
        <v>0.25095767179930611</v>
      </c>
      <c r="E3180">
        <v>-0.81545863423195952</v>
      </c>
      <c r="F3180">
        <v>-0.32616617511820473</v>
      </c>
      <c r="G3180">
        <v>-2.8959783835109651E-2</v>
      </c>
      <c r="H3180">
        <v>-0.9921150751298925</v>
      </c>
      <c r="I3180">
        <v>0.91733298655812467</v>
      </c>
      <c r="J3180">
        <v>0.94862444420463288</v>
      </c>
      <c r="K3180">
        <v>1.060663088701868</v>
      </c>
      <c r="L3180">
        <v>-0.88139369213125707</v>
      </c>
      <c r="M3180">
        <v>-0.7953668250142002</v>
      </c>
      <c r="N3180">
        <v>-0.46925709030091589</v>
      </c>
      <c r="O3180">
        <v>-0.90301782475378378</v>
      </c>
      <c r="P3180">
        <v>0.12821965684775069</v>
      </c>
      <c r="Q3180">
        <v>1.4881903943118229E-2</v>
      </c>
      <c r="R3180">
        <v>-0.107337251751443</v>
      </c>
      <c r="S3180">
        <v>-4.8730169844335577E-2</v>
      </c>
      <c r="T3180">
        <v>2.3078975617883069E-2</v>
      </c>
      <c r="U3180">
        <v>-1.637026930320566E-3</v>
      </c>
      <c r="V3180">
        <v>-2.6315433777323701E-2</v>
      </c>
      <c r="W3180">
        <v>1.604063623047886E-3</v>
      </c>
      <c r="X3180">
        <v>-1.270211644859677E-2</v>
      </c>
      <c r="Y3180">
        <v>1.3269283842290499E-2</v>
      </c>
    </row>
    <row r="3181" spans="1:25" x14ac:dyDescent="0.35">
      <c r="A3181" s="2">
        <v>29978</v>
      </c>
      <c r="B3181">
        <v>-1.3020455227567469</v>
      </c>
      <c r="C3181">
        <v>-1.702297287684579</v>
      </c>
      <c r="D3181">
        <v>0.27873855178394158</v>
      </c>
      <c r="E3181">
        <v>-0.79986291905825235</v>
      </c>
      <c r="F3181">
        <v>-0.32901484432920708</v>
      </c>
      <c r="G3181">
        <v>-7.1535226315680824E-3</v>
      </c>
      <c r="H3181">
        <v>-0.9705054062810321</v>
      </c>
      <c r="I3181">
        <v>0.94006838399279713</v>
      </c>
      <c r="J3181">
        <v>0.9381975632970686</v>
      </c>
      <c r="K3181">
        <v>1.0613524002210639</v>
      </c>
      <c r="L3181">
        <v>-0.88264331395557261</v>
      </c>
      <c r="M3181">
        <v>-0.81897993158416194</v>
      </c>
      <c r="N3181">
        <v>-0.47477188867954628</v>
      </c>
      <c r="O3181">
        <v>-0.90346538285782707</v>
      </c>
      <c r="P3181">
        <v>0.1197454430432703</v>
      </c>
      <c r="Q3181">
        <v>5.2497278057503337E-2</v>
      </c>
      <c r="R3181">
        <v>-0.1187145872754086</v>
      </c>
      <c r="S3181">
        <v>-3.6502138443499928E-2</v>
      </c>
      <c r="T3181">
        <v>3.5497657703792838E-2</v>
      </c>
      <c r="U3181">
        <v>-1.609786501306008E-2</v>
      </c>
      <c r="V3181">
        <v>-3.2343631079240022E-2</v>
      </c>
      <c r="W3181">
        <v>8.3569804132830189E-3</v>
      </c>
      <c r="X3181">
        <v>-1.491669214031764E-2</v>
      </c>
      <c r="Y3181">
        <v>1.8077365387224369E-2</v>
      </c>
    </row>
    <row r="3182" spans="1:25" x14ac:dyDescent="0.35">
      <c r="A3182" s="2">
        <v>29979</v>
      </c>
      <c r="B3182">
        <v>-0.3144527663183263</v>
      </c>
      <c r="C3182">
        <v>-2.2857978487314798</v>
      </c>
      <c r="D3182">
        <v>-0.9095699563315307</v>
      </c>
      <c r="E3182">
        <v>1.6422688264977749E-2</v>
      </c>
      <c r="F3182">
        <v>0.55304982954206283</v>
      </c>
      <c r="G3182">
        <v>0.56004635683312209</v>
      </c>
      <c r="H3182">
        <v>-1.1311359381655079</v>
      </c>
      <c r="I3182">
        <v>0.32723759010175979</v>
      </c>
      <c r="J3182">
        <v>1.037470891987234</v>
      </c>
      <c r="K3182">
        <v>-0.1913266285202618</v>
      </c>
      <c r="L3182">
        <v>0.21520308046870831</v>
      </c>
      <c r="M3182">
        <v>-0.97443145448812929</v>
      </c>
      <c r="N3182">
        <v>8.2480719130568925E-2</v>
      </c>
      <c r="O3182">
        <v>-1.4404537153953361</v>
      </c>
      <c r="P3182">
        <v>0.24365171286981449</v>
      </c>
      <c r="Q3182">
        <v>-0.15075140531510089</v>
      </c>
      <c r="R3182">
        <v>-1.950002345666382E-2</v>
      </c>
      <c r="S3182">
        <v>-0.14371716158358089</v>
      </c>
      <c r="T3182">
        <v>-9.3718610408243079E-3</v>
      </c>
      <c r="U3182">
        <v>4.6008561668007972E-2</v>
      </c>
      <c r="V3182">
        <v>-1.630962280193992E-2</v>
      </c>
      <c r="W3182">
        <v>-1.9060302167832679E-2</v>
      </c>
      <c r="X3182">
        <v>-3.2961819542303892E-3</v>
      </c>
      <c r="Y3182">
        <v>-7.0689666562767017E-3</v>
      </c>
    </row>
    <row r="3183" spans="1:25" x14ac:dyDescent="0.35">
      <c r="A3183" s="2">
        <v>29980</v>
      </c>
      <c r="B3183">
        <v>-0.3160741871732522</v>
      </c>
      <c r="C3183">
        <v>-2.287880207982222</v>
      </c>
      <c r="D3183">
        <v>-0.91705253354498406</v>
      </c>
      <c r="E3183">
        <v>1.7088403053635591E-2</v>
      </c>
      <c r="F3183">
        <v>0.55129878599788051</v>
      </c>
      <c r="G3183">
        <v>0.55285569246014954</v>
      </c>
      <c r="H3183">
        <v>-1.1397186071805541</v>
      </c>
      <c r="I3183">
        <v>0.31853437117896871</v>
      </c>
      <c r="J3183">
        <v>1.0407238056558781</v>
      </c>
      <c r="K3183">
        <v>-0.19076268379712841</v>
      </c>
      <c r="L3183">
        <v>0.2166821276265857</v>
      </c>
      <c r="M3183">
        <v>-0.96463494149456508</v>
      </c>
      <c r="N3183">
        <v>8.466053896826059E-2</v>
      </c>
      <c r="O3183">
        <v>-1.4395576495873861</v>
      </c>
      <c r="P3183">
        <v>0.24987166816259529</v>
      </c>
      <c r="Q3183">
        <v>-0.15253857072321211</v>
      </c>
      <c r="R3183">
        <v>-2.1803636683866839E-2</v>
      </c>
      <c r="S3183">
        <v>-0.14170003119836519</v>
      </c>
      <c r="T3183">
        <v>-7.9782316706829386E-3</v>
      </c>
      <c r="U3183">
        <v>4.1037011221144663E-2</v>
      </c>
      <c r="V3183">
        <v>-1.8250069676492869E-2</v>
      </c>
      <c r="W3183">
        <v>-1.22717239294503E-2</v>
      </c>
      <c r="X3183">
        <v>-4.833805252561974E-3</v>
      </c>
      <c r="Y3183">
        <v>-2.6328488242973588E-3</v>
      </c>
    </row>
    <row r="3184" spans="1:25" x14ac:dyDescent="0.35">
      <c r="A3184" s="2">
        <v>29983</v>
      </c>
      <c r="B3184">
        <v>-1.365286563272238</v>
      </c>
      <c r="C3184">
        <v>-1.8311081450501101</v>
      </c>
      <c r="D3184">
        <v>-3.3988125658426467E-2</v>
      </c>
      <c r="E3184">
        <v>-0.94107231727289842</v>
      </c>
      <c r="F3184">
        <v>-0.3178820544842349</v>
      </c>
      <c r="G3184">
        <v>-0.26493134749764241</v>
      </c>
      <c r="H3184">
        <v>-1.2406007401864301</v>
      </c>
      <c r="I3184">
        <v>0.66094560462627805</v>
      </c>
      <c r="J3184">
        <v>1.0593457151151759</v>
      </c>
      <c r="K3184">
        <v>1.0625201004737981</v>
      </c>
      <c r="L3184">
        <v>-0.85496966951632802</v>
      </c>
      <c r="M3184">
        <v>-0.51680202458740343</v>
      </c>
      <c r="N3184">
        <v>-0.40301884746754879</v>
      </c>
      <c r="O3184">
        <v>-0.8891454370324795</v>
      </c>
      <c r="P3184">
        <v>0.26748896298232111</v>
      </c>
      <c r="Q3184">
        <v>-0.243581707197217</v>
      </c>
      <c r="R3184">
        <v>-3.8075855806560303E-2</v>
      </c>
      <c r="S3184">
        <v>-0.13923236351702581</v>
      </c>
      <c r="T3184">
        <v>-2.182301087320378E-2</v>
      </c>
      <c r="U3184">
        <v>-1.228256858753712E-2</v>
      </c>
      <c r="V3184">
        <v>-1.324377477046618E-2</v>
      </c>
      <c r="W3184">
        <v>4.6677420254504281E-3</v>
      </c>
      <c r="X3184">
        <v>-6.3471889872753493E-4</v>
      </c>
      <c r="Y3184">
        <v>-3.490315025352163E-3</v>
      </c>
    </row>
    <row r="3185" spans="1:25" x14ac:dyDescent="0.35">
      <c r="A3185" s="2">
        <v>29984</v>
      </c>
      <c r="B3185">
        <v>-0.83952239124598416</v>
      </c>
      <c r="C3185">
        <v>-1.613047950885018</v>
      </c>
      <c r="D3185">
        <v>-0.78938035690668462</v>
      </c>
      <c r="E3185">
        <v>-0.64626028122418278</v>
      </c>
      <c r="F3185">
        <v>8.5401968670477973E-2</v>
      </c>
      <c r="G3185">
        <v>0.93434040805060836</v>
      </c>
      <c r="H3185">
        <v>-1.1648736652457969</v>
      </c>
      <c r="I3185">
        <v>0.42904860797708011</v>
      </c>
      <c r="J3185">
        <v>1.995038424611534</v>
      </c>
      <c r="K3185">
        <v>0.54135879273573229</v>
      </c>
      <c r="L3185">
        <v>-0.40428905108703411</v>
      </c>
      <c r="M3185">
        <v>-0.56428580907114589</v>
      </c>
      <c r="N3185">
        <v>-0.33723964301024351</v>
      </c>
      <c r="O3185">
        <v>-0.90592530661875148</v>
      </c>
      <c r="P3185">
        <v>0.25046530666580241</v>
      </c>
      <c r="Q3185">
        <v>-0.20132384453443289</v>
      </c>
      <c r="R3185">
        <v>-4.1437859807820311E-2</v>
      </c>
      <c r="S3185">
        <v>-0.15002574125640819</v>
      </c>
      <c r="T3185">
        <v>-2.0385240678748161E-2</v>
      </c>
      <c r="U3185">
        <v>-7.1965057499055411E-3</v>
      </c>
      <c r="V3185">
        <v>-1.544422644100976E-2</v>
      </c>
      <c r="W3185">
        <v>3.670244597939301E-3</v>
      </c>
      <c r="X3185">
        <v>-1.4556354067542399E-3</v>
      </c>
      <c r="Y3185">
        <v>-2.6283984472285009E-3</v>
      </c>
    </row>
    <row r="3186" spans="1:25" x14ac:dyDescent="0.35">
      <c r="A3186" s="2">
        <v>29985</v>
      </c>
      <c r="B3186">
        <v>-1.535609686425176</v>
      </c>
      <c r="C3186">
        <v>-1.106987281056371</v>
      </c>
      <c r="D3186">
        <v>-1.0268822352684119</v>
      </c>
      <c r="E3186">
        <v>-0.66979824949233768</v>
      </c>
      <c r="F3186">
        <v>0.84482222858519063</v>
      </c>
      <c r="G3186">
        <v>1.037874316714634</v>
      </c>
      <c r="H3186">
        <v>-1.534715762752161</v>
      </c>
      <c r="I3186">
        <v>0.69206210669036106</v>
      </c>
      <c r="J3186">
        <v>1.33617580934362</v>
      </c>
      <c r="K3186">
        <v>0.24298160093397569</v>
      </c>
      <c r="L3186">
        <v>0.1147545580748605</v>
      </c>
      <c r="M3186">
        <v>-0.48393537402735759</v>
      </c>
      <c r="N3186">
        <v>-0.46401799428047102</v>
      </c>
      <c r="O3186">
        <v>0.35422902517757632</v>
      </c>
      <c r="P3186">
        <v>0.17952747175263159</v>
      </c>
      <c r="Q3186">
        <v>-0.19345659136046531</v>
      </c>
      <c r="R3186">
        <v>-5.8604676751163168E-2</v>
      </c>
      <c r="S3186">
        <v>-0.1221180045039488</v>
      </c>
      <c r="T3186">
        <v>-8.7146208651948109E-3</v>
      </c>
      <c r="U3186">
        <v>-3.502403723029646E-3</v>
      </c>
      <c r="V3186">
        <v>-3.0476753337592349E-2</v>
      </c>
      <c r="W3186">
        <v>2.908750593282963E-3</v>
      </c>
      <c r="X3186">
        <v>4.9543299092570268E-4</v>
      </c>
      <c r="Y3186">
        <v>-1.467009062927077E-3</v>
      </c>
    </row>
    <row r="3187" spans="1:25" x14ac:dyDescent="0.35">
      <c r="A3187" s="2">
        <v>29986</v>
      </c>
      <c r="B3187">
        <v>-1.9000190056352531</v>
      </c>
      <c r="C3187">
        <v>-0.45542548181364501</v>
      </c>
      <c r="D3187">
        <v>-0.71339211781776868</v>
      </c>
      <c r="E3187">
        <v>-1.3750065628491031</v>
      </c>
      <c r="F3187">
        <v>-3.9423627452720732E-2</v>
      </c>
      <c r="G3187">
        <v>1.35947893259673</v>
      </c>
      <c r="H3187">
        <v>-1.3614060848560809</v>
      </c>
      <c r="I3187">
        <v>-0.15872192339553989</v>
      </c>
      <c r="J3187">
        <v>0.91993583705894233</v>
      </c>
      <c r="K3187">
        <v>-0.56994725242089572</v>
      </c>
      <c r="L3187">
        <v>0.52843876157271363</v>
      </c>
      <c r="M3187">
        <v>-0.6305288560809218</v>
      </c>
      <c r="N3187">
        <v>-9.6607479465518453E-2</v>
      </c>
      <c r="O3187">
        <v>0.13701794171650561</v>
      </c>
      <c r="P3187">
        <v>0.17388633219380359</v>
      </c>
      <c r="Q3187">
        <v>-0.185656816640555</v>
      </c>
      <c r="R3187">
        <v>-6.4946121605954379E-2</v>
      </c>
      <c r="S3187">
        <v>-0.12938489507558851</v>
      </c>
      <c r="T3187">
        <v>-1.2757546241774709E-2</v>
      </c>
      <c r="U3187">
        <v>3.4750775635971412E-3</v>
      </c>
      <c r="V3187">
        <v>-2.9238286484413401E-2</v>
      </c>
      <c r="W3187">
        <v>3.2352750764064429E-3</v>
      </c>
      <c r="X3187">
        <v>-2.8857501070122722E-3</v>
      </c>
      <c r="Y3187">
        <v>-1.68678335262081E-3</v>
      </c>
    </row>
    <row r="3188" spans="1:25" x14ac:dyDescent="0.35">
      <c r="A3188" s="2">
        <v>29987</v>
      </c>
      <c r="B3188">
        <v>-1.532278620076466</v>
      </c>
      <c r="C3188">
        <v>-1.0897708339320229</v>
      </c>
      <c r="D3188">
        <v>-0.99704283242934122</v>
      </c>
      <c r="E3188">
        <v>-0.63576304331953148</v>
      </c>
      <c r="F3188">
        <v>0.83520303344280233</v>
      </c>
      <c r="G3188">
        <v>1.058284230682369</v>
      </c>
      <c r="H3188">
        <v>-1.5182862942530979</v>
      </c>
      <c r="I3188">
        <v>0.70902719439085349</v>
      </c>
      <c r="J3188">
        <v>1.3263541239741401</v>
      </c>
      <c r="K3188">
        <v>0.24422628918737979</v>
      </c>
      <c r="L3188">
        <v>0.1142610526306793</v>
      </c>
      <c r="M3188">
        <v>-0.50237837651546358</v>
      </c>
      <c r="N3188">
        <v>-0.46978046340829338</v>
      </c>
      <c r="O3188">
        <v>0.35493965305888792</v>
      </c>
      <c r="P3188">
        <v>0.17253912195705179</v>
      </c>
      <c r="Q3188">
        <v>-0.1740482215554508</v>
      </c>
      <c r="R3188">
        <v>-6.3116113611012839E-2</v>
      </c>
      <c r="S3188">
        <v>-0.11931940556259781</v>
      </c>
      <c r="T3188">
        <v>-2.625644215481223E-3</v>
      </c>
      <c r="U3188">
        <v>2.722876422697152E-3</v>
      </c>
      <c r="V3188">
        <v>-3.0626958403740329E-2</v>
      </c>
      <c r="W3188">
        <v>2.7316006945926042E-3</v>
      </c>
      <c r="X3188">
        <v>-2.7560078990128381E-3</v>
      </c>
      <c r="Y3188">
        <v>6.7804828395629576E-4</v>
      </c>
    </row>
    <row r="3189" spans="1:25" x14ac:dyDescent="0.35">
      <c r="A3189" s="2">
        <v>29990</v>
      </c>
      <c r="B3189">
        <v>-2.4302852072184571</v>
      </c>
      <c r="C3189">
        <v>-0.67753392491010311</v>
      </c>
      <c r="D3189">
        <v>2.2390172440033711E-2</v>
      </c>
      <c r="E3189">
        <v>-1.6617381531051489</v>
      </c>
      <c r="F3189">
        <v>-0.45043807474056868</v>
      </c>
      <c r="G3189">
        <v>0.13921349042552469</v>
      </c>
      <c r="H3189">
        <v>-1.4640194122420691</v>
      </c>
      <c r="I3189">
        <v>4.673616357410712E-2</v>
      </c>
      <c r="J3189">
        <v>-6.2871756844853381E-3</v>
      </c>
      <c r="K3189">
        <v>-4.6944985806912268E-2</v>
      </c>
      <c r="L3189">
        <v>8.239323157898254E-2</v>
      </c>
      <c r="M3189">
        <v>-0.55188158162171064</v>
      </c>
      <c r="N3189">
        <v>-0.1559543213949442</v>
      </c>
      <c r="O3189">
        <v>0.15693090593465811</v>
      </c>
      <c r="P3189">
        <v>0.20471004683697511</v>
      </c>
      <c r="Q3189">
        <v>-0.2243055132082972</v>
      </c>
      <c r="R3189">
        <v>-7.3683600666469437E-2</v>
      </c>
      <c r="S3189">
        <v>-0.118742414845699</v>
      </c>
      <c r="T3189">
        <v>-9.0054399795799385E-3</v>
      </c>
      <c r="U3189">
        <v>-6.0904122049281022E-3</v>
      </c>
      <c r="V3189">
        <v>-2.83764006476823E-2</v>
      </c>
      <c r="W3189">
        <v>6.2863854538008251E-4</v>
      </c>
      <c r="X3189">
        <v>-2.8204987879695219E-3</v>
      </c>
      <c r="Y3189">
        <v>-1.143154399497092E-3</v>
      </c>
    </row>
    <row r="3190" spans="1:25" x14ac:dyDescent="0.35">
      <c r="A3190" s="2">
        <v>29991</v>
      </c>
      <c r="B3190">
        <v>-2.4304267734590939</v>
      </c>
      <c r="C3190">
        <v>-0.67075123823014682</v>
      </c>
      <c r="D3190">
        <v>3.0274042084934109E-2</v>
      </c>
      <c r="E3190">
        <v>-1.643259782974952</v>
      </c>
      <c r="F3190">
        <v>-0.45719557289469021</v>
      </c>
      <c r="G3190">
        <v>0.14259071448733179</v>
      </c>
      <c r="H3190">
        <v>-1.464170936491503</v>
      </c>
      <c r="I3190">
        <v>4.6687445371545823E-2</v>
      </c>
      <c r="J3190">
        <v>-8.0658694604656706E-3</v>
      </c>
      <c r="K3190">
        <v>-4.5794670527402742E-2</v>
      </c>
      <c r="L3190">
        <v>8.3513497936477721E-2</v>
      </c>
      <c r="M3190">
        <v>-0.55153630979663204</v>
      </c>
      <c r="N3190">
        <v>-0.15678189466902059</v>
      </c>
      <c r="O3190">
        <v>0.1581385439110651</v>
      </c>
      <c r="P3190">
        <v>0.2062128361506145</v>
      </c>
      <c r="Q3190">
        <v>-0.2187751856500961</v>
      </c>
      <c r="R3190">
        <v>-7.4530265800450898E-2</v>
      </c>
      <c r="S3190">
        <v>-0.1174466098257944</v>
      </c>
      <c r="T3190">
        <v>-2.8043181024825668E-3</v>
      </c>
      <c r="U3190">
        <v>-5.455994142715255E-3</v>
      </c>
      <c r="V3190">
        <v>-3.0939614872566999E-2</v>
      </c>
      <c r="W3190">
        <v>3.5320652484366949E-3</v>
      </c>
      <c r="X3190">
        <v>-3.0273283507175602E-3</v>
      </c>
      <c r="Y3190">
        <v>-7.7933425042518711E-4</v>
      </c>
    </row>
    <row r="3191" spans="1:25" x14ac:dyDescent="0.35">
      <c r="A3191" s="2">
        <v>29992</v>
      </c>
      <c r="B3191">
        <v>-2.42922315852796</v>
      </c>
      <c r="C3191">
        <v>-0.6664366317527024</v>
      </c>
      <c r="D3191">
        <v>3.812340181600303E-2</v>
      </c>
      <c r="E3191">
        <v>-1.6349550694849351</v>
      </c>
      <c r="F3191">
        <v>-0.45965032512880238</v>
      </c>
      <c r="G3191">
        <v>0.1478457757584328</v>
      </c>
      <c r="H3191">
        <v>-1.4600127022991869</v>
      </c>
      <c r="I3191">
        <v>5.1244911301822647E-2</v>
      </c>
      <c r="J3191">
        <v>-1.062338560072779E-2</v>
      </c>
      <c r="K3191">
        <v>-4.5431992687777221E-2</v>
      </c>
      <c r="L3191">
        <v>8.3520734202983782E-2</v>
      </c>
      <c r="M3191">
        <v>-0.55596338561754699</v>
      </c>
      <c r="N3191">
        <v>-0.15813549161879201</v>
      </c>
      <c r="O3191">
        <v>0.15837742762570989</v>
      </c>
      <c r="P3191">
        <v>0.203574502541401</v>
      </c>
      <c r="Q3191">
        <v>-0.20910278741300739</v>
      </c>
      <c r="R3191">
        <v>-7.8463809960819961E-2</v>
      </c>
      <c r="S3191">
        <v>-0.1165795665012512</v>
      </c>
      <c r="T3191">
        <v>-2.020817542649172E-3</v>
      </c>
      <c r="U3191">
        <v>-7.9353452295161421E-3</v>
      </c>
      <c r="V3191">
        <v>-3.0839616501209619E-2</v>
      </c>
      <c r="W3191">
        <v>3.4695915109024741E-3</v>
      </c>
      <c r="X3191">
        <v>-2.599079630763829E-3</v>
      </c>
      <c r="Y3191">
        <v>5.5937252764288938E-4</v>
      </c>
    </row>
    <row r="3192" spans="1:25" x14ac:dyDescent="0.35">
      <c r="A3192" s="2">
        <v>29993</v>
      </c>
      <c r="B3192">
        <v>-1.908250611024717</v>
      </c>
      <c r="C3192">
        <v>-1.374139270450101</v>
      </c>
      <c r="D3192">
        <v>-0.1381764229771435</v>
      </c>
      <c r="E3192">
        <v>-1.044860047202083</v>
      </c>
      <c r="F3192">
        <v>2.8627884927703549E-2</v>
      </c>
      <c r="G3192">
        <v>-0.26455160220881091</v>
      </c>
      <c r="H3192">
        <v>-1.4554030921901551</v>
      </c>
      <c r="I3192">
        <v>-7.9562916424350136E-2</v>
      </c>
      <c r="J3192">
        <v>-0.94962573441386711</v>
      </c>
      <c r="K3192">
        <v>-0.7811501818828912</v>
      </c>
      <c r="L3192">
        <v>0.70365670757104404</v>
      </c>
      <c r="M3192">
        <v>-0.9315282321278251</v>
      </c>
      <c r="N3192">
        <v>0.27242227869655777</v>
      </c>
      <c r="O3192">
        <v>-0.37835284266328278</v>
      </c>
      <c r="P3192">
        <v>0.18654023057106581</v>
      </c>
      <c r="Q3192">
        <v>-0.17567130779350801</v>
      </c>
      <c r="R3192">
        <v>-7.4121683890968668E-2</v>
      </c>
      <c r="S3192">
        <v>-0.12688533107336261</v>
      </c>
      <c r="T3192">
        <v>7.2171003855448406E-3</v>
      </c>
      <c r="U3192">
        <v>1.755658518643004E-3</v>
      </c>
      <c r="V3192">
        <v>-2.9106463504723901E-2</v>
      </c>
      <c r="W3192">
        <v>4.922191875532487E-3</v>
      </c>
      <c r="X3192">
        <v>-4.1792364573971126E-3</v>
      </c>
      <c r="Y3192">
        <v>1.1004494595757549E-3</v>
      </c>
    </row>
    <row r="3193" spans="1:25" x14ac:dyDescent="0.35">
      <c r="A3193" s="2">
        <v>29994</v>
      </c>
      <c r="B3193">
        <v>-1.905767283789408</v>
      </c>
      <c r="C3193">
        <v>-1.3654755342363321</v>
      </c>
      <c r="D3193">
        <v>-0.1213402372136337</v>
      </c>
      <c r="E3193">
        <v>-1.029224685912713</v>
      </c>
      <c r="F3193">
        <v>2.4501245376181341E-2</v>
      </c>
      <c r="G3193">
        <v>-0.25243630579797122</v>
      </c>
      <c r="H3193">
        <v>-1.444966256310164</v>
      </c>
      <c r="I3193">
        <v>-6.8665821809850522E-2</v>
      </c>
      <c r="J3193">
        <v>-0.95542381473971816</v>
      </c>
      <c r="K3193">
        <v>-0.78040565428862463</v>
      </c>
      <c r="L3193">
        <v>0.70337547430658465</v>
      </c>
      <c r="M3193">
        <v>-0.94289320416180644</v>
      </c>
      <c r="N3193">
        <v>0.26934685850463103</v>
      </c>
      <c r="O3193">
        <v>-0.37809739262072611</v>
      </c>
      <c r="P3193">
        <v>0.18269282024990521</v>
      </c>
      <c r="Q3193">
        <v>-0.1596785681782048</v>
      </c>
      <c r="R3193">
        <v>-7.4393725422106691E-2</v>
      </c>
      <c r="S3193">
        <v>-0.1244253719011475</v>
      </c>
      <c r="T3193">
        <v>1.355510100728851E-2</v>
      </c>
      <c r="U3193">
        <v>-4.8143008053204829E-4</v>
      </c>
      <c r="V3193">
        <v>-3.4444744413761871E-2</v>
      </c>
      <c r="W3193">
        <v>8.8698033789534076E-3</v>
      </c>
      <c r="X3193">
        <v>3.7536666564319662E-4</v>
      </c>
      <c r="Y3193">
        <v>-8.3198693144052958E-4</v>
      </c>
    </row>
    <row r="3194" spans="1:25" x14ac:dyDescent="0.35">
      <c r="A3194" s="2">
        <v>29997</v>
      </c>
      <c r="B3194">
        <v>-1.5363353957504799</v>
      </c>
      <c r="C3194">
        <v>-2.0001470213063191</v>
      </c>
      <c r="D3194">
        <v>-0.40139843219253801</v>
      </c>
      <c r="E3194">
        <v>-0.29566261259283672</v>
      </c>
      <c r="F3194">
        <v>0.90207110807206159</v>
      </c>
      <c r="G3194">
        <v>-0.54920851373042245</v>
      </c>
      <c r="H3194">
        <v>-1.595542580525352</v>
      </c>
      <c r="I3194">
        <v>0.80557149701415331</v>
      </c>
      <c r="J3194">
        <v>-0.55101862772967924</v>
      </c>
      <c r="K3194">
        <v>3.3365462176151522E-2</v>
      </c>
      <c r="L3194">
        <v>0.28821860060333088</v>
      </c>
      <c r="M3194">
        <v>-0.82173102824676436</v>
      </c>
      <c r="N3194">
        <v>-0.1049203563296429</v>
      </c>
      <c r="O3194">
        <v>-0.16096487020539491</v>
      </c>
      <c r="P3194">
        <v>0.17901182046805919</v>
      </c>
      <c r="Q3194">
        <v>-0.14127598345530579</v>
      </c>
      <c r="R3194">
        <v>-7.2904633529162627E-2</v>
      </c>
      <c r="S3194">
        <v>-0.11124520305298261</v>
      </c>
      <c r="T3194">
        <v>2.2546855720540451E-2</v>
      </c>
      <c r="U3194">
        <v>-4.0128608140499308E-3</v>
      </c>
      <c r="V3194">
        <v>-4.072268449652524E-2</v>
      </c>
      <c r="W3194">
        <v>1.001096655330137E-2</v>
      </c>
      <c r="X3194">
        <v>5.205103744264309E-4</v>
      </c>
      <c r="Y3194">
        <v>-1.4511028330316869E-3</v>
      </c>
    </row>
    <row r="3195" spans="1:25" x14ac:dyDescent="0.35">
      <c r="A3195" s="2">
        <v>29998</v>
      </c>
      <c r="B3195">
        <v>-1.5318779527714139</v>
      </c>
      <c r="C3195">
        <v>-1.9948630583347839</v>
      </c>
      <c r="D3195">
        <v>-0.3843744165404635</v>
      </c>
      <c r="E3195">
        <v>-0.2948835234541779</v>
      </c>
      <c r="F3195">
        <v>0.90421048487460021</v>
      </c>
      <c r="G3195">
        <v>-0.53408342774093176</v>
      </c>
      <c r="H3195">
        <v>-1.5782392791514179</v>
      </c>
      <c r="I3195">
        <v>0.82378565630939249</v>
      </c>
      <c r="J3195">
        <v>-0.55799811434733837</v>
      </c>
      <c r="K3195">
        <v>3.2737172080764959E-2</v>
      </c>
      <c r="L3195">
        <v>0.28593254114984118</v>
      </c>
      <c r="M3195">
        <v>-0.84082135399956226</v>
      </c>
      <c r="N3195">
        <v>-0.109129167628765</v>
      </c>
      <c r="O3195">
        <v>-0.16249736321578001</v>
      </c>
      <c r="P3195">
        <v>0.164537346467794</v>
      </c>
      <c r="Q3195">
        <v>-0.11970800435572269</v>
      </c>
      <c r="R3195">
        <v>-8.0436106965191601E-2</v>
      </c>
      <c r="S3195">
        <v>-0.106234324315992</v>
      </c>
      <c r="T3195">
        <v>2.463482482493403E-2</v>
      </c>
      <c r="U3195">
        <v>-2.0501911302494842E-3</v>
      </c>
      <c r="V3195">
        <v>-3.9157168736730252E-2</v>
      </c>
      <c r="W3195">
        <v>6.8133567737920526E-3</v>
      </c>
      <c r="X3195">
        <v>2.757850421030628E-3</v>
      </c>
      <c r="Y3195">
        <v>-1.273355584588998E-3</v>
      </c>
    </row>
    <row r="3196" spans="1:25" x14ac:dyDescent="0.35">
      <c r="A3196" s="2">
        <v>29999</v>
      </c>
      <c r="B3196">
        <v>-1.036817859520184</v>
      </c>
      <c r="C3196">
        <v>-2.2574129153167082</v>
      </c>
      <c r="D3196">
        <v>0.60125216824970562</v>
      </c>
      <c r="E3196">
        <v>-0.55697297037523863</v>
      </c>
      <c r="F3196">
        <v>1.227795413364098</v>
      </c>
      <c r="G3196">
        <v>5.3525549184290158E-2</v>
      </c>
      <c r="H3196">
        <v>-1.4683000187231809</v>
      </c>
      <c r="I3196">
        <v>0.98977925541897471</v>
      </c>
      <c r="J3196">
        <v>-0.78363478481033932</v>
      </c>
      <c r="K3196">
        <v>0.1982560401138905</v>
      </c>
      <c r="L3196">
        <v>0.6264232515797078</v>
      </c>
      <c r="M3196">
        <v>0.43745494361667547</v>
      </c>
      <c r="N3196">
        <v>0.38395552767847058</v>
      </c>
      <c r="O3196">
        <v>-0.10268754365320031</v>
      </c>
      <c r="P3196">
        <v>0.16332608397224541</v>
      </c>
      <c r="Q3196">
        <v>-0.35998467199144218</v>
      </c>
      <c r="R3196">
        <v>-0.15968961238214771</v>
      </c>
      <c r="S3196">
        <v>3.2774924448510663E-2</v>
      </c>
      <c r="T3196">
        <v>3.1711980459278907E-2</v>
      </c>
      <c r="U3196">
        <v>4.636221250535753E-3</v>
      </c>
      <c r="V3196">
        <v>-2.7578739118277799E-2</v>
      </c>
      <c r="W3196">
        <v>-8.0435307301693661E-3</v>
      </c>
      <c r="X3196">
        <v>-2.8009485463542051E-3</v>
      </c>
      <c r="Y3196">
        <v>-5.5787139167595683E-3</v>
      </c>
    </row>
    <row r="3197" spans="1:25" x14ac:dyDescent="0.35">
      <c r="A3197" s="2">
        <v>30000</v>
      </c>
      <c r="B3197">
        <v>-0.37588968264878442</v>
      </c>
      <c r="C3197">
        <v>-2.9158905648738389</v>
      </c>
      <c r="D3197">
        <v>0.64731609741483365</v>
      </c>
      <c r="E3197">
        <v>-0.52395488087352149</v>
      </c>
      <c r="F3197">
        <v>0.6456996806798504</v>
      </c>
      <c r="G3197">
        <v>-0.218773307460123</v>
      </c>
      <c r="H3197">
        <v>-0.70125206294433129</v>
      </c>
      <c r="I3197">
        <v>0.71781301370256589</v>
      </c>
      <c r="J3197">
        <v>-0.66040139477325899</v>
      </c>
      <c r="K3197">
        <v>-0.32512558296960181</v>
      </c>
      <c r="L3197">
        <v>0.45128193970471658</v>
      </c>
      <c r="M3197">
        <v>0.47585805277221271</v>
      </c>
      <c r="N3197">
        <v>2.1956873608659031E-2</v>
      </c>
      <c r="O3197">
        <v>1.1619742323926769</v>
      </c>
      <c r="P3197">
        <v>0.1239091995338162</v>
      </c>
      <c r="Q3197">
        <v>-0.35725925747404191</v>
      </c>
      <c r="R3197">
        <v>-0.15354620464026389</v>
      </c>
      <c r="S3197">
        <v>5.6707214114655402E-2</v>
      </c>
      <c r="T3197">
        <v>2.4561130938283202E-2</v>
      </c>
      <c r="U3197">
        <v>1.4255218367741891E-2</v>
      </c>
      <c r="V3197">
        <v>-1.2846551466770819E-2</v>
      </c>
      <c r="W3197">
        <v>-3.4828182286791459E-3</v>
      </c>
      <c r="X3197">
        <v>-8.7833595144260672E-4</v>
      </c>
      <c r="Y3197">
        <v>-9.7532192345925039E-3</v>
      </c>
    </row>
    <row r="3198" spans="1:25" x14ac:dyDescent="0.35">
      <c r="A3198" s="2">
        <v>30001</v>
      </c>
      <c r="B3198">
        <v>-0.37315045993558033</v>
      </c>
      <c r="C3198">
        <v>-2.9063606783057629</v>
      </c>
      <c r="D3198">
        <v>0.66525555660399949</v>
      </c>
      <c r="E3198">
        <v>-0.50643979653108107</v>
      </c>
      <c r="F3198">
        <v>0.64088972665434529</v>
      </c>
      <c r="G3198">
        <v>-0.20623231381151791</v>
      </c>
      <c r="H3198">
        <v>-0.69086871667786853</v>
      </c>
      <c r="I3198">
        <v>0.7289202885556012</v>
      </c>
      <c r="J3198">
        <v>-0.66648515174210554</v>
      </c>
      <c r="K3198">
        <v>-0.32423451849558771</v>
      </c>
      <c r="L3198">
        <v>0.45115139674679572</v>
      </c>
      <c r="M3198">
        <v>0.46444605621657559</v>
      </c>
      <c r="N3198">
        <v>1.8804038170597209E-2</v>
      </c>
      <c r="O3198">
        <v>1.162448999126249</v>
      </c>
      <c r="P3198">
        <v>0.1220146131969298</v>
      </c>
      <c r="Q3198">
        <v>-0.33703940927982229</v>
      </c>
      <c r="R3198">
        <v>-0.15540680744260621</v>
      </c>
      <c r="S3198">
        <v>6.1414931447940947E-2</v>
      </c>
      <c r="T3198">
        <v>2.6625805622584389E-2</v>
      </c>
      <c r="U3198">
        <v>1.6622603287141789E-2</v>
      </c>
      <c r="V3198">
        <v>-1.3404176141032811E-2</v>
      </c>
      <c r="W3198">
        <v>-4.5037700732452014E-3</v>
      </c>
      <c r="X3198">
        <v>-2.940448113525443E-3</v>
      </c>
      <c r="Y3198">
        <v>-6.6345329419517868E-3</v>
      </c>
    </row>
    <row r="3199" spans="1:25" x14ac:dyDescent="0.35">
      <c r="A3199" s="2">
        <v>30004</v>
      </c>
      <c r="B3199">
        <v>-0.37656616563487683</v>
      </c>
      <c r="C3199">
        <v>-2.9375840771026258</v>
      </c>
      <c r="D3199">
        <v>0.61943615975142563</v>
      </c>
      <c r="E3199">
        <v>-0.57840626161095565</v>
      </c>
      <c r="F3199">
        <v>0.66458014216243944</v>
      </c>
      <c r="G3199">
        <v>-0.23342718986846939</v>
      </c>
      <c r="H3199">
        <v>-0.70633202912787707</v>
      </c>
      <c r="I3199">
        <v>0.71251477421609788</v>
      </c>
      <c r="J3199">
        <v>-0.65280197693217523</v>
      </c>
      <c r="K3199">
        <v>-0.32863924354070001</v>
      </c>
      <c r="L3199">
        <v>0.44853818236033449</v>
      </c>
      <c r="M3199">
        <v>0.48184071149505381</v>
      </c>
      <c r="N3199">
        <v>2.554099381476314E-2</v>
      </c>
      <c r="O3199">
        <v>1.158599167860481</v>
      </c>
      <c r="P3199">
        <v>0.1099437913948392</v>
      </c>
      <c r="Q3199">
        <v>-0.37733613242362002</v>
      </c>
      <c r="R3199">
        <v>-0.1572906904687342</v>
      </c>
      <c r="S3199">
        <v>4.0622643886892469E-2</v>
      </c>
      <c r="T3199">
        <v>1.422029957152225E-2</v>
      </c>
      <c r="U3199">
        <v>3.4936706792956158E-3</v>
      </c>
      <c r="V3199">
        <v>-5.5857836582783298E-3</v>
      </c>
      <c r="W3199">
        <v>-6.4411290733952893E-3</v>
      </c>
      <c r="X3199">
        <v>3.6709399304700452E-4</v>
      </c>
      <c r="Y3199">
        <v>-1.3120266936865389E-2</v>
      </c>
    </row>
    <row r="3200" spans="1:25" x14ac:dyDescent="0.35">
      <c r="A3200" s="2">
        <v>30005</v>
      </c>
      <c r="B3200">
        <v>-0.37268249833839129</v>
      </c>
      <c r="C3200">
        <v>-2.9257418957360088</v>
      </c>
      <c r="D3200">
        <v>0.64283363283732142</v>
      </c>
      <c r="E3200">
        <v>-0.55823884562721726</v>
      </c>
      <c r="F3200">
        <v>0.65935580689514695</v>
      </c>
      <c r="G3200">
        <v>-0.2165275027755191</v>
      </c>
      <c r="H3200">
        <v>-0.69140107786640204</v>
      </c>
      <c r="I3200">
        <v>0.72848414604268286</v>
      </c>
      <c r="J3200">
        <v>-0.66088766539446175</v>
      </c>
      <c r="K3200">
        <v>-0.32786580869542659</v>
      </c>
      <c r="L3200">
        <v>0.44785289756433572</v>
      </c>
      <c r="M3200">
        <v>0.46547963084358263</v>
      </c>
      <c r="N3200">
        <v>2.106861420559045E-2</v>
      </c>
      <c r="O3200">
        <v>1.1586634140764001</v>
      </c>
      <c r="P3200">
        <v>0.10117868942821941</v>
      </c>
      <c r="Q3200">
        <v>-0.35055812473460529</v>
      </c>
      <c r="R3200">
        <v>-0.16356566744608819</v>
      </c>
      <c r="S3200">
        <v>4.7609866124718798E-2</v>
      </c>
      <c r="T3200">
        <v>1.8756380503963631E-2</v>
      </c>
      <c r="U3200">
        <v>6.8550717312945318E-3</v>
      </c>
      <c r="V3200">
        <v>-3.4675448652903848E-3</v>
      </c>
      <c r="W3200">
        <v>-5.9188713890042186E-3</v>
      </c>
      <c r="X3200">
        <v>-1.8317477170572071E-4</v>
      </c>
      <c r="Y3200">
        <v>-9.3116034742054977E-3</v>
      </c>
    </row>
    <row r="3201" spans="1:25" x14ac:dyDescent="0.35">
      <c r="A3201" s="2">
        <v>30006</v>
      </c>
      <c r="B3201">
        <v>-0.38306258389642001</v>
      </c>
      <c r="C3201">
        <v>-2.933665597117789</v>
      </c>
      <c r="D3201">
        <v>0.60815051150213673</v>
      </c>
      <c r="E3201">
        <v>-0.54742256300519909</v>
      </c>
      <c r="F3201">
        <v>0.64951080961624508</v>
      </c>
      <c r="G3201">
        <v>-0.25018722402472943</v>
      </c>
      <c r="H3201">
        <v>-0.73298788923477065</v>
      </c>
      <c r="I3201">
        <v>0.68516237410940484</v>
      </c>
      <c r="J3201">
        <v>-0.64550842511436612</v>
      </c>
      <c r="K3201">
        <v>-0.32552303323038689</v>
      </c>
      <c r="L3201">
        <v>0.45416638533602588</v>
      </c>
      <c r="M3201">
        <v>0.51178499366271113</v>
      </c>
      <c r="N3201">
        <v>3.0697508024646079E-2</v>
      </c>
      <c r="O3201">
        <v>1.163251428508447</v>
      </c>
      <c r="P3201">
        <v>0.13569809516409201</v>
      </c>
      <c r="Q3201">
        <v>-0.39300943876862249</v>
      </c>
      <c r="R3201">
        <v>-0.14666136202817431</v>
      </c>
      <c r="S3201">
        <v>3.4752580681316807E-2</v>
      </c>
      <c r="T3201">
        <v>1.7477440888262322E-2</v>
      </c>
      <c r="U3201">
        <v>5.952466009965315E-3</v>
      </c>
      <c r="V3201">
        <v>-8.2238096286844885E-3</v>
      </c>
      <c r="W3201">
        <v>-2.3298098168146549E-3</v>
      </c>
      <c r="X3201">
        <v>6.4396522675102565E-4</v>
      </c>
      <c r="Y3201">
        <v>-7.831835563295652E-3</v>
      </c>
    </row>
    <row r="3202" spans="1:25" x14ac:dyDescent="0.35">
      <c r="A3202" s="2">
        <v>30007</v>
      </c>
      <c r="B3202">
        <v>-0.37863442361975619</v>
      </c>
      <c r="C3202">
        <v>-2.9218069880071522</v>
      </c>
      <c r="D3202">
        <v>0.63291583279012908</v>
      </c>
      <c r="E3202">
        <v>-0.52889532192539623</v>
      </c>
      <c r="F3202">
        <v>0.64523675810892056</v>
      </c>
      <c r="G3202">
        <v>-0.23164562008768549</v>
      </c>
      <c r="H3202">
        <v>-0.71575306183199727</v>
      </c>
      <c r="I3202">
        <v>0.70334233900678156</v>
      </c>
      <c r="J3202">
        <v>-0.65434845296950772</v>
      </c>
      <c r="K3202">
        <v>-0.3248273185661128</v>
      </c>
      <c r="L3202">
        <v>0.45312447149927398</v>
      </c>
      <c r="M3202">
        <v>0.49283330306974221</v>
      </c>
      <c r="N3202">
        <v>2.5854115559034139E-2</v>
      </c>
      <c r="O3202">
        <v>1.163109626301611</v>
      </c>
      <c r="P3202">
        <v>0.12813341204047549</v>
      </c>
      <c r="Q3202">
        <v>-0.36475352275261302</v>
      </c>
      <c r="R3202">
        <v>-0.15241267137844669</v>
      </c>
      <c r="S3202">
        <v>4.2834680147531598E-2</v>
      </c>
      <c r="T3202">
        <v>2.450515383637351E-2</v>
      </c>
      <c r="U3202">
        <v>9.3920532986825154E-3</v>
      </c>
      <c r="V3202">
        <v>-1.3243024335600829E-2</v>
      </c>
      <c r="W3202">
        <v>-4.6364394873466301E-3</v>
      </c>
      <c r="X3202">
        <v>4.1868226019890894E-3</v>
      </c>
      <c r="Y3202">
        <v>-1.1944212796791351E-2</v>
      </c>
    </row>
    <row r="3203" spans="1:25" x14ac:dyDescent="0.35">
      <c r="A3203" s="2">
        <v>30008</v>
      </c>
      <c r="B3203">
        <v>-0.37438577877915191</v>
      </c>
      <c r="C3203">
        <v>-2.9125372812269461</v>
      </c>
      <c r="D3203">
        <v>0.65406761852090023</v>
      </c>
      <c r="E3203">
        <v>-0.51688128188630322</v>
      </c>
      <c r="F3203">
        <v>0.64319993475080228</v>
      </c>
      <c r="G3203">
        <v>-0.21497537659199861</v>
      </c>
      <c r="H3203">
        <v>-0.69916999047860318</v>
      </c>
      <c r="I3203">
        <v>0.72082807669138238</v>
      </c>
      <c r="J3203">
        <v>-0.66225395382171293</v>
      </c>
      <c r="K3203">
        <v>-0.32458296622854271</v>
      </c>
      <c r="L3203">
        <v>0.45176447340615522</v>
      </c>
      <c r="M3203">
        <v>0.47446003586705732</v>
      </c>
      <c r="N3203">
        <v>2.1381819186321128E-2</v>
      </c>
      <c r="O3203">
        <v>1.1625316846294109</v>
      </c>
      <c r="P3203">
        <v>0.119263871357368</v>
      </c>
      <c r="Q3203">
        <v>-0.33986470887002712</v>
      </c>
      <c r="R3203">
        <v>-0.1588315102537069</v>
      </c>
      <c r="S3203">
        <v>5.1157052592243457E-2</v>
      </c>
      <c r="T3203">
        <v>2.8995166205258289E-2</v>
      </c>
      <c r="U3203">
        <v>9.7752140602877912E-3</v>
      </c>
      <c r="V3203">
        <v>-1.2420344451442951E-2</v>
      </c>
      <c r="W3203">
        <v>-6.963365880286179E-3</v>
      </c>
      <c r="X3203">
        <v>1.7223593795078619E-3</v>
      </c>
      <c r="Y3203">
        <v>-1.048970618518937E-2</v>
      </c>
    </row>
    <row r="3204" spans="1:25" x14ac:dyDescent="0.35">
      <c r="A3204" s="2">
        <v>30011</v>
      </c>
      <c r="B3204">
        <v>0.32657330272104368</v>
      </c>
      <c r="C3204">
        <v>-3.4194976833475601</v>
      </c>
      <c r="D3204">
        <v>0.9000817194679217</v>
      </c>
      <c r="E3204">
        <v>-0.50711603107253234</v>
      </c>
      <c r="F3204">
        <v>-0.10979237728635879</v>
      </c>
      <c r="G3204">
        <v>-0.30895958226191073</v>
      </c>
      <c r="H3204">
        <v>-0.3158044775950532</v>
      </c>
      <c r="I3204">
        <v>0.47265867041583137</v>
      </c>
      <c r="J3204">
        <v>-7.7209299567211802E-3</v>
      </c>
      <c r="K3204">
        <v>-2.7119713699761641E-2</v>
      </c>
      <c r="L3204">
        <v>-6.928839372083076E-2</v>
      </c>
      <c r="M3204">
        <v>0.37980007527647341</v>
      </c>
      <c r="N3204">
        <v>0.14590268741740939</v>
      </c>
      <c r="O3204">
        <v>-9.9433493180050278E-2</v>
      </c>
      <c r="P3204">
        <v>0.17696764853641481</v>
      </c>
      <c r="Q3204">
        <v>-0.31751926309476541</v>
      </c>
      <c r="R3204">
        <v>-0.15641198742406889</v>
      </c>
      <c r="S3204">
        <v>2.9935686580403281E-2</v>
      </c>
      <c r="T3204">
        <v>1.9631733190780071E-2</v>
      </c>
      <c r="U3204">
        <v>1.430977846991394E-4</v>
      </c>
      <c r="V3204">
        <v>3.0722666583317799E-3</v>
      </c>
      <c r="W3204">
        <v>-2.9343598120192939E-3</v>
      </c>
      <c r="X3204">
        <v>-3.0578454166877789E-3</v>
      </c>
      <c r="Y3204">
        <v>-8.304980191901748E-3</v>
      </c>
    </row>
    <row r="3205" spans="1:25" x14ac:dyDescent="0.35">
      <c r="A3205" s="2">
        <v>30012</v>
      </c>
      <c r="B3205">
        <v>0.32901825731552098</v>
      </c>
      <c r="C3205">
        <v>-3.4117277339666612</v>
      </c>
      <c r="D3205">
        <v>0.91497471134808683</v>
      </c>
      <c r="E3205">
        <v>-0.49379518214253182</v>
      </c>
      <c r="F3205">
        <v>-0.1133283938896658</v>
      </c>
      <c r="G3205">
        <v>-0.29811054165344603</v>
      </c>
      <c r="H3205">
        <v>-0.30605168648181419</v>
      </c>
      <c r="I3205">
        <v>0.48286162642491581</v>
      </c>
      <c r="J3205">
        <v>-1.296327336053598E-2</v>
      </c>
      <c r="K3205">
        <v>-2.6549398796409121E-2</v>
      </c>
      <c r="L3205">
        <v>-6.9663375592086602E-2</v>
      </c>
      <c r="M3205">
        <v>0.36897317585617662</v>
      </c>
      <c r="N3205">
        <v>0.14300478668922231</v>
      </c>
      <c r="O3205">
        <v>-9.936233714023511E-2</v>
      </c>
      <c r="P3205">
        <v>0.17372241887059689</v>
      </c>
      <c r="Q3205">
        <v>-0.30099990557553291</v>
      </c>
      <c r="R3205">
        <v>-0.16211975945948659</v>
      </c>
      <c r="S3205">
        <v>3.8381498060979312E-2</v>
      </c>
      <c r="T3205">
        <v>2.4679516087900082E-2</v>
      </c>
      <c r="U3205">
        <v>-1.8567655817966679E-3</v>
      </c>
      <c r="V3205">
        <v>-9.5779428314949838E-5</v>
      </c>
      <c r="W3205">
        <v>-1.643204982347494E-3</v>
      </c>
      <c r="X3205">
        <v>-3.686946895509813E-3</v>
      </c>
      <c r="Y3205">
        <v>-5.7557002031493904E-3</v>
      </c>
    </row>
    <row r="3206" spans="1:25" x14ac:dyDescent="0.35">
      <c r="A3206" s="2">
        <v>30013</v>
      </c>
      <c r="B3206">
        <v>-0.37641850741640231</v>
      </c>
      <c r="C3206">
        <v>-2.9068061755236059</v>
      </c>
      <c r="D3206">
        <v>0.65607280318847228</v>
      </c>
      <c r="E3206">
        <v>-0.4949264645780625</v>
      </c>
      <c r="F3206">
        <v>0.63406822601168622</v>
      </c>
      <c r="G3206">
        <v>-0.21773988756517679</v>
      </c>
      <c r="H3206">
        <v>-0.7076518535899704</v>
      </c>
      <c r="I3206">
        <v>0.7123397267447078</v>
      </c>
      <c r="J3206">
        <v>-0.66131414085569207</v>
      </c>
      <c r="K3206">
        <v>-0.32268124659383979</v>
      </c>
      <c r="L3206">
        <v>0.45443831954550068</v>
      </c>
      <c r="M3206">
        <v>0.48409839785828668</v>
      </c>
      <c r="N3206">
        <v>2.2611069839668409E-2</v>
      </c>
      <c r="O3206">
        <v>1.164995949843352</v>
      </c>
      <c r="P3206">
        <v>0.1317476835804032</v>
      </c>
      <c r="Q3206">
        <v>-0.33929804090190369</v>
      </c>
      <c r="R3206">
        <v>-0.15119381533706</v>
      </c>
      <c r="S3206">
        <v>4.9985477437492307E-2</v>
      </c>
      <c r="T3206">
        <v>3.028204261981841E-2</v>
      </c>
      <c r="U3206">
        <v>1.161003257574929E-2</v>
      </c>
      <c r="V3206">
        <v>-1.4788981120115979E-2</v>
      </c>
      <c r="W3206">
        <v>-7.0246472450490004E-3</v>
      </c>
      <c r="X3206">
        <v>1.0376069042003469E-3</v>
      </c>
      <c r="Y3206">
        <v>-1.2178698988699299E-2</v>
      </c>
    </row>
    <row r="3207" spans="1:25" x14ac:dyDescent="0.35">
      <c r="A3207" s="2">
        <v>30014</v>
      </c>
      <c r="B3207">
        <v>0.3186456905561591</v>
      </c>
      <c r="C3207">
        <v>-3.4157830494500421</v>
      </c>
      <c r="D3207">
        <v>0.88579282116124503</v>
      </c>
      <c r="E3207">
        <v>-0.47278723519593308</v>
      </c>
      <c r="F3207">
        <v>-0.12658096126288429</v>
      </c>
      <c r="G3207">
        <v>-0.32881730661502678</v>
      </c>
      <c r="H3207">
        <v>-0.34715696910656529</v>
      </c>
      <c r="I3207">
        <v>0.44037170114622542</v>
      </c>
      <c r="J3207">
        <v>9.0198741429693295E-4</v>
      </c>
      <c r="K3207">
        <v>-2.3359496816614211E-2</v>
      </c>
      <c r="L3207">
        <v>-6.2648192002483255E-2</v>
      </c>
      <c r="M3207">
        <v>0.4147813769862102</v>
      </c>
      <c r="N3207">
        <v>0.15227554131427001</v>
      </c>
      <c r="O3207">
        <v>-9.3870811302052035E-2</v>
      </c>
      <c r="P3207">
        <v>0.213478437774583</v>
      </c>
      <c r="Q3207">
        <v>-0.33923513334636962</v>
      </c>
      <c r="R3207">
        <v>-0.13210913435700139</v>
      </c>
      <c r="S3207">
        <v>2.3575993884421151E-2</v>
      </c>
      <c r="T3207">
        <v>2.0668121404559231E-2</v>
      </c>
      <c r="U3207">
        <v>3.640732217611907E-3</v>
      </c>
      <c r="V3207">
        <v>-1.726956650374339E-3</v>
      </c>
      <c r="W3207">
        <v>-5.0154187660077067E-3</v>
      </c>
      <c r="X3207">
        <v>8.9400935234925413E-4</v>
      </c>
      <c r="Y3207">
        <v>-1.5740650880811231E-2</v>
      </c>
    </row>
    <row r="3208" spans="1:25" x14ac:dyDescent="0.35">
      <c r="A3208" s="2">
        <v>30015</v>
      </c>
      <c r="B3208">
        <v>0.32177778652148342</v>
      </c>
      <c r="C3208">
        <v>-3.4067402829686748</v>
      </c>
      <c r="D3208">
        <v>0.90427929233327486</v>
      </c>
      <c r="E3208">
        <v>-0.45798191630515001</v>
      </c>
      <c r="F3208">
        <v>-0.13018067090272081</v>
      </c>
      <c r="G3208">
        <v>-0.31507703446789881</v>
      </c>
      <c r="H3208">
        <v>-0.33472559385127437</v>
      </c>
      <c r="I3208">
        <v>0.45350136525516238</v>
      </c>
      <c r="J3208">
        <v>-5.684477220053487E-3</v>
      </c>
      <c r="K3208">
        <v>-2.266422852106632E-2</v>
      </c>
      <c r="L3208">
        <v>-6.3201401211751856E-2</v>
      </c>
      <c r="M3208">
        <v>0.40103887953566519</v>
      </c>
      <c r="N3208">
        <v>0.14877853922537171</v>
      </c>
      <c r="O3208">
        <v>-9.3813708828523065E-2</v>
      </c>
      <c r="P3208">
        <v>0.21021083192252121</v>
      </c>
      <c r="Q3208">
        <v>-0.31834889392964721</v>
      </c>
      <c r="R3208">
        <v>-0.13169530143077321</v>
      </c>
      <c r="S3208">
        <v>3.1475835688768598E-2</v>
      </c>
      <c r="T3208">
        <v>2.4711449566492179E-2</v>
      </c>
      <c r="U3208">
        <v>7.8333072727154833E-3</v>
      </c>
      <c r="V3208">
        <v>-5.3735358039757632E-3</v>
      </c>
      <c r="W3208">
        <v>-7.0855201513942119E-3</v>
      </c>
      <c r="X3208">
        <v>-3.765605194619328E-3</v>
      </c>
      <c r="Y3208">
        <v>-1.312921963554089E-2</v>
      </c>
    </row>
    <row r="3209" spans="1:25" x14ac:dyDescent="0.35">
      <c r="A3209" s="2">
        <v>30018</v>
      </c>
      <c r="B3209">
        <v>0.30803032063707703</v>
      </c>
      <c r="C3209">
        <v>-3.421342421498716</v>
      </c>
      <c r="D3209">
        <v>0.8535190182473581</v>
      </c>
      <c r="E3209">
        <v>-0.45602447997376971</v>
      </c>
      <c r="F3209">
        <v>-0.13853909165378681</v>
      </c>
      <c r="G3209">
        <v>-0.36103044080105579</v>
      </c>
      <c r="H3209">
        <v>-0.38817338225564041</v>
      </c>
      <c r="I3209">
        <v>0.39750341936134309</v>
      </c>
      <c r="J3209">
        <v>1.547371138914517E-2</v>
      </c>
      <c r="K3209">
        <v>-2.058300053253705E-2</v>
      </c>
      <c r="L3209">
        <v>-5.6035429853225308E-2</v>
      </c>
      <c r="M3209">
        <v>0.46003277397891429</v>
      </c>
      <c r="N3209">
        <v>0.1615034445337242</v>
      </c>
      <c r="O3209">
        <v>-8.9011751712262596E-2</v>
      </c>
      <c r="P3209">
        <v>0.252709589995607</v>
      </c>
      <c r="Q3209">
        <v>-0.38146291245933273</v>
      </c>
      <c r="R3209">
        <v>-0.11031531284412351</v>
      </c>
      <c r="S3209">
        <v>2.1316129185019399E-2</v>
      </c>
      <c r="T3209">
        <v>1.6759291129230049E-2</v>
      </c>
      <c r="U3209">
        <v>6.4770698082862611E-3</v>
      </c>
      <c r="V3209">
        <v>-8.6468973795194616E-3</v>
      </c>
      <c r="W3209">
        <v>-1.701703992144356E-3</v>
      </c>
      <c r="X3209">
        <v>-3.0860105893305962E-3</v>
      </c>
      <c r="Y3209">
        <v>-1.503553376108217E-2</v>
      </c>
    </row>
    <row r="3210" spans="1:25" x14ac:dyDescent="0.35">
      <c r="A3210" s="2">
        <v>30019</v>
      </c>
      <c r="B3210">
        <v>0.30461352003275138</v>
      </c>
      <c r="C3210">
        <v>-3.4222277031207411</v>
      </c>
      <c r="D3210">
        <v>0.84349925481255639</v>
      </c>
      <c r="E3210">
        <v>-0.44756862028915562</v>
      </c>
      <c r="F3210">
        <v>-0.14378006128506859</v>
      </c>
      <c r="G3210">
        <v>-0.37187192937587082</v>
      </c>
      <c r="H3210">
        <v>-0.40267307426323778</v>
      </c>
      <c r="I3210">
        <v>0.38249438176428119</v>
      </c>
      <c r="J3210">
        <v>2.028307019907373E-2</v>
      </c>
      <c r="K3210">
        <v>-1.9294312407749929E-2</v>
      </c>
      <c r="L3210">
        <v>-5.3402041421630367E-2</v>
      </c>
      <c r="M3210">
        <v>0.47607637821421678</v>
      </c>
      <c r="N3210">
        <v>0.1647448291414696</v>
      </c>
      <c r="O3210">
        <v>-8.7001473619367151E-2</v>
      </c>
      <c r="P3210">
        <v>0.26891326590470921</v>
      </c>
      <c r="Q3210">
        <v>-0.39089848964972718</v>
      </c>
      <c r="R3210">
        <v>-0.1056671977781279</v>
      </c>
      <c r="S3210">
        <v>2.3680538883670731E-2</v>
      </c>
      <c r="T3210">
        <v>1.692342438859595E-2</v>
      </c>
      <c r="U3210">
        <v>8.8928623704820041E-3</v>
      </c>
      <c r="V3210">
        <v>-1.2273321194735671E-2</v>
      </c>
      <c r="W3210">
        <v>-1.2873013804285791E-3</v>
      </c>
      <c r="X3210">
        <v>-5.9183670574268019E-3</v>
      </c>
      <c r="Y3210">
        <v>-1.3825720889013109E-2</v>
      </c>
    </row>
    <row r="3211" spans="1:25" x14ac:dyDescent="0.35">
      <c r="A3211" s="2">
        <v>30020</v>
      </c>
      <c r="B3211">
        <v>0.30792070301879843</v>
      </c>
      <c r="C3211">
        <v>-3.413621255800134</v>
      </c>
      <c r="D3211">
        <v>0.86185785827421446</v>
      </c>
      <c r="E3211">
        <v>-0.43394965832363452</v>
      </c>
      <c r="F3211">
        <v>-0.14691052592998161</v>
      </c>
      <c r="G3211">
        <v>-0.35820560600485679</v>
      </c>
      <c r="H3211">
        <v>-0.39020872400448381</v>
      </c>
      <c r="I3211">
        <v>0.39574639436125381</v>
      </c>
      <c r="J3211">
        <v>1.3761511655982229E-2</v>
      </c>
      <c r="K3211">
        <v>-1.8683155088547291E-2</v>
      </c>
      <c r="L3211">
        <v>-5.3983380600557983E-2</v>
      </c>
      <c r="M3211">
        <v>0.46252909537039999</v>
      </c>
      <c r="N3211">
        <v>0.16133368141247029</v>
      </c>
      <c r="O3211">
        <v>-8.6953210535020239E-2</v>
      </c>
      <c r="P3211">
        <v>0.2637379100490857</v>
      </c>
      <c r="Q3211">
        <v>-0.36930340904834619</v>
      </c>
      <c r="R3211">
        <v>-0.1075813012477551</v>
      </c>
      <c r="S3211">
        <v>2.6316618220020099E-2</v>
      </c>
      <c r="T3211">
        <v>2.1567651566841789E-2</v>
      </c>
      <c r="U3211">
        <v>8.3500978853910252E-3</v>
      </c>
      <c r="V3211">
        <v>-1.395801664719595E-2</v>
      </c>
      <c r="W3211">
        <v>-6.62808524284599E-4</v>
      </c>
      <c r="X3211">
        <v>-2.4905731675990538E-3</v>
      </c>
      <c r="Y3211">
        <v>-1.243365609781275E-2</v>
      </c>
    </row>
    <row r="3212" spans="1:25" x14ac:dyDescent="0.35">
      <c r="A3212" s="2">
        <v>30021</v>
      </c>
      <c r="B3212">
        <v>-5.2339208927851433E-2</v>
      </c>
      <c r="C3212">
        <v>-2.7694082040790842</v>
      </c>
      <c r="D3212">
        <v>1.175554665924152</v>
      </c>
      <c r="E3212">
        <v>-1.168741796782202</v>
      </c>
      <c r="F3212">
        <v>-1.019214025449303</v>
      </c>
      <c r="G3212">
        <v>-3.1255614789082613E-2</v>
      </c>
      <c r="H3212">
        <v>-0.20458490813485131</v>
      </c>
      <c r="I3212">
        <v>-0.44145671093484889</v>
      </c>
      <c r="J3212">
        <v>-0.40443898168060061</v>
      </c>
      <c r="K3212">
        <v>-0.83406552815929169</v>
      </c>
      <c r="L3212">
        <v>0.35630814063581778</v>
      </c>
      <c r="M3212">
        <v>0.30318489376659052</v>
      </c>
      <c r="N3212">
        <v>0.52714167252371946</v>
      </c>
      <c r="O3212">
        <v>-0.30749763925509582</v>
      </c>
      <c r="P3212">
        <v>0.2314373701999945</v>
      </c>
      <c r="Q3212">
        <v>-0.34386459501046329</v>
      </c>
      <c r="R3212">
        <v>-0.12625466457651041</v>
      </c>
      <c r="S3212">
        <v>1.6968087568683201E-2</v>
      </c>
      <c r="T3212">
        <v>1.723129116070601E-2</v>
      </c>
      <c r="U3212">
        <v>1.1154671242222971E-2</v>
      </c>
      <c r="V3212">
        <v>-9.5471326238270211E-3</v>
      </c>
      <c r="W3212">
        <v>-6.135639886522588E-3</v>
      </c>
      <c r="X3212">
        <v>-4.2677566317848963E-3</v>
      </c>
      <c r="Y3212">
        <v>-1.4262481739374991E-2</v>
      </c>
    </row>
    <row r="3213" spans="1:25" x14ac:dyDescent="0.35">
      <c r="A3213" s="2">
        <v>30022</v>
      </c>
      <c r="B3213">
        <v>0.31557210968402533</v>
      </c>
      <c r="C3213">
        <v>-3.4049233508968579</v>
      </c>
      <c r="D3213">
        <v>0.89037048464921154</v>
      </c>
      <c r="E3213">
        <v>-0.4319891776474814</v>
      </c>
      <c r="F3213">
        <v>-0.1439220814849515</v>
      </c>
      <c r="G3213">
        <v>-0.33355921782192421</v>
      </c>
      <c r="H3213">
        <v>-0.36253255619381192</v>
      </c>
      <c r="I3213">
        <v>0.42535766055767082</v>
      </c>
      <c r="J3213">
        <v>2.446118637592819E-3</v>
      </c>
      <c r="K3213">
        <v>-1.971010324588553E-2</v>
      </c>
      <c r="L3213">
        <v>-5.7522059065447682E-2</v>
      </c>
      <c r="M3213">
        <v>0.43273195813210108</v>
      </c>
      <c r="N3213">
        <v>0.15461236179324611</v>
      </c>
      <c r="O3213">
        <v>-8.9356718615660677E-2</v>
      </c>
      <c r="P3213">
        <v>0.23385305227003089</v>
      </c>
      <c r="Q3213">
        <v>-0.32835096056655011</v>
      </c>
      <c r="R3213">
        <v>-0.1236112090967128</v>
      </c>
      <c r="S3213">
        <v>2.7249980057673189E-2</v>
      </c>
      <c r="T3213">
        <v>2.6904693845027298E-2</v>
      </c>
      <c r="U3213">
        <v>5.8043444005252808E-3</v>
      </c>
      <c r="V3213">
        <v>-1.376429954999632E-2</v>
      </c>
      <c r="W3213">
        <v>-5.4642668339103433E-3</v>
      </c>
      <c r="X3213">
        <v>-5.3507866528586516E-4</v>
      </c>
      <c r="Y3213">
        <v>-1.4294267754796711E-2</v>
      </c>
    </row>
    <row r="3214" spans="1:25" x14ac:dyDescent="0.35">
      <c r="A3214" s="2">
        <v>30025</v>
      </c>
      <c r="B3214">
        <v>-4.8705974724777168E-2</v>
      </c>
      <c r="C3214">
        <v>-2.755076622272393</v>
      </c>
      <c r="D3214">
        <v>1.2009254536609779</v>
      </c>
      <c r="E3214">
        <v>-1.140548306870963</v>
      </c>
      <c r="F3214">
        <v>-1.0274550126055739</v>
      </c>
      <c r="G3214">
        <v>-1.4284838138623839E-2</v>
      </c>
      <c r="H3214">
        <v>-0.1915651338653952</v>
      </c>
      <c r="I3214">
        <v>-0.42758397136034482</v>
      </c>
      <c r="J3214">
        <v>-0.41281165844174722</v>
      </c>
      <c r="K3214">
        <v>-0.8323457950022255</v>
      </c>
      <c r="L3214">
        <v>0.35674462506843019</v>
      </c>
      <c r="M3214">
        <v>0.28889468310655297</v>
      </c>
      <c r="N3214">
        <v>0.52308116788173942</v>
      </c>
      <c r="O3214">
        <v>-0.30618110395523901</v>
      </c>
      <c r="P3214">
        <v>0.2347147750096816</v>
      </c>
      <c r="Q3214">
        <v>-0.31471027644772243</v>
      </c>
      <c r="R3214">
        <v>-0.13152921076337051</v>
      </c>
      <c r="S3214">
        <v>2.2329659235079041E-2</v>
      </c>
      <c r="T3214">
        <v>2.40962043029001E-2</v>
      </c>
      <c r="U3214">
        <v>8.7530817995545279E-3</v>
      </c>
      <c r="V3214">
        <v>-1.1938607955916589E-2</v>
      </c>
      <c r="W3214">
        <v>-6.6720346257579718E-3</v>
      </c>
      <c r="X3214">
        <v>1.588870172347111E-3</v>
      </c>
      <c r="Y3214">
        <v>-1.258865496430913E-2</v>
      </c>
    </row>
    <row r="3215" spans="1:25" x14ac:dyDescent="0.35">
      <c r="A3215" s="2">
        <v>30026</v>
      </c>
      <c r="B3215">
        <v>-4.3707701259031062E-2</v>
      </c>
      <c r="C3215">
        <v>-2.7448480974365981</v>
      </c>
      <c r="D3215">
        <v>1.225076398239932</v>
      </c>
      <c r="E3215">
        <v>-1.1276126928652599</v>
      </c>
      <c r="F3215">
        <v>-1.0294702333286589</v>
      </c>
      <c r="G3215">
        <v>4.7303506015336644E-3</v>
      </c>
      <c r="H3215">
        <v>-0.17279688840009511</v>
      </c>
      <c r="I3215">
        <v>-0.40765742085622297</v>
      </c>
      <c r="J3215">
        <v>-0.42182235347914859</v>
      </c>
      <c r="K3215">
        <v>-0.83196824498706712</v>
      </c>
      <c r="L3215">
        <v>0.3553515864653673</v>
      </c>
      <c r="M3215">
        <v>0.26829242467276809</v>
      </c>
      <c r="N3215">
        <v>0.51818161256053219</v>
      </c>
      <c r="O3215">
        <v>-0.30671545028160602</v>
      </c>
      <c r="P3215">
        <v>0.2249741366095348</v>
      </c>
      <c r="Q3215">
        <v>-0.28461223425575788</v>
      </c>
      <c r="R3215">
        <v>-0.13674253460715161</v>
      </c>
      <c r="S3215">
        <v>2.8238784435174129E-2</v>
      </c>
      <c r="T3215">
        <v>2.8662179085143291E-2</v>
      </c>
      <c r="U3215">
        <v>7.4132149689910276E-3</v>
      </c>
      <c r="V3215">
        <v>-8.9092829494285264E-3</v>
      </c>
      <c r="W3215">
        <v>-5.3662162127419821E-3</v>
      </c>
      <c r="X3215">
        <v>1.4812266150838981E-3</v>
      </c>
      <c r="Y3215">
        <v>-9.0647682652142715E-3</v>
      </c>
    </row>
    <row r="3216" spans="1:25" x14ac:dyDescent="0.35">
      <c r="A3216" s="2">
        <v>30027</v>
      </c>
      <c r="B3216">
        <v>-3.8904781770196677E-2</v>
      </c>
      <c r="C3216">
        <v>-2.7348844920672768</v>
      </c>
      <c r="D3216">
        <v>1.2477512843619689</v>
      </c>
      <c r="E3216">
        <v>-1.115170491179458</v>
      </c>
      <c r="F3216">
        <v>-1.0314798447383819</v>
      </c>
      <c r="G3216">
        <v>2.2645631448517899E-2</v>
      </c>
      <c r="H3216">
        <v>-0.15472129972549051</v>
      </c>
      <c r="I3216">
        <v>-0.38868845014121789</v>
      </c>
      <c r="J3216">
        <v>-0.4303837395455356</v>
      </c>
      <c r="K3216">
        <v>-0.83166049040422663</v>
      </c>
      <c r="L3216">
        <v>0.35396420598986428</v>
      </c>
      <c r="M3216">
        <v>0.24817063973957401</v>
      </c>
      <c r="N3216">
        <v>0.51336868654198464</v>
      </c>
      <c r="O3216">
        <v>-0.30728794636929391</v>
      </c>
      <c r="P3216">
        <v>0.2172047573803858</v>
      </c>
      <c r="Q3216">
        <v>-0.25626956041202631</v>
      </c>
      <c r="R3216">
        <v>-0.14948477531583099</v>
      </c>
      <c r="S3216">
        <v>3.9121981021079659E-2</v>
      </c>
      <c r="T3216">
        <v>3.3640781896390658E-2</v>
      </c>
      <c r="U3216">
        <v>2.4481636839773641E-3</v>
      </c>
      <c r="V3216">
        <v>-6.2364585594516971E-3</v>
      </c>
      <c r="W3216">
        <v>-1.8135096040670911E-3</v>
      </c>
      <c r="X3216">
        <v>1.6313345372550899E-3</v>
      </c>
      <c r="Y3216">
        <v>-2.1543085584375338E-3</v>
      </c>
    </row>
    <row r="3217" spans="1:25" x14ac:dyDescent="0.35">
      <c r="A3217" s="2">
        <v>30028</v>
      </c>
      <c r="B3217">
        <v>-4.1101935158293801E-2</v>
      </c>
      <c r="C3217">
        <v>-2.733546363629006</v>
      </c>
      <c r="D3217">
        <v>1.244496987023622</v>
      </c>
      <c r="E3217">
        <v>-1.1055202200745391</v>
      </c>
      <c r="F3217">
        <v>-1.035844958552842</v>
      </c>
      <c r="G3217">
        <v>1.783245140467922E-2</v>
      </c>
      <c r="H3217">
        <v>-0.16260593031277309</v>
      </c>
      <c r="I3217">
        <v>-0.39682368603919732</v>
      </c>
      <c r="J3217">
        <v>-0.42832498230683941</v>
      </c>
      <c r="K3217">
        <v>-0.83081014100255879</v>
      </c>
      <c r="L3217">
        <v>0.3555338744989946</v>
      </c>
      <c r="M3217">
        <v>0.25673347472523822</v>
      </c>
      <c r="N3217">
        <v>0.51480760483908361</v>
      </c>
      <c r="O3217">
        <v>-0.30581386041954289</v>
      </c>
      <c r="P3217">
        <v>0.22711880628268399</v>
      </c>
      <c r="Q3217">
        <v>-0.26501694407442822</v>
      </c>
      <c r="R3217">
        <v>-0.14274628991752711</v>
      </c>
      <c r="S3217">
        <v>3.4250602384920732E-2</v>
      </c>
      <c r="T3217">
        <v>2.8280328794241139E-2</v>
      </c>
      <c r="U3217">
        <v>4.2975094569180994E-3</v>
      </c>
      <c r="V3217">
        <v>-4.2877204012695092E-4</v>
      </c>
      <c r="W3217">
        <v>-5.3784604613639816E-3</v>
      </c>
      <c r="X3217">
        <v>4.3538264255495564E-3</v>
      </c>
      <c r="Y3217">
        <v>-2.5482259274105501E-3</v>
      </c>
    </row>
    <row r="3218" spans="1:25" x14ac:dyDescent="0.35">
      <c r="A3218" s="2">
        <v>30029</v>
      </c>
      <c r="B3218">
        <v>0.48697210951818709</v>
      </c>
      <c r="C3218">
        <v>-2.514387346819654</v>
      </c>
      <c r="D3218">
        <v>0.49470953058279082</v>
      </c>
      <c r="E3218">
        <v>-0.8132645678131295</v>
      </c>
      <c r="F3218">
        <v>-0.63107379941500841</v>
      </c>
      <c r="G3218">
        <v>1.222452022793276</v>
      </c>
      <c r="H3218">
        <v>-8.0318093033199561E-2</v>
      </c>
      <c r="I3218">
        <v>-0.62156721924517133</v>
      </c>
      <c r="J3218">
        <v>0.50482483032584258</v>
      </c>
      <c r="K3218">
        <v>-1.35198738991795</v>
      </c>
      <c r="L3218">
        <v>0.8056734540642142</v>
      </c>
      <c r="M3218">
        <v>0.2021792431616096</v>
      </c>
      <c r="N3218">
        <v>0.57939048470165233</v>
      </c>
      <c r="O3218">
        <v>-0.32317277487436452</v>
      </c>
      <c r="P3218">
        <v>0.20683677504595541</v>
      </c>
      <c r="Q3218">
        <v>-0.20583246703025601</v>
      </c>
      <c r="R3218">
        <v>-0.15221180250721819</v>
      </c>
      <c r="S3218">
        <v>3.3742449313990681E-2</v>
      </c>
      <c r="T3218">
        <v>3.3052887114253762E-2</v>
      </c>
      <c r="U3218">
        <v>3.89057309713883E-3</v>
      </c>
      <c r="V3218">
        <v>-2.9445072172137798E-3</v>
      </c>
      <c r="W3218">
        <v>-8.3257117951875278E-4</v>
      </c>
      <c r="X3218">
        <v>9.2987532157698903E-4</v>
      </c>
      <c r="Y3218">
        <v>2.885451127130228E-3</v>
      </c>
    </row>
    <row r="3219" spans="1:25" x14ac:dyDescent="0.35">
      <c r="A3219" s="2">
        <v>30032</v>
      </c>
      <c r="B3219">
        <v>0.47097477616716171</v>
      </c>
      <c r="C3219">
        <v>-2.5349846975256871</v>
      </c>
      <c r="D3219">
        <v>0.43280065681523028</v>
      </c>
      <c r="E3219">
        <v>-0.82164367365110957</v>
      </c>
      <c r="F3219">
        <v>-0.63620727626543327</v>
      </c>
      <c r="G3219">
        <v>1.1684679828982221</v>
      </c>
      <c r="H3219">
        <v>-0.14103120871457711</v>
      </c>
      <c r="I3219">
        <v>-0.6852297099183704</v>
      </c>
      <c r="J3219">
        <v>0.52998377895382542</v>
      </c>
      <c r="K3219">
        <v>-1.350658993360355</v>
      </c>
      <c r="L3219">
        <v>0.81259625543930369</v>
      </c>
      <c r="M3219">
        <v>0.26903753749609338</v>
      </c>
      <c r="N3219">
        <v>0.59409937548884661</v>
      </c>
      <c r="O3219">
        <v>-0.31851111787140762</v>
      </c>
      <c r="P3219">
        <v>0.25062044612186618</v>
      </c>
      <c r="Q3219">
        <v>-0.28869841716430961</v>
      </c>
      <c r="R3219">
        <v>-0.1201717939482766</v>
      </c>
      <c r="S3219">
        <v>6.7141471404338852E-3</v>
      </c>
      <c r="T3219">
        <v>1.950781613095973E-2</v>
      </c>
      <c r="U3219">
        <v>1.8472236137317851E-2</v>
      </c>
      <c r="V3219">
        <v>2.305916485192047E-3</v>
      </c>
      <c r="W3219">
        <v>-1.202718986227508E-2</v>
      </c>
      <c r="X3219">
        <v>9.569995586774311E-3</v>
      </c>
      <c r="Y3219">
        <v>-8.8626041344764799E-3</v>
      </c>
    </row>
    <row r="3220" spans="1:25" x14ac:dyDescent="0.35">
      <c r="A3220" s="2">
        <v>30033</v>
      </c>
      <c r="B3220">
        <v>1.1050262029069311</v>
      </c>
      <c r="C3220">
        <v>-2.1812500351413351</v>
      </c>
      <c r="D3220">
        <v>-0.31161341542076371</v>
      </c>
      <c r="E3220">
        <v>-0.8243340778888788</v>
      </c>
      <c r="F3220">
        <v>-0.71769681186939915</v>
      </c>
      <c r="G3220">
        <v>1.754227240292251</v>
      </c>
      <c r="H3220">
        <v>-0.10932564343771541</v>
      </c>
      <c r="I3220">
        <v>-1.0494981904385079</v>
      </c>
      <c r="J3220">
        <v>-0.57422930168817299</v>
      </c>
      <c r="K3220">
        <v>-0.83879756013299023</v>
      </c>
      <c r="L3220">
        <v>-0.14011979960636889</v>
      </c>
      <c r="M3220">
        <v>0.41009953072950001</v>
      </c>
      <c r="N3220">
        <v>0.72558013020326839</v>
      </c>
      <c r="O3220">
        <v>-0.22620663717015349</v>
      </c>
      <c r="P3220">
        <v>0.21477920716950749</v>
      </c>
      <c r="Q3220">
        <v>-0.26678306001094321</v>
      </c>
      <c r="R3220">
        <v>-0.1169030091259788</v>
      </c>
      <c r="S3220">
        <v>-4.8875389006158339E-3</v>
      </c>
      <c r="T3220">
        <v>1.739272975300345E-2</v>
      </c>
      <c r="U3220">
        <v>1.7593939368903189E-2</v>
      </c>
      <c r="V3220">
        <v>-2.7207452005631428E-4</v>
      </c>
      <c r="W3220">
        <v>-1.126512269865554E-2</v>
      </c>
      <c r="X3220">
        <v>7.9567011863313618E-3</v>
      </c>
      <c r="Y3220">
        <v>-5.3635739878128601E-3</v>
      </c>
    </row>
    <row r="3221" spans="1:25" x14ac:dyDescent="0.35">
      <c r="A3221" s="2">
        <v>30034</v>
      </c>
      <c r="B3221">
        <v>1.1086911675856059</v>
      </c>
      <c r="C3221">
        <v>-2.180033073794347</v>
      </c>
      <c r="D3221">
        <v>-0.30134234711886182</v>
      </c>
      <c r="E3221">
        <v>-0.83161505429619775</v>
      </c>
      <c r="F3221">
        <v>-0.71321503802453867</v>
      </c>
      <c r="G3221">
        <v>1.7647444004723749</v>
      </c>
      <c r="H3221">
        <v>-9.5444895662180701E-2</v>
      </c>
      <c r="I3221">
        <v>-1.034899190100284</v>
      </c>
      <c r="J3221">
        <v>-0.57890523761761936</v>
      </c>
      <c r="K3221">
        <v>-0.84000585871447297</v>
      </c>
      <c r="L3221">
        <v>-0.14253560690122641</v>
      </c>
      <c r="M3221">
        <v>0.39507915358509771</v>
      </c>
      <c r="N3221">
        <v>0.72244541873162837</v>
      </c>
      <c r="O3221">
        <v>-0.22813378830593931</v>
      </c>
      <c r="P3221">
        <v>0.19612993815867111</v>
      </c>
      <c r="Q3221">
        <v>-0.25222019396492701</v>
      </c>
      <c r="R3221">
        <v>-0.12752691949650541</v>
      </c>
      <c r="S3221">
        <v>-5.8468295774057374E-3</v>
      </c>
      <c r="T3221">
        <v>1.9329319438663659E-2</v>
      </c>
      <c r="U3221">
        <v>1.284350529921215E-2</v>
      </c>
      <c r="V3221">
        <v>-7.6914825598406423E-4</v>
      </c>
      <c r="W3221">
        <v>-1.115391632815769E-2</v>
      </c>
      <c r="X3221">
        <v>7.1249309502088949E-3</v>
      </c>
      <c r="Y3221">
        <v>-2.3910663108446572E-3</v>
      </c>
    </row>
    <row r="3222" spans="1:25" x14ac:dyDescent="0.35">
      <c r="A3222" s="2">
        <v>30035</v>
      </c>
      <c r="B3222">
        <v>0.32989438969297769</v>
      </c>
      <c r="C3222">
        <v>-2.4445431622298468</v>
      </c>
      <c r="D3222">
        <v>0.37500119126198961</v>
      </c>
      <c r="E3222">
        <v>-0.66198454535356421</v>
      </c>
      <c r="F3222">
        <v>-0.2471561744295043</v>
      </c>
      <c r="G3222">
        <v>1.3218659618843289</v>
      </c>
      <c r="H3222">
        <v>-0.25634018686758642</v>
      </c>
      <c r="I3222">
        <v>0.36191517439641391</v>
      </c>
      <c r="J3222">
        <v>1.8557410058316599</v>
      </c>
      <c r="K3222">
        <v>0.19835793074091651</v>
      </c>
      <c r="L3222">
        <v>-0.2267922372201831</v>
      </c>
      <c r="M3222">
        <v>0.7221828116171084</v>
      </c>
      <c r="N3222">
        <v>-0.22101515232162289</v>
      </c>
      <c r="O3222">
        <v>0.43304647591159412</v>
      </c>
      <c r="P3222">
        <v>0.23183545054608651</v>
      </c>
      <c r="Q3222">
        <v>-0.24849169525668419</v>
      </c>
      <c r="R3222">
        <v>-0.1439393984228394</v>
      </c>
      <c r="S3222">
        <v>3.4555470850544397E-2</v>
      </c>
      <c r="T3222">
        <v>2.894843326683642E-2</v>
      </c>
      <c r="U3222">
        <v>-5.2952488740489823E-3</v>
      </c>
      <c r="V3222">
        <v>-1.0674061409213539E-3</v>
      </c>
      <c r="W3222">
        <v>-9.5262167318893882E-3</v>
      </c>
      <c r="X3222">
        <v>5.5947623774699187E-3</v>
      </c>
      <c r="Y3222">
        <v>2.199698936683211E-3</v>
      </c>
    </row>
    <row r="3223" spans="1:25" x14ac:dyDescent="0.35">
      <c r="A3223" s="2">
        <v>30036</v>
      </c>
      <c r="B3223">
        <v>-3.9388927927994699E-2</v>
      </c>
      <c r="C3223">
        <v>-1.80475476757606</v>
      </c>
      <c r="D3223">
        <v>0.6618428703039253</v>
      </c>
      <c r="E3223">
        <v>-1.3822199109279241</v>
      </c>
      <c r="F3223">
        <v>-1.129384039194145</v>
      </c>
      <c r="G3223">
        <v>1.6219854810198031</v>
      </c>
      <c r="H3223">
        <v>-0.10509389817013021</v>
      </c>
      <c r="I3223">
        <v>-0.51142283724646609</v>
      </c>
      <c r="J3223">
        <v>1.4496230088546229</v>
      </c>
      <c r="K3223">
        <v>-0.61452008343154774</v>
      </c>
      <c r="L3223">
        <v>0.18912122029411499</v>
      </c>
      <c r="M3223">
        <v>0.60044614046488942</v>
      </c>
      <c r="N3223">
        <v>0.1525788149293324</v>
      </c>
      <c r="O3223">
        <v>0.2168383053732002</v>
      </c>
      <c r="P3223">
        <v>0.2380749300747734</v>
      </c>
      <c r="Q3223">
        <v>-0.26093040765162467</v>
      </c>
      <c r="R3223">
        <v>-0.14143987229386881</v>
      </c>
      <c r="S3223">
        <v>2.1406220757360719E-2</v>
      </c>
      <c r="T3223">
        <v>2.0320000720957111E-2</v>
      </c>
      <c r="U3223">
        <v>3.482017934310046E-3</v>
      </c>
      <c r="V3223">
        <v>1.3473490030055781E-3</v>
      </c>
      <c r="W3223">
        <v>-1.161918586323438E-2</v>
      </c>
      <c r="X3223">
        <v>6.6483867713431023E-3</v>
      </c>
      <c r="Y3223">
        <v>-1.0717129725462519E-3</v>
      </c>
    </row>
    <row r="3224" spans="1:25" x14ac:dyDescent="0.35">
      <c r="A3224" s="2">
        <v>30039</v>
      </c>
      <c r="B3224">
        <v>-3.4388034463258832E-2</v>
      </c>
      <c r="C3224">
        <v>-1.7993065940030539</v>
      </c>
      <c r="D3224">
        <v>0.68009115231213479</v>
      </c>
      <c r="E3224">
        <v>-1.3825238886723981</v>
      </c>
      <c r="F3224">
        <v>-1.126743753201451</v>
      </c>
      <c r="G3224">
        <v>1.6385375002535469</v>
      </c>
      <c r="H3224">
        <v>-8.5596371914680808E-2</v>
      </c>
      <c r="I3224">
        <v>-0.4910311983906786</v>
      </c>
      <c r="J3224">
        <v>1.4419929922596371</v>
      </c>
      <c r="K3224">
        <v>-0.61536050805105158</v>
      </c>
      <c r="L3224">
        <v>0.18653889313669911</v>
      </c>
      <c r="M3224">
        <v>0.57901526156068306</v>
      </c>
      <c r="N3224">
        <v>0.1478306296834935</v>
      </c>
      <c r="O3224">
        <v>0.2149086910901995</v>
      </c>
      <c r="P3224">
        <v>0.21928205542754639</v>
      </c>
      <c r="Q3224">
        <v>-0.23727287135631339</v>
      </c>
      <c r="R3224">
        <v>-0.15486921155731051</v>
      </c>
      <c r="S3224">
        <v>2.9565260417984449E-2</v>
      </c>
      <c r="T3224">
        <v>2.4946482043217651E-2</v>
      </c>
      <c r="U3224">
        <v>-4.9930141445313691E-3</v>
      </c>
      <c r="V3224">
        <v>2.029311231732236E-4</v>
      </c>
      <c r="W3224">
        <v>-8.0159511709134192E-3</v>
      </c>
      <c r="X3224">
        <v>3.5976615886150142E-3</v>
      </c>
      <c r="Y3224">
        <v>3.3511336132374561E-3</v>
      </c>
    </row>
    <row r="3225" spans="1:25" x14ac:dyDescent="0.35">
      <c r="A3225" s="2">
        <v>30040</v>
      </c>
      <c r="B3225">
        <v>-2.9782629409565609E-2</v>
      </c>
      <c r="C3225">
        <v>-1.789255699610619</v>
      </c>
      <c r="D3225">
        <v>0.70317743209628192</v>
      </c>
      <c r="E3225">
        <v>-1.3700791769716809</v>
      </c>
      <c r="F3225">
        <v>-1.128578016136295</v>
      </c>
      <c r="G3225">
        <v>1.657098149671441</v>
      </c>
      <c r="H3225">
        <v>-6.6671296565933486E-2</v>
      </c>
      <c r="I3225">
        <v>-0.47133619066540472</v>
      </c>
      <c r="J3225">
        <v>1.433204081492363</v>
      </c>
      <c r="K3225">
        <v>-0.61519493336800701</v>
      </c>
      <c r="L3225">
        <v>0.18490347089305501</v>
      </c>
      <c r="M3225">
        <v>0.5578800365068588</v>
      </c>
      <c r="N3225">
        <v>0.14271061788894451</v>
      </c>
      <c r="O3225">
        <v>0.21407687117419871</v>
      </c>
      <c r="P3225">
        <v>0.20885253912605661</v>
      </c>
      <c r="Q3225">
        <v>-0.21270184074894549</v>
      </c>
      <c r="R3225">
        <v>-0.16331809568591879</v>
      </c>
      <c r="S3225">
        <v>4.0313974174401343E-2</v>
      </c>
      <c r="T3225">
        <v>2.9295936901708459E-2</v>
      </c>
      <c r="U3225">
        <v>-8.9534473715846118E-3</v>
      </c>
      <c r="V3225">
        <v>2.0949220785226241E-3</v>
      </c>
      <c r="W3225">
        <v>-1.1100256571748E-3</v>
      </c>
      <c r="X3225">
        <v>1.080069778758933E-5</v>
      </c>
      <c r="Y3225">
        <v>7.8554392954425668E-3</v>
      </c>
    </row>
    <row r="3226" spans="1:25" x14ac:dyDescent="0.35">
      <c r="A3226" s="2">
        <v>30041</v>
      </c>
      <c r="B3226">
        <v>-0.72125265297443575</v>
      </c>
      <c r="C3226">
        <v>-1.2687949659455251</v>
      </c>
      <c r="D3226">
        <v>0.49538869360304227</v>
      </c>
      <c r="E3226">
        <v>-1.371708662707313</v>
      </c>
      <c r="F3226">
        <v>-0.37366569531456711</v>
      </c>
      <c r="G3226">
        <v>1.783835747258554</v>
      </c>
      <c r="H3226">
        <v>-0.41377143569783198</v>
      </c>
      <c r="I3226">
        <v>-0.18512122639923539</v>
      </c>
      <c r="J3226">
        <v>0.76339100506412561</v>
      </c>
      <c r="K3226">
        <v>-0.91334386325266403</v>
      </c>
      <c r="L3226">
        <v>0.7018933406957526</v>
      </c>
      <c r="M3226">
        <v>0.61253833853158535</v>
      </c>
      <c r="N3226">
        <v>9.1466297887098699E-3</v>
      </c>
      <c r="O3226">
        <v>1.473352948744254</v>
      </c>
      <c r="P3226">
        <v>0.1239730567584566</v>
      </c>
      <c r="Q3226">
        <v>-0.18518643584033509</v>
      </c>
      <c r="R3226">
        <v>-0.1862373749295628</v>
      </c>
      <c r="S3226">
        <v>7.8883878883490674E-2</v>
      </c>
      <c r="T3226">
        <v>4.7673423065068818E-2</v>
      </c>
      <c r="U3226">
        <v>-4.9985623978357563E-3</v>
      </c>
      <c r="V3226">
        <v>-1.4880844661168331E-2</v>
      </c>
      <c r="W3226">
        <v>1.664613827536737E-3</v>
      </c>
      <c r="X3226">
        <v>-5.8916165959174904E-3</v>
      </c>
      <c r="Y3226">
        <v>1.313327027106999E-2</v>
      </c>
    </row>
    <row r="3227" spans="1:25" x14ac:dyDescent="0.35">
      <c r="A3227" s="2">
        <v>30042</v>
      </c>
      <c r="B3227">
        <v>0.59440779867336824</v>
      </c>
      <c r="C3227">
        <v>-1.44520698272138</v>
      </c>
      <c r="D3227">
        <v>-7.523242708646645E-2</v>
      </c>
      <c r="E3227">
        <v>-1.3701465358038409</v>
      </c>
      <c r="F3227">
        <v>-1.215812169364497</v>
      </c>
      <c r="G3227">
        <v>2.2118380055240161</v>
      </c>
      <c r="H3227">
        <v>-7.163798155719045E-2</v>
      </c>
      <c r="I3227">
        <v>-0.8741201337723935</v>
      </c>
      <c r="J3227">
        <v>0.34337438553130722</v>
      </c>
      <c r="K3227">
        <v>-0.1019869885282996</v>
      </c>
      <c r="L3227">
        <v>-0.76317185501769114</v>
      </c>
      <c r="M3227">
        <v>0.73930479880014033</v>
      </c>
      <c r="N3227">
        <v>0.28276778957319509</v>
      </c>
      <c r="O3227">
        <v>0.30981730524412432</v>
      </c>
      <c r="P3227">
        <v>0.20271800573050311</v>
      </c>
      <c r="Q3227">
        <v>-0.24077442859615439</v>
      </c>
      <c r="R3227">
        <v>-0.13503253280376579</v>
      </c>
      <c r="S3227">
        <v>1.0264306568593E-2</v>
      </c>
      <c r="T3227">
        <v>2.2674080635200489E-2</v>
      </c>
      <c r="U3227">
        <v>3.5897954244181601E-3</v>
      </c>
      <c r="V3227">
        <v>4.7108631064866761E-4</v>
      </c>
      <c r="W3227">
        <v>-1.135232428255999E-2</v>
      </c>
      <c r="X3227">
        <v>-7.5169531352853064E-4</v>
      </c>
      <c r="Y3227">
        <v>3.3872693735930242E-3</v>
      </c>
    </row>
    <row r="3228" spans="1:25" x14ac:dyDescent="0.35">
      <c r="A3228" s="2">
        <v>30043</v>
      </c>
      <c r="B3228">
        <v>0.5919393058411635</v>
      </c>
      <c r="C3228">
        <v>-1.445157367799961</v>
      </c>
      <c r="D3228">
        <v>-8.1119632317463733E-2</v>
      </c>
      <c r="E3228">
        <v>-1.3627767583097401</v>
      </c>
      <c r="F3228">
        <v>-1.2196826701567201</v>
      </c>
      <c r="G3228">
        <v>2.2049898671068422</v>
      </c>
      <c r="H3228">
        <v>-8.1285944517886149E-2</v>
      </c>
      <c r="I3228">
        <v>-0.88421127947274003</v>
      </c>
      <c r="J3228">
        <v>0.34641600775425058</v>
      </c>
      <c r="K3228">
        <v>-0.10109384296162301</v>
      </c>
      <c r="L3228">
        <v>-0.7614804081124571</v>
      </c>
      <c r="M3228">
        <v>0.74985272237625888</v>
      </c>
      <c r="N3228">
        <v>0.28478596992152239</v>
      </c>
      <c r="O3228">
        <v>0.3113016222413123</v>
      </c>
      <c r="P3228">
        <v>0.21464472448623559</v>
      </c>
      <c r="Q3228">
        <v>-0.25001065933188671</v>
      </c>
      <c r="R3228">
        <v>-0.12976869504956809</v>
      </c>
      <c r="S3228">
        <v>7.5065645938542733E-3</v>
      </c>
      <c r="T3228">
        <v>2.1393030165973961E-2</v>
      </c>
      <c r="U3228">
        <v>1.0933142791336741E-2</v>
      </c>
      <c r="V3228">
        <v>-4.5417216441660081E-4</v>
      </c>
      <c r="W3228">
        <v>-1.306365738302964E-2</v>
      </c>
      <c r="X3228">
        <v>9.4111263540685812E-4</v>
      </c>
      <c r="Y3228">
        <v>-1.63796623631377E-4</v>
      </c>
    </row>
    <row r="3229" spans="1:25" x14ac:dyDescent="0.35">
      <c r="A3229" s="2">
        <v>30046</v>
      </c>
      <c r="B3229">
        <v>0.5962793258329252</v>
      </c>
      <c r="C3229">
        <v>-1.4367883207386249</v>
      </c>
      <c r="D3229">
        <v>-6.086153140737733E-2</v>
      </c>
      <c r="E3229">
        <v>-1.3530253253196849</v>
      </c>
      <c r="F3229">
        <v>-1.221101957225881</v>
      </c>
      <c r="G3229">
        <v>2.2213079168915328</v>
      </c>
      <c r="H3229">
        <v>-6.4536266639034306E-2</v>
      </c>
      <c r="I3229">
        <v>-0.86653310103193426</v>
      </c>
      <c r="J3229">
        <v>0.33875155959022418</v>
      </c>
      <c r="K3229">
        <v>-0.1010200960992684</v>
      </c>
      <c r="L3229">
        <v>-0.7629225513083806</v>
      </c>
      <c r="M3229">
        <v>0.7315895519824307</v>
      </c>
      <c r="N3229">
        <v>0.28036825703467289</v>
      </c>
      <c r="O3229">
        <v>0.31040592031845482</v>
      </c>
      <c r="P3229">
        <v>0.20091145256345019</v>
      </c>
      <c r="Q3229">
        <v>-0.2244706241941411</v>
      </c>
      <c r="R3229">
        <v>-0.1381486965891697</v>
      </c>
      <c r="S3229">
        <v>1.6422546767199911E-2</v>
      </c>
      <c r="T3229">
        <v>2.9419667816070281E-2</v>
      </c>
      <c r="U3229">
        <v>3.9320374321386332E-3</v>
      </c>
      <c r="V3229">
        <v>-2.5307264809810359E-3</v>
      </c>
      <c r="W3229">
        <v>-8.1514744124404816E-3</v>
      </c>
      <c r="X3229">
        <v>-3.9765846291246413E-3</v>
      </c>
      <c r="Y3229">
        <v>2.8204017138503731E-3</v>
      </c>
    </row>
    <row r="3230" spans="1:25" x14ac:dyDescent="0.35">
      <c r="A3230" s="2">
        <v>30047</v>
      </c>
      <c r="B3230">
        <v>0.59922852451016129</v>
      </c>
      <c r="C3230">
        <v>-1.429548517122504</v>
      </c>
      <c r="D3230">
        <v>-4.4942517802478772E-2</v>
      </c>
      <c r="E3230">
        <v>-1.3429206230869981</v>
      </c>
      <c r="F3230">
        <v>-1.223133664510474</v>
      </c>
      <c r="G3230">
        <v>2.2338801125062409</v>
      </c>
      <c r="H3230">
        <v>-5.205573942810969E-2</v>
      </c>
      <c r="I3230">
        <v>-0.85360403602908008</v>
      </c>
      <c r="J3230">
        <v>0.33282692180223661</v>
      </c>
      <c r="K3230">
        <v>-0.1007321846674063</v>
      </c>
      <c r="L3230">
        <v>-0.76386411872279125</v>
      </c>
      <c r="M3230">
        <v>0.71775261006646895</v>
      </c>
      <c r="N3230">
        <v>0.27693325016924558</v>
      </c>
      <c r="O3230">
        <v>0.30989301704397437</v>
      </c>
      <c r="P3230">
        <v>0.19306702210730109</v>
      </c>
      <c r="Q3230">
        <v>-0.207717047614842</v>
      </c>
      <c r="R3230">
        <v>-0.1415221181237761</v>
      </c>
      <c r="S3230">
        <v>2.5679241672198101E-2</v>
      </c>
      <c r="T3230">
        <v>3.9238905471190549E-2</v>
      </c>
      <c r="U3230">
        <v>3.4736029008691671E-3</v>
      </c>
      <c r="V3230">
        <v>-4.4266375237471886E-3</v>
      </c>
      <c r="W3230">
        <v>-3.082624089409102E-3</v>
      </c>
      <c r="X3230">
        <v>-6.7405784238765637E-3</v>
      </c>
      <c r="Y3230">
        <v>7.4918476652543614E-3</v>
      </c>
    </row>
    <row r="3231" spans="1:25" x14ac:dyDescent="0.35">
      <c r="A3231" s="2">
        <v>30048</v>
      </c>
      <c r="B3231">
        <v>0.60391492681620029</v>
      </c>
      <c r="C3231">
        <v>-1.4197857007459991</v>
      </c>
      <c r="D3231">
        <v>-2.1970051956410729E-2</v>
      </c>
      <c r="E3231">
        <v>-1.3316552625126741</v>
      </c>
      <c r="F3231">
        <v>-1.2245627027716099</v>
      </c>
      <c r="G3231">
        <v>2.252755957395129</v>
      </c>
      <c r="H3231">
        <v>-3.2254954280122358E-2</v>
      </c>
      <c r="I3231">
        <v>-0.83322169067177432</v>
      </c>
      <c r="J3231">
        <v>0.32393110465224628</v>
      </c>
      <c r="K3231">
        <v>-0.1006663073896695</v>
      </c>
      <c r="L3231">
        <v>-0.76569283354777506</v>
      </c>
      <c r="M3231">
        <v>0.69565569823916429</v>
      </c>
      <c r="N3231">
        <v>0.2716546149556846</v>
      </c>
      <c r="O3231">
        <v>0.30880351996408761</v>
      </c>
      <c r="P3231">
        <v>0.18138401668081039</v>
      </c>
      <c r="Q3231">
        <v>-0.1838714928092163</v>
      </c>
      <c r="R3231">
        <v>-0.1506856973950168</v>
      </c>
      <c r="S3231">
        <v>3.9488033960365321E-2</v>
      </c>
      <c r="T3231">
        <v>4.9794184566789849E-2</v>
      </c>
      <c r="U3231">
        <v>-2.5223214124046418E-3</v>
      </c>
      <c r="V3231">
        <v>-8.5626837213420917E-3</v>
      </c>
      <c r="W3231">
        <v>3.6296391722321882E-3</v>
      </c>
      <c r="X3231">
        <v>-1.0973444101448951E-2</v>
      </c>
      <c r="Y3231">
        <v>1.2709373860464831E-2</v>
      </c>
    </row>
    <row r="3232" spans="1:25" x14ac:dyDescent="0.35">
      <c r="A3232" s="2">
        <v>30049</v>
      </c>
      <c r="B3232">
        <v>1.2717563813807871</v>
      </c>
      <c r="C3232">
        <v>-0.84980832776665838</v>
      </c>
      <c r="D3232">
        <v>-0.44342329636733863</v>
      </c>
      <c r="E3232">
        <v>-1.577449441960431</v>
      </c>
      <c r="F3232">
        <v>-1.639672864335332</v>
      </c>
      <c r="G3232">
        <v>1.901226748999038</v>
      </c>
      <c r="H3232">
        <v>0.24358832483077261</v>
      </c>
      <c r="I3232">
        <v>-0.4383417775164819</v>
      </c>
      <c r="J3232">
        <v>6.581128978215596E-2</v>
      </c>
      <c r="K3232">
        <v>0.39387872246821592</v>
      </c>
      <c r="L3232">
        <v>0.35563522580567508</v>
      </c>
      <c r="M3232">
        <v>0.95376008004400803</v>
      </c>
      <c r="N3232">
        <v>-0.60084053430701945</v>
      </c>
      <c r="O3232">
        <v>5.8043745488957313E-2</v>
      </c>
      <c r="P3232">
        <v>0.15673694087836129</v>
      </c>
      <c r="Q3232">
        <v>-0.24190888343010039</v>
      </c>
      <c r="R3232">
        <v>-0.15162017304308639</v>
      </c>
      <c r="S3232">
        <v>4.6859012546981386E-3</v>
      </c>
      <c r="T3232">
        <v>3.6836818168128581E-2</v>
      </c>
      <c r="U3232">
        <v>5.9078769771651433E-3</v>
      </c>
      <c r="V3232">
        <v>-5.1598568077177789E-3</v>
      </c>
      <c r="W3232">
        <v>3.277923090767449E-3</v>
      </c>
      <c r="X3232">
        <v>-7.6632425758605552E-3</v>
      </c>
      <c r="Y3232">
        <v>1.1221327730952651E-2</v>
      </c>
    </row>
    <row r="3233" spans="1:25" x14ac:dyDescent="0.35">
      <c r="A3233" s="2">
        <v>30050</v>
      </c>
      <c r="B3233">
        <v>1.4975201369091979</v>
      </c>
      <c r="C3233">
        <v>-2.775662071688731</v>
      </c>
      <c r="D3233">
        <v>-0.48725837554485951</v>
      </c>
      <c r="E3233">
        <v>-5.3573374969434553E-2</v>
      </c>
      <c r="F3233">
        <v>0.15890414494683469</v>
      </c>
      <c r="G3233">
        <v>1.544405236050103</v>
      </c>
      <c r="H3233">
        <v>-0.16636110004718871</v>
      </c>
      <c r="I3233">
        <v>-7.7070492321033829E-2</v>
      </c>
      <c r="J3233">
        <v>-0.21014749462973009</v>
      </c>
      <c r="K3233">
        <v>-2.718670207716679E-2</v>
      </c>
      <c r="L3233">
        <v>-0.56596082783573298</v>
      </c>
      <c r="M3233">
        <v>0.42869383749625661</v>
      </c>
      <c r="N3233">
        <v>0.3262789246806439</v>
      </c>
      <c r="O3233">
        <v>-1.6228169197583901E-2</v>
      </c>
      <c r="P3233">
        <v>0.1143776186839445</v>
      </c>
      <c r="Q3233">
        <v>-0.13330012946237399</v>
      </c>
      <c r="R3233">
        <v>-0.1733580411889187</v>
      </c>
      <c r="S3233">
        <v>3.678729356472555E-2</v>
      </c>
      <c r="T3233">
        <v>5.5052923706738727E-2</v>
      </c>
      <c r="U3233">
        <v>-1.530531127755661E-2</v>
      </c>
      <c r="V3233">
        <v>3.182663670030084E-3</v>
      </c>
      <c r="W3233">
        <v>1.4153287699997101E-2</v>
      </c>
      <c r="X3233">
        <v>-9.8601519523934568E-3</v>
      </c>
      <c r="Y3233">
        <v>1.328326551345122E-2</v>
      </c>
    </row>
    <row r="3234" spans="1:25" x14ac:dyDescent="0.35">
      <c r="A3234" s="2">
        <v>30053</v>
      </c>
      <c r="B3234">
        <v>1.5031493051423981</v>
      </c>
      <c r="C3234">
        <v>-2.76948293757202</v>
      </c>
      <c r="D3234">
        <v>-0.46707647250983869</v>
      </c>
      <c r="E3234">
        <v>-5.3069506472685331E-2</v>
      </c>
      <c r="F3234">
        <v>0.161301755497847</v>
      </c>
      <c r="G3234">
        <v>1.5623156620637231</v>
      </c>
      <c r="H3234">
        <v>-0.1455598715429913</v>
      </c>
      <c r="I3234">
        <v>-5.5096816721035967E-2</v>
      </c>
      <c r="J3234">
        <v>-0.21842705439573881</v>
      </c>
      <c r="K3234">
        <v>-2.801826524666275E-2</v>
      </c>
      <c r="L3234">
        <v>-0.5685940171527184</v>
      </c>
      <c r="M3234">
        <v>0.40608556368807658</v>
      </c>
      <c r="N3234">
        <v>0.3212327721865591</v>
      </c>
      <c r="O3234">
        <v>-1.8197684951507691E-2</v>
      </c>
      <c r="P3234">
        <v>9.2853298110256999E-2</v>
      </c>
      <c r="Q3234">
        <v>-0.103968574957435</v>
      </c>
      <c r="R3234">
        <v>-0.19123473239078601</v>
      </c>
      <c r="S3234">
        <v>4.4834739432261093E-2</v>
      </c>
      <c r="T3234">
        <v>6.0805671448620202E-2</v>
      </c>
      <c r="U3234">
        <v>-2.7878623071081261E-2</v>
      </c>
      <c r="V3234">
        <v>1.3695297304199641E-3</v>
      </c>
      <c r="W3234">
        <v>1.7281266482106889E-2</v>
      </c>
      <c r="X3234">
        <v>-8.1813909946783277E-3</v>
      </c>
      <c r="Y3234">
        <v>1.6250268279759238E-2</v>
      </c>
    </row>
    <row r="3235" spans="1:25" x14ac:dyDescent="0.35">
      <c r="A3235" s="2">
        <v>30054</v>
      </c>
      <c r="B3235">
        <v>1.509269217032871</v>
      </c>
      <c r="C3235">
        <v>-2.7575363928263732</v>
      </c>
      <c r="D3235">
        <v>-0.43866272560083558</v>
      </c>
      <c r="E3235">
        <v>-3.8975764497135967E-2</v>
      </c>
      <c r="F3235">
        <v>0.15908675553935089</v>
      </c>
      <c r="G3235">
        <v>1.585234185788146</v>
      </c>
      <c r="H3235">
        <v>-0.1220371000917656</v>
      </c>
      <c r="I3235">
        <v>-3.035914379483531E-2</v>
      </c>
      <c r="J3235">
        <v>-0.2292517486067254</v>
      </c>
      <c r="K3235">
        <v>-2.7758111997601271E-2</v>
      </c>
      <c r="L3235">
        <v>-0.57049683654380445</v>
      </c>
      <c r="M3235">
        <v>0.38032802871052318</v>
      </c>
      <c r="N3235">
        <v>0.31511481441616213</v>
      </c>
      <c r="O3235">
        <v>-1.935838356270313E-2</v>
      </c>
      <c r="P3235">
        <v>7.6701213158568621E-2</v>
      </c>
      <c r="Q3235">
        <v>-6.6989021025792489E-2</v>
      </c>
      <c r="R3235">
        <v>-0.2036478338349233</v>
      </c>
      <c r="S3235">
        <v>6.1685044068643731E-2</v>
      </c>
      <c r="T3235">
        <v>7.4431987951928277E-2</v>
      </c>
      <c r="U3235">
        <v>-3.8994013563351297E-2</v>
      </c>
      <c r="V3235">
        <v>-3.8281903380922161E-3</v>
      </c>
      <c r="W3235">
        <v>2.2833131082064181E-2</v>
      </c>
      <c r="X3235">
        <v>-7.195123265501412E-3</v>
      </c>
      <c r="Y3235">
        <v>1.7192923129715099E-2</v>
      </c>
    </row>
    <row r="3236" spans="1:25" x14ac:dyDescent="0.35">
      <c r="A3236" s="2">
        <v>30055</v>
      </c>
      <c r="B3236">
        <v>1.5146653812447111</v>
      </c>
      <c r="C3236">
        <v>-2.7499408316165588</v>
      </c>
      <c r="D3236">
        <v>-0.41702738434536302</v>
      </c>
      <c r="E3236">
        <v>-3.4291094264017843E-2</v>
      </c>
      <c r="F3236">
        <v>0.1599769212838508</v>
      </c>
      <c r="G3236">
        <v>1.6037302895733381</v>
      </c>
      <c r="H3236">
        <v>-0.1015081889091476</v>
      </c>
      <c r="I3236">
        <v>-8.7616739348235738E-3</v>
      </c>
      <c r="J3236">
        <v>-0.23783438520334171</v>
      </c>
      <c r="K3236">
        <v>-2.8226618407672339E-2</v>
      </c>
      <c r="L3236">
        <v>-0.57279324683922905</v>
      </c>
      <c r="M3236">
        <v>0.35795245208896059</v>
      </c>
      <c r="N3236">
        <v>0.30995212541961231</v>
      </c>
      <c r="O3236">
        <v>-2.1024706685192449E-2</v>
      </c>
      <c r="P3236">
        <v>5.6807312914649327E-2</v>
      </c>
      <c r="Q3236">
        <v>-3.8145338164131827E-2</v>
      </c>
      <c r="R3236">
        <v>-0.21794991141634379</v>
      </c>
      <c r="S3236">
        <v>7.0808163204820626E-2</v>
      </c>
      <c r="T3236">
        <v>8.2602598711400674E-2</v>
      </c>
      <c r="U3236">
        <v>-4.862284862809943E-2</v>
      </c>
      <c r="V3236">
        <v>-5.4894787398677911E-3</v>
      </c>
      <c r="W3236">
        <v>3.1208892538706359E-2</v>
      </c>
      <c r="X3236">
        <v>-1.0941605517895669E-2</v>
      </c>
      <c r="Y3236">
        <v>2.17961557030436E-2</v>
      </c>
    </row>
    <row r="3237" spans="1:25" x14ac:dyDescent="0.35">
      <c r="A3237" s="2">
        <v>30056</v>
      </c>
      <c r="B3237">
        <v>1.5188863934584309</v>
      </c>
      <c r="C3237">
        <v>-2.7420967866324171</v>
      </c>
      <c r="D3237">
        <v>-0.39824023060747837</v>
      </c>
      <c r="E3237">
        <v>-2.5359515954926311E-2</v>
      </c>
      <c r="F3237">
        <v>0.15865759675091021</v>
      </c>
      <c r="G3237">
        <v>1.618882272976401</v>
      </c>
      <c r="H3237">
        <v>-8.5897051618814974E-2</v>
      </c>
      <c r="I3237">
        <v>7.6383107663363127E-3</v>
      </c>
      <c r="J3237">
        <v>-0.24502144954211999</v>
      </c>
      <c r="K3237">
        <v>-2.795195000789848E-2</v>
      </c>
      <c r="L3237">
        <v>-0.57396808074138284</v>
      </c>
      <c r="M3237">
        <v>0.34081972836100471</v>
      </c>
      <c r="N3237">
        <v>0.30597673289136518</v>
      </c>
      <c r="O3237">
        <v>-2.1719043855911769E-2</v>
      </c>
      <c r="P3237">
        <v>4.8130629612973118E-2</v>
      </c>
      <c r="Q3237">
        <v>-1.181538030837285E-2</v>
      </c>
      <c r="R3237">
        <v>-0.22742546815279599</v>
      </c>
      <c r="S3237">
        <v>8.3495559033032185E-2</v>
      </c>
      <c r="T3237">
        <v>9.1879722342190884E-2</v>
      </c>
      <c r="U3237">
        <v>-5.522959695085685E-2</v>
      </c>
      <c r="V3237">
        <v>-9.858149267067913E-3</v>
      </c>
      <c r="W3237">
        <v>3.7666420551439053E-2</v>
      </c>
      <c r="X3237">
        <v>-1.2413626808637781E-2</v>
      </c>
      <c r="Y3237">
        <v>2.28130946348944E-2</v>
      </c>
    </row>
    <row r="3238" spans="1:25" x14ac:dyDescent="0.35">
      <c r="A3238" s="2">
        <v>30057</v>
      </c>
      <c r="B3238">
        <v>2.18918529490603</v>
      </c>
      <c r="C3238">
        <v>-2.1696874892396458</v>
      </c>
      <c r="D3238">
        <v>-0.81178579525608996</v>
      </c>
      <c r="E3238">
        <v>-0.27001451357854112</v>
      </c>
      <c r="F3238">
        <v>-0.25624039321920539</v>
      </c>
      <c r="G3238">
        <v>1.273854945057977</v>
      </c>
      <c r="H3238">
        <v>0.1967300528489152</v>
      </c>
      <c r="I3238">
        <v>0.41005999358979911</v>
      </c>
      <c r="J3238">
        <v>-0.50623895381327599</v>
      </c>
      <c r="K3238">
        <v>0.46681663583098049</v>
      </c>
      <c r="L3238">
        <v>0.54704726273535675</v>
      </c>
      <c r="M3238">
        <v>0.59193062383240669</v>
      </c>
      <c r="N3238">
        <v>-0.56782371851086566</v>
      </c>
      <c r="O3238">
        <v>-0.27269226708017302</v>
      </c>
      <c r="P3238">
        <v>2.0237633690520691E-2</v>
      </c>
      <c r="Q3238">
        <v>-5.0607351086922658E-2</v>
      </c>
      <c r="R3238">
        <v>-0.23129735539689911</v>
      </c>
      <c r="S3238">
        <v>5.3388599384961183E-2</v>
      </c>
      <c r="T3238">
        <v>8.5557609896021652E-2</v>
      </c>
      <c r="U3238">
        <v>-5.2592676485438757E-2</v>
      </c>
      <c r="V3238">
        <v>-1.056493112013351E-2</v>
      </c>
      <c r="W3238">
        <v>3.4079103032890523E-2</v>
      </c>
      <c r="X3238">
        <v>-7.7651644166020868E-3</v>
      </c>
      <c r="Y3238">
        <v>2.4199943567770051E-2</v>
      </c>
    </row>
    <row r="3239" spans="1:25" x14ac:dyDescent="0.35">
      <c r="A3239" s="2">
        <v>30060</v>
      </c>
      <c r="B3239">
        <v>2.1944243996916191</v>
      </c>
      <c r="C3239">
        <v>-2.159834853345393</v>
      </c>
      <c r="D3239">
        <v>-0.78783586026007602</v>
      </c>
      <c r="E3239">
        <v>-0.25908703222843282</v>
      </c>
      <c r="F3239">
        <v>-0.25756680913258517</v>
      </c>
      <c r="G3239">
        <v>1.2932945807402669</v>
      </c>
      <c r="H3239">
        <v>0.21688271333261461</v>
      </c>
      <c r="I3239">
        <v>0.43124084884135089</v>
      </c>
      <c r="J3239">
        <v>-0.51540975094917429</v>
      </c>
      <c r="K3239">
        <v>0.46692244163578589</v>
      </c>
      <c r="L3239">
        <v>0.54529394208050164</v>
      </c>
      <c r="M3239">
        <v>0.56975879293098275</v>
      </c>
      <c r="N3239">
        <v>-0.57307271642580526</v>
      </c>
      <c r="O3239">
        <v>-0.27373031322886637</v>
      </c>
      <c r="P3239">
        <v>6.7385492672590386E-3</v>
      </c>
      <c r="Q3239">
        <v>-2.0259417557672139E-2</v>
      </c>
      <c r="R3239">
        <v>-0.2420725442582134</v>
      </c>
      <c r="S3239">
        <v>6.5589456065076601E-2</v>
      </c>
      <c r="T3239">
        <v>9.2534429012510327E-2</v>
      </c>
      <c r="U3239">
        <v>-5.9376484892570809E-2</v>
      </c>
      <c r="V3239">
        <v>-1.2563060723315461E-2</v>
      </c>
      <c r="W3239">
        <v>4.1048536469775292E-2</v>
      </c>
      <c r="X3239">
        <v>-1.1721917617781619E-2</v>
      </c>
      <c r="Y3239">
        <v>2.7288156751574422E-2</v>
      </c>
    </row>
    <row r="3240" spans="1:25" x14ac:dyDescent="0.35">
      <c r="A3240" s="2">
        <v>30061</v>
      </c>
      <c r="B3240">
        <v>0.99688254109342422</v>
      </c>
      <c r="C3240">
        <v>-2.9465155738806921</v>
      </c>
      <c r="D3240">
        <v>0.38552735119244419</v>
      </c>
      <c r="E3240">
        <v>-0.2990848624414828</v>
      </c>
      <c r="F3240">
        <v>-0.2485236999658213</v>
      </c>
      <c r="G3240">
        <v>0.4418009629568907</v>
      </c>
      <c r="H3240">
        <v>-0.13984190145687289</v>
      </c>
      <c r="I3240">
        <v>0.26161225906512142</v>
      </c>
      <c r="J3240">
        <v>-1.190991721882428</v>
      </c>
      <c r="K3240">
        <v>0.49285132155451761</v>
      </c>
      <c r="L3240">
        <v>-1.0272938088997241</v>
      </c>
      <c r="M3240">
        <v>0.36365494843452129</v>
      </c>
      <c r="N3240">
        <v>0.2333071887940012</v>
      </c>
      <c r="O3240">
        <v>-6.067695868641464E-3</v>
      </c>
      <c r="P3240">
        <v>4.4872576445965373E-2</v>
      </c>
      <c r="Q3240">
        <v>-4.6483508540889777E-2</v>
      </c>
      <c r="R3240">
        <v>-0.22609002273092799</v>
      </c>
      <c r="S3240">
        <v>8.9355366047831092E-2</v>
      </c>
      <c r="T3240">
        <v>9.4219516222434699E-2</v>
      </c>
      <c r="U3240">
        <v>-5.1590517385998347E-2</v>
      </c>
      <c r="V3240">
        <v>-2.3886771792114179E-3</v>
      </c>
      <c r="W3240">
        <v>3.3387135453812847E-2</v>
      </c>
      <c r="X3240">
        <v>-1.1548452447248661E-2</v>
      </c>
      <c r="Y3240">
        <v>2.2151627304652761E-2</v>
      </c>
    </row>
    <row r="3241" spans="1:25" x14ac:dyDescent="0.35">
      <c r="A3241" s="2">
        <v>30062</v>
      </c>
      <c r="B3241">
        <v>1.667521269806751</v>
      </c>
      <c r="C3241">
        <v>-2.366062062304044</v>
      </c>
      <c r="D3241">
        <v>-1.7666998767406249E-2</v>
      </c>
      <c r="E3241">
        <v>-0.52362169575802486</v>
      </c>
      <c r="F3241">
        <v>-0.67034532598431429</v>
      </c>
      <c r="G3241">
        <v>0.1023379075171309</v>
      </c>
      <c r="H3241">
        <v>0.14464194062629471</v>
      </c>
      <c r="I3241">
        <v>0.66576020335616082</v>
      </c>
      <c r="J3241">
        <v>-1.455169817148469</v>
      </c>
      <c r="K3241">
        <v>0.98939422496092166</v>
      </c>
      <c r="L3241">
        <v>9.5101661022542874E-2</v>
      </c>
      <c r="M3241">
        <v>0.61234810829324204</v>
      </c>
      <c r="N3241">
        <v>-0.64153184970226418</v>
      </c>
      <c r="O3241">
        <v>-0.25543580286801693</v>
      </c>
      <c r="P3241">
        <v>3.0726129946310118E-2</v>
      </c>
      <c r="Q3241">
        <v>-7.6054301544067948E-2</v>
      </c>
      <c r="R3241">
        <v>-0.22310568260562849</v>
      </c>
      <c r="S3241">
        <v>6.9406954788737096E-2</v>
      </c>
      <c r="T3241">
        <v>9.6913895869983779E-2</v>
      </c>
      <c r="U3241">
        <v>-4.1749736831262547E-2</v>
      </c>
      <c r="V3241">
        <v>-9.0159950247653102E-3</v>
      </c>
      <c r="W3241">
        <v>3.3068727622144259E-2</v>
      </c>
      <c r="X3241">
        <v>-1.1038765767901221E-2</v>
      </c>
      <c r="Y3241">
        <v>2.1012477656288289E-2</v>
      </c>
    </row>
    <row r="3242" spans="1:25" x14ac:dyDescent="0.35">
      <c r="A3242" s="2">
        <v>30063</v>
      </c>
      <c r="B3242">
        <v>2.180684413640789</v>
      </c>
      <c r="C3242">
        <v>-2.1639288647574899</v>
      </c>
      <c r="D3242">
        <v>-0.81933095090994634</v>
      </c>
      <c r="E3242">
        <v>-0.23741461707225581</v>
      </c>
      <c r="F3242">
        <v>-0.26913561362540411</v>
      </c>
      <c r="G3242">
        <v>1.262557181398966</v>
      </c>
      <c r="H3242">
        <v>0.1770972709204994</v>
      </c>
      <c r="I3242">
        <v>0.38777477196199872</v>
      </c>
      <c r="J3242">
        <v>-0.50118616837141639</v>
      </c>
      <c r="K3242">
        <v>0.46894861738013283</v>
      </c>
      <c r="L3242">
        <v>0.55019582898247699</v>
      </c>
      <c r="M3242">
        <v>0.61158259714291241</v>
      </c>
      <c r="N3242">
        <v>-0.56526962569095729</v>
      </c>
      <c r="O3242">
        <v>-0.26905360821928731</v>
      </c>
      <c r="P3242">
        <v>5.2221494116251543E-2</v>
      </c>
      <c r="Q3242">
        <v>-0.10959811506941911</v>
      </c>
      <c r="R3242">
        <v>-0.1841845976037759</v>
      </c>
      <c r="S3242">
        <v>3.617452500490189E-2</v>
      </c>
      <c r="T3242">
        <v>8.5520949386682074E-2</v>
      </c>
      <c r="U3242">
        <v>-8.6393152922335948E-3</v>
      </c>
      <c r="V3242">
        <v>-3.1215510529227319E-3</v>
      </c>
      <c r="W3242">
        <v>1.248589065791712E-2</v>
      </c>
      <c r="X3242">
        <v>-8.9617935238607265E-3</v>
      </c>
      <c r="Y3242">
        <v>1.3104058066081611E-2</v>
      </c>
    </row>
    <row r="3243" spans="1:25" x14ac:dyDescent="0.35">
      <c r="A3243" s="2">
        <v>30064</v>
      </c>
      <c r="B3243">
        <v>2.1722656281991051</v>
      </c>
      <c r="C3243">
        <v>-2.169682925816919</v>
      </c>
      <c r="D3243">
        <v>-0.84363570310566016</v>
      </c>
      <c r="E3243">
        <v>-0.23163391687821769</v>
      </c>
      <c r="F3243">
        <v>-0.2740554579016809</v>
      </c>
      <c r="G3243">
        <v>1.2404292697019881</v>
      </c>
      <c r="H3243">
        <v>0.15045043805025621</v>
      </c>
      <c r="I3243">
        <v>0.35907409992420758</v>
      </c>
      <c r="J3243">
        <v>-0.4909428825771141</v>
      </c>
      <c r="K3243">
        <v>0.46992575938391479</v>
      </c>
      <c r="L3243">
        <v>0.55327955909057158</v>
      </c>
      <c r="M3243">
        <v>0.63987862378734284</v>
      </c>
      <c r="N3243">
        <v>-0.5594708574987749</v>
      </c>
      <c r="O3243">
        <v>-0.26640090541900968</v>
      </c>
      <c r="P3243">
        <v>8.1024048188151912E-2</v>
      </c>
      <c r="Q3243">
        <v>-0.16154876800554741</v>
      </c>
      <c r="R3243">
        <v>-0.15341641738140649</v>
      </c>
      <c r="S3243">
        <v>2.1575191286489812E-2</v>
      </c>
      <c r="T3243">
        <v>7.5203778791029102E-2</v>
      </c>
      <c r="U3243">
        <v>1.7289765260236019E-2</v>
      </c>
      <c r="V3243">
        <v>2.8239577325194481E-3</v>
      </c>
      <c r="W3243">
        <v>-2.9322915805076342E-3</v>
      </c>
      <c r="X3243">
        <v>-4.696210410748902E-3</v>
      </c>
      <c r="Y3243">
        <v>6.3791638838623333E-3</v>
      </c>
    </row>
    <row r="3244" spans="1:25" x14ac:dyDescent="0.35">
      <c r="A3244" s="2">
        <v>30067</v>
      </c>
      <c r="B3244">
        <v>2.8148190044942658</v>
      </c>
      <c r="C3244">
        <v>-1.4585143922041539</v>
      </c>
      <c r="D3244">
        <v>-0.94362977622262323</v>
      </c>
      <c r="E3244">
        <v>-0.3074138570409386</v>
      </c>
      <c r="F3244">
        <v>-0.49963332474764283</v>
      </c>
      <c r="G3244">
        <v>0.66765358691506627</v>
      </c>
      <c r="H3244">
        <v>5.6937278240095222E-2</v>
      </c>
      <c r="I3244">
        <v>0.99285125349481662</v>
      </c>
      <c r="J3244">
        <v>-0.16060558483706069</v>
      </c>
      <c r="K3244">
        <v>0.52530788803795425</v>
      </c>
      <c r="L3244">
        <v>0.57506666835716758</v>
      </c>
      <c r="M3244">
        <v>0.33264251563832181</v>
      </c>
      <c r="N3244">
        <v>0.8198717334943233</v>
      </c>
      <c r="O3244">
        <v>0.13790893949566421</v>
      </c>
      <c r="P3244">
        <v>2.6584932731970639E-2</v>
      </c>
      <c r="Q3244">
        <v>-0.21050180682029129</v>
      </c>
      <c r="R3244">
        <v>-0.14346345670457311</v>
      </c>
      <c r="S3244">
        <v>1.9716757627785471E-2</v>
      </c>
      <c r="T3244">
        <v>8.3397711016919368E-2</v>
      </c>
      <c r="U3244">
        <v>1.419347974921995E-2</v>
      </c>
      <c r="V3244">
        <v>-1.210454543530744E-3</v>
      </c>
      <c r="W3244">
        <v>2.7772523564921401E-3</v>
      </c>
      <c r="X3244">
        <v>-1.037881973488603E-2</v>
      </c>
      <c r="Y3244">
        <v>6.1868573718641571E-3</v>
      </c>
    </row>
    <row r="3245" spans="1:25" x14ac:dyDescent="0.35">
      <c r="A3245" s="2">
        <v>30068</v>
      </c>
      <c r="B3245">
        <v>2.1702897816909461</v>
      </c>
      <c r="C3245">
        <v>-2.1670314393243122</v>
      </c>
      <c r="D3245">
        <v>-0.84374479219322207</v>
      </c>
      <c r="E3245">
        <v>-0.22041405737541231</v>
      </c>
      <c r="F3245">
        <v>-0.27819888167036422</v>
      </c>
      <c r="G3245">
        <v>1.2386139647923951</v>
      </c>
      <c r="H3245">
        <v>0.14569574527661069</v>
      </c>
      <c r="I3245">
        <v>0.35359033289324282</v>
      </c>
      <c r="J3245">
        <v>-0.49029338699674369</v>
      </c>
      <c r="K3245">
        <v>0.47106128718304041</v>
      </c>
      <c r="L3245">
        <v>0.55460626583279748</v>
      </c>
      <c r="M3245">
        <v>0.64446409372790703</v>
      </c>
      <c r="N3245">
        <v>-0.55871139413199244</v>
      </c>
      <c r="O3245">
        <v>-0.264856820887371</v>
      </c>
      <c r="P3245">
        <v>9.8024759636621855E-2</v>
      </c>
      <c r="Q3245">
        <v>-0.1736190579002459</v>
      </c>
      <c r="R3245">
        <v>-0.1358234701151137</v>
      </c>
      <c r="S3245">
        <v>1.810734489493715E-2</v>
      </c>
      <c r="T3245">
        <v>7.5300666102698366E-2</v>
      </c>
      <c r="U3245">
        <v>2.8644420274544839E-2</v>
      </c>
      <c r="V3245">
        <v>3.771796392801138E-3</v>
      </c>
      <c r="W3245">
        <v>-6.8132185048371567E-3</v>
      </c>
      <c r="X3245">
        <v>-4.5112415625114212E-3</v>
      </c>
      <c r="Y3245">
        <v>2.210009573559415E-3</v>
      </c>
    </row>
    <row r="3246" spans="1:25" x14ac:dyDescent="0.35">
      <c r="A3246" s="2">
        <v>30069</v>
      </c>
      <c r="B3246">
        <v>2.1719496458376031</v>
      </c>
      <c r="C3246">
        <v>-2.1627479831841301</v>
      </c>
      <c r="D3246">
        <v>-0.83435049365210656</v>
      </c>
      <c r="E3246">
        <v>-0.21408071375966151</v>
      </c>
      <c r="F3246">
        <v>-0.27957925906819131</v>
      </c>
      <c r="G3246">
        <v>1.245989632342335</v>
      </c>
      <c r="H3246">
        <v>0.1528322119709867</v>
      </c>
      <c r="I3246">
        <v>0.36108359672833468</v>
      </c>
      <c r="J3246">
        <v>-0.49379221644421228</v>
      </c>
      <c r="K3246">
        <v>0.47123879920430878</v>
      </c>
      <c r="L3246">
        <v>0.55414832744100262</v>
      </c>
      <c r="M3246">
        <v>0.6366378019526725</v>
      </c>
      <c r="N3246">
        <v>-0.56065596281562857</v>
      </c>
      <c r="O3246">
        <v>-0.26509064859814668</v>
      </c>
      <c r="P3246">
        <v>9.3572071095001944E-2</v>
      </c>
      <c r="Q3246">
        <v>-0.1637384788181325</v>
      </c>
      <c r="R3246">
        <v>-0.13547031833602841</v>
      </c>
      <c r="S3246">
        <v>2.308310496548489E-2</v>
      </c>
      <c r="T3246">
        <v>7.7483852968595335E-2</v>
      </c>
      <c r="U3246">
        <v>2.501255197538545E-2</v>
      </c>
      <c r="V3246">
        <v>1.3793234742581369E-3</v>
      </c>
      <c r="W3246">
        <v>-6.2351209661328328E-3</v>
      </c>
      <c r="X3246">
        <v>-5.890110577775263E-3</v>
      </c>
      <c r="Y3246">
        <v>5.8606869475273989E-3</v>
      </c>
    </row>
    <row r="3247" spans="1:25" x14ac:dyDescent="0.35">
      <c r="A3247" s="2">
        <v>30070</v>
      </c>
      <c r="B3247">
        <v>1.6447699081924341</v>
      </c>
      <c r="C3247">
        <v>-2.3761106209290732</v>
      </c>
      <c r="D3247">
        <v>-7.4690046766650545E-2</v>
      </c>
      <c r="E3247">
        <v>-0.49525749642750722</v>
      </c>
      <c r="F3247">
        <v>-0.68722286921371156</v>
      </c>
      <c r="G3247">
        <v>4.846029238880907E-2</v>
      </c>
      <c r="H3247">
        <v>7.663374404451441E-2</v>
      </c>
      <c r="I3247">
        <v>0.5918808287309455</v>
      </c>
      <c r="J3247">
        <v>-1.430350663493839</v>
      </c>
      <c r="K3247">
        <v>0.99270495405413828</v>
      </c>
      <c r="L3247">
        <v>0.1036146041948811</v>
      </c>
      <c r="M3247">
        <v>0.68398656380185363</v>
      </c>
      <c r="N3247">
        <v>-0.62741298017331659</v>
      </c>
      <c r="O3247">
        <v>-0.24764521997898581</v>
      </c>
      <c r="P3247">
        <v>0.11252284436373371</v>
      </c>
      <c r="Q3247">
        <v>-0.22081695227331469</v>
      </c>
      <c r="R3247">
        <v>-0.12608226359812591</v>
      </c>
      <c r="S3247">
        <v>2.6032749480364312E-2</v>
      </c>
      <c r="T3247">
        <v>7.1869535459943887E-2</v>
      </c>
      <c r="U3247">
        <v>2.9557955604105599E-2</v>
      </c>
      <c r="V3247">
        <v>7.8572971148758251E-3</v>
      </c>
      <c r="W3247">
        <v>-9.0771142263132067E-3</v>
      </c>
      <c r="X3247">
        <v>-4.4235264953667698E-3</v>
      </c>
      <c r="Y3247">
        <v>3.9170501972444656E-3</v>
      </c>
    </row>
    <row r="3248" spans="1:25" x14ac:dyDescent="0.35">
      <c r="A3248" s="2">
        <v>30071</v>
      </c>
      <c r="B3248">
        <v>1.2842994990971071</v>
      </c>
      <c r="C3248">
        <v>-1.7231738393231351</v>
      </c>
      <c r="D3248">
        <v>0.24791593378461191</v>
      </c>
      <c r="E3248">
        <v>-1.2059422049076951</v>
      </c>
      <c r="F3248">
        <v>-1.5686274015059789</v>
      </c>
      <c r="G3248">
        <v>0.37904592530774939</v>
      </c>
      <c r="H3248">
        <v>0.26107453399999297</v>
      </c>
      <c r="I3248">
        <v>-0.24667129889667061</v>
      </c>
      <c r="J3248">
        <v>-1.8508448376054261</v>
      </c>
      <c r="K3248">
        <v>0.1797311046488714</v>
      </c>
      <c r="L3248">
        <v>0.51636726298314628</v>
      </c>
      <c r="M3248">
        <v>0.52554858142324368</v>
      </c>
      <c r="N3248">
        <v>-0.26186932248678779</v>
      </c>
      <c r="O3248">
        <v>-0.46589579400292891</v>
      </c>
      <c r="P3248">
        <v>0.1013343230122659</v>
      </c>
      <c r="Q3248">
        <v>-0.1833741550830176</v>
      </c>
      <c r="R3248">
        <v>-0.13924643241908011</v>
      </c>
      <c r="S3248">
        <v>3.6919761113049572E-2</v>
      </c>
      <c r="T3248">
        <v>7.4125709173856857E-2</v>
      </c>
      <c r="U3248">
        <v>2.6183130177718651E-2</v>
      </c>
      <c r="V3248">
        <v>4.1748811403313187E-3</v>
      </c>
      <c r="W3248">
        <v>-5.1105258459017422E-3</v>
      </c>
      <c r="X3248">
        <v>-7.8822956871886767E-3</v>
      </c>
      <c r="Y3248">
        <v>4.9259820224736859E-3</v>
      </c>
    </row>
    <row r="3249" spans="1:25" x14ac:dyDescent="0.35">
      <c r="A3249" s="2">
        <v>30074</v>
      </c>
      <c r="B3249">
        <v>0.63421419724120109</v>
      </c>
      <c r="C3249">
        <v>-1.054558842157254</v>
      </c>
      <c r="D3249">
        <v>0.238558984782234</v>
      </c>
      <c r="E3249">
        <v>-1.2428940589458819</v>
      </c>
      <c r="F3249">
        <v>-0.97999181529832646</v>
      </c>
      <c r="G3249">
        <v>0.68487727144842936</v>
      </c>
      <c r="H3249">
        <v>-0.46626790750901931</v>
      </c>
      <c r="I3249">
        <v>6.7252927055006156E-2</v>
      </c>
      <c r="J3249">
        <v>-1.989565225189375</v>
      </c>
      <c r="K3249">
        <v>0.70155072830173715</v>
      </c>
      <c r="L3249">
        <v>0.68634910359692824</v>
      </c>
      <c r="M3249">
        <v>0.44360680456563928</v>
      </c>
      <c r="N3249">
        <v>9.086876113285372E-2</v>
      </c>
      <c r="O3249">
        <v>-1.7344395686563769</v>
      </c>
      <c r="P3249">
        <v>0.10543165926017729</v>
      </c>
      <c r="Q3249">
        <v>-0.1295692246592732</v>
      </c>
      <c r="R3249">
        <v>-0.17217229789551211</v>
      </c>
      <c r="S3249">
        <v>3.2426681153393221E-2</v>
      </c>
      <c r="T3249">
        <v>8.6697797244293648E-2</v>
      </c>
      <c r="U3249">
        <v>6.9723221924880572E-3</v>
      </c>
      <c r="V3249">
        <v>-9.2692344724956029E-3</v>
      </c>
      <c r="W3249">
        <v>-8.6308494480019627E-4</v>
      </c>
      <c r="X3249">
        <v>-1.0669633131135579E-2</v>
      </c>
      <c r="Y3249">
        <v>1.3950678867970211E-2</v>
      </c>
    </row>
    <row r="3250" spans="1:25" x14ac:dyDescent="0.35">
      <c r="A3250" s="2">
        <v>30075</v>
      </c>
      <c r="B3250">
        <v>1.160843958337209</v>
      </c>
      <c r="C3250">
        <v>-0.83958119692737188</v>
      </c>
      <c r="D3250">
        <v>-0.51915747493392661</v>
      </c>
      <c r="E3250">
        <v>-0.95751808607659206</v>
      </c>
      <c r="F3250">
        <v>-0.57351544355598638</v>
      </c>
      <c r="G3250">
        <v>1.8837579174535299</v>
      </c>
      <c r="H3250">
        <v>-0.38930567901253121</v>
      </c>
      <c r="I3250">
        <v>-0.16287153698316301</v>
      </c>
      <c r="J3250">
        <v>-1.053611487645276</v>
      </c>
      <c r="K3250">
        <v>0.18001191984731579</v>
      </c>
      <c r="L3250">
        <v>1.1366704025075669</v>
      </c>
      <c r="M3250">
        <v>0.39508423950563271</v>
      </c>
      <c r="N3250">
        <v>0.15701689654857129</v>
      </c>
      <c r="O3250">
        <v>-1.751935717904735</v>
      </c>
      <c r="P3250">
        <v>8.4644146246266996E-2</v>
      </c>
      <c r="Q3250">
        <v>-7.9190016607519093E-2</v>
      </c>
      <c r="R3250">
        <v>-0.17396962115315681</v>
      </c>
      <c r="S3250">
        <v>2.82817171110013E-2</v>
      </c>
      <c r="T3250">
        <v>8.6114281878140533E-2</v>
      </c>
      <c r="U3250">
        <v>8.6493274288598643E-3</v>
      </c>
      <c r="V3250">
        <v>-1.012644855093669E-2</v>
      </c>
      <c r="W3250">
        <v>-1.1599362704082269E-3</v>
      </c>
      <c r="X3250">
        <v>-1.2593251291008439E-2</v>
      </c>
      <c r="Y3250">
        <v>1.768259431254102E-2</v>
      </c>
    </row>
    <row r="3251" spans="1:25" x14ac:dyDescent="0.35">
      <c r="A3251" s="2">
        <v>30076</v>
      </c>
      <c r="B3251">
        <v>1.822456822563131</v>
      </c>
      <c r="C3251">
        <v>-1.4907343780379341</v>
      </c>
      <c r="D3251">
        <v>-0.46298024184870151</v>
      </c>
      <c r="E3251">
        <v>-0.90726163036864327</v>
      </c>
      <c r="F3251">
        <v>-1.161566552622507</v>
      </c>
      <c r="G3251">
        <v>1.6175433782699831</v>
      </c>
      <c r="H3251">
        <v>0.3811220184506402</v>
      </c>
      <c r="I3251">
        <v>-0.43145676248001402</v>
      </c>
      <c r="J3251">
        <v>-0.93355027743686714</v>
      </c>
      <c r="K3251">
        <v>-0.34203761933927251</v>
      </c>
      <c r="L3251">
        <v>0.96253295876805622</v>
      </c>
      <c r="M3251">
        <v>0.4295644532989904</v>
      </c>
      <c r="N3251">
        <v>-0.2063426498315703</v>
      </c>
      <c r="O3251">
        <v>-0.48623383287146288</v>
      </c>
      <c r="P3251">
        <v>5.2360835503639923E-2</v>
      </c>
      <c r="Q3251">
        <v>-6.6273442842764818E-2</v>
      </c>
      <c r="R3251">
        <v>-0.1667415550949187</v>
      </c>
      <c r="S3251">
        <v>6.5328848836769982E-2</v>
      </c>
      <c r="T3251">
        <v>8.654612543358732E-2</v>
      </c>
      <c r="U3251">
        <v>1.0333434037367511E-2</v>
      </c>
      <c r="V3251">
        <v>-1.3837458773049559E-3</v>
      </c>
      <c r="W3251">
        <v>9.4017595748682372E-3</v>
      </c>
      <c r="X3251">
        <v>-1.1913702610395351E-2</v>
      </c>
      <c r="Y3251">
        <v>1.4964836962636509E-2</v>
      </c>
    </row>
    <row r="3252" spans="1:25" x14ac:dyDescent="0.35">
      <c r="A3252" s="2">
        <v>30077</v>
      </c>
      <c r="B3252">
        <v>2.826371981281333</v>
      </c>
      <c r="C3252">
        <v>-1.442893016539849</v>
      </c>
      <c r="D3252">
        <v>-0.89492178019945767</v>
      </c>
      <c r="E3252">
        <v>-0.30533297232579382</v>
      </c>
      <c r="F3252">
        <v>-0.49290025711247359</v>
      </c>
      <c r="G3252">
        <v>0.71250055270430979</v>
      </c>
      <c r="H3252">
        <v>0.1101402903275894</v>
      </c>
      <c r="I3252">
        <v>1.04782383690156</v>
      </c>
      <c r="J3252">
        <v>-0.18106066778562929</v>
      </c>
      <c r="K3252">
        <v>0.52205257756750045</v>
      </c>
      <c r="L3252">
        <v>0.56683734064737989</v>
      </c>
      <c r="M3252">
        <v>0.27312894160947782</v>
      </c>
      <c r="N3252">
        <v>0.80586677208433688</v>
      </c>
      <c r="O3252">
        <v>0.13177029843572971</v>
      </c>
      <c r="P3252">
        <v>-3.3895451982687272E-2</v>
      </c>
      <c r="Q3252">
        <v>-0.1718305741933398</v>
      </c>
      <c r="R3252">
        <v>-0.17111239794301239</v>
      </c>
      <c r="S3252">
        <v>3.9263948313251668E-2</v>
      </c>
      <c r="T3252">
        <v>8.0257265849939433E-2</v>
      </c>
      <c r="U3252">
        <v>5.9606181048976071E-3</v>
      </c>
      <c r="V3252">
        <v>9.340910143265161E-3</v>
      </c>
      <c r="W3252">
        <v>9.7244298370486367E-3</v>
      </c>
      <c r="X3252">
        <v>-1.0460763522202189E-2</v>
      </c>
      <c r="Y3252">
        <v>1.386893406687722E-2</v>
      </c>
    </row>
    <row r="3253" spans="1:25" x14ac:dyDescent="0.35">
      <c r="A3253" s="2">
        <v>30078</v>
      </c>
      <c r="B3253">
        <v>2.828232828524825</v>
      </c>
      <c r="C3253">
        <v>-1.4376057243314351</v>
      </c>
      <c r="D3253">
        <v>-0.88378810591946733</v>
      </c>
      <c r="E3253">
        <v>-0.29738846789764289</v>
      </c>
      <c r="F3253">
        <v>-0.49456561965548218</v>
      </c>
      <c r="G3253">
        <v>0.72117442730172154</v>
      </c>
      <c r="H3253">
        <v>0.1184107504748329</v>
      </c>
      <c r="I3253">
        <v>1.056476462384849</v>
      </c>
      <c r="J3253">
        <v>-0.18519716596538341</v>
      </c>
      <c r="K3253">
        <v>0.5222967080828359</v>
      </c>
      <c r="L3253">
        <v>0.56625408781089348</v>
      </c>
      <c r="M3253">
        <v>0.26382482332128798</v>
      </c>
      <c r="N3253">
        <v>0.8035470584499903</v>
      </c>
      <c r="O3253">
        <v>0.1315776779028599</v>
      </c>
      <c r="P3253">
        <v>-3.6916697750729921E-2</v>
      </c>
      <c r="Q3253">
        <v>-0.16128897626360261</v>
      </c>
      <c r="R3253">
        <v>-0.17020529923195091</v>
      </c>
      <c r="S3253">
        <v>4.5121590400977199E-2</v>
      </c>
      <c r="T3253">
        <v>8.0225647576061293E-2</v>
      </c>
      <c r="U3253">
        <v>7.0499557581936313E-3</v>
      </c>
      <c r="V3253">
        <v>9.9149160650900438E-3</v>
      </c>
      <c r="W3253">
        <v>9.1405636353229184E-3</v>
      </c>
      <c r="X3253">
        <v>-1.057699303133351E-2</v>
      </c>
      <c r="Y3253">
        <v>1.2654351200638739E-2</v>
      </c>
    </row>
    <row r="3254" spans="1:25" x14ac:dyDescent="0.35">
      <c r="A3254" s="2">
        <v>30081</v>
      </c>
      <c r="B3254">
        <v>1.66197131642395</v>
      </c>
      <c r="C3254">
        <v>-2.3534242240092169</v>
      </c>
      <c r="D3254">
        <v>-5.6591012568144123E-3</v>
      </c>
      <c r="E3254">
        <v>-0.4893189142346076</v>
      </c>
      <c r="F3254">
        <v>-0.67987203441241995</v>
      </c>
      <c r="G3254">
        <v>0.110465965115898</v>
      </c>
      <c r="H3254">
        <v>0.1488193196956672</v>
      </c>
      <c r="I3254">
        <v>0.6672885415915738</v>
      </c>
      <c r="J3254">
        <v>-1.458844600154251</v>
      </c>
      <c r="K3254">
        <v>0.98916279685122566</v>
      </c>
      <c r="L3254">
        <v>9.3485842757017296E-2</v>
      </c>
      <c r="M3254">
        <v>0.60405423781883816</v>
      </c>
      <c r="N3254">
        <v>-0.64601211563663852</v>
      </c>
      <c r="O3254">
        <v>-0.25529965611687228</v>
      </c>
      <c r="P3254">
        <v>3.3211277494987153E-2</v>
      </c>
      <c r="Q3254">
        <v>-0.14536358522910911</v>
      </c>
      <c r="R3254">
        <v>-0.1725454545925664</v>
      </c>
      <c r="S3254">
        <v>6.1170194779138737E-2</v>
      </c>
      <c r="T3254">
        <v>7.6521960114762477E-2</v>
      </c>
      <c r="U3254">
        <v>9.4948416704247716E-3</v>
      </c>
      <c r="V3254">
        <v>1.5565347468791501E-2</v>
      </c>
      <c r="W3254">
        <v>3.3490891861756621E-3</v>
      </c>
      <c r="X3254">
        <v>-7.3253967124134612E-3</v>
      </c>
      <c r="Y3254">
        <v>1.3963020659972059E-2</v>
      </c>
    </row>
    <row r="3255" spans="1:25" x14ac:dyDescent="0.35">
      <c r="A3255" s="2">
        <v>30082</v>
      </c>
      <c r="B3255">
        <v>2.822077490370948</v>
      </c>
      <c r="C3255">
        <v>-1.4378216741355809</v>
      </c>
      <c r="D3255">
        <v>-0.89584833997044611</v>
      </c>
      <c r="E3255">
        <v>-0.28370054477812268</v>
      </c>
      <c r="F3255">
        <v>-0.50110040043993131</v>
      </c>
      <c r="G3255">
        <v>0.70873442121988073</v>
      </c>
      <c r="H3255">
        <v>0.1012012345201264</v>
      </c>
      <c r="I3255">
        <v>1.0376658036964941</v>
      </c>
      <c r="J3255">
        <v>-0.1795911066827475</v>
      </c>
      <c r="K3255">
        <v>0.52357374721578342</v>
      </c>
      <c r="L3255">
        <v>0.56882509475866261</v>
      </c>
      <c r="M3255">
        <v>0.28168773454099899</v>
      </c>
      <c r="N3255">
        <v>0.80684100330881181</v>
      </c>
      <c r="O3255">
        <v>0.13398765305271551</v>
      </c>
      <c r="P3255">
        <v>-1.203639191721533E-2</v>
      </c>
      <c r="Q3255">
        <v>-0.19958814258408439</v>
      </c>
      <c r="R3255">
        <v>-0.13947826376248909</v>
      </c>
      <c r="S3255">
        <v>3.8158110109659631E-2</v>
      </c>
      <c r="T3255">
        <v>6.9871869269924308E-2</v>
      </c>
      <c r="U3255">
        <v>2.5807216623690329E-2</v>
      </c>
      <c r="V3255">
        <v>1.3615881076384661E-2</v>
      </c>
      <c r="W3255">
        <v>-4.3480993079773428E-4</v>
      </c>
      <c r="X3255">
        <v>-1.08741312159139E-2</v>
      </c>
      <c r="Y3255">
        <v>1.081709574985131E-2</v>
      </c>
    </row>
    <row r="3256" spans="1:25" x14ac:dyDescent="0.35">
      <c r="A3256" s="2">
        <v>30083</v>
      </c>
      <c r="B3256">
        <v>2.8278000659944871</v>
      </c>
      <c r="C3256">
        <v>-1.430713231897464</v>
      </c>
      <c r="D3256">
        <v>-0.87412013070952976</v>
      </c>
      <c r="E3256">
        <v>-0.28139346304384438</v>
      </c>
      <c r="F3256">
        <v>-0.49932371108545931</v>
      </c>
      <c r="G3256">
        <v>0.72780799445948829</v>
      </c>
      <c r="H3256">
        <v>0.1230018827045776</v>
      </c>
      <c r="I3256">
        <v>1.0608046236257069</v>
      </c>
      <c r="J3256">
        <v>-0.18838757726637301</v>
      </c>
      <c r="K3256">
        <v>0.52270706927117117</v>
      </c>
      <c r="L3256">
        <v>0.56604984739698871</v>
      </c>
      <c r="M3256">
        <v>0.25801624246472082</v>
      </c>
      <c r="N3256">
        <v>0.80139937429009112</v>
      </c>
      <c r="O3256">
        <v>0.1318153546580666</v>
      </c>
      <c r="P3256">
        <v>-3.737263399969229E-2</v>
      </c>
      <c r="Q3256">
        <v>-0.1689229339499396</v>
      </c>
      <c r="R3256">
        <v>-0.15639560479752379</v>
      </c>
      <c r="S3256">
        <v>4.9683746549647502E-2</v>
      </c>
      <c r="T3256">
        <v>7.3984982108562955E-2</v>
      </c>
      <c r="U3256">
        <v>1.466537189331173E-2</v>
      </c>
      <c r="V3256">
        <v>1.2377338629735619E-2</v>
      </c>
      <c r="W3256">
        <v>3.9189218873088927E-3</v>
      </c>
      <c r="X3256">
        <v>-5.5339309565852904E-3</v>
      </c>
      <c r="Y3256">
        <v>9.4864487509033375E-3</v>
      </c>
    </row>
    <row r="3257" spans="1:25" x14ac:dyDescent="0.35">
      <c r="A3257" s="2">
        <v>30084</v>
      </c>
      <c r="B3257">
        <v>2.8255681251343421</v>
      </c>
      <c r="C3257">
        <v>-1.4295586328518799</v>
      </c>
      <c r="D3257">
        <v>-0.87681853699260415</v>
      </c>
      <c r="E3257">
        <v>-0.27325724420799252</v>
      </c>
      <c r="F3257">
        <v>-0.50287209807131217</v>
      </c>
      <c r="G3257">
        <v>0.72431371610176665</v>
      </c>
      <c r="H3257">
        <v>0.1171582346698702</v>
      </c>
      <c r="I3257">
        <v>1.0545360220832141</v>
      </c>
      <c r="J3257">
        <v>-0.18688202449736879</v>
      </c>
      <c r="K3257">
        <v>0.52336306426552681</v>
      </c>
      <c r="L3257">
        <v>0.56718576289782119</v>
      </c>
      <c r="M3257">
        <v>0.26408728133949771</v>
      </c>
      <c r="N3257">
        <v>0.80239331899995281</v>
      </c>
      <c r="O3257">
        <v>0.1328234771694935</v>
      </c>
      <c r="P3257">
        <v>-2.853767725818249E-2</v>
      </c>
      <c r="Q3257">
        <v>-0.18108528207531119</v>
      </c>
      <c r="R3257">
        <v>-0.14202663977018301</v>
      </c>
      <c r="S3257">
        <v>5.0062825171833462E-2</v>
      </c>
      <c r="T3257">
        <v>6.8284817683897867E-2</v>
      </c>
      <c r="U3257">
        <v>1.8884480917705431E-2</v>
      </c>
      <c r="V3257">
        <v>1.456303997009924E-2</v>
      </c>
      <c r="W3257">
        <v>-4.2583274423544412E-4</v>
      </c>
      <c r="X3257">
        <v>-5.0677181424376109E-3</v>
      </c>
      <c r="Y3257">
        <v>1.008467425349879E-2</v>
      </c>
    </row>
    <row r="3258" spans="1:25" x14ac:dyDescent="0.35">
      <c r="A3258" s="2">
        <v>30085</v>
      </c>
      <c r="B3258">
        <v>2.8312745635334311</v>
      </c>
      <c r="C3258">
        <v>-1.4241922390236881</v>
      </c>
      <c r="D3258">
        <v>-0.8573599069158947</v>
      </c>
      <c r="E3258">
        <v>-0.27558864433455083</v>
      </c>
      <c r="F3258">
        <v>-0.49937176565034741</v>
      </c>
      <c r="G3258">
        <v>0.74227456058340058</v>
      </c>
      <c r="H3258">
        <v>0.1387934131887861</v>
      </c>
      <c r="I3258">
        <v>1.077296628835134</v>
      </c>
      <c r="J3258">
        <v>-0.19511810769621979</v>
      </c>
      <c r="K3258">
        <v>0.52226132008321147</v>
      </c>
      <c r="L3258">
        <v>0.56416022438964597</v>
      </c>
      <c r="M3258">
        <v>0.24047416446294201</v>
      </c>
      <c r="N3258">
        <v>0.7972108910408553</v>
      </c>
      <c r="O3258">
        <v>0.130434784099308</v>
      </c>
      <c r="P3258">
        <v>-5.2376284826620892E-2</v>
      </c>
      <c r="Q3258">
        <v>-0.15289386744685349</v>
      </c>
      <c r="R3258">
        <v>-0.16043539038255991</v>
      </c>
      <c r="S3258">
        <v>6.0593882784802933E-2</v>
      </c>
      <c r="T3258">
        <v>7.3662218682061728E-2</v>
      </c>
      <c r="U3258">
        <v>7.7654531265334576E-3</v>
      </c>
      <c r="V3258">
        <v>1.1830479966308351E-2</v>
      </c>
      <c r="W3258">
        <v>4.3090503723058034E-3</v>
      </c>
      <c r="X3258">
        <v>-8.3368617447664953E-4</v>
      </c>
      <c r="Y3258">
        <v>6.610749831154168E-3</v>
      </c>
    </row>
    <row r="3259" spans="1:25" x14ac:dyDescent="0.35">
      <c r="A3259" s="2">
        <v>30088</v>
      </c>
      <c r="B3259">
        <v>1.029025926679455</v>
      </c>
      <c r="C3259">
        <v>-2.693436467173441</v>
      </c>
      <c r="D3259">
        <v>0.76231735899255282</v>
      </c>
      <c r="E3259">
        <v>-0.45987652307637039</v>
      </c>
      <c r="F3259">
        <v>-0.60510116389093904</v>
      </c>
      <c r="G3259">
        <v>-0.45755744094789391</v>
      </c>
      <c r="H3259">
        <v>0.13250157364369569</v>
      </c>
      <c r="I3259">
        <v>1.046879916994879</v>
      </c>
      <c r="J3259">
        <v>-0.36299936975248331</v>
      </c>
      <c r="K3259">
        <v>0.47748377156800359</v>
      </c>
      <c r="L3259">
        <v>1.0446404520309149</v>
      </c>
      <c r="M3259">
        <v>0.44471846123253211</v>
      </c>
      <c r="N3259">
        <v>-0.78309269534443093</v>
      </c>
      <c r="O3259">
        <v>-0.34795554855566829</v>
      </c>
      <c r="P3259">
        <v>6.0076063514062757E-2</v>
      </c>
      <c r="Q3259">
        <v>-0.1739191190252285</v>
      </c>
      <c r="R3259">
        <v>-0.15673295931060269</v>
      </c>
      <c r="S3259">
        <v>7.7328501822709172E-2</v>
      </c>
      <c r="T3259">
        <v>6.6296144927929818E-2</v>
      </c>
      <c r="U3259">
        <v>2.22570110415111E-2</v>
      </c>
      <c r="V3259">
        <v>2.6387900231566321E-2</v>
      </c>
      <c r="W3259">
        <v>-9.8294680724197569E-3</v>
      </c>
      <c r="X3259">
        <v>-4.0334033444864589E-4</v>
      </c>
      <c r="Y3259">
        <v>2.910247011399864E-3</v>
      </c>
    </row>
    <row r="3260" spans="1:25" x14ac:dyDescent="0.35">
      <c r="A3260" s="2">
        <v>30089</v>
      </c>
      <c r="B3260">
        <v>1.0281196434827871</v>
      </c>
      <c r="C3260">
        <v>-2.691153184585195</v>
      </c>
      <c r="D3260">
        <v>0.76351848314449478</v>
      </c>
      <c r="E3260">
        <v>-0.45196094808488069</v>
      </c>
      <c r="F3260">
        <v>-0.60815773354426572</v>
      </c>
      <c r="G3260">
        <v>-0.45775691800954738</v>
      </c>
      <c r="H3260">
        <v>0.1304972200092156</v>
      </c>
      <c r="I3260">
        <v>1.0447811439462911</v>
      </c>
      <c r="J3260">
        <v>-0.36301693767315357</v>
      </c>
      <c r="K3260">
        <v>0.47802970864888977</v>
      </c>
      <c r="L3260">
        <v>1.0453253152065509</v>
      </c>
      <c r="M3260">
        <v>0.44674953622891561</v>
      </c>
      <c r="N3260">
        <v>-0.78297757297605763</v>
      </c>
      <c r="O3260">
        <v>-0.34729829176599519</v>
      </c>
      <c r="P3260">
        <v>6.4322644051181072E-2</v>
      </c>
      <c r="Q3260">
        <v>-0.1772531556745936</v>
      </c>
      <c r="R3260">
        <v>-0.14935278377795</v>
      </c>
      <c r="S3260">
        <v>7.9489807442136448E-2</v>
      </c>
      <c r="T3260">
        <v>6.2865099071777578E-2</v>
      </c>
      <c r="U3260">
        <v>2.5398326992908289E-2</v>
      </c>
      <c r="V3260">
        <v>2.7697360417596129E-2</v>
      </c>
      <c r="W3260">
        <v>-1.111683447289233E-2</v>
      </c>
      <c r="X3260">
        <v>2.663681383901224E-3</v>
      </c>
      <c r="Y3260">
        <v>2.7775313329199249E-3</v>
      </c>
    </row>
    <row r="3261" spans="1:25" x14ac:dyDescent="0.35">
      <c r="A3261" s="2">
        <v>30090</v>
      </c>
      <c r="B3261">
        <v>0.36047352711630609</v>
      </c>
      <c r="C3261">
        <v>-3.2608452581416421</v>
      </c>
      <c r="D3261">
        <v>1.1877481539593679</v>
      </c>
      <c r="E3261">
        <v>-0.2086123999386682</v>
      </c>
      <c r="F3261">
        <v>-0.19126545305875051</v>
      </c>
      <c r="G3261">
        <v>-0.1025623518563866</v>
      </c>
      <c r="H3261">
        <v>-0.14002179100485421</v>
      </c>
      <c r="I3261">
        <v>0.65528349923445739</v>
      </c>
      <c r="J3261">
        <v>-0.10636270327321171</v>
      </c>
      <c r="K3261">
        <v>-1.7695145761884971E-2</v>
      </c>
      <c r="L3261">
        <v>-7.7632254347368451E-2</v>
      </c>
      <c r="M3261">
        <v>0.18253635967236551</v>
      </c>
      <c r="N3261">
        <v>8.7774398405335491E-2</v>
      </c>
      <c r="O3261">
        <v>-9.7961760030815401E-2</v>
      </c>
      <c r="P3261">
        <v>7.3067563372773203E-2</v>
      </c>
      <c r="Q3261">
        <v>-0.1281784165903655</v>
      </c>
      <c r="R3261">
        <v>-0.14564717825348111</v>
      </c>
      <c r="S3261">
        <v>0.11205207425070179</v>
      </c>
      <c r="T3261">
        <v>6.4666207981512319E-2</v>
      </c>
      <c r="U3261">
        <v>1.6086107740295789E-2</v>
      </c>
      <c r="V3261">
        <v>3.0032611638189651E-2</v>
      </c>
      <c r="W3261">
        <v>-1.206217526395849E-2</v>
      </c>
      <c r="X3261">
        <v>-1.8744743817638409E-3</v>
      </c>
      <c r="Y3261">
        <v>3.612278572595419E-3</v>
      </c>
    </row>
    <row r="3262" spans="1:25" x14ac:dyDescent="0.35">
      <c r="A3262" s="2">
        <v>30091</v>
      </c>
      <c r="B3262">
        <v>0.36583115593414861</v>
      </c>
      <c r="C3262">
        <v>-3.2541082287714862</v>
      </c>
      <c r="D3262">
        <v>1.2081887094981409</v>
      </c>
      <c r="E3262">
        <v>-0.20609008332619461</v>
      </c>
      <c r="F3262">
        <v>-0.18982430122015431</v>
      </c>
      <c r="G3262">
        <v>-8.4661337467801065E-2</v>
      </c>
      <c r="H3262">
        <v>-0.119741656464247</v>
      </c>
      <c r="I3262">
        <v>0.67690558674549051</v>
      </c>
      <c r="J3262">
        <v>-0.1146301393033301</v>
      </c>
      <c r="K3262">
        <v>-1.84021887265946E-2</v>
      </c>
      <c r="L3262">
        <v>-8.0087625747110175E-2</v>
      </c>
      <c r="M3262">
        <v>0.16057868068188419</v>
      </c>
      <c r="N3262">
        <v>8.2752108280507886E-2</v>
      </c>
      <c r="O3262">
        <v>-9.996364562196762E-2</v>
      </c>
      <c r="P3262">
        <v>4.9343266250800891E-2</v>
      </c>
      <c r="Q3262">
        <v>-9.8090171297806214E-2</v>
      </c>
      <c r="R3262">
        <v>-0.15952956947976851</v>
      </c>
      <c r="S3262">
        <v>0.1248408069651194</v>
      </c>
      <c r="T3262">
        <v>6.7604018575819991E-2</v>
      </c>
      <c r="U3262">
        <v>4.500449114330873E-3</v>
      </c>
      <c r="V3262">
        <v>2.8985364300041529E-2</v>
      </c>
      <c r="W3262">
        <v>-5.1124117459890794E-3</v>
      </c>
      <c r="X3262">
        <v>1.982095476893808E-3</v>
      </c>
      <c r="Y3262">
        <v>1.9955869067869352E-3</v>
      </c>
    </row>
    <row r="3263" spans="1:25" x14ac:dyDescent="0.35">
      <c r="A3263" s="2">
        <v>30092</v>
      </c>
      <c r="B3263">
        <v>5.0126630667845524E-3</v>
      </c>
      <c r="C3263">
        <v>-2.601507588264071</v>
      </c>
      <c r="D3263">
        <v>1.530529826632353</v>
      </c>
      <c r="E3263">
        <v>-0.91717851008277518</v>
      </c>
      <c r="F3263">
        <v>-1.0710797874961999</v>
      </c>
      <c r="G3263">
        <v>0.24601891765655509</v>
      </c>
      <c r="H3263">
        <v>6.4857956112436957E-2</v>
      </c>
      <c r="I3263">
        <v>-0.16145274693732589</v>
      </c>
      <c r="J3263">
        <v>-0.53508743166331618</v>
      </c>
      <c r="K3263">
        <v>-0.83157524431860619</v>
      </c>
      <c r="L3263">
        <v>0.33250396939182919</v>
      </c>
      <c r="M3263">
        <v>2.1072039249515279E-3</v>
      </c>
      <c r="N3263">
        <v>0.4482312586257754</v>
      </c>
      <c r="O3263">
        <v>-0.31846372910712978</v>
      </c>
      <c r="P3263">
        <v>3.4210165756441382E-2</v>
      </c>
      <c r="Q3263">
        <v>-6.4370891356277965E-2</v>
      </c>
      <c r="R3263">
        <v>-0.16607005760853519</v>
      </c>
      <c r="S3263">
        <v>0.13428796136497381</v>
      </c>
      <c r="T3263">
        <v>6.6574242269203499E-2</v>
      </c>
      <c r="U3263">
        <v>-1.2384008054141661E-3</v>
      </c>
      <c r="V3263">
        <v>2.3501424265078619E-2</v>
      </c>
      <c r="W3263">
        <v>-1.9532566677100062E-3</v>
      </c>
      <c r="X3263">
        <v>1.610142544694861E-3</v>
      </c>
      <c r="Y3263">
        <v>1.5479259444579081E-3</v>
      </c>
    </row>
    <row r="3264" spans="1:25" x14ac:dyDescent="0.35">
      <c r="A3264" s="2">
        <v>30095</v>
      </c>
      <c r="B3264">
        <v>1.053636753417736E-2</v>
      </c>
      <c r="C3264">
        <v>-2.5916936442635619</v>
      </c>
      <c r="D3264">
        <v>1.555450780328627</v>
      </c>
      <c r="E3264">
        <v>-0.90727968349540133</v>
      </c>
      <c r="F3264">
        <v>-1.071977032555808</v>
      </c>
      <c r="G3264">
        <v>0.26680363587374312</v>
      </c>
      <c r="H3264">
        <v>8.6784186293942481E-2</v>
      </c>
      <c r="I3264">
        <v>-0.1383676025488414</v>
      </c>
      <c r="J3264">
        <v>-0.54487516108964418</v>
      </c>
      <c r="K3264">
        <v>-0.83159494104468412</v>
      </c>
      <c r="L3264">
        <v>0.33054186800968782</v>
      </c>
      <c r="M3264">
        <v>-2.189990576071147E-2</v>
      </c>
      <c r="N3264">
        <v>0.44269624993028772</v>
      </c>
      <c r="O3264">
        <v>-0.31981151821774911</v>
      </c>
      <c r="P3264">
        <v>1.857977638278574E-2</v>
      </c>
      <c r="Q3264">
        <v>-3.2430453280005447E-2</v>
      </c>
      <c r="R3264">
        <v>-0.17267217109511271</v>
      </c>
      <c r="S3264">
        <v>0.15068192770537511</v>
      </c>
      <c r="T3264">
        <v>7.2461686279739326E-2</v>
      </c>
      <c r="U3264">
        <v>-1.4656968317599431E-2</v>
      </c>
      <c r="V3264">
        <v>1.5889640438540419E-2</v>
      </c>
      <c r="W3264">
        <v>1.2018127222523909E-3</v>
      </c>
      <c r="X3264">
        <v>-2.9351121932205519E-4</v>
      </c>
      <c r="Y3264">
        <v>1.878326386962885E-3</v>
      </c>
    </row>
    <row r="3265" spans="1:25" x14ac:dyDescent="0.35">
      <c r="A3265" s="2">
        <v>30096</v>
      </c>
      <c r="B3265">
        <v>0.67973749331120537</v>
      </c>
      <c r="C3265">
        <v>-2.013578549518658</v>
      </c>
      <c r="D3265">
        <v>1.1460730516775841</v>
      </c>
      <c r="E3265">
        <v>-1.1336206413864609</v>
      </c>
      <c r="F3265">
        <v>-1.4939772719509981</v>
      </c>
      <c r="G3265">
        <v>-7.7769210669810837E-2</v>
      </c>
      <c r="H3265">
        <v>0.36563009337753422</v>
      </c>
      <c r="I3265">
        <v>0.25992578393622501</v>
      </c>
      <c r="J3265">
        <v>-0.80671995776009442</v>
      </c>
      <c r="K3265">
        <v>-0.33485721492163351</v>
      </c>
      <c r="L3265">
        <v>1.4537265715114731</v>
      </c>
      <c r="M3265">
        <v>0.2330308943488146</v>
      </c>
      <c r="N3265">
        <v>-0.43058069764818951</v>
      </c>
      <c r="O3265">
        <v>-0.56870475724135461</v>
      </c>
      <c r="P3265">
        <v>1.0754638589556191E-2</v>
      </c>
      <c r="Q3265">
        <v>-6.8423711225170408E-2</v>
      </c>
      <c r="R3265">
        <v>-0.16360599472343279</v>
      </c>
      <c r="S3265">
        <v>0.13098017327247069</v>
      </c>
      <c r="T3265">
        <v>7.0828147702221594E-2</v>
      </c>
      <c r="U3265">
        <v>-8.2007252238608646E-3</v>
      </c>
      <c r="V3265">
        <v>7.1476379859071676E-3</v>
      </c>
      <c r="W3265">
        <v>-2.7563378858460707E-4</v>
      </c>
      <c r="X3265">
        <v>9.5940453335197149E-4</v>
      </c>
      <c r="Y3265">
        <v>1.271095035196962E-3</v>
      </c>
    </row>
    <row r="3266" spans="1:25" x14ac:dyDescent="0.35">
      <c r="A3266" s="2">
        <v>30097</v>
      </c>
      <c r="B3266">
        <v>4.3677568879533788E-3</v>
      </c>
      <c r="C3266">
        <v>-2.5925226605871829</v>
      </c>
      <c r="D3266">
        <v>1.542798372990823</v>
      </c>
      <c r="E3266">
        <v>-0.8951296323090161</v>
      </c>
      <c r="F3266">
        <v>-1.077923131062779</v>
      </c>
      <c r="G3266">
        <v>0.25417702081417559</v>
      </c>
      <c r="H3266">
        <v>6.9596173055731084E-2</v>
      </c>
      <c r="I3266">
        <v>-0.15724376567027931</v>
      </c>
      <c r="J3266">
        <v>-0.53916682098271207</v>
      </c>
      <c r="K3266">
        <v>-0.83026630961505199</v>
      </c>
      <c r="L3266">
        <v>0.33309803408325028</v>
      </c>
      <c r="M3266">
        <v>-4.0809549893473856E-3</v>
      </c>
      <c r="N3266">
        <v>0.44618076672598039</v>
      </c>
      <c r="O3266">
        <v>-0.31740638098069701</v>
      </c>
      <c r="P3266">
        <v>4.618232609391526E-2</v>
      </c>
      <c r="Q3266">
        <v>-7.0957971267541803E-2</v>
      </c>
      <c r="R3266">
        <v>-0.1372260377267483</v>
      </c>
      <c r="S3266">
        <v>0.14484489477376919</v>
      </c>
      <c r="T3266">
        <v>6.2739399171204163E-2</v>
      </c>
      <c r="U3266">
        <v>8.8276948693297493E-3</v>
      </c>
      <c r="V3266">
        <v>1.381831137669309E-2</v>
      </c>
      <c r="W3266">
        <v>-1.0931577935610309E-2</v>
      </c>
      <c r="X3266">
        <v>-1.3114692038539921E-3</v>
      </c>
      <c r="Y3266">
        <v>-1.488459682562233E-3</v>
      </c>
    </row>
    <row r="3267" spans="1:25" x14ac:dyDescent="0.35">
      <c r="A3267" s="2">
        <v>30098</v>
      </c>
      <c r="B3267">
        <v>7.9818924463625502E-3</v>
      </c>
      <c r="C3267">
        <v>-2.5846248325933958</v>
      </c>
      <c r="D3267">
        <v>1.5606904445468359</v>
      </c>
      <c r="E3267">
        <v>-0.88420897995992953</v>
      </c>
      <c r="F3267">
        <v>-1.0802177549034739</v>
      </c>
      <c r="G3267">
        <v>0.26818854775633533</v>
      </c>
      <c r="H3267">
        <v>8.3176370882419151E-2</v>
      </c>
      <c r="I3267">
        <v>-0.14275471115471181</v>
      </c>
      <c r="J3267">
        <v>-0.54587347810855491</v>
      </c>
      <c r="K3267">
        <v>-0.82980053697223166</v>
      </c>
      <c r="L3267">
        <v>0.33236951648899932</v>
      </c>
      <c r="M3267">
        <v>-1.8862701633369929E-2</v>
      </c>
      <c r="N3267">
        <v>0.44269131547288321</v>
      </c>
      <c r="O3267">
        <v>-0.31773375307906537</v>
      </c>
      <c r="P3267">
        <v>4.0042689777769043E-2</v>
      </c>
      <c r="Q3267">
        <v>-4.6337157971348908E-2</v>
      </c>
      <c r="R3267">
        <v>-0.13891761335943409</v>
      </c>
      <c r="S3267">
        <v>0.15651495291740641</v>
      </c>
      <c r="T3267">
        <v>6.452150129302385E-2</v>
      </c>
      <c r="U3267">
        <v>1.023666023872765E-3</v>
      </c>
      <c r="V3267">
        <v>7.0938962103321368E-3</v>
      </c>
      <c r="W3267">
        <v>-9.6924035527776314E-3</v>
      </c>
      <c r="X3267">
        <v>-4.606604646480615E-3</v>
      </c>
      <c r="Y3267">
        <v>-1.80649445387516E-3</v>
      </c>
    </row>
    <row r="3268" spans="1:25" x14ac:dyDescent="0.35">
      <c r="A3268" s="2">
        <v>30099</v>
      </c>
      <c r="B3268">
        <v>7.4603928016542817E-3</v>
      </c>
      <c r="C3268">
        <v>-2.5806501887538991</v>
      </c>
      <c r="D3268">
        <v>1.564777030158613</v>
      </c>
      <c r="E3268">
        <v>-0.87297781492520998</v>
      </c>
      <c r="F3268">
        <v>-1.084099555881594</v>
      </c>
      <c r="G3268">
        <v>0.27009473404899581</v>
      </c>
      <c r="H3268">
        <v>8.2801593225226192E-2</v>
      </c>
      <c r="I3268">
        <v>-0.14345662014438529</v>
      </c>
      <c r="J3268">
        <v>-0.54702219246499439</v>
      </c>
      <c r="K3268">
        <v>-0.82871743707477652</v>
      </c>
      <c r="L3268">
        <v>0.33335546912918063</v>
      </c>
      <c r="M3268">
        <v>-1.8933750260480092E-2</v>
      </c>
      <c r="N3268">
        <v>0.44251734503302459</v>
      </c>
      <c r="O3268">
        <v>-0.31658930703241972</v>
      </c>
      <c r="P3268">
        <v>5.3608667892571821E-2</v>
      </c>
      <c r="Q3268">
        <v>-4.716275312886295E-2</v>
      </c>
      <c r="R3268">
        <v>-0.1272648567255642</v>
      </c>
      <c r="S3268">
        <v>0.16211546591654999</v>
      </c>
      <c r="T3268">
        <v>6.4264785578167422E-2</v>
      </c>
      <c r="U3268">
        <v>4.6733306074131509E-3</v>
      </c>
      <c r="V3268">
        <v>2.3677234890732762E-3</v>
      </c>
      <c r="W3268">
        <v>-1.229400000483148E-2</v>
      </c>
      <c r="X3268">
        <v>-6.9094461616652893E-3</v>
      </c>
      <c r="Y3268">
        <v>-2.938842909702151E-3</v>
      </c>
    </row>
    <row r="3269" spans="1:25" x14ac:dyDescent="0.35">
      <c r="A3269" s="2">
        <v>30102</v>
      </c>
      <c r="B3269">
        <v>1.3404265699033141E-2</v>
      </c>
      <c r="C3269">
        <v>-2.5697104554449268</v>
      </c>
      <c r="D3269">
        <v>1.590668832401732</v>
      </c>
      <c r="E3269">
        <v>-0.85857201859067156</v>
      </c>
      <c r="F3269">
        <v>-1.0870507253071779</v>
      </c>
      <c r="G3269">
        <v>0.29000102235446079</v>
      </c>
      <c r="H3269">
        <v>0.10179099832766909</v>
      </c>
      <c r="I3269">
        <v>-0.1229655047053838</v>
      </c>
      <c r="J3269">
        <v>-0.55659657253871697</v>
      </c>
      <c r="K3269">
        <v>-0.82757308025828547</v>
      </c>
      <c r="L3269">
        <v>0.33277491776271773</v>
      </c>
      <c r="M3269">
        <v>-3.9265426620283907E-2</v>
      </c>
      <c r="N3269">
        <v>0.43804909588359148</v>
      </c>
      <c r="O3269">
        <v>-0.31660080907859822</v>
      </c>
      <c r="P3269">
        <v>4.9761039707842972E-2</v>
      </c>
      <c r="Q3269">
        <v>-2.411432335441316E-3</v>
      </c>
      <c r="R3269">
        <v>-0.1324412334493959</v>
      </c>
      <c r="S3269">
        <v>0.17652800268854779</v>
      </c>
      <c r="T3269">
        <v>7.595816062414501E-2</v>
      </c>
      <c r="U3269">
        <v>-2.8641040925918701E-3</v>
      </c>
      <c r="V3269">
        <v>-8.5655089039695931E-3</v>
      </c>
      <c r="W3269">
        <v>-7.3667689181265124E-3</v>
      </c>
      <c r="X3269">
        <v>-1.0348637473704859E-2</v>
      </c>
      <c r="Y3269">
        <v>-5.3428374841558114E-3</v>
      </c>
    </row>
    <row r="3270" spans="1:25" x14ac:dyDescent="0.35">
      <c r="A3270" s="2">
        <v>30103</v>
      </c>
      <c r="B3270">
        <v>-0.67690015065609377</v>
      </c>
      <c r="C3270">
        <v>-2.0674114622314761</v>
      </c>
      <c r="D3270">
        <v>1.3642496782437139</v>
      </c>
      <c r="E3270">
        <v>-0.91241541848652163</v>
      </c>
      <c r="F3270">
        <v>-0.31312800309822092</v>
      </c>
      <c r="G3270">
        <v>0.40952872397203133</v>
      </c>
      <c r="H3270">
        <v>-0.2408876887627486</v>
      </c>
      <c r="I3270">
        <v>0.16867167390039081</v>
      </c>
      <c r="J3270">
        <v>-1.2217366212325991</v>
      </c>
      <c r="K3270">
        <v>-1.1318032998044949</v>
      </c>
      <c r="L3270">
        <v>0.84389232275477422</v>
      </c>
      <c r="M3270">
        <v>1.1794712670399631E-2</v>
      </c>
      <c r="N3270">
        <v>0.30402691746957428</v>
      </c>
      <c r="O3270">
        <v>0.93648286148657933</v>
      </c>
      <c r="P3270">
        <v>-0.10351934091795301</v>
      </c>
      <c r="Q3270">
        <v>6.6943498099474186E-3</v>
      </c>
      <c r="R3270">
        <v>-0.19788474633676961</v>
      </c>
      <c r="S3270">
        <v>0.18519211655576831</v>
      </c>
      <c r="T3270">
        <v>7.5319107182510919E-2</v>
      </c>
      <c r="U3270">
        <v>-1.7814679398519041E-2</v>
      </c>
      <c r="V3270">
        <v>6.5901907753825916E-3</v>
      </c>
      <c r="W3270">
        <v>-3.520201884874763E-3</v>
      </c>
      <c r="X3270">
        <v>7.353609902443144E-4</v>
      </c>
      <c r="Y3270">
        <v>8.3519066832030402E-3</v>
      </c>
    </row>
    <row r="3271" spans="1:25" x14ac:dyDescent="0.35">
      <c r="A3271" s="2">
        <v>30104</v>
      </c>
      <c r="B3271">
        <v>-0.67200769234941571</v>
      </c>
      <c r="C3271">
        <v>-2.0598691441066701</v>
      </c>
      <c r="D3271">
        <v>1.38419123785877</v>
      </c>
      <c r="E3271">
        <v>-0.90560990493645532</v>
      </c>
      <c r="F3271">
        <v>-0.3135176692396347</v>
      </c>
      <c r="G3271">
        <v>0.4259234803262229</v>
      </c>
      <c r="H3271">
        <v>-0.223573472962183</v>
      </c>
      <c r="I3271">
        <v>0.18713775584513559</v>
      </c>
      <c r="J3271">
        <v>-1.229458747533609</v>
      </c>
      <c r="K3271">
        <v>-1.1317940737101251</v>
      </c>
      <c r="L3271">
        <v>0.84237682697462546</v>
      </c>
      <c r="M3271">
        <v>-6.9273543133318346E-3</v>
      </c>
      <c r="N3271">
        <v>0.29976087996167428</v>
      </c>
      <c r="O3271">
        <v>0.93549798127472283</v>
      </c>
      <c r="P3271">
        <v>-0.1165671381958228</v>
      </c>
      <c r="Q3271">
        <v>3.7366573129396223E-2</v>
      </c>
      <c r="R3271">
        <v>-0.2087527317635631</v>
      </c>
      <c r="S3271">
        <v>0.19543048275880801</v>
      </c>
      <c r="T3271">
        <v>8.2441401720679569E-2</v>
      </c>
      <c r="U3271">
        <v>-2.7522580856773299E-2</v>
      </c>
      <c r="V3271">
        <v>1.692493485571823E-3</v>
      </c>
      <c r="W3271">
        <v>-1.79316306719643E-3</v>
      </c>
      <c r="X3271">
        <v>-1.823014857782153E-3</v>
      </c>
      <c r="Y3271">
        <v>7.1635980679421564E-3</v>
      </c>
    </row>
    <row r="3272" spans="1:25" x14ac:dyDescent="0.35">
      <c r="A3272" s="2">
        <v>30105</v>
      </c>
      <c r="B3272">
        <v>-0.54656591676532862</v>
      </c>
      <c r="C3272">
        <v>-0.63059380948915678</v>
      </c>
      <c r="D3272">
        <v>1.481511062419604</v>
      </c>
      <c r="E3272">
        <v>-1.5541233914111661</v>
      </c>
      <c r="F3272">
        <v>-1.0317543477132041</v>
      </c>
      <c r="G3272">
        <v>0.2806528038547606</v>
      </c>
      <c r="H3272">
        <v>-0.30839763122746222</v>
      </c>
      <c r="I3272">
        <v>0.9659322975492679</v>
      </c>
      <c r="J3272">
        <v>3.2537012435560897E-2</v>
      </c>
      <c r="K3272">
        <v>-0.33975401973519648</v>
      </c>
      <c r="L3272">
        <v>0.24370065766635801</v>
      </c>
      <c r="M3272">
        <v>4.68929264923564E-2</v>
      </c>
      <c r="N3272">
        <v>1.2448697297553011</v>
      </c>
      <c r="O3272">
        <v>1.8769906398101259</v>
      </c>
      <c r="P3272">
        <v>-0.1548762346096231</v>
      </c>
      <c r="Q3272">
        <v>-1.7233782310729071E-2</v>
      </c>
      <c r="R3272">
        <v>-0.20992411812851919</v>
      </c>
      <c r="S3272">
        <v>0.2092600069601547</v>
      </c>
      <c r="T3272">
        <v>8.4745670271162046E-2</v>
      </c>
      <c r="U3272">
        <v>-4.1632966786902793E-2</v>
      </c>
      <c r="V3272">
        <v>-9.3574215898468774E-3</v>
      </c>
      <c r="W3272">
        <v>-7.5963959460271873E-4</v>
      </c>
      <c r="X3272">
        <v>-4.0205351568146346E-3</v>
      </c>
      <c r="Y3272">
        <v>7.7999146275900414E-3</v>
      </c>
    </row>
    <row r="3273" spans="1:25" x14ac:dyDescent="0.35">
      <c r="A3273" s="2">
        <v>30106</v>
      </c>
      <c r="B3273">
        <v>-1.212742762844651</v>
      </c>
      <c r="C3273">
        <v>-1.362067325677738</v>
      </c>
      <c r="D3273">
        <v>1.5096115529348799</v>
      </c>
      <c r="E3273">
        <v>-1.475800139579061</v>
      </c>
      <c r="F3273">
        <v>-0.81406684990823819</v>
      </c>
      <c r="G3273">
        <v>0.79157444882785588</v>
      </c>
      <c r="H3273">
        <v>-0.28525202500854452</v>
      </c>
      <c r="I3273">
        <v>0.25504914952578661</v>
      </c>
      <c r="J3273">
        <v>-0.26890630595851012</v>
      </c>
      <c r="K3273">
        <v>-0.3939081902173539</v>
      </c>
      <c r="L3273">
        <v>0.228756718408061</v>
      </c>
      <c r="M3273">
        <v>0.42799206569382992</v>
      </c>
      <c r="N3273">
        <v>-0.11913495119082181</v>
      </c>
      <c r="O3273">
        <v>1.4784208506254179</v>
      </c>
      <c r="P3273">
        <v>-2.7625605689253329E-2</v>
      </c>
      <c r="Q3273">
        <v>-0.13168933727845339</v>
      </c>
      <c r="R3273">
        <v>-0.13914090154152309</v>
      </c>
      <c r="S3273">
        <v>0.16630726284467151</v>
      </c>
      <c r="T3273">
        <v>4.2381832934745498E-2</v>
      </c>
      <c r="U3273">
        <v>1.948727725333288E-2</v>
      </c>
      <c r="V3273">
        <v>1.1083597129729599E-2</v>
      </c>
      <c r="W3273">
        <v>-2.9077019065747261E-2</v>
      </c>
      <c r="X3273">
        <v>-2.555586297942905E-3</v>
      </c>
      <c r="Y3273">
        <v>-1.575016665550506E-3</v>
      </c>
    </row>
    <row r="3274" spans="1:25" x14ac:dyDescent="0.35">
      <c r="A3274" s="2">
        <v>30109</v>
      </c>
      <c r="B3274">
        <v>-1.2067198791451741</v>
      </c>
      <c r="C3274">
        <v>-1.3525280662549399</v>
      </c>
      <c r="D3274">
        <v>1.53425674606143</v>
      </c>
      <c r="E3274">
        <v>-1.4660480817267301</v>
      </c>
      <c r="F3274">
        <v>-0.81517758193422463</v>
      </c>
      <c r="G3274">
        <v>0.81143958392656901</v>
      </c>
      <c r="H3274">
        <v>-0.26493439911029898</v>
      </c>
      <c r="I3274">
        <v>0.27682079201394832</v>
      </c>
      <c r="J3274">
        <v>-0.27833500835195107</v>
      </c>
      <c r="K3274">
        <v>-0.39343708173477893</v>
      </c>
      <c r="L3274">
        <v>0.22743472558454389</v>
      </c>
      <c r="M3274">
        <v>0.40612488581527217</v>
      </c>
      <c r="N3274">
        <v>-0.123967788437016</v>
      </c>
      <c r="O3274">
        <v>1.4776589259658059</v>
      </c>
      <c r="P3274">
        <v>-3.8633845527296748E-2</v>
      </c>
      <c r="Q3274">
        <v>-9.0850891372461468E-2</v>
      </c>
      <c r="R3274">
        <v>-0.14868544736165679</v>
      </c>
      <c r="S3274">
        <v>0.17978486494532131</v>
      </c>
      <c r="T3274">
        <v>5.2403921021616923E-2</v>
      </c>
      <c r="U3274">
        <v>8.8399325198471705E-3</v>
      </c>
      <c r="V3274">
        <v>4.2369618324158117E-3</v>
      </c>
      <c r="W3274">
        <v>-2.252878294108189E-2</v>
      </c>
      <c r="X3274">
        <v>-5.3504510097450841E-3</v>
      </c>
      <c r="Y3274">
        <v>-3.4549275510504282E-4</v>
      </c>
    </row>
    <row r="3275" spans="1:25" x14ac:dyDescent="0.35">
      <c r="A3275" s="2">
        <v>30110</v>
      </c>
      <c r="B3275">
        <v>-0.50811485056545724</v>
      </c>
      <c r="C3275">
        <v>-1.8574886814998151</v>
      </c>
      <c r="D3275">
        <v>1.7769458829189591</v>
      </c>
      <c r="E3275">
        <v>-1.443599186763014</v>
      </c>
      <c r="F3275">
        <v>-1.5740872971552851</v>
      </c>
      <c r="G3275">
        <v>0.71214299526790714</v>
      </c>
      <c r="H3275">
        <v>0.1091739608472338</v>
      </c>
      <c r="I3275">
        <v>1.892434048834191E-2</v>
      </c>
      <c r="J3275">
        <v>0.37833334388134993</v>
      </c>
      <c r="K3275">
        <v>-9.4305094068312348E-2</v>
      </c>
      <c r="L3275">
        <v>-0.29110835768926269</v>
      </c>
      <c r="M3275">
        <v>0.32161850254645741</v>
      </c>
      <c r="N3275">
        <v>2.621057676145322E-3</v>
      </c>
      <c r="O3275">
        <v>0.21782648840034541</v>
      </c>
      <c r="P3275">
        <v>3.8600775310017252E-2</v>
      </c>
      <c r="Q3275">
        <v>-7.3026304990694624E-2</v>
      </c>
      <c r="R3275">
        <v>-0.1340235132785626</v>
      </c>
      <c r="S3275">
        <v>0.16280876768683</v>
      </c>
      <c r="T3275">
        <v>4.5903880116535997E-2</v>
      </c>
      <c r="U3275">
        <v>-4.3081977420337978E-3</v>
      </c>
      <c r="V3275">
        <v>1.2200128159132651E-2</v>
      </c>
      <c r="W3275">
        <v>-1.8504167712514199E-2</v>
      </c>
      <c r="X3275">
        <v>-7.9466865879858749E-3</v>
      </c>
      <c r="Y3275">
        <v>-1.2597233610667979E-3</v>
      </c>
    </row>
    <row r="3276" spans="1:25" x14ac:dyDescent="0.35">
      <c r="A3276" s="2">
        <v>30111</v>
      </c>
      <c r="B3276">
        <v>-1.162686663339064</v>
      </c>
      <c r="C3276">
        <v>-1.1916475263243029</v>
      </c>
      <c r="D3276">
        <v>1.7544211078683829</v>
      </c>
      <c r="E3276">
        <v>-1.4752916540090311</v>
      </c>
      <c r="F3276">
        <v>-0.98918910839028307</v>
      </c>
      <c r="G3276">
        <v>1.005275401355251</v>
      </c>
      <c r="H3276">
        <v>-0.63433920262393284</v>
      </c>
      <c r="I3276">
        <v>0.31563013294276621</v>
      </c>
      <c r="J3276">
        <v>0.24536115113750881</v>
      </c>
      <c r="K3276">
        <v>0.42870635205364371</v>
      </c>
      <c r="L3276">
        <v>-0.1186088098761427</v>
      </c>
      <c r="M3276">
        <v>0.25715479140667769</v>
      </c>
      <c r="N3276">
        <v>0.35919697894544061</v>
      </c>
      <c r="O3276">
        <v>-1.0485225389786721</v>
      </c>
      <c r="P3276">
        <v>6.6378345318803142E-2</v>
      </c>
      <c r="Q3276">
        <v>-4.1747676418502563E-2</v>
      </c>
      <c r="R3276">
        <v>-0.1471494097311338</v>
      </c>
      <c r="S3276">
        <v>0.1508557901315197</v>
      </c>
      <c r="T3276">
        <v>5.5904788234018017E-2</v>
      </c>
      <c r="U3276">
        <v>-1.165800143635295E-2</v>
      </c>
      <c r="V3276">
        <v>-4.9835547408141941E-3</v>
      </c>
      <c r="W3276">
        <v>-2.26921016520471E-2</v>
      </c>
      <c r="X3276">
        <v>-1.2070560980979399E-2</v>
      </c>
      <c r="Y3276">
        <v>2.666017091123751E-3</v>
      </c>
    </row>
    <row r="3277" spans="1:25" x14ac:dyDescent="0.35">
      <c r="A3277" s="2">
        <v>30112</v>
      </c>
      <c r="B3277">
        <v>-1.1597413458336581</v>
      </c>
      <c r="C3277">
        <v>-1.184584343056718</v>
      </c>
      <c r="D3277">
        <v>1.7691666211824071</v>
      </c>
      <c r="E3277">
        <v>-1.4642587721387881</v>
      </c>
      <c r="F3277">
        <v>-0.99185052716615174</v>
      </c>
      <c r="G3277">
        <v>1.0162725190747799</v>
      </c>
      <c r="H3277">
        <v>-0.62439625124852105</v>
      </c>
      <c r="I3277">
        <v>0.32610093488134623</v>
      </c>
      <c r="J3277">
        <v>0.23996326519790381</v>
      </c>
      <c r="K3277">
        <v>0.42967551805854359</v>
      </c>
      <c r="L3277">
        <v>-0.11864579115732771</v>
      </c>
      <c r="M3277">
        <v>0.24613061293847441</v>
      </c>
      <c r="N3277">
        <v>0.35677522603205458</v>
      </c>
      <c r="O3277">
        <v>-1.0481172966632499</v>
      </c>
      <c r="P3277">
        <v>7.1480118698291725E-2</v>
      </c>
      <c r="Q3277">
        <v>-1.9409824639441499E-2</v>
      </c>
      <c r="R3277">
        <v>-0.1476125955956154</v>
      </c>
      <c r="S3277">
        <v>0.16162977619432109</v>
      </c>
      <c r="T3277">
        <v>6.2722759244737095E-2</v>
      </c>
      <c r="U3277">
        <v>-1.1532103269726439E-2</v>
      </c>
      <c r="V3277">
        <v>-1.1912051711463411E-2</v>
      </c>
      <c r="W3277">
        <v>-2.2667491357703809E-2</v>
      </c>
      <c r="X3277">
        <v>-1.194506661677446E-2</v>
      </c>
      <c r="Y3277">
        <v>3.2143797272588988E-3</v>
      </c>
    </row>
    <row r="3278" spans="1:25" x14ac:dyDescent="0.35">
      <c r="A3278" s="2">
        <v>30113</v>
      </c>
      <c r="B3278">
        <v>-0.52203030187967225</v>
      </c>
      <c r="C3278">
        <v>-1.8644958904134701</v>
      </c>
      <c r="D3278">
        <v>1.740342864890662</v>
      </c>
      <c r="E3278">
        <v>-1.4287427272272359</v>
      </c>
      <c r="F3278">
        <v>-1.583328336308842</v>
      </c>
      <c r="G3278">
        <v>0.67831903184768561</v>
      </c>
      <c r="H3278">
        <v>6.7310565043182571E-2</v>
      </c>
      <c r="I3278">
        <v>-2.7076190518331711E-2</v>
      </c>
      <c r="J3278">
        <v>0.39375322762148218</v>
      </c>
      <c r="K3278">
        <v>-9.1976659957388587E-2</v>
      </c>
      <c r="L3278">
        <v>-0.28564983870021399</v>
      </c>
      <c r="M3278">
        <v>0.36514152850935472</v>
      </c>
      <c r="N3278">
        <v>1.1690934481024909E-2</v>
      </c>
      <c r="O3278">
        <v>0.22292370318265911</v>
      </c>
      <c r="P3278">
        <v>0.1021949891872395</v>
      </c>
      <c r="Q3278">
        <v>-0.16287335298188199</v>
      </c>
      <c r="R3278">
        <v>-7.4825914203474592E-2</v>
      </c>
      <c r="S3278">
        <v>0.1426860220767934</v>
      </c>
      <c r="T3278">
        <v>2.7083603449753961E-2</v>
      </c>
      <c r="U3278">
        <v>3.9284592440559422E-2</v>
      </c>
      <c r="V3278">
        <v>1.518855125847654E-2</v>
      </c>
      <c r="W3278">
        <v>-3.7298208809517931E-2</v>
      </c>
      <c r="X3278">
        <v>-6.9801088110954023E-3</v>
      </c>
      <c r="Y3278">
        <v>-1.0182399837488721E-2</v>
      </c>
    </row>
    <row r="3279" spans="1:25" x14ac:dyDescent="0.35">
      <c r="A3279" s="2">
        <v>30116</v>
      </c>
      <c r="B3279">
        <v>-1.88211267730482</v>
      </c>
      <c r="C3279">
        <v>-0.72161415867921785</v>
      </c>
      <c r="D3279">
        <v>1.428786422044739</v>
      </c>
      <c r="E3279">
        <v>-1.5426379647222339</v>
      </c>
      <c r="F3279">
        <v>-0.2203597773396137</v>
      </c>
      <c r="G3279">
        <v>1.041457664402623</v>
      </c>
      <c r="H3279">
        <v>-1.0682953328648379</v>
      </c>
      <c r="I3279">
        <v>0.50827486213714013</v>
      </c>
      <c r="J3279">
        <v>-0.38057599223827943</v>
      </c>
      <c r="K3279">
        <v>0.1247947025429318</v>
      </c>
      <c r="L3279">
        <v>0.40043418828155253</v>
      </c>
      <c r="M3279">
        <v>0.40529254799695058</v>
      </c>
      <c r="N3279">
        <v>0.24580738015753251</v>
      </c>
      <c r="O3279">
        <v>0.21048861254664539</v>
      </c>
      <c r="P3279">
        <v>-1.1748813126600871E-2</v>
      </c>
      <c r="Q3279">
        <v>-0.22979655370859489</v>
      </c>
      <c r="R3279">
        <v>-0.13039304020152051</v>
      </c>
      <c r="S3279">
        <v>0.10276817208762069</v>
      </c>
      <c r="T3279">
        <v>1.4229051574394819E-2</v>
      </c>
      <c r="U3279">
        <v>3.6094212865124098E-2</v>
      </c>
      <c r="V3279">
        <v>2.8455018239352758E-2</v>
      </c>
      <c r="W3279">
        <v>-4.9262896037547521E-2</v>
      </c>
      <c r="X3279">
        <v>-1.17451252373314E-4</v>
      </c>
      <c r="Y3279">
        <v>7.0146420011683505E-4</v>
      </c>
    </row>
    <row r="3280" spans="1:25" x14ac:dyDescent="0.35">
      <c r="A3280" s="2">
        <v>30117</v>
      </c>
      <c r="B3280">
        <v>-1.8756479366869101</v>
      </c>
      <c r="C3280">
        <v>-0.7117941913791036</v>
      </c>
      <c r="D3280">
        <v>1.4545044976504471</v>
      </c>
      <c r="E3280">
        <v>-1.5333976149984589</v>
      </c>
      <c r="F3280">
        <v>-0.2211289013931354</v>
      </c>
      <c r="G3280">
        <v>1.0623172338778519</v>
      </c>
      <c r="H3280">
        <v>-1.0465940879043889</v>
      </c>
      <c r="I3280">
        <v>0.53152643627293028</v>
      </c>
      <c r="J3280">
        <v>-0.39046650144849332</v>
      </c>
      <c r="K3280">
        <v>0.1251050426080017</v>
      </c>
      <c r="L3280">
        <v>0.39882180535820372</v>
      </c>
      <c r="M3280">
        <v>0.3818979052073751</v>
      </c>
      <c r="N3280">
        <v>0.24061937038992379</v>
      </c>
      <c r="O3280">
        <v>0.2095134890609073</v>
      </c>
      <c r="P3280">
        <v>-2.4651752229043832E-2</v>
      </c>
      <c r="Q3280">
        <v>-0.18654459777322299</v>
      </c>
      <c r="R3280">
        <v>-0.14426909480040889</v>
      </c>
      <c r="S3280">
        <v>0.1176342675616584</v>
      </c>
      <c r="T3280">
        <v>2.2936138908437039E-2</v>
      </c>
      <c r="U3280">
        <v>2.58068359370443E-2</v>
      </c>
      <c r="V3280">
        <v>2.0588152227842341E-2</v>
      </c>
      <c r="W3280">
        <v>-4.3841339053133588E-2</v>
      </c>
      <c r="X3280">
        <v>-1.6830882004716341E-4</v>
      </c>
      <c r="Y3280">
        <v>1.244539240476167E-3</v>
      </c>
    </row>
    <row r="3281" spans="1:25" x14ac:dyDescent="0.35">
      <c r="A3281" s="2">
        <v>30118</v>
      </c>
      <c r="B3281">
        <v>-1.881014156833889</v>
      </c>
      <c r="C3281">
        <v>-0.715703784920381</v>
      </c>
      <c r="D3281">
        <v>1.4384747607178059</v>
      </c>
      <c r="E3281">
        <v>-1.530228683727062</v>
      </c>
      <c r="F3281">
        <v>-0.22415678771041711</v>
      </c>
      <c r="G3281">
        <v>1.04791963001469</v>
      </c>
      <c r="H3281">
        <v>-1.0636858162045071</v>
      </c>
      <c r="I3281">
        <v>0.51299326783177335</v>
      </c>
      <c r="J3281">
        <v>-0.38384332812234079</v>
      </c>
      <c r="K3281">
        <v>0.12580656832160941</v>
      </c>
      <c r="L3281">
        <v>0.40095369091288569</v>
      </c>
      <c r="M3281">
        <v>0.40002810206149969</v>
      </c>
      <c r="N3281">
        <v>0.24442073147719401</v>
      </c>
      <c r="O3281">
        <v>0.21123403294243809</v>
      </c>
      <c r="P3281">
        <v>-4.7846302847106273E-3</v>
      </c>
      <c r="Q3281">
        <v>-0.2195307228508033</v>
      </c>
      <c r="R3281">
        <v>-0.12635771734925119</v>
      </c>
      <c r="S3281">
        <v>0.110992849213496</v>
      </c>
      <c r="T3281">
        <v>1.5570263827137601E-2</v>
      </c>
      <c r="U3281">
        <v>3.513659859225407E-2</v>
      </c>
      <c r="V3281">
        <v>2.1697956366399429E-2</v>
      </c>
      <c r="W3281">
        <v>-4.488816208273981E-2</v>
      </c>
      <c r="X3281">
        <v>-1.794830461082804E-3</v>
      </c>
      <c r="Y3281">
        <v>-7.188474124312055E-4</v>
      </c>
    </row>
    <row r="3282" spans="1:25" x14ac:dyDescent="0.35">
      <c r="A3282" s="2">
        <v>30119</v>
      </c>
      <c r="B3282">
        <v>-1.8893820544181581</v>
      </c>
      <c r="C3282">
        <v>-0.73150865620635031</v>
      </c>
      <c r="D3282">
        <v>1.4016606591728831</v>
      </c>
      <c r="E3282">
        <v>-1.551222679567249</v>
      </c>
      <c r="F3282">
        <v>-0.21994005390315641</v>
      </c>
      <c r="G3282">
        <v>1.0197780131992571</v>
      </c>
      <c r="H3282">
        <v>-1.090476755997756</v>
      </c>
      <c r="I3282">
        <v>0.48413393947424299</v>
      </c>
      <c r="J3282">
        <v>-0.37027831317427923</v>
      </c>
      <c r="K3282">
        <v>0.1242345695234299</v>
      </c>
      <c r="L3282">
        <v>0.4018875161290556</v>
      </c>
      <c r="M3282">
        <v>0.42894556402799711</v>
      </c>
      <c r="N3282">
        <v>0.25083799927309741</v>
      </c>
      <c r="O3282">
        <v>0.2111689876459576</v>
      </c>
      <c r="P3282">
        <v>-1.297894180719586E-3</v>
      </c>
      <c r="Q3282">
        <v>-0.28155423875070029</v>
      </c>
      <c r="R3282">
        <v>-0.11697175141583679</v>
      </c>
      <c r="S3282">
        <v>9.1767547793619231E-2</v>
      </c>
      <c r="T3282">
        <v>3.197105926742847E-3</v>
      </c>
      <c r="U3282">
        <v>3.967707535481739E-2</v>
      </c>
      <c r="V3282">
        <v>3.4634315462022509E-2</v>
      </c>
      <c r="W3282">
        <v>-4.9084525031068672E-2</v>
      </c>
      <c r="X3282">
        <v>1.113267943101957E-3</v>
      </c>
      <c r="Y3282">
        <v>1.9540520831779098E-3</v>
      </c>
    </row>
    <row r="3283" spans="1:25" x14ac:dyDescent="0.35">
      <c r="A3283" s="2">
        <v>30120</v>
      </c>
      <c r="B3283">
        <v>-1.8836662244910709</v>
      </c>
      <c r="C3283">
        <v>-0.72606484329584065</v>
      </c>
      <c r="D3283">
        <v>1.4210044123752299</v>
      </c>
      <c r="E3283">
        <v>-1.551947732501725</v>
      </c>
      <c r="F3283">
        <v>-0.2172778536429717</v>
      </c>
      <c r="G3283">
        <v>1.036801131455056</v>
      </c>
      <c r="H3283">
        <v>-1.070912538851736</v>
      </c>
      <c r="I3283">
        <v>0.50516838152548993</v>
      </c>
      <c r="J3283">
        <v>-0.37811416874116199</v>
      </c>
      <c r="K3283">
        <v>0.12353492354446501</v>
      </c>
      <c r="L3283">
        <v>0.39948009584164651</v>
      </c>
      <c r="M3283">
        <v>0.40798520190774717</v>
      </c>
      <c r="N3283">
        <v>0.2462843921755333</v>
      </c>
      <c r="O3283">
        <v>0.2093654887097891</v>
      </c>
      <c r="P3283">
        <v>-2.2421153001160841E-2</v>
      </c>
      <c r="Q3283">
        <v>-0.2485256774078041</v>
      </c>
      <c r="R3283">
        <v>-0.1315892339276426</v>
      </c>
      <c r="S3283">
        <v>9.7106059793061875E-2</v>
      </c>
      <c r="T3283">
        <v>8.0011018513023932E-3</v>
      </c>
      <c r="U3283">
        <v>3.3503106852874401E-2</v>
      </c>
      <c r="V3283">
        <v>3.3669029374330757E-2</v>
      </c>
      <c r="W3283">
        <v>-4.7149266606474123E-2</v>
      </c>
      <c r="X3283">
        <v>1.1894090324702769E-3</v>
      </c>
      <c r="Y3283">
        <v>2.831238997793101E-3</v>
      </c>
    </row>
    <row r="3284" spans="1:25" x14ac:dyDescent="0.35">
      <c r="A3284" s="2">
        <v>30123</v>
      </c>
      <c r="B3284">
        <v>-2.467471706394353</v>
      </c>
      <c r="C3284">
        <v>-0.30246353723520941</v>
      </c>
      <c r="D3284">
        <v>1.0496566538370331</v>
      </c>
      <c r="E3284">
        <v>-1.2523830312120849</v>
      </c>
      <c r="F3284">
        <v>0.24094076574219431</v>
      </c>
      <c r="G3284">
        <v>0.62664825886779274</v>
      </c>
      <c r="H3284">
        <v>0.44452631208865251</v>
      </c>
      <c r="I3284">
        <v>0.43141221767376131</v>
      </c>
      <c r="J3284">
        <v>-0.32005021179076121</v>
      </c>
      <c r="K3284">
        <v>4.6875341205191573E-2</v>
      </c>
      <c r="L3284">
        <v>0.2401341999934046</v>
      </c>
      <c r="M3284">
        <v>1.010431051912954</v>
      </c>
      <c r="N3284">
        <v>0.54369714793796808</v>
      </c>
      <c r="O3284">
        <v>-6.0887784827640318E-2</v>
      </c>
      <c r="P3284">
        <v>-4.2268512337867376E-3</v>
      </c>
      <c r="Q3284">
        <v>-0.115762908282878</v>
      </c>
      <c r="R3284">
        <v>-0.13144397718450071</v>
      </c>
      <c r="S3284">
        <v>8.3743697280296306E-2</v>
      </c>
      <c r="T3284">
        <v>1.7014796320903469E-2</v>
      </c>
      <c r="U3284">
        <v>2.357291974326187E-2</v>
      </c>
      <c r="V3284">
        <v>3.8315581328517041E-2</v>
      </c>
      <c r="W3284">
        <v>-4.1987229815302091E-2</v>
      </c>
      <c r="X3284">
        <v>-6.7662164655570706E-3</v>
      </c>
      <c r="Y3284">
        <v>2.9080480341162969E-3</v>
      </c>
    </row>
    <row r="3285" spans="1:25" x14ac:dyDescent="0.35">
      <c r="A3285" s="2">
        <v>30124</v>
      </c>
      <c r="B3285">
        <v>-2.4714798067349721</v>
      </c>
      <c r="C3285">
        <v>-0.30422737097959418</v>
      </c>
      <c r="D3285">
        <v>1.0391104041531389</v>
      </c>
      <c r="E3285">
        <v>-1.246744565320794</v>
      </c>
      <c r="F3285">
        <v>0.23744841007957321</v>
      </c>
      <c r="G3285">
        <v>0.61647421647668987</v>
      </c>
      <c r="H3285">
        <v>0.43160975223122289</v>
      </c>
      <c r="I3285">
        <v>0.41748407797300408</v>
      </c>
      <c r="J3285">
        <v>-0.31540364381768421</v>
      </c>
      <c r="K3285">
        <v>4.7665357667255347E-2</v>
      </c>
      <c r="L3285">
        <v>0.24198869839178069</v>
      </c>
      <c r="M3285">
        <v>1.024244617004648</v>
      </c>
      <c r="N3285">
        <v>0.54647412367624593</v>
      </c>
      <c r="O3285">
        <v>-5.9347682156660843E-2</v>
      </c>
      <c r="P3285">
        <v>1.1123914261321409E-2</v>
      </c>
      <c r="Q3285">
        <v>-0.1385275035197745</v>
      </c>
      <c r="R3285">
        <v>-0.11675194963547771</v>
      </c>
      <c r="S3285">
        <v>7.8932860940121308E-2</v>
      </c>
      <c r="T3285">
        <v>1.315840433778667E-2</v>
      </c>
      <c r="U3285">
        <v>3.1917760894298403E-2</v>
      </c>
      <c r="V3285">
        <v>3.7667115783947498E-2</v>
      </c>
      <c r="W3285">
        <v>-4.2472951912589853E-2</v>
      </c>
      <c r="X3285">
        <v>-7.1008811269830784E-3</v>
      </c>
      <c r="Y3285">
        <v>7.7054905639342556E-4</v>
      </c>
    </row>
    <row r="3286" spans="1:25" x14ac:dyDescent="0.35">
      <c r="A3286" s="2">
        <v>30125</v>
      </c>
      <c r="B3286">
        <v>-1.9653739080379671</v>
      </c>
      <c r="C3286">
        <v>-0.11342386954924059</v>
      </c>
      <c r="D3286">
        <v>0.2053521245632727</v>
      </c>
      <c r="E3286">
        <v>-0.96937698406543393</v>
      </c>
      <c r="F3286">
        <v>0.63749944119234825</v>
      </c>
      <c r="G3286">
        <v>1.7496874598597161</v>
      </c>
      <c r="H3286">
        <v>0.43532484032581931</v>
      </c>
      <c r="I3286">
        <v>0.1091815426395006</v>
      </c>
      <c r="J3286">
        <v>0.65100976003872502</v>
      </c>
      <c r="K3286">
        <v>-0.47217503185283621</v>
      </c>
      <c r="L3286">
        <v>0.70055458125760306</v>
      </c>
      <c r="M3286">
        <v>1.0549575461081659</v>
      </c>
      <c r="N3286">
        <v>0.63004240953212998</v>
      </c>
      <c r="O3286">
        <v>-7.1022000934192739E-2</v>
      </c>
      <c r="P3286">
        <v>5.6757796018692422E-2</v>
      </c>
      <c r="Q3286">
        <v>-0.20536622541092581</v>
      </c>
      <c r="R3286">
        <v>-7.7565754138661111E-2</v>
      </c>
      <c r="S3286">
        <v>4.8964098529248969E-2</v>
      </c>
      <c r="T3286">
        <v>-5.0461904729550188E-3</v>
      </c>
      <c r="U3286">
        <v>5.3316816621874999E-2</v>
      </c>
      <c r="V3286">
        <v>4.0364115769118122E-2</v>
      </c>
      <c r="W3286">
        <v>-5.1056676988236821E-2</v>
      </c>
      <c r="X3286">
        <v>-8.7800954286463111E-3</v>
      </c>
      <c r="Y3286">
        <v>-2.129706412509725E-3</v>
      </c>
    </row>
    <row r="3287" spans="1:25" x14ac:dyDescent="0.35">
      <c r="A3287" s="2">
        <v>30126</v>
      </c>
      <c r="B3287">
        <v>-1.894501250956899</v>
      </c>
      <c r="C3287">
        <v>-0.72892419809902542</v>
      </c>
      <c r="D3287">
        <v>1.393147677278102</v>
      </c>
      <c r="E3287">
        <v>-1.530583192805903</v>
      </c>
      <c r="F3287">
        <v>-0.22951471904386411</v>
      </c>
      <c r="G3287">
        <v>1.0087128735172191</v>
      </c>
      <c r="H3287">
        <v>-1.107712072348539</v>
      </c>
      <c r="I3287">
        <v>0.46544031541786718</v>
      </c>
      <c r="J3287">
        <v>-0.36559910179195287</v>
      </c>
      <c r="K3287">
        <v>0.12665247113685349</v>
      </c>
      <c r="L3287">
        <v>0.40573135006202188</v>
      </c>
      <c r="M3287">
        <v>0.44726229638757142</v>
      </c>
      <c r="N3287">
        <v>0.25429912618196382</v>
      </c>
      <c r="O3287">
        <v>0.21452220584802159</v>
      </c>
      <c r="P3287">
        <v>3.121929010371978E-2</v>
      </c>
      <c r="Q3287">
        <v>-0.30293217258967148</v>
      </c>
      <c r="R3287">
        <v>-9.738018601615811E-2</v>
      </c>
      <c r="S3287">
        <v>9.6193508332752461E-2</v>
      </c>
      <c r="T3287">
        <v>4.1910708326947568E-3</v>
      </c>
      <c r="U3287">
        <v>4.3219564701909907E-2</v>
      </c>
      <c r="V3287">
        <v>2.452254776441749E-2</v>
      </c>
      <c r="W3287">
        <v>-4.3722548013859587E-2</v>
      </c>
      <c r="X3287">
        <v>-6.7303158292757147E-3</v>
      </c>
      <c r="Y3287">
        <v>-6.7917208945458666E-4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287"/>
  <sheetViews>
    <sheetView workbookViewId="0">
      <selection activeCell="E2" sqref="E2"/>
    </sheetView>
  </sheetViews>
  <sheetFormatPr defaultRowHeight="14.5" x14ac:dyDescent="0.35"/>
  <sheetData>
    <row r="1" spans="1:25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35">
      <c r="A2" s="1">
        <v>0</v>
      </c>
      <c r="B2">
        <v>3.677416156875204</v>
      </c>
      <c r="C2">
        <v>1.8062145314058859</v>
      </c>
      <c r="D2">
        <v>1.5542680319598621</v>
      </c>
      <c r="E2">
        <v>1.312419991078196</v>
      </c>
      <c r="F2">
        <v>0.89066882377255452</v>
      </c>
      <c r="G2">
        <v>0.71368019025276541</v>
      </c>
      <c r="H2">
        <v>0.55306648630017374</v>
      </c>
      <c r="I2">
        <v>0.52113627587430877</v>
      </c>
      <c r="J2">
        <v>0.44082748536747551</v>
      </c>
      <c r="K2">
        <v>0.42449324765826169</v>
      </c>
      <c r="L2">
        <v>0.37482796887291597</v>
      </c>
      <c r="M2">
        <v>0.33889182765450332</v>
      </c>
      <c r="N2">
        <v>0.30129336685358232</v>
      </c>
      <c r="O2">
        <v>0.25473653199475932</v>
      </c>
      <c r="P2">
        <v>0.1110759251916363</v>
      </c>
      <c r="Q2">
        <v>3.2803282457111747E-2</v>
      </c>
      <c r="R2">
        <v>1.836361481326787E-2</v>
      </c>
      <c r="S2">
        <v>4.4385889651454439E-3</v>
      </c>
      <c r="T2">
        <v>3.4490941245815671E-3</v>
      </c>
      <c r="U2">
        <v>1.3373346058007821E-3</v>
      </c>
      <c r="V2">
        <v>1.019648316565398E-3</v>
      </c>
      <c r="W2">
        <v>2.5705662212541621E-4</v>
      </c>
      <c r="X2">
        <v>2.2501492323962741E-4</v>
      </c>
      <c r="Y2">
        <v>6.821320437043215E-5</v>
      </c>
    </row>
    <row r="4" spans="1:25" x14ac:dyDescent="0.3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 x14ac:dyDescent="0.35">
      <c r="A5" s="1" t="s">
        <v>24</v>
      </c>
      <c r="B5">
        <v>3.392384226808394E-2</v>
      </c>
      <c r="C5">
        <v>0.1807039283461202</v>
      </c>
      <c r="D5">
        <v>-0.23903970405181679</v>
      </c>
      <c r="E5">
        <v>-0.18582316190034431</v>
      </c>
      <c r="F5">
        <v>-8.8519243637810149E-2</v>
      </c>
      <c r="G5">
        <v>-3.6840759033521263E-2</v>
      </c>
      <c r="H5">
        <v>-3.021789775599849E-2</v>
      </c>
      <c r="I5">
        <v>4.0734454845552121E-3</v>
      </c>
      <c r="J5">
        <v>1.1066535597749109E-2</v>
      </c>
      <c r="K5">
        <v>-1.6704417317776079E-2</v>
      </c>
      <c r="L5">
        <v>-9.0790270147687122E-3</v>
      </c>
      <c r="M5">
        <v>-3.065156142955883E-2</v>
      </c>
      <c r="N5">
        <v>3.6376134049774668E-2</v>
      </c>
      <c r="O5">
        <v>-1.159234701349152E-2</v>
      </c>
      <c r="P5">
        <v>-0.58047103473335693</v>
      </c>
      <c r="Q5">
        <v>-0.17154441233289161</v>
      </c>
      <c r="R5">
        <v>0.5448250933345683</v>
      </c>
      <c r="S5">
        <v>-0.15054754799321249</v>
      </c>
      <c r="T5">
        <v>-0.3151770505294802</v>
      </c>
      <c r="U5">
        <v>0.23850608835414369</v>
      </c>
      <c r="V5">
        <v>6.6757567497425868E-2</v>
      </c>
      <c r="W5">
        <v>5.6062535471916079E-2</v>
      </c>
      <c r="X5">
        <v>-0.1065296067320419</v>
      </c>
      <c r="Y5">
        <v>2.18734002865088E-2</v>
      </c>
    </row>
    <row r="6" spans="1:25" x14ac:dyDescent="0.35">
      <c r="A6" s="1" t="s">
        <v>25</v>
      </c>
      <c r="B6">
        <v>2.8372139541713529E-2</v>
      </c>
      <c r="C6">
        <v>0.19207991948294159</v>
      </c>
      <c r="D6">
        <v>-0.2582334976000521</v>
      </c>
      <c r="E6">
        <v>-0.18917745279949669</v>
      </c>
      <c r="F6">
        <v>-0.1028786612973755</v>
      </c>
      <c r="G6">
        <v>-3.06650431191124E-2</v>
      </c>
      <c r="H6">
        <v>-1.78809230554062E-2</v>
      </c>
      <c r="I6">
        <v>5.5523034627150631E-3</v>
      </c>
      <c r="J6">
        <v>2.253456564971246E-3</v>
      </c>
      <c r="K6">
        <v>-3.4432142409299288E-2</v>
      </c>
      <c r="L6">
        <v>-1.8386001181227261E-2</v>
      </c>
      <c r="M6">
        <v>-5.0606873792506168E-2</v>
      </c>
      <c r="N6">
        <v>2.7718674837343461E-2</v>
      </c>
      <c r="O6">
        <v>-1.087009636711736E-2</v>
      </c>
      <c r="P6">
        <v>-0.40178502310179848</v>
      </c>
      <c r="Q6">
        <v>2.5039955682344892E-2</v>
      </c>
      <c r="R6">
        <v>-5.5275660296214238E-2</v>
      </c>
      <c r="S6">
        <v>0.1232431431491891</v>
      </c>
      <c r="T6">
        <v>0.49885157834998001</v>
      </c>
      <c r="U6">
        <v>-0.43891759216125842</v>
      </c>
      <c r="V6">
        <v>-0.2416556311636181</v>
      </c>
      <c r="W6">
        <v>-0.14644954100383251</v>
      </c>
      <c r="X6">
        <v>0.36310669531102968</v>
      </c>
      <c r="Y6">
        <v>-9.7371014611012524E-2</v>
      </c>
    </row>
    <row r="7" spans="1:25" x14ac:dyDescent="0.35">
      <c r="A7" s="1" t="s">
        <v>26</v>
      </c>
      <c r="B7">
        <v>2.1754891256978461E-2</v>
      </c>
      <c r="C7">
        <v>0.19196883210820739</v>
      </c>
      <c r="D7">
        <v>-0.27206933674718359</v>
      </c>
      <c r="E7">
        <v>-0.19447129580513631</v>
      </c>
      <c r="F7">
        <v>-0.1225038172549511</v>
      </c>
      <c r="G7">
        <v>-3.3204280923765747E-2</v>
      </c>
      <c r="H7">
        <v>-9.0600580779110901E-3</v>
      </c>
      <c r="I7">
        <v>4.0410069698168681E-3</v>
      </c>
      <c r="J7">
        <v>-7.0031496695205364E-3</v>
      </c>
      <c r="K7">
        <v>-6.4087862006532353E-2</v>
      </c>
      <c r="L7">
        <v>-4.6325762305019592E-2</v>
      </c>
      <c r="M7">
        <v>-8.6615668438975668E-2</v>
      </c>
      <c r="N7">
        <v>-1.4954452116527359E-3</v>
      </c>
      <c r="O7">
        <v>-2.7182074215815759E-3</v>
      </c>
      <c r="P7">
        <v>-0.1357652297181465</v>
      </c>
      <c r="Q7">
        <v>0.17645729518195219</v>
      </c>
      <c r="R7">
        <v>-0.43401905380092087</v>
      </c>
      <c r="S7">
        <v>0.1152333941396116</v>
      </c>
      <c r="T7">
        <v>0.21005650216252911</v>
      </c>
      <c r="U7">
        <v>0.1043944759219647</v>
      </c>
      <c r="V7">
        <v>0.2222902124258582</v>
      </c>
      <c r="W7">
        <v>9.9158722055166099E-2</v>
      </c>
      <c r="X7">
        <v>-0.64903926354934516</v>
      </c>
      <c r="Y7">
        <v>0.18458477761393721</v>
      </c>
    </row>
    <row r="8" spans="1:25" x14ac:dyDescent="0.35">
      <c r="A8" s="1" t="s">
        <v>27</v>
      </c>
      <c r="B8">
        <v>1.411556725009337E-2</v>
      </c>
      <c r="C8">
        <v>0.18191714960373809</v>
      </c>
      <c r="D8">
        <v>-0.27597496399472282</v>
      </c>
      <c r="E8">
        <v>-0.1981278598665647</v>
      </c>
      <c r="F8">
        <v>-0.13926153324700971</v>
      </c>
      <c r="G8">
        <v>-3.7841854785334611E-2</v>
      </c>
      <c r="H8">
        <v>1.795827504661799E-3</v>
      </c>
      <c r="I8">
        <v>-2.774094341265178E-3</v>
      </c>
      <c r="J8">
        <v>-1.400162480587191E-2</v>
      </c>
      <c r="K8">
        <v>-8.904520721097417E-2</v>
      </c>
      <c r="L8">
        <v>-7.0420025228657729E-2</v>
      </c>
      <c r="M8">
        <v>-0.1117266727209556</v>
      </c>
      <c r="N8">
        <v>-2.6269994023851249E-2</v>
      </c>
      <c r="O8">
        <v>5.6041489490547987E-4</v>
      </c>
      <c r="P8">
        <v>7.7559004609176488E-2</v>
      </c>
      <c r="Q8">
        <v>0.17909738072763989</v>
      </c>
      <c r="R8">
        <v>-0.42172920662368318</v>
      </c>
      <c r="S8">
        <v>-1.4173418047089799E-2</v>
      </c>
      <c r="T8">
        <v>-0.39074421815188543</v>
      </c>
      <c r="U8">
        <v>0.32029751051691352</v>
      </c>
      <c r="V8">
        <v>0.15789656329969401</v>
      </c>
      <c r="W8">
        <v>-1.106601508722373E-2</v>
      </c>
      <c r="X8">
        <v>0.54108791569474857</v>
      </c>
      <c r="Y8">
        <v>-0.1222574601132637</v>
      </c>
    </row>
    <row r="9" spans="1:25" x14ac:dyDescent="0.35">
      <c r="A9" s="1" t="s">
        <v>28</v>
      </c>
      <c r="B9">
        <v>3.2486146726259549E-3</v>
      </c>
      <c r="C9">
        <v>0.15594098836186071</v>
      </c>
      <c r="D9">
        <v>-0.26048219514740278</v>
      </c>
      <c r="E9">
        <v>-0.19493980616651971</v>
      </c>
      <c r="F9">
        <v>-0.1559579329203854</v>
      </c>
      <c r="G9">
        <v>-5.1235629638877379E-2</v>
      </c>
      <c r="H9">
        <v>2.6417024423796669E-2</v>
      </c>
      <c r="I9">
        <v>-2.5406387933782162E-2</v>
      </c>
      <c r="J9">
        <v>-1.263708815991095E-2</v>
      </c>
      <c r="K9">
        <v>-0.13130766860519311</v>
      </c>
      <c r="L9">
        <v>-0.10866695940749049</v>
      </c>
      <c r="M9">
        <v>-0.1580468330959669</v>
      </c>
      <c r="N9">
        <v>-4.4093614561852103E-2</v>
      </c>
      <c r="O9">
        <v>1.093721227759463E-2</v>
      </c>
      <c r="P9">
        <v>0.40497306140167738</v>
      </c>
      <c r="Q9">
        <v>-7.3681129959318387E-2</v>
      </c>
      <c r="R9">
        <v>6.2103589098495539E-2</v>
      </c>
      <c r="S9">
        <v>-0.22336412084658891</v>
      </c>
      <c r="T9">
        <v>-0.34394020757451249</v>
      </c>
      <c r="U9">
        <v>-0.39944837691087132</v>
      </c>
      <c r="V9">
        <v>-0.48015622084800991</v>
      </c>
      <c r="W9">
        <v>2.29104977200154E-2</v>
      </c>
      <c r="X9">
        <v>-0.229843854914869</v>
      </c>
      <c r="Y9">
        <v>1.838561150445428E-2</v>
      </c>
    </row>
    <row r="10" spans="1:25" x14ac:dyDescent="0.35">
      <c r="A10" s="1" t="s">
        <v>29</v>
      </c>
      <c r="B10">
        <v>5.8992854319663427E-3</v>
      </c>
      <c r="C10">
        <v>0.1312103328709881</v>
      </c>
      <c r="D10">
        <v>-0.19692097376875839</v>
      </c>
      <c r="E10">
        <v>-0.15767506451392091</v>
      </c>
      <c r="F10">
        <v>-0.12728084227582331</v>
      </c>
      <c r="G10">
        <v>-3.9590655943080921E-2</v>
      </c>
      <c r="H10">
        <v>2.8872581649949259E-2</v>
      </c>
      <c r="I10">
        <v>-2.593023538759439E-2</v>
      </c>
      <c r="J10">
        <v>-1.7685946452942239E-3</v>
      </c>
      <c r="K10">
        <v>-0.1368653069493736</v>
      </c>
      <c r="L10">
        <v>-0.1204717777807766</v>
      </c>
      <c r="M10">
        <v>-0.17997541918200261</v>
      </c>
      <c r="N10">
        <v>-3.6794155570632377E-2</v>
      </c>
      <c r="O10">
        <v>5.5304783579238322E-3</v>
      </c>
      <c r="P10">
        <v>0.49782309408352188</v>
      </c>
      <c r="Q10">
        <v>-0.28698746105123379</v>
      </c>
      <c r="R10">
        <v>0.3841566959211854</v>
      </c>
      <c r="S10">
        <v>9.9713298151769506E-2</v>
      </c>
      <c r="T10">
        <v>0.42684166730462958</v>
      </c>
      <c r="U10">
        <v>0.21810278513103371</v>
      </c>
      <c r="V10">
        <v>0.3220429793575334</v>
      </c>
      <c r="W10">
        <v>-5.341080952446263E-2</v>
      </c>
      <c r="X10">
        <v>9.3628364729673702E-2</v>
      </c>
      <c r="Y10">
        <v>-3.1038494551720668E-3</v>
      </c>
    </row>
    <row r="11" spans="1:25" x14ac:dyDescent="0.35">
      <c r="A11" s="1" t="s">
        <v>30</v>
      </c>
      <c r="B11">
        <v>1.854270429262616E-2</v>
      </c>
      <c r="C11">
        <v>7.587118293267342E-2</v>
      </c>
      <c r="D11">
        <v>-9.4852240427822004E-2</v>
      </c>
      <c r="E11">
        <v>-3.8856058043469172E-2</v>
      </c>
      <c r="F11">
        <v>-1.327872441893516E-2</v>
      </c>
      <c r="G11">
        <v>-6.3426192864738787E-2</v>
      </c>
      <c r="H11">
        <v>3.7440015847718583E-2</v>
      </c>
      <c r="I11">
        <v>-9.4794806936170553E-2</v>
      </c>
      <c r="J11">
        <v>-3.8151360191436313E-2</v>
      </c>
      <c r="K11">
        <v>0.14336382552437549</v>
      </c>
      <c r="L11">
        <v>0.14635844748718929</v>
      </c>
      <c r="M11">
        <v>0.36007959051968719</v>
      </c>
      <c r="N11">
        <v>-3.0767810391806961E-2</v>
      </c>
      <c r="O11">
        <v>5.5532184272544197E-3</v>
      </c>
      <c r="P11">
        <v>2.6884646234810838E-3</v>
      </c>
      <c r="Q11">
        <v>-0.63651344775575736</v>
      </c>
      <c r="R11">
        <v>-0.2141680265476609</v>
      </c>
      <c r="S11">
        <v>0.3155218925636783</v>
      </c>
      <c r="T11">
        <v>-0.2489056430434306</v>
      </c>
      <c r="U11">
        <v>-0.26323958788080742</v>
      </c>
      <c r="V11">
        <v>0.26035047004209061</v>
      </c>
      <c r="W11">
        <v>-0.18259213233827351</v>
      </c>
      <c r="X11">
        <v>-5.5620651227523299E-2</v>
      </c>
      <c r="Y11">
        <v>-9.3263296798710926E-2</v>
      </c>
    </row>
    <row r="12" spans="1:25" x14ac:dyDescent="0.35">
      <c r="A12" s="1" t="s">
        <v>31</v>
      </c>
      <c r="B12">
        <v>1.660420948850963E-2</v>
      </c>
      <c r="C12">
        <v>8.2040479798768731E-2</v>
      </c>
      <c r="D12">
        <v>-0.1005313494431518</v>
      </c>
      <c r="E12">
        <v>-3.8571231110222141E-2</v>
      </c>
      <c r="F12">
        <v>-1.6066000485544841E-2</v>
      </c>
      <c r="G12">
        <v>-5.9749005081551267E-2</v>
      </c>
      <c r="H12">
        <v>4.1934870090299232E-2</v>
      </c>
      <c r="I12">
        <v>-9.6417867489916681E-2</v>
      </c>
      <c r="J12">
        <v>-3.0782657537049968E-2</v>
      </c>
      <c r="K12">
        <v>0.1475183524607965</v>
      </c>
      <c r="L12">
        <v>0.14661395830437091</v>
      </c>
      <c r="M12">
        <v>0.35731903427880762</v>
      </c>
      <c r="N12">
        <v>-2.2691360746062501E-2</v>
      </c>
      <c r="O12">
        <v>-2.3480972852288558E-2</v>
      </c>
      <c r="P12">
        <v>4.736139441036312E-2</v>
      </c>
      <c r="Q12">
        <v>-0.27934233982787021</v>
      </c>
      <c r="R12">
        <v>-0.14229566218186451</v>
      </c>
      <c r="S12">
        <v>-0.17052880519363331</v>
      </c>
      <c r="T12">
        <v>0.21348799484936631</v>
      </c>
      <c r="U12">
        <v>0.29881039048490871</v>
      </c>
      <c r="V12">
        <v>-0.36792067826063463</v>
      </c>
      <c r="W12">
        <v>0.50251311837434387</v>
      </c>
      <c r="X12">
        <v>0.15543615384845469</v>
      </c>
      <c r="Y12">
        <v>0.34213262006045059</v>
      </c>
    </row>
    <row r="13" spans="1:25" x14ac:dyDescent="0.35">
      <c r="A13" s="1" t="s">
        <v>32</v>
      </c>
      <c r="B13">
        <v>1.467725429034572E-2</v>
      </c>
      <c r="C13">
        <v>8.0056195893519241E-2</v>
      </c>
      <c r="D13">
        <v>-0.10610260589878071</v>
      </c>
      <c r="E13">
        <v>-4.0010286880383841E-2</v>
      </c>
      <c r="F13">
        <v>-1.972516331151215E-2</v>
      </c>
      <c r="G13">
        <v>-5.2149669340316597E-2</v>
      </c>
      <c r="H13">
        <v>3.8602401292930993E-2</v>
      </c>
      <c r="I13">
        <v>-8.6245942873807477E-2</v>
      </c>
      <c r="J13">
        <v>-2.8040260329822111E-2</v>
      </c>
      <c r="K13">
        <v>0.14291263747358471</v>
      </c>
      <c r="L13">
        <v>0.14172863236616959</v>
      </c>
      <c r="M13">
        <v>0.33961443258716861</v>
      </c>
      <c r="N13">
        <v>-1.693213704434331E-2</v>
      </c>
      <c r="O13">
        <v>-4.4639467506676661E-2</v>
      </c>
      <c r="P13">
        <v>8.0172837028592167E-2</v>
      </c>
      <c r="Q13">
        <v>0.1140315909822919</v>
      </c>
      <c r="R13">
        <v>-1.0525767693348981E-2</v>
      </c>
      <c r="S13">
        <v>-0.32735128215228748</v>
      </c>
      <c r="T13">
        <v>0.17490236108974769</v>
      </c>
      <c r="U13">
        <v>0.24005831077490861</v>
      </c>
      <c r="V13">
        <v>-0.12810076436165199</v>
      </c>
      <c r="W13">
        <v>-0.22555777065976509</v>
      </c>
      <c r="X13">
        <v>-0.20145675188498391</v>
      </c>
      <c r="Y13">
        <v>-0.69769254522501756</v>
      </c>
    </row>
    <row r="14" spans="1:25" x14ac:dyDescent="0.35">
      <c r="A14" s="1" t="s">
        <v>33</v>
      </c>
      <c r="B14">
        <v>1.430834918502248E-2</v>
      </c>
      <c r="C14">
        <v>7.6170203390616101E-2</v>
      </c>
      <c r="D14">
        <v>-0.107748251307273</v>
      </c>
      <c r="E14">
        <v>-3.9169487557663987E-2</v>
      </c>
      <c r="F14">
        <v>-2.346061406195267E-2</v>
      </c>
      <c r="G14">
        <v>-4.856926061237659E-2</v>
      </c>
      <c r="H14">
        <v>3.7730957367074928E-2</v>
      </c>
      <c r="I14">
        <v>-7.8580474884907617E-2</v>
      </c>
      <c r="J14">
        <v>-2.7293450371134641E-2</v>
      </c>
      <c r="K14">
        <v>0.13431509490478299</v>
      </c>
      <c r="L14">
        <v>0.1327920014258972</v>
      </c>
      <c r="M14">
        <v>0.32172178407536789</v>
      </c>
      <c r="N14">
        <v>-1.6935072189526008E-2</v>
      </c>
      <c r="O14">
        <v>-5.0330008617674969E-2</v>
      </c>
      <c r="P14">
        <v>9.6198205867492795E-2</v>
      </c>
      <c r="Q14">
        <v>0.27436348277922301</v>
      </c>
      <c r="R14">
        <v>9.8865617274159379E-2</v>
      </c>
      <c r="S14">
        <v>-0.29941039493739979</v>
      </c>
      <c r="T14">
        <v>-1.616782119867165E-3</v>
      </c>
      <c r="U14">
        <v>-7.093182703272144E-2</v>
      </c>
      <c r="V14">
        <v>0.1582900616698194</v>
      </c>
      <c r="W14">
        <v>-0.54662515911222909</v>
      </c>
      <c r="X14">
        <v>7.2850392836883784E-2</v>
      </c>
      <c r="Y14">
        <v>0.55628338571397584</v>
      </c>
    </row>
    <row r="15" spans="1:25" x14ac:dyDescent="0.35">
      <c r="A15" s="1" t="s">
        <v>34</v>
      </c>
      <c r="B15">
        <v>1.358907680600295E-2</v>
      </c>
      <c r="C15">
        <v>7.5877589767114104E-2</v>
      </c>
      <c r="D15">
        <v>-0.10739543482046859</v>
      </c>
      <c r="E15">
        <v>-4.3335928235237353E-2</v>
      </c>
      <c r="F15">
        <v>-2.8078690685235549E-2</v>
      </c>
      <c r="G15">
        <v>-4.2714709152051118E-2</v>
      </c>
      <c r="H15">
        <v>3.5266124241291927E-2</v>
      </c>
      <c r="I15">
        <v>-6.8612826097197099E-2</v>
      </c>
      <c r="J15">
        <v>-2.3444116845826639E-2</v>
      </c>
      <c r="K15">
        <v>0.1060722042375027</v>
      </c>
      <c r="L15">
        <v>0.1082458550714625</v>
      </c>
      <c r="M15">
        <v>0.26241394871651907</v>
      </c>
      <c r="N15">
        <v>-1.4460120532069329E-2</v>
      </c>
      <c r="O15">
        <v>-3.80078250434428E-2</v>
      </c>
      <c r="P15">
        <v>0.1066805421156196</v>
      </c>
      <c r="Q15">
        <v>0.36717547317788529</v>
      </c>
      <c r="R15">
        <v>0.2127466410977952</v>
      </c>
      <c r="S15">
        <v>-2.645482425235033E-2</v>
      </c>
      <c r="T15">
        <v>-4.6280967032652602E-2</v>
      </c>
      <c r="U15">
        <v>-0.40906046532461932</v>
      </c>
      <c r="V15">
        <v>0.4140975100560238</v>
      </c>
      <c r="W15">
        <v>0.56684906605071161</v>
      </c>
      <c r="X15">
        <v>7.4691683267097547E-2</v>
      </c>
      <c r="Y15">
        <v>-0.13432603818412389</v>
      </c>
    </row>
    <row r="16" spans="1:25" x14ac:dyDescent="0.35">
      <c r="A16" s="1" t="s">
        <v>35</v>
      </c>
      <c r="B16">
        <v>5.5936887656944552E-3</v>
      </c>
      <c r="C16">
        <v>6.6347984489527709E-2</v>
      </c>
      <c r="D16">
        <v>-8.8678507292976341E-2</v>
      </c>
      <c r="E16">
        <v>-5.0859984730401452E-2</v>
      </c>
      <c r="F16">
        <v>-3.4466730803184263E-2</v>
      </c>
      <c r="G16">
        <v>-3.736354312013504E-2</v>
      </c>
      <c r="H16">
        <v>2.9309861487517699E-2</v>
      </c>
      <c r="I16">
        <v>-5.4461435851855797E-2</v>
      </c>
      <c r="J16">
        <v>-1.801611364832276E-2</v>
      </c>
      <c r="K16">
        <v>7.8335530329688749E-2</v>
      </c>
      <c r="L16">
        <v>8.1851767569047607E-2</v>
      </c>
      <c r="M16">
        <v>0.21116301119385611</v>
      </c>
      <c r="N16">
        <v>-1.588718902120401E-2</v>
      </c>
      <c r="O16">
        <v>-2.0001055113101199E-2</v>
      </c>
      <c r="P16">
        <v>0.1127108031817176</v>
      </c>
      <c r="Q16">
        <v>0.33160619840615663</v>
      </c>
      <c r="R16">
        <v>0.2452687498463991</v>
      </c>
      <c r="S16">
        <v>0.74979107577362214</v>
      </c>
      <c r="T16">
        <v>-0.1163473437951219</v>
      </c>
      <c r="U16">
        <v>0.20292338318755859</v>
      </c>
      <c r="V16">
        <v>-0.33513314515945908</v>
      </c>
      <c r="W16">
        <v>-7.1940858279051903E-2</v>
      </c>
      <c r="X16">
        <v>-4.9407594422192752E-2</v>
      </c>
      <c r="Y16">
        <v>2.546929507266418E-2</v>
      </c>
    </row>
    <row r="17" spans="1:25" x14ac:dyDescent="0.35">
      <c r="A17" s="1" t="s">
        <v>36</v>
      </c>
      <c r="B17">
        <v>-0.2371258361085978</v>
      </c>
      <c r="C17">
        <v>7.5855517299751291E-2</v>
      </c>
      <c r="D17">
        <v>-0.24636752846992979</v>
      </c>
      <c r="E17">
        <v>0.47652924439094763</v>
      </c>
      <c r="F17">
        <v>-0.28288044211944691</v>
      </c>
      <c r="G17">
        <v>0.37847117133323988</v>
      </c>
      <c r="H17">
        <v>-0.3835030565588502</v>
      </c>
      <c r="I17">
        <v>-0.30078772246406799</v>
      </c>
      <c r="J17">
        <v>0.33380520507485101</v>
      </c>
      <c r="K17">
        <v>0.1328355991320648</v>
      </c>
      <c r="L17">
        <v>-0.23126951172694929</v>
      </c>
      <c r="M17">
        <v>5.9863232975531873E-2</v>
      </c>
      <c r="N17">
        <v>5.3398952660224687E-2</v>
      </c>
      <c r="O17">
        <v>1.771754100022517E-2</v>
      </c>
      <c r="P17">
        <v>4.8754616514459096E-3</v>
      </c>
      <c r="Q17">
        <v>-8.8184453887264584E-3</v>
      </c>
      <c r="R17">
        <v>5.0128876723738399E-4</v>
      </c>
      <c r="S17">
        <v>3.7250111194024379E-3</v>
      </c>
      <c r="T17">
        <v>-2.7571313579814591E-3</v>
      </c>
      <c r="U17">
        <v>-7.4068176327357572E-4</v>
      </c>
      <c r="V17">
        <v>-8.8486834178208595E-4</v>
      </c>
      <c r="W17">
        <v>-1.3834317735353659E-4</v>
      </c>
      <c r="X17">
        <v>-3.931233347171038E-4</v>
      </c>
      <c r="Y17">
        <v>-2.1082118342388511E-4</v>
      </c>
    </row>
    <row r="18" spans="1:25" x14ac:dyDescent="0.35">
      <c r="A18" s="1" t="s">
        <v>37</v>
      </c>
      <c r="B18">
        <v>-0.29759475903859461</v>
      </c>
      <c r="C18">
        <v>1.19767930198127E-2</v>
      </c>
      <c r="D18">
        <v>-0.29531289559628221</v>
      </c>
      <c r="E18">
        <v>0.3638480590527588</v>
      </c>
      <c r="F18">
        <v>-0.1048580978300347</v>
      </c>
      <c r="G18">
        <v>0.28298131820022537</v>
      </c>
      <c r="H18">
        <v>0.51944169581360422</v>
      </c>
      <c r="I18">
        <v>0.26014534346354973</v>
      </c>
      <c r="J18">
        <v>-0.31053362797965472</v>
      </c>
      <c r="K18">
        <v>0.1101781861889128</v>
      </c>
      <c r="L18">
        <v>0.28592923143336918</v>
      </c>
      <c r="M18">
        <v>-0.18954055633468739</v>
      </c>
      <c r="N18">
        <v>-0.18625302274114819</v>
      </c>
      <c r="O18">
        <v>-2.7356401108288811E-2</v>
      </c>
      <c r="P18">
        <v>-3.006087295127486E-2</v>
      </c>
      <c r="Q18">
        <v>-1.5868623090259989E-2</v>
      </c>
      <c r="R18">
        <v>1.5950297165664869E-2</v>
      </c>
      <c r="S18">
        <v>2.2058017623989789E-3</v>
      </c>
      <c r="T18">
        <v>1.436128882943945E-3</v>
      </c>
      <c r="U18">
        <v>4.500290515755242E-3</v>
      </c>
      <c r="V18">
        <v>-7.1336358629798299E-4</v>
      </c>
      <c r="W18">
        <v>-9.9499293209015123E-5</v>
      </c>
      <c r="X18">
        <v>-1.484546727881857E-3</v>
      </c>
      <c r="Y18">
        <v>-1.2961386163018571E-4</v>
      </c>
    </row>
    <row r="19" spans="1:25" x14ac:dyDescent="0.35">
      <c r="A19" s="1" t="s">
        <v>38</v>
      </c>
      <c r="B19">
        <v>-0.32414068006929941</v>
      </c>
      <c r="C19">
        <v>-0.1431248012152363</v>
      </c>
      <c r="D19">
        <v>-0.32487152689665089</v>
      </c>
      <c r="E19">
        <v>0.1000434774926334</v>
      </c>
      <c r="F19">
        <v>0.39091806716680277</v>
      </c>
      <c r="G19">
        <v>-0.12545861099974909</v>
      </c>
      <c r="H19">
        <v>7.7753636643916518E-2</v>
      </c>
      <c r="I19">
        <v>8.0633100979740732E-2</v>
      </c>
      <c r="J19">
        <v>0.28440560057824732</v>
      </c>
      <c r="K19">
        <v>-0.57273341321040927</v>
      </c>
      <c r="L19">
        <v>0.13516518025161831</v>
      </c>
      <c r="M19">
        <v>0.20907010137327109</v>
      </c>
      <c r="N19">
        <v>0.29875908939967732</v>
      </c>
      <c r="O19">
        <v>0.13250680780316371</v>
      </c>
      <c r="P19">
        <v>7.6027119731154518E-3</v>
      </c>
      <c r="Q19">
        <v>2.5625952428678812E-3</v>
      </c>
      <c r="R19">
        <v>-1.937981152840725E-3</v>
      </c>
      <c r="S19">
        <v>-1.0136865983843991E-3</v>
      </c>
      <c r="T19">
        <v>-8.1942867775212577E-4</v>
      </c>
      <c r="U19">
        <v>3.6963558445653618E-3</v>
      </c>
      <c r="V19">
        <v>1.9636353192085212E-3</v>
      </c>
      <c r="W19">
        <v>-6.0454063622038267E-4</v>
      </c>
      <c r="X19">
        <v>9.5787892871780319E-4</v>
      </c>
      <c r="Y19">
        <v>2.5922204963012827E-4</v>
      </c>
    </row>
    <row r="20" spans="1:25" x14ac:dyDescent="0.35">
      <c r="A20" s="1" t="s">
        <v>39</v>
      </c>
      <c r="B20">
        <v>-0.29527074553935723</v>
      </c>
      <c r="C20">
        <v>-0.24726048938493461</v>
      </c>
      <c r="D20">
        <v>-0.27970587957074478</v>
      </c>
      <c r="E20">
        <v>-3.2696994543905317E-2</v>
      </c>
      <c r="F20">
        <v>0.36526113914577091</v>
      </c>
      <c r="G20">
        <v>-0.1776703025331465</v>
      </c>
      <c r="H20">
        <v>-0.38172281910529199</v>
      </c>
      <c r="I20">
        <v>7.7481256565646696E-3</v>
      </c>
      <c r="J20">
        <v>-0.45789071145686439</v>
      </c>
      <c r="K20">
        <v>0.14411114635121491</v>
      </c>
      <c r="L20">
        <v>-0.31494971676043432</v>
      </c>
      <c r="M20">
        <v>3.3833191098555003E-2</v>
      </c>
      <c r="N20">
        <v>-0.360360803834397</v>
      </c>
      <c r="O20">
        <v>1.04965112891456E-2</v>
      </c>
      <c r="P20">
        <v>-2.1743893982679272E-2</v>
      </c>
      <c r="Q20">
        <v>6.325950189067505E-3</v>
      </c>
      <c r="R20">
        <v>1.3851807068697229E-2</v>
      </c>
      <c r="S20">
        <v>1.3531795855307219E-3</v>
      </c>
      <c r="T20">
        <v>1.304583953393086E-2</v>
      </c>
      <c r="U20">
        <v>5.8461946612396037E-4</v>
      </c>
      <c r="V20">
        <v>-4.611417392511787E-4</v>
      </c>
      <c r="W20">
        <v>7.8143750928498122E-4</v>
      </c>
      <c r="X20">
        <v>5.3435875566432188E-4</v>
      </c>
      <c r="Y20">
        <v>3.0691796517368841E-5</v>
      </c>
    </row>
    <row r="21" spans="1:25" x14ac:dyDescent="0.35">
      <c r="A21" s="1" t="s">
        <v>40</v>
      </c>
      <c r="B21">
        <v>-0.27526216298821049</v>
      </c>
      <c r="C21">
        <v>-0.34335106981846941</v>
      </c>
      <c r="D21">
        <v>-0.1374866178024142</v>
      </c>
      <c r="E21">
        <v>-0.14246401267137859</v>
      </c>
      <c r="F21">
        <v>-0.15030149209078381</v>
      </c>
      <c r="G21">
        <v>-0.39530128142312748</v>
      </c>
      <c r="H21">
        <v>-5.0183967466768099E-2</v>
      </c>
      <c r="I21">
        <v>0.12213377418099269</v>
      </c>
      <c r="J21">
        <v>0.30680287722075239</v>
      </c>
      <c r="K21">
        <v>0.51829451040021757</v>
      </c>
      <c r="L21">
        <v>0.21279136690729269</v>
      </c>
      <c r="M21">
        <v>-0.27536660864178208</v>
      </c>
      <c r="N21">
        <v>0.27888965866389859</v>
      </c>
      <c r="O21">
        <v>-8.1737256944160896E-2</v>
      </c>
      <c r="P21">
        <v>4.6958608248491317E-2</v>
      </c>
      <c r="Q21">
        <v>-1.368223475254743E-2</v>
      </c>
      <c r="R21">
        <v>-9.1980696960336054E-3</v>
      </c>
      <c r="S21">
        <v>5.6912025857291408E-3</v>
      </c>
      <c r="T21">
        <v>-1.0304370890726381E-3</v>
      </c>
      <c r="U21">
        <v>3.1759968999615532E-4</v>
      </c>
      <c r="V21">
        <v>3.8244325760165539E-3</v>
      </c>
      <c r="W21">
        <v>1.4483129699513369E-3</v>
      </c>
      <c r="X21">
        <v>1.295952161633377E-3</v>
      </c>
      <c r="Y21">
        <v>2.299530061454796E-4</v>
      </c>
    </row>
    <row r="22" spans="1:25" x14ac:dyDescent="0.35">
      <c r="A22" s="1" t="s">
        <v>41</v>
      </c>
      <c r="B22">
        <v>-0.2290387373935133</v>
      </c>
      <c r="C22">
        <v>-0.37269306636163291</v>
      </c>
      <c r="D22">
        <v>9.2650817331283455E-2</v>
      </c>
      <c r="E22">
        <v>-0.10136648004784179</v>
      </c>
      <c r="F22">
        <v>-0.29239321654012712</v>
      </c>
      <c r="G22">
        <v>-0.1055622190678842</v>
      </c>
      <c r="H22">
        <v>0.32000928683036572</v>
      </c>
      <c r="I22">
        <v>-0.55086844955075831</v>
      </c>
      <c r="J22">
        <v>-9.9169448003939176E-2</v>
      </c>
      <c r="K22">
        <v>-0.25606721381465919</v>
      </c>
      <c r="L22">
        <v>-0.15164960259763349</v>
      </c>
      <c r="M22">
        <v>4.1912257541335193E-2</v>
      </c>
      <c r="N22">
        <v>-6.0017094602492847E-2</v>
      </c>
      <c r="O22">
        <v>-0.41303115387242062</v>
      </c>
      <c r="P22">
        <v>-0.1120856516155577</v>
      </c>
      <c r="Q22">
        <v>4.294773097773953E-3</v>
      </c>
      <c r="R22">
        <v>-1.510881033125671E-2</v>
      </c>
      <c r="S22">
        <v>7.5469760798534949E-3</v>
      </c>
      <c r="T22">
        <v>3.4681828772483879E-3</v>
      </c>
      <c r="U22">
        <v>1.188842654973696E-3</v>
      </c>
      <c r="V22">
        <v>6.7136807704306252E-3</v>
      </c>
      <c r="W22">
        <v>8.4358669450433686E-4</v>
      </c>
      <c r="X22">
        <v>-5.5794901673949203E-4</v>
      </c>
      <c r="Y22">
        <v>-4.4542131864988701E-4</v>
      </c>
    </row>
    <row r="23" spans="1:25" x14ac:dyDescent="0.35">
      <c r="A23" s="1" t="s">
        <v>42</v>
      </c>
      <c r="B23">
        <v>-0.24726390873503709</v>
      </c>
      <c r="C23">
        <v>0.33125174768383497</v>
      </c>
      <c r="D23">
        <v>0.231685131475734</v>
      </c>
      <c r="E23">
        <v>0.26753343774594029</v>
      </c>
      <c r="F23">
        <v>-0.26187544596657059</v>
      </c>
      <c r="G23">
        <v>-0.41940053765178398</v>
      </c>
      <c r="H23">
        <v>-0.38102076725801332</v>
      </c>
      <c r="I23">
        <v>-2.6467602219946689E-2</v>
      </c>
      <c r="J23">
        <v>-0.26550926646199807</v>
      </c>
      <c r="K23">
        <v>-0.26443935417974779</v>
      </c>
      <c r="L23">
        <v>0.39896527170051199</v>
      </c>
      <c r="M23">
        <v>-9.4727689554820416E-2</v>
      </c>
      <c r="N23">
        <v>-1.2068020656246041E-2</v>
      </c>
      <c r="O23">
        <v>-6.9168313780765919E-2</v>
      </c>
      <c r="P23">
        <v>-1.5431919711440629E-3</v>
      </c>
      <c r="Q23">
        <v>2.4523805542738951E-3</v>
      </c>
      <c r="R23">
        <v>4.0153042729348474E-3</v>
      </c>
      <c r="S23">
        <v>-1.393973576146888E-3</v>
      </c>
      <c r="T23">
        <v>1.034234648775754E-3</v>
      </c>
      <c r="U23">
        <v>-2.4388361215318439E-4</v>
      </c>
      <c r="V23">
        <v>3.3626827562002282E-4</v>
      </c>
      <c r="W23">
        <v>-1.328050335221976E-4</v>
      </c>
      <c r="X23">
        <v>4.0511445298657602E-4</v>
      </c>
      <c r="Y23">
        <v>1.8827266739554851E-4</v>
      </c>
    </row>
    <row r="24" spans="1:25" x14ac:dyDescent="0.35">
      <c r="A24" s="1" t="s">
        <v>43</v>
      </c>
      <c r="B24">
        <v>-0.29497886523921341</v>
      </c>
      <c r="C24">
        <v>0.35990606128955033</v>
      </c>
      <c r="D24">
        <v>0.20180983065780619</v>
      </c>
      <c r="E24">
        <v>0.15477311478182981</v>
      </c>
      <c r="F24">
        <v>-4.5735139946481339E-2</v>
      </c>
      <c r="G24">
        <v>-0.32590196263409571</v>
      </c>
      <c r="H24">
        <v>0.32909389598216982</v>
      </c>
      <c r="I24">
        <v>0.20347758317494069</v>
      </c>
      <c r="J24">
        <v>-1.252310510731151E-2</v>
      </c>
      <c r="K24">
        <v>0.14689666840023941</v>
      </c>
      <c r="L24">
        <v>-0.5976797307879006</v>
      </c>
      <c r="M24">
        <v>0.17766596055348469</v>
      </c>
      <c r="N24">
        <v>0.21116903195441819</v>
      </c>
      <c r="O24">
        <v>7.067909955908358E-2</v>
      </c>
      <c r="P24">
        <v>-2.3556996766761491E-2</v>
      </c>
      <c r="Q24">
        <v>7.207146951077016E-3</v>
      </c>
      <c r="R24">
        <v>-4.8647730212159537E-3</v>
      </c>
      <c r="S24">
        <v>-3.1961559201354249E-3</v>
      </c>
      <c r="T24">
        <v>-2.6206422020778161E-3</v>
      </c>
      <c r="U24">
        <v>-1.4576412213081051E-3</v>
      </c>
      <c r="V24">
        <v>1.5922685328282431E-3</v>
      </c>
      <c r="W24">
        <v>-8.9732870012207585E-4</v>
      </c>
      <c r="X24">
        <v>1.8760930846402799E-5</v>
      </c>
      <c r="Y24">
        <v>-8.7252367492238886E-4</v>
      </c>
    </row>
    <row r="25" spans="1:25" x14ac:dyDescent="0.35">
      <c r="A25" s="1" t="s">
        <v>44</v>
      </c>
      <c r="B25">
        <v>-0.32199230287054931</v>
      </c>
      <c r="C25">
        <v>0.31294443711103181</v>
      </c>
      <c r="D25">
        <v>0.1814879089629064</v>
      </c>
      <c r="E25">
        <v>-0.15025017006682889</v>
      </c>
      <c r="F25">
        <v>0.30155361773834027</v>
      </c>
      <c r="G25">
        <v>-2.6627921930309509E-2</v>
      </c>
      <c r="H25">
        <v>0.1269507886808858</v>
      </c>
      <c r="I25">
        <v>-0.21099091520851729</v>
      </c>
      <c r="J25">
        <v>0.46282041150028019</v>
      </c>
      <c r="K25">
        <v>8.2766559888915167E-2</v>
      </c>
      <c r="L25">
        <v>0.12591462497024611</v>
      </c>
      <c r="M25">
        <v>-0.14795150671596649</v>
      </c>
      <c r="N25">
        <v>-0.57491095853757412</v>
      </c>
      <c r="O25">
        <v>1.496797571762986E-2</v>
      </c>
      <c r="P25">
        <v>-2.999373527588859E-2</v>
      </c>
      <c r="Q25">
        <v>1.12610181667977E-2</v>
      </c>
      <c r="R25">
        <v>-1.2286251022069949E-3</v>
      </c>
      <c r="S25">
        <v>-2.059667135131134E-3</v>
      </c>
      <c r="T25">
        <v>-2.6270357367501291E-4</v>
      </c>
      <c r="U25">
        <v>-3.9628002508864529E-3</v>
      </c>
      <c r="V25">
        <v>7.4977848092858883E-4</v>
      </c>
      <c r="W25">
        <v>-2.0248434831139921E-3</v>
      </c>
      <c r="X25">
        <v>-3.1635694076428728E-5</v>
      </c>
      <c r="Y25">
        <v>1.050197957857133E-4</v>
      </c>
    </row>
    <row r="26" spans="1:25" x14ac:dyDescent="0.35">
      <c r="A26" s="1" t="s">
        <v>45</v>
      </c>
      <c r="B26">
        <v>-0.3225596819084634</v>
      </c>
      <c r="C26">
        <v>0.21802551165593731</v>
      </c>
      <c r="D26">
        <v>0.1369929988869712</v>
      </c>
      <c r="E26">
        <v>-0.28424332796187701</v>
      </c>
      <c r="F26">
        <v>0.26743590050530092</v>
      </c>
      <c r="G26">
        <v>0.33995777780960518</v>
      </c>
      <c r="H26">
        <v>-1.627381062161087E-2</v>
      </c>
      <c r="I26">
        <v>-0.36250645136431192</v>
      </c>
      <c r="J26">
        <v>-0.31904365366331811</v>
      </c>
      <c r="K26">
        <v>0.15570352355484571</v>
      </c>
      <c r="L26">
        <v>0.1126148320858654</v>
      </c>
      <c r="M26">
        <v>-0.15567850966430991</v>
      </c>
      <c r="N26">
        <v>0.50168807173496388</v>
      </c>
      <c r="O26">
        <v>0.11450383182191171</v>
      </c>
      <c r="P26">
        <v>4.7212860540957392E-2</v>
      </c>
      <c r="Q26">
        <v>-1.196019352328612E-4</v>
      </c>
      <c r="R26">
        <v>-3.3380140623904052E-3</v>
      </c>
      <c r="S26">
        <v>-2.4855825587765598E-3</v>
      </c>
      <c r="T26">
        <v>-9.3725495258113918E-3</v>
      </c>
      <c r="U26">
        <v>-9.3104363960274701E-5</v>
      </c>
      <c r="V26">
        <v>3.6915638449607711E-4</v>
      </c>
      <c r="W26">
        <v>-9.3958164293253478E-4</v>
      </c>
      <c r="X26">
        <v>-8.3331460666924168E-5</v>
      </c>
      <c r="Y26">
        <v>1.4507697857633771E-3</v>
      </c>
    </row>
    <row r="27" spans="1:25" x14ac:dyDescent="0.35">
      <c r="A27" s="1" t="s">
        <v>46</v>
      </c>
      <c r="B27">
        <v>-0.32012331729060239</v>
      </c>
      <c r="C27">
        <v>2.3284681112446009E-2</v>
      </c>
      <c r="D27">
        <v>0.16175276803507271</v>
      </c>
      <c r="E27">
        <v>-0.32065864141572881</v>
      </c>
      <c r="F27">
        <v>-0.1079883906494839</v>
      </c>
      <c r="G27">
        <v>0.357116153429057</v>
      </c>
      <c r="H27">
        <v>-0.212794034076768</v>
      </c>
      <c r="I27">
        <v>0.50117778903941468</v>
      </c>
      <c r="J27">
        <v>7.0283427440103768E-2</v>
      </c>
      <c r="K27">
        <v>-9.6024552222957874E-2</v>
      </c>
      <c r="L27">
        <v>-1.6099563650181881E-2</v>
      </c>
      <c r="M27">
        <v>0.219906242227982</v>
      </c>
      <c r="N27">
        <v>-1.097989934457516E-2</v>
      </c>
      <c r="O27">
        <v>-0.51600196299120304</v>
      </c>
      <c r="P27">
        <v>4.2849120040189953E-2</v>
      </c>
      <c r="Q27">
        <v>-3.5088134762004231E-2</v>
      </c>
      <c r="R27">
        <v>-3.367350720354823E-3</v>
      </c>
      <c r="S27">
        <v>3.9361947346897687E-3</v>
      </c>
      <c r="T27">
        <v>-4.7769876316494072E-3</v>
      </c>
      <c r="U27">
        <v>-5.1852714696442002E-3</v>
      </c>
      <c r="V27">
        <v>-3.623902113615424E-4</v>
      </c>
      <c r="W27">
        <v>5.9062404951943691E-3</v>
      </c>
      <c r="X27">
        <v>-1.804857030074771E-3</v>
      </c>
      <c r="Y27">
        <v>9.7353390262908335E-6</v>
      </c>
    </row>
    <row r="28" spans="1:25" x14ac:dyDescent="0.35">
      <c r="A28" s="1" t="s">
        <v>47</v>
      </c>
      <c r="B28">
        <v>-0.26915549609606482</v>
      </c>
      <c r="C28">
        <v>-0.23352233407144671</v>
      </c>
      <c r="D28">
        <v>0.1629408491654897</v>
      </c>
      <c r="E28">
        <v>-0.27624794264379787</v>
      </c>
      <c r="F28">
        <v>-0.41615353107587871</v>
      </c>
      <c r="G28">
        <v>0.10550015814567</v>
      </c>
      <c r="H28">
        <v>-1.5958998223742329E-2</v>
      </c>
      <c r="I28">
        <v>8.2140048185861195E-2</v>
      </c>
      <c r="J28">
        <v>-2.6506941450700181E-2</v>
      </c>
      <c r="K28">
        <v>-8.809622813871136E-2</v>
      </c>
      <c r="L28">
        <v>3.0438444258401299E-2</v>
      </c>
      <c r="M28">
        <v>0.18040515644535479</v>
      </c>
      <c r="N28">
        <v>-0.16220166184542839</v>
      </c>
      <c r="O28">
        <v>0.71222026891721113</v>
      </c>
      <c r="P28">
        <v>-3.9731900299669651E-2</v>
      </c>
      <c r="Q28">
        <v>2.6522609948909152E-2</v>
      </c>
      <c r="R28">
        <v>1.4243860278930419E-2</v>
      </c>
      <c r="S28">
        <v>-1.8909031863623062E-2</v>
      </c>
      <c r="T28">
        <v>2.0038972092921398E-2</v>
      </c>
      <c r="U28">
        <v>4.2598265348029827E-3</v>
      </c>
      <c r="V28">
        <v>8.184712780827547E-3</v>
      </c>
      <c r="W28">
        <v>-2.1123033223379201E-3</v>
      </c>
      <c r="X28">
        <v>2.7215269038254118E-3</v>
      </c>
      <c r="Y28">
        <v>1.4383906394359951E-4</v>
      </c>
    </row>
    <row r="31" spans="1:25" x14ac:dyDescent="0.3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 x14ac:dyDescent="0.35">
      <c r="A32" s="2">
        <v>30127</v>
      </c>
      <c r="B32">
        <v>3.683757414598976</v>
      </c>
      <c r="C32">
        <v>0.13817640625801261</v>
      </c>
      <c r="D32">
        <v>-0.1610160826072807</v>
      </c>
      <c r="E32">
        <v>-0.6932399028967372</v>
      </c>
      <c r="F32">
        <v>-0.49636070343164118</v>
      </c>
      <c r="G32">
        <v>0.17906788150760769</v>
      </c>
      <c r="H32">
        <v>9.4804451100025847E-2</v>
      </c>
      <c r="I32">
        <v>0.22020137338234641</v>
      </c>
      <c r="J32">
        <v>-9.2710595933817197E-2</v>
      </c>
      <c r="K32">
        <v>-3.5087470392907859E-3</v>
      </c>
      <c r="L32">
        <v>0.33166250871264352</v>
      </c>
      <c r="M32">
        <v>0.83007533593703176</v>
      </c>
      <c r="N32">
        <v>-0.29599364473222078</v>
      </c>
      <c r="O32">
        <v>1.385373068778029</v>
      </c>
      <c r="P32">
        <v>0.11223306982979581</v>
      </c>
      <c r="Q32">
        <v>0.16218385089255591</v>
      </c>
      <c r="R32">
        <v>0.16033963047572961</v>
      </c>
      <c r="S32">
        <v>7.3940878431600882E-2</v>
      </c>
      <c r="T32">
        <v>-2.5234306864730861E-2</v>
      </c>
      <c r="U32">
        <v>4.6355850226131257E-2</v>
      </c>
      <c r="V32">
        <v>-2.1740600947416491E-2</v>
      </c>
      <c r="W32">
        <v>-2.318301275624443E-5</v>
      </c>
      <c r="X32">
        <v>-5.4438746911228484E-4</v>
      </c>
      <c r="Y32">
        <v>-1.6533721855988939E-4</v>
      </c>
    </row>
    <row r="33" spans="1:25" x14ac:dyDescent="0.35">
      <c r="A33" s="2">
        <v>30130</v>
      </c>
      <c r="B33">
        <v>3.6844882468564402</v>
      </c>
      <c r="C33">
        <v>0.14393115360451511</v>
      </c>
      <c r="D33">
        <v>-0.16910877762032531</v>
      </c>
      <c r="E33">
        <v>-0.69994921799247745</v>
      </c>
      <c r="F33">
        <v>-0.50025958630263223</v>
      </c>
      <c r="G33">
        <v>0.17883302363898879</v>
      </c>
      <c r="H33">
        <v>9.3413359981859637E-2</v>
      </c>
      <c r="I33">
        <v>0.22205382466879051</v>
      </c>
      <c r="J33">
        <v>-9.193226369831109E-2</v>
      </c>
      <c r="K33">
        <v>-8.0411026145994074E-3</v>
      </c>
      <c r="L33">
        <v>0.32762962216463443</v>
      </c>
      <c r="M33">
        <v>0.82070665049710356</v>
      </c>
      <c r="N33">
        <v>-0.29477667286914178</v>
      </c>
      <c r="O33">
        <v>1.3852314633514611</v>
      </c>
      <c r="P33">
        <v>9.8662757505176585E-2</v>
      </c>
      <c r="Q33">
        <v>0.16829947626754729</v>
      </c>
      <c r="R33">
        <v>0.16850818488250779</v>
      </c>
      <c r="S33">
        <v>6.9477760187621307E-2</v>
      </c>
      <c r="T33">
        <v>-2.1630461534336679E-2</v>
      </c>
      <c r="U33">
        <v>4.6886877331573512E-2</v>
      </c>
      <c r="V33">
        <v>-2.2965094631667859E-2</v>
      </c>
      <c r="W33">
        <v>4.0429311373561198E-4</v>
      </c>
      <c r="X33">
        <v>-4.286396714187371E-4</v>
      </c>
      <c r="Y33">
        <v>1.004817861895197E-3</v>
      </c>
    </row>
    <row r="34" spans="1:25" x14ac:dyDescent="0.35">
      <c r="A34" s="2">
        <v>30131</v>
      </c>
      <c r="B34">
        <v>3.6816343683905339</v>
      </c>
      <c r="C34">
        <v>0.1233900164795642</v>
      </c>
      <c r="D34">
        <v>-0.14059662753120861</v>
      </c>
      <c r="E34">
        <v>-0.67821851487918561</v>
      </c>
      <c r="F34">
        <v>-0.48775599382114032</v>
      </c>
      <c r="G34">
        <v>0.18242824988110171</v>
      </c>
      <c r="H34">
        <v>9.5521156487229655E-2</v>
      </c>
      <c r="I34">
        <v>0.2210635010337802</v>
      </c>
      <c r="J34">
        <v>-9.2555799371664915E-2</v>
      </c>
      <c r="K34">
        <v>-9.6575267051009282E-4</v>
      </c>
      <c r="L34">
        <v>0.33314227942114433</v>
      </c>
      <c r="M34">
        <v>0.83218260822647749</v>
      </c>
      <c r="N34">
        <v>-0.29680027075771681</v>
      </c>
      <c r="O34">
        <v>1.386039482770103</v>
      </c>
      <c r="P34">
        <v>0.13367937887956061</v>
      </c>
      <c r="Q34">
        <v>0.16825531306533209</v>
      </c>
      <c r="R34">
        <v>0.1497326364996811</v>
      </c>
      <c r="S34">
        <v>7.4030343941044491E-2</v>
      </c>
      <c r="T34">
        <v>-2.383633356014133E-2</v>
      </c>
      <c r="U34">
        <v>4.2876398193832127E-2</v>
      </c>
      <c r="V34">
        <v>-2.2403842074403171E-2</v>
      </c>
      <c r="W34">
        <v>4.6501090710630242E-4</v>
      </c>
      <c r="X34">
        <v>-7.3872703824103935E-4</v>
      </c>
      <c r="Y34">
        <v>9.9791923812865319E-4</v>
      </c>
    </row>
    <row r="35" spans="1:25" x14ac:dyDescent="0.35">
      <c r="A35" s="2">
        <v>30132</v>
      </c>
      <c r="B35">
        <v>2.5659420789932041</v>
      </c>
      <c r="C35">
        <v>0.31157013178733989</v>
      </c>
      <c r="D35">
        <v>-0.29542691590523418</v>
      </c>
      <c r="E35">
        <v>-0.35456661233137837</v>
      </c>
      <c r="F35">
        <v>-1.262359731046423</v>
      </c>
      <c r="G35">
        <v>1.6541998341690489</v>
      </c>
      <c r="H35">
        <v>-1.094880622611579</v>
      </c>
      <c r="I35">
        <v>0.61886711560793106</v>
      </c>
      <c r="J35">
        <v>0.71435867244072015</v>
      </c>
      <c r="K35">
        <v>8.0760745589922314E-2</v>
      </c>
      <c r="L35">
        <v>-0.1543799457401385</v>
      </c>
      <c r="M35">
        <v>1.4079784240329609</v>
      </c>
      <c r="N35">
        <v>-0.21373796541099399</v>
      </c>
      <c r="O35">
        <v>0.38970939204369959</v>
      </c>
      <c r="P35">
        <v>0.24930283708933351</v>
      </c>
      <c r="Q35">
        <v>6.8765581616415425E-2</v>
      </c>
      <c r="R35">
        <v>0.12778336286911859</v>
      </c>
      <c r="S35">
        <v>9.6626719860925483E-2</v>
      </c>
      <c r="T35">
        <v>-3.9328393990404123E-2</v>
      </c>
      <c r="U35">
        <v>2.5534529318881199E-2</v>
      </c>
      <c r="V35">
        <v>-2.2087640251805769E-2</v>
      </c>
      <c r="W35">
        <v>9.6160328905985724E-3</v>
      </c>
      <c r="X35">
        <v>-3.870742899777165E-3</v>
      </c>
      <c r="Y35">
        <v>-2.6972285314824482E-3</v>
      </c>
    </row>
    <row r="36" spans="1:25" x14ac:dyDescent="0.35">
      <c r="A36" s="2">
        <v>30133</v>
      </c>
      <c r="B36">
        <v>2.071797613260054</v>
      </c>
      <c r="C36">
        <v>0.97698773526782989</v>
      </c>
      <c r="D36">
        <v>0.1639105743651097</v>
      </c>
      <c r="E36">
        <v>0.17676863892094899</v>
      </c>
      <c r="F36">
        <v>-1.7881537891818691</v>
      </c>
      <c r="G36">
        <v>0.81574581833306969</v>
      </c>
      <c r="H36">
        <v>-1.858231141009925</v>
      </c>
      <c r="I36">
        <v>0.56785720393244432</v>
      </c>
      <c r="J36">
        <v>0.18412664650481231</v>
      </c>
      <c r="K36">
        <v>-0.45165773098814332</v>
      </c>
      <c r="L36">
        <v>0.64027581173034132</v>
      </c>
      <c r="M36">
        <v>1.2104905508519761</v>
      </c>
      <c r="N36">
        <v>-0.23672663316089279</v>
      </c>
      <c r="O36">
        <v>0.25142878794463269</v>
      </c>
      <c r="P36">
        <v>0.23474307697033631</v>
      </c>
      <c r="Q36">
        <v>7.8809985129739205E-2</v>
      </c>
      <c r="R36">
        <v>0.1425010637402116</v>
      </c>
      <c r="S36">
        <v>9.2368291926716709E-2</v>
      </c>
      <c r="T36">
        <v>-3.5182953723013229E-2</v>
      </c>
      <c r="U36">
        <v>2.6110114325640379E-2</v>
      </c>
      <c r="V36">
        <v>-2.310571104024594E-2</v>
      </c>
      <c r="W36">
        <v>8.8326136098301651E-3</v>
      </c>
      <c r="X36">
        <v>-3.439267228410509E-3</v>
      </c>
      <c r="Y36">
        <v>5.2469334532800091E-4</v>
      </c>
    </row>
    <row r="37" spans="1:25" x14ac:dyDescent="0.35">
      <c r="A37" s="2">
        <v>30134</v>
      </c>
      <c r="B37">
        <v>2.547875168968599</v>
      </c>
      <c r="C37">
        <v>0.83798844099286895</v>
      </c>
      <c r="D37">
        <v>0.63909134164837011</v>
      </c>
      <c r="E37">
        <v>-0.78964033110930798</v>
      </c>
      <c r="F37">
        <v>-1.229952412804082</v>
      </c>
      <c r="G37">
        <v>5.6440600989897741E-2</v>
      </c>
      <c r="H37">
        <v>-1.092504746257144</v>
      </c>
      <c r="I37">
        <v>1.1698200281384821</v>
      </c>
      <c r="J37">
        <v>-0.48315584034387921</v>
      </c>
      <c r="K37">
        <v>-0.72115827305220404</v>
      </c>
      <c r="L37">
        <v>1.0999253762021139</v>
      </c>
      <c r="M37">
        <v>1.084793334064762</v>
      </c>
      <c r="N37">
        <v>-0.3422592948858808</v>
      </c>
      <c r="O37">
        <v>0.21556413027806229</v>
      </c>
      <c r="P37">
        <v>0.20197759361101339</v>
      </c>
      <c r="Q37">
        <v>9.3176042126554101E-2</v>
      </c>
      <c r="R37">
        <v>0.15395104559558739</v>
      </c>
      <c r="S37">
        <v>8.2629125087616939E-2</v>
      </c>
      <c r="T37">
        <v>-3.0606390816058031E-2</v>
      </c>
      <c r="U37">
        <v>3.0023057353802379E-2</v>
      </c>
      <c r="V37">
        <v>-2.2293566507889981E-2</v>
      </c>
      <c r="W37">
        <v>1.0330516383170779E-2</v>
      </c>
      <c r="X37">
        <v>-2.051155516988896E-3</v>
      </c>
      <c r="Y37">
        <v>-2.281734110556372E-4</v>
      </c>
    </row>
    <row r="38" spans="1:25" x14ac:dyDescent="0.35">
      <c r="A38" s="2">
        <v>30137</v>
      </c>
      <c r="B38">
        <v>2.5441553953462188</v>
      </c>
      <c r="C38">
        <v>0.81187384688423136</v>
      </c>
      <c r="D38">
        <v>0.67525823660358064</v>
      </c>
      <c r="E38">
        <v>-0.76249672548617509</v>
      </c>
      <c r="F38">
        <v>-1.214443378575857</v>
      </c>
      <c r="G38">
        <v>6.1722927460251251E-2</v>
      </c>
      <c r="H38">
        <v>-1.090435524717454</v>
      </c>
      <c r="I38">
        <v>1.169909675841488</v>
      </c>
      <c r="J38">
        <v>-0.48344795501636872</v>
      </c>
      <c r="K38">
        <v>-0.71447845425294898</v>
      </c>
      <c r="L38">
        <v>1.1046790442226091</v>
      </c>
      <c r="M38">
        <v>1.0939121123489211</v>
      </c>
      <c r="N38">
        <v>-0.3443478284311145</v>
      </c>
      <c r="O38">
        <v>0.21658102798481721</v>
      </c>
      <c r="P38">
        <v>0.24488281765651079</v>
      </c>
      <c r="Q38">
        <v>0.1000045359071776</v>
      </c>
      <c r="R38">
        <v>0.13073952874876901</v>
      </c>
      <c r="S38">
        <v>8.5805038789880245E-2</v>
      </c>
      <c r="T38">
        <v>-2.686109034333416E-2</v>
      </c>
      <c r="U38">
        <v>2.6280022038215251E-2</v>
      </c>
      <c r="V38">
        <v>-2.1216742152490399E-2</v>
      </c>
      <c r="W38">
        <v>1.052392197764964E-2</v>
      </c>
      <c r="X38">
        <v>-9.5406896447034005E-4</v>
      </c>
      <c r="Y38">
        <v>-3.3911011728497492E-4</v>
      </c>
    </row>
    <row r="39" spans="1:25" x14ac:dyDescent="0.35">
      <c r="A39" s="2">
        <v>30138</v>
      </c>
      <c r="B39">
        <v>2.540972622195357</v>
      </c>
      <c r="C39">
        <v>0.79129473012391427</v>
      </c>
      <c r="D39">
        <v>0.70337435924190195</v>
      </c>
      <c r="E39">
        <v>-0.74209085822729037</v>
      </c>
      <c r="F39">
        <v>-1.2031975710117671</v>
      </c>
      <c r="G39">
        <v>6.6818649127035765E-2</v>
      </c>
      <c r="H39">
        <v>-1.089528100317565</v>
      </c>
      <c r="I39">
        <v>1.171880734612194</v>
      </c>
      <c r="J39">
        <v>-0.48300152154323162</v>
      </c>
      <c r="K39">
        <v>-0.71317816767509534</v>
      </c>
      <c r="L39">
        <v>1.1046152585393749</v>
      </c>
      <c r="M39">
        <v>1.0923963821316349</v>
      </c>
      <c r="N39">
        <v>-0.34559127794126482</v>
      </c>
      <c r="O39">
        <v>0.21751433734525061</v>
      </c>
      <c r="P39">
        <v>0.27965463737737389</v>
      </c>
      <c r="Q39">
        <v>0.11637974674898539</v>
      </c>
      <c r="R39">
        <v>0.1153708817896196</v>
      </c>
      <c r="S39">
        <v>8.7307067800709043E-2</v>
      </c>
      <c r="T39">
        <v>-2.0259179090434069E-2</v>
      </c>
      <c r="U39">
        <v>2.4010280423992499E-2</v>
      </c>
      <c r="V39">
        <v>-2.2273956009586929E-2</v>
      </c>
      <c r="W39">
        <v>1.020271457976865E-2</v>
      </c>
      <c r="X39">
        <v>3.7115389013627512E-4</v>
      </c>
      <c r="Y39">
        <v>2.1754382265600159E-4</v>
      </c>
    </row>
    <row r="40" spans="1:25" x14ac:dyDescent="0.35">
      <c r="A40" s="2">
        <v>30139</v>
      </c>
      <c r="B40">
        <v>2.5371078980637538</v>
      </c>
      <c r="C40">
        <v>0.76694683961371635</v>
      </c>
      <c r="D40">
        <v>0.73651207603216406</v>
      </c>
      <c r="E40">
        <v>-0.71787198870996971</v>
      </c>
      <c r="F40">
        <v>-1.1901094695739249</v>
      </c>
      <c r="G40">
        <v>7.257964176893543E-2</v>
      </c>
      <c r="H40">
        <v>-1.0879764630902049</v>
      </c>
      <c r="I40">
        <v>1.1736488564737959</v>
      </c>
      <c r="J40">
        <v>-0.48274537443725218</v>
      </c>
      <c r="K40">
        <v>-0.71153554444395917</v>
      </c>
      <c r="L40">
        <v>1.1046987254686169</v>
      </c>
      <c r="M40">
        <v>1.0915765950620311</v>
      </c>
      <c r="N40">
        <v>-0.34761468019670688</v>
      </c>
      <c r="O40">
        <v>0.21872215571930961</v>
      </c>
      <c r="P40">
        <v>0.32646967209857081</v>
      </c>
      <c r="Q40">
        <v>0.13317958322691231</v>
      </c>
      <c r="R40">
        <v>9.2432402871186953E-2</v>
      </c>
      <c r="S40">
        <v>9.0405696852974227E-2</v>
      </c>
      <c r="T40">
        <v>-9.6567330884139175E-3</v>
      </c>
      <c r="U40">
        <v>2.132327009478574E-2</v>
      </c>
      <c r="V40">
        <v>-2.4797199264757801E-2</v>
      </c>
      <c r="W40">
        <v>9.1364938198404168E-3</v>
      </c>
      <c r="X40">
        <v>3.5952478689321738E-3</v>
      </c>
      <c r="Y40">
        <v>1.3912474788078781E-3</v>
      </c>
    </row>
    <row r="41" spans="1:25" x14ac:dyDescent="0.35">
      <c r="A41" s="2">
        <v>30140</v>
      </c>
      <c r="B41">
        <v>2.5362065201012149</v>
      </c>
      <c r="C41">
        <v>0.75618228915381869</v>
      </c>
      <c r="D41">
        <v>0.7523411987461629</v>
      </c>
      <c r="E41">
        <v>-0.7013409926301245</v>
      </c>
      <c r="F41">
        <v>-1.180235179960311</v>
      </c>
      <c r="G41">
        <v>6.8582792515200094E-2</v>
      </c>
      <c r="H41">
        <v>-1.080654530155708</v>
      </c>
      <c r="I41">
        <v>1.1609634592598681</v>
      </c>
      <c r="J41">
        <v>-0.48791052080488923</v>
      </c>
      <c r="K41">
        <v>-0.68793333877491103</v>
      </c>
      <c r="L41">
        <v>1.127107483206861</v>
      </c>
      <c r="M41">
        <v>1.1454400939336751</v>
      </c>
      <c r="N41">
        <v>-0.35366239645355518</v>
      </c>
      <c r="O41">
        <v>0.21875180715763981</v>
      </c>
      <c r="P41">
        <v>0.3731334487419331</v>
      </c>
      <c r="Q41">
        <v>8.0464101250238687E-2</v>
      </c>
      <c r="R41">
        <v>4.646280761469386E-2</v>
      </c>
      <c r="S41">
        <v>0.1151795697318224</v>
      </c>
      <c r="T41">
        <v>-1.8949017241377441E-2</v>
      </c>
      <c r="U41">
        <v>3.1190547813832732E-3</v>
      </c>
      <c r="V41">
        <v>-1.3215354026305909E-2</v>
      </c>
      <c r="W41">
        <v>3.443951284096631E-3</v>
      </c>
      <c r="X41">
        <v>1.609663831842988E-3</v>
      </c>
      <c r="Y41">
        <v>-2.089814980143758E-3</v>
      </c>
    </row>
    <row r="42" spans="1:25" x14ac:dyDescent="0.35">
      <c r="A42" s="2">
        <v>30141</v>
      </c>
      <c r="B42">
        <v>2.5412727562774049</v>
      </c>
      <c r="C42">
        <v>0.78737973408071504</v>
      </c>
      <c r="D42">
        <v>0.71015991991442451</v>
      </c>
      <c r="E42">
        <v>-0.73270913630663437</v>
      </c>
      <c r="F42">
        <v>-1.1968465934120589</v>
      </c>
      <c r="G42">
        <v>6.1779705183824633E-2</v>
      </c>
      <c r="H42">
        <v>-1.0834979050352389</v>
      </c>
      <c r="I42">
        <v>1.1598851748613539</v>
      </c>
      <c r="J42">
        <v>-0.48757616921049091</v>
      </c>
      <c r="K42">
        <v>-0.69120982188306146</v>
      </c>
      <c r="L42">
        <v>1.12574276134016</v>
      </c>
      <c r="M42">
        <v>1.1428197408783021</v>
      </c>
      <c r="N42">
        <v>-0.35008778012834119</v>
      </c>
      <c r="O42">
        <v>0.21707243833548431</v>
      </c>
      <c r="P42">
        <v>0.30493736372992991</v>
      </c>
      <c r="Q42">
        <v>6.0867764357487752E-2</v>
      </c>
      <c r="R42">
        <v>8.6412312496573454E-2</v>
      </c>
      <c r="S42">
        <v>0.1072618211919848</v>
      </c>
      <c r="T42">
        <v>-3.0463723443999269E-2</v>
      </c>
      <c r="U42">
        <v>1.280235340258952E-2</v>
      </c>
      <c r="V42">
        <v>-1.262768085432322E-2</v>
      </c>
      <c r="W42">
        <v>5.5417909823320356E-3</v>
      </c>
      <c r="X42">
        <v>-3.7094107986967669E-5</v>
      </c>
      <c r="Y42">
        <v>-2.111508598448266E-3</v>
      </c>
    </row>
    <row r="43" spans="1:25" x14ac:dyDescent="0.35">
      <c r="A43" s="2">
        <v>30144</v>
      </c>
      <c r="B43">
        <v>1.8952865293668051</v>
      </c>
      <c r="C43">
        <v>1.2168655139046149</v>
      </c>
      <c r="D43">
        <v>0.99335980864014739</v>
      </c>
      <c r="E43">
        <v>-1.293631384136102</v>
      </c>
      <c r="F43">
        <v>-0.65762088238720884</v>
      </c>
      <c r="G43">
        <v>0.7422226941359189</v>
      </c>
      <c r="H43">
        <v>-1.1146179051596079</v>
      </c>
      <c r="I43">
        <v>0.43317497445112291</v>
      </c>
      <c r="J43">
        <v>-1.1263586432276771</v>
      </c>
      <c r="K43">
        <v>-0.37530901159467428</v>
      </c>
      <c r="L43">
        <v>1.354906789539353</v>
      </c>
      <c r="M43">
        <v>0.84044755330222731</v>
      </c>
      <c r="N43">
        <v>0.65213055983637569</v>
      </c>
      <c r="O43">
        <v>0.44608195902957248</v>
      </c>
      <c r="P43">
        <v>0.41445784748774378</v>
      </c>
      <c r="Q43">
        <v>5.7663847788038139E-2</v>
      </c>
      <c r="R43">
        <v>7.0772117977392329E-2</v>
      </c>
      <c r="S43">
        <v>0.10350305925656809</v>
      </c>
      <c r="T43">
        <v>-4.7285249439711602E-2</v>
      </c>
      <c r="U43">
        <v>1.1163374402653921E-2</v>
      </c>
      <c r="V43">
        <v>-1.3266333282860169E-2</v>
      </c>
      <c r="W43">
        <v>7.1233194924407621E-3</v>
      </c>
      <c r="X43">
        <v>9.543182372839167E-4</v>
      </c>
      <c r="Y43">
        <v>1.1906747770023709E-3</v>
      </c>
    </row>
    <row r="44" spans="1:25" x14ac:dyDescent="0.35">
      <c r="A44" s="2">
        <v>30145</v>
      </c>
      <c r="B44">
        <v>1.9471852792661799</v>
      </c>
      <c r="C44">
        <v>1.4795657502877759</v>
      </c>
      <c r="D44">
        <v>1.1517183713201511</v>
      </c>
      <c r="E44">
        <v>-0.39350751462122457</v>
      </c>
      <c r="F44">
        <v>-1.2720049184508331</v>
      </c>
      <c r="G44">
        <v>-0.58580474774040314</v>
      </c>
      <c r="H44">
        <v>-0.42110497640828942</v>
      </c>
      <c r="I44">
        <v>1.563972209279181</v>
      </c>
      <c r="J44">
        <v>-0.51423020898247251</v>
      </c>
      <c r="K44">
        <v>-0.38709928176617198</v>
      </c>
      <c r="L44">
        <v>-6.1283631430569953E-2</v>
      </c>
      <c r="M44">
        <v>1.517079722896755</v>
      </c>
      <c r="N44">
        <v>6.8120038168431651E-2</v>
      </c>
      <c r="O44">
        <v>0.35927833417810229</v>
      </c>
      <c r="P44">
        <v>0.3209900535007762</v>
      </c>
      <c r="Q44">
        <v>7.8842983125265623E-2</v>
      </c>
      <c r="R44">
        <v>3.7320571844890918E-2</v>
      </c>
      <c r="S44">
        <v>0.1073596910958507</v>
      </c>
      <c r="T44">
        <v>-2.7902039497548579E-2</v>
      </c>
      <c r="U44">
        <v>4.1249748387669639E-3</v>
      </c>
      <c r="V44">
        <v>-1.072111057801175E-2</v>
      </c>
      <c r="W44">
        <v>6.4704210089761988E-3</v>
      </c>
      <c r="X44">
        <v>3.6754600260707732E-4</v>
      </c>
      <c r="Y44">
        <v>-5.6314143165793196E-3</v>
      </c>
    </row>
    <row r="45" spans="1:25" x14ac:dyDescent="0.35">
      <c r="A45" s="2">
        <v>30146</v>
      </c>
      <c r="B45">
        <v>1.473763330362128</v>
      </c>
      <c r="C45">
        <v>1.635984677953652</v>
      </c>
      <c r="D45">
        <v>0.65273663069306587</v>
      </c>
      <c r="E45">
        <v>0.55402039755391363</v>
      </c>
      <c r="F45">
        <v>-1.8404130860658749</v>
      </c>
      <c r="G45">
        <v>0.17116372136532371</v>
      </c>
      <c r="H45">
        <v>-1.18999351779478</v>
      </c>
      <c r="I45">
        <v>0.96452752487573268</v>
      </c>
      <c r="J45">
        <v>0.15433054827695661</v>
      </c>
      <c r="K45">
        <v>-0.1248529535256797</v>
      </c>
      <c r="L45">
        <v>-0.52694176925746372</v>
      </c>
      <c r="M45">
        <v>1.628665715318818</v>
      </c>
      <c r="N45">
        <v>0.17666324692575469</v>
      </c>
      <c r="O45">
        <v>0.39483292258237468</v>
      </c>
      <c r="P45">
        <v>0.30919465246471439</v>
      </c>
      <c r="Q45">
        <v>6.0684673997682292E-2</v>
      </c>
      <c r="R45">
        <v>5.0245962830543028E-2</v>
      </c>
      <c r="S45">
        <v>0.1122360836747387</v>
      </c>
      <c r="T45">
        <v>-3.8228713353697173E-2</v>
      </c>
      <c r="U45">
        <v>6.04348794761023E-3</v>
      </c>
      <c r="V45">
        <v>-1.1408119895692591E-2</v>
      </c>
      <c r="W45">
        <v>7.2592311332250357E-3</v>
      </c>
      <c r="X45">
        <v>4.9736224520686089E-4</v>
      </c>
      <c r="Y45">
        <v>-3.6868739952676259E-3</v>
      </c>
    </row>
    <row r="46" spans="1:25" x14ac:dyDescent="0.35">
      <c r="A46" s="2">
        <v>30147</v>
      </c>
      <c r="B46">
        <v>0.8752442073042489</v>
      </c>
      <c r="C46">
        <v>1.638482774648347</v>
      </c>
      <c r="D46">
        <v>9.136206838498763E-2</v>
      </c>
      <c r="E46">
        <v>1.3040148059730441</v>
      </c>
      <c r="F46">
        <v>-2.0380507625001751</v>
      </c>
      <c r="G46">
        <v>0.74100369639787167</v>
      </c>
      <c r="H46">
        <v>-0.14843827623524231</v>
      </c>
      <c r="I46">
        <v>1.4839186699686531</v>
      </c>
      <c r="J46">
        <v>-0.46746820445337478</v>
      </c>
      <c r="K46">
        <v>0.10081027956842049</v>
      </c>
      <c r="L46">
        <v>4.8795276353512898E-2</v>
      </c>
      <c r="M46">
        <v>1.258256035978536</v>
      </c>
      <c r="N46">
        <v>-0.19862967957616839</v>
      </c>
      <c r="O46">
        <v>0.34102183056010898</v>
      </c>
      <c r="P46">
        <v>0.29677706849981522</v>
      </c>
      <c r="Q46">
        <v>3.4710341542682037E-2</v>
      </c>
      <c r="R46">
        <v>5.5395879550410303E-2</v>
      </c>
      <c r="S46">
        <v>0.12085730320855791</v>
      </c>
      <c r="T46">
        <v>-2.6695727571692401E-2</v>
      </c>
      <c r="U46">
        <v>5.9733250694911141E-3</v>
      </c>
      <c r="V46">
        <v>-1.7791170180934179E-2</v>
      </c>
      <c r="W46">
        <v>4.28610200666948E-3</v>
      </c>
      <c r="X46">
        <v>-4.1676136083809269E-3</v>
      </c>
      <c r="Y46">
        <v>-3.110039765869003E-3</v>
      </c>
    </row>
    <row r="47" spans="1:25" x14ac:dyDescent="0.35">
      <c r="A47" s="2">
        <v>30148</v>
      </c>
      <c r="B47">
        <v>0.87476595038592986</v>
      </c>
      <c r="C47">
        <v>1.63301825759259</v>
      </c>
      <c r="D47">
        <v>9.9383004934909272E-2</v>
      </c>
      <c r="E47">
        <v>1.312851948858865</v>
      </c>
      <c r="F47">
        <v>-2.0328528795948251</v>
      </c>
      <c r="G47">
        <v>0.73869785603311233</v>
      </c>
      <c r="H47">
        <v>-0.14419085364092279</v>
      </c>
      <c r="I47">
        <v>1.476658905502821</v>
      </c>
      <c r="J47">
        <v>-0.4703255428246767</v>
      </c>
      <c r="K47">
        <v>0.1143899999392118</v>
      </c>
      <c r="L47">
        <v>6.1693552523029563E-2</v>
      </c>
      <c r="M47">
        <v>1.2891733006687409</v>
      </c>
      <c r="N47">
        <v>-0.20187306097091989</v>
      </c>
      <c r="O47">
        <v>0.34028286472669628</v>
      </c>
      <c r="P47">
        <v>0.32399206381841222</v>
      </c>
      <c r="Q47">
        <v>1.6399083609871801E-2</v>
      </c>
      <c r="R47">
        <v>3.381624208411288E-2</v>
      </c>
      <c r="S47">
        <v>0.12995196918168081</v>
      </c>
      <c r="T47">
        <v>-2.6373431676227719E-2</v>
      </c>
      <c r="U47">
        <v>-1.263597916328319E-3</v>
      </c>
      <c r="V47">
        <v>-1.5000808968498701E-2</v>
      </c>
      <c r="W47">
        <v>2.436042489471043E-4</v>
      </c>
      <c r="X47">
        <v>-7.4772103425480557E-3</v>
      </c>
      <c r="Y47">
        <v>-1.102259135085366E-2</v>
      </c>
    </row>
    <row r="48" spans="1:25" x14ac:dyDescent="0.35">
      <c r="A48" s="2">
        <v>30151</v>
      </c>
      <c r="B48">
        <v>0.87181738413704812</v>
      </c>
      <c r="C48">
        <v>1.613923956453738</v>
      </c>
      <c r="D48">
        <v>0.1254473408496912</v>
      </c>
      <c r="E48">
        <v>1.3315619798086571</v>
      </c>
      <c r="F48">
        <v>-2.0225168617080809</v>
      </c>
      <c r="G48">
        <v>0.74357560035138226</v>
      </c>
      <c r="H48">
        <v>-0.1435974303034582</v>
      </c>
      <c r="I48">
        <v>1.478874576761902</v>
      </c>
      <c r="J48">
        <v>-0.46971049470972959</v>
      </c>
      <c r="K48">
        <v>0.1148770436447169</v>
      </c>
      <c r="L48">
        <v>6.0911024188507149E-2</v>
      </c>
      <c r="M48">
        <v>1.2860249735908069</v>
      </c>
      <c r="N48">
        <v>-0.20283189121608269</v>
      </c>
      <c r="O48">
        <v>0.34122790348047938</v>
      </c>
      <c r="P48">
        <v>0.35460158922568707</v>
      </c>
      <c r="Q48">
        <v>3.0756979746582831E-2</v>
      </c>
      <c r="R48">
        <v>2.238587904432764E-2</v>
      </c>
      <c r="S48">
        <v>0.1279300268096836</v>
      </c>
      <c r="T48">
        <v>-2.18201017150969E-2</v>
      </c>
      <c r="U48">
        <v>-1.5640707331178959E-3</v>
      </c>
      <c r="V48">
        <v>-1.7387130856938032E-2</v>
      </c>
      <c r="W48">
        <v>3.0240606664893119E-3</v>
      </c>
      <c r="X48">
        <v>-7.088684038304937E-3</v>
      </c>
      <c r="Y48">
        <v>-1.0546892513466671E-2</v>
      </c>
    </row>
    <row r="49" spans="1:25" x14ac:dyDescent="0.35">
      <c r="A49" s="2">
        <v>30152</v>
      </c>
      <c r="B49">
        <v>0.22668797306854291</v>
      </c>
      <c r="C49">
        <v>2.048896423403872</v>
      </c>
      <c r="D49">
        <v>0.40116802368575449</v>
      </c>
      <c r="E49">
        <v>0.76463151957505127</v>
      </c>
      <c r="F49">
        <v>-1.486473992348758</v>
      </c>
      <c r="G49">
        <v>1.4233987287791099</v>
      </c>
      <c r="H49">
        <v>-0.1758945058454128</v>
      </c>
      <c r="I49">
        <v>0.75320620199926702</v>
      </c>
      <c r="J49">
        <v>-1.1080017393114341</v>
      </c>
      <c r="K49">
        <v>0.42834988441073729</v>
      </c>
      <c r="L49">
        <v>0.28803134838333389</v>
      </c>
      <c r="M49">
        <v>0.97867608249245819</v>
      </c>
      <c r="N49">
        <v>0.80050380308575819</v>
      </c>
      <c r="O49">
        <v>0.57011465951381057</v>
      </c>
      <c r="P49">
        <v>0.44840752281442492</v>
      </c>
      <c r="Q49">
        <v>2.760124850624019E-2</v>
      </c>
      <c r="R49">
        <v>1.5477063225007999E-2</v>
      </c>
      <c r="S49">
        <v>0.1230238844945995</v>
      </c>
      <c r="T49">
        <v>-4.1586173271196673E-2</v>
      </c>
      <c r="U49">
        <v>-1.334358015037598E-3</v>
      </c>
      <c r="V49">
        <v>-1.6560294899164989E-2</v>
      </c>
      <c r="W49">
        <v>1.146153838380969E-3</v>
      </c>
      <c r="X49">
        <v>-7.8077504751644169E-3</v>
      </c>
      <c r="Y49">
        <v>-8.6900021093417913E-3</v>
      </c>
    </row>
    <row r="50" spans="1:25" x14ac:dyDescent="0.35">
      <c r="A50" s="2">
        <v>30153</v>
      </c>
      <c r="B50">
        <v>0.22322042565294481</v>
      </c>
      <c r="C50">
        <v>2.026766686963998</v>
      </c>
      <c r="D50">
        <v>0.43127096307924551</v>
      </c>
      <c r="E50">
        <v>0.7865545755720782</v>
      </c>
      <c r="F50">
        <v>-1.474583422820209</v>
      </c>
      <c r="G50">
        <v>1.428420734893046</v>
      </c>
      <c r="H50">
        <v>-0.1744527799774008</v>
      </c>
      <c r="I50">
        <v>0.75458997177434406</v>
      </c>
      <c r="J50">
        <v>-1.107802132834433</v>
      </c>
      <c r="K50">
        <v>0.4298985603523372</v>
      </c>
      <c r="L50">
        <v>0.28815156548015042</v>
      </c>
      <c r="M50">
        <v>0.97823905601301253</v>
      </c>
      <c r="N50">
        <v>0.79854873359160827</v>
      </c>
      <c r="O50">
        <v>0.57148034014098736</v>
      </c>
      <c r="P50">
        <v>0.49058997887258671</v>
      </c>
      <c r="Q50">
        <v>3.6124619611988699E-2</v>
      </c>
      <c r="R50">
        <v>-2.7153939526897131E-3</v>
      </c>
      <c r="S50">
        <v>0.12449434248696339</v>
      </c>
      <c r="T50">
        <v>-3.8115751917510807E-2</v>
      </c>
      <c r="U50">
        <v>-3.159140972357556E-3</v>
      </c>
      <c r="V50">
        <v>-1.767151324541812E-2</v>
      </c>
      <c r="W50">
        <v>3.2482941521169879E-3</v>
      </c>
      <c r="X50">
        <v>-1.028089202927243E-2</v>
      </c>
      <c r="Y50">
        <v>-5.8205414816301978E-3</v>
      </c>
    </row>
    <row r="51" spans="1:25" x14ac:dyDescent="0.35">
      <c r="A51" s="2">
        <v>30154</v>
      </c>
      <c r="B51">
        <v>-0.42456123958997988</v>
      </c>
      <c r="C51">
        <v>2.6286988085700629</v>
      </c>
      <c r="D51">
        <v>0.82677022550386658</v>
      </c>
      <c r="E51">
        <v>0.5100385546177626</v>
      </c>
      <c r="F51">
        <v>-0.85858689712332226</v>
      </c>
      <c r="G51">
        <v>1.380436906037128</v>
      </c>
      <c r="H51">
        <v>8.134953012949013E-2</v>
      </c>
      <c r="I51">
        <v>0.33365266122929732</v>
      </c>
      <c r="J51">
        <v>-0.1822087853331413</v>
      </c>
      <c r="K51">
        <v>0.59779593347811433</v>
      </c>
      <c r="L51">
        <v>0.54079825040366314</v>
      </c>
      <c r="M51">
        <v>0.68365004062829648</v>
      </c>
      <c r="N51">
        <v>-0.35373796708535188</v>
      </c>
      <c r="O51">
        <v>0.60272524709717012</v>
      </c>
      <c r="P51">
        <v>0.47962319833148298</v>
      </c>
      <c r="Q51">
        <v>7.0420573111192972E-2</v>
      </c>
      <c r="R51">
        <v>-3.025127362684666E-2</v>
      </c>
      <c r="S51">
        <v>0.1222532939560992</v>
      </c>
      <c r="T51">
        <v>-3.3341297378170043E-2</v>
      </c>
      <c r="U51">
        <v>-1.1552381252162951E-2</v>
      </c>
      <c r="V51">
        <v>-1.5203063192370411E-2</v>
      </c>
      <c r="W51">
        <v>-8.8081132126940776E-5</v>
      </c>
      <c r="X51">
        <v>-1.321786338943264E-2</v>
      </c>
      <c r="Y51">
        <v>-2.7652261137978882E-3</v>
      </c>
    </row>
    <row r="52" spans="1:25" x14ac:dyDescent="0.35">
      <c r="A52" s="2">
        <v>30155</v>
      </c>
      <c r="B52">
        <v>-0.42770000186169038</v>
      </c>
      <c r="C52">
        <v>2.6087779762922878</v>
      </c>
      <c r="D52">
        <v>0.85385506292245927</v>
      </c>
      <c r="E52">
        <v>0.52969111718416251</v>
      </c>
      <c r="F52">
        <v>-0.84791008810472313</v>
      </c>
      <c r="G52">
        <v>1.3851915002824129</v>
      </c>
      <c r="H52">
        <v>8.2415945212003835E-2</v>
      </c>
      <c r="I52">
        <v>0.33533002251699362</v>
      </c>
      <c r="J52">
        <v>-0.1819135616136365</v>
      </c>
      <c r="K52">
        <v>0.59875193572040242</v>
      </c>
      <c r="L52">
        <v>0.54048657047085291</v>
      </c>
      <c r="M52">
        <v>0.68202987363538226</v>
      </c>
      <c r="N52">
        <v>-0.35530162694082479</v>
      </c>
      <c r="O52">
        <v>0.60395285477946659</v>
      </c>
      <c r="P52">
        <v>0.51595562454446864</v>
      </c>
      <c r="Q52">
        <v>8.096611747113712E-2</v>
      </c>
      <c r="R52">
        <v>-4.8647558252579541E-2</v>
      </c>
      <c r="S52">
        <v>0.1232326701861395</v>
      </c>
      <c r="T52">
        <v>-2.8855722237003341E-2</v>
      </c>
      <c r="U52">
        <v>-1.411698783065659E-2</v>
      </c>
      <c r="V52">
        <v>-1.790159840296366E-2</v>
      </c>
      <c r="W52">
        <v>2.00780337513507E-3</v>
      </c>
      <c r="X52">
        <v>-1.423040132131613E-2</v>
      </c>
      <c r="Y52">
        <v>-7.5109045097244355E-5</v>
      </c>
    </row>
    <row r="53" spans="1:25" x14ac:dyDescent="0.35">
      <c r="A53" s="2">
        <v>30158</v>
      </c>
      <c r="B53">
        <v>1.359426562705375</v>
      </c>
      <c r="C53">
        <v>0.9011891429473996</v>
      </c>
      <c r="D53">
        <v>-0.26819455363296058</v>
      </c>
      <c r="E53">
        <v>0.85195119575498413</v>
      </c>
      <c r="F53">
        <v>-1.4673104434999551</v>
      </c>
      <c r="G53">
        <v>1.587960882658654</v>
      </c>
      <c r="H53">
        <v>0.62738947351605046</v>
      </c>
      <c r="I53">
        <v>1.5227870201418621</v>
      </c>
      <c r="J53">
        <v>5.7216743014556759E-2</v>
      </c>
      <c r="K53">
        <v>0.66997658144688377</v>
      </c>
      <c r="L53">
        <v>-0.71473619450209025</v>
      </c>
      <c r="M53">
        <v>1.526527802063224</v>
      </c>
      <c r="N53">
        <v>-0.18692974863881481</v>
      </c>
      <c r="O53">
        <v>0.48119797850315049</v>
      </c>
      <c r="P53">
        <v>0.46881405882455629</v>
      </c>
      <c r="Q53">
        <v>2.5762768176129411E-3</v>
      </c>
      <c r="R53">
        <v>-4.7071428020083711E-2</v>
      </c>
      <c r="S53">
        <v>0.14989075379312189</v>
      </c>
      <c r="T53">
        <v>-3.1347571813239238E-2</v>
      </c>
      <c r="U53">
        <v>-1.4431371929936021E-2</v>
      </c>
      <c r="V53">
        <v>-9.3206453125910353E-3</v>
      </c>
      <c r="W53">
        <v>2.287729962043605E-3</v>
      </c>
      <c r="X53">
        <v>-1.9594937499392111E-2</v>
      </c>
      <c r="Y53">
        <v>-7.3796049926712279E-3</v>
      </c>
    </row>
    <row r="54" spans="1:25" x14ac:dyDescent="0.35">
      <c r="A54" s="2">
        <v>30159</v>
      </c>
      <c r="B54">
        <v>1.9364237948147081</v>
      </c>
      <c r="C54">
        <v>1.4009624723157881</v>
      </c>
      <c r="D54">
        <v>1.2610697234282819</v>
      </c>
      <c r="E54">
        <v>-0.30801218497735222</v>
      </c>
      <c r="F54">
        <v>-1.222960885073626</v>
      </c>
      <c r="G54">
        <v>-0.57496759961887911</v>
      </c>
      <c r="H54">
        <v>-0.40965902582369829</v>
      </c>
      <c r="I54">
        <v>1.5540421824481281</v>
      </c>
      <c r="J54">
        <v>-0.51878726726712976</v>
      </c>
      <c r="K54">
        <v>-0.35098476321670469</v>
      </c>
      <c r="L54">
        <v>-3.1369699537996537E-2</v>
      </c>
      <c r="M54">
        <v>1.5832983020502709</v>
      </c>
      <c r="N54">
        <v>5.7858077894650639E-2</v>
      </c>
      <c r="O54">
        <v>0.36153897013769681</v>
      </c>
      <c r="P54">
        <v>0.47489657464104779</v>
      </c>
      <c r="Q54">
        <v>6.0179815853357049E-2</v>
      </c>
      <c r="R54">
        <v>-4.2054286589439389E-2</v>
      </c>
      <c r="S54">
        <v>0.1260011024523468</v>
      </c>
      <c r="T54">
        <v>-3.1456493036782739E-2</v>
      </c>
      <c r="U54">
        <v>-1.1692631510630991E-2</v>
      </c>
      <c r="V54">
        <v>-8.5166874475690393E-3</v>
      </c>
      <c r="W54">
        <v>5.2613090226732839E-3</v>
      </c>
      <c r="X54">
        <v>-1.6783909221259819E-2</v>
      </c>
      <c r="Y54">
        <v>-5.1252844117433286E-3</v>
      </c>
    </row>
    <row r="55" spans="1:25" x14ac:dyDescent="0.35">
      <c r="A55" s="2">
        <v>30160</v>
      </c>
      <c r="B55">
        <v>1.949680487224192</v>
      </c>
      <c r="C55">
        <v>1.4840924033401379</v>
      </c>
      <c r="D55">
        <v>1.1483815019352841</v>
      </c>
      <c r="E55">
        <v>-0.39354550409658989</v>
      </c>
      <c r="F55">
        <v>-1.268455974716685</v>
      </c>
      <c r="G55">
        <v>-0.59049093241146844</v>
      </c>
      <c r="H55">
        <v>-0.4198553107153451</v>
      </c>
      <c r="I55">
        <v>1.5563667277940469</v>
      </c>
      <c r="J55">
        <v>-0.51599643808605344</v>
      </c>
      <c r="K55">
        <v>-0.36773046830881329</v>
      </c>
      <c r="L55">
        <v>-4.280421835911577E-2</v>
      </c>
      <c r="M55">
        <v>1.5568394816772619</v>
      </c>
      <c r="N55">
        <v>6.9514730719758389E-2</v>
      </c>
      <c r="O55">
        <v>0.35726728517038991</v>
      </c>
      <c r="P55">
        <v>0.28060737596023583</v>
      </c>
      <c r="Q55">
        <v>3.193616889668046E-2</v>
      </c>
      <c r="R55">
        <v>7.2614216857856156E-2</v>
      </c>
      <c r="S55">
        <v>0.1026428275737585</v>
      </c>
      <c r="T55">
        <v>-5.3570209224928868E-2</v>
      </c>
      <c r="U55">
        <v>1.145921638983748E-2</v>
      </c>
      <c r="V55">
        <v>-9.1868945783300585E-3</v>
      </c>
      <c r="W55">
        <v>5.3842371653779041E-3</v>
      </c>
      <c r="X55">
        <v>-8.1343634355611205E-3</v>
      </c>
      <c r="Y55">
        <v>-8.1289322261262776E-3</v>
      </c>
    </row>
    <row r="56" spans="1:25" x14ac:dyDescent="0.35">
      <c r="A56" s="2">
        <v>30161</v>
      </c>
      <c r="B56">
        <v>0.65699100990292192</v>
      </c>
      <c r="C56">
        <v>2.5231950954165541</v>
      </c>
      <c r="D56">
        <v>1.816431191139295</v>
      </c>
      <c r="E56">
        <v>-1.2390987131553199</v>
      </c>
      <c r="F56">
        <v>-0.1178684010749171</v>
      </c>
      <c r="G56">
        <v>4.0648778410870397E-2</v>
      </c>
      <c r="H56">
        <v>-0.19598558419272341</v>
      </c>
      <c r="I56">
        <v>0.40913586414825731</v>
      </c>
      <c r="J56">
        <v>-0.228977782100518</v>
      </c>
      <c r="K56">
        <v>0.1134322037754599</v>
      </c>
      <c r="L56">
        <v>0.43700790754224789</v>
      </c>
      <c r="M56">
        <v>0.95560264592217736</v>
      </c>
      <c r="N56">
        <v>-7.9729750865681834E-2</v>
      </c>
      <c r="O56">
        <v>0.6173542510631288</v>
      </c>
      <c r="P56">
        <v>0.36532450989309623</v>
      </c>
      <c r="Q56">
        <v>6.1670374728664518E-2</v>
      </c>
      <c r="R56">
        <v>3.4908783431296803E-2</v>
      </c>
      <c r="S56">
        <v>9.8405315106302016E-2</v>
      </c>
      <c r="T56">
        <v>-6.2090908716310178E-2</v>
      </c>
      <c r="U56">
        <v>-5.9889969123688262E-3</v>
      </c>
      <c r="V56">
        <v>-7.9868650102742581E-3</v>
      </c>
      <c r="W56">
        <v>-1.0223161209799571E-3</v>
      </c>
      <c r="X56">
        <v>-1.0705628926142449E-2</v>
      </c>
      <c r="Y56">
        <v>-4.2823630429994677E-3</v>
      </c>
    </row>
    <row r="57" spans="1:25" x14ac:dyDescent="0.35">
      <c r="A57" s="2">
        <v>30162</v>
      </c>
      <c r="B57">
        <v>0.65631518782738785</v>
      </c>
      <c r="C57">
        <v>2.5181569282210021</v>
      </c>
      <c r="D57">
        <v>1.8235068366487539</v>
      </c>
      <c r="E57">
        <v>-1.233501120408564</v>
      </c>
      <c r="F57">
        <v>-0.114582037038132</v>
      </c>
      <c r="G57">
        <v>4.1377298520074282E-2</v>
      </c>
      <c r="H57">
        <v>-0.1952896846489203</v>
      </c>
      <c r="I57">
        <v>0.40850525601338272</v>
      </c>
      <c r="J57">
        <v>-0.2292933355129132</v>
      </c>
      <c r="K57">
        <v>0.116150649021372</v>
      </c>
      <c r="L57">
        <v>0.4393135703204874</v>
      </c>
      <c r="M57">
        <v>0.96051308172760641</v>
      </c>
      <c r="N57">
        <v>-8.0295518612912495E-2</v>
      </c>
      <c r="O57">
        <v>0.61742470059664922</v>
      </c>
      <c r="P57">
        <v>0.37386876304174282</v>
      </c>
      <c r="Q57">
        <v>6.2425861071160729E-2</v>
      </c>
      <c r="R57">
        <v>2.802460555082947E-2</v>
      </c>
      <c r="S57">
        <v>0.1008373209438337</v>
      </c>
      <c r="T57">
        <v>-6.1626317299692791E-2</v>
      </c>
      <c r="U57">
        <v>-6.7516547552302318E-3</v>
      </c>
      <c r="V57">
        <v>-1.062559868357075E-2</v>
      </c>
      <c r="W57">
        <v>3.6581150531055052E-4</v>
      </c>
      <c r="X57">
        <v>-9.3820110059467318E-3</v>
      </c>
      <c r="Y57">
        <v>-3.2896020979722562E-3</v>
      </c>
    </row>
    <row r="58" spans="1:25" x14ac:dyDescent="0.35">
      <c r="A58" s="2">
        <v>30165</v>
      </c>
      <c r="B58">
        <v>7.5993749794239243E-2</v>
      </c>
      <c r="C58">
        <v>2.6350543057129272</v>
      </c>
      <c r="D58">
        <v>1.1068151298913509</v>
      </c>
      <c r="E58">
        <v>-0.5984362840714289</v>
      </c>
      <c r="F58">
        <v>-0.37397499597746092</v>
      </c>
      <c r="G58">
        <v>0.58609679846309348</v>
      </c>
      <c r="H58">
        <v>0.8367842443259661</v>
      </c>
      <c r="I58">
        <v>0.92337369928853552</v>
      </c>
      <c r="J58">
        <v>-0.85068415847231693</v>
      </c>
      <c r="K58">
        <v>0.32917017172773427</v>
      </c>
      <c r="L58">
        <v>1.0097133050351219</v>
      </c>
      <c r="M58">
        <v>0.58096397728041549</v>
      </c>
      <c r="N58">
        <v>-0.44399415586351371</v>
      </c>
      <c r="O58">
        <v>0.55786734463911047</v>
      </c>
      <c r="P58">
        <v>0.12651508389158811</v>
      </c>
      <c r="Q58">
        <v>-2.943472878274378E-2</v>
      </c>
      <c r="R58">
        <v>0.15451964277423519</v>
      </c>
      <c r="S58">
        <v>9.4382975846946215E-2</v>
      </c>
      <c r="T58">
        <v>-8.987052082222198E-2</v>
      </c>
      <c r="U58">
        <v>1.728885102465115E-2</v>
      </c>
      <c r="V58">
        <v>-4.3821551389125989E-3</v>
      </c>
      <c r="W58">
        <v>-2.9832884154559342E-3</v>
      </c>
      <c r="X58">
        <v>-8.98317795496692E-3</v>
      </c>
      <c r="Y58">
        <v>-6.97786697846829E-3</v>
      </c>
    </row>
    <row r="59" spans="1:25" x14ac:dyDescent="0.35">
      <c r="A59" s="2">
        <v>30166</v>
      </c>
      <c r="B59">
        <v>1.318303706537028</v>
      </c>
      <c r="C59">
        <v>2.189161624300545</v>
      </c>
      <c r="D59">
        <v>1.403985879123369</v>
      </c>
      <c r="E59">
        <v>-0.77277219391121676</v>
      </c>
      <c r="F59">
        <v>-0.70761913473319482</v>
      </c>
      <c r="G59">
        <v>-0.66165655285772174</v>
      </c>
      <c r="H59">
        <v>-0.17171248674393241</v>
      </c>
      <c r="I59">
        <v>1.1299018780415031</v>
      </c>
      <c r="J59">
        <v>0.40930890871242898</v>
      </c>
      <c r="K59">
        <v>-0.20845558802659281</v>
      </c>
      <c r="L59">
        <v>0.20783797092137599</v>
      </c>
      <c r="M59">
        <v>1.2604055864075689</v>
      </c>
      <c r="N59">
        <v>-1.072757991373964</v>
      </c>
      <c r="O59">
        <v>0.38300520279338018</v>
      </c>
      <c r="P59">
        <v>6.1748722552699989E-2</v>
      </c>
      <c r="Q59">
        <v>6.8712515140028733E-3</v>
      </c>
      <c r="R59">
        <v>0.14161624654050281</v>
      </c>
      <c r="S59">
        <v>8.9720407305689864E-2</v>
      </c>
      <c r="T59">
        <v>-6.88096208861671E-2</v>
      </c>
      <c r="U59">
        <v>9.8348979656723706E-3</v>
      </c>
      <c r="V59">
        <v>-7.0551710823069849E-3</v>
      </c>
      <c r="W59">
        <v>1.656823771031667E-4</v>
      </c>
      <c r="X59">
        <v>-1.4268711181518209E-3</v>
      </c>
      <c r="Y59">
        <v>-1.1433131046879531E-2</v>
      </c>
    </row>
    <row r="60" spans="1:25" x14ac:dyDescent="0.35">
      <c r="A60" s="2">
        <v>30167</v>
      </c>
      <c r="B60">
        <v>1.8204535556195831</v>
      </c>
      <c r="C60">
        <v>1.5790392859617839</v>
      </c>
      <c r="D60">
        <v>0.86851015115189001</v>
      </c>
      <c r="E60">
        <v>-1.361554191811186</v>
      </c>
      <c r="F60">
        <v>-0.2141539846620617</v>
      </c>
      <c r="G60">
        <v>0.1667862680305699</v>
      </c>
      <c r="H60">
        <v>0.58596068552876424</v>
      </c>
      <c r="I60">
        <v>1.1827490299905381</v>
      </c>
      <c r="J60">
        <v>0.94076656347295551</v>
      </c>
      <c r="K60">
        <v>0.30864291720172282</v>
      </c>
      <c r="L60">
        <v>-0.59806355743599537</v>
      </c>
      <c r="M60">
        <v>1.434091657921533</v>
      </c>
      <c r="N60">
        <v>-1.0440355389779139</v>
      </c>
      <c r="O60">
        <v>0.51910007003180936</v>
      </c>
      <c r="P60">
        <v>-2.674550385014763E-2</v>
      </c>
      <c r="Q60">
        <v>-8.6847287832552827E-3</v>
      </c>
      <c r="R60">
        <v>0.16601353979698691</v>
      </c>
      <c r="S60">
        <v>8.8573557003906761E-2</v>
      </c>
      <c r="T60">
        <v>-6.6004483897667263E-2</v>
      </c>
      <c r="U60">
        <v>1.4318100822195709E-2</v>
      </c>
      <c r="V60">
        <v>-5.7872236281076954E-3</v>
      </c>
      <c r="W60">
        <v>-1.170158941154398E-3</v>
      </c>
      <c r="X60">
        <v>-3.7584154853902989E-3</v>
      </c>
      <c r="Y60">
        <v>-9.5974118216109166E-3</v>
      </c>
    </row>
    <row r="61" spans="1:25" x14ac:dyDescent="0.35">
      <c r="A61" s="2">
        <v>30168</v>
      </c>
      <c r="B61">
        <v>1.8206681296763341</v>
      </c>
      <c r="C61">
        <v>1.5820853858756689</v>
      </c>
      <c r="D61">
        <v>0.86400742546687392</v>
      </c>
      <c r="E61">
        <v>-1.3658046552883869</v>
      </c>
      <c r="F61">
        <v>-0.21683297167750309</v>
      </c>
      <c r="G61">
        <v>0.16747496422347369</v>
      </c>
      <c r="H61">
        <v>0.58451066571099985</v>
      </c>
      <c r="I61">
        <v>1.185367063392911</v>
      </c>
      <c r="J61">
        <v>0.94169886799228286</v>
      </c>
      <c r="K61">
        <v>0.30329942942965188</v>
      </c>
      <c r="L61">
        <v>-0.60301762356495703</v>
      </c>
      <c r="M61">
        <v>1.4224165194711389</v>
      </c>
      <c r="N61">
        <v>-1.0429676984138301</v>
      </c>
      <c r="O61">
        <v>0.51924105352564287</v>
      </c>
      <c r="P61">
        <v>-3.5260524965750398E-2</v>
      </c>
      <c r="Q61">
        <v>2.508023271743581E-3</v>
      </c>
      <c r="R61">
        <v>0.16821661950507091</v>
      </c>
      <c r="S61">
        <v>8.6630750775595927E-2</v>
      </c>
      <c r="T61">
        <v>-6.024839415577269E-2</v>
      </c>
      <c r="U61">
        <v>1.4935654531644121E-2</v>
      </c>
      <c r="V61">
        <v>-9.5160892162871151E-3</v>
      </c>
      <c r="W61">
        <v>-1.1642572620454319E-3</v>
      </c>
      <c r="X61">
        <v>-5.2712093113956096E-3</v>
      </c>
      <c r="Y61">
        <v>-9.1800596185011036E-3</v>
      </c>
    </row>
    <row r="62" spans="1:25" x14ac:dyDescent="0.35">
      <c r="A62" s="2">
        <v>30169</v>
      </c>
      <c r="B62">
        <v>1.8250252731017691</v>
      </c>
      <c r="C62">
        <v>1.6136084999561231</v>
      </c>
      <c r="D62">
        <v>0.82014007753698603</v>
      </c>
      <c r="E62">
        <v>-1.3984334124880871</v>
      </c>
      <c r="F62">
        <v>-0.23573059831051871</v>
      </c>
      <c r="G62">
        <v>0.16120066120507809</v>
      </c>
      <c r="H62">
        <v>0.58217920926009459</v>
      </c>
      <c r="I62">
        <v>1.1852999252556951</v>
      </c>
      <c r="J62">
        <v>0.94176747663690863</v>
      </c>
      <c r="K62">
        <v>0.29510614008188091</v>
      </c>
      <c r="L62">
        <v>-0.60880033006141587</v>
      </c>
      <c r="M62">
        <v>1.411410289913426</v>
      </c>
      <c r="N62">
        <v>-1.040869201642511</v>
      </c>
      <c r="O62">
        <v>0.5180824133823887</v>
      </c>
      <c r="P62">
        <v>-8.3465358030410636E-2</v>
      </c>
      <c r="Q62">
        <v>-1.1571661762346951E-3</v>
      </c>
      <c r="R62">
        <v>0.18079903462313679</v>
      </c>
      <c r="S62">
        <v>8.3398988283138298E-2</v>
      </c>
      <c r="T62">
        <v>-6.2207670102839431E-2</v>
      </c>
      <c r="U62">
        <v>1.8723808303529949E-2</v>
      </c>
      <c r="V62">
        <v>-1.0046050449237129E-2</v>
      </c>
      <c r="W62">
        <v>-9.0595109881226946E-4</v>
      </c>
      <c r="X62">
        <v>-1.2140572637796419E-3</v>
      </c>
      <c r="Y62">
        <v>-9.3937100099436861E-3</v>
      </c>
    </row>
    <row r="63" spans="1:25" x14ac:dyDescent="0.35">
      <c r="A63" s="2">
        <v>30172</v>
      </c>
      <c r="B63">
        <v>1.3290975172051851</v>
      </c>
      <c r="C63">
        <v>2.2663034269949218</v>
      </c>
      <c r="D63">
        <v>1.2971349433868959</v>
      </c>
      <c r="E63">
        <v>-0.8529714641014603</v>
      </c>
      <c r="F63">
        <v>-0.75356804278185752</v>
      </c>
      <c r="G63">
        <v>-0.67578797055033657</v>
      </c>
      <c r="H63">
        <v>-0.1788208421724003</v>
      </c>
      <c r="I63">
        <v>1.1319727405176621</v>
      </c>
      <c r="J63">
        <v>0.41049664066164021</v>
      </c>
      <c r="K63">
        <v>-0.23062644603494789</v>
      </c>
      <c r="L63">
        <v>0.1915396713559015</v>
      </c>
      <c r="M63">
        <v>1.2269351930379031</v>
      </c>
      <c r="N63">
        <v>-1.0659463381291241</v>
      </c>
      <c r="O63">
        <v>0.37999952406822901</v>
      </c>
      <c r="P63">
        <v>-6.8649307412651947E-2</v>
      </c>
      <c r="Q63">
        <v>6.3120200735711889E-3</v>
      </c>
      <c r="R63">
        <v>0.1791396176204231</v>
      </c>
      <c r="S63">
        <v>8.2138269516713602E-2</v>
      </c>
      <c r="T63">
        <v>-5.5547831928218043E-2</v>
      </c>
      <c r="U63">
        <v>1.6993067309218731E-2</v>
      </c>
      <c r="V63">
        <v>-1.020596769388764E-2</v>
      </c>
      <c r="W63">
        <v>-8.3125851429009974E-4</v>
      </c>
      <c r="X63">
        <v>-7.0355334525110406E-4</v>
      </c>
      <c r="Y63">
        <v>-9.5698394097103144E-3</v>
      </c>
    </row>
    <row r="64" spans="1:25" x14ac:dyDescent="0.35">
      <c r="A64" s="2">
        <v>30173</v>
      </c>
      <c r="B64">
        <v>1.3257036238872411</v>
      </c>
      <c r="C64">
        <v>2.2447161401310729</v>
      </c>
      <c r="D64">
        <v>1.3265521058753531</v>
      </c>
      <c r="E64">
        <v>-0.83219293128298211</v>
      </c>
      <c r="F64">
        <v>-0.74218543837723905</v>
      </c>
      <c r="G64">
        <v>-0.66993456602184043</v>
      </c>
      <c r="H64">
        <v>-0.17846078618993899</v>
      </c>
      <c r="I64">
        <v>1.135197775246072</v>
      </c>
      <c r="J64">
        <v>0.41147646369819879</v>
      </c>
      <c r="K64">
        <v>-0.231618224005954</v>
      </c>
      <c r="L64">
        <v>0.18918051513077941</v>
      </c>
      <c r="M64">
        <v>1.2199840799192649</v>
      </c>
      <c r="N64">
        <v>-1.066815312313927</v>
      </c>
      <c r="O64">
        <v>0.38125994180402972</v>
      </c>
      <c r="P64">
        <v>-3.4445451821670268E-2</v>
      </c>
      <c r="Q64">
        <v>2.310982726128066E-2</v>
      </c>
      <c r="R64">
        <v>0.16791694724707659</v>
      </c>
      <c r="S64">
        <v>8.1403372564496784E-2</v>
      </c>
      <c r="T64">
        <v>-4.6802351652031511E-2</v>
      </c>
      <c r="U64">
        <v>1.461229458918171E-2</v>
      </c>
      <c r="V64">
        <v>-1.312204794030979E-2</v>
      </c>
      <c r="W64">
        <v>-4.1200140320563858E-4</v>
      </c>
      <c r="X64">
        <v>-1.7986762071833431E-3</v>
      </c>
      <c r="Y64">
        <v>-8.0739989587283439E-3</v>
      </c>
    </row>
    <row r="65" spans="1:25" x14ac:dyDescent="0.35">
      <c r="A65" s="2">
        <v>30174</v>
      </c>
      <c r="B65">
        <v>1.322366680950597</v>
      </c>
      <c r="C65">
        <v>2.2220030747284492</v>
      </c>
      <c r="D65">
        <v>1.357873260094417</v>
      </c>
      <c r="E65">
        <v>-0.80959908880368614</v>
      </c>
      <c r="F65">
        <v>-0.72932783224827258</v>
      </c>
      <c r="G65">
        <v>-0.66424343980499956</v>
      </c>
      <c r="H65">
        <v>-0.17785297197323749</v>
      </c>
      <c r="I65">
        <v>1.1375803529116451</v>
      </c>
      <c r="J65">
        <v>0.41215583802972389</v>
      </c>
      <c r="K65">
        <v>-0.2297514627398474</v>
      </c>
      <c r="L65">
        <v>0.18945938862551781</v>
      </c>
      <c r="M65">
        <v>1.21852795299795</v>
      </c>
      <c r="N65">
        <v>-1.067681764936359</v>
      </c>
      <c r="O65">
        <v>0.38236203744597469</v>
      </c>
      <c r="P65">
        <v>-2.7425710320262602E-3</v>
      </c>
      <c r="Q65">
        <v>3.5278160542702282E-2</v>
      </c>
      <c r="R65">
        <v>0.15430411180011669</v>
      </c>
      <c r="S65">
        <v>7.9500063120883008E-2</v>
      </c>
      <c r="T65">
        <v>-4.0487287133137727E-2</v>
      </c>
      <c r="U65">
        <v>1.266120629159561E-2</v>
      </c>
      <c r="V65">
        <v>-1.591913849992016E-2</v>
      </c>
      <c r="W65">
        <v>1.194384472975053E-4</v>
      </c>
      <c r="X65">
        <v>2.611396697413866E-3</v>
      </c>
      <c r="Y65">
        <v>-8.628682122999453E-3</v>
      </c>
    </row>
    <row r="66" spans="1:25" x14ac:dyDescent="0.35">
      <c r="A66" s="2">
        <v>30175</v>
      </c>
      <c r="B66">
        <v>1.319731569348354</v>
      </c>
      <c r="C66">
        <v>2.203657435392536</v>
      </c>
      <c r="D66">
        <v>1.3832020514506449</v>
      </c>
      <c r="E66">
        <v>-0.7903214694558629</v>
      </c>
      <c r="F66">
        <v>-0.71844071411288479</v>
      </c>
      <c r="G66">
        <v>-0.66099495430100175</v>
      </c>
      <c r="H66">
        <v>-0.17582553551251601</v>
      </c>
      <c r="I66">
        <v>1.136719318398169</v>
      </c>
      <c r="J66">
        <v>0.4116391109464923</v>
      </c>
      <c r="K66">
        <v>-0.2240402275921197</v>
      </c>
      <c r="L66">
        <v>0.19381473035199939</v>
      </c>
      <c r="M66">
        <v>1.2277706870214791</v>
      </c>
      <c r="N66">
        <v>-1.0696009428146249</v>
      </c>
      <c r="O66">
        <v>0.38296045805012069</v>
      </c>
      <c r="P66">
        <v>3.1750902071895168E-2</v>
      </c>
      <c r="Q66">
        <v>3.7627364763993587E-2</v>
      </c>
      <c r="R66">
        <v>0.13926533673377961</v>
      </c>
      <c r="S66">
        <v>8.2268582274081986E-2</v>
      </c>
      <c r="T66">
        <v>-3.8395699795417182E-2</v>
      </c>
      <c r="U66">
        <v>7.3613387023351174E-3</v>
      </c>
      <c r="V66">
        <v>-1.659162704793898E-2</v>
      </c>
      <c r="W66">
        <v>-2.5732617440083752E-3</v>
      </c>
      <c r="X66">
        <v>3.8361136171996099E-3</v>
      </c>
      <c r="Y66">
        <v>-9.7457345806189945E-3</v>
      </c>
    </row>
    <row r="67" spans="1:25" x14ac:dyDescent="0.35">
      <c r="A67" s="2">
        <v>30176</v>
      </c>
      <c r="B67">
        <v>0.68191735787836794</v>
      </c>
      <c r="C67">
        <v>2.6841660763608108</v>
      </c>
      <c r="D67">
        <v>1.59731346210951</v>
      </c>
      <c r="E67">
        <v>-1.3976286184583371</v>
      </c>
      <c r="F67">
        <v>-0.20467577896592709</v>
      </c>
      <c r="G67">
        <v>2.56007856008618E-3</v>
      </c>
      <c r="H67">
        <v>-0.2041782446786489</v>
      </c>
      <c r="I67">
        <v>0.39587684826246589</v>
      </c>
      <c r="J67">
        <v>-0.2320272891360449</v>
      </c>
      <c r="K67">
        <v>0.1041311133818754</v>
      </c>
      <c r="L67">
        <v>0.43835626503272679</v>
      </c>
      <c r="M67">
        <v>0.96632242554608772</v>
      </c>
      <c r="N67">
        <v>-6.8203703062727369E-2</v>
      </c>
      <c r="O67">
        <v>0.60873610771169773</v>
      </c>
      <c r="P67">
        <v>8.0817281304846264E-2</v>
      </c>
      <c r="Q67">
        <v>-2.7922396056690869E-2</v>
      </c>
      <c r="R67">
        <v>0.12830864388216581</v>
      </c>
      <c r="S67">
        <v>9.7454128063880374E-2</v>
      </c>
      <c r="T67">
        <v>-6.7976206439434445E-2</v>
      </c>
      <c r="U67">
        <v>3.661645898125484E-3</v>
      </c>
      <c r="V67">
        <v>-1.1223355486654599E-2</v>
      </c>
      <c r="W67">
        <v>6.5459341216383407E-3</v>
      </c>
      <c r="X67">
        <v>2.276634989649555E-3</v>
      </c>
      <c r="Y67">
        <v>1.206275034557541E-3</v>
      </c>
    </row>
    <row r="68" spans="1:25" x14ac:dyDescent="0.35">
      <c r="A68" s="2">
        <v>30179</v>
      </c>
      <c r="B68">
        <v>0.67885204637679419</v>
      </c>
      <c r="C68">
        <v>2.663254019560152</v>
      </c>
      <c r="D68">
        <v>1.626092217827414</v>
      </c>
      <c r="E68">
        <v>-1.3766076887232519</v>
      </c>
      <c r="F68">
        <v>-0.19279197278257579</v>
      </c>
      <c r="G68">
        <v>7.3608657443922781E-3</v>
      </c>
      <c r="H68">
        <v>-0.20312237195102981</v>
      </c>
      <c r="I68">
        <v>0.39721020739035651</v>
      </c>
      <c r="J68">
        <v>-0.23169789766933399</v>
      </c>
      <c r="K68">
        <v>0.1069519924945361</v>
      </c>
      <c r="L68">
        <v>0.43969147622857169</v>
      </c>
      <c r="M68">
        <v>0.96788452744979026</v>
      </c>
      <c r="N68">
        <v>-6.9409517217333225E-2</v>
      </c>
      <c r="O68">
        <v>0.60962083408330048</v>
      </c>
      <c r="P68">
        <v>0.113520373088038</v>
      </c>
      <c r="Q68">
        <v>-1.8297700034174379E-2</v>
      </c>
      <c r="R68">
        <v>0.11797047434530381</v>
      </c>
      <c r="S68">
        <v>9.6882178611238268E-2</v>
      </c>
      <c r="T68">
        <v>-6.5652845671573437E-2</v>
      </c>
      <c r="U68">
        <v>9.2864644967434538E-4</v>
      </c>
      <c r="V68">
        <v>-1.1070079495745729E-2</v>
      </c>
      <c r="W68">
        <v>4.8783940976489257E-3</v>
      </c>
      <c r="X68">
        <v>4.4107043408577176E-3</v>
      </c>
      <c r="Y68">
        <v>-7.799858014051153E-4</v>
      </c>
    </row>
    <row r="69" spans="1:25" x14ac:dyDescent="0.35">
      <c r="A69" s="2">
        <v>30180</v>
      </c>
      <c r="B69">
        <v>0.25005201685261602</v>
      </c>
      <c r="C69">
        <v>3.191435881562406</v>
      </c>
      <c r="D69">
        <v>0.59847441215191788</v>
      </c>
      <c r="E69">
        <v>-0.8145751458496806</v>
      </c>
      <c r="F69">
        <v>-1.0021388235929141</v>
      </c>
      <c r="G69">
        <v>0.67767347441298642</v>
      </c>
      <c r="H69">
        <v>-0.97384425194809476</v>
      </c>
      <c r="I69">
        <v>-0.22907392475473981</v>
      </c>
      <c r="J69">
        <v>0.42513812620439217</v>
      </c>
      <c r="K69">
        <v>0.26418573740293</v>
      </c>
      <c r="L69">
        <v>-9.8986415989940651E-2</v>
      </c>
      <c r="M69">
        <v>0.97493457093094626</v>
      </c>
      <c r="N69">
        <v>3.3880845945704507E-2</v>
      </c>
      <c r="O69">
        <v>0.6344471939406362</v>
      </c>
      <c r="P69">
        <v>-0.1233088693949609</v>
      </c>
      <c r="Q69">
        <v>-0.1017963056650513</v>
      </c>
      <c r="R69">
        <v>0.12578897194426661</v>
      </c>
      <c r="S69">
        <v>0.12813841082317459</v>
      </c>
      <c r="T69">
        <v>-1.219684504816828E-2</v>
      </c>
      <c r="U69">
        <v>2.429704264874748E-3</v>
      </c>
      <c r="V69">
        <v>-1.9439995851915082E-2</v>
      </c>
      <c r="W69">
        <v>2.4724749847609799E-3</v>
      </c>
      <c r="X69">
        <v>-6.3204822454726436E-3</v>
      </c>
      <c r="Y69">
        <v>4.544521511601062E-3</v>
      </c>
    </row>
    <row r="70" spans="1:25" x14ac:dyDescent="0.35">
      <c r="A70" s="2">
        <v>30181</v>
      </c>
      <c r="B70">
        <v>0.24889737279916749</v>
      </c>
      <c r="C70">
        <v>3.1827564893377001</v>
      </c>
      <c r="D70">
        <v>0.6106094851898235</v>
      </c>
      <c r="E70">
        <v>-0.80655739140999438</v>
      </c>
      <c r="F70">
        <v>-0.99723893087755411</v>
      </c>
      <c r="G70">
        <v>0.6804916048820332</v>
      </c>
      <c r="H70">
        <v>-0.97467609362504737</v>
      </c>
      <c r="I70">
        <v>-0.2266402209593526</v>
      </c>
      <c r="J70">
        <v>0.42609728991066659</v>
      </c>
      <c r="K70">
        <v>0.26290292131967868</v>
      </c>
      <c r="L70">
        <v>-0.10087850205736699</v>
      </c>
      <c r="M70">
        <v>0.96905436784738908</v>
      </c>
      <c r="N70">
        <v>3.4515874880566788E-2</v>
      </c>
      <c r="O70">
        <v>0.63523545995985264</v>
      </c>
      <c r="P70">
        <v>-0.1205997024266494</v>
      </c>
      <c r="Q70">
        <v>-0.1004805241560327</v>
      </c>
      <c r="R70">
        <v>0.13045578002992461</v>
      </c>
      <c r="S70">
        <v>0.12678627983229451</v>
      </c>
      <c r="T70">
        <v>-1.3655726830028921E-2</v>
      </c>
      <c r="U70">
        <v>-4.8386195834562007E-4</v>
      </c>
      <c r="V70">
        <v>-1.838330584496076E-2</v>
      </c>
      <c r="W70">
        <v>5.8257816221537247E-4</v>
      </c>
      <c r="X70">
        <v>-2.3843610049545001E-3</v>
      </c>
      <c r="Y70">
        <v>4.5115820960613274E-3</v>
      </c>
    </row>
    <row r="71" spans="1:25" x14ac:dyDescent="0.35">
      <c r="A71" s="2">
        <v>30182</v>
      </c>
      <c r="B71">
        <v>0.24769595426664601</v>
      </c>
      <c r="C71">
        <v>3.1738909966843609</v>
      </c>
      <c r="D71">
        <v>0.62295639485151855</v>
      </c>
      <c r="E71">
        <v>-0.79793249151390766</v>
      </c>
      <c r="F71">
        <v>-0.99210149890228128</v>
      </c>
      <c r="G71">
        <v>0.68292795828454955</v>
      </c>
      <c r="H71">
        <v>-0.9748907669033664</v>
      </c>
      <c r="I71">
        <v>-0.22517806712595759</v>
      </c>
      <c r="J71">
        <v>0.4266779336308274</v>
      </c>
      <c r="K71">
        <v>0.2632006086650826</v>
      </c>
      <c r="L71">
        <v>-0.10124745784241319</v>
      </c>
      <c r="M71">
        <v>0.96698966045472012</v>
      </c>
      <c r="N71">
        <v>3.4683857656302219E-2</v>
      </c>
      <c r="O71">
        <v>0.63566594174446867</v>
      </c>
      <c r="P71">
        <v>-0.11318644844716889</v>
      </c>
      <c r="Q71">
        <v>-9.6382078237048086E-2</v>
      </c>
      <c r="R71">
        <v>0.1330834198971271</v>
      </c>
      <c r="S71">
        <v>0.124971222223241</v>
      </c>
      <c r="T71">
        <v>-1.4631098470683959E-2</v>
      </c>
      <c r="U71">
        <v>-1.383277008763748E-3</v>
      </c>
      <c r="V71">
        <v>-1.6956178719325119E-2</v>
      </c>
      <c r="W71">
        <v>-7.4809194266370988E-4</v>
      </c>
      <c r="X71">
        <v>-1.071312382330534E-3</v>
      </c>
      <c r="Y71">
        <v>3.9381510374733673E-3</v>
      </c>
    </row>
    <row r="72" spans="1:25" x14ac:dyDescent="0.35">
      <c r="A72" s="2">
        <v>30183</v>
      </c>
      <c r="B72">
        <v>-0.98849741665581903</v>
      </c>
      <c r="C72">
        <v>2.9840163242566882</v>
      </c>
      <c r="D72">
        <v>-0.72345221478083055</v>
      </c>
      <c r="E72">
        <v>5.3415715435865277E-2</v>
      </c>
      <c r="F72">
        <v>-0.47072210019174182</v>
      </c>
      <c r="G72">
        <v>0.98054719325544004</v>
      </c>
      <c r="H72">
        <v>0.22133580694955021</v>
      </c>
      <c r="I72">
        <v>0.45037473274650242</v>
      </c>
      <c r="J72">
        <v>0.3705834863614812</v>
      </c>
      <c r="K72">
        <v>-0.68700015343137388</v>
      </c>
      <c r="L72">
        <v>0.72278844947684862</v>
      </c>
      <c r="M72">
        <v>0.98085245232268048</v>
      </c>
      <c r="N72">
        <v>0.25454098714190537</v>
      </c>
      <c r="O72">
        <v>0.84454595883031358</v>
      </c>
      <c r="P72">
        <v>-0.1590186612652647</v>
      </c>
      <c r="Q72">
        <v>-0.1076043518501639</v>
      </c>
      <c r="R72">
        <v>0.111514136406323</v>
      </c>
      <c r="S72">
        <v>0.12662288171576619</v>
      </c>
      <c r="T72">
        <v>-2.8716669520965649E-2</v>
      </c>
      <c r="U72">
        <v>1.374964523796857E-2</v>
      </c>
      <c r="V72">
        <v>-3.0588070700226171E-2</v>
      </c>
      <c r="W72">
        <v>5.3931418547192344E-3</v>
      </c>
      <c r="X72">
        <v>-2.094128504467788E-2</v>
      </c>
      <c r="Y72">
        <v>6.8789777857339619E-3</v>
      </c>
    </row>
    <row r="73" spans="1:25" x14ac:dyDescent="0.35">
      <c r="A73" s="2">
        <v>30186</v>
      </c>
      <c r="B73">
        <v>-0.98588428068819467</v>
      </c>
      <c r="C73">
        <v>3.0104472658509072</v>
      </c>
      <c r="D73">
        <v>-0.76215504117354504</v>
      </c>
      <c r="E73">
        <v>2.6216081907704039E-2</v>
      </c>
      <c r="F73">
        <v>-0.48896167602993862</v>
      </c>
      <c r="G73">
        <v>0.97362952589114904</v>
      </c>
      <c r="H73">
        <v>0.22285544714926281</v>
      </c>
      <c r="I73">
        <v>0.44678227683999128</v>
      </c>
      <c r="J73">
        <v>0.36849766913113657</v>
      </c>
      <c r="K73">
        <v>-0.69336620750679023</v>
      </c>
      <c r="L73">
        <v>0.71886341373469076</v>
      </c>
      <c r="M73">
        <v>0.97825229293911942</v>
      </c>
      <c r="N73">
        <v>0.25190166356609511</v>
      </c>
      <c r="O73">
        <v>0.8434239490459885</v>
      </c>
      <c r="P73">
        <v>-0.15381321677882959</v>
      </c>
      <c r="Q73">
        <v>-9.3954445477037296E-2</v>
      </c>
      <c r="R73">
        <v>8.9006859182151302E-2</v>
      </c>
      <c r="S73">
        <v>0.13498151577495149</v>
      </c>
      <c r="T73">
        <v>-4.2697644461251058E-2</v>
      </c>
      <c r="U73">
        <v>2.3243764477560221E-2</v>
      </c>
      <c r="V73">
        <v>-3.4378812079106827E-2</v>
      </c>
      <c r="W73">
        <v>3.5427842178285111E-3</v>
      </c>
      <c r="X73">
        <v>1.561467398251282E-3</v>
      </c>
      <c r="Y73">
        <v>1.031455984039843E-3</v>
      </c>
    </row>
    <row r="74" spans="1:25" x14ac:dyDescent="0.35">
      <c r="A74" s="2">
        <v>30187</v>
      </c>
      <c r="B74">
        <v>-0.98655850133529188</v>
      </c>
      <c r="C74">
        <v>3.005879273900057</v>
      </c>
      <c r="D74">
        <v>-0.75590471228373313</v>
      </c>
      <c r="E74">
        <v>3.033691419306812E-2</v>
      </c>
      <c r="F74">
        <v>-0.48660722286015079</v>
      </c>
      <c r="G74">
        <v>0.97509601092857168</v>
      </c>
      <c r="H74">
        <v>0.22253424520237519</v>
      </c>
      <c r="I74">
        <v>0.4480367047422843</v>
      </c>
      <c r="J74">
        <v>0.36899710669947527</v>
      </c>
      <c r="K74">
        <v>-0.69450328195033662</v>
      </c>
      <c r="L74">
        <v>0.7174292020605797</v>
      </c>
      <c r="M74">
        <v>0.97442946970245625</v>
      </c>
      <c r="N74">
        <v>0.25206218149620951</v>
      </c>
      <c r="O74">
        <v>0.843827755990194</v>
      </c>
      <c r="P74">
        <v>-0.14976223647593009</v>
      </c>
      <c r="Q74">
        <v>-9.2566175840395545E-2</v>
      </c>
      <c r="R74">
        <v>9.0994050597391102E-2</v>
      </c>
      <c r="S74">
        <v>0.13114229250974921</v>
      </c>
      <c r="T74">
        <v>-4.2522018779472981E-2</v>
      </c>
      <c r="U74">
        <v>2.3056347977436061E-2</v>
      </c>
      <c r="V74">
        <v>-3.4262763142726763E-2</v>
      </c>
      <c r="W74">
        <v>5.7675163440332388E-3</v>
      </c>
      <c r="X74">
        <v>7.1844574018486236E-4</v>
      </c>
      <c r="Y74">
        <v>1.3351348799599809E-3</v>
      </c>
    </row>
    <row r="75" spans="1:25" x14ac:dyDescent="0.35">
      <c r="A75" s="2">
        <v>30188</v>
      </c>
      <c r="B75">
        <v>-1.5767874727286979</v>
      </c>
      <c r="C75">
        <v>2.5182294708980701</v>
      </c>
      <c r="D75">
        <v>-1.3262623569788059</v>
      </c>
      <c r="E75">
        <v>-4.3913875111939032E-2</v>
      </c>
      <c r="F75">
        <v>0.2374437957628146</v>
      </c>
      <c r="G75">
        <v>0.61904274478745991</v>
      </c>
      <c r="H75">
        <v>-0.5415581644833467</v>
      </c>
      <c r="I75">
        <v>0.46525060102875199</v>
      </c>
      <c r="J75">
        <v>-0.54648013531507023</v>
      </c>
      <c r="K75">
        <v>-0.41461382460870821</v>
      </c>
      <c r="L75">
        <v>8.0159115813603687E-2</v>
      </c>
      <c r="M75">
        <v>1.0273970870304061</v>
      </c>
      <c r="N75">
        <v>-0.46916567601584552</v>
      </c>
      <c r="O75">
        <v>0.86552877016317442</v>
      </c>
      <c r="P75">
        <v>-0.18958967654488321</v>
      </c>
      <c r="Q75">
        <v>-7.6345871658448999E-2</v>
      </c>
      <c r="R75">
        <v>0.11194873528696329</v>
      </c>
      <c r="S75">
        <v>0.1255218024062108</v>
      </c>
      <c r="T75">
        <v>-2.342037277032542E-2</v>
      </c>
      <c r="U75">
        <v>1.7881087821151821E-2</v>
      </c>
      <c r="V75">
        <v>-3.829787599347869E-2</v>
      </c>
      <c r="W75">
        <v>5.6151955288054828E-3</v>
      </c>
      <c r="X75">
        <v>1.3193653359263339E-3</v>
      </c>
      <c r="Y75">
        <v>-8.4714764847612417E-4</v>
      </c>
    </row>
    <row r="76" spans="1:25" x14ac:dyDescent="0.35">
      <c r="A76" s="2">
        <v>30189</v>
      </c>
      <c r="B76">
        <v>-2.1279829665355439</v>
      </c>
      <c r="C76">
        <v>1.826688644718419</v>
      </c>
      <c r="D76">
        <v>-1.5944551600919981</v>
      </c>
      <c r="E76">
        <v>-0.32447408297352609</v>
      </c>
      <c r="F76">
        <v>-6.0503792623148263E-2</v>
      </c>
      <c r="G76">
        <v>-0.16962784792249411</v>
      </c>
      <c r="H76">
        <v>-0.64268479395489053</v>
      </c>
      <c r="I76">
        <v>0.71149073371796467</v>
      </c>
      <c r="J76">
        <v>6.7869848676701136E-2</v>
      </c>
      <c r="K76">
        <v>0.62043883111087317</v>
      </c>
      <c r="L76">
        <v>0.50385980671924457</v>
      </c>
      <c r="M76">
        <v>0.47125508831893081</v>
      </c>
      <c r="N76">
        <v>8.920213146038522E-2</v>
      </c>
      <c r="O76">
        <v>0.70236648887245201</v>
      </c>
      <c r="P76">
        <v>-9.5097741929643514E-2</v>
      </c>
      <c r="Q76">
        <v>-9.8199680994080898E-2</v>
      </c>
      <c r="R76">
        <v>9.4258619317010489E-2</v>
      </c>
      <c r="S76">
        <v>0.13338683417479219</v>
      </c>
      <c r="T76">
        <v>-2.1947677344223739E-2</v>
      </c>
      <c r="U76">
        <v>2.182870459817772E-2</v>
      </c>
      <c r="V76">
        <v>-2.8192137711273171E-2</v>
      </c>
      <c r="W76">
        <v>7.9807707827995161E-3</v>
      </c>
      <c r="X76">
        <v>4.8655495418815104E-3</v>
      </c>
      <c r="Y76">
        <v>8.0604299135771237E-4</v>
      </c>
    </row>
    <row r="77" spans="1:25" x14ac:dyDescent="0.35">
      <c r="A77" s="2">
        <v>30190</v>
      </c>
      <c r="B77">
        <v>-2.1274532478289641</v>
      </c>
      <c r="C77">
        <v>1.8310666048681159</v>
      </c>
      <c r="D77">
        <v>-1.600625955750806</v>
      </c>
      <c r="E77">
        <v>-0.32768601081609672</v>
      </c>
      <c r="F77">
        <v>-6.2712409312415909E-2</v>
      </c>
      <c r="G77">
        <v>-0.17220644177568609</v>
      </c>
      <c r="H77">
        <v>-0.64078572413538004</v>
      </c>
      <c r="I77">
        <v>0.707796858354239</v>
      </c>
      <c r="J77">
        <v>6.6491343870937566E-2</v>
      </c>
      <c r="K77">
        <v>0.62482019899061969</v>
      </c>
      <c r="L77">
        <v>0.50848833089529133</v>
      </c>
      <c r="M77">
        <v>0.48356016479131692</v>
      </c>
      <c r="N77">
        <v>8.7815973924345897E-2</v>
      </c>
      <c r="O77">
        <v>0.70143185588153256</v>
      </c>
      <c r="P77">
        <v>-8.7031731020472264E-2</v>
      </c>
      <c r="Q77">
        <v>-9.6802030390754662E-2</v>
      </c>
      <c r="R77">
        <v>9.273278908347081E-2</v>
      </c>
      <c r="S77">
        <v>0.14305363788945349</v>
      </c>
      <c r="T77">
        <v>-2.432189006835846E-2</v>
      </c>
      <c r="U77">
        <v>2.249659936264754E-2</v>
      </c>
      <c r="V77">
        <v>-3.5761117870264023E-2</v>
      </c>
      <c r="W77">
        <v>9.6621739788550834E-3</v>
      </c>
      <c r="X77">
        <v>3.7999182583965331E-3</v>
      </c>
      <c r="Y77">
        <v>2.933305450836522E-3</v>
      </c>
    </row>
    <row r="78" spans="1:25" x14ac:dyDescent="0.35">
      <c r="A78" s="2">
        <v>30193</v>
      </c>
      <c r="B78">
        <v>-2.1286575646089929</v>
      </c>
      <c r="C78">
        <v>1.822275429991504</v>
      </c>
      <c r="D78">
        <v>-1.5883703799246689</v>
      </c>
      <c r="E78">
        <v>-0.32003870976993321</v>
      </c>
      <c r="F78">
        <v>-5.8003871658007529E-2</v>
      </c>
      <c r="G78">
        <v>-0.16862938983832099</v>
      </c>
      <c r="H78">
        <v>-0.64241323440167819</v>
      </c>
      <c r="I78">
        <v>0.71171362538007876</v>
      </c>
      <c r="J78">
        <v>6.7976163418980148E-2</v>
      </c>
      <c r="K78">
        <v>0.62127515242347187</v>
      </c>
      <c r="L78">
        <v>0.50436364156863744</v>
      </c>
      <c r="M78">
        <v>0.47206376278017098</v>
      </c>
      <c r="N78">
        <v>8.9018744135269862E-2</v>
      </c>
      <c r="O78">
        <v>0.70236869279891134</v>
      </c>
      <c r="P78">
        <v>-8.8145950769547649E-2</v>
      </c>
      <c r="Q78">
        <v>-9.2017091334076206E-2</v>
      </c>
      <c r="R78">
        <v>9.5642972840331603E-2</v>
      </c>
      <c r="S78">
        <v>0.1358537042984288</v>
      </c>
      <c r="T78">
        <v>-2.175495308524977E-2</v>
      </c>
      <c r="U78">
        <v>2.3216165754704709E-2</v>
      </c>
      <c r="V78">
        <v>-3.3013999217097453E-2</v>
      </c>
      <c r="W78">
        <v>8.8293261805796556E-3</v>
      </c>
      <c r="X78">
        <v>3.8209732266626922E-3</v>
      </c>
      <c r="Y78">
        <v>1.6845758568676051E-3</v>
      </c>
    </row>
    <row r="79" spans="1:25" x14ac:dyDescent="0.35">
      <c r="A79" s="2">
        <v>30194</v>
      </c>
      <c r="B79">
        <v>-1.634519285980355</v>
      </c>
      <c r="C79">
        <v>1.160733973440419</v>
      </c>
      <c r="D79">
        <v>-2.0541926716954779</v>
      </c>
      <c r="E79">
        <v>-0.85839257222055754</v>
      </c>
      <c r="F79">
        <v>0.46288098042601072</v>
      </c>
      <c r="G79">
        <v>0.67161500720187961</v>
      </c>
      <c r="H79">
        <v>0.1181181762920899</v>
      </c>
      <c r="I79">
        <v>0.76838393542267536</v>
      </c>
      <c r="J79">
        <v>0.60014030463878065</v>
      </c>
      <c r="K79">
        <v>1.140999125772846</v>
      </c>
      <c r="L79">
        <v>-0.30223683034688598</v>
      </c>
      <c r="M79">
        <v>0.64232745447970019</v>
      </c>
      <c r="N79">
        <v>0.1134783647699816</v>
      </c>
      <c r="O79">
        <v>0.84178406556128127</v>
      </c>
      <c r="P79">
        <v>-8.2989063308677946E-2</v>
      </c>
      <c r="Q79">
        <v>-9.0608909224847253E-2</v>
      </c>
      <c r="R79">
        <v>8.4682571693614095E-2</v>
      </c>
      <c r="S79">
        <v>0.1280550351522938</v>
      </c>
      <c r="T79">
        <v>-2.692711166316222E-2</v>
      </c>
      <c r="U79">
        <v>1.9451185426819478E-2</v>
      </c>
      <c r="V79">
        <v>-3.3547928642966719E-2</v>
      </c>
      <c r="W79">
        <v>6.8468716963030604E-3</v>
      </c>
      <c r="X79">
        <v>3.1692538497910638E-3</v>
      </c>
      <c r="Y79">
        <v>1.593343387790476E-3</v>
      </c>
    </row>
    <row r="80" spans="1:25" x14ac:dyDescent="0.35">
      <c r="A80" s="2">
        <v>30195</v>
      </c>
      <c r="B80">
        <v>-1.6352203778175649</v>
      </c>
      <c r="C80">
        <v>1.157392035340757</v>
      </c>
      <c r="D80">
        <v>-2.049990201405302</v>
      </c>
      <c r="E80">
        <v>-0.85626988753244615</v>
      </c>
      <c r="F80">
        <v>0.46372461483885902</v>
      </c>
      <c r="G80">
        <v>0.67343833405980336</v>
      </c>
      <c r="H80">
        <v>0.1172439984394551</v>
      </c>
      <c r="I80">
        <v>0.77092494305698755</v>
      </c>
      <c r="J80">
        <v>0.60102245842968205</v>
      </c>
      <c r="K80">
        <v>1.136539411709431</v>
      </c>
      <c r="L80">
        <v>-0.30676133367602482</v>
      </c>
      <c r="M80">
        <v>0.63171786716102785</v>
      </c>
      <c r="N80">
        <v>0.113791413951094</v>
      </c>
      <c r="O80">
        <v>0.84245633780008888</v>
      </c>
      <c r="P80">
        <v>-7.8973590371481661E-2</v>
      </c>
      <c r="Q80">
        <v>-8.5158854634510173E-2</v>
      </c>
      <c r="R80">
        <v>8.4987950878114255E-2</v>
      </c>
      <c r="S80">
        <v>0.12261625035902481</v>
      </c>
      <c r="T80">
        <v>-2.5695796990842248E-2</v>
      </c>
      <c r="U80">
        <v>2.003836401263822E-2</v>
      </c>
      <c r="V80">
        <v>-3.2702817657272523E-2</v>
      </c>
      <c r="W80">
        <v>7.6168743910714444E-3</v>
      </c>
      <c r="X80">
        <v>2.4125338286093839E-3</v>
      </c>
      <c r="Y80">
        <v>2.7863009258132739E-3</v>
      </c>
    </row>
    <row r="81" spans="1:25" x14ac:dyDescent="0.35">
      <c r="A81" s="2">
        <v>30196</v>
      </c>
      <c r="B81">
        <v>-1.634719156940416</v>
      </c>
      <c r="C81">
        <v>1.163323836694276</v>
      </c>
      <c r="D81">
        <v>-2.058921978881056</v>
      </c>
      <c r="E81">
        <v>-0.86267585905096078</v>
      </c>
      <c r="F81">
        <v>0.45925059227544851</v>
      </c>
      <c r="G81">
        <v>0.67183626659358375</v>
      </c>
      <c r="H81">
        <v>0.1176762012361276</v>
      </c>
      <c r="I81">
        <v>0.77015395760175498</v>
      </c>
      <c r="J81">
        <v>0.6006116978341044</v>
      </c>
      <c r="K81">
        <v>1.1342612650876991</v>
      </c>
      <c r="L81">
        <v>-0.30843390125155767</v>
      </c>
      <c r="M81">
        <v>0.62970234610767228</v>
      </c>
      <c r="N81">
        <v>0.1130566787031119</v>
      </c>
      <c r="O81">
        <v>0.8422956496516385</v>
      </c>
      <c r="P81">
        <v>-7.5230774798211997E-2</v>
      </c>
      <c r="Q81">
        <v>-8.3281321347176654E-2</v>
      </c>
      <c r="R81">
        <v>8.2927362215284101E-2</v>
      </c>
      <c r="S81">
        <v>0.1209207900113292</v>
      </c>
      <c r="T81">
        <v>-2.977619520100163E-2</v>
      </c>
      <c r="U81">
        <v>1.8126588589715761E-2</v>
      </c>
      <c r="V81">
        <v>-3.7111268077994773E-2</v>
      </c>
      <c r="W81">
        <v>5.9311648430119754E-3</v>
      </c>
      <c r="X81">
        <v>2.4575502312903798E-3</v>
      </c>
      <c r="Y81">
        <v>2.1833830077582161E-3</v>
      </c>
    </row>
    <row r="82" spans="1:25" x14ac:dyDescent="0.35">
      <c r="A82" s="2">
        <v>30197</v>
      </c>
      <c r="B82">
        <v>-1.634256487750041</v>
      </c>
      <c r="C82">
        <v>1.168868996420668</v>
      </c>
      <c r="D82">
        <v>-2.0671455942990549</v>
      </c>
      <c r="E82">
        <v>-0.8692224397418632</v>
      </c>
      <c r="F82">
        <v>0.45482556298565729</v>
      </c>
      <c r="G82">
        <v>0.67118216023640009</v>
      </c>
      <c r="H82">
        <v>0.1171625181219455</v>
      </c>
      <c r="I82">
        <v>0.77112251384499564</v>
      </c>
      <c r="J82">
        <v>0.60088469571091374</v>
      </c>
      <c r="K82">
        <v>1.129396632103024</v>
      </c>
      <c r="L82">
        <v>-0.31266938744626238</v>
      </c>
      <c r="M82">
        <v>0.62116335190672012</v>
      </c>
      <c r="N82">
        <v>0.1130985208717316</v>
      </c>
      <c r="O82">
        <v>0.84248632616407337</v>
      </c>
      <c r="P82">
        <v>-7.665994726785591E-2</v>
      </c>
      <c r="Q82">
        <v>-8.0507185429436301E-2</v>
      </c>
      <c r="R82">
        <v>8.2241873631016593E-2</v>
      </c>
      <c r="S82">
        <v>0.1196013341308526</v>
      </c>
      <c r="T82">
        <v>-2.6260113911337771E-2</v>
      </c>
      <c r="U82">
        <v>1.7475856538095962E-2</v>
      </c>
      <c r="V82">
        <v>-3.7216834995080543E-2</v>
      </c>
      <c r="W82">
        <v>7.3064646053433366E-3</v>
      </c>
      <c r="X82">
        <v>2.55208531812183E-3</v>
      </c>
      <c r="Y82">
        <v>2.4339267940918729E-3</v>
      </c>
    </row>
    <row r="83" spans="1:25" x14ac:dyDescent="0.35">
      <c r="A83" s="2">
        <v>30200</v>
      </c>
      <c r="B83">
        <v>-2.1296675086280752</v>
      </c>
      <c r="C83">
        <v>1.825289316976437</v>
      </c>
      <c r="D83">
        <v>-1.5953852237548261</v>
      </c>
      <c r="E83">
        <v>-0.32819224156828902</v>
      </c>
      <c r="F83">
        <v>-6.5459567921413789E-2</v>
      </c>
      <c r="G83">
        <v>-0.16595036782990821</v>
      </c>
      <c r="H83">
        <v>-0.6449485079139724</v>
      </c>
      <c r="I83">
        <v>0.71914490462956737</v>
      </c>
      <c r="J83">
        <v>7.0163195891525573E-2</v>
      </c>
      <c r="K83">
        <v>0.60083757941689364</v>
      </c>
      <c r="L83">
        <v>0.48513652805229962</v>
      </c>
      <c r="M83">
        <v>0.43062531125472409</v>
      </c>
      <c r="N83">
        <v>8.8929764265250677E-2</v>
      </c>
      <c r="O83">
        <v>0.70440799679075095</v>
      </c>
      <c r="P83">
        <v>-7.346485092827218E-2</v>
      </c>
      <c r="Q83">
        <v>-7.0212597261243334E-2</v>
      </c>
      <c r="R83">
        <v>8.7329243393933748E-2</v>
      </c>
      <c r="S83">
        <v>0.11544904152542911</v>
      </c>
      <c r="T83">
        <v>-2.4949890759079951E-2</v>
      </c>
      <c r="U83">
        <v>1.8782619533078439E-2</v>
      </c>
      <c r="V83">
        <v>-3.8465899005386037E-2</v>
      </c>
      <c r="W83">
        <v>6.4019733214015729E-3</v>
      </c>
      <c r="X83">
        <v>2.9953804357801378E-3</v>
      </c>
      <c r="Y83">
        <v>2.9964928445281578E-3</v>
      </c>
    </row>
    <row r="84" spans="1:25" x14ac:dyDescent="0.35">
      <c r="A84" s="2">
        <v>30201</v>
      </c>
      <c r="B84">
        <v>-1.635794412935081</v>
      </c>
      <c r="C84">
        <v>1.1595284999650799</v>
      </c>
      <c r="D84">
        <v>-2.0545598772390541</v>
      </c>
      <c r="E84">
        <v>-0.86112433801145793</v>
      </c>
      <c r="F84">
        <v>0.45923554241568848</v>
      </c>
      <c r="G84">
        <v>0.67472252988018933</v>
      </c>
      <c r="H84">
        <v>0.116139242562946</v>
      </c>
      <c r="I84">
        <v>0.77467978796545856</v>
      </c>
      <c r="J84">
        <v>0.60210840110118158</v>
      </c>
      <c r="K84">
        <v>1.1254586338192389</v>
      </c>
      <c r="L84">
        <v>-0.31713744573977609</v>
      </c>
      <c r="M84">
        <v>0.60968046185181757</v>
      </c>
      <c r="N84">
        <v>0.11353863223694501</v>
      </c>
      <c r="O84">
        <v>0.84331521359124206</v>
      </c>
      <c r="P84">
        <v>-6.7887164358221008E-2</v>
      </c>
      <c r="Q84">
        <v>-6.8755519392314973E-2</v>
      </c>
      <c r="R84">
        <v>7.9513000262506323E-2</v>
      </c>
      <c r="S84">
        <v>0.11251931701693089</v>
      </c>
      <c r="T84">
        <v>-2.3176674536676871E-2</v>
      </c>
      <c r="U84">
        <v>2.0902726869434181E-2</v>
      </c>
      <c r="V84">
        <v>-3.9072865688168541E-2</v>
      </c>
      <c r="W84">
        <v>8.4690765071918968E-3</v>
      </c>
      <c r="X84">
        <v>3.0364462192290389E-3</v>
      </c>
      <c r="Y84">
        <v>4.4521836292472361E-3</v>
      </c>
    </row>
    <row r="85" spans="1:25" x14ac:dyDescent="0.35">
      <c r="A85" s="2">
        <v>30202</v>
      </c>
      <c r="B85">
        <v>-2.1315787406657178</v>
      </c>
      <c r="C85">
        <v>1.8144159383922549</v>
      </c>
      <c r="D85">
        <v>-1.5809585347141279</v>
      </c>
      <c r="E85">
        <v>-0.31974495783056628</v>
      </c>
      <c r="F85">
        <v>-6.1051312051530762E-2</v>
      </c>
      <c r="G85">
        <v>-0.16070979229215379</v>
      </c>
      <c r="H85">
        <v>-0.64723846705960486</v>
      </c>
      <c r="I85">
        <v>0.72557424314271624</v>
      </c>
      <c r="J85">
        <v>7.2500078833205014E-2</v>
      </c>
      <c r="K85">
        <v>0.59208924852534239</v>
      </c>
      <c r="L85">
        <v>0.47586350505587338</v>
      </c>
      <c r="M85">
        <v>0.40750156082442102</v>
      </c>
      <c r="N85">
        <v>9.0284985959796893E-2</v>
      </c>
      <c r="O85">
        <v>0.70549074746089169</v>
      </c>
      <c r="P85">
        <v>-6.6978788390824912E-2</v>
      </c>
      <c r="Q85">
        <v>-4.8641649611541868E-2</v>
      </c>
      <c r="R85">
        <v>8.9442232028244015E-2</v>
      </c>
      <c r="S85">
        <v>9.8455331395456702E-2</v>
      </c>
      <c r="T85">
        <v>-1.6305479473241749E-2</v>
      </c>
      <c r="U85">
        <v>2.303018554291162E-2</v>
      </c>
      <c r="V85">
        <v>-4.0220943143854319E-2</v>
      </c>
      <c r="W85">
        <v>1.2986377625446591E-2</v>
      </c>
      <c r="X85">
        <v>6.7350775935798536E-3</v>
      </c>
      <c r="Y85">
        <v>9.7522962823780399E-3</v>
      </c>
    </row>
    <row r="86" spans="1:25" x14ac:dyDescent="0.35">
      <c r="A86" s="2">
        <v>30203</v>
      </c>
      <c r="B86">
        <v>-2.1330231368782671</v>
      </c>
      <c r="C86">
        <v>1.805060662495017</v>
      </c>
      <c r="D86">
        <v>-1.5681936206073539</v>
      </c>
      <c r="E86">
        <v>-0.3113996291759934</v>
      </c>
      <c r="F86">
        <v>-5.6317965332300442E-2</v>
      </c>
      <c r="G86">
        <v>-0.1572620323301343</v>
      </c>
      <c r="H86">
        <v>-0.64823985677538998</v>
      </c>
      <c r="I86">
        <v>0.72888955370186392</v>
      </c>
      <c r="J86">
        <v>7.3681488560939853E-2</v>
      </c>
      <c r="K86">
        <v>0.58904820778810318</v>
      </c>
      <c r="L86">
        <v>0.47223490063084339</v>
      </c>
      <c r="M86">
        <v>0.39770649253338231</v>
      </c>
      <c r="N86">
        <v>9.0859639395836994E-2</v>
      </c>
      <c r="O86">
        <v>0.70616622873714718</v>
      </c>
      <c r="P86">
        <v>-6.0047650783963777E-2</v>
      </c>
      <c r="Q86">
        <v>-3.7195832988158491E-2</v>
      </c>
      <c r="R86">
        <v>8.8782957099530574E-2</v>
      </c>
      <c r="S86">
        <v>9.1811783446041295E-2</v>
      </c>
      <c r="T86">
        <v>-1.3050569835858511E-2</v>
      </c>
      <c r="U86">
        <v>2.5630265517915161E-2</v>
      </c>
      <c r="V86">
        <v>-3.9470403598856653E-2</v>
      </c>
      <c r="W86">
        <v>1.354979772233008E-2</v>
      </c>
      <c r="X86">
        <v>5.7082474122755354E-3</v>
      </c>
      <c r="Y86">
        <v>9.4872146147874283E-3</v>
      </c>
    </row>
    <row r="87" spans="1:25" x14ac:dyDescent="0.35">
      <c r="A87" s="2">
        <v>30204</v>
      </c>
      <c r="B87">
        <v>-2.133091045913952</v>
      </c>
      <c r="C87">
        <v>1.803543842527511</v>
      </c>
      <c r="D87">
        <v>-1.5658325266998441</v>
      </c>
      <c r="E87">
        <v>-0.30860424688768279</v>
      </c>
      <c r="F87">
        <v>-5.4586955873211232E-2</v>
      </c>
      <c r="G87">
        <v>-0.15840236302994701</v>
      </c>
      <c r="H87">
        <v>-0.64660539096978031</v>
      </c>
      <c r="I87">
        <v>0.72589444721440255</v>
      </c>
      <c r="J87">
        <v>7.2593492302432824E-2</v>
      </c>
      <c r="K87">
        <v>0.59449019350280807</v>
      </c>
      <c r="L87">
        <v>0.4774298600515357</v>
      </c>
      <c r="M87">
        <v>0.41022278265186402</v>
      </c>
      <c r="N87">
        <v>8.9688025073927813E-2</v>
      </c>
      <c r="O87">
        <v>0.70588156070134611</v>
      </c>
      <c r="P87">
        <v>-5.1243811087672578E-2</v>
      </c>
      <c r="Q87">
        <v>-4.6261714810362502E-2</v>
      </c>
      <c r="R87">
        <v>8.5525781621329289E-2</v>
      </c>
      <c r="S87">
        <v>9.848816305273661E-2</v>
      </c>
      <c r="T87">
        <v>-1.550278254001528E-2</v>
      </c>
      <c r="U87">
        <v>2.4273893243270159E-2</v>
      </c>
      <c r="V87">
        <v>-4.032381580871066E-2</v>
      </c>
      <c r="W87">
        <v>1.129410189900183E-2</v>
      </c>
      <c r="X87">
        <v>3.899764200735113E-3</v>
      </c>
      <c r="Y87">
        <v>8.6823395627059225E-3</v>
      </c>
    </row>
    <row r="88" spans="1:25" x14ac:dyDescent="0.35">
      <c r="A88" s="2">
        <v>30207</v>
      </c>
      <c r="B88">
        <v>-2.1338524661996678</v>
      </c>
      <c r="C88">
        <v>1.7991414484215169</v>
      </c>
      <c r="D88">
        <v>-1.5599623847133119</v>
      </c>
      <c r="E88">
        <v>-0.30496944280910371</v>
      </c>
      <c r="F88">
        <v>-5.2688773849795707E-2</v>
      </c>
      <c r="G88">
        <v>-0.15657576527998221</v>
      </c>
      <c r="H88">
        <v>-0.64720260808516927</v>
      </c>
      <c r="I88">
        <v>0.72790183122233743</v>
      </c>
      <c r="J88">
        <v>7.3285919282189069E-2</v>
      </c>
      <c r="K88">
        <v>0.59182162473849431</v>
      </c>
      <c r="L88">
        <v>0.47456280993440159</v>
      </c>
      <c r="M88">
        <v>0.40308926818761842</v>
      </c>
      <c r="N88">
        <v>8.9960700525869491E-2</v>
      </c>
      <c r="O88">
        <v>0.70639796907009278</v>
      </c>
      <c r="P88">
        <v>-4.6860321509836669E-2</v>
      </c>
      <c r="Q88">
        <v>-4.0499323061126483E-2</v>
      </c>
      <c r="R88">
        <v>8.4563388467137915E-2</v>
      </c>
      <c r="S88">
        <v>9.5679895108726098E-2</v>
      </c>
      <c r="T88">
        <v>-1.2213575914402631E-2</v>
      </c>
      <c r="U88">
        <v>2.2201386942965789E-2</v>
      </c>
      <c r="V88">
        <v>-4.0730405110447489E-2</v>
      </c>
      <c r="W88">
        <v>1.3061428967163381E-2</v>
      </c>
      <c r="X88">
        <v>5.0339088561149282E-3</v>
      </c>
      <c r="Y88">
        <v>9.7178684715613049E-3</v>
      </c>
    </row>
    <row r="89" spans="1:25" x14ac:dyDescent="0.35">
      <c r="A89" s="2">
        <v>30208</v>
      </c>
      <c r="B89">
        <v>-2.1349425723214921</v>
      </c>
      <c r="C89">
        <v>1.7924242954682419</v>
      </c>
      <c r="D89">
        <v>-1.5508659895128549</v>
      </c>
      <c r="E89">
        <v>-0.29917353507496258</v>
      </c>
      <c r="F89">
        <v>-4.9467799429375472E-2</v>
      </c>
      <c r="G89">
        <v>-0.15388490954572581</v>
      </c>
      <c r="H89">
        <v>-0.64809792393609078</v>
      </c>
      <c r="I89">
        <v>0.73071089330812455</v>
      </c>
      <c r="J89">
        <v>7.4275805131824066E-2</v>
      </c>
      <c r="K89">
        <v>0.58883831197716119</v>
      </c>
      <c r="L89">
        <v>0.47119720582570362</v>
      </c>
      <c r="M89">
        <v>0.39424683179131642</v>
      </c>
      <c r="N89">
        <v>9.0494998341543648E-2</v>
      </c>
      <c r="O89">
        <v>0.70693218270938729</v>
      </c>
      <c r="P89">
        <v>-4.2210250654600337E-2</v>
      </c>
      <c r="Q89">
        <v>-3.020402220513306E-2</v>
      </c>
      <c r="R89">
        <v>8.3720468650499744E-2</v>
      </c>
      <c r="S89">
        <v>9.0789204170719395E-2</v>
      </c>
      <c r="T89">
        <v>-8.3688097434096043E-3</v>
      </c>
      <c r="U89">
        <v>2.296366018050542E-2</v>
      </c>
      <c r="V89">
        <v>-4.2826210239289307E-2</v>
      </c>
      <c r="W89">
        <v>1.3377926109747281E-2</v>
      </c>
      <c r="X89">
        <v>6.6959635711699283E-3</v>
      </c>
      <c r="Y89">
        <v>9.2532410563288398E-3</v>
      </c>
    </row>
    <row r="90" spans="1:25" x14ac:dyDescent="0.35">
      <c r="A90" s="2">
        <v>30209</v>
      </c>
      <c r="B90">
        <v>-2.1359111160205768</v>
      </c>
      <c r="C90">
        <v>1.786848555537081</v>
      </c>
      <c r="D90">
        <v>-1.5434712057055691</v>
      </c>
      <c r="E90">
        <v>-0.29475185039271912</v>
      </c>
      <c r="F90">
        <v>-4.7146121260629122E-2</v>
      </c>
      <c r="G90">
        <v>-0.15133051380451731</v>
      </c>
      <c r="H90">
        <v>-0.64912186928589388</v>
      </c>
      <c r="I90">
        <v>0.73372808061369699</v>
      </c>
      <c r="J90">
        <v>7.5393100924609532E-2</v>
      </c>
      <c r="K90">
        <v>0.58490572382324935</v>
      </c>
      <c r="L90">
        <v>0.4669880996452202</v>
      </c>
      <c r="M90">
        <v>0.38367480280073341</v>
      </c>
      <c r="N90">
        <v>9.1152084929100985E-2</v>
      </c>
      <c r="O90">
        <v>0.70735254688449833</v>
      </c>
      <c r="P90">
        <v>-3.8292185106903777E-2</v>
      </c>
      <c r="Q90">
        <v>-1.764804218484646E-2</v>
      </c>
      <c r="R90">
        <v>8.7545533301451359E-2</v>
      </c>
      <c r="S90">
        <v>8.4707176016991209E-2</v>
      </c>
      <c r="T90">
        <v>-4.8692836060610359E-3</v>
      </c>
      <c r="U90">
        <v>2.225671354781944E-2</v>
      </c>
      <c r="V90">
        <v>-4.2746667366460038E-2</v>
      </c>
      <c r="W90">
        <v>1.247370184995095E-2</v>
      </c>
      <c r="X90">
        <v>5.063795359707397E-3</v>
      </c>
      <c r="Y90">
        <v>9.1822660502106912E-3</v>
      </c>
    </row>
    <row r="91" spans="1:25" x14ac:dyDescent="0.35">
      <c r="A91" s="2">
        <v>30210</v>
      </c>
      <c r="B91">
        <v>-2.137236643273154</v>
      </c>
      <c r="C91">
        <v>1.778007567717484</v>
      </c>
      <c r="D91">
        <v>-1.531299665993116</v>
      </c>
      <c r="E91">
        <v>-0.28689120202810647</v>
      </c>
      <c r="F91">
        <v>-4.2570921977751808E-2</v>
      </c>
      <c r="G91">
        <v>-0.14797515777245809</v>
      </c>
      <c r="H91">
        <v>-0.65025023546575544</v>
      </c>
      <c r="I91">
        <v>0.73707459383116203</v>
      </c>
      <c r="J91">
        <v>7.6580966068438436E-2</v>
      </c>
      <c r="K91">
        <v>0.58203592404239235</v>
      </c>
      <c r="L91">
        <v>0.46356482684488842</v>
      </c>
      <c r="M91">
        <v>0.37420977671000699</v>
      </c>
      <c r="N91">
        <v>9.188112493145989E-2</v>
      </c>
      <c r="O91">
        <v>0.7080866403291165</v>
      </c>
      <c r="P91">
        <v>-3.4023699918994052E-2</v>
      </c>
      <c r="Q91">
        <v>-6.6781950348969721E-3</v>
      </c>
      <c r="R91">
        <v>8.8455787137926706E-2</v>
      </c>
      <c r="S91">
        <v>8.4053817158009275E-2</v>
      </c>
      <c r="T91">
        <v>-3.2239131468189239E-3</v>
      </c>
      <c r="U91">
        <v>2.3338244266768029E-2</v>
      </c>
      <c r="V91">
        <v>-3.9956857965802402E-2</v>
      </c>
      <c r="W91">
        <v>1.0233458045683409E-2</v>
      </c>
      <c r="X91">
        <v>4.3708629711680354E-3</v>
      </c>
      <c r="Y91">
        <v>8.4850965342662295E-3</v>
      </c>
    </row>
    <row r="92" spans="1:25" x14ac:dyDescent="0.35">
      <c r="A92" s="2">
        <v>30211</v>
      </c>
      <c r="B92">
        <v>-1.663623348755725</v>
      </c>
      <c r="C92">
        <v>1.623022768826742</v>
      </c>
      <c r="D92">
        <v>-1.0343532706414831</v>
      </c>
      <c r="E92">
        <v>-1.237354358107569</v>
      </c>
      <c r="F92">
        <v>0.52438149031998649</v>
      </c>
      <c r="G92">
        <v>-0.90354330183181031</v>
      </c>
      <c r="H92">
        <v>0.11639567120105759</v>
      </c>
      <c r="I92">
        <v>1.340179362419192</v>
      </c>
      <c r="J92">
        <v>-0.59053773463117332</v>
      </c>
      <c r="K92">
        <v>0.31400818342426889</v>
      </c>
      <c r="L92">
        <v>0.92363904851931578</v>
      </c>
      <c r="M92">
        <v>0.24861099085982241</v>
      </c>
      <c r="N92">
        <v>-1.485094475239649E-2</v>
      </c>
      <c r="O92">
        <v>0.6730125320272089</v>
      </c>
      <c r="P92">
        <v>-3.8363900148101128E-2</v>
      </c>
      <c r="Q92">
        <v>1.7652300150716921E-2</v>
      </c>
      <c r="R92">
        <v>8.6270457989978608E-2</v>
      </c>
      <c r="S92">
        <v>7.4797425714662399E-2</v>
      </c>
      <c r="T92">
        <v>4.5008779784965923E-3</v>
      </c>
      <c r="U92">
        <v>2.177699346816105E-2</v>
      </c>
      <c r="V92">
        <v>-3.8462787999916523E-2</v>
      </c>
      <c r="W92">
        <v>9.4631518305750371E-3</v>
      </c>
      <c r="X92">
        <v>3.7553465419611042E-3</v>
      </c>
      <c r="Y92">
        <v>9.2455370256110721E-3</v>
      </c>
    </row>
    <row r="93" spans="1:25" x14ac:dyDescent="0.35">
      <c r="A93" s="2">
        <v>30214</v>
      </c>
      <c r="B93">
        <v>-1.0752922642681759</v>
      </c>
      <c r="C93">
        <v>0.89203225022419208</v>
      </c>
      <c r="D93">
        <v>-1.422465057359722</v>
      </c>
      <c r="E93">
        <v>-1.536451553187242</v>
      </c>
      <c r="F93">
        <v>0.62197020966926808</v>
      </c>
      <c r="G93">
        <v>-0.2479471094951195</v>
      </c>
      <c r="H93">
        <v>-0.54267054602586107</v>
      </c>
      <c r="I93">
        <v>0.93643078511149125</v>
      </c>
      <c r="J93">
        <v>-0.56438172880792847</v>
      </c>
      <c r="K93">
        <v>1.8374994568603791E-2</v>
      </c>
      <c r="L93">
        <v>2.1164298297737312</v>
      </c>
      <c r="M93">
        <v>-0.1144929935117049</v>
      </c>
      <c r="N93">
        <v>-0.43660772769943318</v>
      </c>
      <c r="O93">
        <v>0.53242583849317893</v>
      </c>
      <c r="P93">
        <v>1.661316452444166E-2</v>
      </c>
      <c r="Q93">
        <v>1.4524902400292351E-2</v>
      </c>
      <c r="R93">
        <v>9.3949570506388913E-2</v>
      </c>
      <c r="S93">
        <v>8.2561579824988574E-2</v>
      </c>
      <c r="T93">
        <v>1.5584823980280721E-2</v>
      </c>
      <c r="U93">
        <v>2.273948129946516E-2</v>
      </c>
      <c r="V93">
        <v>-3.8062509248515383E-2</v>
      </c>
      <c r="W93">
        <v>6.7461821649404336E-3</v>
      </c>
      <c r="X93">
        <v>1.347438078714072E-3</v>
      </c>
      <c r="Y93">
        <v>8.3045093504951085E-3</v>
      </c>
    </row>
    <row r="94" spans="1:25" x14ac:dyDescent="0.35">
      <c r="A94" s="2">
        <v>30215</v>
      </c>
      <c r="B94">
        <v>-2.135385186183905</v>
      </c>
      <c r="C94">
        <v>1.790541886324762</v>
      </c>
      <c r="D94">
        <v>-1.54864698092901</v>
      </c>
      <c r="E94">
        <v>-0.29682119952013969</v>
      </c>
      <c r="F94">
        <v>-4.8748142833100527E-2</v>
      </c>
      <c r="G94">
        <v>-0.15464947114211031</v>
      </c>
      <c r="H94">
        <v>-0.6463743163033121</v>
      </c>
      <c r="I94">
        <v>0.72846974211145799</v>
      </c>
      <c r="J94">
        <v>7.3294697346670143E-2</v>
      </c>
      <c r="K94">
        <v>0.59091015259883228</v>
      </c>
      <c r="L94">
        <v>0.47321193068860379</v>
      </c>
      <c r="M94">
        <v>0.40055948842523281</v>
      </c>
      <c r="N94">
        <v>8.8645238473633037E-2</v>
      </c>
      <c r="O94">
        <v>0.70715069434919353</v>
      </c>
      <c r="P94">
        <v>-2.3386281209744519E-2</v>
      </c>
      <c r="Q94">
        <v>-3.8414163080396843E-2</v>
      </c>
      <c r="R94">
        <v>7.5027693989515046E-2</v>
      </c>
      <c r="S94">
        <v>9.4234268719594561E-2</v>
      </c>
      <c r="T94">
        <v>-1.104193684050633E-2</v>
      </c>
      <c r="U94">
        <v>2.0929887478907269E-2</v>
      </c>
      <c r="V94">
        <v>-3.8625485494426751E-2</v>
      </c>
      <c r="W94">
        <v>1.0400519136152361E-2</v>
      </c>
      <c r="X94">
        <v>6.0669899253944452E-3</v>
      </c>
      <c r="Y94">
        <v>8.4139724376040628E-3</v>
      </c>
    </row>
    <row r="95" spans="1:25" x14ac:dyDescent="0.35">
      <c r="A95" s="2">
        <v>30216</v>
      </c>
      <c r="B95">
        <v>-2.1361082071988879</v>
      </c>
      <c r="C95">
        <v>1.78460566634893</v>
      </c>
      <c r="D95">
        <v>-1.5401526921304041</v>
      </c>
      <c r="E95">
        <v>-0.29047160573795322</v>
      </c>
      <c r="F95">
        <v>-4.4832110939315391E-2</v>
      </c>
      <c r="G95">
        <v>-0.15345212458688121</v>
      </c>
      <c r="H95">
        <v>-0.64604777171316541</v>
      </c>
      <c r="I95">
        <v>0.72844628571349357</v>
      </c>
      <c r="J95">
        <v>7.3328590163061466E-2</v>
      </c>
      <c r="K95">
        <v>0.59320813508115866</v>
      </c>
      <c r="L95">
        <v>0.47500101514521781</v>
      </c>
      <c r="M95">
        <v>0.40382438553094258</v>
      </c>
      <c r="N95">
        <v>8.8549495208494922E-2</v>
      </c>
      <c r="O95">
        <v>0.7072434159920058</v>
      </c>
      <c r="P95">
        <v>-1.7638388669211282E-2</v>
      </c>
      <c r="Q95">
        <v>-3.7455655078958879E-2</v>
      </c>
      <c r="R95">
        <v>7.4494816637596203E-2</v>
      </c>
      <c r="S95">
        <v>9.6846351147079901E-2</v>
      </c>
      <c r="T95">
        <v>-8.3081652606478689E-3</v>
      </c>
      <c r="U95">
        <v>1.976580886426672E-2</v>
      </c>
      <c r="V95">
        <v>-3.9389188104162247E-2</v>
      </c>
      <c r="W95">
        <v>1.028178217154407E-2</v>
      </c>
      <c r="X95">
        <v>3.8544030508438371E-3</v>
      </c>
      <c r="Y95">
        <v>9.0027889358932772E-3</v>
      </c>
    </row>
    <row r="96" spans="1:25" x14ac:dyDescent="0.35">
      <c r="A96" s="2">
        <v>30217</v>
      </c>
      <c r="B96">
        <v>-2.137720528219023</v>
      </c>
      <c r="C96">
        <v>1.7737411809487471</v>
      </c>
      <c r="D96">
        <v>-1.5251784302004761</v>
      </c>
      <c r="E96">
        <v>-0.28003720943789401</v>
      </c>
      <c r="F96">
        <v>-3.8844616479223673E-2</v>
      </c>
      <c r="G96">
        <v>-0.15012695006163329</v>
      </c>
      <c r="H96">
        <v>-0.64641001096409523</v>
      </c>
      <c r="I96">
        <v>0.73078717017236638</v>
      </c>
      <c r="J96">
        <v>7.4089991199251845E-2</v>
      </c>
      <c r="K96">
        <v>0.59241922080222364</v>
      </c>
      <c r="L96">
        <v>0.47350062649126218</v>
      </c>
      <c r="M96">
        <v>0.39886374616735892</v>
      </c>
      <c r="N96">
        <v>8.8703808737999101E-2</v>
      </c>
      <c r="O96">
        <v>0.70787011753391227</v>
      </c>
      <c r="P96">
        <v>-6.4623567006676487E-3</v>
      </c>
      <c r="Q96">
        <v>-2.7366931044712078E-2</v>
      </c>
      <c r="R96">
        <v>6.8541774187835761E-2</v>
      </c>
      <c r="S96">
        <v>9.4810778287817171E-2</v>
      </c>
      <c r="T96">
        <v>-1.5862029134889239E-3</v>
      </c>
      <c r="U96">
        <v>1.599150624848741E-2</v>
      </c>
      <c r="V96">
        <v>-4.0081017514855551E-2</v>
      </c>
      <c r="W96">
        <v>1.104205336936093E-2</v>
      </c>
      <c r="X96">
        <v>2.2951905132651751E-3</v>
      </c>
      <c r="Y96">
        <v>8.7264407486846787E-3</v>
      </c>
    </row>
    <row r="97" spans="1:25" x14ac:dyDescent="0.35">
      <c r="A97" s="2">
        <v>30218</v>
      </c>
      <c r="B97">
        <v>-2.1385241499172851</v>
      </c>
      <c r="C97">
        <v>1.767290201646982</v>
      </c>
      <c r="D97">
        <v>-1.515962267838453</v>
      </c>
      <c r="E97">
        <v>-0.27280721635820931</v>
      </c>
      <c r="F97">
        <v>-3.4487809235162821E-2</v>
      </c>
      <c r="G97">
        <v>-0.14907727348033889</v>
      </c>
      <c r="H97">
        <v>-0.64565687081871237</v>
      </c>
      <c r="I97">
        <v>0.73014888883488183</v>
      </c>
      <c r="J97">
        <v>7.3784397309027402E-2</v>
      </c>
      <c r="K97">
        <v>0.59580483404317441</v>
      </c>
      <c r="L97">
        <v>0.47634460094389369</v>
      </c>
      <c r="M97">
        <v>0.40470512402180009</v>
      </c>
      <c r="N97">
        <v>8.8179168892009857E-2</v>
      </c>
      <c r="O97">
        <v>0.70795536204644127</v>
      </c>
      <c r="P97">
        <v>3.0433462597195082E-3</v>
      </c>
      <c r="Q97">
        <v>-2.7717483818399641E-2</v>
      </c>
      <c r="R97">
        <v>6.0161739924560233E-2</v>
      </c>
      <c r="S97">
        <v>9.8042834537142048E-2</v>
      </c>
      <c r="T97">
        <v>4.0093428810703208E-3</v>
      </c>
      <c r="U97">
        <v>1.418659193833462E-2</v>
      </c>
      <c r="V97">
        <v>-3.8938469386180598E-2</v>
      </c>
      <c r="W97">
        <v>1.057260442210734E-2</v>
      </c>
      <c r="X97">
        <v>9.6291689455275161E-4</v>
      </c>
      <c r="Y97">
        <v>8.0930418290049502E-3</v>
      </c>
    </row>
    <row r="98" spans="1:25" x14ac:dyDescent="0.35">
      <c r="A98" s="2">
        <v>30221</v>
      </c>
      <c r="B98">
        <v>-2.1403518963633319</v>
      </c>
      <c r="C98">
        <v>1.7543564857434659</v>
      </c>
      <c r="D98">
        <v>-1.4978906726837009</v>
      </c>
      <c r="E98">
        <v>-0.26008431249628472</v>
      </c>
      <c r="F98">
        <v>-2.6985729550224501E-2</v>
      </c>
      <c r="G98">
        <v>-0.14521305042975621</v>
      </c>
      <c r="H98">
        <v>-0.64605227592236447</v>
      </c>
      <c r="I98">
        <v>0.732661469541948</v>
      </c>
      <c r="J98">
        <v>7.4603710657437636E-2</v>
      </c>
      <c r="K98">
        <v>0.5959260907362014</v>
      </c>
      <c r="L98">
        <v>0.47555452024216671</v>
      </c>
      <c r="M98">
        <v>0.40085031606731941</v>
      </c>
      <c r="N98">
        <v>8.845267045584071E-2</v>
      </c>
      <c r="O98">
        <v>0.70859287857521802</v>
      </c>
      <c r="P98">
        <v>1.4427065718032799E-2</v>
      </c>
      <c r="Q98">
        <v>-1.6603884711378931E-2</v>
      </c>
      <c r="R98">
        <v>5.2808640661904722E-2</v>
      </c>
      <c r="S98">
        <v>9.9327543381134142E-2</v>
      </c>
      <c r="T98">
        <v>1.3142370631524951E-2</v>
      </c>
      <c r="U98">
        <v>1.224815370016917E-2</v>
      </c>
      <c r="V98">
        <v>-3.8386651824995302E-2</v>
      </c>
      <c r="W98">
        <v>8.8531304220416402E-3</v>
      </c>
      <c r="X98">
        <v>2.8073801745553042E-3</v>
      </c>
      <c r="Y98">
        <v>1.0077259344787259E-2</v>
      </c>
    </row>
    <row r="99" spans="1:25" x14ac:dyDescent="0.35">
      <c r="A99" s="2">
        <v>30222</v>
      </c>
      <c r="B99">
        <v>-1.6673567012456141</v>
      </c>
      <c r="C99">
        <v>1.5927583279630479</v>
      </c>
      <c r="D99">
        <v>-0.99109107303554245</v>
      </c>
      <c r="E99">
        <v>-1.202389805198725</v>
      </c>
      <c r="F99">
        <v>0.54522801199970805</v>
      </c>
      <c r="G99">
        <v>-0.90033746520931668</v>
      </c>
      <c r="H99">
        <v>0.1218407063741801</v>
      </c>
      <c r="I99">
        <v>1.333778302270882</v>
      </c>
      <c r="J99">
        <v>-0.59323633892679306</v>
      </c>
      <c r="K99">
        <v>0.33433960740168678</v>
      </c>
      <c r="L99">
        <v>0.9413737445951178</v>
      </c>
      <c r="M99">
        <v>0.28760856766322368</v>
      </c>
      <c r="N99">
        <v>-1.8968883844514881E-2</v>
      </c>
      <c r="O99">
        <v>0.67342667482056773</v>
      </c>
      <c r="P99">
        <v>1.8262814320474399E-2</v>
      </c>
      <c r="Q99">
        <v>4.6155490833394038E-4</v>
      </c>
      <c r="R99">
        <v>4.2829980236618298E-2</v>
      </c>
      <c r="S99">
        <v>9.6447547796923563E-2</v>
      </c>
      <c r="T99">
        <v>2.562877469307619E-2</v>
      </c>
      <c r="U99">
        <v>1.1078037893443931E-2</v>
      </c>
      <c r="V99">
        <v>-3.476794260071743E-2</v>
      </c>
      <c r="W99">
        <v>9.1610319427970002E-3</v>
      </c>
      <c r="X99">
        <v>1.4444321623445281E-3</v>
      </c>
      <c r="Y99">
        <v>1.1602220601346599E-2</v>
      </c>
    </row>
    <row r="100" spans="1:25" x14ac:dyDescent="0.35">
      <c r="A100" s="2">
        <v>30223</v>
      </c>
      <c r="B100">
        <v>-1.1166848891036709</v>
      </c>
      <c r="C100">
        <v>2.2831340853822839</v>
      </c>
      <c r="D100">
        <v>-0.72190466419668986</v>
      </c>
      <c r="E100">
        <v>-0.92309201188825385</v>
      </c>
      <c r="F100">
        <v>0.84199079386581732</v>
      </c>
      <c r="G100">
        <v>-0.10897564763492081</v>
      </c>
      <c r="H100">
        <v>0.22055002255821579</v>
      </c>
      <c r="I100">
        <v>1.0927618013596889</v>
      </c>
      <c r="J100">
        <v>-1.205654986150781</v>
      </c>
      <c r="K100">
        <v>-0.71010634390500649</v>
      </c>
      <c r="L100">
        <v>0.50845878978797332</v>
      </c>
      <c r="M100">
        <v>0.82189601017908276</v>
      </c>
      <c r="N100">
        <v>-0.57581571871337889</v>
      </c>
      <c r="O100">
        <v>0.8372714225130371</v>
      </c>
      <c r="P100">
        <v>-8.1668946282271809E-2</v>
      </c>
      <c r="Q100">
        <v>3.8748384858599341E-2</v>
      </c>
      <c r="R100">
        <v>6.9569605287597647E-2</v>
      </c>
      <c r="S100">
        <v>7.9347581267186121E-2</v>
      </c>
      <c r="T100">
        <v>2.5735649518154172E-2</v>
      </c>
      <c r="U100">
        <v>1.3144905028597321E-2</v>
      </c>
      <c r="V100">
        <v>-4.3440230852211277E-2</v>
      </c>
      <c r="W100">
        <v>3.9031186597665701E-3</v>
      </c>
      <c r="X100">
        <v>1.121470274368611E-3</v>
      </c>
      <c r="Y100">
        <v>8.3832571572518607E-3</v>
      </c>
    </row>
    <row r="101" spans="1:25" x14ac:dyDescent="0.35">
      <c r="A101" s="2">
        <v>30224</v>
      </c>
      <c r="B101">
        <v>-1.11744460367506</v>
      </c>
      <c r="C101">
        <v>2.2791664376374579</v>
      </c>
      <c r="D101">
        <v>-0.71680589297106356</v>
      </c>
      <c r="E101">
        <v>-0.92017736102316416</v>
      </c>
      <c r="F101">
        <v>0.84335130516787182</v>
      </c>
      <c r="G101">
        <v>-0.1071876387833762</v>
      </c>
      <c r="H101">
        <v>0.2198507634904952</v>
      </c>
      <c r="I101">
        <v>1.094983657569417</v>
      </c>
      <c r="J101">
        <v>-1.2048934858779741</v>
      </c>
      <c r="K101">
        <v>-0.71357810986977033</v>
      </c>
      <c r="L101">
        <v>0.50484804130015348</v>
      </c>
      <c r="M101">
        <v>0.81329581983792765</v>
      </c>
      <c r="N101">
        <v>-0.57559014957681698</v>
      </c>
      <c r="O101">
        <v>0.8378618589147262</v>
      </c>
      <c r="P101">
        <v>-7.6999160590218607E-2</v>
      </c>
      <c r="Q101">
        <v>4.571585339343489E-2</v>
      </c>
      <c r="R101">
        <v>7.1348084061299333E-2</v>
      </c>
      <c r="S101">
        <v>7.7150772853140412E-2</v>
      </c>
      <c r="T101">
        <v>2.3212726109808429E-2</v>
      </c>
      <c r="U101">
        <v>1.2834396922002131E-2</v>
      </c>
      <c r="V101">
        <v>-4.2456270251676941E-2</v>
      </c>
      <c r="W101">
        <v>4.3502488090412083E-3</v>
      </c>
      <c r="X101">
        <v>2.7899803889769591E-4</v>
      </c>
      <c r="Y101">
        <v>8.3704281383832398E-3</v>
      </c>
    </row>
    <row r="102" spans="1:25" x14ac:dyDescent="0.35">
      <c r="A102" s="2">
        <v>30225</v>
      </c>
      <c r="B102">
        <v>-1.115635181918825</v>
      </c>
      <c r="C102">
        <v>2.2902804561268542</v>
      </c>
      <c r="D102">
        <v>-0.7319329393016426</v>
      </c>
      <c r="E102">
        <v>-0.9288920163971911</v>
      </c>
      <c r="F102">
        <v>0.83836827760838606</v>
      </c>
      <c r="G102">
        <v>-0.11276583332392801</v>
      </c>
      <c r="H102">
        <v>0.22268443077856409</v>
      </c>
      <c r="I102">
        <v>1.0879679512617111</v>
      </c>
      <c r="J102">
        <v>-1.207452809483412</v>
      </c>
      <c r="K102">
        <v>-0.70525744320789163</v>
      </c>
      <c r="L102">
        <v>0.51374191389893331</v>
      </c>
      <c r="M102">
        <v>0.83639691104860991</v>
      </c>
      <c r="N102">
        <v>-0.57758404845530487</v>
      </c>
      <c r="O102">
        <v>0.83665500697729689</v>
      </c>
      <c r="P102">
        <v>-7.6144740921197218E-2</v>
      </c>
      <c r="Q102">
        <v>2.2507045166385291E-2</v>
      </c>
      <c r="R102">
        <v>6.5322371439405127E-2</v>
      </c>
      <c r="S102">
        <v>8.0995477423797382E-2</v>
      </c>
      <c r="T102">
        <v>1.696513810164586E-2</v>
      </c>
      <c r="U102">
        <v>1.0244531053741519E-2</v>
      </c>
      <c r="V102">
        <v>-4.3403736462651388E-2</v>
      </c>
      <c r="W102">
        <v>6.021468475409829E-3</v>
      </c>
      <c r="X102">
        <v>-1.6085201918819029E-3</v>
      </c>
      <c r="Y102">
        <v>7.0305991735719817E-3</v>
      </c>
    </row>
    <row r="103" spans="1:25" x14ac:dyDescent="0.35">
      <c r="A103" s="2">
        <v>30228</v>
      </c>
      <c r="B103">
        <v>-0.52099619223632143</v>
      </c>
      <c r="C103">
        <v>2.259374003538396</v>
      </c>
      <c r="D103">
        <v>-0.13076789104727071</v>
      </c>
      <c r="E103">
        <v>-1.646679019192048</v>
      </c>
      <c r="F103">
        <v>1.0544279121831099</v>
      </c>
      <c r="G103">
        <v>-0.67966740339838072</v>
      </c>
      <c r="H103">
        <v>-0.81327104707996267</v>
      </c>
      <c r="I103">
        <v>0.56254895874717392</v>
      </c>
      <c r="J103">
        <v>-0.58830769491317259</v>
      </c>
      <c r="K103">
        <v>-0.91351670983904631</v>
      </c>
      <c r="L103">
        <v>-4.6871458485632018E-2</v>
      </c>
      <c r="M103">
        <v>1.24104393137322</v>
      </c>
      <c r="N103">
        <v>-0.2069159511901989</v>
      </c>
      <c r="O103">
        <v>0.89072758925771722</v>
      </c>
      <c r="P103">
        <v>2.4339020949604161E-5</v>
      </c>
      <c r="Q103">
        <v>4.2861004084355253E-2</v>
      </c>
      <c r="R103">
        <v>2.0122805681522232E-2</v>
      </c>
      <c r="S103">
        <v>9.0650218317336106E-2</v>
      </c>
      <c r="T103">
        <v>1.7982303315899381E-2</v>
      </c>
      <c r="U103">
        <v>-1.568450045847818E-3</v>
      </c>
      <c r="V103">
        <v>-4.1735824395382141E-2</v>
      </c>
      <c r="W103">
        <v>4.8898131343843793E-3</v>
      </c>
      <c r="X103">
        <v>3.7449530469585359E-4</v>
      </c>
      <c r="Y103">
        <v>8.0284839636623941E-3</v>
      </c>
    </row>
    <row r="104" spans="1:25" x14ac:dyDescent="0.35">
      <c r="A104" s="2">
        <v>30229</v>
      </c>
      <c r="B104">
        <v>-0.5234747980750738</v>
      </c>
      <c r="C104">
        <v>2.242863410647518</v>
      </c>
      <c r="D104">
        <v>-0.1079886872050866</v>
      </c>
      <c r="E104">
        <v>-1.631081616692569</v>
      </c>
      <c r="F104">
        <v>1.063331530258548</v>
      </c>
      <c r="G104">
        <v>-0.67427859710973692</v>
      </c>
      <c r="H104">
        <v>-0.81413057914055353</v>
      </c>
      <c r="I104">
        <v>0.5667719863774231</v>
      </c>
      <c r="J104">
        <v>-0.58690984908738153</v>
      </c>
      <c r="K104">
        <v>-0.91605004638290832</v>
      </c>
      <c r="L104">
        <v>-5.0449713760096077E-2</v>
      </c>
      <c r="M104">
        <v>1.230499488803078</v>
      </c>
      <c r="N104">
        <v>-0.20650997889282069</v>
      </c>
      <c r="O104">
        <v>0.89184896830918059</v>
      </c>
      <c r="P104">
        <v>1.6455964782770349E-2</v>
      </c>
      <c r="Q104">
        <v>5.7807758498514203E-2</v>
      </c>
      <c r="R104">
        <v>1.0767663460740999E-2</v>
      </c>
      <c r="S104">
        <v>8.8033311671175979E-2</v>
      </c>
      <c r="T104">
        <v>3.1763022154583952E-2</v>
      </c>
      <c r="U104">
        <v>-5.3866093827985642E-3</v>
      </c>
      <c r="V104">
        <v>-3.9567164050687102E-2</v>
      </c>
      <c r="W104">
        <v>4.3567439381037038E-3</v>
      </c>
      <c r="X104">
        <v>1.8269418250583141E-3</v>
      </c>
      <c r="Y104">
        <v>9.7783419704248684E-3</v>
      </c>
    </row>
    <row r="105" spans="1:25" x14ac:dyDescent="0.35">
      <c r="A105" s="2">
        <v>30230</v>
      </c>
      <c r="B105">
        <v>-2.131602316357061</v>
      </c>
      <c r="C105">
        <v>1.8247960919156461</v>
      </c>
      <c r="D105">
        <v>-1.5982626550283681</v>
      </c>
      <c r="E105">
        <v>-0.33464471258964779</v>
      </c>
      <c r="F105">
        <v>-7.2751112583960095E-2</v>
      </c>
      <c r="G105">
        <v>-0.1608790261569138</v>
      </c>
      <c r="H105">
        <v>-0.6485572784542103</v>
      </c>
      <c r="I105">
        <v>0.73009964831251195</v>
      </c>
      <c r="J105">
        <v>7.3681382534185255E-2</v>
      </c>
      <c r="K105">
        <v>0.57325555526390026</v>
      </c>
      <c r="L105">
        <v>0.45873861761584339</v>
      </c>
      <c r="M105">
        <v>0.3729232063962461</v>
      </c>
      <c r="N105">
        <v>8.9208666667861591E-2</v>
      </c>
      <c r="O105">
        <v>0.70686630323717603</v>
      </c>
      <c r="P105">
        <v>-4.9807245748062147E-2</v>
      </c>
      <c r="Q105">
        <v>-3.3463492636316393E-2</v>
      </c>
      <c r="R105">
        <v>8.4317869547971033E-2</v>
      </c>
      <c r="S105">
        <v>8.2704810530405987E-2</v>
      </c>
      <c r="T105">
        <v>-2.069848755222314E-2</v>
      </c>
      <c r="U105">
        <v>2.3411143950216609E-2</v>
      </c>
      <c r="V105">
        <v>-4.0415803070944792E-2</v>
      </c>
      <c r="W105">
        <v>7.6881873698353446E-3</v>
      </c>
      <c r="X105">
        <v>1.8343690313524421E-3</v>
      </c>
      <c r="Y105">
        <v>6.8437078082503478E-3</v>
      </c>
    </row>
    <row r="106" spans="1:25" x14ac:dyDescent="0.35">
      <c r="A106" s="2">
        <v>30231</v>
      </c>
      <c r="B106">
        <v>-2.1212256661563629</v>
      </c>
      <c r="C106">
        <v>1.8802067194468779</v>
      </c>
      <c r="D106">
        <v>-1.670760665900942</v>
      </c>
      <c r="E106">
        <v>-0.36532277953135278</v>
      </c>
      <c r="F106">
        <v>-8.853606376918198E-2</v>
      </c>
      <c r="G106">
        <v>-0.1987525438731042</v>
      </c>
      <c r="H106">
        <v>-0.62212982820874108</v>
      </c>
      <c r="I106">
        <v>0.67115848239288278</v>
      </c>
      <c r="J106">
        <v>5.2961784533675928E-2</v>
      </c>
      <c r="K106">
        <v>0.66421294411286746</v>
      </c>
      <c r="L106">
        <v>0.55056068389856427</v>
      </c>
      <c r="M106">
        <v>0.59816911374792503</v>
      </c>
      <c r="N106">
        <v>7.3925866213292141E-2</v>
      </c>
      <c r="O106">
        <v>0.69042551188131429</v>
      </c>
      <c r="P106">
        <v>-4.1169327993854478E-3</v>
      </c>
      <c r="Q106">
        <v>-9.1462171580781779E-2</v>
      </c>
      <c r="R106">
        <v>7.3444653752938946E-2</v>
      </c>
      <c r="S106">
        <v>0.14007503260365789</v>
      </c>
      <c r="T106">
        <v>-3.2810047317131143E-2</v>
      </c>
      <c r="U106">
        <v>3.1356359578123411E-2</v>
      </c>
      <c r="V106">
        <v>-5.6006140048019848E-2</v>
      </c>
      <c r="W106">
        <v>2.5986426031400771E-2</v>
      </c>
      <c r="X106">
        <v>-4.9824657104057056E-4</v>
      </c>
      <c r="Y106">
        <v>1.8179623943724199E-3</v>
      </c>
    </row>
    <row r="107" spans="1:25" x14ac:dyDescent="0.35">
      <c r="A107" s="2">
        <v>30232</v>
      </c>
      <c r="B107">
        <v>-2.1209921766991231</v>
      </c>
      <c r="C107">
        <v>1.8843605611004259</v>
      </c>
      <c r="D107">
        <v>-1.677111098758308</v>
      </c>
      <c r="E107">
        <v>-0.37081458548551788</v>
      </c>
      <c r="F107">
        <v>-9.2313191149611437E-2</v>
      </c>
      <c r="G107">
        <v>-0.198580905684721</v>
      </c>
      <c r="H107">
        <v>-0.62322224873430765</v>
      </c>
      <c r="I107">
        <v>0.67331598272020343</v>
      </c>
      <c r="J107">
        <v>5.3490518964835129E-2</v>
      </c>
      <c r="K107">
        <v>0.65816841593415498</v>
      </c>
      <c r="L107">
        <v>0.54509787643149854</v>
      </c>
      <c r="M107">
        <v>0.58629490671171358</v>
      </c>
      <c r="N107">
        <v>7.4174194269081561E-2</v>
      </c>
      <c r="O107">
        <v>0.69104888326588576</v>
      </c>
      <c r="P107">
        <v>-7.4882001601484323E-3</v>
      </c>
      <c r="Q107">
        <v>-8.6141408256408897E-2</v>
      </c>
      <c r="R107">
        <v>6.6609252712283434E-2</v>
      </c>
      <c r="S107">
        <v>0.14183465226703509</v>
      </c>
      <c r="T107">
        <v>-3.4576640592695197E-2</v>
      </c>
      <c r="U107">
        <v>3.3198722765047942E-2</v>
      </c>
      <c r="V107">
        <v>-5.302697473837626E-2</v>
      </c>
      <c r="W107">
        <v>2.6427703726580688E-2</v>
      </c>
      <c r="X107">
        <v>3.845697864869828E-3</v>
      </c>
      <c r="Y107">
        <v>1.7586396858504029E-3</v>
      </c>
    </row>
    <row r="108" spans="1:25" x14ac:dyDescent="0.35">
      <c r="A108" s="2">
        <v>30235</v>
      </c>
      <c r="B108">
        <v>-2.5774488061127929</v>
      </c>
      <c r="C108">
        <v>1.153889270419004</v>
      </c>
      <c r="D108">
        <v>-1.5132416681658729</v>
      </c>
      <c r="E108">
        <v>-0.59015029423535748</v>
      </c>
      <c r="F108">
        <v>-0.68754434009505883</v>
      </c>
      <c r="G108">
        <v>-0.41189406859380451</v>
      </c>
      <c r="H108">
        <v>1.5295571614482679E-2</v>
      </c>
      <c r="I108">
        <v>-0.426723601621603</v>
      </c>
      <c r="J108">
        <v>-0.14450269468104679</v>
      </c>
      <c r="K108">
        <v>0.137192081754378</v>
      </c>
      <c r="L108">
        <v>0.23441330834855931</v>
      </c>
      <c r="M108">
        <v>0.65513326357087109</v>
      </c>
      <c r="N108">
        <v>-4.5352486558684277E-2</v>
      </c>
      <c r="O108">
        <v>-0.1346725815289895</v>
      </c>
      <c r="P108">
        <v>-0.24652145966726571</v>
      </c>
      <c r="Q108">
        <v>-7.5134798132867303E-2</v>
      </c>
      <c r="R108">
        <v>2.979372323233519E-2</v>
      </c>
      <c r="S108">
        <v>0.15984477520058329</v>
      </c>
      <c r="T108">
        <v>-2.6790430789938389E-2</v>
      </c>
      <c r="U108">
        <v>3.9988426959960688E-2</v>
      </c>
      <c r="V108">
        <v>-3.8654728413224933E-2</v>
      </c>
      <c r="W108">
        <v>2.6939304577021591E-2</v>
      </c>
      <c r="X108">
        <v>-9.9139741701068551E-5</v>
      </c>
      <c r="Y108">
        <v>2.24281774081188E-3</v>
      </c>
    </row>
    <row r="109" spans="1:25" x14ac:dyDescent="0.35">
      <c r="A109" s="2">
        <v>30236</v>
      </c>
      <c r="B109">
        <v>-2.5768862208057941</v>
      </c>
      <c r="C109">
        <v>1.155689125428266</v>
      </c>
      <c r="D109">
        <v>-1.515537561912049</v>
      </c>
      <c r="E109">
        <v>-0.58836779776521864</v>
      </c>
      <c r="F109">
        <v>-0.686474165675243</v>
      </c>
      <c r="G109">
        <v>-0.41553234840153741</v>
      </c>
      <c r="H109">
        <v>1.929691436555241E-2</v>
      </c>
      <c r="I109">
        <v>-0.43432228267034251</v>
      </c>
      <c r="J109">
        <v>-0.14711627553152709</v>
      </c>
      <c r="K109">
        <v>0.15066730462759861</v>
      </c>
      <c r="L109">
        <v>0.24750506434103109</v>
      </c>
      <c r="M109">
        <v>0.686461184676741</v>
      </c>
      <c r="N109">
        <v>-4.7492572443589058E-2</v>
      </c>
      <c r="O109">
        <v>-0.13794257527653081</v>
      </c>
      <c r="P109">
        <v>-0.2293922767630035</v>
      </c>
      <c r="Q109">
        <v>-6.2268493766870318E-2</v>
      </c>
      <c r="R109">
        <v>3.2358347473825988E-2</v>
      </c>
      <c r="S109">
        <v>0.14747772333516479</v>
      </c>
      <c r="T109">
        <v>-2.383920926145178E-2</v>
      </c>
      <c r="U109">
        <v>3.4853191186344279E-2</v>
      </c>
      <c r="V109">
        <v>-3.4335847498996479E-2</v>
      </c>
      <c r="W109">
        <v>2.906884696142998E-2</v>
      </c>
      <c r="X109">
        <v>2.418452548563356E-3</v>
      </c>
      <c r="Y109">
        <v>-5.5203191908691192E-3</v>
      </c>
    </row>
    <row r="110" spans="1:25" x14ac:dyDescent="0.35">
      <c r="A110" s="2">
        <v>30237</v>
      </c>
      <c r="B110">
        <v>-2.5767409651751501</v>
      </c>
      <c r="C110">
        <v>1.15766454750203</v>
      </c>
      <c r="D110">
        <v>-1.5185118412149179</v>
      </c>
      <c r="E110">
        <v>-0.59077288217287605</v>
      </c>
      <c r="F110">
        <v>-0.68813308790650274</v>
      </c>
      <c r="G110">
        <v>-0.4157119421513083</v>
      </c>
      <c r="H110">
        <v>1.9060334514267849E-2</v>
      </c>
      <c r="I110">
        <v>-0.43384319393828003</v>
      </c>
      <c r="J110">
        <v>-0.1469990274174543</v>
      </c>
      <c r="K110">
        <v>0.1486673426244752</v>
      </c>
      <c r="L110">
        <v>0.24574043211202221</v>
      </c>
      <c r="M110">
        <v>0.68286666357847892</v>
      </c>
      <c r="N110">
        <v>-4.7502325758707713E-2</v>
      </c>
      <c r="O110">
        <v>-0.13782287856016301</v>
      </c>
      <c r="P110">
        <v>-0.2296675452827151</v>
      </c>
      <c r="Q110">
        <v>-6.0312332847807612E-2</v>
      </c>
      <c r="R110">
        <v>3.1626924407327353E-2</v>
      </c>
      <c r="S110">
        <v>0.14795709651209671</v>
      </c>
      <c r="T110">
        <v>-2.410387929217046E-2</v>
      </c>
      <c r="U110">
        <v>3.5683215829300508E-2</v>
      </c>
      <c r="V110">
        <v>-3.2397682500667588E-2</v>
      </c>
      <c r="W110">
        <v>2.9504065280168839E-2</v>
      </c>
      <c r="X110">
        <v>-6.7581489664961236E-4</v>
      </c>
      <c r="Y110">
        <v>-3.6853686768139019E-3</v>
      </c>
    </row>
    <row r="111" spans="1:25" x14ac:dyDescent="0.35">
      <c r="A111" s="2">
        <v>30238</v>
      </c>
      <c r="B111">
        <v>-2.5760378227824301</v>
      </c>
      <c r="C111">
        <v>1.162889291222438</v>
      </c>
      <c r="D111">
        <v>-1.5258535634618151</v>
      </c>
      <c r="E111">
        <v>-0.59525422566445574</v>
      </c>
      <c r="F111">
        <v>-0.69092779111254221</v>
      </c>
      <c r="G111">
        <v>-0.41765186819915701</v>
      </c>
      <c r="H111">
        <v>1.9979879057827318E-2</v>
      </c>
      <c r="I111">
        <v>-0.43598848314285849</v>
      </c>
      <c r="J111">
        <v>-0.1477661237723164</v>
      </c>
      <c r="K111">
        <v>0.15070487509766911</v>
      </c>
      <c r="L111">
        <v>0.2480796608669103</v>
      </c>
      <c r="M111">
        <v>0.68924301249886966</v>
      </c>
      <c r="N111">
        <v>-4.8026373974192557E-2</v>
      </c>
      <c r="O111">
        <v>-0.13890586299701441</v>
      </c>
      <c r="P111">
        <v>-0.22858781625604149</v>
      </c>
      <c r="Q111">
        <v>-5.5401630532592318E-2</v>
      </c>
      <c r="R111">
        <v>3.1497795989909927E-2</v>
      </c>
      <c r="S111">
        <v>0.1441239691033265</v>
      </c>
      <c r="T111">
        <v>-2.093378003339743E-2</v>
      </c>
      <c r="U111">
        <v>3.750869185174012E-2</v>
      </c>
      <c r="V111">
        <v>-3.2424622434633538E-2</v>
      </c>
      <c r="W111">
        <v>2.933294220039389E-2</v>
      </c>
      <c r="X111">
        <v>-2.1551702229192361E-3</v>
      </c>
      <c r="Y111">
        <v>-1.2477114401144469E-2</v>
      </c>
    </row>
    <row r="112" spans="1:25" x14ac:dyDescent="0.35">
      <c r="A112" s="2">
        <v>30239</v>
      </c>
      <c r="B112">
        <v>-2.118676573256411</v>
      </c>
      <c r="C112">
        <v>1.90344615309752</v>
      </c>
      <c r="D112">
        <v>-1.704499734078607</v>
      </c>
      <c r="E112">
        <v>-0.38793239951355862</v>
      </c>
      <c r="F112">
        <v>-0.1035320800502384</v>
      </c>
      <c r="G112">
        <v>-0.20515086170526961</v>
      </c>
      <c r="H112">
        <v>-0.62011553249276707</v>
      </c>
      <c r="I112">
        <v>0.66664273283788189</v>
      </c>
      <c r="J112">
        <v>5.089685424562794E-2</v>
      </c>
      <c r="K112">
        <v>0.66249575700192498</v>
      </c>
      <c r="L112">
        <v>0.55071559459010055</v>
      </c>
      <c r="M112">
        <v>0.6034119642640885</v>
      </c>
      <c r="N112">
        <v>7.1991813858723608E-2</v>
      </c>
      <c r="O112">
        <v>0.68748928484160976</v>
      </c>
      <c r="P112">
        <v>1.25775459620624E-3</v>
      </c>
      <c r="Q112">
        <v>-6.1339945418085177E-2</v>
      </c>
      <c r="R112">
        <v>6.2084650606115233E-2</v>
      </c>
      <c r="S112">
        <v>0.12991347463665989</v>
      </c>
      <c r="T112">
        <v>-2.7266068720464619E-2</v>
      </c>
      <c r="U112">
        <v>3.4005667408314517E-2</v>
      </c>
      <c r="V112">
        <v>-4.5901801416478712E-2</v>
      </c>
      <c r="W112">
        <v>2.7791998769272099E-2</v>
      </c>
      <c r="X112">
        <v>2.3497226476613931E-3</v>
      </c>
      <c r="Y112">
        <v>-9.7919817481847225E-3</v>
      </c>
    </row>
    <row r="113" spans="1:25" x14ac:dyDescent="0.35">
      <c r="A113" s="2">
        <v>30242</v>
      </c>
      <c r="B113">
        <v>-2.575381910683499</v>
      </c>
      <c r="C113">
        <v>1.1696274575822949</v>
      </c>
      <c r="D113">
        <v>-1.5357112785145679</v>
      </c>
      <c r="E113">
        <v>-0.60269349673277717</v>
      </c>
      <c r="F113">
        <v>-0.69582497997763493</v>
      </c>
      <c r="G113">
        <v>-0.4188241890257029</v>
      </c>
      <c r="H113">
        <v>1.969697471784692E-2</v>
      </c>
      <c r="I113">
        <v>-0.43567012725525073</v>
      </c>
      <c r="J113">
        <v>-0.14773277766137011</v>
      </c>
      <c r="K113">
        <v>0.14703890125372041</v>
      </c>
      <c r="L113">
        <v>0.2450681524639923</v>
      </c>
      <c r="M113">
        <v>0.68358998071423172</v>
      </c>
      <c r="N113">
        <v>-4.8055884533311333E-2</v>
      </c>
      <c r="O113">
        <v>-0.1391189144954689</v>
      </c>
      <c r="P113">
        <v>-0.23102247726384681</v>
      </c>
      <c r="Q113">
        <v>-4.9386471849253939E-2</v>
      </c>
      <c r="R113">
        <v>3.1645671720317237E-2</v>
      </c>
      <c r="S113">
        <v>0.1434224648535061</v>
      </c>
      <c r="T113">
        <v>-1.9805276397185999E-2</v>
      </c>
      <c r="U113">
        <v>3.85474442737695E-2</v>
      </c>
      <c r="V113">
        <v>-3.3688540911521993E-2</v>
      </c>
      <c r="W113">
        <v>2.7979677011658929E-2</v>
      </c>
      <c r="X113">
        <v>-1.68791755773289E-3</v>
      </c>
      <c r="Y113">
        <v>-1.148950540285746E-2</v>
      </c>
    </row>
    <row r="114" spans="1:25" x14ac:dyDescent="0.35">
      <c r="A114" s="2">
        <v>30243</v>
      </c>
      <c r="B114">
        <v>-2.5767628475910742</v>
      </c>
      <c r="C114">
        <v>1.16070502752347</v>
      </c>
      <c r="D114">
        <v>-1.523517454318307</v>
      </c>
      <c r="E114">
        <v>-0.59504597257353242</v>
      </c>
      <c r="F114">
        <v>-0.69147221089777544</v>
      </c>
      <c r="G114">
        <v>-0.41552285549493412</v>
      </c>
      <c r="H114">
        <v>1.855275815113782E-2</v>
      </c>
      <c r="I114">
        <v>-0.43223091588433499</v>
      </c>
      <c r="J114">
        <v>-0.14655161562440649</v>
      </c>
      <c r="K114">
        <v>0.1433124019124247</v>
      </c>
      <c r="L114">
        <v>0.2408681078321247</v>
      </c>
      <c r="M114">
        <v>0.67269133651677748</v>
      </c>
      <c r="N114">
        <v>-4.7543488648224989E-2</v>
      </c>
      <c r="O114">
        <v>-0.13777317002535391</v>
      </c>
      <c r="P114">
        <v>-0.22586447887176411</v>
      </c>
      <c r="Q114">
        <v>-4.6424107677088877E-2</v>
      </c>
      <c r="R114">
        <v>3.1300220372964642E-2</v>
      </c>
      <c r="S114">
        <v>0.14678144211736849</v>
      </c>
      <c r="T114">
        <v>-2.224848976402255E-2</v>
      </c>
      <c r="U114">
        <v>3.5997598044851101E-2</v>
      </c>
      <c r="V114">
        <v>-3.3037284211733207E-2</v>
      </c>
      <c r="W114">
        <v>2.87623873263495E-2</v>
      </c>
      <c r="X114">
        <v>5.3572358374871248E-6</v>
      </c>
      <c r="Y114">
        <v>-5.5403405713719692E-3</v>
      </c>
    </row>
    <row r="115" spans="1:25" x14ac:dyDescent="0.35">
      <c r="A115" s="2">
        <v>30244</v>
      </c>
      <c r="B115">
        <v>-2.576299645021658</v>
      </c>
      <c r="C115">
        <v>1.165321821171617</v>
      </c>
      <c r="D115">
        <v>-1.530185222073051</v>
      </c>
      <c r="E115">
        <v>-0.60049510356437485</v>
      </c>
      <c r="F115">
        <v>-0.69494127077496515</v>
      </c>
      <c r="G115">
        <v>-0.4158686179532986</v>
      </c>
      <c r="H115">
        <v>1.77840595373434E-2</v>
      </c>
      <c r="I115">
        <v>-0.43102836340378098</v>
      </c>
      <c r="J115">
        <v>-0.14616908499680531</v>
      </c>
      <c r="K115">
        <v>0.13925394852769499</v>
      </c>
      <c r="L115">
        <v>0.23731065027581069</v>
      </c>
      <c r="M115">
        <v>0.66505524897885104</v>
      </c>
      <c r="N115">
        <v>-4.7140454457314573E-2</v>
      </c>
      <c r="O115">
        <v>-0.1375542636352157</v>
      </c>
      <c r="P115">
        <v>-0.2312495197811342</v>
      </c>
      <c r="Q115">
        <v>-4.3761748904537878E-2</v>
      </c>
      <c r="R115">
        <v>3.189895694672517E-2</v>
      </c>
      <c r="S115">
        <v>0.14900965397544891</v>
      </c>
      <c r="T115">
        <v>-1.9566483328980339E-2</v>
      </c>
      <c r="U115">
        <v>3.514650127438107E-2</v>
      </c>
      <c r="V115">
        <v>-3.1206112660736751E-2</v>
      </c>
      <c r="W115">
        <v>2.9224147141304221E-2</v>
      </c>
      <c r="X115">
        <v>-5.8123932721085888E-4</v>
      </c>
      <c r="Y115">
        <v>-4.4933379644692207E-3</v>
      </c>
    </row>
    <row r="116" spans="1:25" x14ac:dyDescent="0.35">
      <c r="A116" s="2">
        <v>30245</v>
      </c>
      <c r="B116">
        <v>-2.1196779427903301</v>
      </c>
      <c r="C116">
        <v>1.901763199417877</v>
      </c>
      <c r="D116">
        <v>-1.7034143155787631</v>
      </c>
      <c r="E116">
        <v>-0.39013016596119221</v>
      </c>
      <c r="F116">
        <v>-0.10597833225296489</v>
      </c>
      <c r="G116">
        <v>-0.20151536834563449</v>
      </c>
      <c r="H116">
        <v>-0.62319678966866965</v>
      </c>
      <c r="I116">
        <v>0.67398998853507763</v>
      </c>
      <c r="J116">
        <v>5.326425112980808E-2</v>
      </c>
      <c r="K116">
        <v>0.64747810253683769</v>
      </c>
      <c r="L116">
        <v>0.53624470493943899</v>
      </c>
      <c r="M116">
        <v>0.57024222658486512</v>
      </c>
      <c r="N116">
        <v>7.3151282671347434E-2</v>
      </c>
      <c r="O116">
        <v>0.68982574459572243</v>
      </c>
      <c r="P116">
        <v>1.001577279345622E-3</v>
      </c>
      <c r="Q116">
        <v>-4.892656029566881E-2</v>
      </c>
      <c r="R116">
        <v>5.9486149084475991E-2</v>
      </c>
      <c r="S116">
        <v>0.13367194492570869</v>
      </c>
      <c r="T116">
        <v>-2.8922455385432911E-2</v>
      </c>
      <c r="U116">
        <v>3.2281841097862959E-2</v>
      </c>
      <c r="V116">
        <v>-4.5692199876646293E-2</v>
      </c>
      <c r="W116">
        <v>3.02292584968843E-2</v>
      </c>
      <c r="X116">
        <v>1.9066684500229801E-3</v>
      </c>
      <c r="Y116">
        <v>-7.9356267300759815E-4</v>
      </c>
    </row>
    <row r="117" spans="1:25" x14ac:dyDescent="0.35">
      <c r="A117" s="2">
        <v>30246</v>
      </c>
      <c r="B117">
        <v>-2.120900264425543</v>
      </c>
      <c r="C117">
        <v>1.893508591651057</v>
      </c>
      <c r="D117">
        <v>-1.6920376944601829</v>
      </c>
      <c r="E117">
        <v>-0.38245640743281062</v>
      </c>
      <c r="F117">
        <v>-0.1015585044467376</v>
      </c>
      <c r="G117">
        <v>-0.19898551236361231</v>
      </c>
      <c r="H117">
        <v>-0.62361197922646483</v>
      </c>
      <c r="I117">
        <v>0.67595089883819626</v>
      </c>
      <c r="J117">
        <v>5.3951585865361848E-2</v>
      </c>
      <c r="K117">
        <v>0.64632561355930251</v>
      </c>
      <c r="L117">
        <v>0.53456921153070358</v>
      </c>
      <c r="M117">
        <v>0.56537064905397771</v>
      </c>
      <c r="N117">
        <v>7.3306526074265854E-2</v>
      </c>
      <c r="O117">
        <v>0.69058390390362279</v>
      </c>
      <c r="P117">
        <v>8.5380612483029958E-3</v>
      </c>
      <c r="Q117">
        <v>-4.4952470598875402E-2</v>
      </c>
      <c r="R117">
        <v>5.9211134461132429E-2</v>
      </c>
      <c r="S117">
        <v>0.13587939175234129</v>
      </c>
      <c r="T117">
        <v>-2.8953932808472069E-2</v>
      </c>
      <c r="U117">
        <v>3.0051857944270299E-2</v>
      </c>
      <c r="V117">
        <v>-4.6255689116649373E-2</v>
      </c>
      <c r="W117">
        <v>2.965392167491842E-2</v>
      </c>
      <c r="X117">
        <v>1.5150725791935979E-3</v>
      </c>
      <c r="Y117">
        <v>1.1674218480597881E-3</v>
      </c>
    </row>
    <row r="118" spans="1:25" x14ac:dyDescent="0.35">
      <c r="A118" s="2">
        <v>30249</v>
      </c>
      <c r="B118">
        <v>-1.147155614449745</v>
      </c>
      <c r="C118">
        <v>1.115189013813799</v>
      </c>
      <c r="D118">
        <v>-1.712823272903095</v>
      </c>
      <c r="E118">
        <v>-1.9043933045557611</v>
      </c>
      <c r="F118">
        <v>0.96763027700844284</v>
      </c>
      <c r="G118">
        <v>-0.12829219127911001</v>
      </c>
      <c r="H118">
        <v>0.9080484533243417</v>
      </c>
      <c r="I118">
        <v>1.3215311543415891</v>
      </c>
      <c r="J118">
        <v>-8.5686273966672652E-2</v>
      </c>
      <c r="K118">
        <v>0.91315037626583706</v>
      </c>
      <c r="L118">
        <v>0.2051930831275183</v>
      </c>
      <c r="M118">
        <v>0.65471586764531609</v>
      </c>
      <c r="N118">
        <v>-1.073938665810624E-2</v>
      </c>
      <c r="O118">
        <v>0.78961754563758646</v>
      </c>
      <c r="P118">
        <v>-1.710858388080571E-2</v>
      </c>
      <c r="Q118">
        <v>-3.5879887495949607E-2</v>
      </c>
      <c r="R118">
        <v>6.149858301658092E-2</v>
      </c>
      <c r="S118">
        <v>0.1212054116374994</v>
      </c>
      <c r="T118">
        <v>-2.2332293192465769E-2</v>
      </c>
      <c r="U118">
        <v>3.7379316277159319E-2</v>
      </c>
      <c r="V118">
        <v>-4.4544675418000709E-2</v>
      </c>
      <c r="W118">
        <v>2.6518576522660601E-2</v>
      </c>
      <c r="X118">
        <v>-3.5157943308797269E-3</v>
      </c>
      <c r="Y118">
        <v>-9.3823710203476164E-3</v>
      </c>
    </row>
    <row r="119" spans="1:25" x14ac:dyDescent="0.35">
      <c r="A119" s="2">
        <v>30250</v>
      </c>
      <c r="B119">
        <v>-1.1467327132144589</v>
      </c>
      <c r="C119">
        <v>1.1172198779471509</v>
      </c>
      <c r="D119">
        <v>-1.715507713031768</v>
      </c>
      <c r="E119">
        <v>-1.904550932383444</v>
      </c>
      <c r="F119">
        <v>0.96753653552834717</v>
      </c>
      <c r="G119">
        <v>-0.13045472941353881</v>
      </c>
      <c r="H119">
        <v>0.9101330785348839</v>
      </c>
      <c r="I119">
        <v>1.3174538216809699</v>
      </c>
      <c r="J119">
        <v>-8.7102261188856042E-2</v>
      </c>
      <c r="K119">
        <v>0.92001642597950006</v>
      </c>
      <c r="L119">
        <v>0.211944822928019</v>
      </c>
      <c r="M119">
        <v>0.67104713263947879</v>
      </c>
      <c r="N119">
        <v>-1.187312500940061E-2</v>
      </c>
      <c r="O119">
        <v>0.78788678771488829</v>
      </c>
      <c r="P119">
        <v>-8.9409519979450017E-3</v>
      </c>
      <c r="Q119">
        <v>-3.0100307696647489E-2</v>
      </c>
      <c r="R119">
        <v>6.117421936349577E-2</v>
      </c>
      <c r="S119">
        <v>0.1160864526697378</v>
      </c>
      <c r="T119">
        <v>-1.84287409322067E-2</v>
      </c>
      <c r="U119">
        <v>3.745438475986855E-2</v>
      </c>
      <c r="V119">
        <v>-4.4121708866591149E-2</v>
      </c>
      <c r="W119">
        <v>2.2860545458290669E-2</v>
      </c>
      <c r="X119">
        <v>-5.9240718219875053E-3</v>
      </c>
      <c r="Y119">
        <v>-1.28550231596652E-2</v>
      </c>
    </row>
    <row r="120" spans="1:25" x14ac:dyDescent="0.35">
      <c r="A120" s="2">
        <v>30251</v>
      </c>
      <c r="B120">
        <v>-1.147654859464547</v>
      </c>
      <c r="C120">
        <v>1.112045266091231</v>
      </c>
      <c r="D120">
        <v>-1.708602177364394</v>
      </c>
      <c r="E120">
        <v>-1.900959318654861</v>
      </c>
      <c r="F120">
        <v>0.96946288948920945</v>
      </c>
      <c r="G120">
        <v>-0.1277282564083016</v>
      </c>
      <c r="H120">
        <v>0.90857544711128313</v>
      </c>
      <c r="I120">
        <v>1.32123646204788</v>
      </c>
      <c r="J120">
        <v>-8.5821076471929644E-2</v>
      </c>
      <c r="K120">
        <v>0.91456979691004059</v>
      </c>
      <c r="L120">
        <v>0.20635524342208031</v>
      </c>
      <c r="M120">
        <v>0.65722365734769383</v>
      </c>
      <c r="N120">
        <v>-1.1079997621604261E-2</v>
      </c>
      <c r="O120">
        <v>0.78921193544177104</v>
      </c>
      <c r="P120">
        <v>-9.3291928091654101E-3</v>
      </c>
      <c r="Q120">
        <v>-2.6338477674306741E-2</v>
      </c>
      <c r="R120">
        <v>6.0479100799483793E-2</v>
      </c>
      <c r="S120">
        <v>0.1191510103975305</v>
      </c>
      <c r="T120">
        <v>-2.0326455274480949E-2</v>
      </c>
      <c r="U120">
        <v>3.5892263805483528E-2</v>
      </c>
      <c r="V120">
        <v>-4.5369468603080138E-2</v>
      </c>
      <c r="W120">
        <v>2.55996949229075E-2</v>
      </c>
      <c r="X120">
        <v>-4.1659013708537206E-3</v>
      </c>
      <c r="Y120">
        <v>-1.0506755560823641E-2</v>
      </c>
    </row>
    <row r="121" spans="1:25" x14ac:dyDescent="0.35">
      <c r="A121" s="2">
        <v>30252</v>
      </c>
      <c r="B121">
        <v>-1.148014484505494</v>
      </c>
      <c r="C121">
        <v>1.1103335812769759</v>
      </c>
      <c r="D121">
        <v>-1.7064251753392909</v>
      </c>
      <c r="E121">
        <v>-1.8998771667634511</v>
      </c>
      <c r="F121">
        <v>0.96989036497933734</v>
      </c>
      <c r="G121">
        <v>-0.12677670799222221</v>
      </c>
      <c r="H121">
        <v>0.90812572390046331</v>
      </c>
      <c r="I121">
        <v>1.322558366098008</v>
      </c>
      <c r="J121">
        <v>-8.5352515205550358E-2</v>
      </c>
      <c r="K121">
        <v>0.91223695652719061</v>
      </c>
      <c r="L121">
        <v>0.20399187860204779</v>
      </c>
      <c r="M121">
        <v>0.65169147124382776</v>
      </c>
      <c r="N121">
        <v>-1.090689444867452E-2</v>
      </c>
      <c r="O121">
        <v>0.78955846692856857</v>
      </c>
      <c r="P121">
        <v>-7.1527745628660573E-3</v>
      </c>
      <c r="Q121">
        <v>-2.3122996181597331E-2</v>
      </c>
      <c r="R121">
        <v>6.145528893440854E-2</v>
      </c>
      <c r="S121">
        <v>0.1179479708715467</v>
      </c>
      <c r="T121">
        <v>-1.9314515586999009E-2</v>
      </c>
      <c r="U121">
        <v>3.6369388614845538E-2</v>
      </c>
      <c r="V121">
        <v>-4.3856118928540092E-2</v>
      </c>
      <c r="W121">
        <v>2.6447395211556781E-2</v>
      </c>
      <c r="X121">
        <v>-4.4237916196404334E-3</v>
      </c>
      <c r="Y121">
        <v>-1.0939039001657731E-2</v>
      </c>
    </row>
    <row r="122" spans="1:25" x14ac:dyDescent="0.35">
      <c r="A122" s="2">
        <v>30253</v>
      </c>
      <c r="B122">
        <v>-1.643597711201622</v>
      </c>
      <c r="C122">
        <v>1.7662410557662569</v>
      </c>
      <c r="D122">
        <v>-1.233981050199952</v>
      </c>
      <c r="E122">
        <v>-1.359476550784023</v>
      </c>
      <c r="F122">
        <v>0.44921372241570712</v>
      </c>
      <c r="G122">
        <v>-0.96261038530524012</v>
      </c>
      <c r="H122">
        <v>0.14467891637445951</v>
      </c>
      <c r="I122">
        <v>1.273210254312799</v>
      </c>
      <c r="J122">
        <v>-0.61515168187521319</v>
      </c>
      <c r="K122">
        <v>0.37911627053679298</v>
      </c>
      <c r="L122">
        <v>0.99738372468314562</v>
      </c>
      <c r="M122">
        <v>0.45049204255986791</v>
      </c>
      <c r="N122">
        <v>-3.4243561433099139E-2</v>
      </c>
      <c r="O122">
        <v>0.65245014166492055</v>
      </c>
      <c r="P122">
        <v>-9.7283302994042396E-3</v>
      </c>
      <c r="Q122">
        <v>-1.340850614224473E-2</v>
      </c>
      <c r="R122">
        <v>6.7631251545045526E-2</v>
      </c>
      <c r="S122">
        <v>0.1209629812740889</v>
      </c>
      <c r="T122">
        <v>-1.588456014731273E-2</v>
      </c>
      <c r="U122">
        <v>3.4704161841076879E-2</v>
      </c>
      <c r="V122">
        <v>-4.3926866621763282E-2</v>
      </c>
      <c r="W122">
        <v>2.8846184249821619E-2</v>
      </c>
      <c r="X122">
        <v>-8.3140283903912471E-4</v>
      </c>
      <c r="Y122">
        <v>-4.8875915028182464E-3</v>
      </c>
    </row>
    <row r="123" spans="1:25" x14ac:dyDescent="0.35">
      <c r="A123" s="2">
        <v>30256</v>
      </c>
      <c r="B123">
        <v>-1.643819308182435</v>
      </c>
      <c r="C123">
        <v>1.765327465762262</v>
      </c>
      <c r="D123">
        <v>-1.232915638308314</v>
      </c>
      <c r="E123">
        <v>-1.358884432126428</v>
      </c>
      <c r="F123">
        <v>0.44937542381051671</v>
      </c>
      <c r="G123">
        <v>-0.9622119965541569</v>
      </c>
      <c r="H123">
        <v>0.14458532855287329</v>
      </c>
      <c r="I123">
        <v>1.273715451122869</v>
      </c>
      <c r="J123">
        <v>-0.61500416268532743</v>
      </c>
      <c r="K123">
        <v>0.37807912725814491</v>
      </c>
      <c r="L123">
        <v>0.99634214809253074</v>
      </c>
      <c r="M123">
        <v>0.44818903044596548</v>
      </c>
      <c r="N123">
        <v>-3.4307637216229203E-2</v>
      </c>
      <c r="O123">
        <v>0.65259975843079165</v>
      </c>
      <c r="P123">
        <v>-7.1486945678189808E-3</v>
      </c>
      <c r="Q123">
        <v>-1.0872463234039309E-2</v>
      </c>
      <c r="R123">
        <v>6.7773878558988601E-2</v>
      </c>
      <c r="S123">
        <v>0.12062193327773089</v>
      </c>
      <c r="T123">
        <v>-1.7295930311413299E-2</v>
      </c>
      <c r="U123">
        <v>3.36373257086914E-2</v>
      </c>
      <c r="V123">
        <v>-4.3586401163168642E-2</v>
      </c>
      <c r="W123">
        <v>2.7427911047504701E-2</v>
      </c>
      <c r="X123">
        <v>-2.3147480389655861E-3</v>
      </c>
      <c r="Y123">
        <v>-5.8818289378046616E-3</v>
      </c>
    </row>
    <row r="124" spans="1:25" x14ac:dyDescent="0.35">
      <c r="A124" s="2">
        <v>30257</v>
      </c>
      <c r="B124">
        <v>-2.576365503091663</v>
      </c>
      <c r="C124">
        <v>1.171027918850331</v>
      </c>
      <c r="D124">
        <v>-1.5397047357156921</v>
      </c>
      <c r="E124">
        <v>-0.60828596538190827</v>
      </c>
      <c r="F124">
        <v>-0.70128615430804053</v>
      </c>
      <c r="G124">
        <v>-0.41607773182390251</v>
      </c>
      <c r="H124">
        <v>1.759328532461378E-2</v>
      </c>
      <c r="I124">
        <v>-0.42916094270076488</v>
      </c>
      <c r="J124">
        <v>-0.14561177749538881</v>
      </c>
      <c r="K124">
        <v>0.1302787799802004</v>
      </c>
      <c r="L124">
        <v>0.22921255600073201</v>
      </c>
      <c r="M124">
        <v>0.64907254710609052</v>
      </c>
      <c r="N124">
        <v>-4.7710418560865157E-2</v>
      </c>
      <c r="O124">
        <v>-0.13782302810041069</v>
      </c>
      <c r="P124">
        <v>-0.21770204343826369</v>
      </c>
      <c r="Q124">
        <v>-1.8351318955431128E-2</v>
      </c>
      <c r="R124">
        <v>3.8006034540496718E-2</v>
      </c>
      <c r="S124">
        <v>0.14388551261239041</v>
      </c>
      <c r="T124">
        <v>-1.472628557709264E-2</v>
      </c>
      <c r="U124">
        <v>3.2665673728357339E-2</v>
      </c>
      <c r="V124">
        <v>-3.204069111368181E-2</v>
      </c>
      <c r="W124">
        <v>2.836442088555716E-2</v>
      </c>
      <c r="X124">
        <v>-3.8599227967928669E-3</v>
      </c>
      <c r="Y124">
        <v>-6.3535975750731322E-3</v>
      </c>
    </row>
    <row r="125" spans="1:25" x14ac:dyDescent="0.35">
      <c r="A125" s="2">
        <v>30258</v>
      </c>
      <c r="B125">
        <v>-2.5747599915253412</v>
      </c>
      <c r="C125">
        <v>1.186525837489977</v>
      </c>
      <c r="D125">
        <v>-1.5623384187418099</v>
      </c>
      <c r="E125">
        <v>-0.62626049730216971</v>
      </c>
      <c r="F125">
        <v>-0.71284306399381636</v>
      </c>
      <c r="G125">
        <v>-0.41848555342351867</v>
      </c>
      <c r="H125">
        <v>1.6123731880584899E-2</v>
      </c>
      <c r="I125">
        <v>-0.42732384743552171</v>
      </c>
      <c r="J125">
        <v>-0.14491801204394031</v>
      </c>
      <c r="K125">
        <v>0.1193078318183196</v>
      </c>
      <c r="L125">
        <v>0.21979589956268011</v>
      </c>
      <c r="M125">
        <v>0.63031047661800199</v>
      </c>
      <c r="N125">
        <v>-4.7219910663433888E-2</v>
      </c>
      <c r="O125">
        <v>-0.1374152499698649</v>
      </c>
      <c r="P125">
        <v>-0.22974810907617349</v>
      </c>
      <c r="Q125">
        <v>-1.9838209470958119E-2</v>
      </c>
      <c r="R125">
        <v>5.0586912094305762E-2</v>
      </c>
      <c r="S125">
        <v>0.13955292957168369</v>
      </c>
      <c r="T125">
        <v>-2.0485340102655809E-2</v>
      </c>
      <c r="U125">
        <v>3.146947031730031E-2</v>
      </c>
      <c r="V125">
        <v>-3.4405803972352517E-2</v>
      </c>
      <c r="W125">
        <v>2.8931051433794711E-2</v>
      </c>
      <c r="X125">
        <v>-5.087123431128414E-3</v>
      </c>
      <c r="Y125">
        <v>-2.7969402229968579E-3</v>
      </c>
    </row>
    <row r="126" spans="1:25" x14ac:dyDescent="0.35">
      <c r="A126" s="2">
        <v>30259</v>
      </c>
      <c r="B126">
        <v>-2.5756035670443209</v>
      </c>
      <c r="C126">
        <v>1.1809925015463489</v>
      </c>
      <c r="D126">
        <v>-1.5546832652817699</v>
      </c>
      <c r="E126">
        <v>-0.62180670961539974</v>
      </c>
      <c r="F126">
        <v>-0.71017978001862048</v>
      </c>
      <c r="G126">
        <v>-0.41589652858144871</v>
      </c>
      <c r="H126">
        <v>1.476883907651432E-2</v>
      </c>
      <c r="I126">
        <v>-0.42411368284846079</v>
      </c>
      <c r="J126">
        <v>-0.14378509536198081</v>
      </c>
      <c r="K126">
        <v>0.1156826461971909</v>
      </c>
      <c r="L126">
        <v>0.21588968113187321</v>
      </c>
      <c r="M126">
        <v>0.62002339607407631</v>
      </c>
      <c r="N126">
        <v>-4.6344856113681381E-2</v>
      </c>
      <c r="O126">
        <v>-0.136472532837071</v>
      </c>
      <c r="P126">
        <v>-0.23127149885587089</v>
      </c>
      <c r="Q126">
        <v>-1.5373017256809561E-2</v>
      </c>
      <c r="R126">
        <v>5.0576657196493492E-2</v>
      </c>
      <c r="S126">
        <v>0.14134588886451571</v>
      </c>
      <c r="T126">
        <v>-1.9455491594929469E-2</v>
      </c>
      <c r="U126">
        <v>3.1658557943913687E-2</v>
      </c>
      <c r="V126">
        <v>-3.4407614590614172E-2</v>
      </c>
      <c r="W126">
        <v>2.9968100996686231E-2</v>
      </c>
      <c r="X126">
        <v>-3.2923930164501639E-3</v>
      </c>
      <c r="Y126">
        <v>1.236313542580142E-3</v>
      </c>
    </row>
    <row r="127" spans="1:25" x14ac:dyDescent="0.35">
      <c r="A127" s="2">
        <v>30260</v>
      </c>
      <c r="B127">
        <v>-2.5766565810287352</v>
      </c>
      <c r="C127">
        <v>1.174994601431649</v>
      </c>
      <c r="D127">
        <v>-1.5466144556348309</v>
      </c>
      <c r="E127">
        <v>-0.61717005746261144</v>
      </c>
      <c r="F127">
        <v>-0.70771147663145573</v>
      </c>
      <c r="G127">
        <v>-0.41315102591116321</v>
      </c>
      <c r="H127">
        <v>1.354108118440904E-2</v>
      </c>
      <c r="I127">
        <v>-0.42072765375549981</v>
      </c>
      <c r="J127">
        <v>-0.1426360690166073</v>
      </c>
      <c r="K127">
        <v>0.1109970291902347</v>
      </c>
      <c r="L127">
        <v>0.21096609794341711</v>
      </c>
      <c r="M127">
        <v>0.60785143589200719</v>
      </c>
      <c r="N127">
        <v>-4.5794597245977113E-2</v>
      </c>
      <c r="O127">
        <v>-0.1353513596169737</v>
      </c>
      <c r="P127">
        <v>-0.22795951288139879</v>
      </c>
      <c r="Q127">
        <v>-1.041685755969813E-2</v>
      </c>
      <c r="R127">
        <v>4.8330775403692051E-2</v>
      </c>
      <c r="S127">
        <v>0.1425848876704858</v>
      </c>
      <c r="T127">
        <v>-1.78349120520572E-2</v>
      </c>
      <c r="U127">
        <v>3.4015940620933299E-2</v>
      </c>
      <c r="V127">
        <v>-3.6115255185178989E-2</v>
      </c>
      <c r="W127">
        <v>3.0864287755394421E-2</v>
      </c>
      <c r="X127">
        <v>-1.574769067969585E-3</v>
      </c>
      <c r="Y127">
        <v>3.11009114819289E-3</v>
      </c>
    </row>
    <row r="128" spans="1:25" x14ac:dyDescent="0.35">
      <c r="A128" s="2">
        <v>30263</v>
      </c>
      <c r="B128">
        <v>-2.5773438209872932</v>
      </c>
      <c r="C128">
        <v>1.1712606928185809</v>
      </c>
      <c r="D128">
        <v>-1.541651291294281</v>
      </c>
      <c r="E128">
        <v>-0.61466262995773613</v>
      </c>
      <c r="F128">
        <v>-0.70641021155193318</v>
      </c>
      <c r="G128">
        <v>-0.41105625216816061</v>
      </c>
      <c r="H128">
        <v>1.234564563689044E-2</v>
      </c>
      <c r="I128">
        <v>-0.41779020514608778</v>
      </c>
      <c r="J128">
        <v>-0.14157727075860749</v>
      </c>
      <c r="K128">
        <v>0.106639734839649</v>
      </c>
      <c r="L128">
        <v>0.20649856388256041</v>
      </c>
      <c r="M128">
        <v>0.59685736559618818</v>
      </c>
      <c r="N128">
        <v>-4.5100987112015822E-2</v>
      </c>
      <c r="O128">
        <v>-0.13454747372695641</v>
      </c>
      <c r="P128">
        <v>-0.22796355766486179</v>
      </c>
      <c r="Q128">
        <v>-4.895761781553036E-3</v>
      </c>
      <c r="R128">
        <v>5.0172855363152517E-2</v>
      </c>
      <c r="S128">
        <v>0.14221865099616129</v>
      </c>
      <c r="T128">
        <v>-1.6429289776133199E-2</v>
      </c>
      <c r="U128">
        <v>3.4539696580994941E-2</v>
      </c>
      <c r="V128">
        <v>-3.7336998269029413E-2</v>
      </c>
      <c r="W128">
        <v>3.3886501837534548E-2</v>
      </c>
      <c r="X128">
        <v>-2.7141982082787082E-3</v>
      </c>
      <c r="Y128">
        <v>3.63813358157942E-3</v>
      </c>
    </row>
    <row r="129" spans="1:25" x14ac:dyDescent="0.35">
      <c r="A129" s="2">
        <v>30264</v>
      </c>
      <c r="B129">
        <v>-2.5778285429928949</v>
      </c>
      <c r="C129">
        <v>1.1708340293051971</v>
      </c>
      <c r="D129">
        <v>-1.54178324024393</v>
      </c>
      <c r="E129">
        <v>-0.61643314507072444</v>
      </c>
      <c r="F129">
        <v>-0.70810515163561782</v>
      </c>
      <c r="G129">
        <v>-0.40932066152843238</v>
      </c>
      <c r="H129">
        <v>1.076086854149981E-2</v>
      </c>
      <c r="I129">
        <v>-0.41402837903721401</v>
      </c>
      <c r="J129">
        <v>-0.140267246135477</v>
      </c>
      <c r="K129">
        <v>9.8325709773682504E-2</v>
      </c>
      <c r="L129">
        <v>0.1985032639032534</v>
      </c>
      <c r="M129">
        <v>0.5787876021573819</v>
      </c>
      <c r="N129">
        <v>-4.4488157982799467E-2</v>
      </c>
      <c r="O129">
        <v>-0.1333761462390311</v>
      </c>
      <c r="P129">
        <v>-0.22768717161906349</v>
      </c>
      <c r="Q129">
        <v>-1.104647581671937E-3</v>
      </c>
      <c r="R129">
        <v>5.2682134972685833E-2</v>
      </c>
      <c r="S129">
        <v>0.1392391282739999</v>
      </c>
      <c r="T129">
        <v>-1.6321748452111672E-2</v>
      </c>
      <c r="U129">
        <v>3.4808363284371452E-2</v>
      </c>
      <c r="V129">
        <v>-4.1598581775906911E-2</v>
      </c>
      <c r="W129">
        <v>3.1768781136403759E-2</v>
      </c>
      <c r="X129">
        <v>-4.2851214626888059E-3</v>
      </c>
      <c r="Y129">
        <v>3.452008518972728E-3</v>
      </c>
    </row>
    <row r="130" spans="1:25" x14ac:dyDescent="0.35">
      <c r="A130" s="2">
        <v>30265</v>
      </c>
      <c r="B130">
        <v>-2.578695445803564</v>
      </c>
      <c r="C130">
        <v>1.16668055475261</v>
      </c>
      <c r="D130">
        <v>-1.536444582522317</v>
      </c>
      <c r="E130">
        <v>-0.61413981971421538</v>
      </c>
      <c r="F130">
        <v>-0.70709558156691565</v>
      </c>
      <c r="G130">
        <v>-0.40667760675462961</v>
      </c>
      <c r="H130">
        <v>9.0904376377479064E-3</v>
      </c>
      <c r="I130">
        <v>-0.40998786146618932</v>
      </c>
      <c r="J130">
        <v>-0.13886554673114301</v>
      </c>
      <c r="K130">
        <v>9.172865011020033E-2</v>
      </c>
      <c r="L130">
        <v>0.1918654507497716</v>
      </c>
      <c r="M130">
        <v>0.56285083697430116</v>
      </c>
      <c r="N130">
        <v>-4.366234900496057E-2</v>
      </c>
      <c r="O130">
        <v>-0.13214912175484009</v>
      </c>
      <c r="P130">
        <v>-0.22772140370414409</v>
      </c>
      <c r="Q130">
        <v>4.5865609318007892E-3</v>
      </c>
      <c r="R130">
        <v>5.3547054087718662E-2</v>
      </c>
      <c r="S130">
        <v>0.13926231946735379</v>
      </c>
      <c r="T130">
        <v>-1.6813754640934681E-2</v>
      </c>
      <c r="U130">
        <v>3.647930129586506E-2</v>
      </c>
      <c r="V130">
        <v>-4.4742245933508458E-2</v>
      </c>
      <c r="W130">
        <v>3.0219837120003909E-2</v>
      </c>
      <c r="X130">
        <v>-5.357802390209554E-3</v>
      </c>
      <c r="Y130">
        <v>4.7916446880520817E-3</v>
      </c>
    </row>
    <row r="131" spans="1:25" x14ac:dyDescent="0.35">
      <c r="A131" s="2">
        <v>30266</v>
      </c>
      <c r="B131">
        <v>-2.5798840999088042</v>
      </c>
      <c r="C131">
        <v>1.1592816546121589</v>
      </c>
      <c r="D131">
        <v>-1.5262584773984249</v>
      </c>
      <c r="E131">
        <v>-0.60829413869940596</v>
      </c>
      <c r="F131">
        <v>-0.7037020681537326</v>
      </c>
      <c r="G131">
        <v>-0.40311939764153759</v>
      </c>
      <c r="H131">
        <v>7.2896354461269193E-3</v>
      </c>
      <c r="I131">
        <v>-0.40556431507083229</v>
      </c>
      <c r="J131">
        <v>-0.13725447599552479</v>
      </c>
      <c r="K131">
        <v>8.6395681300128438E-2</v>
      </c>
      <c r="L131">
        <v>0.18615745595406971</v>
      </c>
      <c r="M131">
        <v>0.54810987922399956</v>
      </c>
      <c r="N131">
        <v>-4.2481566910453183E-2</v>
      </c>
      <c r="O131">
        <v>-0.13106496538964191</v>
      </c>
      <c r="P131">
        <v>-0.2281360014162874</v>
      </c>
      <c r="Q131">
        <v>1.326348916508403E-2</v>
      </c>
      <c r="R131">
        <v>5.5150999315880363E-2</v>
      </c>
      <c r="S131">
        <v>0.1393252369444298</v>
      </c>
      <c r="T131">
        <v>-1.2006841245036761E-2</v>
      </c>
      <c r="U131">
        <v>4.0866704017580337E-2</v>
      </c>
      <c r="V131">
        <v>-4.6814247979510067E-2</v>
      </c>
      <c r="W131">
        <v>2.8168109109943551E-2</v>
      </c>
      <c r="X131">
        <v>-2.8320637275351689E-3</v>
      </c>
      <c r="Y131">
        <v>4.3805462704653696E-3</v>
      </c>
    </row>
    <row r="132" spans="1:25" x14ac:dyDescent="0.35">
      <c r="A132" s="2">
        <v>30267</v>
      </c>
      <c r="B132">
        <v>-2.5802937724435369</v>
      </c>
      <c r="C132">
        <v>1.15863455751648</v>
      </c>
      <c r="D132">
        <v>-1.5259168510426531</v>
      </c>
      <c r="E132">
        <v>-0.60906183981290063</v>
      </c>
      <c r="F132">
        <v>-0.70464091166336951</v>
      </c>
      <c r="G132">
        <v>-0.40184584692499919</v>
      </c>
      <c r="H132">
        <v>6.2869036722423156E-3</v>
      </c>
      <c r="I132">
        <v>-0.40303198904547821</v>
      </c>
      <c r="J132">
        <v>-0.1363929686760878</v>
      </c>
      <c r="K132">
        <v>8.1144795921302373E-2</v>
      </c>
      <c r="L132">
        <v>0.18107777865530819</v>
      </c>
      <c r="M132">
        <v>0.53652832797678995</v>
      </c>
      <c r="N132">
        <v>-4.2075322791648932E-2</v>
      </c>
      <c r="O132">
        <v>-0.13050926773446159</v>
      </c>
      <c r="P132">
        <v>-0.22708419229759799</v>
      </c>
      <c r="Q132">
        <v>2.1646198822496091E-2</v>
      </c>
      <c r="R132">
        <v>5.6657635946214417E-2</v>
      </c>
      <c r="S132">
        <v>0.13680708372229899</v>
      </c>
      <c r="T132">
        <v>-1.273935890093931E-2</v>
      </c>
      <c r="U132">
        <v>4.2029761888679053E-2</v>
      </c>
      <c r="V132">
        <v>-5.183276137028961E-2</v>
      </c>
      <c r="W132">
        <v>2.7751053789349989E-2</v>
      </c>
      <c r="X132">
        <v>-4.2195978698412436E-3</v>
      </c>
      <c r="Y132">
        <v>6.0839125715213341E-3</v>
      </c>
    </row>
    <row r="133" spans="1:25" x14ac:dyDescent="0.35">
      <c r="A133" s="2">
        <v>30270</v>
      </c>
      <c r="B133">
        <v>-2.1227892478170398</v>
      </c>
      <c r="C133">
        <v>1.902707577416638</v>
      </c>
      <c r="D133">
        <v>-1.7100856608352439</v>
      </c>
      <c r="E133">
        <v>-0.40691439963106002</v>
      </c>
      <c r="F133">
        <v>-0.1207998394825759</v>
      </c>
      <c r="G133">
        <v>-0.18888153646381539</v>
      </c>
      <c r="H133">
        <v>-0.63513229782276859</v>
      </c>
      <c r="I133">
        <v>0.70219962095332733</v>
      </c>
      <c r="J133">
        <v>6.3147816588530456E-2</v>
      </c>
      <c r="K133">
        <v>0.58621395432294787</v>
      </c>
      <c r="L133">
        <v>0.47750376710617071</v>
      </c>
      <c r="M133">
        <v>0.43695108350201278</v>
      </c>
      <c r="N133">
        <v>7.854990062536632E-2</v>
      </c>
      <c r="O133">
        <v>0.69636559578284785</v>
      </c>
      <c r="P133">
        <v>-1.593761745930085E-3</v>
      </c>
      <c r="Q133">
        <v>2.241690495356824E-2</v>
      </c>
      <c r="R133">
        <v>8.9516285875202384E-2</v>
      </c>
      <c r="S133">
        <v>0.1183398614797565</v>
      </c>
      <c r="T133">
        <v>-2.0012419038083231E-2</v>
      </c>
      <c r="U133">
        <v>4.0397231017218677E-2</v>
      </c>
      <c r="V133">
        <v>-6.8105655943528867E-2</v>
      </c>
      <c r="W133">
        <v>2.190029259958598E-2</v>
      </c>
      <c r="X133">
        <v>-5.1759210475344304E-3</v>
      </c>
      <c r="Y133">
        <v>7.0233581704243373E-3</v>
      </c>
    </row>
    <row r="134" spans="1:25" x14ac:dyDescent="0.35">
      <c r="A134" s="2">
        <v>30271</v>
      </c>
      <c r="B134">
        <v>-0.55968064937837569</v>
      </c>
      <c r="C134">
        <v>1.0600442650288779</v>
      </c>
      <c r="D134">
        <v>-1.0841682710100251</v>
      </c>
      <c r="E134">
        <v>-2.619815518587862</v>
      </c>
      <c r="F134">
        <v>1.179912588965996</v>
      </c>
      <c r="G134">
        <v>-0.67025954561427747</v>
      </c>
      <c r="H134">
        <v>-0.14655232485729239</v>
      </c>
      <c r="I134">
        <v>0.84028847592009825</v>
      </c>
      <c r="J134">
        <v>0.54907210785483063</v>
      </c>
      <c r="K134">
        <v>0.62343723100654791</v>
      </c>
      <c r="L134">
        <v>-0.43553304078763272</v>
      </c>
      <c r="M134">
        <v>0.87144008285629393</v>
      </c>
      <c r="N134">
        <v>0.36945541721845632</v>
      </c>
      <c r="O134">
        <v>0.85462038776475491</v>
      </c>
      <c r="P134">
        <v>5.1324169319794673E-2</v>
      </c>
      <c r="Q134">
        <v>7.8885176279722261E-2</v>
      </c>
      <c r="R134">
        <v>5.3131768169157212E-2</v>
      </c>
      <c r="S134">
        <v>0.1043552795298479</v>
      </c>
      <c r="T134">
        <v>-1.486512905469462E-2</v>
      </c>
      <c r="U134">
        <v>3.667031883301252E-2</v>
      </c>
      <c r="V134">
        <v>-7.0878458075805853E-2</v>
      </c>
      <c r="W134">
        <v>2.1088467808440359E-2</v>
      </c>
      <c r="X134">
        <v>-1.510891511810543E-3</v>
      </c>
      <c r="Y134">
        <v>8.907234107686561E-3</v>
      </c>
    </row>
    <row r="135" spans="1:25" x14ac:dyDescent="0.35">
      <c r="A135" s="2">
        <v>30272</v>
      </c>
      <c r="B135">
        <v>-1.15535760130557</v>
      </c>
      <c r="C135">
        <v>1.082702923972122</v>
      </c>
      <c r="D135">
        <v>-1.673445555802056</v>
      </c>
      <c r="E135">
        <v>-1.8924095052137451</v>
      </c>
      <c r="F135">
        <v>0.9695801950977545</v>
      </c>
      <c r="G135">
        <v>-0.1025317750494404</v>
      </c>
      <c r="H135">
        <v>0.89099608342151237</v>
      </c>
      <c r="I135">
        <v>1.3638031672402471</v>
      </c>
      <c r="J135">
        <v>-7.0864408720779301E-2</v>
      </c>
      <c r="K135">
        <v>0.83759794676851973</v>
      </c>
      <c r="L135">
        <v>0.1302597870256357</v>
      </c>
      <c r="M135">
        <v>0.47828177807597988</v>
      </c>
      <c r="N135">
        <v>-2.4069762032977002E-3</v>
      </c>
      <c r="O135">
        <v>0.80059742030922509</v>
      </c>
      <c r="P135">
        <v>-8.5471131830894224E-3</v>
      </c>
      <c r="Q135">
        <v>5.5802743666417028E-2</v>
      </c>
      <c r="R135">
        <v>8.6884204609885371E-2</v>
      </c>
      <c r="S135">
        <v>0.1067686733776949</v>
      </c>
      <c r="T135">
        <v>-9.4291059181294459E-3</v>
      </c>
      <c r="U135">
        <v>5.0408529441127017E-2</v>
      </c>
      <c r="V135">
        <v>-7.2269969686647409E-2</v>
      </c>
      <c r="W135">
        <v>2.069646570954678E-2</v>
      </c>
      <c r="X135">
        <v>-3.2782832921541198E-3</v>
      </c>
      <c r="Y135">
        <v>8.3228846903114374E-3</v>
      </c>
    </row>
    <row r="136" spans="1:25" x14ac:dyDescent="0.35">
      <c r="A136" s="2">
        <v>30273</v>
      </c>
      <c r="B136">
        <v>-1.05523218341005</v>
      </c>
      <c r="C136">
        <v>1.717268579009144</v>
      </c>
      <c r="D136">
        <v>-0.61390687266667276</v>
      </c>
      <c r="E136">
        <v>-2.080910275623133</v>
      </c>
      <c r="F136">
        <v>0.65797236505766743</v>
      </c>
      <c r="G136">
        <v>-1.506522089029559</v>
      </c>
      <c r="H136">
        <v>-0.90965325379694506</v>
      </c>
      <c r="I136">
        <v>0.79057251803689566</v>
      </c>
      <c r="J136">
        <v>1.9159587085375421E-2</v>
      </c>
      <c r="K136">
        <v>8.9512183776273971E-2</v>
      </c>
      <c r="L136">
        <v>0.35718545946482622</v>
      </c>
      <c r="M136">
        <v>0.669513992937806</v>
      </c>
      <c r="N136">
        <v>0.34572964136355078</v>
      </c>
      <c r="O136">
        <v>0.71716545272179721</v>
      </c>
      <c r="P136">
        <v>5.3886990000141299E-2</v>
      </c>
      <c r="Q136">
        <v>9.2154360434026847E-2</v>
      </c>
      <c r="R136">
        <v>6.1387655640058117E-2</v>
      </c>
      <c r="S136">
        <v>0.10064896540679311</v>
      </c>
      <c r="T136">
        <v>-1.076260404206728E-2</v>
      </c>
      <c r="U136">
        <v>3.7508729374373037E-2</v>
      </c>
      <c r="V136">
        <v>-7.0646434743148176E-2</v>
      </c>
      <c r="W136">
        <v>1.9151392398912309E-2</v>
      </c>
      <c r="X136">
        <v>-2.7671580599794441E-4</v>
      </c>
      <c r="Y136">
        <v>8.0592611997042062E-3</v>
      </c>
    </row>
    <row r="137" spans="1:25" x14ac:dyDescent="0.35">
      <c r="A137" s="2">
        <v>30274</v>
      </c>
      <c r="B137">
        <v>-1.0563060529569961</v>
      </c>
      <c r="C137">
        <v>1.711518287080364</v>
      </c>
      <c r="D137">
        <v>-0.60627896184704988</v>
      </c>
      <c r="E137">
        <v>-2.0765979456097758</v>
      </c>
      <c r="F137">
        <v>0.66015849899325085</v>
      </c>
      <c r="G137">
        <v>-1.5036436798960919</v>
      </c>
      <c r="H137">
        <v>-0.910962085879651</v>
      </c>
      <c r="I137">
        <v>0.7942322928361919</v>
      </c>
      <c r="J137">
        <v>2.038596910219671E-2</v>
      </c>
      <c r="K137">
        <v>8.4339687622884865E-2</v>
      </c>
      <c r="L137">
        <v>0.35181121971257751</v>
      </c>
      <c r="M137">
        <v>0.65626119759343837</v>
      </c>
      <c r="N137">
        <v>0.34637183241440189</v>
      </c>
      <c r="O137">
        <v>0.71807512715878219</v>
      </c>
      <c r="P137">
        <v>5.7597705862154291E-2</v>
      </c>
      <c r="Q137">
        <v>0.1025248799373549</v>
      </c>
      <c r="R137">
        <v>5.8655017151086362E-2</v>
      </c>
      <c r="S137">
        <v>0.1001778141153631</v>
      </c>
      <c r="T137">
        <v>-6.2558077642155879E-3</v>
      </c>
      <c r="U137">
        <v>3.939614002082352E-2</v>
      </c>
      <c r="V137">
        <v>-7.2291863411416121E-2</v>
      </c>
      <c r="W137">
        <v>1.6565707103771581E-2</v>
      </c>
      <c r="X137">
        <v>2.2713987120188809E-5</v>
      </c>
      <c r="Y137">
        <v>7.390038828230667E-3</v>
      </c>
    </row>
    <row r="138" spans="1:25" x14ac:dyDescent="0.35">
      <c r="A138" s="2">
        <v>30277</v>
      </c>
      <c r="B138">
        <v>-1.056271502017847</v>
      </c>
      <c r="C138">
        <v>1.713856546075657</v>
      </c>
      <c r="D138">
        <v>-0.60999164289115693</v>
      </c>
      <c r="E138">
        <v>-2.080868314599869</v>
      </c>
      <c r="F138">
        <v>0.65730455971128354</v>
      </c>
      <c r="G138">
        <v>-1.5025366264389239</v>
      </c>
      <c r="H138">
        <v>-0.9127864670966257</v>
      </c>
      <c r="I138">
        <v>0.7977236264914781</v>
      </c>
      <c r="J138">
        <v>2.1689236174651051E-2</v>
      </c>
      <c r="K138">
        <v>7.67109591290593E-2</v>
      </c>
      <c r="L138">
        <v>0.3445849162857989</v>
      </c>
      <c r="M138">
        <v>0.63972289948902294</v>
      </c>
      <c r="N138">
        <v>0.34744134204605809</v>
      </c>
      <c r="O138">
        <v>0.71876133602241865</v>
      </c>
      <c r="P138">
        <v>5.0229067107998238E-2</v>
      </c>
      <c r="Q138">
        <v>0.1081314723407133</v>
      </c>
      <c r="R138">
        <v>6.5571830193650732E-2</v>
      </c>
      <c r="S138">
        <v>9.6364717811422362E-2</v>
      </c>
      <c r="T138">
        <v>-6.6023229307537066E-3</v>
      </c>
      <c r="U138">
        <v>4.4865429318915857E-2</v>
      </c>
      <c r="V138">
        <v>-7.4981832411048555E-2</v>
      </c>
      <c r="W138">
        <v>1.38400842468263E-2</v>
      </c>
      <c r="X138">
        <v>-5.6911922738289006E-4</v>
      </c>
      <c r="Y138">
        <v>1.042588189497004E-2</v>
      </c>
    </row>
    <row r="139" spans="1:25" x14ac:dyDescent="0.35">
      <c r="A139" s="2">
        <v>30278</v>
      </c>
      <c r="B139">
        <v>-1.0570488850850079</v>
      </c>
      <c r="C139">
        <v>1.7092858053422779</v>
      </c>
      <c r="D139">
        <v>-0.60383340544557673</v>
      </c>
      <c r="E139">
        <v>-2.0768267624398922</v>
      </c>
      <c r="F139">
        <v>0.65944086271096081</v>
      </c>
      <c r="G139">
        <v>-1.5010384689163949</v>
      </c>
      <c r="H139">
        <v>-0.91300946672373473</v>
      </c>
      <c r="I139">
        <v>0.7990271038351352</v>
      </c>
      <c r="J139">
        <v>2.2091746501063641E-2</v>
      </c>
      <c r="K139">
        <v>7.5179725016661772E-2</v>
      </c>
      <c r="L139">
        <v>0.3428288278247027</v>
      </c>
      <c r="M139">
        <v>0.63538660455342333</v>
      </c>
      <c r="N139">
        <v>0.34736164846982948</v>
      </c>
      <c r="O139">
        <v>0.71933873673319793</v>
      </c>
      <c r="P139">
        <v>5.677766630756681E-2</v>
      </c>
      <c r="Q139">
        <v>0.11045357839959349</v>
      </c>
      <c r="R139">
        <v>6.2454366913704408E-2</v>
      </c>
      <c r="S139">
        <v>9.7954471068281312E-2</v>
      </c>
      <c r="T139">
        <v>-5.1043600039129746E-3</v>
      </c>
      <c r="U139">
        <v>4.4542360514539428E-2</v>
      </c>
      <c r="V139">
        <v>-7.6729646914785704E-2</v>
      </c>
      <c r="W139">
        <v>1.168635729338344E-2</v>
      </c>
      <c r="X139">
        <v>-1.181163271053345E-3</v>
      </c>
      <c r="Y139">
        <v>1.0296622494259279E-2</v>
      </c>
    </row>
    <row r="140" spans="1:25" x14ac:dyDescent="0.35">
      <c r="A140" s="2">
        <v>30279</v>
      </c>
      <c r="B140">
        <v>-0.56343790947163086</v>
      </c>
      <c r="C140">
        <v>1.041350265059839</v>
      </c>
      <c r="D140">
        <v>-1.059810855384087</v>
      </c>
      <c r="E140">
        <v>-2.6073563652417029</v>
      </c>
      <c r="F140">
        <v>1.185681893806573</v>
      </c>
      <c r="G140">
        <v>-0.65997396742360648</v>
      </c>
      <c r="H140">
        <v>-0.15177170548234331</v>
      </c>
      <c r="I140">
        <v>0.85443287689763969</v>
      </c>
      <c r="J140">
        <v>0.55401481071411318</v>
      </c>
      <c r="K140">
        <v>0.6011134487604759</v>
      </c>
      <c r="L140">
        <v>-0.45833191712810811</v>
      </c>
      <c r="M140">
        <v>0.81658825738674268</v>
      </c>
      <c r="N140">
        <v>0.37197891219171131</v>
      </c>
      <c r="O140">
        <v>0.85823652994199873</v>
      </c>
      <c r="P140">
        <v>6.3690440612416591E-2</v>
      </c>
      <c r="Q140">
        <v>0.11318876961817879</v>
      </c>
      <c r="R140">
        <v>5.4973173914298269E-2</v>
      </c>
      <c r="S140">
        <v>9.9937425985397871E-2</v>
      </c>
      <c r="T140">
        <v>-2.5474599134847108E-3</v>
      </c>
      <c r="U140">
        <v>4.7670603261706392E-2</v>
      </c>
      <c r="V140">
        <v>-8.1904146904011571E-2</v>
      </c>
      <c r="W140">
        <v>1.2292499597977961E-2</v>
      </c>
      <c r="X140">
        <v>7.7989919990919154E-5</v>
      </c>
      <c r="Y140">
        <v>9.0539479484307815E-3</v>
      </c>
    </row>
    <row r="141" spans="1:25" x14ac:dyDescent="0.35">
      <c r="A141" s="2">
        <v>30280</v>
      </c>
      <c r="B141">
        <v>-0.56442900027857201</v>
      </c>
      <c r="C141">
        <v>1.0347730209493891</v>
      </c>
      <c r="D141">
        <v>-1.0507597599985901</v>
      </c>
      <c r="E141">
        <v>-2.601275838248879</v>
      </c>
      <c r="F141">
        <v>1.189200138899499</v>
      </c>
      <c r="G141">
        <v>-0.65771830901231443</v>
      </c>
      <c r="H141">
        <v>-0.15232123768486641</v>
      </c>
      <c r="I141">
        <v>0.85641165758942961</v>
      </c>
      <c r="J141">
        <v>0.55465336972887336</v>
      </c>
      <c r="K141">
        <v>0.59979998323291484</v>
      </c>
      <c r="L141">
        <v>-0.46004588933445573</v>
      </c>
      <c r="M141">
        <v>0.81155566891015629</v>
      </c>
      <c r="N141">
        <v>0.37227415983947132</v>
      </c>
      <c r="O141">
        <v>0.85882305070047205</v>
      </c>
      <c r="P141">
        <v>6.8260465318412705E-2</v>
      </c>
      <c r="Q141">
        <v>0.1191802110029952</v>
      </c>
      <c r="R141">
        <v>5.0761364323128548E-2</v>
      </c>
      <c r="S141">
        <v>9.9744619417421632E-2</v>
      </c>
      <c r="T141">
        <v>1.2880990016833201E-4</v>
      </c>
      <c r="U141">
        <v>4.5505286905834517E-2</v>
      </c>
      <c r="V141">
        <v>-8.3715868186091211E-2</v>
      </c>
      <c r="W141">
        <v>1.267566576575568E-2</v>
      </c>
      <c r="X141">
        <v>-4.4440182663521598E-4</v>
      </c>
      <c r="Y141">
        <v>1.054994845331661E-2</v>
      </c>
    </row>
    <row r="142" spans="1:25" x14ac:dyDescent="0.35">
      <c r="A142" s="2">
        <v>30281</v>
      </c>
      <c r="B142">
        <v>-1.6549461536426799</v>
      </c>
      <c r="C142">
        <v>1.7163351666801869</v>
      </c>
      <c r="D142">
        <v>-1.171374900963351</v>
      </c>
      <c r="E142">
        <v>-1.334099902013804</v>
      </c>
      <c r="F142">
        <v>0.45812764485887419</v>
      </c>
      <c r="G142">
        <v>-0.92888062757434076</v>
      </c>
      <c r="H142">
        <v>0.1242271004754478</v>
      </c>
      <c r="I142">
        <v>1.3252294042406241</v>
      </c>
      <c r="J142">
        <v>-0.59696054308362601</v>
      </c>
      <c r="K142">
        <v>0.28985155293703729</v>
      </c>
      <c r="L142">
        <v>0.90805140099972803</v>
      </c>
      <c r="M142">
        <v>0.23861383440700201</v>
      </c>
      <c r="N142">
        <v>-2.431035544227465E-2</v>
      </c>
      <c r="O142">
        <v>0.66621297141726299</v>
      </c>
      <c r="P142">
        <v>1.111761100073521E-2</v>
      </c>
      <c r="Q142">
        <v>9.81176077177007E-2</v>
      </c>
      <c r="R142">
        <v>8.901481068403487E-2</v>
      </c>
      <c r="S142">
        <v>0.10300895181672851</v>
      </c>
      <c r="T142">
        <v>7.1410917338550007E-3</v>
      </c>
      <c r="U142">
        <v>5.2786545195977308E-2</v>
      </c>
      <c r="V142">
        <v>-8.3386030412827106E-2</v>
      </c>
      <c r="W142">
        <v>1.1639063455541139E-2</v>
      </c>
      <c r="X142">
        <v>-2.6564869824399319E-3</v>
      </c>
      <c r="Y142">
        <v>9.4661926418677465E-3</v>
      </c>
    </row>
    <row r="143" spans="1:25" x14ac:dyDescent="0.35">
      <c r="A143" s="2">
        <v>30284</v>
      </c>
      <c r="B143">
        <v>-0.56405890495386413</v>
      </c>
      <c r="C143">
        <v>1.033740571464054</v>
      </c>
      <c r="D143">
        <v>-1.0486195065863111</v>
      </c>
      <c r="E143">
        <v>-2.596366756119481</v>
      </c>
      <c r="F143">
        <v>1.1924680351435311</v>
      </c>
      <c r="G143">
        <v>-0.66147013017033562</v>
      </c>
      <c r="H143">
        <v>-0.14804038996145291</v>
      </c>
      <c r="I143">
        <v>0.84802829838291716</v>
      </c>
      <c r="J143">
        <v>0.55136514143969473</v>
      </c>
      <c r="K143">
        <v>0.61483492172291254</v>
      </c>
      <c r="L143">
        <v>-0.44543325931317518</v>
      </c>
      <c r="M143">
        <v>0.84655095045245532</v>
      </c>
      <c r="N143">
        <v>0.36915933640256432</v>
      </c>
      <c r="O143">
        <v>0.85798031511520201</v>
      </c>
      <c r="P143">
        <v>8.6440045996770576E-2</v>
      </c>
      <c r="Q143">
        <v>9.2261731453765095E-2</v>
      </c>
      <c r="R143">
        <v>3.058613398649182E-2</v>
      </c>
      <c r="S143">
        <v>0.113874382435199</v>
      </c>
      <c r="T143">
        <v>-5.2411936665883547E-3</v>
      </c>
      <c r="U143">
        <v>2.9794342437572719E-2</v>
      </c>
      <c r="V143">
        <v>-7.0272912503093712E-2</v>
      </c>
      <c r="W143">
        <v>7.681897822755899E-3</v>
      </c>
      <c r="X143">
        <v>-1.1476512945989611E-3</v>
      </c>
      <c r="Y143">
        <v>7.1330892920290993E-3</v>
      </c>
    </row>
    <row r="144" spans="1:25" x14ac:dyDescent="0.35">
      <c r="A144" s="2">
        <v>30285</v>
      </c>
      <c r="B144">
        <v>-1.0413215464226411</v>
      </c>
      <c r="C144">
        <v>0.50785702912373232</v>
      </c>
      <c r="D144">
        <v>-2.56154395591961</v>
      </c>
      <c r="E144">
        <v>-1.2460745940957001</v>
      </c>
      <c r="F144">
        <v>0.49585861677363052</v>
      </c>
      <c r="G144">
        <v>1.3109339697047111</v>
      </c>
      <c r="H144">
        <v>-0.53713825490334999</v>
      </c>
      <c r="I144">
        <v>0.36289178829413632</v>
      </c>
      <c r="J144">
        <v>0.62432977686376978</v>
      </c>
      <c r="K144">
        <v>0.79516119470326241</v>
      </c>
      <c r="L144">
        <v>0.84891005077823234</v>
      </c>
      <c r="M144">
        <v>0.20987519657535661</v>
      </c>
      <c r="N144">
        <v>-0.31696333373828739</v>
      </c>
      <c r="O144">
        <v>0.69736317455200081</v>
      </c>
      <c r="P144">
        <v>5.4255873201621348E-2</v>
      </c>
      <c r="Q144">
        <v>3.0485592799684359E-2</v>
      </c>
      <c r="R144">
        <v>9.6151287572272801E-2</v>
      </c>
      <c r="S144">
        <v>0.1246307034512576</v>
      </c>
      <c r="T144">
        <v>-9.8939970226833724E-3</v>
      </c>
      <c r="U144">
        <v>5.554081708455344E-2</v>
      </c>
      <c r="V144">
        <v>-7.7431775123857294E-2</v>
      </c>
      <c r="W144">
        <v>1.0331487595263171E-2</v>
      </c>
      <c r="X144">
        <v>-6.1395567819523822E-3</v>
      </c>
      <c r="Y144">
        <v>9.5489610684163888E-3</v>
      </c>
    </row>
    <row r="145" spans="1:25" x14ac:dyDescent="0.35">
      <c r="A145" s="2">
        <v>30286</v>
      </c>
      <c r="B145">
        <v>-1.5006138682764489</v>
      </c>
      <c r="C145">
        <v>-0.244946757997517</v>
      </c>
      <c r="D145">
        <v>-2.3661607235218121</v>
      </c>
      <c r="E145">
        <v>-1.4422862328716941</v>
      </c>
      <c r="F145">
        <v>-8.5364480334245194E-2</v>
      </c>
      <c r="G145">
        <v>1.102517258739224</v>
      </c>
      <c r="H145">
        <v>0.1022157410748203</v>
      </c>
      <c r="I145">
        <v>-0.73625710404955513</v>
      </c>
      <c r="J145">
        <v>0.42688299637679628</v>
      </c>
      <c r="K145">
        <v>0.2801903026804054</v>
      </c>
      <c r="L145">
        <v>0.54238155013472478</v>
      </c>
      <c r="M145">
        <v>0.28538335596566261</v>
      </c>
      <c r="N145">
        <v>-0.43671688918803347</v>
      </c>
      <c r="O145">
        <v>-0.12793646032283429</v>
      </c>
      <c r="P145">
        <v>-0.1622195134773104</v>
      </c>
      <c r="Q145">
        <v>4.6464816275265809E-2</v>
      </c>
      <c r="R145">
        <v>6.3980404219213166E-2</v>
      </c>
      <c r="S145">
        <v>0.1396791213733099</v>
      </c>
      <c r="T145">
        <v>2.208126458133603E-3</v>
      </c>
      <c r="U145">
        <v>5.6536997275219769E-2</v>
      </c>
      <c r="V145">
        <v>-6.5728199154478834E-2</v>
      </c>
      <c r="W145">
        <v>1.269633400972638E-2</v>
      </c>
      <c r="X145">
        <v>-6.126285851036594E-3</v>
      </c>
      <c r="Y145">
        <v>8.3050083580268486E-3</v>
      </c>
    </row>
    <row r="146" spans="1:25" x14ac:dyDescent="0.35">
      <c r="A146" s="2">
        <v>30287</v>
      </c>
      <c r="B146">
        <v>-0.90653134325055684</v>
      </c>
      <c r="C146">
        <v>-0.2756135006910202</v>
      </c>
      <c r="D146">
        <v>-1.766446219014725</v>
      </c>
      <c r="E146">
        <v>-2.1640789851808671</v>
      </c>
      <c r="F146">
        <v>0.1275911613740377</v>
      </c>
      <c r="G146">
        <v>0.53902114395878897</v>
      </c>
      <c r="H146">
        <v>-0.93727881046626882</v>
      </c>
      <c r="I146">
        <v>-1.2541965531333159</v>
      </c>
      <c r="J146">
        <v>1.0487908802253301</v>
      </c>
      <c r="K146">
        <v>5.7458882664655812E-2</v>
      </c>
      <c r="L146">
        <v>-3.2224849167541592E-2</v>
      </c>
      <c r="M146">
        <v>0.65722752385595207</v>
      </c>
      <c r="N146">
        <v>-6.3851601536009092E-2</v>
      </c>
      <c r="O146">
        <v>-7.273070773965877E-2</v>
      </c>
      <c r="P146">
        <v>-9.5707745981265996E-2</v>
      </c>
      <c r="Q146">
        <v>8.808545833418506E-2</v>
      </c>
      <c r="R146">
        <v>3.2425131209320293E-2</v>
      </c>
      <c r="S146">
        <v>0.13390576818713371</v>
      </c>
      <c r="T146">
        <v>3.5189864765600419E-3</v>
      </c>
      <c r="U146">
        <v>4.5580775750507327E-2</v>
      </c>
      <c r="V146">
        <v>-6.9554621141747625E-2</v>
      </c>
      <c r="W146">
        <v>1.202349346948833E-2</v>
      </c>
      <c r="X146">
        <v>-1.108521770396057E-3</v>
      </c>
      <c r="Y146">
        <v>7.688587010960527E-3</v>
      </c>
    </row>
    <row r="147" spans="1:25" x14ac:dyDescent="0.35">
      <c r="A147" s="2">
        <v>30288</v>
      </c>
      <c r="B147">
        <v>-0.90640072002448802</v>
      </c>
      <c r="C147">
        <v>-0.27705652218547822</v>
      </c>
      <c r="D147">
        <v>-1.7639487912919221</v>
      </c>
      <c r="E147">
        <v>-2.1602892867276919</v>
      </c>
      <c r="F147">
        <v>0.13011202080566661</v>
      </c>
      <c r="G147">
        <v>0.53686465064979216</v>
      </c>
      <c r="H147">
        <v>-0.93468556027342897</v>
      </c>
      <c r="I147">
        <v>-1.2592849684933951</v>
      </c>
      <c r="J147">
        <v>1.046807517112943</v>
      </c>
      <c r="K147">
        <v>6.6816184141429744E-2</v>
      </c>
      <c r="L147">
        <v>-2.3197441101926401E-2</v>
      </c>
      <c r="M147">
        <v>0.67876607844555192</v>
      </c>
      <c r="N147">
        <v>-6.5781953021445114E-2</v>
      </c>
      <c r="O147">
        <v>-7.3053090703347187E-2</v>
      </c>
      <c r="P147">
        <v>-8.4501880576674571E-2</v>
      </c>
      <c r="Q147">
        <v>6.8455056546373017E-2</v>
      </c>
      <c r="R147">
        <v>1.946694020483573E-2</v>
      </c>
      <c r="S147">
        <v>0.14306309933305619</v>
      </c>
      <c r="T147">
        <v>-1.0423127147638901E-3</v>
      </c>
      <c r="U147">
        <v>3.8927933128083687E-2</v>
      </c>
      <c r="V147">
        <v>-6.3864527114621539E-2</v>
      </c>
      <c r="W147">
        <v>9.0352449214570509E-3</v>
      </c>
      <c r="X147">
        <v>-3.9164008556995004E-3</v>
      </c>
      <c r="Y147">
        <v>7.7176482701453268E-3</v>
      </c>
    </row>
    <row r="148" spans="1:25" x14ac:dyDescent="0.35">
      <c r="A148" s="2">
        <v>30291</v>
      </c>
      <c r="B148">
        <v>-1.495806794793201</v>
      </c>
      <c r="C148">
        <v>0.44879579286896909</v>
      </c>
      <c r="D148">
        <v>-1.369178216859489</v>
      </c>
      <c r="E148">
        <v>-1.858634046870637</v>
      </c>
      <c r="F148">
        <v>3.3651580209459513E-2</v>
      </c>
      <c r="G148">
        <v>-0.1147704008450104</v>
      </c>
      <c r="H148">
        <v>-0.27830149512266139</v>
      </c>
      <c r="I148">
        <v>-0.84932931141101609</v>
      </c>
      <c r="J148">
        <v>1.0229096016203929</v>
      </c>
      <c r="K148">
        <v>0.3527212708147926</v>
      </c>
      <c r="L148">
        <v>-1.2257824148536309</v>
      </c>
      <c r="M148">
        <v>1.0179933548786799</v>
      </c>
      <c r="N148">
        <v>0.35766987551170559</v>
      </c>
      <c r="O148">
        <v>6.8698536848702876E-2</v>
      </c>
      <c r="P148">
        <v>-0.1425507331983879</v>
      </c>
      <c r="Q148">
        <v>8.8631518821251448E-2</v>
      </c>
      <c r="R148">
        <v>1.8263026051628991E-2</v>
      </c>
      <c r="S148">
        <v>0.13231781950405039</v>
      </c>
      <c r="T148">
        <v>-6.2200584009205152E-3</v>
      </c>
      <c r="U148">
        <v>4.2666849904499919E-2</v>
      </c>
      <c r="V148">
        <v>-6.1868016499862101E-2</v>
      </c>
      <c r="W148">
        <v>8.227330755652823E-3</v>
      </c>
      <c r="X148">
        <v>-2.5429084511966499E-3</v>
      </c>
      <c r="Y148">
        <v>6.2631415716859493E-3</v>
      </c>
    </row>
    <row r="149" spans="1:25" x14ac:dyDescent="0.35">
      <c r="A149" s="2">
        <v>30292</v>
      </c>
      <c r="B149">
        <v>-2.586770946912174</v>
      </c>
      <c r="C149">
        <v>1.1276438649099889</v>
      </c>
      <c r="D149">
        <v>-1.4861407411290339</v>
      </c>
      <c r="E149">
        <v>-0.58947527844363179</v>
      </c>
      <c r="F149">
        <v>-0.69626782323373815</v>
      </c>
      <c r="G149">
        <v>-0.38448586865803219</v>
      </c>
      <c r="H149">
        <v>-2.5986202209514319E-3</v>
      </c>
      <c r="I149">
        <v>-0.37856644741818929</v>
      </c>
      <c r="J149">
        <v>-0.12797452928968531</v>
      </c>
      <c r="K149">
        <v>4.0355939981861752E-2</v>
      </c>
      <c r="L149">
        <v>0.13976184526438021</v>
      </c>
      <c r="M149">
        <v>0.43845803549218793</v>
      </c>
      <c r="N149">
        <v>-3.8308197093575851E-2</v>
      </c>
      <c r="O149">
        <v>-0.1235673821418372</v>
      </c>
      <c r="P149">
        <v>-0.2011540277856233</v>
      </c>
      <c r="Q149">
        <v>7.2745211623509567E-2</v>
      </c>
      <c r="R149">
        <v>5.9102387669050689E-2</v>
      </c>
      <c r="S149">
        <v>0.13225553887676969</v>
      </c>
      <c r="T149">
        <v>7.1210400425944606E-4</v>
      </c>
      <c r="U149">
        <v>5.0605500234350898E-2</v>
      </c>
      <c r="V149">
        <v>-6.4421554846804299E-2</v>
      </c>
      <c r="W149">
        <v>7.2713334701524964E-3</v>
      </c>
      <c r="X149">
        <v>-2.20498684497553E-3</v>
      </c>
      <c r="Y149">
        <v>4.5118886416819527E-3</v>
      </c>
    </row>
    <row r="150" spans="1:25" x14ac:dyDescent="0.35">
      <c r="A150" s="2">
        <v>30293</v>
      </c>
      <c r="B150">
        <v>-0.90767371422757448</v>
      </c>
      <c r="C150">
        <v>-0.28286506556423541</v>
      </c>
      <c r="D150">
        <v>-1.756614229734885</v>
      </c>
      <c r="E150">
        <v>-2.157155891133244</v>
      </c>
      <c r="F150">
        <v>0.13132599024940911</v>
      </c>
      <c r="G150">
        <v>0.54069897501607989</v>
      </c>
      <c r="H150">
        <v>-0.9369805372471447</v>
      </c>
      <c r="I150">
        <v>-1.253473185429284</v>
      </c>
      <c r="J150">
        <v>1.048855792468385</v>
      </c>
      <c r="K150">
        <v>5.7110255145224262E-2</v>
      </c>
      <c r="L150">
        <v>-3.2955009230306982E-2</v>
      </c>
      <c r="M150">
        <v>0.65547463255338778</v>
      </c>
      <c r="N150">
        <v>-6.4609947549936084E-2</v>
      </c>
      <c r="O150">
        <v>-7.1646369630419135E-2</v>
      </c>
      <c r="P150">
        <v>-8.2473762811277856E-2</v>
      </c>
      <c r="Q150">
        <v>8.2757286129521837E-2</v>
      </c>
      <c r="R150">
        <v>2.3196117059013831E-2</v>
      </c>
      <c r="S150">
        <v>0.13961123770454739</v>
      </c>
      <c r="T150">
        <v>5.9742315664223632E-4</v>
      </c>
      <c r="U150">
        <v>4.1273779271022278E-2</v>
      </c>
      <c r="V150">
        <v>-6.6361208130605226E-2</v>
      </c>
      <c r="W150">
        <v>8.5937617854769145E-3</v>
      </c>
      <c r="X150">
        <v>-2.3711828204642559E-3</v>
      </c>
      <c r="Y150">
        <v>6.0278518675672237E-3</v>
      </c>
    </row>
    <row r="151" spans="1:25" x14ac:dyDescent="0.35">
      <c r="A151" s="2">
        <v>30294</v>
      </c>
      <c r="B151">
        <v>-1.4028806136079099</v>
      </c>
      <c r="C151">
        <v>0.37653444849006779</v>
      </c>
      <c r="D151">
        <v>-1.289327492756801</v>
      </c>
      <c r="E151">
        <v>-1.620307482162052</v>
      </c>
      <c r="F151">
        <v>-0.39173522984831732</v>
      </c>
      <c r="G151">
        <v>-0.29606736943770529</v>
      </c>
      <c r="H151">
        <v>-1.700152652360577</v>
      </c>
      <c r="I151">
        <v>-1.30341660105549</v>
      </c>
      <c r="J151">
        <v>0.51888655502822234</v>
      </c>
      <c r="K151">
        <v>-0.47667595087966103</v>
      </c>
      <c r="L151">
        <v>0.76003328444587626</v>
      </c>
      <c r="M151">
        <v>0.45418313981933389</v>
      </c>
      <c r="N151">
        <v>-8.8133606997756173E-2</v>
      </c>
      <c r="O151">
        <v>-0.20941558351837339</v>
      </c>
      <c r="P151">
        <v>-8.364011644050548E-2</v>
      </c>
      <c r="Q151">
        <v>9.7863192821122644E-2</v>
      </c>
      <c r="R151">
        <v>3.3428928460187267E-2</v>
      </c>
      <c r="S151">
        <v>0.13506079735809901</v>
      </c>
      <c r="T151">
        <v>5.6817925190523E-3</v>
      </c>
      <c r="U151">
        <v>4.0441844004863579E-2</v>
      </c>
      <c r="V151">
        <v>-6.4759781656510931E-2</v>
      </c>
      <c r="W151">
        <v>5.0777618337403E-3</v>
      </c>
      <c r="X151">
        <v>-1.8274789466933079E-3</v>
      </c>
      <c r="Y151">
        <v>4.0113224220034863E-3</v>
      </c>
    </row>
    <row r="152" spans="1:25" x14ac:dyDescent="0.35">
      <c r="A152" s="2">
        <v>30295</v>
      </c>
      <c r="B152">
        <v>-0.26557519406185531</v>
      </c>
      <c r="C152">
        <v>-0.91971002996255513</v>
      </c>
      <c r="D152">
        <v>-2.104918292967298</v>
      </c>
      <c r="E152">
        <v>-1.847609375962854</v>
      </c>
      <c r="F152">
        <v>-0.46699204069302552</v>
      </c>
      <c r="G152">
        <v>0.5984754687743582</v>
      </c>
      <c r="H152">
        <v>-1.1924103541385109</v>
      </c>
      <c r="I152">
        <v>-0.82651029490930084</v>
      </c>
      <c r="J152">
        <v>0.1249069388117527</v>
      </c>
      <c r="K152">
        <v>-0.1147150053188959</v>
      </c>
      <c r="L152">
        <v>-0.29157891795144231</v>
      </c>
      <c r="M152">
        <v>0.93434938607574036</v>
      </c>
      <c r="N152">
        <v>1.0859123791912599</v>
      </c>
      <c r="O152">
        <v>-0.1002867532091691</v>
      </c>
      <c r="P152">
        <v>-1.234627394165249E-2</v>
      </c>
      <c r="Q152">
        <v>7.6246150942786625E-2</v>
      </c>
      <c r="R152">
        <v>2.5018368882492249E-2</v>
      </c>
      <c r="S152">
        <v>0.14462390932591521</v>
      </c>
      <c r="T152">
        <v>5.5006617880014926E-3</v>
      </c>
      <c r="U152">
        <v>4.6448290144909768E-2</v>
      </c>
      <c r="V152">
        <v>-6.626007886710468E-2</v>
      </c>
      <c r="W152">
        <v>7.6460900842553669E-3</v>
      </c>
      <c r="X152">
        <v>-6.0629159875431483E-3</v>
      </c>
      <c r="Y152">
        <v>4.0006639960200952E-3</v>
      </c>
    </row>
    <row r="153" spans="1:25" x14ac:dyDescent="0.35">
      <c r="A153" s="2">
        <v>30298</v>
      </c>
      <c r="B153">
        <v>-1.4054608640322059</v>
      </c>
      <c r="C153">
        <v>0.36023453950319673</v>
      </c>
      <c r="D153">
        <v>-1.2671890035307229</v>
      </c>
      <c r="E153">
        <v>-1.6056942509524601</v>
      </c>
      <c r="F153">
        <v>-0.38361585045699848</v>
      </c>
      <c r="G153">
        <v>-0.29048685226439919</v>
      </c>
      <c r="H153">
        <v>-1.7014032697128569</v>
      </c>
      <c r="I153">
        <v>-1.298376896103373</v>
      </c>
      <c r="J153">
        <v>0.52054329839223679</v>
      </c>
      <c r="K153">
        <v>-0.48130119978109248</v>
      </c>
      <c r="L153">
        <v>0.75448064936031223</v>
      </c>
      <c r="M153">
        <v>0.43943438714638011</v>
      </c>
      <c r="N153">
        <v>-8.773022897555964E-2</v>
      </c>
      <c r="O153">
        <v>-0.2078277905211586</v>
      </c>
      <c r="P153">
        <v>-6.7385779275569602E-2</v>
      </c>
      <c r="Q153">
        <v>0.1139118717750843</v>
      </c>
      <c r="R153">
        <v>2.9727264132045159E-2</v>
      </c>
      <c r="S153">
        <v>0.13737302946108221</v>
      </c>
      <c r="T153">
        <v>5.5773564192898896E-3</v>
      </c>
      <c r="U153">
        <v>3.7357341206438313E-2</v>
      </c>
      <c r="V153">
        <v>-6.1520895745953451E-2</v>
      </c>
      <c r="W153">
        <v>3.2025974041342501E-3</v>
      </c>
      <c r="X153">
        <v>-6.4668033452849136E-3</v>
      </c>
      <c r="Y153">
        <v>2.302356719484889E-3</v>
      </c>
    </row>
    <row r="154" spans="1:25" x14ac:dyDescent="0.35">
      <c r="A154" s="2">
        <v>30299</v>
      </c>
      <c r="B154">
        <v>-1.520022683731906</v>
      </c>
      <c r="C154">
        <v>0.93570419342220357</v>
      </c>
      <c r="D154">
        <v>-0.3808944332157207</v>
      </c>
      <c r="E154">
        <v>-2.2560079012694199</v>
      </c>
      <c r="F154">
        <v>8.6824288421770632E-2</v>
      </c>
      <c r="G154">
        <v>-1.701720185721237</v>
      </c>
      <c r="H154">
        <v>-0.27570408309098737</v>
      </c>
      <c r="I154">
        <v>-0.29195623085637362</v>
      </c>
      <c r="J154">
        <v>-0.1728180369347804</v>
      </c>
      <c r="K154">
        <v>-0.45178947302388212</v>
      </c>
      <c r="L154">
        <v>2.3515648636576399E-2</v>
      </c>
      <c r="M154">
        <v>0.68039857692934336</v>
      </c>
      <c r="N154">
        <v>0.2275516615945527</v>
      </c>
      <c r="O154">
        <v>-0.1023541269240527</v>
      </c>
      <c r="P154">
        <v>-0.13092151262772511</v>
      </c>
      <c r="Q154">
        <v>0.13534140989679291</v>
      </c>
      <c r="R154">
        <v>2.0949604828067288E-2</v>
      </c>
      <c r="S154">
        <v>0.1243455345437091</v>
      </c>
      <c r="T154">
        <v>4.5762765478450434E-3</v>
      </c>
      <c r="U154">
        <v>3.5809888249767018E-2</v>
      </c>
      <c r="V154">
        <v>-5.5317689916730417E-2</v>
      </c>
      <c r="W154">
        <v>4.5161885997593631E-4</v>
      </c>
      <c r="X154">
        <v>-3.227481257420688E-3</v>
      </c>
      <c r="Y154">
        <v>1.017777802756996E-3</v>
      </c>
    </row>
    <row r="155" spans="1:25" x14ac:dyDescent="0.35">
      <c r="A155" s="2">
        <v>30300</v>
      </c>
      <c r="B155">
        <v>-0.41382635415835473</v>
      </c>
      <c r="C155">
        <v>1.968022131708137</v>
      </c>
      <c r="D155">
        <v>8.2140108762195324E-2</v>
      </c>
      <c r="E155">
        <v>-2.255679614213113</v>
      </c>
      <c r="F155">
        <v>-0.11191999640451</v>
      </c>
      <c r="G155">
        <v>-1.238407311814796</v>
      </c>
      <c r="H155">
        <v>-1.072720860355814</v>
      </c>
      <c r="I155">
        <v>0.65161017026321266</v>
      </c>
      <c r="J155">
        <v>-0.54217956061789718</v>
      </c>
      <c r="K155">
        <v>1.1995002859914869</v>
      </c>
      <c r="L155">
        <v>5.0453425543586623E-2</v>
      </c>
      <c r="M155">
        <v>0.16445741709926309</v>
      </c>
      <c r="N155">
        <v>-0.24907101663433151</v>
      </c>
      <c r="O155">
        <v>0.45934305368559553</v>
      </c>
      <c r="P155">
        <v>7.3708661169322828E-2</v>
      </c>
      <c r="Q155">
        <v>0.12857910228691011</v>
      </c>
      <c r="R155">
        <v>6.0404441027014547E-2</v>
      </c>
      <c r="S155">
        <v>0.1096971900873862</v>
      </c>
      <c r="T155">
        <v>-1.4432146844871761E-3</v>
      </c>
      <c r="U155">
        <v>2.471157204572115E-2</v>
      </c>
      <c r="V155">
        <v>-7.2742408009307827E-2</v>
      </c>
      <c r="W155">
        <v>-1.855026950896978E-3</v>
      </c>
      <c r="X155">
        <v>-4.8960420993832054E-3</v>
      </c>
      <c r="Y155">
        <v>-8.7915968869348843E-4</v>
      </c>
    </row>
    <row r="156" spans="1:25" x14ac:dyDescent="0.35">
      <c r="A156" s="2">
        <v>30301</v>
      </c>
      <c r="B156">
        <v>0.17476995698847581</v>
      </c>
      <c r="C156">
        <v>1.239022887603122</v>
      </c>
      <c r="D156">
        <v>-0.30881692774363628</v>
      </c>
      <c r="E156">
        <v>-2.5566386735047488</v>
      </c>
      <c r="F156">
        <v>-1.554701011083532E-2</v>
      </c>
      <c r="G156">
        <v>-0.5838600955952773</v>
      </c>
      <c r="H156">
        <v>-1.7312709579355281</v>
      </c>
      <c r="I156">
        <v>0.24668943048749531</v>
      </c>
      <c r="J156">
        <v>-0.51644963067541505</v>
      </c>
      <c r="K156">
        <v>0.90443852158764915</v>
      </c>
      <c r="L156">
        <v>1.243966493313158</v>
      </c>
      <c r="M156">
        <v>-0.19608045904249699</v>
      </c>
      <c r="N156">
        <v>-0.67141022873109801</v>
      </c>
      <c r="O156">
        <v>0.31890288064714889</v>
      </c>
      <c r="P156">
        <v>0.13069457223598929</v>
      </c>
      <c r="Q156">
        <v>0.116609910615404</v>
      </c>
      <c r="R156">
        <v>6.7913428008302801E-2</v>
      </c>
      <c r="S156">
        <v>0.1183983303734929</v>
      </c>
      <c r="T156">
        <v>4.0241625365955037E-3</v>
      </c>
      <c r="U156">
        <v>2.7211454355117969E-2</v>
      </c>
      <c r="V156">
        <v>-7.2254321165183419E-2</v>
      </c>
      <c r="W156">
        <v>-7.0055245788804531E-4</v>
      </c>
      <c r="X156">
        <v>-8.0875741982465131E-3</v>
      </c>
      <c r="Y156">
        <v>6.9117787656701427E-5</v>
      </c>
    </row>
    <row r="157" spans="1:25" x14ac:dyDescent="0.35">
      <c r="A157" s="2">
        <v>30302</v>
      </c>
      <c r="B157">
        <v>0.2110217736110194</v>
      </c>
      <c r="C157">
        <v>-0.16870339539823159</v>
      </c>
      <c r="D157">
        <v>-0.58751978175396213</v>
      </c>
      <c r="E157">
        <v>-3.2960634281755961</v>
      </c>
      <c r="F157">
        <v>-7.7837809332077665E-2</v>
      </c>
      <c r="G157">
        <v>4.5055378141006748E-2</v>
      </c>
      <c r="H157">
        <v>-0.33055701954923772</v>
      </c>
      <c r="I157">
        <v>-0.79928114731255961</v>
      </c>
      <c r="J157">
        <v>-0.18281063935929881</v>
      </c>
      <c r="K157">
        <v>0.91548410099671318</v>
      </c>
      <c r="L157">
        <v>0.1372686017632834</v>
      </c>
      <c r="M157">
        <v>6.4531551883214772E-2</v>
      </c>
      <c r="N157">
        <v>-0.76664242294573337</v>
      </c>
      <c r="O157">
        <v>-0.36804560779978629</v>
      </c>
      <c r="P157">
        <v>-9.3696659171695146E-2</v>
      </c>
      <c r="Q157">
        <v>0.1240496766590243</v>
      </c>
      <c r="R157">
        <v>3.1468938178290433E-2</v>
      </c>
      <c r="S157">
        <v>0.13524760478002079</v>
      </c>
      <c r="T157">
        <v>7.0233624663411176E-3</v>
      </c>
      <c r="U157">
        <v>2.924800150839554E-2</v>
      </c>
      <c r="V157">
        <v>-5.671165205054414E-2</v>
      </c>
      <c r="W157">
        <v>4.0615325458261473E-4</v>
      </c>
      <c r="X157">
        <v>-9.2635743962422648E-3</v>
      </c>
      <c r="Y157">
        <v>-1.942238575279821E-3</v>
      </c>
    </row>
    <row r="158" spans="1:25" x14ac:dyDescent="0.35">
      <c r="A158" s="2">
        <v>30305</v>
      </c>
      <c r="B158">
        <v>0.66823732507954592</v>
      </c>
      <c r="C158">
        <v>0.57108248461866951</v>
      </c>
      <c r="D158">
        <v>-0.76519868686274417</v>
      </c>
      <c r="E158">
        <v>-3.088512265603542</v>
      </c>
      <c r="F158">
        <v>0.50969646239334132</v>
      </c>
      <c r="G158">
        <v>0.25825861888083912</v>
      </c>
      <c r="H158">
        <v>-0.97130316308696407</v>
      </c>
      <c r="I158">
        <v>0.30461452524266708</v>
      </c>
      <c r="J158">
        <v>1.6275778320916021E-2</v>
      </c>
      <c r="K158">
        <v>1.4253037446239321</v>
      </c>
      <c r="L158">
        <v>0.43794805655847602</v>
      </c>
      <c r="M158">
        <v>-2.6144540279647049E-2</v>
      </c>
      <c r="N158">
        <v>-0.64626245055549869</v>
      </c>
      <c r="O158">
        <v>0.45878707270547331</v>
      </c>
      <c r="P158">
        <v>0.13366384103651821</v>
      </c>
      <c r="Q158">
        <v>0.11772460670268289</v>
      </c>
      <c r="R158">
        <v>6.0914758237300679E-2</v>
      </c>
      <c r="S158">
        <v>0.11863511286653231</v>
      </c>
      <c r="T158">
        <v>-6.4855503887479334E-4</v>
      </c>
      <c r="U158">
        <v>2.5263097304422819E-2</v>
      </c>
      <c r="V158">
        <v>-6.9772876225569408E-2</v>
      </c>
      <c r="W158">
        <v>-4.6265876206075598E-4</v>
      </c>
      <c r="X158">
        <v>-1.077688932775547E-2</v>
      </c>
      <c r="Y158">
        <v>-1.233146673346161E-3</v>
      </c>
    </row>
    <row r="159" spans="1:25" x14ac:dyDescent="0.35">
      <c r="A159" s="2">
        <v>30306</v>
      </c>
      <c r="B159">
        <v>-0.38405872042309319</v>
      </c>
      <c r="C159">
        <v>-0.14395408357958969</v>
      </c>
      <c r="D159">
        <v>-1.1792964250170841</v>
      </c>
      <c r="E159">
        <v>-2.5692125538793471</v>
      </c>
      <c r="F159">
        <v>-0.28807942594839681</v>
      </c>
      <c r="G159">
        <v>0.61060696587607166</v>
      </c>
      <c r="H159">
        <v>0.70843444499340547</v>
      </c>
      <c r="I159">
        <v>-0.27934125903374418</v>
      </c>
      <c r="J159">
        <v>-0.80406120181291219</v>
      </c>
      <c r="K159">
        <v>1.135815533804053</v>
      </c>
      <c r="L159">
        <v>0.70919283921125309</v>
      </c>
      <c r="M159">
        <v>-0.31401606077966859</v>
      </c>
      <c r="N159">
        <v>-1.1394213685503789</v>
      </c>
      <c r="O159">
        <v>-0.42242647891355789</v>
      </c>
      <c r="P159">
        <v>-0.15375530841852189</v>
      </c>
      <c r="Q159">
        <v>8.5526845568085541E-2</v>
      </c>
      <c r="R159">
        <v>6.1534965588092877E-2</v>
      </c>
      <c r="S159">
        <v>0.1424671599879401</v>
      </c>
      <c r="T159">
        <v>4.5529397547953692E-3</v>
      </c>
      <c r="U159">
        <v>3.7819079428267302E-2</v>
      </c>
      <c r="V159">
        <v>-5.6971841995306353E-2</v>
      </c>
      <c r="W159">
        <v>-4.1420154488197933E-4</v>
      </c>
      <c r="X159">
        <v>-1.2886588192790569E-2</v>
      </c>
      <c r="Y159">
        <v>-2.365357144962122E-3</v>
      </c>
    </row>
    <row r="160" spans="1:25" x14ac:dyDescent="0.35">
      <c r="A160" s="2">
        <v>30307</v>
      </c>
      <c r="B160">
        <v>-1.528444829125716</v>
      </c>
      <c r="C160">
        <v>0.22188611707257899</v>
      </c>
      <c r="D160">
        <v>-1.351387625363881</v>
      </c>
      <c r="E160">
        <v>-1.824776434611026</v>
      </c>
      <c r="F160">
        <v>-2.4670836357734548E-2</v>
      </c>
      <c r="G160">
        <v>-0.47538409876747251</v>
      </c>
      <c r="H160">
        <v>0.1007960047764468</v>
      </c>
      <c r="I160">
        <v>-0.1674341123904729</v>
      </c>
      <c r="J160">
        <v>-0.76503496034458418</v>
      </c>
      <c r="K160">
        <v>-0.5418468213643971</v>
      </c>
      <c r="L160">
        <v>1.7735200693208251</v>
      </c>
      <c r="M160">
        <v>-9.5922438686876804E-2</v>
      </c>
      <c r="N160">
        <v>-0.5654934951147661</v>
      </c>
      <c r="O160">
        <v>-0.29461643093465278</v>
      </c>
      <c r="P160">
        <v>-0.13450434759263019</v>
      </c>
      <c r="Q160">
        <v>0.1019879075662409</v>
      </c>
      <c r="R160">
        <v>6.3202606845253154E-2</v>
      </c>
      <c r="S160">
        <v>0.1355330581543007</v>
      </c>
      <c r="T160">
        <v>7.1250800775754164E-3</v>
      </c>
      <c r="U160">
        <v>4.4029189703713487E-2</v>
      </c>
      <c r="V160">
        <v>-5.0405231431477127E-2</v>
      </c>
      <c r="W160">
        <v>-2.6542615902692612E-3</v>
      </c>
      <c r="X160">
        <v>-1.2190401588341599E-2</v>
      </c>
      <c r="Y160">
        <v>-8.3167079392066701E-4</v>
      </c>
    </row>
    <row r="161" spans="1:25" x14ac:dyDescent="0.35">
      <c r="A161" s="2">
        <v>30308</v>
      </c>
      <c r="B161">
        <v>-2.11936240634143</v>
      </c>
      <c r="C161">
        <v>0.93548201889553984</v>
      </c>
      <c r="D161">
        <v>-0.93926630722522231</v>
      </c>
      <c r="E161">
        <v>-1.509669641303665</v>
      </c>
      <c r="F161">
        <v>-0.1130214493521642</v>
      </c>
      <c r="G161">
        <v>-1.1250509056407809</v>
      </c>
      <c r="H161">
        <v>0.75846413642159638</v>
      </c>
      <c r="I161">
        <v>0.24148498113727079</v>
      </c>
      <c r="J161">
        <v>-0.78941624973738922</v>
      </c>
      <c r="K161">
        <v>-0.25003472455365178</v>
      </c>
      <c r="L161">
        <v>0.57582891847099016</v>
      </c>
      <c r="M161">
        <v>0.25331550718498108</v>
      </c>
      <c r="N161">
        <v>-0.1429859422306799</v>
      </c>
      <c r="O161">
        <v>-0.15251064616377921</v>
      </c>
      <c r="P161">
        <v>-0.1757947864182596</v>
      </c>
      <c r="Q161">
        <v>0.1186882217986874</v>
      </c>
      <c r="R161">
        <v>5.1100257485196421E-2</v>
      </c>
      <c r="S161">
        <v>0.12858537575426041</v>
      </c>
      <c r="T161">
        <v>4.0244535778563391E-3</v>
      </c>
      <c r="U161">
        <v>3.9763406843093728E-2</v>
      </c>
      <c r="V161">
        <v>-4.5680248574021587E-2</v>
      </c>
      <c r="W161">
        <v>-3.644558914680949E-3</v>
      </c>
      <c r="X161">
        <v>-1.284954322828308E-2</v>
      </c>
      <c r="Y161">
        <v>3.0327569980202718E-4</v>
      </c>
    </row>
    <row r="162" spans="1:25" x14ac:dyDescent="0.35">
      <c r="A162" s="2">
        <v>30309</v>
      </c>
      <c r="B162">
        <v>-2.1206466637167911</v>
      </c>
      <c r="C162">
        <v>0.92774554387266217</v>
      </c>
      <c r="D162">
        <v>-0.92886736171505824</v>
      </c>
      <c r="E162">
        <v>-1.5026464646650539</v>
      </c>
      <c r="F162">
        <v>-0.10927111650718439</v>
      </c>
      <c r="G162">
        <v>-1.122487866137436</v>
      </c>
      <c r="H162">
        <v>0.75808987430799391</v>
      </c>
      <c r="I162">
        <v>0.24365591370084591</v>
      </c>
      <c r="J162">
        <v>-0.78881504990861873</v>
      </c>
      <c r="K162">
        <v>-0.25219185421599272</v>
      </c>
      <c r="L162">
        <v>0.57326340932323305</v>
      </c>
      <c r="M162">
        <v>0.24672543395194901</v>
      </c>
      <c r="N162">
        <v>-0.14312133727427009</v>
      </c>
      <c r="O162">
        <v>-0.15171082426553029</v>
      </c>
      <c r="P162">
        <v>-0.1651490576000364</v>
      </c>
      <c r="Q162">
        <v>0.12564665671842309</v>
      </c>
      <c r="R162">
        <v>4.2716050365222767E-2</v>
      </c>
      <c r="S162">
        <v>0.1277870902846017</v>
      </c>
      <c r="T162">
        <v>5.6928045411795856E-3</v>
      </c>
      <c r="U162">
        <v>3.8636652390726757E-2</v>
      </c>
      <c r="V162">
        <v>-4.424411287767719E-2</v>
      </c>
      <c r="W162">
        <v>-4.0241999953078197E-3</v>
      </c>
      <c r="X162">
        <v>-1.204563284237533E-2</v>
      </c>
      <c r="Y162">
        <v>8.2707849178320885E-4</v>
      </c>
    </row>
    <row r="163" spans="1:25" x14ac:dyDescent="0.35">
      <c r="A163" s="2">
        <v>30312</v>
      </c>
      <c r="B163">
        <v>-2.5945969209393929</v>
      </c>
      <c r="C163">
        <v>1.0823173233114709</v>
      </c>
      <c r="D163">
        <v>-1.425767540266597</v>
      </c>
      <c r="E163">
        <v>-0.55387342370166381</v>
      </c>
      <c r="F163">
        <v>-0.67755358067500782</v>
      </c>
      <c r="G163">
        <v>-0.3649346836580834</v>
      </c>
      <c r="H163">
        <v>-1.0558036877972949E-2</v>
      </c>
      <c r="I163">
        <v>-0.35525312206064602</v>
      </c>
      <c r="J163">
        <v>-0.1201195686923472</v>
      </c>
      <c r="K163">
        <v>7.8393724000011128E-3</v>
      </c>
      <c r="L163">
        <v>0.1054318357071915</v>
      </c>
      <c r="M163">
        <v>0.35405370038485628</v>
      </c>
      <c r="N163">
        <v>-3.512242704324469E-2</v>
      </c>
      <c r="O163">
        <v>-0.1157665366416242</v>
      </c>
      <c r="P163">
        <v>-0.16659346017244819</v>
      </c>
      <c r="Q163">
        <v>0.1090982795256959</v>
      </c>
      <c r="R163">
        <v>5.3509443165957932E-2</v>
      </c>
      <c r="S163">
        <v>0.13118769603920519</v>
      </c>
      <c r="T163">
        <v>-1.2500132719939401E-3</v>
      </c>
      <c r="U163">
        <v>3.707442011661994E-2</v>
      </c>
      <c r="V163">
        <v>-4.6975819498930212E-2</v>
      </c>
      <c r="W163">
        <v>-2.5946900379867932E-3</v>
      </c>
      <c r="X163">
        <v>-1.3798734724653349E-2</v>
      </c>
      <c r="Y163">
        <v>1.6153226163850591E-3</v>
      </c>
    </row>
    <row r="164" spans="1:25" x14ac:dyDescent="0.35">
      <c r="A164" s="2">
        <v>30313</v>
      </c>
      <c r="B164">
        <v>-2.595412014586949</v>
      </c>
      <c r="C164">
        <v>1.077292084378721</v>
      </c>
      <c r="D164">
        <v>-1.4190045131630751</v>
      </c>
      <c r="E164">
        <v>-0.54997369716131606</v>
      </c>
      <c r="F164">
        <v>-0.67538520258118118</v>
      </c>
      <c r="G164">
        <v>-0.36254113948856831</v>
      </c>
      <c r="H164">
        <v>-1.1758614632284991E-2</v>
      </c>
      <c r="I164">
        <v>-0.3522319828713934</v>
      </c>
      <c r="J164">
        <v>-0.119055855166306</v>
      </c>
      <c r="K164">
        <v>3.790520249099219E-3</v>
      </c>
      <c r="L164">
        <v>0.10114146716731159</v>
      </c>
      <c r="M164">
        <v>0.3432754118349845</v>
      </c>
      <c r="N164">
        <v>-3.4475473652574737E-2</v>
      </c>
      <c r="O164">
        <v>-0.1149453009339515</v>
      </c>
      <c r="P164">
        <v>-0.16565182239178411</v>
      </c>
      <c r="Q164">
        <v>0.1122165953660081</v>
      </c>
      <c r="R164">
        <v>5.1996024639265309E-2</v>
      </c>
      <c r="S164">
        <v>0.12357986464406739</v>
      </c>
      <c r="T164">
        <v>7.1838846845476069E-4</v>
      </c>
      <c r="U164">
        <v>3.8738329245295147E-2</v>
      </c>
      <c r="V164">
        <v>-4.5266052280682922E-2</v>
      </c>
      <c r="W164">
        <v>-1.397618080076869E-3</v>
      </c>
      <c r="X164">
        <v>-1.1763224705914741E-2</v>
      </c>
      <c r="Y164">
        <v>4.6182010787210398E-3</v>
      </c>
    </row>
    <row r="165" spans="1:25" x14ac:dyDescent="0.35">
      <c r="A165" s="2">
        <v>30314</v>
      </c>
      <c r="B165">
        <v>-2.5971791036329308</v>
      </c>
      <c r="C165">
        <v>1.066656865832895</v>
      </c>
      <c r="D165">
        <v>-1.4046729762192649</v>
      </c>
      <c r="E165">
        <v>-0.54046772333839432</v>
      </c>
      <c r="F165">
        <v>-0.67028291325098177</v>
      </c>
      <c r="G165">
        <v>-0.35890911146577981</v>
      </c>
      <c r="H165">
        <v>-1.244385934741186E-2</v>
      </c>
      <c r="I165">
        <v>-0.34898470114744562</v>
      </c>
      <c r="J165">
        <v>-0.11806662830000381</v>
      </c>
      <c r="K165">
        <v>3.0625421952336297E-4</v>
      </c>
      <c r="L165">
        <v>9.7086236539596915E-2</v>
      </c>
      <c r="M165">
        <v>0.33295792275975977</v>
      </c>
      <c r="N165">
        <v>-3.4506616076765133E-2</v>
      </c>
      <c r="O165">
        <v>-0.1137973759748982</v>
      </c>
      <c r="P165">
        <v>-0.1520928583257404</v>
      </c>
      <c r="Q165">
        <v>0.120541292782343</v>
      </c>
      <c r="R165">
        <v>4.2242831061039259E-2</v>
      </c>
      <c r="S165">
        <v>0.1202310702098338</v>
      </c>
      <c r="T165">
        <v>4.3480157350210434E-3</v>
      </c>
      <c r="U165">
        <v>4.0724322063396469E-2</v>
      </c>
      <c r="V165">
        <v>-4.6310924149770477E-2</v>
      </c>
      <c r="W165">
        <v>-1.328290543792241E-3</v>
      </c>
      <c r="X165">
        <v>-1.307972692824505E-2</v>
      </c>
      <c r="Y165">
        <v>5.6218878201822458E-3</v>
      </c>
    </row>
    <row r="166" spans="1:25" x14ac:dyDescent="0.35">
      <c r="A166" s="2">
        <v>30315</v>
      </c>
      <c r="B166">
        <v>-2.598321820116968</v>
      </c>
      <c r="C166">
        <v>1.0594683890302281</v>
      </c>
      <c r="D166">
        <v>-1.3949249348389849</v>
      </c>
      <c r="E166">
        <v>-0.53417319129170526</v>
      </c>
      <c r="F166">
        <v>-0.66677592292264176</v>
      </c>
      <c r="G166">
        <v>-0.35618367254122252</v>
      </c>
      <c r="H166">
        <v>-1.329244436631348E-2</v>
      </c>
      <c r="I166">
        <v>-0.34623126022698841</v>
      </c>
      <c r="J166">
        <v>-0.1171565262809286</v>
      </c>
      <c r="K166">
        <v>-2.6457809440904451E-3</v>
      </c>
      <c r="L166">
        <v>9.3734216624086944E-2</v>
      </c>
      <c r="M166">
        <v>0.32421101952027748</v>
      </c>
      <c r="N166">
        <v>-3.414561946111027E-2</v>
      </c>
      <c r="O166">
        <v>-0.1130031241301285</v>
      </c>
      <c r="P166">
        <v>-0.1464688791379706</v>
      </c>
      <c r="Q166">
        <v>0.12608893974937771</v>
      </c>
      <c r="R166">
        <v>3.7025994093973648E-2</v>
      </c>
      <c r="S166">
        <v>0.11425493273937649</v>
      </c>
      <c r="T166">
        <v>7.885045859289435E-3</v>
      </c>
      <c r="U166">
        <v>4.116718046619007E-2</v>
      </c>
      <c r="V166">
        <v>-4.653825311353206E-2</v>
      </c>
      <c r="W166">
        <v>-7.5286339630423931E-4</v>
      </c>
      <c r="X166">
        <v>-1.2689354699735341E-2</v>
      </c>
      <c r="Y166">
        <v>7.5507972282803258E-3</v>
      </c>
    </row>
    <row r="167" spans="1:25" x14ac:dyDescent="0.35">
      <c r="A167" s="2">
        <v>30316</v>
      </c>
      <c r="B167">
        <v>-1.951626253069024</v>
      </c>
      <c r="C167">
        <v>1.3358964675600959</v>
      </c>
      <c r="D167">
        <v>-0.73190925289858322</v>
      </c>
      <c r="E167">
        <v>-0.72513282276282709</v>
      </c>
      <c r="F167">
        <v>-1.4436747858773571</v>
      </c>
      <c r="G167">
        <v>-0.1021834656647124</v>
      </c>
      <c r="H167">
        <v>-0.1690863936575315</v>
      </c>
      <c r="I167">
        <v>-0.50513890449875931</v>
      </c>
      <c r="J167">
        <v>-0.68530411541338621</v>
      </c>
      <c r="K167">
        <v>1.140765375389283</v>
      </c>
      <c r="L167">
        <v>-0.17920058333839259</v>
      </c>
      <c r="M167">
        <v>-0.10078883556565681</v>
      </c>
      <c r="N167">
        <v>-0.63188221757450647</v>
      </c>
      <c r="O167">
        <v>-0.3771211123331793</v>
      </c>
      <c r="P167">
        <v>-0.14779083296051329</v>
      </c>
      <c r="Q167">
        <v>0.12762825872778699</v>
      </c>
      <c r="R167">
        <v>3.0122964969869291E-2</v>
      </c>
      <c r="S167">
        <v>0.11221392010365169</v>
      </c>
      <c r="T167">
        <v>1.483486856423866E-2</v>
      </c>
      <c r="U167">
        <v>3.0679700245670991E-2</v>
      </c>
      <c r="V167">
        <v>-5.0106316728007957E-2</v>
      </c>
      <c r="W167">
        <v>1.22199010328378E-3</v>
      </c>
      <c r="X167">
        <v>-1.232637784732098E-2</v>
      </c>
      <c r="Y167">
        <v>8.0691755377085665E-3</v>
      </c>
    </row>
    <row r="168" spans="1:25" x14ac:dyDescent="0.35">
      <c r="A168" s="2">
        <v>30319</v>
      </c>
      <c r="B168">
        <v>-1.355533263124719</v>
      </c>
      <c r="C168">
        <v>1.3177833638588801</v>
      </c>
      <c r="D168">
        <v>-0.14929693182371609</v>
      </c>
      <c r="E168">
        <v>-1.459631055895461</v>
      </c>
      <c r="F168">
        <v>-1.237637986114305</v>
      </c>
      <c r="G168">
        <v>-0.66862548613947737</v>
      </c>
      <c r="H168">
        <v>-1.2094974215976011</v>
      </c>
      <c r="I168">
        <v>-1.0237969918250021</v>
      </c>
      <c r="J168">
        <v>-6.3425527721862343E-2</v>
      </c>
      <c r="K168">
        <v>0.91617126098100732</v>
      </c>
      <c r="L168">
        <v>-0.75485453382144918</v>
      </c>
      <c r="M168">
        <v>0.26947403282802251</v>
      </c>
      <c r="N168">
        <v>-0.2580793499110049</v>
      </c>
      <c r="O168">
        <v>-0.32219043607638331</v>
      </c>
      <c r="P168">
        <v>-0.1046795291739035</v>
      </c>
      <c r="Q168">
        <v>0.15285812782234229</v>
      </c>
      <c r="R168">
        <v>1.0360136066016649E-2</v>
      </c>
      <c r="S168">
        <v>0.10002649294390011</v>
      </c>
      <c r="T168">
        <v>9.8694788906050542E-3</v>
      </c>
      <c r="U168">
        <v>2.519154637107416E-2</v>
      </c>
      <c r="V168">
        <v>-4.6006455362462582E-2</v>
      </c>
      <c r="W168">
        <v>4.0335172160153084E-3</v>
      </c>
      <c r="X168">
        <v>-1.236074568135364E-2</v>
      </c>
      <c r="Y168">
        <v>7.9995177268510301E-3</v>
      </c>
    </row>
    <row r="169" spans="1:25" x14ac:dyDescent="0.35">
      <c r="A169" s="2">
        <v>30320</v>
      </c>
      <c r="B169">
        <v>-1.3537738965888579</v>
      </c>
      <c r="C169">
        <v>1.330609549041128</v>
      </c>
      <c r="D169">
        <v>-0.16731665622957259</v>
      </c>
      <c r="E169">
        <v>-1.4741069160345761</v>
      </c>
      <c r="F169">
        <v>-1.245991115388402</v>
      </c>
      <c r="G169">
        <v>-0.67036610536247987</v>
      </c>
      <c r="H169">
        <v>-1.2116135521968689</v>
      </c>
      <c r="I169">
        <v>-1.0218102503744839</v>
      </c>
      <c r="J169">
        <v>-6.2394380630053599E-2</v>
      </c>
      <c r="K169">
        <v>0.90873243490451538</v>
      </c>
      <c r="L169">
        <v>-0.76127034221933843</v>
      </c>
      <c r="M169">
        <v>0.25546103459174002</v>
      </c>
      <c r="N169">
        <v>-0.25632476306210439</v>
      </c>
      <c r="O169">
        <v>-0.32224741554309649</v>
      </c>
      <c r="P169">
        <v>-0.13037578008960671</v>
      </c>
      <c r="Q169">
        <v>0.14715153149015059</v>
      </c>
      <c r="R169">
        <v>3.017053237297954E-2</v>
      </c>
      <c r="S169">
        <v>8.5354397022561465E-2</v>
      </c>
      <c r="T169">
        <v>5.5556595910195702E-3</v>
      </c>
      <c r="U169">
        <v>2.8947006020577679E-2</v>
      </c>
      <c r="V169">
        <v>-4.8079578888118292E-2</v>
      </c>
      <c r="W169">
        <v>6.8769361412972128E-3</v>
      </c>
      <c r="X169">
        <v>-1.181295474900395E-2</v>
      </c>
      <c r="Y169">
        <v>5.5674849838498169E-3</v>
      </c>
    </row>
    <row r="170" spans="1:25" x14ac:dyDescent="0.35">
      <c r="A170" s="2">
        <v>30321</v>
      </c>
      <c r="B170">
        <v>-1.3553090672034109</v>
      </c>
      <c r="C170">
        <v>1.3204365014297299</v>
      </c>
      <c r="D170">
        <v>-0.1533605188968534</v>
      </c>
      <c r="E170">
        <v>-1.464672621877223</v>
      </c>
      <c r="F170">
        <v>-1.240616615003032</v>
      </c>
      <c r="G170">
        <v>-0.66692833049755285</v>
      </c>
      <c r="H170">
        <v>-1.212353149070637</v>
      </c>
      <c r="I170">
        <v>-1.018883895203162</v>
      </c>
      <c r="J170">
        <v>-6.1438882571826087E-2</v>
      </c>
      <c r="K170">
        <v>0.90651418777611825</v>
      </c>
      <c r="L170">
        <v>-0.76413998777117498</v>
      </c>
      <c r="M170">
        <v>0.24744263054701421</v>
      </c>
      <c r="N170">
        <v>-0.25605408687668951</v>
      </c>
      <c r="O170">
        <v>-0.32143882492668641</v>
      </c>
      <c r="P170">
        <v>-0.12108064924875341</v>
      </c>
      <c r="Q170">
        <v>0.15440797271859041</v>
      </c>
      <c r="R170">
        <v>2.2442218256315059E-2</v>
      </c>
      <c r="S170">
        <v>7.7666233461594694E-2</v>
      </c>
      <c r="T170">
        <v>1.1024304226894479E-2</v>
      </c>
      <c r="U170">
        <v>3.1704251848627373E-2</v>
      </c>
      <c r="V170">
        <v>-4.637142245215814E-2</v>
      </c>
      <c r="W170">
        <v>7.4697772448937914E-3</v>
      </c>
      <c r="X170">
        <v>-1.0211234727058489E-2</v>
      </c>
      <c r="Y170">
        <v>6.0521289604292651E-3</v>
      </c>
    </row>
    <row r="171" spans="1:25" x14ac:dyDescent="0.35">
      <c r="A171" s="2">
        <v>30322</v>
      </c>
      <c r="B171">
        <v>-2.5971870797757659</v>
      </c>
      <c r="C171">
        <v>1.070966545749229</v>
      </c>
      <c r="D171">
        <v>-1.4119093957834861</v>
      </c>
      <c r="E171">
        <v>-0.55160300931487105</v>
      </c>
      <c r="F171">
        <v>-0.67727531936381713</v>
      </c>
      <c r="G171">
        <v>-0.35331949748783242</v>
      </c>
      <c r="H171">
        <v>-2.00908727870696E-2</v>
      </c>
      <c r="I171">
        <v>-0.3348594935303853</v>
      </c>
      <c r="J171">
        <v>-0.11254563496227531</v>
      </c>
      <c r="K171">
        <v>-2.729534795260645E-2</v>
      </c>
      <c r="L171">
        <v>7.0466869091223183E-2</v>
      </c>
      <c r="M171">
        <v>0.26998526356515601</v>
      </c>
      <c r="N171">
        <v>-2.932715201122614E-2</v>
      </c>
      <c r="O171">
        <v>-0.1112528542163318</v>
      </c>
      <c r="P171">
        <v>-0.18841702328911961</v>
      </c>
      <c r="Q171">
        <v>0.1289094215716507</v>
      </c>
      <c r="R171">
        <v>6.7810179600100884E-2</v>
      </c>
      <c r="S171">
        <v>6.8653279912438303E-2</v>
      </c>
      <c r="T171">
        <v>1.542260441416966E-2</v>
      </c>
      <c r="U171">
        <v>5.042621203672646E-2</v>
      </c>
      <c r="V171">
        <v>-4.9517739396528572E-2</v>
      </c>
      <c r="W171">
        <v>5.2452292804188632E-3</v>
      </c>
      <c r="X171">
        <v>-8.9751855238346667E-3</v>
      </c>
      <c r="Y171">
        <v>4.8414717285455129E-3</v>
      </c>
    </row>
    <row r="172" spans="1:25" x14ac:dyDescent="0.35">
      <c r="A172" s="2">
        <v>30323</v>
      </c>
      <c r="B172">
        <v>-2.5985262395160329</v>
      </c>
      <c r="C172">
        <v>1.0625025554431471</v>
      </c>
      <c r="D172">
        <v>-1.400434353123688</v>
      </c>
      <c r="E172">
        <v>-0.54408906781922128</v>
      </c>
      <c r="F172">
        <v>-0.67309422668527341</v>
      </c>
      <c r="G172">
        <v>-0.35020488628102409</v>
      </c>
      <c r="H172">
        <v>-2.094842881277674E-2</v>
      </c>
      <c r="I172">
        <v>-0.33186366233142139</v>
      </c>
      <c r="J172">
        <v>-0.1114906041130509</v>
      </c>
      <c r="K172">
        <v>-3.02937774018852E-2</v>
      </c>
      <c r="L172">
        <v>6.6951031520847581E-2</v>
      </c>
      <c r="M172">
        <v>0.26070782038577489</v>
      </c>
      <c r="N172">
        <v>-2.890266775967491E-2</v>
      </c>
      <c r="O172">
        <v>-0.1106148567115473</v>
      </c>
      <c r="P172">
        <v>-0.18098344604761349</v>
      </c>
      <c r="Q172">
        <v>0.13878020876935551</v>
      </c>
      <c r="R172">
        <v>6.5347353593562349E-2</v>
      </c>
      <c r="S172">
        <v>5.9611773137287161E-2</v>
      </c>
      <c r="T172">
        <v>1.9496393307716669E-2</v>
      </c>
      <c r="U172">
        <v>5.3225579005316721E-2</v>
      </c>
      <c r="V172">
        <v>-5.0084348291098861E-2</v>
      </c>
      <c r="W172">
        <v>8.2067220069081976E-3</v>
      </c>
      <c r="X172">
        <v>-1.103922213782926E-2</v>
      </c>
      <c r="Y172">
        <v>6.2999227292881719E-3</v>
      </c>
    </row>
    <row r="173" spans="1:25" x14ac:dyDescent="0.35">
      <c r="A173" s="2">
        <v>30326</v>
      </c>
      <c r="B173">
        <v>-2.5994598910563331</v>
      </c>
      <c r="C173">
        <v>1.0571716067865531</v>
      </c>
      <c r="D173">
        <v>-1.3933589708862559</v>
      </c>
      <c r="E173">
        <v>-0.53994391474444037</v>
      </c>
      <c r="F173">
        <v>-0.67092017923067648</v>
      </c>
      <c r="G173">
        <v>-0.34771287230020592</v>
      </c>
      <c r="H173">
        <v>-2.2021341154317101E-2</v>
      </c>
      <c r="I173">
        <v>-0.3288405890478871</v>
      </c>
      <c r="J173">
        <v>-0.1103545712749205</v>
      </c>
      <c r="K173">
        <v>-3.4408063715263879E-2</v>
      </c>
      <c r="L173">
        <v>6.2560886844958752E-2</v>
      </c>
      <c r="M173">
        <v>0.2497854062111379</v>
      </c>
      <c r="N173">
        <v>-2.8260854021947539E-2</v>
      </c>
      <c r="O173">
        <v>-0.11013013070435899</v>
      </c>
      <c r="P173">
        <v>-0.1776200221790761</v>
      </c>
      <c r="Q173">
        <v>0.14895189736288469</v>
      </c>
      <c r="R173">
        <v>6.7989961402095678E-2</v>
      </c>
      <c r="S173">
        <v>5.0451748435723108E-2</v>
      </c>
      <c r="T173">
        <v>2.2693603192080851E-2</v>
      </c>
      <c r="U173">
        <v>5.7387554091705963E-2</v>
      </c>
      <c r="V173">
        <v>-5.2274919757128849E-2</v>
      </c>
      <c r="W173">
        <v>1.1169086747492601E-2</v>
      </c>
      <c r="X173">
        <v>-1.168089785980621E-2</v>
      </c>
      <c r="Y173">
        <v>7.5673906614936266E-3</v>
      </c>
    </row>
    <row r="174" spans="1:25" x14ac:dyDescent="0.35">
      <c r="A174" s="2">
        <v>30327</v>
      </c>
      <c r="B174">
        <v>-2.6007650960536828</v>
      </c>
      <c r="C174">
        <v>1.0489301073969519</v>
      </c>
      <c r="D174">
        <v>-1.382179234733802</v>
      </c>
      <c r="E174">
        <v>-0.53253260790599988</v>
      </c>
      <c r="F174">
        <v>-0.66679788829512776</v>
      </c>
      <c r="G174">
        <v>-0.3446293528586834</v>
      </c>
      <c r="H174">
        <v>-2.2839598313573468E-2</v>
      </c>
      <c r="I174">
        <v>-0.32591341734874418</v>
      </c>
      <c r="J174">
        <v>-0.1093612990963308</v>
      </c>
      <c r="K174">
        <v>-3.7154490713436669E-2</v>
      </c>
      <c r="L174">
        <v>5.930965025287438E-2</v>
      </c>
      <c r="M174">
        <v>0.24105011142183069</v>
      </c>
      <c r="N174">
        <v>-2.7835439241405899E-2</v>
      </c>
      <c r="O174">
        <v>-0.1096297749324428</v>
      </c>
      <c r="P174">
        <v>-0.170204917058424</v>
      </c>
      <c r="Q174">
        <v>0.16124250912597021</v>
      </c>
      <c r="R174">
        <v>6.4048301368023863E-2</v>
      </c>
      <c r="S174">
        <v>4.2009649846033753E-2</v>
      </c>
      <c r="T174">
        <v>2.813210812064754E-2</v>
      </c>
      <c r="U174">
        <v>5.9335940384051718E-2</v>
      </c>
      <c r="V174">
        <v>-5.0874414632815813E-2</v>
      </c>
      <c r="W174">
        <v>1.3335158649449161E-2</v>
      </c>
      <c r="X174">
        <v>-1.182820077342815E-2</v>
      </c>
      <c r="Y174">
        <v>6.1577642822666003E-3</v>
      </c>
    </row>
    <row r="175" spans="1:25" x14ac:dyDescent="0.35">
      <c r="A175" s="2">
        <v>30328</v>
      </c>
      <c r="B175">
        <v>-2.6023292182285491</v>
      </c>
      <c r="C175">
        <v>1.0393842346714379</v>
      </c>
      <c r="D175">
        <v>-1.369263006580282</v>
      </c>
      <c r="E175">
        <v>-0.52394872807997961</v>
      </c>
      <c r="F175">
        <v>-0.66211257829618497</v>
      </c>
      <c r="G175">
        <v>-0.34113522098444088</v>
      </c>
      <c r="H175">
        <v>-2.362365951942514E-2</v>
      </c>
      <c r="I175">
        <v>-0.32269673137296961</v>
      </c>
      <c r="J175">
        <v>-0.1082693639210115</v>
      </c>
      <c r="K175">
        <v>-4.0195376992716622E-2</v>
      </c>
      <c r="L175">
        <v>5.5694989601763112E-2</v>
      </c>
      <c r="M175">
        <v>0.23145437470335969</v>
      </c>
      <c r="N175">
        <v>-2.7464101250383829E-2</v>
      </c>
      <c r="O175">
        <v>-0.1091151958839259</v>
      </c>
      <c r="P175">
        <v>-0.15993761833172271</v>
      </c>
      <c r="Q175">
        <v>0.17732517536990899</v>
      </c>
      <c r="R175">
        <v>6.0426415661531362E-2</v>
      </c>
      <c r="S175">
        <v>3.5785142815812403E-2</v>
      </c>
      <c r="T175">
        <v>3.4680965091646379E-2</v>
      </c>
      <c r="U175">
        <v>6.2182305910444477E-2</v>
      </c>
      <c r="V175">
        <v>-5.2822868032199537E-2</v>
      </c>
      <c r="W175">
        <v>1.374543515263827E-2</v>
      </c>
      <c r="X175">
        <v>-9.8272235828922409E-3</v>
      </c>
      <c r="Y175">
        <v>7.5430090523974412E-3</v>
      </c>
    </row>
    <row r="176" spans="1:25" x14ac:dyDescent="0.35">
      <c r="A176" s="2">
        <v>30329</v>
      </c>
      <c r="B176">
        <v>-2.6033585621264819</v>
      </c>
      <c r="C176">
        <v>1.032600539173459</v>
      </c>
      <c r="D176">
        <v>-1.359954057183143</v>
      </c>
      <c r="E176">
        <v>-0.51771273056006406</v>
      </c>
      <c r="F176">
        <v>-0.65854812962991494</v>
      </c>
      <c r="G176">
        <v>-0.33878070049136683</v>
      </c>
      <c r="H176">
        <v>-2.419421176694548E-2</v>
      </c>
      <c r="I176">
        <v>-0.32060638445075917</v>
      </c>
      <c r="J176">
        <v>-0.10760006106025261</v>
      </c>
      <c r="K176">
        <v>-4.1795066417203312E-2</v>
      </c>
      <c r="L176">
        <v>5.3679865523559578E-2</v>
      </c>
      <c r="M176">
        <v>0.22579795423097329</v>
      </c>
      <c r="N176">
        <v>-2.7218939196917959E-2</v>
      </c>
      <c r="O176">
        <v>-0.1085189424498504</v>
      </c>
      <c r="P176">
        <v>-0.15438300422606779</v>
      </c>
      <c r="Q176">
        <v>0.18332165440744011</v>
      </c>
      <c r="R176">
        <v>5.5898807480636283E-2</v>
      </c>
      <c r="S176">
        <v>3.4150430857975533E-2</v>
      </c>
      <c r="T176">
        <v>3.7275130482125017E-2</v>
      </c>
      <c r="U176">
        <v>6.224717115821761E-2</v>
      </c>
      <c r="V176">
        <v>-5.1081180406824502E-2</v>
      </c>
      <c r="W176">
        <v>1.293446569625014E-2</v>
      </c>
      <c r="X176">
        <v>-9.9616790720843864E-3</v>
      </c>
      <c r="Y176">
        <v>6.8156688236432538E-3</v>
      </c>
    </row>
    <row r="177" spans="1:25" x14ac:dyDescent="0.35">
      <c r="A177" s="2">
        <v>30330</v>
      </c>
      <c r="B177">
        <v>-2.604902581546082</v>
      </c>
      <c r="C177">
        <v>1.0236029472792481</v>
      </c>
      <c r="D177">
        <v>-1.3478994998101359</v>
      </c>
      <c r="E177">
        <v>-0.50982545476473218</v>
      </c>
      <c r="F177">
        <v>-0.65437621697745063</v>
      </c>
      <c r="G177">
        <v>-0.33529729328096802</v>
      </c>
      <c r="H177">
        <v>-2.5033763647373929E-2</v>
      </c>
      <c r="I177">
        <v>-0.31720779691760881</v>
      </c>
      <c r="J177">
        <v>-0.1064286607354636</v>
      </c>
      <c r="K177">
        <v>-4.5519531782160443E-2</v>
      </c>
      <c r="L177">
        <v>4.9451927523341432E-2</v>
      </c>
      <c r="M177">
        <v>0.21490482883746301</v>
      </c>
      <c r="N177">
        <v>-2.679771853224526E-2</v>
      </c>
      <c r="O177">
        <v>-0.1080601407039998</v>
      </c>
      <c r="P177">
        <v>-0.143972345082266</v>
      </c>
      <c r="Q177">
        <v>0.20180069517858351</v>
      </c>
      <c r="R177">
        <v>5.330920323115762E-2</v>
      </c>
      <c r="S177">
        <v>2.6724329607517139E-2</v>
      </c>
      <c r="T177">
        <v>4.5114042100302357E-2</v>
      </c>
      <c r="U177">
        <v>6.3769146326760076E-2</v>
      </c>
      <c r="V177">
        <v>-5.516610419808568E-2</v>
      </c>
      <c r="W177">
        <v>1.6417872552394321E-2</v>
      </c>
      <c r="X177">
        <v>-6.6085244178450912E-3</v>
      </c>
      <c r="Y177">
        <v>1.0226994228958459E-2</v>
      </c>
    </row>
    <row r="178" spans="1:25" x14ac:dyDescent="0.35">
      <c r="A178" s="2">
        <v>30333</v>
      </c>
      <c r="B178">
        <v>-2.6069899478800491</v>
      </c>
      <c r="C178">
        <v>1.011737963634969</v>
      </c>
      <c r="D178">
        <v>-1.3320147784969389</v>
      </c>
      <c r="E178">
        <v>-0.49918229186007512</v>
      </c>
      <c r="F178">
        <v>-0.64885890642726451</v>
      </c>
      <c r="G178">
        <v>-0.33109464355728702</v>
      </c>
      <c r="H178">
        <v>-2.5630520826453462E-2</v>
      </c>
      <c r="I178">
        <v>-0.31352940822661868</v>
      </c>
      <c r="J178">
        <v>-0.10526201241042531</v>
      </c>
      <c r="K178">
        <v>-4.9511830176687338E-2</v>
      </c>
      <c r="L178">
        <v>4.4825586331421363E-2</v>
      </c>
      <c r="M178">
        <v>0.20316903227219821</v>
      </c>
      <c r="N178">
        <v>-2.6780841230684679E-2</v>
      </c>
      <c r="O178">
        <v>-0.107328186765938</v>
      </c>
      <c r="P178">
        <v>-0.1260311917044841</v>
      </c>
      <c r="Q178">
        <v>0.22243506260237519</v>
      </c>
      <c r="R178">
        <v>4.4141353400718362E-2</v>
      </c>
      <c r="S178">
        <v>2.1776788535678462E-2</v>
      </c>
      <c r="T178">
        <v>5.654065392118001E-2</v>
      </c>
      <c r="U178">
        <v>6.6497431698425799E-2</v>
      </c>
      <c r="V178">
        <v>-6.2988946459678882E-2</v>
      </c>
      <c r="W178">
        <v>1.8117469125703708E-2</v>
      </c>
      <c r="X178">
        <v>-3.5381827823447501E-3</v>
      </c>
      <c r="Y178">
        <v>1.1837398334658879E-2</v>
      </c>
    </row>
    <row r="179" spans="1:25" x14ac:dyDescent="0.35">
      <c r="A179" s="2">
        <v>30334</v>
      </c>
      <c r="B179">
        <v>-2.6089816576479121</v>
      </c>
      <c r="C179">
        <v>0.99987404878337671</v>
      </c>
      <c r="D179">
        <v>-1.3159970265846119</v>
      </c>
      <c r="E179">
        <v>-0.48827238639962128</v>
      </c>
      <c r="F179">
        <v>-0.64302798801286243</v>
      </c>
      <c r="G179">
        <v>-0.32702413439399941</v>
      </c>
      <c r="H179">
        <v>-2.615118355331443E-2</v>
      </c>
      <c r="I179">
        <v>-0.31017844134797201</v>
      </c>
      <c r="J179">
        <v>-0.10416095876074399</v>
      </c>
      <c r="K179">
        <v>-5.2527606102079537E-2</v>
      </c>
      <c r="L179">
        <v>4.1102672623362153E-2</v>
      </c>
      <c r="M179">
        <v>0.1933218410988978</v>
      </c>
      <c r="N179">
        <v>-2.6676432270370459E-2</v>
      </c>
      <c r="O179">
        <v>-0.1068194910344157</v>
      </c>
      <c r="P179">
        <v>-0.10951433738111239</v>
      </c>
      <c r="Q179">
        <v>0.2425819697065022</v>
      </c>
      <c r="R179">
        <v>3.6655080379040382E-2</v>
      </c>
      <c r="S179">
        <v>1.425204362095326E-2</v>
      </c>
      <c r="T179">
        <v>6.8168554230806658E-2</v>
      </c>
      <c r="U179">
        <v>6.9524626478657606E-2</v>
      </c>
      <c r="V179">
        <v>-6.9083341492183606E-2</v>
      </c>
      <c r="W179">
        <v>2.087440809759035E-2</v>
      </c>
      <c r="X179">
        <v>1.7816375253692049E-3</v>
      </c>
      <c r="Y179">
        <v>1.45628498077308E-2</v>
      </c>
    </row>
    <row r="180" spans="1:25" x14ac:dyDescent="0.35">
      <c r="A180" s="2">
        <v>30335</v>
      </c>
      <c r="B180">
        <v>-2.1143495156143599</v>
      </c>
      <c r="C180">
        <v>0.33544397243460489</v>
      </c>
      <c r="D180">
        <v>-1.776169361038586</v>
      </c>
      <c r="E180">
        <v>-1.0192889918962511</v>
      </c>
      <c r="F180">
        <v>-0.1165585843358334</v>
      </c>
      <c r="G180">
        <v>0.50955846510631408</v>
      </c>
      <c r="H180">
        <v>0.73842970423400667</v>
      </c>
      <c r="I180">
        <v>-0.26232373352033789</v>
      </c>
      <c r="J180">
        <v>0.42472728414196048</v>
      </c>
      <c r="K180">
        <v>0.48519779834370819</v>
      </c>
      <c r="L180">
        <v>-0.74822216444894774</v>
      </c>
      <c r="M180">
        <v>0.40362671305995312</v>
      </c>
      <c r="N180">
        <v>-4.7992282597555226E-3</v>
      </c>
      <c r="O180">
        <v>3.2248804546967672E-2</v>
      </c>
      <c r="P180">
        <v>-9.5135382975243959E-2</v>
      </c>
      <c r="Q180">
        <v>0.2020742722023216</v>
      </c>
      <c r="R180">
        <v>1.0945655856037829E-2</v>
      </c>
      <c r="S180">
        <v>3.6813923817138453E-2</v>
      </c>
      <c r="T180">
        <v>5.4515917597977519E-2</v>
      </c>
      <c r="U180">
        <v>5.4580304382910803E-2</v>
      </c>
      <c r="V180">
        <v>-5.6628436116953881E-2</v>
      </c>
      <c r="W180">
        <v>1.0237466320690161E-2</v>
      </c>
      <c r="X180">
        <v>3.5914899402957539E-4</v>
      </c>
      <c r="Y180">
        <v>7.4541318717681014E-3</v>
      </c>
    </row>
    <row r="181" spans="1:25" x14ac:dyDescent="0.35">
      <c r="A181" s="2">
        <v>30336</v>
      </c>
      <c r="B181">
        <v>-2.1161891454522102</v>
      </c>
      <c r="C181">
        <v>0.32512355406043453</v>
      </c>
      <c r="D181">
        <v>-1.7623897124618431</v>
      </c>
      <c r="E181">
        <v>-1.010217482822158</v>
      </c>
      <c r="F181">
        <v>-0.1118569012610251</v>
      </c>
      <c r="G181">
        <v>0.51345260300251039</v>
      </c>
      <c r="H181">
        <v>0.73764230559482391</v>
      </c>
      <c r="I181">
        <v>-0.25862613798788342</v>
      </c>
      <c r="J181">
        <v>0.42591999065420588</v>
      </c>
      <c r="K181">
        <v>0.48102128041693581</v>
      </c>
      <c r="L181">
        <v>-0.75292498546502884</v>
      </c>
      <c r="M181">
        <v>0.39164514912935539</v>
      </c>
      <c r="N181">
        <v>-4.5520890880323796E-3</v>
      </c>
      <c r="O181">
        <v>3.2944039168655202E-2</v>
      </c>
      <c r="P181">
        <v>-8.1374576779402769E-2</v>
      </c>
      <c r="Q181">
        <v>0.22176248660007469</v>
      </c>
      <c r="R181">
        <v>2.828357755129512E-3</v>
      </c>
      <c r="S181">
        <v>3.142465524184427E-2</v>
      </c>
      <c r="T181">
        <v>6.5212835047898141E-2</v>
      </c>
      <c r="U181">
        <v>5.5389345574684237E-2</v>
      </c>
      <c r="V181">
        <v>-6.7234908861420931E-2</v>
      </c>
      <c r="W181">
        <v>1.3184299264429071E-2</v>
      </c>
      <c r="X181">
        <v>4.522640356023633E-3</v>
      </c>
      <c r="Y181">
        <v>1.0885174772660671E-2</v>
      </c>
    </row>
    <row r="182" spans="1:25" x14ac:dyDescent="0.35">
      <c r="A182" s="2">
        <v>30337</v>
      </c>
      <c r="B182">
        <v>-1.046682911166567</v>
      </c>
      <c r="C182">
        <v>-0.51884604624324793</v>
      </c>
      <c r="D182">
        <v>-1.709619130756735</v>
      </c>
      <c r="E182">
        <v>-2.2952772237370369</v>
      </c>
      <c r="F182">
        <v>0.53429862473046652</v>
      </c>
      <c r="G182">
        <v>0.3954397766311733</v>
      </c>
      <c r="H182">
        <v>0.85059369078642455</v>
      </c>
      <c r="I182">
        <v>-7.8477618468954263E-2</v>
      </c>
      <c r="J182">
        <v>-0.2218310618736728</v>
      </c>
      <c r="K182">
        <v>-5.9727337095938048E-2</v>
      </c>
      <c r="L182">
        <v>0.9250442498755862</v>
      </c>
      <c r="M182">
        <v>-3.3109283066012268E-2</v>
      </c>
      <c r="N182">
        <v>-0.53632443409024633</v>
      </c>
      <c r="O182">
        <v>-0.1445845072358643</v>
      </c>
      <c r="P182">
        <v>-7.5854800006112166E-2</v>
      </c>
      <c r="Q182">
        <v>0.13080917625539201</v>
      </c>
      <c r="R182">
        <v>1.3922952570977689E-2</v>
      </c>
      <c r="S182">
        <v>6.2461986415247493E-2</v>
      </c>
      <c r="T182">
        <v>3.0561094628078919E-2</v>
      </c>
      <c r="U182">
        <v>3.8765885396444807E-2</v>
      </c>
      <c r="V182">
        <v>-3.1550061223776668E-2</v>
      </c>
      <c r="W182">
        <v>-3.6427937323971261E-3</v>
      </c>
      <c r="X182">
        <v>-6.8271987531366273E-3</v>
      </c>
      <c r="Y182">
        <v>3.446475552994023E-3</v>
      </c>
    </row>
    <row r="183" spans="1:25" x14ac:dyDescent="0.35">
      <c r="A183" s="2">
        <v>30340</v>
      </c>
      <c r="B183">
        <v>-0.4464360962410866</v>
      </c>
      <c r="C183">
        <v>-0.50893335264834394</v>
      </c>
      <c r="D183">
        <v>-1.165718721740572</v>
      </c>
      <c r="E183">
        <v>-3.0584272032999791</v>
      </c>
      <c r="F183">
        <v>0.72416102506142754</v>
      </c>
      <c r="G183">
        <v>-0.17769525323348359</v>
      </c>
      <c r="H183">
        <v>-0.19127550069611271</v>
      </c>
      <c r="I183">
        <v>-0.59906148976646012</v>
      </c>
      <c r="J183">
        <v>0.39987655627021329</v>
      </c>
      <c r="K183">
        <v>-0.28850306074498028</v>
      </c>
      <c r="L183">
        <v>0.34712346907464148</v>
      </c>
      <c r="M183">
        <v>0.33437829761647919</v>
      </c>
      <c r="N183">
        <v>-0.16076604541547981</v>
      </c>
      <c r="O183">
        <v>-9.0934623764728759E-2</v>
      </c>
      <c r="P183">
        <v>-7.7330550587294905E-2</v>
      </c>
      <c r="Q183">
        <v>0.13953053171571431</v>
      </c>
      <c r="R183">
        <v>2.916869629525505E-2</v>
      </c>
      <c r="S183">
        <v>4.627283098856437E-2</v>
      </c>
      <c r="T183">
        <v>8.2972668502840075E-3</v>
      </c>
      <c r="U183">
        <v>4.024575336788961E-2</v>
      </c>
      <c r="V183">
        <v>-2.8856521892147938E-2</v>
      </c>
      <c r="W183">
        <v>-1.5311084574013689E-3</v>
      </c>
      <c r="X183">
        <v>-1.494162883894487E-2</v>
      </c>
      <c r="Y183">
        <v>4.2431345314865006E-3</v>
      </c>
    </row>
    <row r="184" spans="1:25" x14ac:dyDescent="0.35">
      <c r="A184" s="2">
        <v>30341</v>
      </c>
      <c r="B184">
        <v>-0.44665314795319211</v>
      </c>
      <c r="C184">
        <v>-0.51028816288481582</v>
      </c>
      <c r="D184">
        <v>-1.163892967520598</v>
      </c>
      <c r="E184">
        <v>-3.057331020349638</v>
      </c>
      <c r="F184">
        <v>0.72476085782115496</v>
      </c>
      <c r="G184">
        <v>-0.1772060016402949</v>
      </c>
      <c r="H184">
        <v>-0.19147011145175261</v>
      </c>
      <c r="I184">
        <v>-0.59850169378383156</v>
      </c>
      <c r="J184">
        <v>0.40002876676296939</v>
      </c>
      <c r="K184">
        <v>-0.28933236761329012</v>
      </c>
      <c r="L184">
        <v>0.34624865159653401</v>
      </c>
      <c r="M184">
        <v>0.33227650924625929</v>
      </c>
      <c r="N184">
        <v>-0.16078195889497121</v>
      </c>
      <c r="O184">
        <v>-9.0525673782846636E-2</v>
      </c>
      <c r="P184">
        <v>-7.6246909107585248E-2</v>
      </c>
      <c r="Q184">
        <v>0.13693484492246849</v>
      </c>
      <c r="R184">
        <v>2.6953142219396719E-2</v>
      </c>
      <c r="S184">
        <v>4.7106392044903869E-2</v>
      </c>
      <c r="T184">
        <v>6.9838159825732398E-3</v>
      </c>
      <c r="U184">
        <v>3.959649761556213E-2</v>
      </c>
      <c r="V184">
        <v>-2.7468490792619552E-2</v>
      </c>
      <c r="W184">
        <v>-2.1659955037621409E-3</v>
      </c>
      <c r="X184">
        <v>-1.5670252085848411E-2</v>
      </c>
      <c r="Y184">
        <v>4.0238697316622093E-3</v>
      </c>
    </row>
    <row r="185" spans="1:25" x14ac:dyDescent="0.35">
      <c r="A185" s="2">
        <v>30342</v>
      </c>
      <c r="B185">
        <v>-0.44789913531134973</v>
      </c>
      <c r="C185">
        <v>-0.51839024085320617</v>
      </c>
      <c r="D185">
        <v>-1.152738640730312</v>
      </c>
      <c r="E185">
        <v>-3.0494723063621931</v>
      </c>
      <c r="F185">
        <v>0.72914267454059323</v>
      </c>
      <c r="G185">
        <v>-0.17493441960771661</v>
      </c>
      <c r="H185">
        <v>-0.19142540765774699</v>
      </c>
      <c r="I185">
        <v>-0.59718251267706568</v>
      </c>
      <c r="J185">
        <v>0.40041254412077859</v>
      </c>
      <c r="K185">
        <v>-0.28973241405314698</v>
      </c>
      <c r="L185">
        <v>0.34534158401728432</v>
      </c>
      <c r="M185">
        <v>0.32947379644980762</v>
      </c>
      <c r="N185">
        <v>-0.16102993878838401</v>
      </c>
      <c r="O185">
        <v>-8.9944124595674954E-2</v>
      </c>
      <c r="P185">
        <v>-6.4516223972426498E-2</v>
      </c>
      <c r="Q185">
        <v>0.1412914111267303</v>
      </c>
      <c r="R185">
        <v>2.003976200238676E-2</v>
      </c>
      <c r="S185">
        <v>4.8121877831031272E-2</v>
      </c>
      <c r="T185">
        <v>1.343790254959604E-2</v>
      </c>
      <c r="U185">
        <v>3.8414744906439563E-2</v>
      </c>
      <c r="V185">
        <v>-2.7998399363237308E-2</v>
      </c>
      <c r="W185">
        <v>-2.207485784647648E-3</v>
      </c>
      <c r="X185">
        <v>-1.413762317192125E-2</v>
      </c>
      <c r="Y185">
        <v>4.2236224434939341E-3</v>
      </c>
    </row>
    <row r="186" spans="1:25" x14ac:dyDescent="0.35">
      <c r="A186" s="2">
        <v>30343</v>
      </c>
      <c r="B186">
        <v>-1.042300784223628</v>
      </c>
      <c r="C186">
        <v>-0.48759336398737901</v>
      </c>
      <c r="D186">
        <v>-1.7531306285432791</v>
      </c>
      <c r="E186">
        <v>-2.3302193599071801</v>
      </c>
      <c r="F186">
        <v>0.51438950717098475</v>
      </c>
      <c r="G186">
        <v>0.39099260413979747</v>
      </c>
      <c r="H186">
        <v>0.84552956809251623</v>
      </c>
      <c r="I186">
        <v>-7.4073367884443034E-2</v>
      </c>
      <c r="J186">
        <v>-0.21944248283062931</v>
      </c>
      <c r="K186">
        <v>-7.6315289872364162E-2</v>
      </c>
      <c r="L186">
        <v>0.91087923930453196</v>
      </c>
      <c r="M186">
        <v>-6.4068406443086118E-2</v>
      </c>
      <c r="N186">
        <v>-0.53198882334461306</v>
      </c>
      <c r="O186">
        <v>-0.14470322469122951</v>
      </c>
      <c r="P186">
        <v>-0.14051503532402401</v>
      </c>
      <c r="Q186">
        <v>0.1176932423607399</v>
      </c>
      <c r="R186">
        <v>6.5717244660193033E-2</v>
      </c>
      <c r="S186">
        <v>4.4471403257991877E-2</v>
      </c>
      <c r="T186">
        <v>1.786624121075121E-2</v>
      </c>
      <c r="U186">
        <v>5.4076042059783259E-2</v>
      </c>
      <c r="V186">
        <v>-3.2860260677947901E-2</v>
      </c>
      <c r="W186">
        <v>9.9547712255028964E-5</v>
      </c>
      <c r="X186">
        <v>-1.7609793165838512E-2</v>
      </c>
      <c r="Y186">
        <v>5.1925193154047731E-3</v>
      </c>
    </row>
    <row r="187" spans="1:25" x14ac:dyDescent="0.35">
      <c r="A187" s="2">
        <v>30344</v>
      </c>
      <c r="B187">
        <v>-0.39878720284890579</v>
      </c>
      <c r="C187">
        <v>-0.93381645205039698</v>
      </c>
      <c r="D187">
        <v>-2.013254711524501</v>
      </c>
      <c r="E187">
        <v>-1.752309096829799</v>
      </c>
      <c r="F187">
        <v>-1.5215602075746531E-2</v>
      </c>
      <c r="G187">
        <v>-0.28561834846191969</v>
      </c>
      <c r="H187">
        <v>0.87756196748860715</v>
      </c>
      <c r="I187">
        <v>0.65358458696446886</v>
      </c>
      <c r="J187">
        <v>0.4195477169507556</v>
      </c>
      <c r="K187">
        <v>-0.3895467638170525</v>
      </c>
      <c r="L187">
        <v>0.6831725344892996</v>
      </c>
      <c r="M187">
        <v>0.24032287162175431</v>
      </c>
      <c r="N187">
        <v>-1.535179436442452</v>
      </c>
      <c r="O187">
        <v>-0.37313679449082199</v>
      </c>
      <c r="P187">
        <v>-0.2238536888164108</v>
      </c>
      <c r="Q187">
        <v>0.13018399507032841</v>
      </c>
      <c r="R187">
        <v>6.8654326723285405E-2</v>
      </c>
      <c r="S187">
        <v>4.4540940254332993E-2</v>
      </c>
      <c r="T187">
        <v>4.0626564709312613E-2</v>
      </c>
      <c r="U187">
        <v>5.7292575603543637E-2</v>
      </c>
      <c r="V187">
        <v>-3.9194169974705498E-2</v>
      </c>
      <c r="W187">
        <v>2.297556419510933E-3</v>
      </c>
      <c r="X187">
        <v>-1.7307831330206299E-2</v>
      </c>
      <c r="Y187">
        <v>1.912141687710419E-3</v>
      </c>
    </row>
    <row r="188" spans="1:25" x14ac:dyDescent="0.35">
      <c r="A188" s="2">
        <v>30347</v>
      </c>
      <c r="B188">
        <v>0.19079752302838579</v>
      </c>
      <c r="C188">
        <v>-0.44622918403955592</v>
      </c>
      <c r="D188">
        <v>-1.444144035599993</v>
      </c>
      <c r="E188">
        <v>-1.679470258678128</v>
      </c>
      <c r="F188">
        <v>-0.74147977413361899</v>
      </c>
      <c r="G188">
        <v>7.0847773640715525E-2</v>
      </c>
      <c r="H188">
        <v>1.6418661875309351</v>
      </c>
      <c r="I188">
        <v>0.63755259156898325</v>
      </c>
      <c r="J188">
        <v>1.33497190883927</v>
      </c>
      <c r="K188">
        <v>-0.67533469180291728</v>
      </c>
      <c r="L188">
        <v>1.3150345132714949</v>
      </c>
      <c r="M188">
        <v>0.1769158191653574</v>
      </c>
      <c r="N188">
        <v>-0.81534514886399556</v>
      </c>
      <c r="O188">
        <v>-0.39355920928886978</v>
      </c>
      <c r="P188">
        <v>-0.16712317433939919</v>
      </c>
      <c r="Q188">
        <v>0.1122232008237288</v>
      </c>
      <c r="R188">
        <v>2.9661895715281099E-2</v>
      </c>
      <c r="S188">
        <v>4.7805544987512313E-2</v>
      </c>
      <c r="T188">
        <v>1.7971250076471251E-2</v>
      </c>
      <c r="U188">
        <v>5.0032238229692522E-2</v>
      </c>
      <c r="V188">
        <v>-3.4677349017551498E-2</v>
      </c>
      <c r="W188">
        <v>-2.016836994506618E-4</v>
      </c>
      <c r="X188">
        <v>-1.7060535459552949E-2</v>
      </c>
      <c r="Y188">
        <v>9.3016442090769979E-4</v>
      </c>
    </row>
    <row r="189" spans="1:25" x14ac:dyDescent="0.35">
      <c r="A189" s="2">
        <v>30348</v>
      </c>
      <c r="B189">
        <v>0.83536197003668455</v>
      </c>
      <c r="C189">
        <v>-1.0668985128932189</v>
      </c>
      <c r="D189">
        <v>-1.814652552629288</v>
      </c>
      <c r="E189">
        <v>-1.385658780314454</v>
      </c>
      <c r="F189">
        <v>-1.3485827800964361</v>
      </c>
      <c r="G189">
        <v>0.12431279789145031</v>
      </c>
      <c r="H189">
        <v>1.3862039906475421</v>
      </c>
      <c r="I189">
        <v>1.0622091412537871</v>
      </c>
      <c r="J189">
        <v>0.41047512453704238</v>
      </c>
      <c r="K189">
        <v>-0.84696538584579617</v>
      </c>
      <c r="L189">
        <v>1.057575336893289</v>
      </c>
      <c r="M189">
        <v>0.45979809873519339</v>
      </c>
      <c r="N189">
        <v>0.33588301122695668</v>
      </c>
      <c r="O189">
        <v>-0.42358107808271911</v>
      </c>
      <c r="P189">
        <v>-0.1207764063917917</v>
      </c>
      <c r="Q189">
        <v>9.8852958203896515E-2</v>
      </c>
      <c r="R189">
        <v>4.5324942650995272E-2</v>
      </c>
      <c r="S189">
        <v>4.2642209508869267E-2</v>
      </c>
      <c r="T189">
        <v>1.7410656003573562E-2</v>
      </c>
      <c r="U189">
        <v>6.5110354869063955E-2</v>
      </c>
      <c r="V189">
        <v>-3.9551018992090868E-2</v>
      </c>
      <c r="W189">
        <v>5.642962299883693E-3</v>
      </c>
      <c r="X189">
        <v>-1.7483185594020571E-2</v>
      </c>
      <c r="Y189">
        <v>3.0435915974889082E-3</v>
      </c>
    </row>
    <row r="190" spans="1:25" x14ac:dyDescent="0.35">
      <c r="A190" s="2">
        <v>30349</v>
      </c>
      <c r="B190">
        <v>1.482493328918999</v>
      </c>
      <c r="C190">
        <v>-0.78926488784545268</v>
      </c>
      <c r="D190">
        <v>-1.1528526220678961</v>
      </c>
      <c r="E190">
        <v>-1.5763297274046839</v>
      </c>
      <c r="F190">
        <v>-2.1249753196040828</v>
      </c>
      <c r="G190">
        <v>0.37639059285244658</v>
      </c>
      <c r="H190">
        <v>1.231932709522642</v>
      </c>
      <c r="I190">
        <v>0.89984370183137907</v>
      </c>
      <c r="J190">
        <v>-0.1589579522858367</v>
      </c>
      <c r="K190">
        <v>0.3024024408215541</v>
      </c>
      <c r="L190">
        <v>0.79052912752925819</v>
      </c>
      <c r="M190">
        <v>4.8935919188612668E-2</v>
      </c>
      <c r="N190">
        <v>-0.26288689455907033</v>
      </c>
      <c r="O190">
        <v>-0.68790654136658991</v>
      </c>
      <c r="P190">
        <v>-0.1195180645360189</v>
      </c>
      <c r="Q190">
        <v>8.5406871321502473E-2</v>
      </c>
      <c r="R190">
        <v>3.4768606910386933E-2</v>
      </c>
      <c r="S190">
        <v>5.2213002200054197E-2</v>
      </c>
      <c r="T190">
        <v>1.8983949485621279E-2</v>
      </c>
      <c r="U190">
        <v>5.0203758704167649E-2</v>
      </c>
      <c r="V190">
        <v>-3.871072346050574E-2</v>
      </c>
      <c r="W190">
        <v>5.0901778749694506E-3</v>
      </c>
      <c r="X190">
        <v>-1.833214053351594E-2</v>
      </c>
      <c r="Y190">
        <v>9.8400264464889556E-4</v>
      </c>
    </row>
    <row r="191" spans="1:25" x14ac:dyDescent="0.35">
      <c r="A191" s="2">
        <v>30350</v>
      </c>
      <c r="B191">
        <v>0.8908012061411158</v>
      </c>
      <c r="C191">
        <v>-1.291298587658998</v>
      </c>
      <c r="D191">
        <v>-1.7019585158245529</v>
      </c>
      <c r="E191">
        <v>-1.6347326420321451</v>
      </c>
      <c r="F191">
        <v>-1.3904944026835</v>
      </c>
      <c r="G191">
        <v>2.3578177030651529E-2</v>
      </c>
      <c r="H191">
        <v>0.46800638183907212</v>
      </c>
      <c r="I191">
        <v>0.91744284515314822</v>
      </c>
      <c r="J191">
        <v>-1.074039532013078</v>
      </c>
      <c r="K191">
        <v>0.58912956589941923</v>
      </c>
      <c r="L191">
        <v>0.15865943599750501</v>
      </c>
      <c r="M191">
        <v>0.1110149721803684</v>
      </c>
      <c r="N191">
        <v>-0.98339585172046717</v>
      </c>
      <c r="O191">
        <v>-0.66639151772554484</v>
      </c>
      <c r="P191">
        <v>-0.15578705873749801</v>
      </c>
      <c r="Q191">
        <v>0.1059803971675731</v>
      </c>
      <c r="R191">
        <v>5.8457035062864572E-2</v>
      </c>
      <c r="S191">
        <v>5.2012867845756643E-2</v>
      </c>
      <c r="T191">
        <v>4.9287242936021949E-2</v>
      </c>
      <c r="U191">
        <v>5.1702024116900232E-2</v>
      </c>
      <c r="V191">
        <v>-3.9898102917855158E-2</v>
      </c>
      <c r="W191">
        <v>9.8568755983685207E-3</v>
      </c>
      <c r="X191">
        <v>-1.449021668020852E-2</v>
      </c>
      <c r="Y191">
        <v>2.7734463346469791E-3</v>
      </c>
    </row>
    <row r="192" spans="1:25" x14ac:dyDescent="0.35">
      <c r="A192" s="2">
        <v>30351</v>
      </c>
      <c r="B192">
        <v>0.36324150945069011</v>
      </c>
      <c r="C192">
        <v>-1.4504192413895549</v>
      </c>
      <c r="D192">
        <v>-2.2531498274131421</v>
      </c>
      <c r="E192">
        <v>-1.209566805105776</v>
      </c>
      <c r="F192">
        <v>-0.96499344471907655</v>
      </c>
      <c r="G192">
        <v>-3.5261339243750897E-2</v>
      </c>
      <c r="H192">
        <v>-1.1833466856820529</v>
      </c>
      <c r="I192">
        <v>-4.1100641425659119E-2</v>
      </c>
      <c r="J192">
        <v>0.78421877783412874</v>
      </c>
      <c r="K192">
        <v>-0.5144272742046021</v>
      </c>
      <c r="L192">
        <v>-0.6087698723656686</v>
      </c>
      <c r="M192">
        <v>1.019829152230955</v>
      </c>
      <c r="N192">
        <v>9.4092338737430337E-2</v>
      </c>
      <c r="O192">
        <v>-0.3110110802922183</v>
      </c>
      <c r="P192">
        <v>-7.3544903743276657E-2</v>
      </c>
      <c r="Q192">
        <v>0.13341538543301301</v>
      </c>
      <c r="R192">
        <v>2.8266008512920611E-2</v>
      </c>
      <c r="S192">
        <v>5.0883809809504743E-2</v>
      </c>
      <c r="T192">
        <v>3.8579037049730397E-2</v>
      </c>
      <c r="U192">
        <v>5.1235170366599588E-2</v>
      </c>
      <c r="V192">
        <v>-3.6708078559374857E-2</v>
      </c>
      <c r="W192">
        <v>9.4926174067091248E-3</v>
      </c>
      <c r="X192">
        <v>-9.7435110222463539E-3</v>
      </c>
      <c r="Y192">
        <v>2.3216366314832561E-3</v>
      </c>
    </row>
    <row r="193" spans="1:25" x14ac:dyDescent="0.35">
      <c r="A193" s="2">
        <v>30354</v>
      </c>
      <c r="B193">
        <v>-0.23364472360436511</v>
      </c>
      <c r="C193">
        <v>-1.4372631050745679</v>
      </c>
      <c r="D193">
        <v>-2.8289775189892539</v>
      </c>
      <c r="E193">
        <v>-0.47205664657618812</v>
      </c>
      <c r="F193">
        <v>-1.1691903245008981</v>
      </c>
      <c r="G193">
        <v>0.5345270308446155</v>
      </c>
      <c r="H193">
        <v>-0.14534466619638739</v>
      </c>
      <c r="I193">
        <v>0.48262142249055251</v>
      </c>
      <c r="J193">
        <v>0.1643604094304128</v>
      </c>
      <c r="K193">
        <v>-0.29697218286496863</v>
      </c>
      <c r="L193">
        <v>-4.048922961069959E-2</v>
      </c>
      <c r="M193">
        <v>0.63098533117888611</v>
      </c>
      <c r="N193">
        <v>-0.27793527659825518</v>
      </c>
      <c r="O193">
        <v>-0.36498573423450792</v>
      </c>
      <c r="P193">
        <v>-0.1239248023729576</v>
      </c>
      <c r="Q193">
        <v>0.1155152651016713</v>
      </c>
      <c r="R193">
        <v>5.7943364397341643E-2</v>
      </c>
      <c r="S193">
        <v>5.2437096382777187E-2</v>
      </c>
      <c r="T193">
        <v>4.7422882882624452E-2</v>
      </c>
      <c r="U193">
        <v>6.3766037892367511E-2</v>
      </c>
      <c r="V193">
        <v>-4.1702032079893092E-2</v>
      </c>
      <c r="W193">
        <v>1.3574207138941819E-2</v>
      </c>
      <c r="X193">
        <v>-6.06981337126156E-3</v>
      </c>
      <c r="Y193">
        <v>7.1656009151982508E-3</v>
      </c>
    </row>
    <row r="194" spans="1:25" x14ac:dyDescent="0.35">
      <c r="A194" s="2">
        <v>30355</v>
      </c>
      <c r="B194">
        <v>0.36032762818949082</v>
      </c>
      <c r="C194">
        <v>-1.467987478167089</v>
      </c>
      <c r="D194">
        <v>-2.2293545459549509</v>
      </c>
      <c r="E194">
        <v>-1.194043894911204</v>
      </c>
      <c r="F194">
        <v>-0.95657042724218622</v>
      </c>
      <c r="G194">
        <v>-2.8787768279245719E-2</v>
      </c>
      <c r="H194">
        <v>-1.184871920252111</v>
      </c>
      <c r="I194">
        <v>-3.4978363112386508E-2</v>
      </c>
      <c r="J194">
        <v>0.78639026784748778</v>
      </c>
      <c r="K194">
        <v>-0.52078469817811146</v>
      </c>
      <c r="L194">
        <v>-0.61614840836177376</v>
      </c>
      <c r="M194">
        <v>1.00067505060136</v>
      </c>
      <c r="N194">
        <v>9.4834185338690868E-2</v>
      </c>
      <c r="O194">
        <v>-0.309796773865543</v>
      </c>
      <c r="P194">
        <v>-5.4795053635303063E-2</v>
      </c>
      <c r="Q194">
        <v>0.16093956553884781</v>
      </c>
      <c r="R194">
        <v>2.7112972552131218E-2</v>
      </c>
      <c r="S194">
        <v>4.4939921122523242E-2</v>
      </c>
      <c r="T194">
        <v>4.8708687681995981E-2</v>
      </c>
      <c r="U194">
        <v>5.6729897035495511E-2</v>
      </c>
      <c r="V194">
        <v>-4.4370919660279652E-2</v>
      </c>
      <c r="W194">
        <v>1.7241921261805251E-2</v>
      </c>
      <c r="X194">
        <v>-1.3362289527488059E-3</v>
      </c>
      <c r="Y194">
        <v>9.4276885976619235E-3</v>
      </c>
    </row>
    <row r="195" spans="1:25" x14ac:dyDescent="0.35">
      <c r="A195" s="2">
        <v>30356</v>
      </c>
      <c r="B195">
        <v>0.35850201000054482</v>
      </c>
      <c r="C195">
        <v>-1.4787837007419959</v>
      </c>
      <c r="D195">
        <v>-2.2147423490850509</v>
      </c>
      <c r="E195">
        <v>-1.184302933660123</v>
      </c>
      <c r="F195">
        <v>-0.95134134844181129</v>
      </c>
      <c r="G195">
        <v>-2.4830624811323521E-2</v>
      </c>
      <c r="H195">
        <v>-1.1856196929503391</v>
      </c>
      <c r="I195">
        <v>-3.1418950467358493E-2</v>
      </c>
      <c r="J195">
        <v>0.78760737155115379</v>
      </c>
      <c r="K195">
        <v>-0.5242102470070692</v>
      </c>
      <c r="L195">
        <v>-0.62019459205818095</v>
      </c>
      <c r="M195">
        <v>0.98998643088364624</v>
      </c>
      <c r="N195">
        <v>9.5209733425314191E-2</v>
      </c>
      <c r="O195">
        <v>-0.309281863932028</v>
      </c>
      <c r="P195">
        <v>-4.1613562543377829E-2</v>
      </c>
      <c r="Q195">
        <v>0.18228776500602961</v>
      </c>
      <c r="R195">
        <v>2.3185348795627919E-2</v>
      </c>
      <c r="S195">
        <v>4.1859121545653431E-2</v>
      </c>
      <c r="T195">
        <v>5.9943685929949149E-2</v>
      </c>
      <c r="U195">
        <v>5.8459173769278269E-2</v>
      </c>
      <c r="V195">
        <v>-5.0389683185490433E-2</v>
      </c>
      <c r="W195">
        <v>2.1535935089637151E-2</v>
      </c>
      <c r="X195">
        <v>1.8015253594155141E-3</v>
      </c>
      <c r="Y195">
        <v>1.209135430093582E-2</v>
      </c>
    </row>
    <row r="196" spans="1:25" x14ac:dyDescent="0.35">
      <c r="A196" s="2">
        <v>30357</v>
      </c>
      <c r="B196">
        <v>0.36270986730202098</v>
      </c>
      <c r="C196">
        <v>-1.4571745699973391</v>
      </c>
      <c r="D196">
        <v>-2.2431420676693188</v>
      </c>
      <c r="E196">
        <v>-1.2012224514013159</v>
      </c>
      <c r="F196">
        <v>-0.95962018631068835</v>
      </c>
      <c r="G196">
        <v>-3.5757252088047739E-2</v>
      </c>
      <c r="H196">
        <v>-1.181493027084793</v>
      </c>
      <c r="I196">
        <v>-4.4454555917499528E-2</v>
      </c>
      <c r="J196">
        <v>0.78278998267178712</v>
      </c>
      <c r="K196">
        <v>-0.50699153615134884</v>
      </c>
      <c r="L196">
        <v>-0.60191534146264825</v>
      </c>
      <c r="M196">
        <v>1.035770638757439</v>
      </c>
      <c r="N196">
        <v>9.2313130811906452E-2</v>
      </c>
      <c r="O196">
        <v>-0.30964669764726122</v>
      </c>
      <c r="P196">
        <v>-6.2103342078963411E-2</v>
      </c>
      <c r="Q196">
        <v>9.7220072843296909E-2</v>
      </c>
      <c r="R196">
        <v>1.455646219022542E-2</v>
      </c>
      <c r="S196">
        <v>7.0941952007529521E-2</v>
      </c>
      <c r="T196">
        <v>2.495618026469177E-2</v>
      </c>
      <c r="U196">
        <v>3.7799793697238057E-2</v>
      </c>
      <c r="V196">
        <v>-2.2266661201140629E-2</v>
      </c>
      <c r="W196">
        <v>4.8487048292290939E-3</v>
      </c>
      <c r="X196">
        <v>-5.7877840090605074E-3</v>
      </c>
      <c r="Y196">
        <v>3.689804128542877E-3</v>
      </c>
    </row>
    <row r="197" spans="1:25" x14ac:dyDescent="0.35">
      <c r="A197" s="2">
        <v>30358</v>
      </c>
      <c r="B197">
        <v>-0.23456471937739309</v>
      </c>
      <c r="C197">
        <v>-1.446424996646962</v>
      </c>
      <c r="D197">
        <v>-2.8157432581765351</v>
      </c>
      <c r="E197">
        <v>-0.46081250933618512</v>
      </c>
      <c r="F197">
        <v>-1.162348957798621</v>
      </c>
      <c r="G197">
        <v>0.53399772829151837</v>
      </c>
      <c r="H197">
        <v>-0.14254362743445789</v>
      </c>
      <c r="I197">
        <v>0.47812902434042592</v>
      </c>
      <c r="J197">
        <v>0.16242043553773131</v>
      </c>
      <c r="K197">
        <v>-0.28750538671127313</v>
      </c>
      <c r="L197">
        <v>-3.1754687872355997E-2</v>
      </c>
      <c r="M197">
        <v>0.65159632030517756</v>
      </c>
      <c r="N197">
        <v>-0.28053203220736778</v>
      </c>
      <c r="O197">
        <v>-0.36368125697251091</v>
      </c>
      <c r="P197">
        <v>-0.1024375599664841</v>
      </c>
      <c r="Q197">
        <v>7.8965887075792524E-2</v>
      </c>
      <c r="R197">
        <v>3.7889863934359738E-2</v>
      </c>
      <c r="S197">
        <v>7.4183555021254677E-2</v>
      </c>
      <c r="T197">
        <v>3.7126340490271019E-2</v>
      </c>
      <c r="U197">
        <v>4.4234495000226491E-2</v>
      </c>
      <c r="V197">
        <v>-2.6946273488474361E-2</v>
      </c>
      <c r="W197">
        <v>6.2081756800160103E-3</v>
      </c>
      <c r="X197">
        <v>-5.6768779868956089E-3</v>
      </c>
      <c r="Y197">
        <v>3.2494315322992712E-3</v>
      </c>
    </row>
    <row r="198" spans="1:25" x14ac:dyDescent="0.35">
      <c r="A198" s="2">
        <v>30361</v>
      </c>
      <c r="B198">
        <v>-0.7302258107899543</v>
      </c>
      <c r="C198">
        <v>-0.79024059483214937</v>
      </c>
      <c r="D198">
        <v>-2.3439434987113921</v>
      </c>
      <c r="E198">
        <v>7.9376420507220727E-2</v>
      </c>
      <c r="F198">
        <v>-1.683411499883039</v>
      </c>
      <c r="G198">
        <v>-0.30187267978278809</v>
      </c>
      <c r="H198">
        <v>-0.90570160122744248</v>
      </c>
      <c r="I198">
        <v>0.42858421735019758</v>
      </c>
      <c r="J198">
        <v>-0.36738936915920561</v>
      </c>
      <c r="K198">
        <v>-0.82052161188069095</v>
      </c>
      <c r="L198">
        <v>0.76172221330293943</v>
      </c>
      <c r="M198">
        <v>0.45078345205908438</v>
      </c>
      <c r="N198">
        <v>-0.30394334058248462</v>
      </c>
      <c r="O198">
        <v>-0.50161545694063658</v>
      </c>
      <c r="P198">
        <v>-0.1010399741846079</v>
      </c>
      <c r="Q198">
        <v>0.10149904385321561</v>
      </c>
      <c r="R198">
        <v>4.7264506959100623E-2</v>
      </c>
      <c r="S198">
        <v>6.7799838459543321E-2</v>
      </c>
      <c r="T198">
        <v>4.4339279792133889E-2</v>
      </c>
      <c r="U198">
        <v>4.5891133533768787E-2</v>
      </c>
      <c r="V198">
        <v>-3.0875999993943241E-2</v>
      </c>
      <c r="W198">
        <v>8.7018189423843789E-3</v>
      </c>
      <c r="X198">
        <v>-5.9657344142035587E-4</v>
      </c>
      <c r="Y198">
        <v>4.6968090711714807E-3</v>
      </c>
    </row>
    <row r="199" spans="1:25" x14ac:dyDescent="0.35">
      <c r="A199" s="2">
        <v>30362</v>
      </c>
      <c r="B199">
        <v>-0.2377588939348621</v>
      </c>
      <c r="C199">
        <v>-1.4648771617846399</v>
      </c>
      <c r="D199">
        <v>-2.7909742416473211</v>
      </c>
      <c r="E199">
        <v>-0.44439288120975651</v>
      </c>
      <c r="F199">
        <v>-1.1536714527828651</v>
      </c>
      <c r="G199">
        <v>0.54080960297452885</v>
      </c>
      <c r="H199">
        <v>-0.1438822210755836</v>
      </c>
      <c r="I199">
        <v>0.48441852468143243</v>
      </c>
      <c r="J199">
        <v>0.1644793938851262</v>
      </c>
      <c r="K199">
        <v>-0.29397088832089419</v>
      </c>
      <c r="L199">
        <v>-3.9224572225599247E-2</v>
      </c>
      <c r="M199">
        <v>0.6322051513645004</v>
      </c>
      <c r="N199">
        <v>-0.28003189651642429</v>
      </c>
      <c r="O199">
        <v>-0.36261201373863822</v>
      </c>
      <c r="P199">
        <v>-7.9120697045466357E-2</v>
      </c>
      <c r="Q199">
        <v>0.1153712819814976</v>
      </c>
      <c r="R199">
        <v>2.8707145734484379E-2</v>
      </c>
      <c r="S199">
        <v>6.8851250109826692E-2</v>
      </c>
      <c r="T199">
        <v>5.1235289597668612E-2</v>
      </c>
      <c r="U199">
        <v>4.5993467739367577E-2</v>
      </c>
      <c r="V199">
        <v>-3.8873528775292467E-2</v>
      </c>
      <c r="W199">
        <v>1.0357668308246601E-2</v>
      </c>
      <c r="X199">
        <v>2.7042645695349241E-3</v>
      </c>
      <c r="Y199">
        <v>4.746665918175034E-3</v>
      </c>
    </row>
    <row r="200" spans="1:25" x14ac:dyDescent="0.35">
      <c r="A200" s="2">
        <v>30363</v>
      </c>
      <c r="B200">
        <v>-1.378183701767312</v>
      </c>
      <c r="C200">
        <v>-0.18802517167089</v>
      </c>
      <c r="D200">
        <v>-1.9490057054832479</v>
      </c>
      <c r="E200">
        <v>-0.198983564307885</v>
      </c>
      <c r="F200">
        <v>-1.068499634373169</v>
      </c>
      <c r="G200">
        <v>-0.34764113354244719</v>
      </c>
      <c r="H200">
        <v>-0.65217911894428915</v>
      </c>
      <c r="I200">
        <v>1.207791892988413E-2</v>
      </c>
      <c r="J200">
        <v>0.55989021934424155</v>
      </c>
      <c r="K200">
        <v>-0.65915465830387565</v>
      </c>
      <c r="L200">
        <v>1.008005033851076</v>
      </c>
      <c r="M200">
        <v>0.1399928164268687</v>
      </c>
      <c r="N200">
        <v>-1.454200241907837</v>
      </c>
      <c r="O200">
        <v>-0.47044622610083509</v>
      </c>
      <c r="P200">
        <v>-0.1244755343565663</v>
      </c>
      <c r="Q200">
        <v>0.15987353248843461</v>
      </c>
      <c r="R200">
        <v>2.6684866533869919E-2</v>
      </c>
      <c r="S200">
        <v>6.0583045681608362E-2</v>
      </c>
      <c r="T200">
        <v>6.0435610021744572E-2</v>
      </c>
      <c r="U200">
        <v>3.8917028749992769E-2</v>
      </c>
      <c r="V200">
        <v>-4.0322791599380167E-2</v>
      </c>
      <c r="W200">
        <v>8.5656310506232111E-3</v>
      </c>
      <c r="X200">
        <v>7.0950436901016916E-3</v>
      </c>
      <c r="Y200">
        <v>5.5437310648154348E-3</v>
      </c>
    </row>
    <row r="201" spans="1:25" x14ac:dyDescent="0.35">
      <c r="A201" s="2">
        <v>30364</v>
      </c>
      <c r="B201">
        <v>-0.73545387672781148</v>
      </c>
      <c r="C201">
        <v>-0.8229452217207327</v>
      </c>
      <c r="D201">
        <v>-2.299448981938657</v>
      </c>
      <c r="E201">
        <v>0.1120400218403297</v>
      </c>
      <c r="F201">
        <v>-1.6657588999946951</v>
      </c>
      <c r="G201">
        <v>-0.29394236369744747</v>
      </c>
      <c r="H201">
        <v>-0.90372865361685262</v>
      </c>
      <c r="I201">
        <v>0.4312323610161119</v>
      </c>
      <c r="J201">
        <v>-0.36721346637906882</v>
      </c>
      <c r="K201">
        <v>-0.81833923874559833</v>
      </c>
      <c r="L201">
        <v>0.7619039318811206</v>
      </c>
      <c r="M201">
        <v>0.44951433381601208</v>
      </c>
      <c r="N201">
        <v>-0.30672672853681521</v>
      </c>
      <c r="O201">
        <v>-0.49969975297269598</v>
      </c>
      <c r="P201">
        <v>-3.9107741047986963E-2</v>
      </c>
      <c r="Q201">
        <v>0.1247285551485502</v>
      </c>
      <c r="R201">
        <v>2.7174226150414962E-3</v>
      </c>
      <c r="S201">
        <v>7.6488453192200892E-2</v>
      </c>
      <c r="T201">
        <v>6.1531634561560522E-2</v>
      </c>
      <c r="U201">
        <v>3.5047848274994242E-2</v>
      </c>
      <c r="V201">
        <v>-3.4909059204400197E-2</v>
      </c>
      <c r="W201">
        <v>7.2938675516858687E-3</v>
      </c>
      <c r="X201">
        <v>1.1267095928092771E-2</v>
      </c>
      <c r="Y201">
        <v>2.2795765347143372E-3</v>
      </c>
    </row>
    <row r="202" spans="1:25" x14ac:dyDescent="0.35">
      <c r="A202" s="2">
        <v>30365</v>
      </c>
      <c r="B202">
        <v>-2.0254856412769651</v>
      </c>
      <c r="C202">
        <v>0.23115811345288709</v>
      </c>
      <c r="D202">
        <v>-1.6513426997998579</v>
      </c>
      <c r="E202">
        <v>-0.74702638801311971</v>
      </c>
      <c r="F202">
        <v>-0.52202842463354382</v>
      </c>
      <c r="G202">
        <v>0.3322070182455949</v>
      </c>
      <c r="H202">
        <v>-0.67952823857715883</v>
      </c>
      <c r="I202">
        <v>-0.72001854291469725</v>
      </c>
      <c r="J202">
        <v>-8.1577214195911948E-2</v>
      </c>
      <c r="K202">
        <v>-0.33263070132705891</v>
      </c>
      <c r="L202">
        <v>1.2471019132741159</v>
      </c>
      <c r="M202">
        <v>-0.13840071848602911</v>
      </c>
      <c r="N202">
        <v>-0.45575008835643638</v>
      </c>
      <c r="O202">
        <v>-0.2401941609505775</v>
      </c>
      <c r="P202">
        <v>1.894711238047703E-2</v>
      </c>
      <c r="Q202">
        <v>0.12617186816418341</v>
      </c>
      <c r="R202">
        <v>-3.1170078357719611E-2</v>
      </c>
      <c r="S202">
        <v>8.2352402756967327E-2</v>
      </c>
      <c r="T202">
        <v>4.0064613846287331E-2</v>
      </c>
      <c r="U202">
        <v>1.421459089857483E-2</v>
      </c>
      <c r="V202">
        <v>-2.578968770111564E-2</v>
      </c>
      <c r="W202">
        <v>-3.868119004064201E-3</v>
      </c>
      <c r="X202">
        <v>1.4902449651499519E-2</v>
      </c>
      <c r="Y202">
        <v>2.7867158278275851E-3</v>
      </c>
    </row>
    <row r="203" spans="1:25" x14ac:dyDescent="0.35">
      <c r="A203" s="2">
        <v>30368</v>
      </c>
      <c r="B203">
        <v>-2.617149981543486</v>
      </c>
      <c r="C203">
        <v>0.93947235200796164</v>
      </c>
      <c r="D203">
        <v>-1.2319200420842289</v>
      </c>
      <c r="E203">
        <v>-0.42462986987849027</v>
      </c>
      <c r="F203">
        <v>-0.60647531569701041</v>
      </c>
      <c r="G203">
        <v>-0.31848112401400752</v>
      </c>
      <c r="H203">
        <v>-1.8881074253812399E-2</v>
      </c>
      <c r="I203">
        <v>-0.31552037917459902</v>
      </c>
      <c r="J203">
        <v>-0.1080095986214536</v>
      </c>
      <c r="K203">
        <v>-3.2726048525914687E-2</v>
      </c>
      <c r="L203">
        <v>5.710623160958217E-2</v>
      </c>
      <c r="M203">
        <v>0.2296206230976619</v>
      </c>
      <c r="N203">
        <v>-3.5948716399144917E-2</v>
      </c>
      <c r="O203">
        <v>-9.8015564995968016E-2</v>
      </c>
      <c r="P203">
        <v>2.3212685168830542E-3</v>
      </c>
      <c r="Q203">
        <v>0.131828829589555</v>
      </c>
      <c r="R203">
        <v>-7.0451299426188274E-2</v>
      </c>
      <c r="S203">
        <v>8.8376654482568706E-2</v>
      </c>
      <c r="T203">
        <v>3.7013074587327797E-2</v>
      </c>
      <c r="U203">
        <v>-1.12445733989349E-3</v>
      </c>
      <c r="V203">
        <v>-2.0202665273884E-2</v>
      </c>
      <c r="W203">
        <v>-1.1512264745884321E-2</v>
      </c>
      <c r="X203">
        <v>1.7419939605117729E-2</v>
      </c>
      <c r="Y203">
        <v>-1.012553937762685E-3</v>
      </c>
    </row>
    <row r="204" spans="1:25" x14ac:dyDescent="0.35">
      <c r="A204" s="2">
        <v>30369</v>
      </c>
      <c r="B204">
        <v>-2.1380396586798449</v>
      </c>
      <c r="C204">
        <v>0.8152953476259388</v>
      </c>
      <c r="D204">
        <v>-0.77597407458136869</v>
      </c>
      <c r="E204">
        <v>-1.403959975169363</v>
      </c>
      <c r="F204">
        <v>-5.4103217813328171E-2</v>
      </c>
      <c r="G204">
        <v>-1.0834352186415119</v>
      </c>
      <c r="H204">
        <v>0.74724943808528754</v>
      </c>
      <c r="I204">
        <v>0.28128648600353628</v>
      </c>
      <c r="J204">
        <v>-0.77658002339826215</v>
      </c>
      <c r="K204">
        <v>-0.29481588334606929</v>
      </c>
      <c r="L204">
        <v>0.52466810828763588</v>
      </c>
      <c r="M204">
        <v>0.12271510535031389</v>
      </c>
      <c r="N204">
        <v>-0.14076820763730991</v>
      </c>
      <c r="O204">
        <v>-0.13500630506570799</v>
      </c>
      <c r="P204">
        <v>-6.4071203370703822E-2</v>
      </c>
      <c r="Q204">
        <v>0.1085085085989022</v>
      </c>
      <c r="R204">
        <v>-3.0825127136972719E-2</v>
      </c>
      <c r="S204">
        <v>7.8025882052237108E-2</v>
      </c>
      <c r="T204">
        <v>1.639746618321887E-2</v>
      </c>
      <c r="U204">
        <v>8.2413743555423882E-3</v>
      </c>
      <c r="V204">
        <v>-7.2640266910797974E-3</v>
      </c>
      <c r="W204">
        <v>-1.203797370961799E-2</v>
      </c>
      <c r="X204">
        <v>1.017782040496029E-2</v>
      </c>
      <c r="Y204">
        <v>-2.1233769159452682E-3</v>
      </c>
    </row>
    <row r="205" spans="1:25" x14ac:dyDescent="0.35">
      <c r="A205" s="2">
        <v>30370</v>
      </c>
      <c r="B205">
        <v>-2.613340211715474</v>
      </c>
      <c r="C205">
        <v>0.96092220190239297</v>
      </c>
      <c r="D205">
        <v>-1.2605359294433141</v>
      </c>
      <c r="E205">
        <v>-0.44571298388645281</v>
      </c>
      <c r="F205">
        <v>-0.61709144960777174</v>
      </c>
      <c r="G205">
        <v>-0.32404743526991892</v>
      </c>
      <c r="H205">
        <v>-2.0506853114825072E-2</v>
      </c>
      <c r="I205">
        <v>-0.31772665721312049</v>
      </c>
      <c r="J205">
        <v>-0.1081037931100136</v>
      </c>
      <c r="K205">
        <v>-3.204284614559598E-2</v>
      </c>
      <c r="L205">
        <v>5.8903938874487027E-2</v>
      </c>
      <c r="M205">
        <v>0.23418372521849959</v>
      </c>
      <c r="N205">
        <v>-3.3622039932820251E-2</v>
      </c>
      <c r="O205">
        <v>-9.9057272049425979E-2</v>
      </c>
      <c r="P205">
        <v>-4.8597831289099218E-2</v>
      </c>
      <c r="Q205">
        <v>0.1023676250499015</v>
      </c>
      <c r="R205">
        <v>-3.1548879408984307E-2</v>
      </c>
      <c r="S205">
        <v>8.3853656275933691E-2</v>
      </c>
      <c r="T205">
        <v>1.298067294190906E-2</v>
      </c>
      <c r="U205">
        <v>1.017870091590543E-2</v>
      </c>
      <c r="V205">
        <v>-1.1706056098143279E-2</v>
      </c>
      <c r="W205">
        <v>-1.036070008084561E-2</v>
      </c>
      <c r="X205">
        <v>1.062766779802797E-2</v>
      </c>
      <c r="Y205">
        <v>-5.0872252294049838E-4</v>
      </c>
    </row>
    <row r="206" spans="1:25" x14ac:dyDescent="0.35">
      <c r="A206" s="2">
        <v>30371</v>
      </c>
      <c r="B206">
        <v>-2.609941038392833</v>
      </c>
      <c r="C206">
        <v>0.98304498019831843</v>
      </c>
      <c r="D206">
        <v>-1.290868843541856</v>
      </c>
      <c r="E206">
        <v>-0.46991264581310899</v>
      </c>
      <c r="F206">
        <v>-0.63024479140415446</v>
      </c>
      <c r="G206">
        <v>-0.32737036084763282</v>
      </c>
      <c r="H206">
        <v>-2.4273533599053279E-2</v>
      </c>
      <c r="I206">
        <v>-0.31503856792555368</v>
      </c>
      <c r="J206">
        <v>-0.1063186572464485</v>
      </c>
      <c r="K206">
        <v>-4.1149587169345678E-2</v>
      </c>
      <c r="L206">
        <v>5.1264753408944368E-2</v>
      </c>
      <c r="M206">
        <v>0.21681328396103139</v>
      </c>
      <c r="N206">
        <v>-2.983381649919074E-2</v>
      </c>
      <c r="O206">
        <v>-9.9859312505050465E-2</v>
      </c>
      <c r="P206">
        <v>-0.10289279143530281</v>
      </c>
      <c r="Q206">
        <v>9.7472182000985633E-2</v>
      </c>
      <c r="R206">
        <v>1.9001684668774711E-2</v>
      </c>
      <c r="S206">
        <v>7.0540582525600221E-2</v>
      </c>
      <c r="T206">
        <v>-2.418458492802597E-3</v>
      </c>
      <c r="U206">
        <v>2.5578108729039799E-2</v>
      </c>
      <c r="V206">
        <v>-1.053614758238855E-2</v>
      </c>
      <c r="W206">
        <v>-5.3238341224706763E-3</v>
      </c>
      <c r="X206">
        <v>1.695422700573025E-3</v>
      </c>
      <c r="Y206">
        <v>2.5484126300429561E-3</v>
      </c>
    </row>
    <row r="207" spans="1:25" x14ac:dyDescent="0.35">
      <c r="A207" s="2">
        <v>30372</v>
      </c>
      <c r="B207">
        <v>-2.6104567944173311</v>
      </c>
      <c r="C207">
        <v>0.97701646240439122</v>
      </c>
      <c r="D207">
        <v>-1.281973808080201</v>
      </c>
      <c r="E207">
        <v>-0.46069894918763132</v>
      </c>
      <c r="F207">
        <v>-0.62469409713711965</v>
      </c>
      <c r="G207">
        <v>-0.32931144842603322</v>
      </c>
      <c r="H207">
        <v>-2.0443190450116649E-2</v>
      </c>
      <c r="I207">
        <v>-0.32163384814026669</v>
      </c>
      <c r="J207">
        <v>-0.1091006130309229</v>
      </c>
      <c r="K207">
        <v>-2.8403050385031089E-2</v>
      </c>
      <c r="L207">
        <v>6.3378602235301063E-2</v>
      </c>
      <c r="M207">
        <v>0.24561878297628231</v>
      </c>
      <c r="N207">
        <v>-3.2979801277406788E-2</v>
      </c>
      <c r="O207">
        <v>-9.9807764438259269E-2</v>
      </c>
      <c r="P207">
        <v>-7.8835253466455937E-2</v>
      </c>
      <c r="Q207">
        <v>7.0232849526893695E-2</v>
      </c>
      <c r="R207">
        <v>-1.086652180843879E-2</v>
      </c>
      <c r="S207">
        <v>8.507124626546253E-2</v>
      </c>
      <c r="T207">
        <v>-3.575570955293914E-3</v>
      </c>
      <c r="U207">
        <v>1.2122181106676139E-2</v>
      </c>
      <c r="V207">
        <v>-5.7074433544849618E-3</v>
      </c>
      <c r="W207">
        <v>-1.110758627860129E-2</v>
      </c>
      <c r="X207">
        <v>5.9369696009695114E-3</v>
      </c>
      <c r="Y207">
        <v>-1.5574688782523511E-3</v>
      </c>
    </row>
    <row r="208" spans="1:25" x14ac:dyDescent="0.35">
      <c r="A208" s="2">
        <v>30375</v>
      </c>
      <c r="B208">
        <v>-2.136394307923672</v>
      </c>
      <c r="C208">
        <v>0.82441707364541483</v>
      </c>
      <c r="D208">
        <v>-0.78812183523428081</v>
      </c>
      <c r="E208">
        <v>-1.4140245428490821</v>
      </c>
      <c r="F208">
        <v>-5.9040186830968913E-2</v>
      </c>
      <c r="G208">
        <v>-1.084843435687274</v>
      </c>
      <c r="H208">
        <v>0.74514407087240608</v>
      </c>
      <c r="I208">
        <v>0.28262817697598419</v>
      </c>
      <c r="J208">
        <v>-0.77561786813435596</v>
      </c>
      <c r="K208">
        <v>-0.2982144169792697</v>
      </c>
      <c r="L208">
        <v>0.5217780911514176</v>
      </c>
      <c r="M208">
        <v>0.11562494905653239</v>
      </c>
      <c r="N208">
        <v>-0.1386817635453105</v>
      </c>
      <c r="O208">
        <v>-0.1348949570672941</v>
      </c>
      <c r="P208">
        <v>-9.5393033978879993E-2</v>
      </c>
      <c r="Q208">
        <v>9.3986207225545973E-2</v>
      </c>
      <c r="R208">
        <v>-2.7723429028708589E-3</v>
      </c>
      <c r="S208">
        <v>7.2952701509158016E-2</v>
      </c>
      <c r="T208">
        <v>1.99440026097216E-4</v>
      </c>
      <c r="U208">
        <v>1.7266213027582591E-2</v>
      </c>
      <c r="V208">
        <v>-5.1141997275098794E-3</v>
      </c>
      <c r="W208">
        <v>-9.9217158854754319E-3</v>
      </c>
      <c r="X208">
        <v>7.4116289684529324E-3</v>
      </c>
      <c r="Y208">
        <v>-1.3745473325307259E-4</v>
      </c>
    </row>
    <row r="209" spans="1:25" x14ac:dyDescent="0.35">
      <c r="A209" s="2">
        <v>30376</v>
      </c>
      <c r="B209">
        <v>-2.6077498932645811</v>
      </c>
      <c r="C209">
        <v>0.99553356590019149</v>
      </c>
      <c r="D209">
        <v>-1.3075190146805831</v>
      </c>
      <c r="E209">
        <v>-0.48186261996896301</v>
      </c>
      <c r="F209">
        <v>-0.63636506241881952</v>
      </c>
      <c r="G209">
        <v>-0.33103587083839192</v>
      </c>
      <c r="H209">
        <v>-2.464261467279567E-2</v>
      </c>
      <c r="I209">
        <v>-0.31721295640788649</v>
      </c>
      <c r="J209">
        <v>-0.1068327044815456</v>
      </c>
      <c r="K209">
        <v>-3.9870609185882519E-2</v>
      </c>
      <c r="L209">
        <v>5.3267873613827448E-2</v>
      </c>
      <c r="M209">
        <v>0.22213937294613861</v>
      </c>
      <c r="N209">
        <v>-2.909487306840601E-2</v>
      </c>
      <c r="O209">
        <v>-0.1001411082112746</v>
      </c>
      <c r="P209">
        <v>-0.12789114382585179</v>
      </c>
      <c r="Q209">
        <v>7.2324508462951909E-2</v>
      </c>
      <c r="R209">
        <v>3.2143510736303768E-2</v>
      </c>
      <c r="S209">
        <v>7.2754310434706759E-2</v>
      </c>
      <c r="T209">
        <v>-1.134054847775315E-2</v>
      </c>
      <c r="U209">
        <v>2.5297050542092251E-2</v>
      </c>
      <c r="V209">
        <v>-5.3799875511773626E-3</v>
      </c>
      <c r="W209">
        <v>-6.9907644209610499E-3</v>
      </c>
      <c r="X209">
        <v>-1.586173294050986E-3</v>
      </c>
      <c r="Y209">
        <v>1.2092026731098269E-3</v>
      </c>
    </row>
    <row r="210" spans="1:25" x14ac:dyDescent="0.35">
      <c r="A210" s="2">
        <v>30377</v>
      </c>
      <c r="B210">
        <v>-2.6088315074981652</v>
      </c>
      <c r="C210">
        <v>0.9890668215872026</v>
      </c>
      <c r="D210">
        <v>-1.2987828927358871</v>
      </c>
      <c r="E210">
        <v>-0.47606869462679458</v>
      </c>
      <c r="F210">
        <v>-0.63325933147422608</v>
      </c>
      <c r="G210">
        <v>-0.32878212790131423</v>
      </c>
      <c r="H210">
        <v>-2.5032536586234229E-2</v>
      </c>
      <c r="I210">
        <v>-0.31523243833279863</v>
      </c>
      <c r="J210">
        <v>-0.1061375151963191</v>
      </c>
      <c r="K210">
        <v>-4.1861642774561537E-2</v>
      </c>
      <c r="L210">
        <v>5.0895191890671043E-2</v>
      </c>
      <c r="M210">
        <v>0.21602239544443991</v>
      </c>
      <c r="N210">
        <v>-2.8966690424387029E-2</v>
      </c>
      <c r="O210">
        <v>-9.9767428475040762E-2</v>
      </c>
      <c r="P210">
        <v>-0.1195375753242482</v>
      </c>
      <c r="Q210">
        <v>8.2382283494159811E-2</v>
      </c>
      <c r="R210">
        <v>3.155568430190607E-2</v>
      </c>
      <c r="S210">
        <v>7.0807984590651407E-2</v>
      </c>
      <c r="T210">
        <v>-7.5489062636002217E-3</v>
      </c>
      <c r="U210">
        <v>2.7637323841401221E-2</v>
      </c>
      <c r="V210">
        <v>-7.721003467707023E-3</v>
      </c>
      <c r="W210">
        <v>-7.3414866656307176E-3</v>
      </c>
      <c r="X210">
        <v>-1.0231461346779839E-4</v>
      </c>
      <c r="Y210">
        <v>2.6015453858581178E-3</v>
      </c>
    </row>
    <row r="211" spans="1:25" x14ac:dyDescent="0.35">
      <c r="A211" s="2">
        <v>30378</v>
      </c>
      <c r="B211">
        <v>-2.6102358256297129</v>
      </c>
      <c r="C211">
        <v>0.98049965054459742</v>
      </c>
      <c r="D211">
        <v>-1.287251234533662</v>
      </c>
      <c r="E211">
        <v>-0.46828211979410811</v>
      </c>
      <c r="F211">
        <v>-0.62902013531648493</v>
      </c>
      <c r="G211">
        <v>-0.32580810391625659</v>
      </c>
      <c r="H211">
        <v>-2.5581320896036552E-2</v>
      </c>
      <c r="I211">
        <v>-0.31264551572541233</v>
      </c>
      <c r="J211">
        <v>-0.1052947067888603</v>
      </c>
      <c r="K211">
        <v>-4.403246653096575E-2</v>
      </c>
      <c r="L211">
        <v>4.8203423331659279E-2</v>
      </c>
      <c r="M211">
        <v>0.2087464630486173</v>
      </c>
      <c r="N211">
        <v>-2.8770514041546E-2</v>
      </c>
      <c r="O211">
        <v>-9.9352468294682736E-2</v>
      </c>
      <c r="P211">
        <v>-0.10974073371463421</v>
      </c>
      <c r="Q211">
        <v>9.7405263298853156E-2</v>
      </c>
      <c r="R211">
        <v>2.846328093848945E-2</v>
      </c>
      <c r="S211">
        <v>6.6086174075370624E-2</v>
      </c>
      <c r="T211">
        <v>-5.6944477778766321E-3</v>
      </c>
      <c r="U211">
        <v>2.8692172773810899E-2</v>
      </c>
      <c r="V211">
        <v>-1.006979682079779E-2</v>
      </c>
      <c r="W211">
        <v>-6.627444065103425E-3</v>
      </c>
      <c r="X211">
        <v>3.2469988555828182E-3</v>
      </c>
      <c r="Y211">
        <v>2.8690647296090231E-3</v>
      </c>
    </row>
    <row r="212" spans="1:25" x14ac:dyDescent="0.35">
      <c r="A212" s="2">
        <v>30379</v>
      </c>
      <c r="B212">
        <v>-2.612642625524777</v>
      </c>
      <c r="C212">
        <v>0.96552628205958546</v>
      </c>
      <c r="D212">
        <v>-1.2669033424912499</v>
      </c>
      <c r="E212">
        <v>-0.4537915996689908</v>
      </c>
      <c r="F212">
        <v>-0.62113753189941323</v>
      </c>
      <c r="G212">
        <v>-0.321581639968545</v>
      </c>
      <c r="H212">
        <v>-2.5349955458079679E-2</v>
      </c>
      <c r="I212">
        <v>-0.31023684199999491</v>
      </c>
      <c r="J212">
        <v>-0.1046163775385784</v>
      </c>
      <c r="K212">
        <v>-4.4657936808129108E-2</v>
      </c>
      <c r="L212">
        <v>4.6633468997419547E-2</v>
      </c>
      <c r="M212">
        <v>0.2038735604401529</v>
      </c>
      <c r="N212">
        <v>-2.9301859799834611E-2</v>
      </c>
      <c r="O212">
        <v>-9.8750309841793046E-2</v>
      </c>
      <c r="P212">
        <v>-8.5828743004909336E-2</v>
      </c>
      <c r="Q212">
        <v>0.116204758521089</v>
      </c>
      <c r="R212">
        <v>1.7538896254823029E-2</v>
      </c>
      <c r="S212">
        <v>6.4753406136699554E-2</v>
      </c>
      <c r="T212">
        <v>3.2012233733972372E-3</v>
      </c>
      <c r="U212">
        <v>2.688563366224726E-2</v>
      </c>
      <c r="V212">
        <v>-1.540787738230793E-2</v>
      </c>
      <c r="W212">
        <v>-5.7328421193876189E-3</v>
      </c>
      <c r="X212">
        <v>8.7023284140499649E-3</v>
      </c>
      <c r="Y212">
        <v>3.6805032563528351E-3</v>
      </c>
    </row>
    <row r="213" spans="1:25" x14ac:dyDescent="0.35">
      <c r="A213" s="2">
        <v>30382</v>
      </c>
      <c r="B213">
        <v>-2.6132943595978162</v>
      </c>
      <c r="C213">
        <v>0.95794307377663712</v>
      </c>
      <c r="D213">
        <v>-1.255700383609875</v>
      </c>
      <c r="E213">
        <v>-0.44261466621042872</v>
      </c>
      <c r="F213">
        <v>-0.61435885648803246</v>
      </c>
      <c r="G213">
        <v>-0.32364950591478742</v>
      </c>
      <c r="H213">
        <v>-2.1047038348435999E-2</v>
      </c>
      <c r="I213">
        <v>-0.31763931169881771</v>
      </c>
      <c r="J213">
        <v>-0.10780184633692511</v>
      </c>
      <c r="K213">
        <v>-3.0194102105013981E-2</v>
      </c>
      <c r="L213">
        <v>6.0357378167756159E-2</v>
      </c>
      <c r="M213">
        <v>0.23647092496268321</v>
      </c>
      <c r="N213">
        <v>-3.296839040787946E-2</v>
      </c>
      <c r="O213">
        <v>-9.8257196031397084E-2</v>
      </c>
      <c r="P213">
        <v>-5.839328258183385E-2</v>
      </c>
      <c r="Q213">
        <v>8.0120573189024186E-2</v>
      </c>
      <c r="R213">
        <v>-1.8679925549206711E-2</v>
      </c>
      <c r="S213">
        <v>8.6725456872366352E-2</v>
      </c>
      <c r="T213">
        <v>-3.5180612626653577E-4</v>
      </c>
      <c r="U213">
        <v>9.6177067436702054E-3</v>
      </c>
      <c r="V213">
        <v>-5.0832667800898533E-3</v>
      </c>
      <c r="W213">
        <v>-1.165335129736194E-2</v>
      </c>
      <c r="X213">
        <v>1.0091496629616959E-2</v>
      </c>
      <c r="Y213">
        <v>7.8229591151818777E-4</v>
      </c>
    </row>
    <row r="214" spans="1:25" x14ac:dyDescent="0.35">
      <c r="A214" s="2">
        <v>30383</v>
      </c>
      <c r="B214">
        <v>-2.1162074311742729</v>
      </c>
      <c r="C214">
        <v>0.31147051047209501</v>
      </c>
      <c r="D214">
        <v>-1.7408785379605569</v>
      </c>
      <c r="E214">
        <v>-0.99418718392066541</v>
      </c>
      <c r="F214">
        <v>-9.949861109392498E-2</v>
      </c>
      <c r="G214">
        <v>0.51168615488629288</v>
      </c>
      <c r="H214">
        <v>0.73946055740765682</v>
      </c>
      <c r="I214">
        <v>-0.26503282672570988</v>
      </c>
      <c r="J214">
        <v>0.42358491391858472</v>
      </c>
      <c r="K214">
        <v>0.49588991845393932</v>
      </c>
      <c r="L214">
        <v>-0.73937753160549813</v>
      </c>
      <c r="M214">
        <v>0.42243070843665498</v>
      </c>
      <c r="N214">
        <v>-7.0223436317661094E-3</v>
      </c>
      <c r="O214">
        <v>3.9310523788540733E-2</v>
      </c>
      <c r="P214">
        <v>-8.8964161280299325E-2</v>
      </c>
      <c r="Q214">
        <v>6.3533742211713706E-2</v>
      </c>
      <c r="R214">
        <v>1.4432460002761129E-3</v>
      </c>
      <c r="S214">
        <v>8.3207194725763323E-2</v>
      </c>
      <c r="T214">
        <v>-1.269456514338506E-2</v>
      </c>
      <c r="U214">
        <v>1.8797701379657399E-2</v>
      </c>
      <c r="V214">
        <v>-4.0833187085464757E-3</v>
      </c>
      <c r="W214">
        <v>-9.5351428842667049E-3</v>
      </c>
      <c r="X214">
        <v>7.8093238635459491E-3</v>
      </c>
      <c r="Y214">
        <v>1.0694340540303971E-3</v>
      </c>
    </row>
    <row r="215" spans="1:25" x14ac:dyDescent="0.35">
      <c r="A215" s="2">
        <v>30384</v>
      </c>
      <c r="B215">
        <v>-2.116841970227358</v>
      </c>
      <c r="C215">
        <v>0.30766546564047348</v>
      </c>
      <c r="D215">
        <v>-1.735733345663337</v>
      </c>
      <c r="E215">
        <v>-0.99122824099561013</v>
      </c>
      <c r="F215">
        <v>-9.7852415935460776E-2</v>
      </c>
      <c r="G215">
        <v>0.51354185425500065</v>
      </c>
      <c r="H215">
        <v>0.73855338309204155</v>
      </c>
      <c r="I215">
        <v>-0.26271497561839069</v>
      </c>
      <c r="J215">
        <v>0.42444314459697058</v>
      </c>
      <c r="K215">
        <v>0.49297301465489601</v>
      </c>
      <c r="L215">
        <v>-0.74249287721000912</v>
      </c>
      <c r="M215">
        <v>0.41449929042126299</v>
      </c>
      <c r="N215">
        <v>-6.4314524552912923E-3</v>
      </c>
      <c r="O215">
        <v>3.9734397542239633E-2</v>
      </c>
      <c r="P215">
        <v>-8.8269097968777882E-2</v>
      </c>
      <c r="Q215">
        <v>7.0705700633458657E-2</v>
      </c>
      <c r="R215">
        <v>3.6250295004552941E-3</v>
      </c>
      <c r="S215">
        <v>8.0534153298474825E-2</v>
      </c>
      <c r="T215">
        <v>-1.0905623293132461E-2</v>
      </c>
      <c r="U215">
        <v>2.1674695212832079E-2</v>
      </c>
      <c r="V215">
        <v>-3.740680899140919E-3</v>
      </c>
      <c r="W215">
        <v>-9.3545824346469159E-3</v>
      </c>
      <c r="X215">
        <v>5.8889436062520891E-3</v>
      </c>
      <c r="Y215">
        <v>1.1898106555858689E-3</v>
      </c>
    </row>
    <row r="216" spans="1:25" x14ac:dyDescent="0.35">
      <c r="A216" s="2">
        <v>30385</v>
      </c>
      <c r="B216">
        <v>-1.4741469023024969</v>
      </c>
      <c r="C216">
        <v>-0.32640757784727648</v>
      </c>
      <c r="D216">
        <v>-2.0875798851888709</v>
      </c>
      <c r="E216">
        <v>-0.68276226291916198</v>
      </c>
      <c r="F216">
        <v>-0.69660282705351129</v>
      </c>
      <c r="G216">
        <v>0.56896024812371537</v>
      </c>
      <c r="H216">
        <v>0.48486981617311048</v>
      </c>
      <c r="I216">
        <v>0.16035187505208179</v>
      </c>
      <c r="J216">
        <v>-0.50093008394286886</v>
      </c>
      <c r="K216">
        <v>0.32741232226232919</v>
      </c>
      <c r="L216">
        <v>-0.99486445028496506</v>
      </c>
      <c r="M216">
        <v>0.70857039938735134</v>
      </c>
      <c r="N216">
        <v>1.142973717319169</v>
      </c>
      <c r="O216">
        <v>1.024939036751433E-2</v>
      </c>
      <c r="P216">
        <v>-1.496996751883852E-2</v>
      </c>
      <c r="Q216">
        <v>5.5427018414417911E-2</v>
      </c>
      <c r="R216">
        <v>5.8277629961317362E-5</v>
      </c>
      <c r="S216">
        <v>8.5706427929751014E-2</v>
      </c>
      <c r="T216">
        <v>-8.4224641014406295E-3</v>
      </c>
      <c r="U216">
        <v>2.7341323335601589E-2</v>
      </c>
      <c r="V216">
        <v>-5.8096706582979434E-3</v>
      </c>
      <c r="W216">
        <v>-6.2297536665224381E-3</v>
      </c>
      <c r="X216">
        <v>8.3773370925758067E-3</v>
      </c>
      <c r="Y216">
        <v>1.0141482966171871E-3</v>
      </c>
    </row>
    <row r="217" spans="1:25" x14ac:dyDescent="0.35">
      <c r="A217" s="2">
        <v>30386</v>
      </c>
      <c r="B217">
        <v>-1.476502993202129</v>
      </c>
      <c r="C217">
        <v>-0.34122276696375847</v>
      </c>
      <c r="D217">
        <v>-2.0673728529746138</v>
      </c>
      <c r="E217">
        <v>-0.6681454724120871</v>
      </c>
      <c r="F217">
        <v>-0.68858780691270149</v>
      </c>
      <c r="G217">
        <v>0.57306279722172349</v>
      </c>
      <c r="H217">
        <v>0.48520687370486731</v>
      </c>
      <c r="I217">
        <v>0.1624919950562779</v>
      </c>
      <c r="J217">
        <v>-0.50046183380815035</v>
      </c>
      <c r="K217">
        <v>0.32757894373560448</v>
      </c>
      <c r="L217">
        <v>-0.99563233182065058</v>
      </c>
      <c r="M217">
        <v>0.70541677188060581</v>
      </c>
      <c r="N217">
        <v>1.1423265986521089</v>
      </c>
      <c r="O217">
        <v>1.0870886456366431E-2</v>
      </c>
      <c r="P217">
        <v>8.6544774990343562E-3</v>
      </c>
      <c r="Q217">
        <v>7.4146718448075216E-2</v>
      </c>
      <c r="R217">
        <v>-1.739871442607897E-2</v>
      </c>
      <c r="S217">
        <v>8.7176639763534777E-2</v>
      </c>
      <c r="T217">
        <v>1.832828773292417E-3</v>
      </c>
      <c r="U217">
        <v>2.4516859558189649E-2</v>
      </c>
      <c r="V217">
        <v>-8.7234118520934066E-3</v>
      </c>
      <c r="W217">
        <v>-5.6338174361074819E-3</v>
      </c>
      <c r="X217">
        <v>1.04144978721353E-2</v>
      </c>
      <c r="Y217">
        <v>2.4419851766052029E-3</v>
      </c>
    </row>
    <row r="218" spans="1:25" x14ac:dyDescent="0.35">
      <c r="A218" s="2">
        <v>30389</v>
      </c>
      <c r="B218">
        <v>-1.477737697760763</v>
      </c>
      <c r="C218">
        <v>-0.3506823836678547</v>
      </c>
      <c r="D218">
        <v>-2.0540525225028121</v>
      </c>
      <c r="E218">
        <v>-0.65731694866150125</v>
      </c>
      <c r="F218">
        <v>-0.6822917812272854</v>
      </c>
      <c r="G218">
        <v>0.57406605399884503</v>
      </c>
      <c r="H218">
        <v>0.48695119595092079</v>
      </c>
      <c r="I218">
        <v>0.16056601137070781</v>
      </c>
      <c r="J218">
        <v>-0.50146753746497874</v>
      </c>
      <c r="K218">
        <v>0.3334530060734231</v>
      </c>
      <c r="L218">
        <v>-0.99048170851978456</v>
      </c>
      <c r="M218">
        <v>0.71691492849116145</v>
      </c>
      <c r="N218">
        <v>1.140722611760645</v>
      </c>
      <c r="O218">
        <v>1.1340649352013409E-2</v>
      </c>
      <c r="P218">
        <v>2.823245340117882E-2</v>
      </c>
      <c r="Q218">
        <v>6.6658823015165083E-2</v>
      </c>
      <c r="R218">
        <v>-3.8771010899347598E-2</v>
      </c>
      <c r="S218">
        <v>9.5097613285738916E-2</v>
      </c>
      <c r="T218">
        <v>5.2457032401868383E-3</v>
      </c>
      <c r="U218">
        <v>1.6673421864656941E-2</v>
      </c>
      <c r="V218">
        <v>-4.619702492579994E-3</v>
      </c>
      <c r="W218">
        <v>-7.4843630002417562E-3</v>
      </c>
      <c r="X218">
        <v>1.1561180692046079E-2</v>
      </c>
      <c r="Y218">
        <v>1.963644719484973E-3</v>
      </c>
    </row>
    <row r="219" spans="1:25" x14ac:dyDescent="0.35">
      <c r="A219" s="2">
        <v>30390</v>
      </c>
      <c r="B219">
        <v>-1.005874052745827</v>
      </c>
      <c r="C219">
        <v>-0.51688474437042675</v>
      </c>
      <c r="D219">
        <v>-1.5417090767321959</v>
      </c>
      <c r="E219">
        <v>-1.596513695522324</v>
      </c>
      <c r="F219">
        <v>-0.10912538126879311</v>
      </c>
      <c r="G219">
        <v>-0.17872241802652841</v>
      </c>
      <c r="H219">
        <v>1.254166419326709</v>
      </c>
      <c r="I219">
        <v>0.76464380074774174</v>
      </c>
      <c r="J219">
        <v>-1.168403524237114</v>
      </c>
      <c r="K219">
        <v>6.6474666292676024E-2</v>
      </c>
      <c r="L219">
        <v>-0.53011911673432222</v>
      </c>
      <c r="M219">
        <v>0.59119105338214695</v>
      </c>
      <c r="N219">
        <v>1.0332711205820171</v>
      </c>
      <c r="O219">
        <v>-2.3336261843137571E-2</v>
      </c>
      <c r="P219">
        <v>4.3346969179704889E-2</v>
      </c>
      <c r="Q219">
        <v>0.10172829019990309</v>
      </c>
      <c r="R219">
        <v>-5.2124422631184802E-2</v>
      </c>
      <c r="S219">
        <v>8.7753708038845829E-2</v>
      </c>
      <c r="T219">
        <v>1.9519617952262789E-2</v>
      </c>
      <c r="U219">
        <v>1.7773885911830722E-2</v>
      </c>
      <c r="V219">
        <v>-5.743141023286838E-3</v>
      </c>
      <c r="W219">
        <v>-8.2342709821661159E-3</v>
      </c>
      <c r="X219">
        <v>1.409614622790116E-2</v>
      </c>
      <c r="Y219">
        <v>3.521459296493923E-3</v>
      </c>
    </row>
    <row r="220" spans="1:25" x14ac:dyDescent="0.35">
      <c r="A220" s="2">
        <v>30391</v>
      </c>
      <c r="B220">
        <v>-1.005773029057339</v>
      </c>
      <c r="C220">
        <v>-0.51640177363286544</v>
      </c>
      <c r="D220">
        <v>-1.542334956512412</v>
      </c>
      <c r="E220">
        <v>-1.597512037732687</v>
      </c>
      <c r="F220">
        <v>-0.1095544972906445</v>
      </c>
      <c r="G220">
        <v>-0.178345477074808</v>
      </c>
      <c r="H220">
        <v>1.253418859141828</v>
      </c>
      <c r="I220">
        <v>0.76575061287263724</v>
      </c>
      <c r="J220">
        <v>-1.167897933883896</v>
      </c>
      <c r="K220">
        <v>6.4727025096788363E-2</v>
      </c>
      <c r="L220">
        <v>-0.53182841571873385</v>
      </c>
      <c r="M220">
        <v>0.58690091137559353</v>
      </c>
      <c r="N220">
        <v>1.033907925468553</v>
      </c>
      <c r="O220">
        <v>-2.3142781939171731E-2</v>
      </c>
      <c r="P220">
        <v>3.7195224884643642E-2</v>
      </c>
      <c r="Q220">
        <v>0.1017598166274014</v>
      </c>
      <c r="R220">
        <v>-4.482249832345786E-2</v>
      </c>
      <c r="S220">
        <v>8.7004961729250985E-2</v>
      </c>
      <c r="T220">
        <v>1.5820005144998699E-2</v>
      </c>
      <c r="U220">
        <v>1.9587125825047461E-2</v>
      </c>
      <c r="V220">
        <v>-5.6298833627044381E-3</v>
      </c>
      <c r="W220">
        <v>-6.1511393780893384E-3</v>
      </c>
      <c r="X220">
        <v>1.49006652067588E-2</v>
      </c>
      <c r="Y220">
        <v>4.7380151006771844E-3</v>
      </c>
    </row>
    <row r="221" spans="1:25" x14ac:dyDescent="0.35">
      <c r="A221" s="2">
        <v>30392</v>
      </c>
      <c r="B221">
        <v>-1.0086385090497929</v>
      </c>
      <c r="C221">
        <v>-0.53345705687992362</v>
      </c>
      <c r="D221">
        <v>-1.5193007938556351</v>
      </c>
      <c r="E221">
        <v>-1.5811869141536929</v>
      </c>
      <c r="F221">
        <v>-0.1009345955174144</v>
      </c>
      <c r="G221">
        <v>-0.17334025184624721</v>
      </c>
      <c r="H221">
        <v>1.253686000204413</v>
      </c>
      <c r="I221">
        <v>0.76883498572825226</v>
      </c>
      <c r="J221">
        <v>-1.167130870300682</v>
      </c>
      <c r="K221">
        <v>6.2886284194162492E-2</v>
      </c>
      <c r="L221">
        <v>-0.53464987837534539</v>
      </c>
      <c r="M221">
        <v>0.5792592268534752</v>
      </c>
      <c r="N221">
        <v>1.033071476303538</v>
      </c>
      <c r="O221">
        <v>-2.2248064737113261E-2</v>
      </c>
      <c r="P221">
        <v>6.783936315330763E-2</v>
      </c>
      <c r="Q221">
        <v>0.1248559413036424</v>
      </c>
      <c r="R221">
        <v>-6.3562215496079641E-2</v>
      </c>
      <c r="S221">
        <v>8.8673814367186299E-2</v>
      </c>
      <c r="T221">
        <v>3.003842174941454E-2</v>
      </c>
      <c r="U221">
        <v>1.7807176561643441E-2</v>
      </c>
      <c r="V221">
        <v>-8.2248170440439028E-3</v>
      </c>
      <c r="W221">
        <v>-7.9726453991090761E-3</v>
      </c>
      <c r="X221">
        <v>1.7000958833908359E-2</v>
      </c>
      <c r="Y221">
        <v>5.6328927866931616E-3</v>
      </c>
    </row>
    <row r="222" spans="1:25" x14ac:dyDescent="0.35">
      <c r="A222" s="2">
        <v>30393</v>
      </c>
      <c r="B222">
        <v>-1.655814945125361</v>
      </c>
      <c r="C222">
        <v>7.3501699211993385E-2</v>
      </c>
      <c r="D222">
        <v>-1.1309104545937669</v>
      </c>
      <c r="E222">
        <v>-1.863758735325671</v>
      </c>
      <c r="F222">
        <v>0.51158924837197917</v>
      </c>
      <c r="G222">
        <v>-0.22115347390667231</v>
      </c>
      <c r="H222">
        <v>1.507887417561933</v>
      </c>
      <c r="I222">
        <v>0.35022071058606929</v>
      </c>
      <c r="J222">
        <v>-0.24061763498551211</v>
      </c>
      <c r="K222">
        <v>0.22620834295535661</v>
      </c>
      <c r="L222">
        <v>-0.28612614112880902</v>
      </c>
      <c r="M222">
        <v>0.27465759907231779</v>
      </c>
      <c r="N222">
        <v>-0.11774308800963471</v>
      </c>
      <c r="O222">
        <v>8.727240709338514E-3</v>
      </c>
      <c r="P222">
        <v>4.1973948267049643E-2</v>
      </c>
      <c r="Q222">
        <v>0.17172899537608941</v>
      </c>
      <c r="R222">
        <v>-8.24984243541238E-2</v>
      </c>
      <c r="S222">
        <v>8.3640071044975769E-2</v>
      </c>
      <c r="T222">
        <v>3.7739486859211219E-2</v>
      </c>
      <c r="U222">
        <v>8.2124137626324398E-3</v>
      </c>
      <c r="V222">
        <v>-1.1108991251917969E-2</v>
      </c>
      <c r="W222">
        <v>-1.380315439069759E-2</v>
      </c>
      <c r="X222">
        <v>1.8149234800875609E-2</v>
      </c>
      <c r="Y222">
        <v>6.1657085398955664E-3</v>
      </c>
    </row>
    <row r="223" spans="1:25" x14ac:dyDescent="0.35">
      <c r="A223" s="2">
        <v>30396</v>
      </c>
      <c r="B223">
        <v>-1.6569995433511999</v>
      </c>
      <c r="C223">
        <v>6.6381809269383571E-2</v>
      </c>
      <c r="D223">
        <v>-1.1213743320748459</v>
      </c>
      <c r="E223">
        <v>-1.8578320294066251</v>
      </c>
      <c r="F223">
        <v>0.51482347871166356</v>
      </c>
      <c r="G223">
        <v>-0.21813513841619969</v>
      </c>
      <c r="H223">
        <v>1.506756945611992</v>
      </c>
      <c r="I223">
        <v>0.35356576164780279</v>
      </c>
      <c r="J223">
        <v>-0.23936411503927429</v>
      </c>
      <c r="K223">
        <v>0.22246758345520551</v>
      </c>
      <c r="L223">
        <v>-0.29031009916312922</v>
      </c>
      <c r="M223">
        <v>0.26385819965615692</v>
      </c>
      <c r="N223">
        <v>-0.1170183132376429</v>
      </c>
      <c r="O223">
        <v>9.0592830433839488E-3</v>
      </c>
      <c r="P223">
        <v>4.6598891235785089E-2</v>
      </c>
      <c r="Q223">
        <v>0.18874470727341899</v>
      </c>
      <c r="R223">
        <v>-7.7386528882804881E-2</v>
      </c>
      <c r="S223">
        <v>7.5755350645141065E-2</v>
      </c>
      <c r="T223">
        <v>3.7358270073306048E-2</v>
      </c>
      <c r="U223">
        <v>1.508001132316809E-2</v>
      </c>
      <c r="V223">
        <v>-1.1298879052297321E-2</v>
      </c>
      <c r="W223">
        <v>-1.142809134386482E-2</v>
      </c>
      <c r="X223">
        <v>1.529954165143825E-2</v>
      </c>
      <c r="Y223">
        <v>7.9371536179719485E-3</v>
      </c>
    </row>
    <row r="224" spans="1:25" x14ac:dyDescent="0.35">
      <c r="A224" s="2">
        <v>30397</v>
      </c>
      <c r="B224">
        <v>-1.6598900177060489</v>
      </c>
      <c r="C224">
        <v>4.9399672348389649E-2</v>
      </c>
      <c r="D224">
        <v>-1.0986836413812131</v>
      </c>
      <c r="E224">
        <v>-1.841864926672379</v>
      </c>
      <c r="F224">
        <v>0.52312963166636872</v>
      </c>
      <c r="G224">
        <v>-0.21323723205845321</v>
      </c>
      <c r="H224">
        <v>1.5070006850879909</v>
      </c>
      <c r="I224">
        <v>0.35667257707324351</v>
      </c>
      <c r="J224">
        <v>-0.23853938598252661</v>
      </c>
      <c r="K224">
        <v>0.22010935402230239</v>
      </c>
      <c r="L224">
        <v>-0.29365344768301899</v>
      </c>
      <c r="M224">
        <v>0.25530716921134478</v>
      </c>
      <c r="N224">
        <v>-0.11796751782681179</v>
      </c>
      <c r="O224">
        <v>9.9887858554621577E-3</v>
      </c>
      <c r="P224">
        <v>7.8001815448786121E-2</v>
      </c>
      <c r="Q224">
        <v>0.21137346689798109</v>
      </c>
      <c r="R224">
        <v>-9.1466071497376344E-2</v>
      </c>
      <c r="S224">
        <v>7.120836278664662E-2</v>
      </c>
      <c r="T224">
        <v>4.2140412235960989E-2</v>
      </c>
      <c r="U224">
        <v>1.668888261083502E-2</v>
      </c>
      <c r="V224">
        <v>-1.406324044754056E-2</v>
      </c>
      <c r="W224">
        <v>-8.8074181754608707E-3</v>
      </c>
      <c r="X224">
        <v>1.1161037181062551E-2</v>
      </c>
      <c r="Y224">
        <v>7.456234085533019E-3</v>
      </c>
    </row>
    <row r="225" spans="1:25" x14ac:dyDescent="0.35">
      <c r="A225" s="2">
        <v>30398</v>
      </c>
      <c r="B225">
        <v>-1.0671509627816349</v>
      </c>
      <c r="C225">
        <v>-0.6536479508905364</v>
      </c>
      <c r="D225">
        <v>-1.5248686667246769</v>
      </c>
      <c r="E225">
        <v>-2.1694980863113038</v>
      </c>
      <c r="F225">
        <v>0.6053276516809557</v>
      </c>
      <c r="G225">
        <v>0.43643453639616742</v>
      </c>
      <c r="H225">
        <v>0.84532342475735167</v>
      </c>
      <c r="I225">
        <v>-4.7637656562497029E-2</v>
      </c>
      <c r="J225">
        <v>-0.21183665075660271</v>
      </c>
      <c r="K225">
        <v>-7.9757825593315151E-2</v>
      </c>
      <c r="L225">
        <v>0.89663174861438699</v>
      </c>
      <c r="M225">
        <v>-0.1127872813294189</v>
      </c>
      <c r="N225">
        <v>-0.53648807367274653</v>
      </c>
      <c r="O225">
        <v>-0.13231688591153359</v>
      </c>
      <c r="P225">
        <v>7.4070758190518282E-2</v>
      </c>
      <c r="Q225">
        <v>0.1969782746950467</v>
      </c>
      <c r="R225">
        <v>-4.0477403777730993E-2</v>
      </c>
      <c r="S225">
        <v>6.675015826992281E-2</v>
      </c>
      <c r="T225">
        <v>3.9505452382443268E-2</v>
      </c>
      <c r="U225">
        <v>2.946702518785289E-2</v>
      </c>
      <c r="V225">
        <v>-1.8538390213529349E-2</v>
      </c>
      <c r="W225">
        <v>-6.0641724619579377E-3</v>
      </c>
      <c r="X225">
        <v>1.249952535619717E-2</v>
      </c>
      <c r="Y225">
        <v>9.3925109602998619E-3</v>
      </c>
    </row>
    <row r="226" spans="1:25" x14ac:dyDescent="0.35">
      <c r="A226" s="2">
        <v>30399</v>
      </c>
      <c r="B226">
        <v>-1.5445554260757559</v>
      </c>
      <c r="C226">
        <v>-0.52033280504861412</v>
      </c>
      <c r="D226">
        <v>-1.993021893616362</v>
      </c>
      <c r="E226">
        <v>-1.1993293523906221</v>
      </c>
      <c r="F226">
        <v>4.8434110888658059E-2</v>
      </c>
      <c r="G226">
        <v>1.198921433036521</v>
      </c>
      <c r="H226">
        <v>7.835857970270925E-2</v>
      </c>
      <c r="I226">
        <v>-0.64538491597897307</v>
      </c>
      <c r="J226">
        <v>0.45687636026172268</v>
      </c>
      <c r="K226">
        <v>0.18254756720394399</v>
      </c>
      <c r="L226">
        <v>0.42965841075142081</v>
      </c>
      <c r="M226">
        <v>-4.2496860658531154E-3</v>
      </c>
      <c r="N226">
        <v>-0.43052792396072981</v>
      </c>
      <c r="O226">
        <v>-9.5929191412090595E-2</v>
      </c>
      <c r="P226">
        <v>0.1172429996383874</v>
      </c>
      <c r="Q226">
        <v>0.2060286811786661</v>
      </c>
      <c r="R226">
        <v>-5.2547524074256502E-2</v>
      </c>
      <c r="S226">
        <v>6.8255971411553137E-2</v>
      </c>
      <c r="T226">
        <v>4.1103332761640042E-2</v>
      </c>
      <c r="U226">
        <v>3.2888532303569452E-2</v>
      </c>
      <c r="V226">
        <v>-2.245617012509691E-2</v>
      </c>
      <c r="W226">
        <v>-5.8284761447310656E-3</v>
      </c>
      <c r="X226">
        <v>7.7277334973261816E-3</v>
      </c>
      <c r="Y226">
        <v>9.8544987562104811E-3</v>
      </c>
    </row>
    <row r="227" spans="1:25" x14ac:dyDescent="0.35">
      <c r="A227" s="2">
        <v>30400</v>
      </c>
      <c r="B227">
        <v>-0.90179696718927005</v>
      </c>
      <c r="C227">
        <v>-0.97133807728800448</v>
      </c>
      <c r="D227">
        <v>-2.2467613799895632</v>
      </c>
      <c r="E227">
        <v>-0.61609386108075737</v>
      </c>
      <c r="F227">
        <v>-0.47845634310742902</v>
      </c>
      <c r="G227">
        <v>0.52249829256657487</v>
      </c>
      <c r="H227">
        <v>0.1117432966316696</v>
      </c>
      <c r="I227">
        <v>8.0787928169449838E-2</v>
      </c>
      <c r="J227">
        <v>1.095108867254132</v>
      </c>
      <c r="K227">
        <v>-0.12791874414532539</v>
      </c>
      <c r="L227">
        <v>0.20439502727373821</v>
      </c>
      <c r="M227">
        <v>0.3064480082081798</v>
      </c>
      <c r="N227">
        <v>-1.4352159281042409</v>
      </c>
      <c r="O227">
        <v>-0.32406549118327072</v>
      </c>
      <c r="P227">
        <v>5.0742165219617469E-2</v>
      </c>
      <c r="Q227">
        <v>0.216218777469773</v>
      </c>
      <c r="R227">
        <v>-5.914462065691152E-2</v>
      </c>
      <c r="S227">
        <v>7.4267442563068664E-2</v>
      </c>
      <c r="T227">
        <v>5.6515611400757761E-2</v>
      </c>
      <c r="U227">
        <v>3.5411383113947328E-2</v>
      </c>
      <c r="V227">
        <v>-2.0217647969084939E-2</v>
      </c>
      <c r="W227">
        <v>-2.7656761000096688E-3</v>
      </c>
      <c r="X227">
        <v>1.1218014197707049E-3</v>
      </c>
      <c r="Y227">
        <v>6.056204177861524E-3</v>
      </c>
    </row>
    <row r="228" spans="1:25" x14ac:dyDescent="0.35">
      <c r="A228" s="2">
        <v>30403</v>
      </c>
      <c r="B228">
        <v>-0.90403903415275355</v>
      </c>
      <c r="C228">
        <v>-0.98485325036743376</v>
      </c>
      <c r="D228">
        <v>-2.228590382498485</v>
      </c>
      <c r="E228">
        <v>-0.60368769284748336</v>
      </c>
      <c r="F228">
        <v>-0.47183612454924478</v>
      </c>
      <c r="G228">
        <v>0.52687094205270046</v>
      </c>
      <c r="H228">
        <v>0.1113142958075404</v>
      </c>
      <c r="I228">
        <v>8.4222997436276856E-2</v>
      </c>
      <c r="J228">
        <v>1.096257202991189</v>
      </c>
      <c r="K228">
        <v>-0.13089699613819589</v>
      </c>
      <c r="L228">
        <v>0.20059296791950409</v>
      </c>
      <c r="M228">
        <v>0.29649115402956339</v>
      </c>
      <c r="N228">
        <v>-1.4352766153956631</v>
      </c>
      <c r="O228">
        <v>-0.32346342530762562</v>
      </c>
      <c r="P228">
        <v>7.0569721488086726E-2</v>
      </c>
      <c r="Q228">
        <v>0.23784869734818961</v>
      </c>
      <c r="R228">
        <v>-6.2440392501007053E-2</v>
      </c>
      <c r="S228">
        <v>6.7836847505053977E-2</v>
      </c>
      <c r="T228">
        <v>6.1638684143251368E-2</v>
      </c>
      <c r="U228">
        <v>3.858434830608938E-2</v>
      </c>
      <c r="V228">
        <v>-2.154349625776265E-2</v>
      </c>
      <c r="W228">
        <v>-1.9903024846891571E-3</v>
      </c>
      <c r="X228">
        <v>-3.0316981981200119E-3</v>
      </c>
      <c r="Y228">
        <v>6.1573970855524126E-3</v>
      </c>
    </row>
    <row r="229" spans="1:25" x14ac:dyDescent="0.35">
      <c r="A229" s="2">
        <v>30404</v>
      </c>
      <c r="B229">
        <v>-1.07770067724612</v>
      </c>
      <c r="C229">
        <v>-0.71815759396312151</v>
      </c>
      <c r="D229">
        <v>-1.4379852046153769</v>
      </c>
      <c r="E229">
        <v>-2.107409238255034</v>
      </c>
      <c r="F229">
        <v>0.63832292937297241</v>
      </c>
      <c r="G229">
        <v>0.4533476035323884</v>
      </c>
      <c r="H229">
        <v>0.84755849930982208</v>
      </c>
      <c r="I229">
        <v>-3.9147280034768701E-2</v>
      </c>
      <c r="J229">
        <v>-0.20972624861151259</v>
      </c>
      <c r="K229">
        <v>-8.250206045126332E-2</v>
      </c>
      <c r="L229">
        <v>0.88986395634525006</v>
      </c>
      <c r="M229">
        <v>-0.13122427848183191</v>
      </c>
      <c r="N229">
        <v>-0.54085903773039112</v>
      </c>
      <c r="O229">
        <v>-0.12897313214037959</v>
      </c>
      <c r="P229">
        <v>0.19390168103930239</v>
      </c>
      <c r="Q229">
        <v>0.26225031232101159</v>
      </c>
      <c r="R229">
        <v>-8.7489569362762185E-2</v>
      </c>
      <c r="S229">
        <v>5.7329640984105118E-2</v>
      </c>
      <c r="T229">
        <v>4.8025508318766993E-2</v>
      </c>
      <c r="U229">
        <v>3.9257491874448283E-2</v>
      </c>
      <c r="V229">
        <v>-1.7399174036082821E-2</v>
      </c>
      <c r="W229">
        <v>-2.524715300089075E-3</v>
      </c>
      <c r="X229">
        <v>-9.9525222692617831E-3</v>
      </c>
      <c r="Y229">
        <v>1.0969295145909309E-2</v>
      </c>
    </row>
    <row r="230" spans="1:25" x14ac:dyDescent="0.35">
      <c r="A230" s="2">
        <v>30405</v>
      </c>
      <c r="B230">
        <v>-0.90585378362911428</v>
      </c>
      <c r="C230">
        <v>-0.99586638264784888</v>
      </c>
      <c r="D230">
        <v>-2.2138312414882662</v>
      </c>
      <c r="E230">
        <v>-0.59464701155171207</v>
      </c>
      <c r="F230">
        <v>-0.46687534436099493</v>
      </c>
      <c r="G230">
        <v>0.53145694256451093</v>
      </c>
      <c r="H230">
        <v>0.10955519298730949</v>
      </c>
      <c r="I230">
        <v>8.9342797277886229E-2</v>
      </c>
      <c r="J230">
        <v>1.098276970729168</v>
      </c>
      <c r="K230">
        <v>-0.13681349613317181</v>
      </c>
      <c r="L230">
        <v>0.19398330076795581</v>
      </c>
      <c r="M230">
        <v>0.27957310699855298</v>
      </c>
      <c r="N230">
        <v>-1.4340941319985849</v>
      </c>
      <c r="O230">
        <v>-0.32289339568056769</v>
      </c>
      <c r="P230">
        <v>7.7334334100579244E-2</v>
      </c>
      <c r="Q230">
        <v>0.2613260041064267</v>
      </c>
      <c r="R230">
        <v>-4.9275724025640788E-2</v>
      </c>
      <c r="S230">
        <v>5.5362752111251863E-2</v>
      </c>
      <c r="T230">
        <v>5.9671274200414827E-2</v>
      </c>
      <c r="U230">
        <v>4.8694961654165682E-2</v>
      </c>
      <c r="V230">
        <v>-2.376377271123737E-2</v>
      </c>
      <c r="W230">
        <v>-3.7528965131705943E-4</v>
      </c>
      <c r="X230">
        <v>-1.182199327530381E-2</v>
      </c>
      <c r="Y230">
        <v>8.4877194271406001E-3</v>
      </c>
    </row>
    <row r="231" spans="1:25" x14ac:dyDescent="0.35">
      <c r="A231" s="2">
        <v>30406</v>
      </c>
      <c r="B231">
        <v>-0.31382465378032343</v>
      </c>
      <c r="C231">
        <v>-1.0391908494305659</v>
      </c>
      <c r="D231">
        <v>-1.597051680149725</v>
      </c>
      <c r="E231">
        <v>-1.30410284805673</v>
      </c>
      <c r="F231">
        <v>-0.24737923564564909</v>
      </c>
      <c r="G231">
        <v>-2.8858780872339101E-2</v>
      </c>
      <c r="H231">
        <v>-0.92929670229422168</v>
      </c>
      <c r="I231">
        <v>-0.42726638029667968</v>
      </c>
      <c r="J231">
        <v>1.7205021484302989</v>
      </c>
      <c r="K231">
        <v>-0.35962539159018869</v>
      </c>
      <c r="L231">
        <v>-0.38151346978301909</v>
      </c>
      <c r="M231">
        <v>0.64892671944287073</v>
      </c>
      <c r="N231">
        <v>-1.0622067893787179</v>
      </c>
      <c r="O231">
        <v>-0.26717157632487959</v>
      </c>
      <c r="P231">
        <v>0.16892758866582269</v>
      </c>
      <c r="Q231">
        <v>0.31587538003905441</v>
      </c>
      <c r="R231">
        <v>-8.9347784601128022E-2</v>
      </c>
      <c r="S231">
        <v>4.6725493933327422E-2</v>
      </c>
      <c r="T231">
        <v>6.4270820953890764E-2</v>
      </c>
      <c r="U231">
        <v>3.9530228881438603E-2</v>
      </c>
      <c r="V231">
        <v>-2.438256699001675E-2</v>
      </c>
      <c r="W231">
        <v>3.1663248249782751E-4</v>
      </c>
      <c r="X231">
        <v>-1.350533360353667E-2</v>
      </c>
      <c r="Y231">
        <v>7.036250459622276E-3</v>
      </c>
    </row>
    <row r="232" spans="1:25" x14ac:dyDescent="0.35">
      <c r="A232" s="2">
        <v>30407</v>
      </c>
      <c r="B232">
        <v>-0.31762863112270789</v>
      </c>
      <c r="C232">
        <v>-1.06090087805634</v>
      </c>
      <c r="D232">
        <v>-1.5681544376193659</v>
      </c>
      <c r="E232">
        <v>-1.283676758339791</v>
      </c>
      <c r="F232">
        <v>-0.23704155862718149</v>
      </c>
      <c r="G232">
        <v>-2.2753865077037399E-2</v>
      </c>
      <c r="H232">
        <v>-0.92854344693787516</v>
      </c>
      <c r="I232">
        <v>-0.42368713439268468</v>
      </c>
      <c r="J232">
        <v>1.721377172495866</v>
      </c>
      <c r="K232">
        <v>-0.36284591621769902</v>
      </c>
      <c r="L232">
        <v>-0.38591292064621552</v>
      </c>
      <c r="M232">
        <v>0.63828366320599694</v>
      </c>
      <c r="N232">
        <v>-1.06384854330615</v>
      </c>
      <c r="O232">
        <v>-0.26594172105606018</v>
      </c>
      <c r="P232">
        <v>0.2149084813541525</v>
      </c>
      <c r="Q232">
        <v>0.34467318813362607</v>
      </c>
      <c r="R232">
        <v>-0.1088299794327186</v>
      </c>
      <c r="S232">
        <v>4.6115195565317728E-2</v>
      </c>
      <c r="T232">
        <v>7.5983480690399383E-2</v>
      </c>
      <c r="U232">
        <v>3.6911424034334978E-2</v>
      </c>
      <c r="V232">
        <v>-2.7138173912284042E-2</v>
      </c>
      <c r="W232">
        <v>-3.4657506616994892E-4</v>
      </c>
      <c r="X232">
        <v>-1.559850608515005E-2</v>
      </c>
      <c r="Y232">
        <v>7.7389480768295356E-3</v>
      </c>
    </row>
    <row r="233" spans="1:25" x14ac:dyDescent="0.35">
      <c r="A233" s="2">
        <v>30410</v>
      </c>
      <c r="B233">
        <v>-0.32151801402085911</v>
      </c>
      <c r="C233">
        <v>-1.083265979373347</v>
      </c>
      <c r="D233">
        <v>-1.5382994965385819</v>
      </c>
      <c r="E233">
        <v>-1.262696289062234</v>
      </c>
      <c r="F233">
        <v>-0.22629054881704039</v>
      </c>
      <c r="G233">
        <v>-1.6193770698507619E-2</v>
      </c>
      <c r="H233">
        <v>-0.92811942893957944</v>
      </c>
      <c r="I233">
        <v>-0.41948513212074068</v>
      </c>
      <c r="J233">
        <v>1.7224386480009839</v>
      </c>
      <c r="K233">
        <v>-0.36647823808395608</v>
      </c>
      <c r="L233">
        <v>-0.39076010503330399</v>
      </c>
      <c r="M233">
        <v>0.62616567994577399</v>
      </c>
      <c r="N233">
        <v>-1.0652041097763509</v>
      </c>
      <c r="O233">
        <v>-0.26464666845638363</v>
      </c>
      <c r="P233">
        <v>0.25875077137492708</v>
      </c>
      <c r="Q233">
        <v>0.37573822285751712</v>
      </c>
      <c r="R233">
        <v>-0.13020343387258429</v>
      </c>
      <c r="S233">
        <v>4.605037636067208E-2</v>
      </c>
      <c r="T233">
        <v>8.9117893711731261E-2</v>
      </c>
      <c r="U233">
        <v>3.3601413220068738E-2</v>
      </c>
      <c r="V233">
        <v>-3.1419533913146912E-2</v>
      </c>
      <c r="W233">
        <v>-3.6406948046463152E-3</v>
      </c>
      <c r="X233">
        <v>-1.3722521604972769E-2</v>
      </c>
      <c r="Y233">
        <v>7.1350802653115308E-3</v>
      </c>
    </row>
    <row r="234" spans="1:25" x14ac:dyDescent="0.35">
      <c r="A234" s="2">
        <v>30411</v>
      </c>
      <c r="B234">
        <v>-1.459305342437542</v>
      </c>
      <c r="C234">
        <v>2.162567473748371E-2</v>
      </c>
      <c r="D234">
        <v>-0.80835768437844902</v>
      </c>
      <c r="E234">
        <v>-1.2977373325307029</v>
      </c>
      <c r="F234">
        <v>-0.21490954398597459</v>
      </c>
      <c r="G234">
        <v>-0.1821010266821298</v>
      </c>
      <c r="H234">
        <v>-1.7179980018556631</v>
      </c>
      <c r="I234">
        <v>-1.2089080436709621</v>
      </c>
      <c r="J234">
        <v>0.54895674628994251</v>
      </c>
      <c r="K234">
        <v>-0.56548274540913046</v>
      </c>
      <c r="L234">
        <v>0.65085854539242194</v>
      </c>
      <c r="M234">
        <v>0.17016574241255791</v>
      </c>
      <c r="N234">
        <v>-8.9511763948337528E-2</v>
      </c>
      <c r="O234">
        <v>-0.17392792715953201</v>
      </c>
      <c r="P234">
        <v>0.35340499011191101</v>
      </c>
      <c r="Q234">
        <v>0.31045157817993541</v>
      </c>
      <c r="R234">
        <v>-0.15046850035025899</v>
      </c>
      <c r="S234">
        <v>6.1704552148011772E-2</v>
      </c>
      <c r="T234">
        <v>4.9002102854479007E-2</v>
      </c>
      <c r="U234">
        <v>1.470839420750525E-2</v>
      </c>
      <c r="V234">
        <v>-1.3018215261816089E-2</v>
      </c>
      <c r="W234">
        <v>-1.2518743784317049E-2</v>
      </c>
      <c r="X234">
        <v>-1.496811952230922E-2</v>
      </c>
      <c r="Y234">
        <v>7.0813960872095844E-3</v>
      </c>
    </row>
    <row r="235" spans="1:25" x14ac:dyDescent="0.35">
      <c r="A235" s="2">
        <v>30412</v>
      </c>
      <c r="B235">
        <v>-1.577402025771196</v>
      </c>
      <c r="C235">
        <v>0.57613584356363889</v>
      </c>
      <c r="D235">
        <v>0.1061124355505173</v>
      </c>
      <c r="E235">
        <v>-1.929594205486566</v>
      </c>
      <c r="F235">
        <v>0.26545029342129112</v>
      </c>
      <c r="G235">
        <v>-1.585499627664003</v>
      </c>
      <c r="H235">
        <v>-0.29416012419075449</v>
      </c>
      <c r="I235">
        <v>-0.1950009391836901</v>
      </c>
      <c r="J235">
        <v>-0.14180569527712961</v>
      </c>
      <c r="K235">
        <v>-0.54356724083509922</v>
      </c>
      <c r="L235">
        <v>-8.8912334208454208E-2</v>
      </c>
      <c r="M235">
        <v>0.3881470558710583</v>
      </c>
      <c r="N235">
        <v>0.22670974749370709</v>
      </c>
      <c r="O235">
        <v>-6.7343120885465055E-2</v>
      </c>
      <c r="P235">
        <v>0.31284725657024731</v>
      </c>
      <c r="Q235">
        <v>0.37367446971486262</v>
      </c>
      <c r="R235">
        <v>-0.1600601890787362</v>
      </c>
      <c r="S235">
        <v>4.0083176238696179E-2</v>
      </c>
      <c r="T235">
        <v>5.7700097384698112E-2</v>
      </c>
      <c r="U235">
        <v>1.7956716920375069E-2</v>
      </c>
      <c r="V235">
        <v>-1.425047940076667E-2</v>
      </c>
      <c r="W235">
        <v>-1.45285897919991E-2</v>
      </c>
      <c r="X235">
        <v>-1.364035584199976E-2</v>
      </c>
      <c r="Y235">
        <v>6.3571516812598022E-3</v>
      </c>
    </row>
    <row r="236" spans="1:25" x14ac:dyDescent="0.35">
      <c r="A236" s="2">
        <v>30413</v>
      </c>
      <c r="B236">
        <v>-0.99038826999833018</v>
      </c>
      <c r="C236">
        <v>-0.16060687784134561</v>
      </c>
      <c r="D236">
        <v>-0.27485598916521398</v>
      </c>
      <c r="E236">
        <v>-2.223705200411338</v>
      </c>
      <c r="F236">
        <v>0.36492312573360319</v>
      </c>
      <c r="G236">
        <v>-0.92801372459078635</v>
      </c>
      <c r="H236">
        <v>-0.95283611743425756</v>
      </c>
      <c r="I236">
        <v>-0.59736232181867632</v>
      </c>
      <c r="J236">
        <v>-0.1153728719656424</v>
      </c>
      <c r="K236">
        <v>-0.84192999778187849</v>
      </c>
      <c r="L236">
        <v>1.100969187108825</v>
      </c>
      <c r="M236">
        <v>1.8831917006342892E-2</v>
      </c>
      <c r="N236">
        <v>-0.19587704069078751</v>
      </c>
      <c r="O236">
        <v>-0.20775403097236789</v>
      </c>
      <c r="P236">
        <v>0.38753702882852398</v>
      </c>
      <c r="Q236">
        <v>0.38910892974444788</v>
      </c>
      <c r="R236">
        <v>-0.16167191970314271</v>
      </c>
      <c r="S236">
        <v>4.4965398107790759E-2</v>
      </c>
      <c r="T236">
        <v>7.507564447820235E-2</v>
      </c>
      <c r="U236">
        <v>1.9232648068228698E-2</v>
      </c>
      <c r="V236">
        <v>-2.1530761903990121E-2</v>
      </c>
      <c r="W236">
        <v>-1.384711714144338E-2</v>
      </c>
      <c r="X236">
        <v>-8.6446309805111084E-3</v>
      </c>
      <c r="Y236">
        <v>5.4861106817724256E-3</v>
      </c>
    </row>
    <row r="237" spans="1:25" x14ac:dyDescent="0.35">
      <c r="A237" s="2">
        <v>30414</v>
      </c>
      <c r="B237">
        <v>-0.93699378920925358</v>
      </c>
      <c r="C237">
        <v>0.11315492073333</v>
      </c>
      <c r="D237">
        <v>-0.1319916301819902</v>
      </c>
      <c r="E237">
        <v>-1.3377786880296181</v>
      </c>
      <c r="F237">
        <v>-0.25727929270078248</v>
      </c>
      <c r="G237">
        <v>-2.2551027201568821</v>
      </c>
      <c r="H237">
        <v>-0.2640017476186543</v>
      </c>
      <c r="I237">
        <v>0.54010584791002991</v>
      </c>
      <c r="J237">
        <v>0.49971502479837598</v>
      </c>
      <c r="K237">
        <v>-0.86637962476906494</v>
      </c>
      <c r="L237">
        <v>-0.32700776940475129</v>
      </c>
      <c r="M237">
        <v>0.66686522764541722</v>
      </c>
      <c r="N237">
        <v>-0.7756896556323345</v>
      </c>
      <c r="O237">
        <v>-0.29490402930205928</v>
      </c>
      <c r="P237">
        <v>0.25257246891445939</v>
      </c>
      <c r="Q237">
        <v>0.43308605780100601</v>
      </c>
      <c r="R237">
        <v>-0.15481275641477121</v>
      </c>
      <c r="S237">
        <v>3.4271236714239227E-2</v>
      </c>
      <c r="T237">
        <v>8.8527884646322275E-2</v>
      </c>
      <c r="U237">
        <v>2.466630306169626E-2</v>
      </c>
      <c r="V237">
        <v>-2.0005175793526231E-2</v>
      </c>
      <c r="W237">
        <v>-1.40178146896019E-2</v>
      </c>
      <c r="X237">
        <v>-1.137970260712466E-2</v>
      </c>
      <c r="Y237">
        <v>3.280930566211591E-4</v>
      </c>
    </row>
    <row r="238" spans="1:25" x14ac:dyDescent="0.35">
      <c r="A238" s="2">
        <v>30417</v>
      </c>
      <c r="B238">
        <v>-2.6428302665082999</v>
      </c>
      <c r="C238">
        <v>0.77216075705887277</v>
      </c>
      <c r="D238">
        <v>-1.0038286502528579</v>
      </c>
      <c r="E238">
        <v>-0.26978782539676821</v>
      </c>
      <c r="F238">
        <v>-0.51956894083711069</v>
      </c>
      <c r="G238">
        <v>-0.26659936367049358</v>
      </c>
      <c r="H238">
        <v>-2.619978097320181E-2</v>
      </c>
      <c r="I238">
        <v>-0.2754013276170259</v>
      </c>
      <c r="J238">
        <v>-9.3866887395505416E-2</v>
      </c>
      <c r="K238">
        <v>-5.9313682319857307E-2</v>
      </c>
      <c r="L238">
        <v>1.9501549437847491E-2</v>
      </c>
      <c r="M238">
        <v>0.12497527111671521</v>
      </c>
      <c r="N238">
        <v>-3.4395432296929637E-2</v>
      </c>
      <c r="O238">
        <v>-8.7418722651454714E-2</v>
      </c>
      <c r="P238">
        <v>0.18953314013729769</v>
      </c>
      <c r="Q238">
        <v>0.29597523200324188</v>
      </c>
      <c r="R238">
        <v>-6.422490859225348E-2</v>
      </c>
      <c r="S238">
        <v>4.4011831438018498E-2</v>
      </c>
      <c r="T238">
        <v>1.758201756079926E-2</v>
      </c>
      <c r="U238">
        <v>4.3497213726485462E-2</v>
      </c>
      <c r="V238">
        <v>-4.2288982922545973E-3</v>
      </c>
      <c r="W238">
        <v>-1.6858399563056049E-2</v>
      </c>
      <c r="X238">
        <v>-2.6237227943496831E-2</v>
      </c>
      <c r="Y238">
        <v>4.0871044013054457E-3</v>
      </c>
    </row>
    <row r="239" spans="1:25" x14ac:dyDescent="0.35">
      <c r="A239" s="2">
        <v>30418</v>
      </c>
      <c r="B239">
        <v>-2.6462458180583601</v>
      </c>
      <c r="C239">
        <v>0.75250856486767692</v>
      </c>
      <c r="D239">
        <v>-0.97761489750621156</v>
      </c>
      <c r="E239">
        <v>-0.25204172082049092</v>
      </c>
      <c r="F239">
        <v>-0.51036675810275345</v>
      </c>
      <c r="G239">
        <v>-0.25990068863092358</v>
      </c>
      <c r="H239">
        <v>-2.6955089037003901E-2</v>
      </c>
      <c r="I239">
        <v>-0.26977608783104939</v>
      </c>
      <c r="J239">
        <v>-9.2139216986116199E-2</v>
      </c>
      <c r="K239">
        <v>-6.5096277959787979E-2</v>
      </c>
      <c r="L239">
        <v>1.26696089260348E-2</v>
      </c>
      <c r="M239">
        <v>0.10757231791485029</v>
      </c>
      <c r="N239">
        <v>-3.4555448054693509E-2</v>
      </c>
      <c r="O239">
        <v>-8.6271284517546662E-2</v>
      </c>
      <c r="P239">
        <v>0.22026612704706419</v>
      </c>
      <c r="Q239">
        <v>0.3307516593113457</v>
      </c>
      <c r="R239">
        <v>-7.5961377483322712E-2</v>
      </c>
      <c r="S239">
        <v>3.9282552798160987E-2</v>
      </c>
      <c r="T239">
        <v>2.909368339186472E-2</v>
      </c>
      <c r="U239">
        <v>4.0762160300803797E-2</v>
      </c>
      <c r="V239">
        <v>-8.9653968190583182E-3</v>
      </c>
      <c r="W239">
        <v>-1.8205879608863031E-2</v>
      </c>
      <c r="X239">
        <v>-2.414861536449419E-2</v>
      </c>
      <c r="Y239">
        <v>1.200611061822208E-3</v>
      </c>
    </row>
    <row r="240" spans="1:25" x14ac:dyDescent="0.35">
      <c r="A240" s="2">
        <v>30419</v>
      </c>
      <c r="B240">
        <v>-2.6486249348448272</v>
      </c>
      <c r="C240">
        <v>0.73869830462178876</v>
      </c>
      <c r="D240">
        <v>-0.95914125865396405</v>
      </c>
      <c r="E240">
        <v>-0.23952983627812741</v>
      </c>
      <c r="F240">
        <v>-0.50383700516768515</v>
      </c>
      <c r="G240">
        <v>-0.25522433734870181</v>
      </c>
      <c r="H240">
        <v>-2.746569109325132E-2</v>
      </c>
      <c r="I240">
        <v>-0.26589978125607938</v>
      </c>
      <c r="J240">
        <v>-9.0899840344708341E-2</v>
      </c>
      <c r="K240">
        <v>-6.8941729563874593E-2</v>
      </c>
      <c r="L240">
        <v>8.0578206597773355E-3</v>
      </c>
      <c r="M240">
        <v>9.5753809761108588E-2</v>
      </c>
      <c r="N240">
        <v>-3.4608620960692109E-2</v>
      </c>
      <c r="O240">
        <v>-8.5573195559753054E-2</v>
      </c>
      <c r="P240">
        <v>0.24155742406821579</v>
      </c>
      <c r="Q240">
        <v>0.35583322635895998</v>
      </c>
      <c r="R240">
        <v>-8.1608657742309854E-2</v>
      </c>
      <c r="S240">
        <v>3.6100186803738978E-2</v>
      </c>
      <c r="T240">
        <v>3.7387662353624618E-2</v>
      </c>
      <c r="U240">
        <v>4.0156978018660437E-2</v>
      </c>
      <c r="V240">
        <v>-1.2469435943113141E-2</v>
      </c>
      <c r="W240">
        <v>-1.919863607399247E-2</v>
      </c>
      <c r="X240">
        <v>-2.299957550195458E-2</v>
      </c>
      <c r="Y240">
        <v>9.2123803874550171E-4</v>
      </c>
    </row>
    <row r="241" spans="1:25" x14ac:dyDescent="0.35">
      <c r="A241" s="2">
        <v>30420</v>
      </c>
      <c r="B241">
        <v>-2.6468025051224089</v>
      </c>
      <c r="C241">
        <v>0.74607916929441764</v>
      </c>
      <c r="D241">
        <v>-0.96827909358329278</v>
      </c>
      <c r="E241">
        <v>-0.2434096831905504</v>
      </c>
      <c r="F241">
        <v>-0.50508935560474166</v>
      </c>
      <c r="G241">
        <v>-0.26116349178142262</v>
      </c>
      <c r="H241">
        <v>-2.41008152732461E-2</v>
      </c>
      <c r="I241">
        <v>-0.27473144670621358</v>
      </c>
      <c r="J241">
        <v>-9.4206248411701082E-2</v>
      </c>
      <c r="K241">
        <v>-5.5379695135095969E-2</v>
      </c>
      <c r="L241">
        <v>2.1768587644694019E-2</v>
      </c>
      <c r="M241">
        <v>0.129299632200573</v>
      </c>
      <c r="N241">
        <v>-3.7123204483959157E-2</v>
      </c>
      <c r="O241">
        <v>-8.5579072837485767E-2</v>
      </c>
      <c r="P241">
        <v>0.2392663611233371</v>
      </c>
      <c r="Q241">
        <v>0.29954823136802161</v>
      </c>
      <c r="R241">
        <v>-9.4289344176173684E-2</v>
      </c>
      <c r="S241">
        <v>5.3035348866439437E-2</v>
      </c>
      <c r="T241">
        <v>1.5981319097482981E-2</v>
      </c>
      <c r="U241">
        <v>2.9933287086737349E-2</v>
      </c>
      <c r="V241">
        <v>3.0378228988175121E-3</v>
      </c>
      <c r="W241">
        <v>-2.2645515127773162E-2</v>
      </c>
      <c r="X241">
        <v>-2.6275936749217702E-2</v>
      </c>
      <c r="Y241">
        <v>3.7446658828954322E-4</v>
      </c>
    </row>
    <row r="242" spans="1:25" x14ac:dyDescent="0.35">
      <c r="A242" s="2">
        <v>30421</v>
      </c>
      <c r="B242">
        <v>-2.6500300325976061</v>
      </c>
      <c r="C242">
        <v>0.72678241504646679</v>
      </c>
      <c r="D242">
        <v>-0.94234777747763721</v>
      </c>
      <c r="E242">
        <v>-0.22510524382598629</v>
      </c>
      <c r="F242">
        <v>-0.49546751265751149</v>
      </c>
      <c r="G242">
        <v>-0.25578973182779502</v>
      </c>
      <c r="H242">
        <v>-2.3646029224927211E-2</v>
      </c>
      <c r="I242">
        <v>-0.27159832412520579</v>
      </c>
      <c r="J242">
        <v>-9.3392702146344569E-2</v>
      </c>
      <c r="K242">
        <v>-5.7386202501763538E-2</v>
      </c>
      <c r="L242">
        <v>1.8650548025028021E-2</v>
      </c>
      <c r="M242">
        <v>0.121194594309544</v>
      </c>
      <c r="N242">
        <v>-3.825619686903791E-2</v>
      </c>
      <c r="O242">
        <v>-8.4423965853329438E-2</v>
      </c>
      <c r="P242">
        <v>0.27486411963806529</v>
      </c>
      <c r="Q242">
        <v>0.32081769987347297</v>
      </c>
      <c r="R242">
        <v>-0.1086082319569374</v>
      </c>
      <c r="S242">
        <v>5.4008489156248327E-2</v>
      </c>
      <c r="T242">
        <v>2.270932174889078E-2</v>
      </c>
      <c r="U242">
        <v>2.5955916046996649E-2</v>
      </c>
      <c r="V242">
        <v>6.9787497155991262E-4</v>
      </c>
      <c r="W242">
        <v>-2.443823997617919E-2</v>
      </c>
      <c r="X242">
        <v>-2.2810647942187449E-2</v>
      </c>
      <c r="Y242">
        <v>-2.4858413345575361E-3</v>
      </c>
    </row>
    <row r="243" spans="1:25" x14ac:dyDescent="0.35">
      <c r="A243" s="2">
        <v>30424</v>
      </c>
      <c r="B243">
        <v>-2.6521861277579148</v>
      </c>
      <c r="C243">
        <v>0.71371024921390303</v>
      </c>
      <c r="D243">
        <v>-0.92471584422445696</v>
      </c>
      <c r="E243">
        <v>-0.21294781596633311</v>
      </c>
      <c r="F243">
        <v>-0.48895540815581312</v>
      </c>
      <c r="G243">
        <v>-0.2517939810785616</v>
      </c>
      <c r="H243">
        <v>-2.382689355127161E-2</v>
      </c>
      <c r="I243">
        <v>-0.26873171466241741</v>
      </c>
      <c r="J243">
        <v>-9.2481013254324645E-2</v>
      </c>
      <c r="K243">
        <v>-5.9576592160726388E-2</v>
      </c>
      <c r="L243">
        <v>1.567269888065603E-2</v>
      </c>
      <c r="M243">
        <v>0.11331300995838681</v>
      </c>
      <c r="N243">
        <v>-3.8524299383143383E-2</v>
      </c>
      <c r="O243">
        <v>-8.3718552169916569E-2</v>
      </c>
      <c r="P243">
        <v>0.29490622523632171</v>
      </c>
      <c r="Q243">
        <v>0.33786626688231369</v>
      </c>
      <c r="R243">
        <v>-0.1138056425576963</v>
      </c>
      <c r="S243">
        <v>5.164194946351551E-2</v>
      </c>
      <c r="T243">
        <v>2.7280045116623051E-2</v>
      </c>
      <c r="U243">
        <v>2.688125014029083E-2</v>
      </c>
      <c r="V243">
        <v>-2.717477017847515E-3</v>
      </c>
      <c r="W243">
        <v>-2.5696547378833891E-2</v>
      </c>
      <c r="X243">
        <v>-2.1488465331059942E-2</v>
      </c>
      <c r="Y243">
        <v>-1.961072100273689E-3</v>
      </c>
    </row>
    <row r="244" spans="1:25" x14ac:dyDescent="0.35">
      <c r="A244" s="2">
        <v>30425</v>
      </c>
      <c r="B244">
        <v>-2.6515560830623288</v>
      </c>
      <c r="C244">
        <v>0.71371675007734525</v>
      </c>
      <c r="D244">
        <v>-0.9238343660852546</v>
      </c>
      <c r="E244">
        <v>-0.2094946255434143</v>
      </c>
      <c r="F244">
        <v>-0.48624906757529968</v>
      </c>
      <c r="G244">
        <v>-0.25592732015160069</v>
      </c>
      <c r="H244">
        <v>-1.9999517995581289E-2</v>
      </c>
      <c r="I244">
        <v>-0.27697291872478708</v>
      </c>
      <c r="J244">
        <v>-9.5631309332172898E-2</v>
      </c>
      <c r="K244">
        <v>-4.5450579835991857E-2</v>
      </c>
      <c r="L244">
        <v>2.9459516968260269E-2</v>
      </c>
      <c r="M244">
        <v>0.14660281539144429</v>
      </c>
      <c r="N244">
        <v>-4.1503037226136401E-2</v>
      </c>
      <c r="O244">
        <v>-8.3609168530454844E-2</v>
      </c>
      <c r="P244">
        <v>0.30650288493061167</v>
      </c>
      <c r="Q244">
        <v>0.29091717208837381</v>
      </c>
      <c r="R244">
        <v>-0.1309172929092336</v>
      </c>
      <c r="S244">
        <v>6.7704130999838102E-2</v>
      </c>
      <c r="T244">
        <v>1.12392543910178E-2</v>
      </c>
      <c r="U244">
        <v>1.5695539793123939E-2</v>
      </c>
      <c r="V244">
        <v>6.7651782551841873E-3</v>
      </c>
      <c r="W244">
        <v>-2.859892248345796E-2</v>
      </c>
      <c r="X244">
        <v>-2.321576960682975E-2</v>
      </c>
      <c r="Y244">
        <v>-3.385170127431589E-3</v>
      </c>
    </row>
    <row r="245" spans="1:25" x14ac:dyDescent="0.35">
      <c r="A245" s="2">
        <v>30426</v>
      </c>
      <c r="B245">
        <v>-2.64803318975925</v>
      </c>
      <c r="C245">
        <v>0.73528703647159555</v>
      </c>
      <c r="D245">
        <v>-0.95298888319866926</v>
      </c>
      <c r="E245">
        <v>-0.23380565102464129</v>
      </c>
      <c r="F245">
        <v>-0.49872399867508482</v>
      </c>
      <c r="G245">
        <v>-0.25758448052033478</v>
      </c>
      <c r="H245">
        <v>-2.5827660113385789E-2</v>
      </c>
      <c r="I245">
        <v>-0.27119734842765231</v>
      </c>
      <c r="J245">
        <v>-9.2526001602846492E-2</v>
      </c>
      <c r="K245">
        <v>-5.6954095555111078E-2</v>
      </c>
      <c r="L245">
        <v>1.9271822368972461E-2</v>
      </c>
      <c r="M245">
        <v>0.12112756200997769</v>
      </c>
      <c r="N245">
        <v>-3.555576045675795E-2</v>
      </c>
      <c r="O245">
        <v>-8.4671866536008264E-2</v>
      </c>
      <c r="P245">
        <v>0.23344742418951811</v>
      </c>
      <c r="Q245">
        <v>0.29882726040633562</v>
      </c>
      <c r="R245">
        <v>-6.8325989011508367E-2</v>
      </c>
      <c r="S245">
        <v>4.9120042298100637E-2</v>
      </c>
      <c r="T245">
        <v>-3.073863294714593E-3</v>
      </c>
      <c r="U245">
        <v>3.5917542912651937E-2</v>
      </c>
      <c r="V245">
        <v>5.998295615537521E-3</v>
      </c>
      <c r="W245">
        <v>-2.7419392773472509E-2</v>
      </c>
      <c r="X245">
        <v>-2.817998383106414E-2</v>
      </c>
      <c r="Y245">
        <v>-4.4931494648219354E-3</v>
      </c>
    </row>
    <row r="246" spans="1:25" x14ac:dyDescent="0.35">
      <c r="A246" s="2">
        <v>30427</v>
      </c>
      <c r="B246">
        <v>-2.651324181558623</v>
      </c>
      <c r="C246">
        <v>0.71543406680263943</v>
      </c>
      <c r="D246">
        <v>-0.92624947556020398</v>
      </c>
      <c r="E246">
        <v>-0.21501584593508791</v>
      </c>
      <c r="F246">
        <v>-0.4887378194304573</v>
      </c>
      <c r="G246">
        <v>-0.25187355639190162</v>
      </c>
      <c r="H246">
        <v>-2.5617775303838859E-2</v>
      </c>
      <c r="I246">
        <v>-0.26762575978256609</v>
      </c>
      <c r="J246">
        <v>-9.1509952193786617E-2</v>
      </c>
      <c r="K246">
        <v>-5.9166648415512578E-2</v>
      </c>
      <c r="L246">
        <v>1.587660601073387E-2</v>
      </c>
      <c r="M246">
        <v>0.11202676811604211</v>
      </c>
      <c r="N246">
        <v>-3.6409076373787479E-2</v>
      </c>
      <c r="O246">
        <v>-8.3616103510761583E-2</v>
      </c>
      <c r="P246">
        <v>0.26734410802524139</v>
      </c>
      <c r="Q246">
        <v>0.32353265093364642</v>
      </c>
      <c r="R246">
        <v>-8.1237151536285163E-2</v>
      </c>
      <c r="S246">
        <v>4.7370799267925333E-2</v>
      </c>
      <c r="T246">
        <v>4.2944100529131697E-3</v>
      </c>
      <c r="U246">
        <v>3.4604065902744743E-2</v>
      </c>
      <c r="V246">
        <v>1.4619312483654899E-3</v>
      </c>
      <c r="W246">
        <v>-2.6379243344815E-2</v>
      </c>
      <c r="X246">
        <v>-2.7576882501005519E-2</v>
      </c>
      <c r="Y246">
        <v>-5.2512313625960273E-3</v>
      </c>
    </row>
    <row r="247" spans="1:25" x14ac:dyDescent="0.35">
      <c r="A247" s="2">
        <v>30428</v>
      </c>
      <c r="B247">
        <v>-2.6555210210188318</v>
      </c>
      <c r="C247">
        <v>0.69097803191279927</v>
      </c>
      <c r="D247">
        <v>-0.89355936919561563</v>
      </c>
      <c r="E247">
        <v>-0.19236361446854411</v>
      </c>
      <c r="F247">
        <v>-0.477037853359841</v>
      </c>
      <c r="G247">
        <v>-0.24457537861143039</v>
      </c>
      <c r="H247">
        <v>-2.544841846975749E-2</v>
      </c>
      <c r="I247">
        <v>-0.26265827922886292</v>
      </c>
      <c r="J247">
        <v>-8.9995068565028716E-2</v>
      </c>
      <c r="K247">
        <v>-6.3883764777818569E-2</v>
      </c>
      <c r="L247">
        <v>9.7843433129348161E-3</v>
      </c>
      <c r="M247">
        <v>9.6857583884969928E-2</v>
      </c>
      <c r="N247">
        <v>-3.7494869135547268E-2</v>
      </c>
      <c r="O247">
        <v>-8.2256716217492906E-2</v>
      </c>
      <c r="P247">
        <v>0.31255563701947742</v>
      </c>
      <c r="Q247">
        <v>0.35592939687548408</v>
      </c>
      <c r="R247">
        <v>-9.3576082481952455E-2</v>
      </c>
      <c r="S247">
        <v>4.1850962809984467E-2</v>
      </c>
      <c r="T247">
        <v>1.6775760799931889E-2</v>
      </c>
      <c r="U247">
        <v>3.2757314389468523E-2</v>
      </c>
      <c r="V247">
        <v>-4.7682525418335439E-3</v>
      </c>
      <c r="W247">
        <v>-2.564343644738919E-2</v>
      </c>
      <c r="X247">
        <v>-2.557452731132883E-2</v>
      </c>
      <c r="Y247">
        <v>-6.6520878792077579E-3</v>
      </c>
    </row>
    <row r="248" spans="1:25" x14ac:dyDescent="0.35">
      <c r="A248" s="2">
        <v>30431</v>
      </c>
      <c r="B248">
        <v>-2.6540193217029291</v>
      </c>
      <c r="C248">
        <v>0.69999934861917867</v>
      </c>
      <c r="D248">
        <v>-0.90568935599431066</v>
      </c>
      <c r="E248">
        <v>-0.20329882668863281</v>
      </c>
      <c r="F248">
        <v>-0.48246589001299067</v>
      </c>
      <c r="G248">
        <v>-0.24432159566694689</v>
      </c>
      <c r="H248">
        <v>-2.9107762610830881E-2</v>
      </c>
      <c r="I248">
        <v>-0.25824743407557521</v>
      </c>
      <c r="J248">
        <v>-8.7744322256420329E-2</v>
      </c>
      <c r="K248">
        <v>-7.1344589165363043E-2</v>
      </c>
      <c r="L248">
        <v>2.8389990617067032E-3</v>
      </c>
      <c r="M248">
        <v>7.915211465802488E-2</v>
      </c>
      <c r="N248">
        <v>-3.378715096990647E-2</v>
      </c>
      <c r="O248">
        <v>-8.2815745487443124E-2</v>
      </c>
      <c r="P248">
        <v>0.27295175333972838</v>
      </c>
      <c r="Q248">
        <v>0.36652785458594639</v>
      </c>
      <c r="R248">
        <v>-5.4571303677350087E-2</v>
      </c>
      <c r="S248">
        <v>2.7517831293668069E-2</v>
      </c>
      <c r="T248">
        <v>1.069128408683985E-2</v>
      </c>
      <c r="U248">
        <v>4.6552129703329712E-2</v>
      </c>
      <c r="V248">
        <v>-9.3880567896536746E-3</v>
      </c>
      <c r="W248">
        <v>-2.371488687936181E-2</v>
      </c>
      <c r="X248">
        <v>-2.8658966143311228E-2</v>
      </c>
      <c r="Y248">
        <v>-7.7747099093987667E-3</v>
      </c>
    </row>
    <row r="249" spans="1:25" x14ac:dyDescent="0.35">
      <c r="A249" s="2">
        <v>30432</v>
      </c>
      <c r="B249">
        <v>-1.9994303003855809</v>
      </c>
      <c r="C249">
        <v>0.1395751254862157</v>
      </c>
      <c r="D249">
        <v>-1.3571893387451159</v>
      </c>
      <c r="E249">
        <v>2.9005367917664351E-2</v>
      </c>
      <c r="F249">
        <v>-1.1213417540138859</v>
      </c>
      <c r="G249">
        <v>-0.20217156050693719</v>
      </c>
      <c r="H249">
        <v>-0.29278767257609489</v>
      </c>
      <c r="I249">
        <v>0.1680594190154088</v>
      </c>
      <c r="J249">
        <v>-1.010039074423345</v>
      </c>
      <c r="K249">
        <v>-0.2526776055626081</v>
      </c>
      <c r="L249">
        <v>-0.2607211789529828</v>
      </c>
      <c r="M249">
        <v>0.3465526982026953</v>
      </c>
      <c r="N249">
        <v>1.126838189144691</v>
      </c>
      <c r="O249">
        <v>-0.1160972012955173</v>
      </c>
      <c r="P249">
        <v>0.1647483546598596</v>
      </c>
      <c r="Q249">
        <v>0.32841725141411438</v>
      </c>
      <c r="R249">
        <v>5.3978707179404971E-2</v>
      </c>
      <c r="S249">
        <v>7.0554415330121361E-3</v>
      </c>
      <c r="T249">
        <v>-1.573896166552179E-2</v>
      </c>
      <c r="U249">
        <v>8.4180601256772153E-2</v>
      </c>
      <c r="V249">
        <v>-7.8731844014638622E-3</v>
      </c>
      <c r="W249">
        <v>-1.50904060480629E-2</v>
      </c>
      <c r="X249">
        <v>-3.3585253587527071E-2</v>
      </c>
      <c r="Y249">
        <v>-7.9915749410900874E-3</v>
      </c>
    </row>
    <row r="250" spans="1:25" x14ac:dyDescent="0.35">
      <c r="A250" s="2">
        <v>30433</v>
      </c>
      <c r="B250">
        <v>-2.6449321138942978</v>
      </c>
      <c r="C250">
        <v>0.75340115504772764</v>
      </c>
      <c r="D250">
        <v>-0.97724711498809413</v>
      </c>
      <c r="E250">
        <v>-0.2571530325965195</v>
      </c>
      <c r="F250">
        <v>-0.50999134271886948</v>
      </c>
      <c r="G250">
        <v>-0.25539399554421388</v>
      </c>
      <c r="H250">
        <v>-3.542678634716593E-2</v>
      </c>
      <c r="I250">
        <v>-0.25868509964379871</v>
      </c>
      <c r="J250">
        <v>-8.6487932120426228E-2</v>
      </c>
      <c r="K250">
        <v>-7.6865560119764337E-2</v>
      </c>
      <c r="L250">
        <v>4.4278156557547578E-4</v>
      </c>
      <c r="M250">
        <v>7.2785780117018861E-2</v>
      </c>
      <c r="N250">
        <v>-2.6121729341656449E-2</v>
      </c>
      <c r="O250">
        <v>-8.5367975731596143E-2</v>
      </c>
      <c r="P250">
        <v>0.13713394234160489</v>
      </c>
      <c r="Q250">
        <v>0.32679797443738251</v>
      </c>
      <c r="R250">
        <v>2.63848253940701E-2</v>
      </c>
      <c r="S250">
        <v>1.8548457714369481E-2</v>
      </c>
      <c r="T250">
        <v>-2.0109543238797701E-2</v>
      </c>
      <c r="U250">
        <v>6.0945626566595919E-2</v>
      </c>
      <c r="V250">
        <v>1.516080511288097E-4</v>
      </c>
      <c r="W250">
        <v>-2.4664919605302909E-2</v>
      </c>
      <c r="X250">
        <v>-3.3168394406129308E-2</v>
      </c>
      <c r="Y250">
        <v>-1.012307061886965E-2</v>
      </c>
    </row>
    <row r="251" spans="1:25" x14ac:dyDescent="0.35">
      <c r="A251" s="2">
        <v>30434</v>
      </c>
      <c r="B251">
        <v>-1.507160576739109</v>
      </c>
      <c r="C251">
        <v>-0.53886185671571296</v>
      </c>
      <c r="D251">
        <v>-1.798525077964636</v>
      </c>
      <c r="E251">
        <v>-0.48955755017679342</v>
      </c>
      <c r="F251">
        <v>-0.58818375096316178</v>
      </c>
      <c r="G251">
        <v>0.6395581272933164</v>
      </c>
      <c r="H251">
        <v>0.47073667090920551</v>
      </c>
      <c r="I251">
        <v>0.2206248858499891</v>
      </c>
      <c r="J251">
        <v>-0.47934493242292509</v>
      </c>
      <c r="K251">
        <v>0.28047069302819638</v>
      </c>
      <c r="L251">
        <v>-1.0555030504530081</v>
      </c>
      <c r="M251">
        <v>0.54247172047483405</v>
      </c>
      <c r="N251">
        <v>1.1494658138887841</v>
      </c>
      <c r="O251">
        <v>2.3208883046875139E-2</v>
      </c>
      <c r="P251">
        <v>0.19520488045091011</v>
      </c>
      <c r="Q251">
        <v>0.32023692508010121</v>
      </c>
      <c r="R251">
        <v>3.3991292621412712E-2</v>
      </c>
      <c r="S251">
        <v>1.6782551356276459E-2</v>
      </c>
      <c r="T251">
        <v>-1.8972559128175338E-2</v>
      </c>
      <c r="U251">
        <v>7.4392962267668672E-2</v>
      </c>
      <c r="V251">
        <v>-8.1813668453586397E-3</v>
      </c>
      <c r="W251">
        <v>-1.7918745687571059E-2</v>
      </c>
      <c r="X251">
        <v>-3.2745093052100938E-2</v>
      </c>
      <c r="Y251">
        <v>-1.1220114018855689E-2</v>
      </c>
    </row>
    <row r="252" spans="1:25" x14ac:dyDescent="0.35">
      <c r="A252" s="2">
        <v>30435</v>
      </c>
      <c r="B252">
        <v>-2.646363725899251</v>
      </c>
      <c r="C252">
        <v>0.74475145717769953</v>
      </c>
      <c r="D252">
        <v>-0.96555699859585431</v>
      </c>
      <c r="E252">
        <v>-0.25092230190877379</v>
      </c>
      <c r="F252">
        <v>-0.50638023960558176</v>
      </c>
      <c r="G252">
        <v>-0.25049546584864862</v>
      </c>
      <c r="H252">
        <v>-3.8268982414510828E-2</v>
      </c>
      <c r="I252">
        <v>-0.25209134658323429</v>
      </c>
      <c r="J252">
        <v>-8.3784925532846347E-2</v>
      </c>
      <c r="K252">
        <v>-8.5001433877904348E-2</v>
      </c>
      <c r="L252">
        <v>-8.2025455399968895E-3</v>
      </c>
      <c r="M252">
        <v>5.0397873741216868E-2</v>
      </c>
      <c r="N252">
        <v>-2.3718688191708841E-2</v>
      </c>
      <c r="O252">
        <v>-8.4958873871573068E-2</v>
      </c>
      <c r="P252">
        <v>0.13226630192837671</v>
      </c>
      <c r="Q252">
        <v>0.35530581443951698</v>
      </c>
      <c r="R252">
        <v>4.7091855491319362E-2</v>
      </c>
      <c r="S252">
        <v>5.158237508138811E-3</v>
      </c>
      <c r="T252">
        <v>-1.479310429062175E-2</v>
      </c>
      <c r="U252">
        <v>6.7823307472378996E-2</v>
      </c>
      <c r="V252">
        <v>-7.0025749394586889E-3</v>
      </c>
      <c r="W252">
        <v>-2.1245961172693131E-2</v>
      </c>
      <c r="X252">
        <v>-3.3842058448400943E-2</v>
      </c>
      <c r="Y252">
        <v>-1.219622553358822E-2</v>
      </c>
    </row>
    <row r="253" spans="1:25" x14ac:dyDescent="0.35">
      <c r="A253" s="2">
        <v>30438</v>
      </c>
      <c r="B253">
        <v>-1.999394393358541</v>
      </c>
      <c r="C253">
        <v>0.13978828657455111</v>
      </c>
      <c r="D253">
        <v>-1.35742120588352</v>
      </c>
      <c r="E253">
        <v>2.564453967271348E-2</v>
      </c>
      <c r="F253">
        <v>-1.1226799274276129</v>
      </c>
      <c r="G253">
        <v>-0.1985611956901977</v>
      </c>
      <c r="H253">
        <v>-0.29736938707280181</v>
      </c>
      <c r="I253">
        <v>0.1758500094355758</v>
      </c>
      <c r="J253">
        <v>-1.0066279433659819</v>
      </c>
      <c r="K253">
        <v>-0.26409811911352532</v>
      </c>
      <c r="L253">
        <v>-0.27205559430403009</v>
      </c>
      <c r="M253">
        <v>0.31766410301497522</v>
      </c>
      <c r="N253">
        <v>1.130964363279785</v>
      </c>
      <c r="O253">
        <v>-0.1156858684520351</v>
      </c>
      <c r="P253">
        <v>0.13402524411048081</v>
      </c>
      <c r="Q253">
        <v>0.34971588953498561</v>
      </c>
      <c r="R253">
        <v>9.2546245335874952E-2</v>
      </c>
      <c r="S253">
        <v>-5.7686445844772598E-3</v>
      </c>
      <c r="T253">
        <v>-1.740921297822013E-2</v>
      </c>
      <c r="U253">
        <v>9.32892126024846E-2</v>
      </c>
      <c r="V253">
        <v>-1.208481685758889E-2</v>
      </c>
      <c r="W253">
        <v>-1.099062351455281E-2</v>
      </c>
      <c r="X253">
        <v>-3.4843396173466767E-2</v>
      </c>
      <c r="Y253">
        <v>-1.450893022252938E-2</v>
      </c>
    </row>
    <row r="254" spans="1:25" x14ac:dyDescent="0.35">
      <c r="A254" s="2">
        <v>30439</v>
      </c>
      <c r="B254">
        <v>-2.6471627858284639</v>
      </c>
      <c r="C254">
        <v>0.74263685407509172</v>
      </c>
      <c r="D254">
        <v>-0.96326225483230443</v>
      </c>
      <c r="E254">
        <v>-0.25359914037255238</v>
      </c>
      <c r="F254">
        <v>-0.50804365354843484</v>
      </c>
      <c r="G254">
        <v>-0.24434598860930939</v>
      </c>
      <c r="H254">
        <v>-4.4265512678377493E-2</v>
      </c>
      <c r="I254">
        <v>-0.2402921532517833</v>
      </c>
      <c r="J254">
        <v>-7.8996732660344252E-2</v>
      </c>
      <c r="K254">
        <v>-0.1032072876231879</v>
      </c>
      <c r="L254">
        <v>-2.625609365472081E-2</v>
      </c>
      <c r="M254">
        <v>5.4702995788862997E-3</v>
      </c>
      <c r="N254">
        <v>-1.8700811262924871E-2</v>
      </c>
      <c r="O254">
        <v>-8.4617505312060012E-2</v>
      </c>
      <c r="P254">
        <v>0.10486050535706069</v>
      </c>
      <c r="Q254">
        <v>0.4065698865029751</v>
      </c>
      <c r="R254">
        <v>8.3971259314080351E-2</v>
      </c>
      <c r="S254">
        <v>-1.640617499427699E-2</v>
      </c>
      <c r="T254">
        <v>-3.7712634155024531E-3</v>
      </c>
      <c r="U254">
        <v>8.4619572570707471E-2</v>
      </c>
      <c r="V254">
        <v>-2.366411522346297E-2</v>
      </c>
      <c r="W254">
        <v>-1.2568192063323781E-2</v>
      </c>
      <c r="X254">
        <v>-3.3293551357556787E-2</v>
      </c>
      <c r="Y254">
        <v>-1.529448383084573E-2</v>
      </c>
    </row>
    <row r="255" spans="1:25" x14ac:dyDescent="0.35">
      <c r="A255" s="2">
        <v>30440</v>
      </c>
      <c r="B255">
        <v>-2.643843388913798</v>
      </c>
      <c r="C255">
        <v>0.75227477104810569</v>
      </c>
      <c r="D255">
        <v>-0.97381230498822124</v>
      </c>
      <c r="E255">
        <v>-0.2521065416517399</v>
      </c>
      <c r="F255">
        <v>-0.5050875920304444</v>
      </c>
      <c r="G255">
        <v>-0.25973678889353269</v>
      </c>
      <c r="H255">
        <v>-3.21973305478599E-2</v>
      </c>
      <c r="I255">
        <v>-0.26735533655729748</v>
      </c>
      <c r="J255">
        <v>-8.9529532862650543E-2</v>
      </c>
      <c r="K255">
        <v>-5.9695197844417992E-2</v>
      </c>
      <c r="L255">
        <v>1.7002976009536649E-2</v>
      </c>
      <c r="M255">
        <v>0.1110833982885974</v>
      </c>
      <c r="N255">
        <v>-2.8166576073258051E-2</v>
      </c>
      <c r="O255">
        <v>-8.4442473540022864E-2</v>
      </c>
      <c r="P255">
        <v>0.1324785278715099</v>
      </c>
      <c r="Q255">
        <v>0.2527195370354488</v>
      </c>
      <c r="R255">
        <v>2.2644440141571229E-2</v>
      </c>
      <c r="S255">
        <v>4.475644536501127E-2</v>
      </c>
      <c r="T255">
        <v>-4.8729309536272601E-2</v>
      </c>
      <c r="U255">
        <v>3.8851690898467191E-2</v>
      </c>
      <c r="V255">
        <v>1.7778275745916131E-2</v>
      </c>
      <c r="W255">
        <v>-3.3998355151840839E-2</v>
      </c>
      <c r="X255">
        <v>-3.7323067949617858E-2</v>
      </c>
      <c r="Y255">
        <v>-1.978071374978959E-2</v>
      </c>
    </row>
    <row r="256" spans="1:25" x14ac:dyDescent="0.35">
      <c r="A256" s="2">
        <v>30441</v>
      </c>
      <c r="B256">
        <v>-2.6461598543839031</v>
      </c>
      <c r="C256">
        <v>0.73779761257862664</v>
      </c>
      <c r="D256">
        <v>-0.95415794352791927</v>
      </c>
      <c r="E256">
        <v>-0.23860267717204561</v>
      </c>
      <c r="F256">
        <v>-0.49770590520888158</v>
      </c>
      <c r="G256">
        <v>-0.25534160822508151</v>
      </c>
      <c r="H256">
        <v>-3.2475567892377613E-2</v>
      </c>
      <c r="I256">
        <v>-0.26421656993576442</v>
      </c>
      <c r="J256">
        <v>-8.844877292194249E-2</v>
      </c>
      <c r="K256">
        <v>-6.1924623618863438E-2</v>
      </c>
      <c r="L256">
        <v>1.3873401155777671E-2</v>
      </c>
      <c r="M256">
        <v>0.10258182358289999</v>
      </c>
      <c r="N256">
        <v>-2.828940949344131E-2</v>
      </c>
      <c r="O256">
        <v>-8.3620069744662559E-2</v>
      </c>
      <c r="P256">
        <v>0.15260106889339201</v>
      </c>
      <c r="Q256">
        <v>0.26839210693638887</v>
      </c>
      <c r="R256">
        <v>1.970980221140101E-2</v>
      </c>
      <c r="S256">
        <v>4.0630367315997222E-2</v>
      </c>
      <c r="T256">
        <v>-4.3145936583096602E-2</v>
      </c>
      <c r="U256">
        <v>3.8902711634877712E-2</v>
      </c>
      <c r="V256">
        <v>1.276672854735213E-2</v>
      </c>
      <c r="W256">
        <v>-3.0796874426008081E-2</v>
      </c>
      <c r="X256">
        <v>-3.4107993521499562E-2</v>
      </c>
      <c r="Y256">
        <v>-2.1423701081386099E-2</v>
      </c>
    </row>
    <row r="257" spans="1:25" x14ac:dyDescent="0.35">
      <c r="A257" s="2">
        <v>30442</v>
      </c>
      <c r="B257">
        <v>-2.6456623122428691</v>
      </c>
      <c r="C257">
        <v>0.74176083833183337</v>
      </c>
      <c r="D257">
        <v>-0.95969565517836974</v>
      </c>
      <c r="E257">
        <v>-0.2443783708222235</v>
      </c>
      <c r="F257">
        <v>-0.50080537408455261</v>
      </c>
      <c r="G257">
        <v>-0.25405165559185161</v>
      </c>
      <c r="H257">
        <v>-3.521207138205832E-2</v>
      </c>
      <c r="I257">
        <v>-0.2599165636311061</v>
      </c>
      <c r="J257">
        <v>-8.6568840476296718E-2</v>
      </c>
      <c r="K257">
        <v>-6.9178203121825571E-2</v>
      </c>
      <c r="L257">
        <v>6.9546158495788482E-3</v>
      </c>
      <c r="M257">
        <v>8.5381814593389255E-2</v>
      </c>
      <c r="N257">
        <v>-2.5778993674124541E-2</v>
      </c>
      <c r="O257">
        <v>-8.3789259629378707E-2</v>
      </c>
      <c r="P257">
        <v>0.13111943852412569</v>
      </c>
      <c r="Q257">
        <v>0.28498355043808982</v>
      </c>
      <c r="R257">
        <v>4.0996645063356783E-2</v>
      </c>
      <c r="S257">
        <v>3.1315207046733982E-2</v>
      </c>
      <c r="T257">
        <v>-4.1223508738808499E-2</v>
      </c>
      <c r="U257">
        <v>4.6593306178731107E-2</v>
      </c>
      <c r="V257">
        <v>7.8994969851599543E-3</v>
      </c>
      <c r="W257">
        <v>-2.7854167975868739E-2</v>
      </c>
      <c r="X257">
        <v>-3.4934977656991523E-2</v>
      </c>
      <c r="Y257">
        <v>-2.4264347303745219E-2</v>
      </c>
    </row>
    <row r="258" spans="1:25" x14ac:dyDescent="0.35">
      <c r="A258" s="2">
        <v>30445</v>
      </c>
      <c r="B258">
        <v>-2.6458216807536989</v>
      </c>
      <c r="C258">
        <v>0.73523980567195035</v>
      </c>
      <c r="D258">
        <v>-0.94953309062545199</v>
      </c>
      <c r="E258">
        <v>-0.2322385172941285</v>
      </c>
      <c r="F258">
        <v>-0.49319262243326401</v>
      </c>
      <c r="G258">
        <v>-0.25914103530224558</v>
      </c>
      <c r="H258">
        <v>-2.830586274942843E-2</v>
      </c>
      <c r="I258">
        <v>-0.27285759227273609</v>
      </c>
      <c r="J258">
        <v>-9.1719534601413619E-2</v>
      </c>
      <c r="K258">
        <v>-4.6274377744253962E-2</v>
      </c>
      <c r="L258">
        <v>2.895671967751268E-2</v>
      </c>
      <c r="M258">
        <v>0.13859897557607759</v>
      </c>
      <c r="N258">
        <v>-3.1464014314154062E-2</v>
      </c>
      <c r="O258">
        <v>-8.3420228936996563E-2</v>
      </c>
      <c r="P258">
        <v>0.16763789925563541</v>
      </c>
      <c r="Q258">
        <v>0.2185611336313443</v>
      </c>
      <c r="R258">
        <v>6.7525043997732515E-4</v>
      </c>
      <c r="S258">
        <v>5.8170052333810653E-2</v>
      </c>
      <c r="T258">
        <v>-5.6103249621243162E-2</v>
      </c>
      <c r="U258">
        <v>2.728334374206209E-2</v>
      </c>
      <c r="V258">
        <v>2.0948733545074049E-2</v>
      </c>
      <c r="W258">
        <v>-3.1204481513612149E-2</v>
      </c>
      <c r="X258">
        <v>-3.5964116446084771E-2</v>
      </c>
      <c r="Y258">
        <v>-2.2631771303608311E-2</v>
      </c>
    </row>
    <row r="259" spans="1:25" x14ac:dyDescent="0.35">
      <c r="A259" s="2">
        <v>30446</v>
      </c>
      <c r="B259">
        <v>-2.6482292612358602</v>
      </c>
      <c r="C259">
        <v>0.7176514256242793</v>
      </c>
      <c r="D259">
        <v>-0.92504218832102669</v>
      </c>
      <c r="E259">
        <v>-0.21235829038475429</v>
      </c>
      <c r="F259">
        <v>-0.48198562695580788</v>
      </c>
      <c r="G259">
        <v>-0.25775655546799597</v>
      </c>
      <c r="H259">
        <v>-2.44825304479004E-2</v>
      </c>
      <c r="I259">
        <v>-0.27719810708564391</v>
      </c>
      <c r="J259">
        <v>-9.3700554053153001E-2</v>
      </c>
      <c r="K259">
        <v>-3.5681762262204687E-2</v>
      </c>
      <c r="L259">
        <v>3.8212966354686413E-2</v>
      </c>
      <c r="M259">
        <v>0.1603306008099952</v>
      </c>
      <c r="N259">
        <v>-3.5044436815767792E-2</v>
      </c>
      <c r="O259">
        <v>-8.2535372151980188E-2</v>
      </c>
      <c r="P259">
        <v>0.21122220018828511</v>
      </c>
      <c r="Q259">
        <v>0.20038607807709519</v>
      </c>
      <c r="R259">
        <v>-3.001955581692247E-2</v>
      </c>
      <c r="S259">
        <v>6.9454738195284915E-2</v>
      </c>
      <c r="T259">
        <v>-5.5052413184682562E-2</v>
      </c>
      <c r="U259">
        <v>1.720177342644363E-2</v>
      </c>
      <c r="V259">
        <v>2.54596762379126E-2</v>
      </c>
      <c r="W259">
        <v>-3.1088495406271389E-2</v>
      </c>
      <c r="X259">
        <v>-3.6658487832745293E-2</v>
      </c>
      <c r="Y259">
        <v>-2.1163590235438231E-2</v>
      </c>
    </row>
    <row r="260" spans="1:25" x14ac:dyDescent="0.35">
      <c r="A260" s="2">
        <v>30447</v>
      </c>
      <c r="B260">
        <v>-2.6506070000906812</v>
      </c>
      <c r="C260">
        <v>0.70373682223357903</v>
      </c>
      <c r="D260">
        <v>-0.90641528430970753</v>
      </c>
      <c r="E260">
        <v>-0.20016682576072331</v>
      </c>
      <c r="F260">
        <v>-0.47558728380496851</v>
      </c>
      <c r="G260">
        <v>-0.25287618994921579</v>
      </c>
      <c r="H260">
        <v>-2.53670247978285E-2</v>
      </c>
      <c r="I260">
        <v>-0.27274328480723448</v>
      </c>
      <c r="J260">
        <v>-9.2135342849442262E-2</v>
      </c>
      <c r="K260">
        <v>-4.0764922335614837E-2</v>
      </c>
      <c r="L260">
        <v>3.2366731609237982E-2</v>
      </c>
      <c r="M260">
        <v>0.1456780314469992</v>
      </c>
      <c r="N260">
        <v>-3.483213353186309E-2</v>
      </c>
      <c r="O260">
        <v>-8.1542931315094422E-2</v>
      </c>
      <c r="P260">
        <v>0.2303113993576667</v>
      </c>
      <c r="Q260">
        <v>0.22160494688416241</v>
      </c>
      <c r="R260">
        <v>-2.8825276948507599E-2</v>
      </c>
      <c r="S260">
        <v>6.6031901884190558E-2</v>
      </c>
      <c r="T260">
        <v>-5.0227462362063831E-2</v>
      </c>
      <c r="U260">
        <v>1.84986761763462E-2</v>
      </c>
      <c r="V260">
        <v>2.235577518410484E-2</v>
      </c>
      <c r="W260">
        <v>-3.1658048496176323E-2</v>
      </c>
      <c r="X260">
        <v>-4.0453937204590423E-2</v>
      </c>
      <c r="Y260">
        <v>-2.0491693477957779E-2</v>
      </c>
    </row>
    <row r="261" spans="1:25" x14ac:dyDescent="0.35">
      <c r="A261" s="2">
        <v>30448</v>
      </c>
      <c r="B261">
        <v>-2.6534597265215369</v>
      </c>
      <c r="C261">
        <v>0.68580577250309804</v>
      </c>
      <c r="D261">
        <v>-0.88205720358877482</v>
      </c>
      <c r="E261">
        <v>-0.18263535294933009</v>
      </c>
      <c r="F261">
        <v>-0.46610765623848582</v>
      </c>
      <c r="G261">
        <v>-0.24834673551387251</v>
      </c>
      <c r="H261">
        <v>-2.4587615913524721E-2</v>
      </c>
      <c r="I261">
        <v>-0.27078900263908667</v>
      </c>
      <c r="J261">
        <v>-9.1675407890994778E-2</v>
      </c>
      <c r="K261">
        <v>-4.068497791801344E-2</v>
      </c>
      <c r="L261">
        <v>3.133644077825043E-2</v>
      </c>
      <c r="M261">
        <v>0.14237650958026449</v>
      </c>
      <c r="N261">
        <v>-3.6018499467014679E-2</v>
      </c>
      <c r="O261">
        <v>-8.0504887017517332E-2</v>
      </c>
      <c r="P261">
        <v>0.26265911326402053</v>
      </c>
      <c r="Q261">
        <v>0.23438810861881851</v>
      </c>
      <c r="R261">
        <v>-4.322822101655982E-2</v>
      </c>
      <c r="S261">
        <v>6.6950246224667997E-2</v>
      </c>
      <c r="T261">
        <v>-4.2053099082873448E-2</v>
      </c>
      <c r="U261">
        <v>1.325222120409628E-2</v>
      </c>
      <c r="V261">
        <v>2.077018497783405E-2</v>
      </c>
      <c r="W261">
        <v>-3.1065268855852712E-2</v>
      </c>
      <c r="X261">
        <v>-4.2670984470739269E-2</v>
      </c>
      <c r="Y261">
        <v>-2.053687317269581E-2</v>
      </c>
    </row>
    <row r="262" spans="1:25" x14ac:dyDescent="0.35">
      <c r="A262" s="2">
        <v>30449</v>
      </c>
      <c r="B262">
        <v>-2.1828166741291462</v>
      </c>
      <c r="C262">
        <v>0.5119909295153604</v>
      </c>
      <c r="D262">
        <v>-0.35942778684803978</v>
      </c>
      <c r="E262">
        <v>-1.1147335689669979</v>
      </c>
      <c r="F262">
        <v>0.11089707535146499</v>
      </c>
      <c r="G262">
        <v>-0.99893536990110454</v>
      </c>
      <c r="H262">
        <v>0.74263853430038196</v>
      </c>
      <c r="I262">
        <v>0.33471631583947042</v>
      </c>
      <c r="J262">
        <v>-0.75804145884757757</v>
      </c>
      <c r="K262">
        <v>-0.30865374539790841</v>
      </c>
      <c r="L262">
        <v>0.49023359392093191</v>
      </c>
      <c r="M262">
        <v>1.271600124263038E-2</v>
      </c>
      <c r="N262">
        <v>-0.1435351906384893</v>
      </c>
      <c r="O262">
        <v>-0.11491691644560829</v>
      </c>
      <c r="P262">
        <v>0.28948346073338682</v>
      </c>
      <c r="Q262">
        <v>0.27876572453331949</v>
      </c>
      <c r="R262">
        <v>-5.3058053257851248E-2</v>
      </c>
      <c r="S262">
        <v>5.6903340212244372E-2</v>
      </c>
      <c r="T262">
        <v>-2.3988816007359168E-2</v>
      </c>
      <c r="U262">
        <v>9.9985647029578375E-3</v>
      </c>
      <c r="V262">
        <v>1.6071781090815241E-2</v>
      </c>
      <c r="W262">
        <v>-3.2070550738749759E-2</v>
      </c>
      <c r="X262">
        <v>-4.0535107281321023E-2</v>
      </c>
      <c r="Y262">
        <v>-2.0365195664174801E-2</v>
      </c>
    </row>
    <row r="263" spans="1:25" x14ac:dyDescent="0.35">
      <c r="A263" s="2">
        <v>30452</v>
      </c>
      <c r="B263">
        <v>-1.5678635305272191</v>
      </c>
      <c r="C263">
        <v>-0.69637424488243238</v>
      </c>
      <c r="D263">
        <v>-1.747432693866281</v>
      </c>
      <c r="E263">
        <v>-1.021531145727997</v>
      </c>
      <c r="F263">
        <v>0.1538191640893033</v>
      </c>
      <c r="G263">
        <v>1.2358023098367159</v>
      </c>
      <c r="H263">
        <v>8.5275328094104361E-2</v>
      </c>
      <c r="I263">
        <v>-0.63795273491585758</v>
      </c>
      <c r="J263">
        <v>0.45966497969359549</v>
      </c>
      <c r="K263">
        <v>0.21770025914565261</v>
      </c>
      <c r="L263">
        <v>0.45138725620535358</v>
      </c>
      <c r="M263">
        <v>3.0430416166296121E-2</v>
      </c>
      <c r="N263">
        <v>-0.43830334745882221</v>
      </c>
      <c r="O263">
        <v>-8.4106835616957407E-2</v>
      </c>
      <c r="P263">
        <v>0.32770766946654301</v>
      </c>
      <c r="Q263">
        <v>0.14600805303869241</v>
      </c>
      <c r="R263">
        <v>-6.2432777176846622E-2</v>
      </c>
      <c r="S263">
        <v>9.2918165180097143E-2</v>
      </c>
      <c r="T263">
        <v>-4.8626222476791332E-2</v>
      </c>
      <c r="U263">
        <v>5.5472233826171294E-3</v>
      </c>
      <c r="V263">
        <v>1.8569169250220879E-2</v>
      </c>
      <c r="W263">
        <v>-2.3145446226897601E-2</v>
      </c>
      <c r="X263">
        <v>-4.344290467740225E-2</v>
      </c>
      <c r="Y263">
        <v>-1.5677990828687611E-2</v>
      </c>
    </row>
    <row r="264" spans="1:25" x14ac:dyDescent="0.35">
      <c r="A264" s="2">
        <v>30453</v>
      </c>
      <c r="B264">
        <v>-1.5719954441549819</v>
      </c>
      <c r="C264">
        <v>-0.72180653719997467</v>
      </c>
      <c r="D264">
        <v>-1.7130564518648941</v>
      </c>
      <c r="E264">
        <v>-0.99685117592429906</v>
      </c>
      <c r="F264">
        <v>0.16697937124478129</v>
      </c>
      <c r="G264">
        <v>1.2422438581465109</v>
      </c>
      <c r="H264">
        <v>8.6456993189941531E-2</v>
      </c>
      <c r="I264">
        <v>-0.63511831496600846</v>
      </c>
      <c r="J264">
        <v>0.46031915336399881</v>
      </c>
      <c r="K264">
        <v>0.2173138299376845</v>
      </c>
      <c r="L264">
        <v>0.4494621091229401</v>
      </c>
      <c r="M264">
        <v>2.4957640139601181E-2</v>
      </c>
      <c r="N264">
        <v>-0.44013804126319012</v>
      </c>
      <c r="O264">
        <v>-8.2660673532476844E-2</v>
      </c>
      <c r="P264">
        <v>0.37589032854228388</v>
      </c>
      <c r="Q264">
        <v>0.1667684721354061</v>
      </c>
      <c r="R264">
        <v>-8.1188545766743322E-2</v>
      </c>
      <c r="S264">
        <v>9.5569271809455389E-2</v>
      </c>
      <c r="T264">
        <v>-3.9839771629537307E-2</v>
      </c>
      <c r="U264">
        <v>-1.6007464760507491E-3</v>
      </c>
      <c r="V264">
        <v>1.5778506002896021E-2</v>
      </c>
      <c r="W264">
        <v>-2.5358998377197489E-2</v>
      </c>
      <c r="X264">
        <v>-4.1939607467573713E-2</v>
      </c>
      <c r="Y264">
        <v>-1.8300625982604301E-2</v>
      </c>
    </row>
    <row r="265" spans="1:25" x14ac:dyDescent="0.35">
      <c r="A265" s="2">
        <v>30454</v>
      </c>
      <c r="B265">
        <v>-1.101420100945129</v>
      </c>
      <c r="C265">
        <v>-0.89579268387358835</v>
      </c>
      <c r="D265">
        <v>-1.190325172613276</v>
      </c>
      <c r="E265">
        <v>-1.9288884433787661</v>
      </c>
      <c r="F265">
        <v>0.74389725340313906</v>
      </c>
      <c r="G265">
        <v>0.49168368760806708</v>
      </c>
      <c r="H265">
        <v>0.85371659015313905</v>
      </c>
      <c r="I265">
        <v>-2.9548273098024609E-2</v>
      </c>
      <c r="J265">
        <v>-0.20612847145386831</v>
      </c>
      <c r="K265">
        <v>-5.1072922990030772E-2</v>
      </c>
      <c r="L265">
        <v>0.90797755729456853</v>
      </c>
      <c r="M265">
        <v>-0.1053631326125135</v>
      </c>
      <c r="N265">
        <v>-0.54790005189647839</v>
      </c>
      <c r="O265">
        <v>-0.1168270805495738</v>
      </c>
      <c r="P265">
        <v>0.40451968793500981</v>
      </c>
      <c r="Q265">
        <v>0.20927684179597461</v>
      </c>
      <c r="R265">
        <v>-9.472596044673913E-2</v>
      </c>
      <c r="S265">
        <v>8.6278546527930738E-2</v>
      </c>
      <c r="T265">
        <v>-2.5245523078733279E-2</v>
      </c>
      <c r="U265">
        <v>-5.7089324479253174E-3</v>
      </c>
      <c r="V265">
        <v>1.476519555214019E-2</v>
      </c>
      <c r="W265">
        <v>-2.736816781760372E-2</v>
      </c>
      <c r="X265">
        <v>-3.8184159012527072E-2</v>
      </c>
      <c r="Y265">
        <v>-1.8179855012898361E-2</v>
      </c>
    </row>
    <row r="266" spans="1:25" x14ac:dyDescent="0.35">
      <c r="A266" s="2">
        <v>30455</v>
      </c>
      <c r="B266">
        <v>-1.101347208858199</v>
      </c>
      <c r="C266">
        <v>-0.89622980228464244</v>
      </c>
      <c r="D266">
        <v>-1.189518008199236</v>
      </c>
      <c r="E266">
        <v>-1.928969771253884</v>
      </c>
      <c r="F266">
        <v>0.74422868706929413</v>
      </c>
      <c r="G266">
        <v>0.49232971279293791</v>
      </c>
      <c r="H266">
        <v>0.8527698985168376</v>
      </c>
      <c r="I266">
        <v>-2.8223360352446339E-2</v>
      </c>
      <c r="J266">
        <v>-0.20542124746764709</v>
      </c>
      <c r="K266">
        <v>-5.2472697241472223E-2</v>
      </c>
      <c r="L266">
        <v>0.90649320760230356</v>
      </c>
      <c r="M266">
        <v>-0.1095637210928047</v>
      </c>
      <c r="N266">
        <v>-0.54690518035359537</v>
      </c>
      <c r="O266">
        <v>-0.1166978955189409</v>
      </c>
      <c r="P266">
        <v>0.39580217135671569</v>
      </c>
      <c r="Q266">
        <v>0.20835450025989041</v>
      </c>
      <c r="R266">
        <v>-8.1525953352636585E-2</v>
      </c>
      <c r="S266">
        <v>8.4263685261466215E-2</v>
      </c>
      <c r="T266">
        <v>-2.8696310670921491E-2</v>
      </c>
      <c r="U266">
        <v>-5.1111098600433941E-3</v>
      </c>
      <c r="V266">
        <v>1.4457389965609279E-2</v>
      </c>
      <c r="W266">
        <v>-2.988082389036912E-2</v>
      </c>
      <c r="X266">
        <v>-4.0782548127691567E-2</v>
      </c>
      <c r="Y266">
        <v>-1.789412712501301E-2</v>
      </c>
    </row>
    <row r="267" spans="1:25" x14ac:dyDescent="0.35">
      <c r="A267" s="2">
        <v>30456</v>
      </c>
      <c r="B267">
        <v>-0.46005878902494279</v>
      </c>
      <c r="C267">
        <v>-1.356549770841365</v>
      </c>
      <c r="D267">
        <v>-1.430560929865996</v>
      </c>
      <c r="E267">
        <v>-1.336527946860637</v>
      </c>
      <c r="F267">
        <v>0.22230912140970441</v>
      </c>
      <c r="G267">
        <v>-0.1818546982575423</v>
      </c>
      <c r="H267">
        <v>0.88676244028464579</v>
      </c>
      <c r="I267">
        <v>0.69865492625188141</v>
      </c>
      <c r="J267">
        <v>0.43302355004618959</v>
      </c>
      <c r="K267">
        <v>-0.36256422527581461</v>
      </c>
      <c r="L267">
        <v>0.68100864906304226</v>
      </c>
      <c r="M267">
        <v>0.20025882635070641</v>
      </c>
      <c r="N267">
        <v>-1.5522254243117719</v>
      </c>
      <c r="O267">
        <v>-0.3444953017733336</v>
      </c>
      <c r="P267">
        <v>0.3471851010331789</v>
      </c>
      <c r="Q267">
        <v>0.22409610618256509</v>
      </c>
      <c r="R267">
        <v>-9.2304492071066807E-2</v>
      </c>
      <c r="S267">
        <v>8.8805798224737165E-2</v>
      </c>
      <c r="T267">
        <v>-5.2540821777572631E-3</v>
      </c>
      <c r="U267">
        <v>-7.9092968131961126E-3</v>
      </c>
      <c r="V267">
        <v>1.2335732686058559E-2</v>
      </c>
      <c r="W267">
        <v>-2.8737316824747731E-2</v>
      </c>
      <c r="X267">
        <v>-3.4303132308038622E-2</v>
      </c>
      <c r="Y267">
        <v>-2.1615088878982589E-2</v>
      </c>
    </row>
    <row r="268" spans="1:25" x14ac:dyDescent="0.35">
      <c r="A268" s="2">
        <v>30459</v>
      </c>
      <c r="B268">
        <v>-0.46061495393865209</v>
      </c>
      <c r="C268">
        <v>-1.360133851740031</v>
      </c>
      <c r="D268">
        <v>-1.425736980885842</v>
      </c>
      <c r="E268">
        <v>-1.3344613085066921</v>
      </c>
      <c r="F268">
        <v>0.22365847140381079</v>
      </c>
      <c r="G268">
        <v>-0.17926562800781851</v>
      </c>
      <c r="H268">
        <v>0.88478268046058484</v>
      </c>
      <c r="I268">
        <v>0.70264904460120092</v>
      </c>
      <c r="J268">
        <v>0.43466989592685418</v>
      </c>
      <c r="K268">
        <v>-0.36758603880431617</v>
      </c>
      <c r="L268">
        <v>0.67576276801009638</v>
      </c>
      <c r="M268">
        <v>0.18665066887664991</v>
      </c>
      <c r="N268">
        <v>-1.5505603822463161</v>
      </c>
      <c r="O268">
        <v>-0.3442568050544334</v>
      </c>
      <c r="P268">
        <v>0.33912457535099139</v>
      </c>
      <c r="Q268">
        <v>0.23880626420710241</v>
      </c>
      <c r="R268">
        <v>-7.6677261615684833E-2</v>
      </c>
      <c r="S268">
        <v>8.036181907265022E-2</v>
      </c>
      <c r="T268">
        <v>-8.9352001394902101E-3</v>
      </c>
      <c r="U268">
        <v>-3.275907778594234E-3</v>
      </c>
      <c r="V268">
        <v>1.150734574781194E-2</v>
      </c>
      <c r="W268">
        <v>-2.9105769915085931E-2</v>
      </c>
      <c r="X268">
        <v>-3.0468651911016591E-2</v>
      </c>
      <c r="Y268">
        <v>-2.1792548518134121E-2</v>
      </c>
    </row>
    <row r="269" spans="1:25" x14ac:dyDescent="0.35">
      <c r="A269" s="2">
        <v>30460</v>
      </c>
      <c r="B269">
        <v>-0.45575360395990239</v>
      </c>
      <c r="C269">
        <v>-1.3304353192444429</v>
      </c>
      <c r="D269">
        <v>-1.465805004547106</v>
      </c>
      <c r="E269">
        <v>-1.366616066651384</v>
      </c>
      <c r="F269">
        <v>0.2070652593029603</v>
      </c>
      <c r="G269">
        <v>-0.18278427001406261</v>
      </c>
      <c r="H269">
        <v>0.87841721486503321</v>
      </c>
      <c r="I269">
        <v>0.70781484374309933</v>
      </c>
      <c r="J269">
        <v>0.43766333241418448</v>
      </c>
      <c r="K269">
        <v>-0.37916598486518138</v>
      </c>
      <c r="L269">
        <v>0.66600831860773646</v>
      </c>
      <c r="M269">
        <v>0.1621943621830837</v>
      </c>
      <c r="N269">
        <v>-1.543793219725585</v>
      </c>
      <c r="O269">
        <v>-0.34580981687230278</v>
      </c>
      <c r="P269">
        <v>0.24909766273753009</v>
      </c>
      <c r="Q269">
        <v>0.24179848624328951</v>
      </c>
      <c r="R269">
        <v>-1.001601668490699E-2</v>
      </c>
      <c r="S269">
        <v>6.0742626213668723E-2</v>
      </c>
      <c r="T269">
        <v>-2.0258668459804681E-2</v>
      </c>
      <c r="U269">
        <v>1.4847829961818481E-2</v>
      </c>
      <c r="V269">
        <v>1.140542266379198E-2</v>
      </c>
      <c r="W269">
        <v>-2.56168745714145E-2</v>
      </c>
      <c r="X269">
        <v>-3.6811758864605783E-2</v>
      </c>
      <c r="Y269">
        <v>-2.171743600747662E-2</v>
      </c>
    </row>
    <row r="270" spans="1:25" x14ac:dyDescent="0.35">
      <c r="A270" s="2">
        <v>30461</v>
      </c>
      <c r="B270">
        <v>-0.93356793210809708</v>
      </c>
      <c r="C270">
        <v>-1.200085356657081</v>
      </c>
      <c r="D270">
        <v>-1.9298176956558599</v>
      </c>
      <c r="E270">
        <v>-0.39360664318267929</v>
      </c>
      <c r="F270">
        <v>-0.34813754390412921</v>
      </c>
      <c r="G270">
        <v>0.5805188101863632</v>
      </c>
      <c r="H270">
        <v>0.1114251641164189</v>
      </c>
      <c r="I270">
        <v>0.1105289141881546</v>
      </c>
      <c r="J270">
        <v>1.1066404629775359</v>
      </c>
      <c r="K270">
        <v>-0.1167698600226201</v>
      </c>
      <c r="L270">
        <v>0.19891257832021331</v>
      </c>
      <c r="M270">
        <v>0.27002794618791731</v>
      </c>
      <c r="N270">
        <v>-1.437655590901789</v>
      </c>
      <c r="O270">
        <v>-0.30938972546430937</v>
      </c>
      <c r="P270">
        <v>0.29463167334854762</v>
      </c>
      <c r="Q270">
        <v>0.25343378652721349</v>
      </c>
      <c r="R270">
        <v>-1.635650718926775E-2</v>
      </c>
      <c r="S270">
        <v>6.316949333376716E-2</v>
      </c>
      <c r="T270">
        <v>-1.72502779160967E-2</v>
      </c>
      <c r="U270">
        <v>1.3229260408105591E-2</v>
      </c>
      <c r="V270">
        <v>3.379284016739848E-3</v>
      </c>
      <c r="W270">
        <v>-2.6192724945110959E-2</v>
      </c>
      <c r="X270">
        <v>-3.2633618205428892E-2</v>
      </c>
      <c r="Y270">
        <v>-2.2836468730995711E-2</v>
      </c>
    </row>
    <row r="271" spans="1:25" x14ac:dyDescent="0.35">
      <c r="A271" s="2">
        <v>30462</v>
      </c>
      <c r="B271">
        <v>-0.29246604770842499</v>
      </c>
      <c r="C271">
        <v>-1.843675770881229</v>
      </c>
      <c r="D271">
        <v>-2.2689162827218761</v>
      </c>
      <c r="E271">
        <v>-7.611995166220778E-2</v>
      </c>
      <c r="F271">
        <v>-0.94222293545061275</v>
      </c>
      <c r="G271">
        <v>0.63837193436628903</v>
      </c>
      <c r="H271">
        <v>-0.1418107365804093</v>
      </c>
      <c r="I271">
        <v>0.53477197503343055</v>
      </c>
      <c r="J271">
        <v>0.1816079051852586</v>
      </c>
      <c r="K271">
        <v>-0.28323511383966199</v>
      </c>
      <c r="L271">
        <v>-5.4935322741895748E-2</v>
      </c>
      <c r="M271">
        <v>0.56062132473182413</v>
      </c>
      <c r="N271">
        <v>-0.28902914280800518</v>
      </c>
      <c r="O271">
        <v>-0.33831512306262779</v>
      </c>
      <c r="P271">
        <v>0.38774543218726371</v>
      </c>
      <c r="Q271">
        <v>0.2452672375333666</v>
      </c>
      <c r="R271">
        <v>-2.4094842007944001E-2</v>
      </c>
      <c r="S271">
        <v>6.5575275393594007E-2</v>
      </c>
      <c r="T271">
        <v>-1.2917455549896961E-2</v>
      </c>
      <c r="U271">
        <v>1.9902867329107451E-2</v>
      </c>
      <c r="V271">
        <v>8.3358221678153568E-4</v>
      </c>
      <c r="W271">
        <v>-2.171304540411911E-2</v>
      </c>
      <c r="X271">
        <v>-2.784060920169746E-2</v>
      </c>
      <c r="Y271">
        <v>-2.1775708463137769E-2</v>
      </c>
    </row>
    <row r="272" spans="1:25" x14ac:dyDescent="0.35">
      <c r="A272" s="2">
        <v>30463</v>
      </c>
      <c r="B272">
        <v>0.17984126272118489</v>
      </c>
      <c r="C272">
        <v>-2.0070169565100531</v>
      </c>
      <c r="D272">
        <v>-1.76050556924051</v>
      </c>
      <c r="E272">
        <v>-1.0194103350373249</v>
      </c>
      <c r="F272">
        <v>-0.37111726450689969</v>
      </c>
      <c r="G272">
        <v>-0.1137210408522181</v>
      </c>
      <c r="H272">
        <v>0.62351940420145868</v>
      </c>
      <c r="I272">
        <v>1.1415744544281849</v>
      </c>
      <c r="J272">
        <v>-0.48399228558026502</v>
      </c>
      <c r="K272">
        <v>-0.55472074670008886</v>
      </c>
      <c r="L272">
        <v>0.40109939755065549</v>
      </c>
      <c r="M272">
        <v>0.42402595525465098</v>
      </c>
      <c r="N272">
        <v>-0.3946128392661431</v>
      </c>
      <c r="O272">
        <v>-0.3732079290302987</v>
      </c>
      <c r="P272">
        <v>0.38605659662358022</v>
      </c>
      <c r="Q272">
        <v>0.2889936633415594</v>
      </c>
      <c r="R272">
        <v>-1.57525274287806E-2</v>
      </c>
      <c r="S272">
        <v>4.9544715319807878E-2</v>
      </c>
      <c r="T272">
        <v>-1.2442724993900799E-3</v>
      </c>
      <c r="U272">
        <v>2.5705727235134861E-2</v>
      </c>
      <c r="V272">
        <v>-4.9126435665275588E-3</v>
      </c>
      <c r="W272">
        <v>-2.1124827094563849E-2</v>
      </c>
      <c r="X272">
        <v>-2.4259770150801468E-2</v>
      </c>
      <c r="Y272">
        <v>-1.9482609227504409E-2</v>
      </c>
    </row>
    <row r="273" spans="1:25" x14ac:dyDescent="0.35">
      <c r="A273" s="2">
        <v>30466</v>
      </c>
      <c r="B273">
        <v>-0.34767492444656051</v>
      </c>
      <c r="C273">
        <v>-1.280031518309747</v>
      </c>
      <c r="D273">
        <v>-1.2638526185138681</v>
      </c>
      <c r="E273">
        <v>-1.069470114033632</v>
      </c>
      <c r="F273">
        <v>-0.11092699656076981</v>
      </c>
      <c r="G273">
        <v>3.1453255279033428E-2</v>
      </c>
      <c r="H273">
        <v>-0.92788316982945107</v>
      </c>
      <c r="I273">
        <v>-0.39783412112590139</v>
      </c>
      <c r="J273">
        <v>1.731689042552933</v>
      </c>
      <c r="K273">
        <v>-0.34719423351522871</v>
      </c>
      <c r="L273">
        <v>-0.38637470928165379</v>
      </c>
      <c r="M273">
        <v>0.61451753457185743</v>
      </c>
      <c r="N273">
        <v>-1.0665358394391431</v>
      </c>
      <c r="O273">
        <v>-0.25175378751391442</v>
      </c>
      <c r="P273">
        <v>0.44547049145132112</v>
      </c>
      <c r="Q273">
        <v>0.35629379077368711</v>
      </c>
      <c r="R273">
        <v>-5.9628794079988993E-2</v>
      </c>
      <c r="S273">
        <v>4.3918462902955882E-2</v>
      </c>
      <c r="T273">
        <v>-7.5291059335705075E-4</v>
      </c>
      <c r="U273">
        <v>6.4047592095337084E-3</v>
      </c>
      <c r="V273">
        <v>-1.018744028484663E-2</v>
      </c>
      <c r="W273">
        <v>-2.4270500136013021E-2</v>
      </c>
      <c r="X273">
        <v>-1.9940009192701131E-2</v>
      </c>
      <c r="Y273">
        <v>-1.77325566007215E-2</v>
      </c>
    </row>
    <row r="274" spans="1:25" x14ac:dyDescent="0.35">
      <c r="A274" s="2">
        <v>30467</v>
      </c>
      <c r="B274">
        <v>1.4234736641933119</v>
      </c>
      <c r="C274">
        <v>-2.0384286468616941</v>
      </c>
      <c r="D274">
        <v>-1.5433947713835869</v>
      </c>
      <c r="E274">
        <v>-1.1342245964773769</v>
      </c>
      <c r="F274">
        <v>4.2142468373648927E-2</v>
      </c>
      <c r="G274">
        <v>-1.4147302529682459</v>
      </c>
      <c r="H274">
        <v>1.8406935240041819E-2</v>
      </c>
      <c r="I274">
        <v>-0.40738159505155769</v>
      </c>
      <c r="J274">
        <v>-1.261968547323683E-2</v>
      </c>
      <c r="K274">
        <v>-0.54393280166756774</v>
      </c>
      <c r="L274">
        <v>-9.811770983517458E-2</v>
      </c>
      <c r="M274">
        <v>0.46143111236112638</v>
      </c>
      <c r="N274">
        <v>-4.5630403425067053E-3</v>
      </c>
      <c r="O274">
        <v>0.71120011772530312</v>
      </c>
      <c r="P274">
        <v>0.3118511815529878</v>
      </c>
      <c r="Q274">
        <v>0.2332515346592553</v>
      </c>
      <c r="R274">
        <v>-5.0473780835853653E-2</v>
      </c>
      <c r="S274">
        <v>7.3334514089656633E-2</v>
      </c>
      <c r="T274">
        <v>-3.849492258825378E-2</v>
      </c>
      <c r="U274">
        <v>9.0173315497870492E-3</v>
      </c>
      <c r="V274">
        <v>1.924660818174255E-2</v>
      </c>
      <c r="W274">
        <v>-3.255893891797023E-2</v>
      </c>
      <c r="X274">
        <v>-2.27093429949746E-2</v>
      </c>
      <c r="Y274">
        <v>-2.032922024249037E-2</v>
      </c>
    </row>
    <row r="275" spans="1:25" x14ac:dyDescent="0.35">
      <c r="A275" s="2">
        <v>30468</v>
      </c>
      <c r="B275">
        <v>0.77987884808001962</v>
      </c>
      <c r="C275">
        <v>-2.014290537698749</v>
      </c>
      <c r="D275">
        <v>-1.1891132862213381</v>
      </c>
      <c r="E275">
        <v>-1.751594966161677</v>
      </c>
      <c r="F275">
        <v>-0.16071565889849879</v>
      </c>
      <c r="G275">
        <v>-0.69735347389530322</v>
      </c>
      <c r="H275">
        <v>-0.40357004631708487</v>
      </c>
      <c r="I275">
        <v>0.59226585107642227</v>
      </c>
      <c r="J275">
        <v>0.12659383967901619</v>
      </c>
      <c r="K275">
        <v>-0.72768767074384444</v>
      </c>
      <c r="L275">
        <v>-0.123628675520597</v>
      </c>
      <c r="M275">
        <v>0.91689818833307157</v>
      </c>
      <c r="N275">
        <v>-3.0105764480377419E-2</v>
      </c>
      <c r="O275">
        <v>-0.31986731768282961</v>
      </c>
      <c r="P275">
        <v>0.45041103926615572</v>
      </c>
      <c r="Q275">
        <v>0.15831498063757529</v>
      </c>
      <c r="R275">
        <v>-8.4403436092359285E-2</v>
      </c>
      <c r="S275">
        <v>8.6748713014930423E-2</v>
      </c>
      <c r="T275">
        <v>-4.5874157176330747E-2</v>
      </c>
      <c r="U275">
        <v>-6.0321438751577503E-3</v>
      </c>
      <c r="V275">
        <v>1.5648526993196091E-2</v>
      </c>
      <c r="W275">
        <v>-1.7461894738961439E-2</v>
      </c>
      <c r="X275">
        <v>-2.1511431694133921E-2</v>
      </c>
      <c r="Y275">
        <v>-1.8200547002903269E-2</v>
      </c>
    </row>
    <row r="276" spans="1:25" x14ac:dyDescent="0.35">
      <c r="A276" s="2">
        <v>30469</v>
      </c>
      <c r="B276">
        <v>0.30571228667903988</v>
      </c>
      <c r="C276">
        <v>-1.8617253950542101</v>
      </c>
      <c r="D276">
        <v>-1.6831366059469539</v>
      </c>
      <c r="E276">
        <v>-0.80104410489296274</v>
      </c>
      <c r="F276">
        <v>-0.72772331217000152</v>
      </c>
      <c r="G276">
        <v>6.1253463834390627E-2</v>
      </c>
      <c r="H276">
        <v>-1.172869791489173</v>
      </c>
      <c r="I276">
        <v>-5.3996391442778331E-3</v>
      </c>
      <c r="J276">
        <v>0.7958866699525432</v>
      </c>
      <c r="K276">
        <v>-0.46801555516776411</v>
      </c>
      <c r="L276">
        <v>-0.59205665644079841</v>
      </c>
      <c r="M276">
        <v>1.021826492714766</v>
      </c>
      <c r="N276">
        <v>7.8732639241632818E-2</v>
      </c>
      <c r="O276">
        <v>-0.28438362842184078</v>
      </c>
      <c r="P276">
        <v>0.44492359795638492</v>
      </c>
      <c r="Q276">
        <v>0.154537873365617</v>
      </c>
      <c r="R276">
        <v>-6.291483391051457E-2</v>
      </c>
      <c r="S276">
        <v>8.7619223629298124E-2</v>
      </c>
      <c r="T276">
        <v>-5.4255221751377487E-2</v>
      </c>
      <c r="U276">
        <v>-4.3412397353671346E-3</v>
      </c>
      <c r="V276">
        <v>1.4035682758437159E-2</v>
      </c>
      <c r="W276">
        <v>-2.0839256332465549E-2</v>
      </c>
      <c r="X276">
        <v>-2.383341086551953E-2</v>
      </c>
      <c r="Y276">
        <v>-2.0682057557838768E-2</v>
      </c>
    </row>
    <row r="277" spans="1:25" x14ac:dyDescent="0.35">
      <c r="A277" s="2">
        <v>30470</v>
      </c>
      <c r="B277">
        <v>0.30208164654445901</v>
      </c>
      <c r="C277">
        <v>-1.8844964681214771</v>
      </c>
      <c r="D277">
        <v>-1.65228697281754</v>
      </c>
      <c r="E277">
        <v>-0.7788259311031086</v>
      </c>
      <c r="F277">
        <v>-0.71577202345700452</v>
      </c>
      <c r="G277">
        <v>6.6763892648650749E-2</v>
      </c>
      <c r="H277">
        <v>-1.1717081691528319</v>
      </c>
      <c r="I277">
        <v>-3.2584450370547E-3</v>
      </c>
      <c r="J277">
        <v>0.79631565198681142</v>
      </c>
      <c r="K277">
        <v>-0.46772408713256969</v>
      </c>
      <c r="L277">
        <v>-0.59317564246296295</v>
      </c>
      <c r="M277">
        <v>1.018435260215319</v>
      </c>
      <c r="N277">
        <v>7.6908389516693598E-2</v>
      </c>
      <c r="O277">
        <v>-0.28288016664847898</v>
      </c>
      <c r="P277">
        <v>0.48760052921075542</v>
      </c>
      <c r="Q277">
        <v>0.16640877431296611</v>
      </c>
      <c r="R277">
        <v>-8.1000802874932748E-2</v>
      </c>
      <c r="S277">
        <v>8.9770578425607803E-2</v>
      </c>
      <c r="T277">
        <v>-5.1141461263570873E-2</v>
      </c>
      <c r="U277">
        <v>-8.3554471516758214E-3</v>
      </c>
      <c r="V277">
        <v>1.386567384608923E-2</v>
      </c>
      <c r="W277">
        <v>-2.2012484091535289E-2</v>
      </c>
      <c r="X277">
        <v>-2.3808401077688869E-2</v>
      </c>
      <c r="Y277">
        <v>-2.053103936214189E-2</v>
      </c>
    </row>
    <row r="278" spans="1:25" x14ac:dyDescent="0.35">
      <c r="A278" s="2">
        <v>30473</v>
      </c>
      <c r="B278">
        <v>0.29866457804483382</v>
      </c>
      <c r="C278">
        <v>-1.905670413651539</v>
      </c>
      <c r="D278">
        <v>-1.623664747110132</v>
      </c>
      <c r="E278">
        <v>-0.75802660352074569</v>
      </c>
      <c r="F278">
        <v>-0.70470864462027072</v>
      </c>
      <c r="G278">
        <v>7.1696613410112867E-2</v>
      </c>
      <c r="H278">
        <v>-1.1702724791263861</v>
      </c>
      <c r="I278">
        <v>-1.742537585857471E-3</v>
      </c>
      <c r="J278">
        <v>0.79657488938876031</v>
      </c>
      <c r="K278">
        <v>-0.46692695753337321</v>
      </c>
      <c r="L278">
        <v>-0.5937089430884287</v>
      </c>
      <c r="M278">
        <v>1.016735643239163</v>
      </c>
      <c r="N278">
        <v>7.4976915862480065E-2</v>
      </c>
      <c r="O278">
        <v>-0.28176803665565048</v>
      </c>
      <c r="P278">
        <v>0.53061611364223782</v>
      </c>
      <c r="Q278">
        <v>0.18030666730254991</v>
      </c>
      <c r="R278">
        <v>-9.6078324677295851E-2</v>
      </c>
      <c r="S278">
        <v>9.1028985137508164E-2</v>
      </c>
      <c r="T278">
        <v>-4.7062168014072987E-2</v>
      </c>
      <c r="U278">
        <v>-1.085238717620512E-2</v>
      </c>
      <c r="V278">
        <v>1.2822932494675679E-2</v>
      </c>
      <c r="W278">
        <v>-2.2878095897578068E-2</v>
      </c>
      <c r="X278">
        <v>-2.0487256955007142E-2</v>
      </c>
      <c r="Y278">
        <v>-2.0780648540985481E-2</v>
      </c>
    </row>
    <row r="279" spans="1:25" x14ac:dyDescent="0.35">
      <c r="A279" s="2">
        <v>30474</v>
      </c>
      <c r="B279">
        <v>0.77956750100628791</v>
      </c>
      <c r="C279">
        <v>-2.0182641875667069</v>
      </c>
      <c r="D279">
        <v>-1.183304105540963</v>
      </c>
      <c r="E279">
        <v>-1.750817037179371</v>
      </c>
      <c r="F279">
        <v>-0.15917045062656601</v>
      </c>
      <c r="G279">
        <v>-0.69272542460109832</v>
      </c>
      <c r="H279">
        <v>-0.40853920729542859</v>
      </c>
      <c r="I279">
        <v>0.60066155636105334</v>
      </c>
      <c r="J279">
        <v>0.13043738398240859</v>
      </c>
      <c r="K279">
        <v>-0.73797046660396137</v>
      </c>
      <c r="L279">
        <v>-0.13429042339434569</v>
      </c>
      <c r="M279">
        <v>0.88854595591101304</v>
      </c>
      <c r="N279">
        <v>-2.5429575042390559E-2</v>
      </c>
      <c r="O279">
        <v>-0.31943950174372382</v>
      </c>
      <c r="P279">
        <v>0.41671371780078609</v>
      </c>
      <c r="Q279">
        <v>0.1775472272182336</v>
      </c>
      <c r="R279">
        <v>-3.3086073991700167E-2</v>
      </c>
      <c r="S279">
        <v>6.8857350495522274E-2</v>
      </c>
      <c r="T279">
        <v>-5.7274812458756451E-2</v>
      </c>
      <c r="U279">
        <v>4.3393895989505158E-3</v>
      </c>
      <c r="V279">
        <v>1.549529039318151E-2</v>
      </c>
      <c r="W279">
        <v>-1.9676847263161469E-2</v>
      </c>
      <c r="X279">
        <v>-2.354419612935452E-2</v>
      </c>
      <c r="Y279">
        <v>-1.9262369642453619E-2</v>
      </c>
    </row>
    <row r="280" spans="1:25" x14ac:dyDescent="0.35">
      <c r="A280" s="2">
        <v>30475</v>
      </c>
      <c r="B280">
        <v>1.4203528098185969</v>
      </c>
      <c r="C280">
        <v>-2.0610661468385381</v>
      </c>
      <c r="D280">
        <v>-1.5120343394271021</v>
      </c>
      <c r="E280">
        <v>-1.115142993326224</v>
      </c>
      <c r="F280">
        <v>5.3899585798037157E-2</v>
      </c>
      <c r="G280">
        <v>-1.405625347201078</v>
      </c>
      <c r="H280">
        <v>1.417173316042801E-2</v>
      </c>
      <c r="I280">
        <v>-0.39727727962133069</v>
      </c>
      <c r="J280">
        <v>-8.2070570322764179E-3</v>
      </c>
      <c r="K280">
        <v>-0.55321044520987683</v>
      </c>
      <c r="L280">
        <v>-0.10905304761739811</v>
      </c>
      <c r="M280">
        <v>0.43131126949026721</v>
      </c>
      <c r="N280">
        <v>-8.5339777282849834E-4</v>
      </c>
      <c r="O280">
        <v>0.71260632546188152</v>
      </c>
      <c r="P280">
        <v>0.30758536482169879</v>
      </c>
      <c r="Q280">
        <v>0.26004377902750803</v>
      </c>
      <c r="R280">
        <v>-3.315883322683919E-3</v>
      </c>
      <c r="S280">
        <v>5.2940507133976723E-2</v>
      </c>
      <c r="T280">
        <v>-4.9088820462845177E-2</v>
      </c>
      <c r="U280">
        <v>1.7299503418025521E-2</v>
      </c>
      <c r="V280">
        <v>1.464691728107684E-2</v>
      </c>
      <c r="W280">
        <v>-3.2276773489249663E-2</v>
      </c>
      <c r="X280">
        <v>-1.7557280514042432E-2</v>
      </c>
      <c r="Y280">
        <v>-2.1087532780821441E-2</v>
      </c>
    </row>
    <row r="281" spans="1:25" x14ac:dyDescent="0.35">
      <c r="A281" s="2">
        <v>30476</v>
      </c>
      <c r="B281">
        <v>1.4160238684910991</v>
      </c>
      <c r="C281">
        <v>-2.087481902305286</v>
      </c>
      <c r="D281">
        <v>-1.4763579691552799</v>
      </c>
      <c r="E281">
        <v>-1.090115235056186</v>
      </c>
      <c r="F281">
        <v>6.7257995033380411E-2</v>
      </c>
      <c r="G281">
        <v>-1.398156267244768</v>
      </c>
      <c r="H281">
        <v>1.4514704477075251E-2</v>
      </c>
      <c r="I281">
        <v>-0.39272335381452778</v>
      </c>
      <c r="J281">
        <v>-6.8780122439914236E-3</v>
      </c>
      <c r="K281">
        <v>-0.5559909555688739</v>
      </c>
      <c r="L281">
        <v>-0.11342040793451411</v>
      </c>
      <c r="M281">
        <v>0.41968452808032808</v>
      </c>
      <c r="N281">
        <v>-2.0354529609151709E-3</v>
      </c>
      <c r="O281">
        <v>0.71413478433909972</v>
      </c>
      <c r="P281">
        <v>0.35269959283755697</v>
      </c>
      <c r="Q281">
        <v>0.28812331312180639</v>
      </c>
      <c r="R281">
        <v>-1.8105096838386941E-2</v>
      </c>
      <c r="S281">
        <v>5.2738421201898311E-2</v>
      </c>
      <c r="T281">
        <v>-3.9503176902645931E-2</v>
      </c>
      <c r="U281">
        <v>1.526835710984643E-2</v>
      </c>
      <c r="V281">
        <v>1.162391230930703E-2</v>
      </c>
      <c r="W281">
        <v>-3.3959317983360167E-2</v>
      </c>
      <c r="X281">
        <v>-1.6885986005320201E-2</v>
      </c>
      <c r="Y281">
        <v>-1.848865062199119E-2</v>
      </c>
    </row>
    <row r="282" spans="1:25" x14ac:dyDescent="0.35">
      <c r="A282" s="2">
        <v>30477</v>
      </c>
      <c r="B282">
        <v>0.77389669961436169</v>
      </c>
      <c r="C282">
        <v>-2.0537482001755278</v>
      </c>
      <c r="D282">
        <v>-1.1352165227877351</v>
      </c>
      <c r="E282">
        <v>-1.717685491117144</v>
      </c>
      <c r="F282">
        <v>-0.14115336383516511</v>
      </c>
      <c r="G282">
        <v>-0.68227088239802625</v>
      </c>
      <c r="H282">
        <v>-0.40892641604142338</v>
      </c>
      <c r="I282">
        <v>0.60785363746707888</v>
      </c>
      <c r="J282">
        <v>0.13282524282939989</v>
      </c>
      <c r="K282">
        <v>-0.7429829040320769</v>
      </c>
      <c r="L282">
        <v>-0.1414905178659055</v>
      </c>
      <c r="M282">
        <v>0.8692664395728863</v>
      </c>
      <c r="N282">
        <v>-2.6163369942205951E-2</v>
      </c>
      <c r="O282">
        <v>-0.31723145789610202</v>
      </c>
      <c r="P282">
        <v>0.46886476844507852</v>
      </c>
      <c r="Q282">
        <v>0.2121297178792145</v>
      </c>
      <c r="R282">
        <v>-3.9605697786014929E-2</v>
      </c>
      <c r="S282">
        <v>6.5543941923947135E-2</v>
      </c>
      <c r="T282">
        <v>-5.1088249545900508E-2</v>
      </c>
      <c r="U282">
        <v>2.2691215254170031E-3</v>
      </c>
      <c r="V282">
        <v>1.3126049909125709E-2</v>
      </c>
      <c r="W282">
        <v>-2.231571308219113E-2</v>
      </c>
      <c r="X282">
        <v>-1.861087750965245E-2</v>
      </c>
      <c r="Y282">
        <v>-1.8627847828076451E-2</v>
      </c>
    </row>
    <row r="283" spans="1:25" x14ac:dyDescent="0.35">
      <c r="A283" s="2">
        <v>30480</v>
      </c>
      <c r="B283">
        <v>0.78044744299744173</v>
      </c>
      <c r="C283">
        <v>-2.0142704547803612</v>
      </c>
      <c r="D283">
        <v>-1.1883028369041251</v>
      </c>
      <c r="E283">
        <v>-1.7584285124494929</v>
      </c>
      <c r="F283">
        <v>-0.16216081808601671</v>
      </c>
      <c r="G283">
        <v>-0.68912921200307364</v>
      </c>
      <c r="H283">
        <v>-0.41479874929518468</v>
      </c>
      <c r="I283">
        <v>0.61006817992119156</v>
      </c>
      <c r="J283">
        <v>0.13477872309787131</v>
      </c>
      <c r="K283">
        <v>-0.75102105341363212</v>
      </c>
      <c r="L283">
        <v>-0.14712759055927449</v>
      </c>
      <c r="M283">
        <v>0.85486211888951036</v>
      </c>
      <c r="N283">
        <v>-1.9326765081494598E-2</v>
      </c>
      <c r="O283">
        <v>-0.3193640057215969</v>
      </c>
      <c r="P283">
        <v>0.3632293037628303</v>
      </c>
      <c r="Q283">
        <v>0.1993327440635122</v>
      </c>
      <c r="R283">
        <v>2.6060189363765671E-2</v>
      </c>
      <c r="S283">
        <v>5.2315923926757088E-2</v>
      </c>
      <c r="T283">
        <v>-6.2754052628355594E-2</v>
      </c>
      <c r="U283">
        <v>1.14310696111677E-2</v>
      </c>
      <c r="V283">
        <v>1.0712254045698991E-2</v>
      </c>
      <c r="W283">
        <v>-2.187615903279452E-2</v>
      </c>
      <c r="X283">
        <v>-1.9979391685656409E-2</v>
      </c>
      <c r="Y283">
        <v>-1.8177520656222228E-2</v>
      </c>
    </row>
    <row r="284" spans="1:25" x14ac:dyDescent="0.35">
      <c r="A284" s="2">
        <v>30481</v>
      </c>
      <c r="B284">
        <v>-0.78737343952692351</v>
      </c>
      <c r="C284">
        <v>-1.1992553932798471</v>
      </c>
      <c r="D284">
        <v>-1.7771806706315849</v>
      </c>
      <c r="E284">
        <v>0.47922388781285308</v>
      </c>
      <c r="F284">
        <v>-1.4499139065794731</v>
      </c>
      <c r="G284">
        <v>-0.19853605126488891</v>
      </c>
      <c r="H284">
        <v>-0.9045178593161336</v>
      </c>
      <c r="I284">
        <v>0.47975137141446478</v>
      </c>
      <c r="J284">
        <v>-0.34855470403973843</v>
      </c>
      <c r="K284">
        <v>-0.79670588593952285</v>
      </c>
      <c r="L284">
        <v>0.75591282092323142</v>
      </c>
      <c r="M284">
        <v>0.39532393796312387</v>
      </c>
      <c r="N284">
        <v>-0.31041722756964418</v>
      </c>
      <c r="O284">
        <v>-0.4756751615856521</v>
      </c>
      <c r="P284">
        <v>0.35218012168962098</v>
      </c>
      <c r="Q284">
        <v>0.18002780933586121</v>
      </c>
      <c r="R284">
        <v>5.4945357925260563E-2</v>
      </c>
      <c r="S284">
        <v>5.8020746339221017E-2</v>
      </c>
      <c r="T284">
        <v>-5.6039831458117882E-2</v>
      </c>
      <c r="U284">
        <v>1.815340560953042E-2</v>
      </c>
      <c r="V284">
        <v>7.1706487427292357E-3</v>
      </c>
      <c r="W284">
        <v>-2.2270007181560081E-2</v>
      </c>
      <c r="X284">
        <v>-2.3548862869244371E-2</v>
      </c>
      <c r="Y284">
        <v>-1.6769995001757201E-2</v>
      </c>
    </row>
    <row r="285" spans="1:25" x14ac:dyDescent="0.35">
      <c r="A285" s="2">
        <v>30482</v>
      </c>
      <c r="B285">
        <v>-0.78575443274644041</v>
      </c>
      <c r="C285">
        <v>-1.1906663576372869</v>
      </c>
      <c r="D285">
        <v>-1.78842567428798</v>
      </c>
      <c r="E285">
        <v>0.4706000164260809</v>
      </c>
      <c r="F285">
        <v>-1.4539328113451</v>
      </c>
      <c r="G285">
        <v>-0.20014488110147691</v>
      </c>
      <c r="H285">
        <v>-0.90599361449056426</v>
      </c>
      <c r="I285">
        <v>0.4800583655029485</v>
      </c>
      <c r="J285">
        <v>-0.3480985450423571</v>
      </c>
      <c r="K285">
        <v>-0.79721659117929922</v>
      </c>
      <c r="L285">
        <v>0.75581472298711405</v>
      </c>
      <c r="M285">
        <v>0.3942688709637116</v>
      </c>
      <c r="N285">
        <v>-0.30856820618413472</v>
      </c>
      <c r="O285">
        <v>-0.47617866193797342</v>
      </c>
      <c r="P285">
        <v>0.32334024103675119</v>
      </c>
      <c r="Q285">
        <v>0.17302984823994441</v>
      </c>
      <c r="R285">
        <v>7.3685598460671617E-2</v>
      </c>
      <c r="S285">
        <v>5.5311905228090777E-2</v>
      </c>
      <c r="T285">
        <v>-6.3043759365765006E-2</v>
      </c>
      <c r="U285">
        <v>2.130572124730104E-2</v>
      </c>
      <c r="V285">
        <v>7.9006976854564485E-3</v>
      </c>
      <c r="W285">
        <v>-2.1750093425421359E-2</v>
      </c>
      <c r="X285">
        <v>-2.2675604399644299E-2</v>
      </c>
      <c r="Y285">
        <v>-1.5928962993447971E-2</v>
      </c>
    </row>
    <row r="286" spans="1:25" x14ac:dyDescent="0.35">
      <c r="A286" s="2">
        <v>30483</v>
      </c>
      <c r="B286">
        <v>-1.42747266521981</v>
      </c>
      <c r="C286">
        <v>-0.73224140659053816</v>
      </c>
      <c r="D286">
        <v>-1.544987752074463</v>
      </c>
      <c r="E286">
        <v>-0.1226563438377347</v>
      </c>
      <c r="F286">
        <v>-0.9323316924146553</v>
      </c>
      <c r="G286">
        <v>0.47774688410084137</v>
      </c>
      <c r="H286">
        <v>-0.94358100700014524</v>
      </c>
      <c r="I286">
        <v>-0.23992826809447149</v>
      </c>
      <c r="J286">
        <v>-0.98365471739035726</v>
      </c>
      <c r="K286">
        <v>-0.4971476863062726</v>
      </c>
      <c r="L286">
        <v>0.97125884782472616</v>
      </c>
      <c r="M286">
        <v>5.9042976391135857E-2</v>
      </c>
      <c r="N286">
        <v>0.69993932122213609</v>
      </c>
      <c r="O286">
        <v>-0.2482711894975673</v>
      </c>
      <c r="P286">
        <v>0.35360752297025788</v>
      </c>
      <c r="Q286">
        <v>0.18510255271073781</v>
      </c>
      <c r="R286">
        <v>0.1120746045418913</v>
      </c>
      <c r="S286">
        <v>3.7263422542054163E-2</v>
      </c>
      <c r="T286">
        <v>-8.1852294159164507E-2</v>
      </c>
      <c r="U286">
        <v>2.9169249530808811E-2</v>
      </c>
      <c r="V286">
        <v>4.0259842172482123E-3</v>
      </c>
      <c r="W286">
        <v>-2.3090448565066691E-2</v>
      </c>
      <c r="X286">
        <v>-2.2229523740108691E-2</v>
      </c>
      <c r="Y286">
        <v>-1.170248993012178E-2</v>
      </c>
    </row>
    <row r="287" spans="1:25" x14ac:dyDescent="0.35">
      <c r="A287" s="2">
        <v>30484</v>
      </c>
      <c r="B287">
        <v>-0.78585097901425527</v>
      </c>
      <c r="C287">
        <v>-1.191563537756986</v>
      </c>
      <c r="D287">
        <v>-1.7871078516967009</v>
      </c>
      <c r="E287">
        <v>0.47004556428528149</v>
      </c>
      <c r="F287">
        <v>-1.45391809461729</v>
      </c>
      <c r="G287">
        <v>-0.1981900838993729</v>
      </c>
      <c r="H287">
        <v>-0.90815362278257727</v>
      </c>
      <c r="I287">
        <v>0.48382942242246979</v>
      </c>
      <c r="J287">
        <v>-0.34643207216439409</v>
      </c>
      <c r="K287">
        <v>-0.80238738295432344</v>
      </c>
      <c r="L287">
        <v>0.75059730771813327</v>
      </c>
      <c r="M287">
        <v>0.38076221452264508</v>
      </c>
      <c r="N287">
        <v>-0.30656877288407419</v>
      </c>
      <c r="O287">
        <v>-0.475979618447471</v>
      </c>
      <c r="P287">
        <v>0.30926521756139391</v>
      </c>
      <c r="Q287">
        <v>0.1828117033500393</v>
      </c>
      <c r="R287">
        <v>9.2577147597796755E-2</v>
      </c>
      <c r="S287">
        <v>4.838081128416797E-2</v>
      </c>
      <c r="T287">
        <v>-6.2980385697591179E-2</v>
      </c>
      <c r="U287">
        <v>2.3984926042659661E-2</v>
      </c>
      <c r="V287">
        <v>4.8565435674264327E-3</v>
      </c>
      <c r="W287">
        <v>-1.9849223151468361E-2</v>
      </c>
      <c r="X287">
        <v>-1.6702651151421489E-2</v>
      </c>
      <c r="Y287">
        <v>-1.505102092078588E-2</v>
      </c>
    </row>
    <row r="288" spans="1:25" x14ac:dyDescent="0.35">
      <c r="A288" s="2">
        <v>30487</v>
      </c>
      <c r="B288">
        <v>0.34482855343334112</v>
      </c>
      <c r="C288">
        <v>-1.9257644280227151</v>
      </c>
      <c r="D288">
        <v>-2.540073802305459</v>
      </c>
      <c r="E288">
        <v>0.60115259102774765</v>
      </c>
      <c r="F288">
        <v>-0.70105418606724668</v>
      </c>
      <c r="G288">
        <v>-6.7961314908576362E-2</v>
      </c>
      <c r="H288">
        <v>0.28145845494228999</v>
      </c>
      <c r="I288">
        <v>-0.46419758857532423</v>
      </c>
      <c r="J288">
        <v>4.4065100399214609E-2</v>
      </c>
      <c r="K288">
        <v>-8.0003049118095373E-2</v>
      </c>
      <c r="L288">
        <v>-1.5215616695396341E-2</v>
      </c>
      <c r="M288">
        <v>0.12983919089870041</v>
      </c>
      <c r="N288">
        <v>-0.26310085283291879</v>
      </c>
      <c r="O288">
        <v>0.69580858428522885</v>
      </c>
      <c r="P288">
        <v>0.28012021139147181</v>
      </c>
      <c r="Q288">
        <v>0.26298425009644982</v>
      </c>
      <c r="R288">
        <v>6.6271076221052577E-2</v>
      </c>
      <c r="S288">
        <v>4.677950343236098E-2</v>
      </c>
      <c r="T288">
        <v>-4.8909473364496373E-2</v>
      </c>
      <c r="U288">
        <v>2.935663161345043E-2</v>
      </c>
      <c r="V288">
        <v>2.5935409105845128E-3</v>
      </c>
      <c r="W288">
        <v>-3.318535003610254E-2</v>
      </c>
      <c r="X288">
        <v>-1.6724266163971619E-2</v>
      </c>
      <c r="Y288">
        <v>-1.410992107379231E-2</v>
      </c>
    </row>
    <row r="289" spans="1:25" x14ac:dyDescent="0.35">
      <c r="A289" s="2">
        <v>30488</v>
      </c>
      <c r="B289">
        <v>-0.14991152000002719</v>
      </c>
      <c r="C289">
        <v>-1.2637944629066331</v>
      </c>
      <c r="D289">
        <v>-2.0761154186728228</v>
      </c>
      <c r="E289">
        <v>1.134521858770061</v>
      </c>
      <c r="F289">
        <v>-1.225644349271118</v>
      </c>
      <c r="G289">
        <v>-0.90386546214667729</v>
      </c>
      <c r="H289">
        <v>-0.48365810081887411</v>
      </c>
      <c r="I289">
        <v>-0.51139875244691968</v>
      </c>
      <c r="J289">
        <v>-0.48454856396757612</v>
      </c>
      <c r="K289">
        <v>-0.61742414653844335</v>
      </c>
      <c r="L289">
        <v>0.77422717618317027</v>
      </c>
      <c r="M289">
        <v>-8.1036535434380191E-2</v>
      </c>
      <c r="N289">
        <v>-0.28450752214289821</v>
      </c>
      <c r="O289">
        <v>0.55751445310761394</v>
      </c>
      <c r="P289">
        <v>0.26010220821304042</v>
      </c>
      <c r="Q289">
        <v>0.29123927577376291</v>
      </c>
      <c r="R289">
        <v>9.5971374038517201E-2</v>
      </c>
      <c r="S289">
        <v>3.2045272481617801E-2</v>
      </c>
      <c r="T289">
        <v>-4.1173788012591063E-2</v>
      </c>
      <c r="U289">
        <v>3.5796800673884917E-2</v>
      </c>
      <c r="V289">
        <v>-2.2649587854210659E-3</v>
      </c>
      <c r="W289">
        <v>-3.031042114065477E-2</v>
      </c>
      <c r="X289">
        <v>-1.334565181098208E-2</v>
      </c>
      <c r="Y289">
        <v>-1.298409645761958E-2</v>
      </c>
    </row>
    <row r="290" spans="1:25" x14ac:dyDescent="0.35">
      <c r="A290" s="2">
        <v>30489</v>
      </c>
      <c r="B290">
        <v>0.34359021009227553</v>
      </c>
      <c r="C290">
        <v>-1.937813342858246</v>
      </c>
      <c r="D290">
        <v>-2.5226721310559501</v>
      </c>
      <c r="E290">
        <v>0.61675240866738834</v>
      </c>
      <c r="F290">
        <v>-0.69169480986391285</v>
      </c>
      <c r="G290">
        <v>-6.9255653219468791E-2</v>
      </c>
      <c r="H290">
        <v>0.28608994580438168</v>
      </c>
      <c r="I290">
        <v>-0.47167958942957883</v>
      </c>
      <c r="J290">
        <v>4.1047833953052372E-2</v>
      </c>
      <c r="K290">
        <v>-6.4696142031578932E-2</v>
      </c>
      <c r="L290">
        <v>-1.0430287050711691E-3</v>
      </c>
      <c r="M290">
        <v>0.16336972812796419</v>
      </c>
      <c r="N290">
        <v>-0.26696969113671709</v>
      </c>
      <c r="O290">
        <v>0.6963910193705215</v>
      </c>
      <c r="P290">
        <v>0.31422468273884602</v>
      </c>
      <c r="Q290">
        <v>0.22385464282425421</v>
      </c>
      <c r="R290">
        <v>3.8165049325546201E-2</v>
      </c>
      <c r="S290">
        <v>6.276074271545623E-2</v>
      </c>
      <c r="T290">
        <v>-5.4959046201752272E-2</v>
      </c>
      <c r="U290">
        <v>1.499181275769286E-2</v>
      </c>
      <c r="V290">
        <v>1.000538153450913E-2</v>
      </c>
      <c r="W290">
        <v>-3.5743252838267223E-2</v>
      </c>
      <c r="X290">
        <v>-1.505168833141198E-2</v>
      </c>
      <c r="Y290">
        <v>-1.5425512686586771E-2</v>
      </c>
    </row>
    <row r="291" spans="1:25" x14ac:dyDescent="0.35">
      <c r="A291" s="2">
        <v>30490</v>
      </c>
      <c r="B291">
        <v>0.33968008036972019</v>
      </c>
      <c r="C291">
        <v>-1.961929164737283</v>
      </c>
      <c r="D291">
        <v>-2.4900674367903779</v>
      </c>
      <c r="E291">
        <v>0.63949030022585263</v>
      </c>
      <c r="F291">
        <v>-0.67943651670724392</v>
      </c>
      <c r="G291">
        <v>-6.2240834513354701E-2</v>
      </c>
      <c r="H291">
        <v>0.28609099853358511</v>
      </c>
      <c r="I291">
        <v>-0.46710602650105121</v>
      </c>
      <c r="J291">
        <v>4.2486698752684723E-2</v>
      </c>
      <c r="K291">
        <v>-6.7570553394649083E-2</v>
      </c>
      <c r="L291">
        <v>-5.3949806735836816E-3</v>
      </c>
      <c r="M291">
        <v>0.1515621025964678</v>
      </c>
      <c r="N291">
        <v>-0.2676785845484293</v>
      </c>
      <c r="O291">
        <v>0.69770336996787918</v>
      </c>
      <c r="P291">
        <v>0.35216351642691263</v>
      </c>
      <c r="Q291">
        <v>0.25115496217948607</v>
      </c>
      <c r="R291">
        <v>2.7904767255895961E-2</v>
      </c>
      <c r="S291">
        <v>5.833185140612443E-2</v>
      </c>
      <c r="T291">
        <v>-4.6449473983547623E-2</v>
      </c>
      <c r="U291">
        <v>1.332309629078131E-2</v>
      </c>
      <c r="V291">
        <v>5.3601672349901782E-3</v>
      </c>
      <c r="W291">
        <v>-3.3495053843902778E-2</v>
      </c>
      <c r="X291">
        <v>-1.762497742107863E-2</v>
      </c>
      <c r="Y291">
        <v>-1.4102725851413049E-2</v>
      </c>
    </row>
    <row r="292" spans="1:25" x14ac:dyDescent="0.35">
      <c r="A292" s="2">
        <v>30491</v>
      </c>
      <c r="B292">
        <v>0.33717667702578252</v>
      </c>
      <c r="C292">
        <v>-1.9795744444439149</v>
      </c>
      <c r="D292">
        <v>-2.4656544631077129</v>
      </c>
      <c r="E292">
        <v>0.6589961819225032</v>
      </c>
      <c r="F292">
        <v>-0.66860011925673191</v>
      </c>
      <c r="G292">
        <v>-6.0535149507265233E-2</v>
      </c>
      <c r="H292">
        <v>0.28967212704359863</v>
      </c>
      <c r="I292">
        <v>-0.47077831867692582</v>
      </c>
      <c r="J292">
        <v>4.0789630431186857E-2</v>
      </c>
      <c r="K292">
        <v>-5.8559189697260768E-2</v>
      </c>
      <c r="L292">
        <v>2.342857950542399E-3</v>
      </c>
      <c r="M292">
        <v>0.1698921240052213</v>
      </c>
      <c r="N292">
        <v>-0.27109008942556051</v>
      </c>
      <c r="O292">
        <v>0.69866026559608452</v>
      </c>
      <c r="P292">
        <v>0.39628913106086278</v>
      </c>
      <c r="Q292">
        <v>0.2353163232355521</v>
      </c>
      <c r="R292">
        <v>1.0433098979724549E-3</v>
      </c>
      <c r="S292">
        <v>6.8821302268767176E-2</v>
      </c>
      <c r="T292">
        <v>-4.3935983730000738E-2</v>
      </c>
      <c r="U292">
        <v>5.6330330885386926E-4</v>
      </c>
      <c r="V292">
        <v>8.1293809033640228E-3</v>
      </c>
      <c r="W292">
        <v>-3.570218535655121E-2</v>
      </c>
      <c r="X292">
        <v>-1.4942457963151721E-2</v>
      </c>
      <c r="Y292">
        <v>-1.472728172109113E-2</v>
      </c>
    </row>
    <row r="293" spans="1:25" x14ac:dyDescent="0.35">
      <c r="A293" s="2">
        <v>30494</v>
      </c>
      <c r="B293">
        <v>0.34359776502081291</v>
      </c>
      <c r="C293">
        <v>-1.94372562524043</v>
      </c>
      <c r="D293">
        <v>-2.5131644146309511</v>
      </c>
      <c r="E293">
        <v>0.62578710770090062</v>
      </c>
      <c r="F293">
        <v>-0.6851636902737076</v>
      </c>
      <c r="G293">
        <v>-7.1219747240131789E-2</v>
      </c>
      <c r="H293">
        <v>0.28889661879265133</v>
      </c>
      <c r="I293">
        <v>-0.47788184128806038</v>
      </c>
      <c r="J293">
        <v>3.901722758656926E-2</v>
      </c>
      <c r="K293">
        <v>-5.0976140931799988E-2</v>
      </c>
      <c r="L293">
        <v>1.173902677822361E-2</v>
      </c>
      <c r="M293">
        <v>0.1924833346170467</v>
      </c>
      <c r="N293">
        <v>-0.26862455603165208</v>
      </c>
      <c r="O293">
        <v>0.69640877166461912</v>
      </c>
      <c r="P293">
        <v>0.32062059630325129</v>
      </c>
      <c r="Q293">
        <v>0.18242857334592999</v>
      </c>
      <c r="R293">
        <v>3.5795200492409772E-2</v>
      </c>
      <c r="S293">
        <v>6.7428432174201192E-2</v>
      </c>
      <c r="T293">
        <v>-6.6683118925795759E-2</v>
      </c>
      <c r="U293">
        <v>1.062072211500038E-2</v>
      </c>
      <c r="V293">
        <v>1.3420749943589589E-2</v>
      </c>
      <c r="W293">
        <v>-3.0920819508715221E-2</v>
      </c>
      <c r="X293">
        <v>-1.8592404590687141E-2</v>
      </c>
      <c r="Y293">
        <v>-1.4147968405948889E-2</v>
      </c>
    </row>
    <row r="294" spans="1:25" x14ac:dyDescent="0.35">
      <c r="A294" s="2">
        <v>30495</v>
      </c>
      <c r="B294">
        <v>1.479305676146268</v>
      </c>
      <c r="C294">
        <v>-1.7278278431714771</v>
      </c>
      <c r="D294">
        <v>-1.480603343186369</v>
      </c>
      <c r="E294">
        <v>-0.60986509327903682</v>
      </c>
      <c r="F294">
        <v>-0.94473615959040114</v>
      </c>
      <c r="G294">
        <v>-0.59345996470208118</v>
      </c>
      <c r="H294">
        <v>0.89135848233967019</v>
      </c>
      <c r="I294">
        <v>-3.7460137609579947E-2</v>
      </c>
      <c r="J294">
        <v>-1.1956064880414099</v>
      </c>
      <c r="K294">
        <v>0.81689599544362068</v>
      </c>
      <c r="L294">
        <v>0.19713531754362371</v>
      </c>
      <c r="M294">
        <v>-0.3612661432990335</v>
      </c>
      <c r="N294">
        <v>-0.96218570955837979</v>
      </c>
      <c r="O294">
        <v>0.39180769333637028</v>
      </c>
      <c r="P294">
        <v>0.1062522533695965</v>
      </c>
      <c r="Q294">
        <v>0.1563279210707173</v>
      </c>
      <c r="R294">
        <v>0.1380225264087214</v>
      </c>
      <c r="S294">
        <v>4.5054921996494843E-2</v>
      </c>
      <c r="T294">
        <v>-7.9865020855624733E-2</v>
      </c>
      <c r="U294">
        <v>2.126622835456788E-2</v>
      </c>
      <c r="V294">
        <v>9.5105662085112376E-3</v>
      </c>
      <c r="W294">
        <v>-2.9222538440656379E-2</v>
      </c>
      <c r="X294">
        <v>-1.791676801104793E-2</v>
      </c>
      <c r="Y294">
        <v>-1.4173253309964121E-2</v>
      </c>
    </row>
    <row r="295" spans="1:25" x14ac:dyDescent="0.35">
      <c r="A295" s="2">
        <v>30496</v>
      </c>
      <c r="B295">
        <v>0.82846228223272789</v>
      </c>
      <c r="C295">
        <v>-2.029782018522464</v>
      </c>
      <c r="D295">
        <v>-2.1091500563413739</v>
      </c>
      <c r="E295">
        <v>-0.39552965474056262</v>
      </c>
      <c r="F295">
        <v>-0.15519444969640009</v>
      </c>
      <c r="G295">
        <v>-0.83927909845061177</v>
      </c>
      <c r="H295">
        <v>1.046192593169216</v>
      </c>
      <c r="I295">
        <v>0.12797355886832271</v>
      </c>
      <c r="J295">
        <v>-0.62537492796337768</v>
      </c>
      <c r="K295">
        <v>-0.33234461623698502</v>
      </c>
      <c r="L295">
        <v>0.46276961964257968</v>
      </c>
      <c r="M295">
        <v>4.4602298894316182E-2</v>
      </c>
      <c r="N295">
        <v>-0.36460065099637512</v>
      </c>
      <c r="O295">
        <v>0.65788009001932113</v>
      </c>
      <c r="P295">
        <v>0.1420966469693673</v>
      </c>
      <c r="Q295">
        <v>0.18133918015860451</v>
      </c>
      <c r="R295">
        <v>0.133619550649027</v>
      </c>
      <c r="S295">
        <v>4.1598337611116927E-2</v>
      </c>
      <c r="T295">
        <v>-7.9063838783550014E-2</v>
      </c>
      <c r="U295">
        <v>2.7027541885523969E-2</v>
      </c>
      <c r="V295">
        <v>1.149098228715973E-2</v>
      </c>
      <c r="W295">
        <v>-3.092706153971846E-2</v>
      </c>
      <c r="X295">
        <v>-1.3791684440079249E-2</v>
      </c>
      <c r="Y295">
        <v>-1.3699313337491239E-2</v>
      </c>
    </row>
    <row r="296" spans="1:25" x14ac:dyDescent="0.35">
      <c r="A296" s="2">
        <v>30497</v>
      </c>
      <c r="B296">
        <v>0.828064406860757</v>
      </c>
      <c r="C296">
        <v>-2.032076704650263</v>
      </c>
      <c r="D296">
        <v>-2.1060419559358672</v>
      </c>
      <c r="E296">
        <v>-0.39429761664288948</v>
      </c>
      <c r="F296">
        <v>-0.15443314141811501</v>
      </c>
      <c r="G296">
        <v>-0.83740988737709987</v>
      </c>
      <c r="H296">
        <v>1.044816203563272</v>
      </c>
      <c r="I296">
        <v>0.13087489203704819</v>
      </c>
      <c r="J296">
        <v>-0.62419521118505561</v>
      </c>
      <c r="K296">
        <v>-0.33618445150525428</v>
      </c>
      <c r="L296">
        <v>0.45882895829761888</v>
      </c>
      <c r="M296">
        <v>3.4464832204884152E-2</v>
      </c>
      <c r="N296">
        <v>-0.36339448274161018</v>
      </c>
      <c r="O296">
        <v>0.6580445655422944</v>
      </c>
      <c r="P296">
        <v>0.13699764465825759</v>
      </c>
      <c r="Q296">
        <v>0.19307235506403531</v>
      </c>
      <c r="R296">
        <v>0.14306856867752071</v>
      </c>
      <c r="S296">
        <v>3.8497502996981771E-2</v>
      </c>
      <c r="T296">
        <v>-7.5627209657837521E-2</v>
      </c>
      <c r="U296">
        <v>2.7354215914271229E-2</v>
      </c>
      <c r="V296">
        <v>9.3162085206622072E-3</v>
      </c>
      <c r="W296">
        <v>-3.1540148897599138E-2</v>
      </c>
      <c r="X296">
        <v>-1.022819765427793E-2</v>
      </c>
      <c r="Y296">
        <v>-1.2799450645234099E-2</v>
      </c>
    </row>
    <row r="297" spans="1:25" x14ac:dyDescent="0.35">
      <c r="A297" s="2">
        <v>30498</v>
      </c>
      <c r="B297">
        <v>0.82930053245919244</v>
      </c>
      <c r="C297">
        <v>-2.0323955136755738</v>
      </c>
      <c r="D297">
        <v>-2.1034077139735499</v>
      </c>
      <c r="E297">
        <v>-0.38450703153335269</v>
      </c>
      <c r="F297">
        <v>-0.14752070820445681</v>
      </c>
      <c r="G297">
        <v>-0.84750976640583309</v>
      </c>
      <c r="H297">
        <v>1.055329578779189</v>
      </c>
      <c r="I297">
        <v>0.10959587792319971</v>
      </c>
      <c r="J297">
        <v>-0.63218911444148385</v>
      </c>
      <c r="K297">
        <v>-0.29972532098717469</v>
      </c>
      <c r="L297">
        <v>0.49430125330326341</v>
      </c>
      <c r="M297">
        <v>0.12008731349405589</v>
      </c>
      <c r="N297">
        <v>-0.3710725015615729</v>
      </c>
      <c r="O297">
        <v>0.65645726961784379</v>
      </c>
      <c r="P297">
        <v>0.17767633039872099</v>
      </c>
      <c r="Q297">
        <v>0.1031463984478536</v>
      </c>
      <c r="R297">
        <v>8.9881912737173414E-2</v>
      </c>
      <c r="S297">
        <v>5.8886223629063643E-2</v>
      </c>
      <c r="T297">
        <v>-7.7738231615702036E-2</v>
      </c>
      <c r="U297">
        <v>1.8552199193821881E-2</v>
      </c>
      <c r="V297">
        <v>8.9463341386517518E-3</v>
      </c>
      <c r="W297">
        <v>-2.1716680347860659E-2</v>
      </c>
      <c r="X297">
        <v>-1.106477260787142E-2</v>
      </c>
      <c r="Y297">
        <v>-9.7826582426565941E-3</v>
      </c>
    </row>
    <row r="298" spans="1:25" x14ac:dyDescent="0.35">
      <c r="A298" s="2">
        <v>30501</v>
      </c>
      <c r="B298">
        <v>0.82768738348483684</v>
      </c>
      <c r="C298">
        <v>-2.0472684530766618</v>
      </c>
      <c r="D298">
        <v>-2.0819855658216748</v>
      </c>
      <c r="E298">
        <v>-0.36370853321707169</v>
      </c>
      <c r="F298">
        <v>-0.13546615309191731</v>
      </c>
      <c r="G298">
        <v>-0.85073598907605397</v>
      </c>
      <c r="H298">
        <v>1.063333239792418</v>
      </c>
      <c r="I298">
        <v>9.6617119659531833E-2</v>
      </c>
      <c r="J298">
        <v>-0.63724932818242208</v>
      </c>
      <c r="K298">
        <v>-0.27533212571380539</v>
      </c>
      <c r="L298">
        <v>0.51710919754440721</v>
      </c>
      <c r="M298">
        <v>0.175010444041791</v>
      </c>
      <c r="N298">
        <v>-0.37753585820937052</v>
      </c>
      <c r="O298">
        <v>0.65595289402474788</v>
      </c>
      <c r="P298">
        <v>0.23608078929251211</v>
      </c>
      <c r="Q298">
        <v>5.8012357780808217E-2</v>
      </c>
      <c r="R298">
        <v>4.5680091677445307E-2</v>
      </c>
      <c r="S298">
        <v>6.879147572023149E-2</v>
      </c>
      <c r="T298">
        <v>-7.6653247626415011E-2</v>
      </c>
      <c r="U298">
        <v>1.4835597418030829E-2</v>
      </c>
      <c r="V298">
        <v>5.8161169409424521E-3</v>
      </c>
      <c r="W298">
        <v>-1.148531401764397E-2</v>
      </c>
      <c r="X298">
        <v>-1.21709474271793E-2</v>
      </c>
      <c r="Y298">
        <v>-8.2681673721186708E-3</v>
      </c>
    </row>
    <row r="299" spans="1:25" x14ac:dyDescent="0.35">
      <c r="A299" s="2">
        <v>30502</v>
      </c>
      <c r="B299">
        <v>1.484132822496981</v>
      </c>
      <c r="C299">
        <v>-1.7113044977682459</v>
      </c>
      <c r="D299">
        <v>-1.4991688257455389</v>
      </c>
      <c r="E299">
        <v>-0.61262466508149416</v>
      </c>
      <c r="F299">
        <v>-0.94291451911620938</v>
      </c>
      <c r="G299">
        <v>-0.61118422585948662</v>
      </c>
      <c r="H299">
        <v>0.90403552105180329</v>
      </c>
      <c r="I299">
        <v>-6.7830350578701307E-2</v>
      </c>
      <c r="J299">
        <v>-1.2062797329664761</v>
      </c>
      <c r="K299">
        <v>0.86852953500594177</v>
      </c>
      <c r="L299">
        <v>0.24816365441749311</v>
      </c>
      <c r="M299">
        <v>-0.23949484783106431</v>
      </c>
      <c r="N299">
        <v>-0.96976478250278209</v>
      </c>
      <c r="O299">
        <v>0.38789679695829182</v>
      </c>
      <c r="P299">
        <v>0.1133040156538091</v>
      </c>
      <c r="Q299">
        <v>2.2273939416345041E-2</v>
      </c>
      <c r="R299">
        <v>9.6087192158576307E-2</v>
      </c>
      <c r="S299">
        <v>6.1670579269358657E-2</v>
      </c>
      <c r="T299">
        <v>-8.3373753153075228E-2</v>
      </c>
      <c r="U299">
        <v>1.716524276290687E-2</v>
      </c>
      <c r="V299">
        <v>-2.398260330847501E-3</v>
      </c>
      <c r="W299">
        <v>-6.1793982053957022E-3</v>
      </c>
      <c r="X299">
        <v>-8.36284798866903E-3</v>
      </c>
      <c r="Y299">
        <v>-6.8261459111153807E-3</v>
      </c>
    </row>
    <row r="300" spans="1:25" x14ac:dyDescent="0.35">
      <c r="A300" s="2">
        <v>30503</v>
      </c>
      <c r="B300">
        <v>0.83794256576981929</v>
      </c>
      <c r="C300">
        <v>-1.98396516807315</v>
      </c>
      <c r="D300">
        <v>-2.16740177364691</v>
      </c>
      <c r="E300">
        <v>-0.42644387137827572</v>
      </c>
      <c r="F300">
        <v>-0.1686300659741598</v>
      </c>
      <c r="G300">
        <v>-0.86470080681239692</v>
      </c>
      <c r="H300">
        <v>1.0581175843670809</v>
      </c>
      <c r="I300">
        <v>9.3604627469069321E-2</v>
      </c>
      <c r="J300">
        <v>-0.63714815976083128</v>
      </c>
      <c r="K300">
        <v>-0.27967588310831609</v>
      </c>
      <c r="L300">
        <v>0.51667049853199454</v>
      </c>
      <c r="M300">
        <v>0.17464293512216869</v>
      </c>
      <c r="N300">
        <v>-0.37058991233968591</v>
      </c>
      <c r="O300">
        <v>0.6522206900331976</v>
      </c>
      <c r="P300">
        <v>9.9860213454957519E-2</v>
      </c>
      <c r="Q300">
        <v>2.3574799217715329E-2</v>
      </c>
      <c r="R300">
        <v>0.1062672819583564</v>
      </c>
      <c r="S300">
        <v>5.6524732159710891E-2</v>
      </c>
      <c r="T300">
        <v>-8.3823145977583433E-2</v>
      </c>
      <c r="U300">
        <v>2.6987721503469491E-2</v>
      </c>
      <c r="V300">
        <v>-1.1197836271663959E-3</v>
      </c>
      <c r="W300">
        <v>-5.8917677321181066E-3</v>
      </c>
      <c r="X300">
        <v>-5.7207027820222051E-3</v>
      </c>
      <c r="Y300">
        <v>-8.2813698465857375E-3</v>
      </c>
    </row>
    <row r="301" spans="1:25" x14ac:dyDescent="0.35">
      <c r="A301" s="2">
        <v>30504</v>
      </c>
      <c r="B301">
        <v>1.485385890081061</v>
      </c>
      <c r="C301">
        <v>-1.7059721980143121</v>
      </c>
      <c r="D301">
        <v>-1.5056473293653989</v>
      </c>
      <c r="E301">
        <v>-0.61589960619645301</v>
      </c>
      <c r="F301">
        <v>-0.94397582504492905</v>
      </c>
      <c r="G301">
        <v>-0.61425365262298925</v>
      </c>
      <c r="H301">
        <v>0.90541210098857017</v>
      </c>
      <c r="I301">
        <v>-7.2150637153969147E-2</v>
      </c>
      <c r="J301">
        <v>-1.207583711525936</v>
      </c>
      <c r="K301">
        <v>0.87593391286508016</v>
      </c>
      <c r="L301">
        <v>0.2555939476709545</v>
      </c>
      <c r="M301">
        <v>-0.22213706609851749</v>
      </c>
      <c r="N301">
        <v>-0.97008518390086329</v>
      </c>
      <c r="O301">
        <v>0.38686987480135021</v>
      </c>
      <c r="P301">
        <v>0.10477424743926581</v>
      </c>
      <c r="Q301">
        <v>3.688024405686391E-3</v>
      </c>
      <c r="R301">
        <v>9.9207994905114422E-2</v>
      </c>
      <c r="S301">
        <v>6.0501867570582277E-2</v>
      </c>
      <c r="T301">
        <v>-8.0454420292735543E-2</v>
      </c>
      <c r="U301">
        <v>1.8402373792459081E-2</v>
      </c>
      <c r="V301">
        <v>-6.3474668700501669E-3</v>
      </c>
      <c r="W301">
        <v>-4.7024742256147108E-4</v>
      </c>
      <c r="X301">
        <v>-8.306043648499413E-3</v>
      </c>
      <c r="Y301">
        <v>-7.5065665922367164E-3</v>
      </c>
    </row>
    <row r="302" spans="1:25" x14ac:dyDescent="0.35">
      <c r="A302" s="2">
        <v>30505</v>
      </c>
      <c r="B302">
        <v>1.4820019063305829</v>
      </c>
      <c r="C302">
        <v>-1.7277176012481199</v>
      </c>
      <c r="D302">
        <v>-1.47600295528453</v>
      </c>
      <c r="E302">
        <v>-0.5946809008596905</v>
      </c>
      <c r="F302">
        <v>-0.93234093390452932</v>
      </c>
      <c r="G302">
        <v>-0.60879363028374944</v>
      </c>
      <c r="H302">
        <v>0.90619451617685265</v>
      </c>
      <c r="I302">
        <v>-6.9736777879140746E-2</v>
      </c>
      <c r="J302">
        <v>-1.206957434972558</v>
      </c>
      <c r="K302">
        <v>0.87619788970864898</v>
      </c>
      <c r="L302">
        <v>0.25446149284898339</v>
      </c>
      <c r="M302">
        <v>-0.22597663196040049</v>
      </c>
      <c r="N302">
        <v>-0.97138298918751442</v>
      </c>
      <c r="O302">
        <v>0.38820155604881462</v>
      </c>
      <c r="P302">
        <v>0.14136980665906401</v>
      </c>
      <c r="Q302">
        <v>1.5506389114945011E-2</v>
      </c>
      <c r="R302">
        <v>8.5089699100017194E-2</v>
      </c>
      <c r="S302">
        <v>6.1541029802819378E-2</v>
      </c>
      <c r="T302">
        <v>-7.5179807287340666E-2</v>
      </c>
      <c r="U302">
        <v>1.5424570722763511E-2</v>
      </c>
      <c r="V302">
        <v>-7.4713494238279662E-3</v>
      </c>
      <c r="W302">
        <v>-3.7783512837300201E-3</v>
      </c>
      <c r="X302">
        <v>-7.9827141197820421E-3</v>
      </c>
      <c r="Y302">
        <v>-5.8383029146536272E-3</v>
      </c>
    </row>
    <row r="303" spans="1:25" x14ac:dyDescent="0.35">
      <c r="A303" s="2">
        <v>30508</v>
      </c>
      <c r="B303">
        <v>0.83144262216937637</v>
      </c>
      <c r="C303">
        <v>-2.0281159411937</v>
      </c>
      <c r="D303">
        <v>-2.106570021794024</v>
      </c>
      <c r="E303">
        <v>-0.38127002647736002</v>
      </c>
      <c r="F303">
        <v>-0.14328446235834019</v>
      </c>
      <c r="G303">
        <v>-0.85559644699935222</v>
      </c>
      <c r="H303">
        <v>1.061651558729148</v>
      </c>
      <c r="I303">
        <v>9.42550948154776E-2</v>
      </c>
      <c r="J303">
        <v>-0.63733301632927208</v>
      </c>
      <c r="K303">
        <v>-0.27106536185970909</v>
      </c>
      <c r="L303">
        <v>0.52215656624856521</v>
      </c>
      <c r="M303">
        <v>0.18504352511354979</v>
      </c>
      <c r="N303">
        <v>-0.37431097551625742</v>
      </c>
      <c r="O303">
        <v>0.65422909426985731</v>
      </c>
      <c r="P303">
        <v>0.17822206942885149</v>
      </c>
      <c r="Q303">
        <v>3.2749046266527998E-2</v>
      </c>
      <c r="R303">
        <v>7.2728258875345536E-2</v>
      </c>
      <c r="S303">
        <v>5.9424726499398992E-2</v>
      </c>
      <c r="T303">
        <v>-7.1813054965301021E-2</v>
      </c>
      <c r="U303">
        <v>1.9824459869593698E-2</v>
      </c>
      <c r="V303">
        <v>-5.3702636554523227E-3</v>
      </c>
      <c r="W303">
        <v>-5.8551632884662622E-3</v>
      </c>
      <c r="X303">
        <v>-5.3785270561048041E-3</v>
      </c>
      <c r="Y303">
        <v>-4.9657683139445758E-3</v>
      </c>
    </row>
    <row r="304" spans="1:25" x14ac:dyDescent="0.35">
      <c r="A304" s="2">
        <v>30509</v>
      </c>
      <c r="B304">
        <v>2.083934326671113</v>
      </c>
      <c r="C304">
        <v>-1.7093684678771091</v>
      </c>
      <c r="D304">
        <v>-0.94262155818769222</v>
      </c>
      <c r="E304">
        <v>-1.364467586075393</v>
      </c>
      <c r="F304">
        <v>-0.74509809321252429</v>
      </c>
      <c r="G304">
        <v>-1.1839101459493331</v>
      </c>
      <c r="H304">
        <v>-0.13617346862241331</v>
      </c>
      <c r="I304">
        <v>-0.5917385958773268</v>
      </c>
      <c r="J304">
        <v>-0.58577567014230048</v>
      </c>
      <c r="K304">
        <v>0.65204119278321804</v>
      </c>
      <c r="L304">
        <v>-0.31851688170709719</v>
      </c>
      <c r="M304">
        <v>0.15111525513721591</v>
      </c>
      <c r="N304">
        <v>-0.59432568967768418</v>
      </c>
      <c r="O304">
        <v>0.44042919258616708</v>
      </c>
      <c r="P304">
        <v>0.11301272925092511</v>
      </c>
      <c r="Q304">
        <v>2.8084639789952969E-2</v>
      </c>
      <c r="R304">
        <v>9.0769657881736701E-2</v>
      </c>
      <c r="S304">
        <v>4.9102436289570207E-2</v>
      </c>
      <c r="T304">
        <v>-7.8924553693974872E-2</v>
      </c>
      <c r="U304">
        <v>1.2885329922102831E-2</v>
      </c>
      <c r="V304">
        <v>-1.087033382795583E-2</v>
      </c>
      <c r="W304">
        <v>-1.1390157176003851E-3</v>
      </c>
      <c r="X304">
        <v>-4.395605333731803E-3</v>
      </c>
      <c r="Y304">
        <v>-6.8319668562857924E-3</v>
      </c>
    </row>
    <row r="305" spans="1:25" x14ac:dyDescent="0.35">
      <c r="A305" s="2">
        <v>30510</v>
      </c>
      <c r="B305">
        <v>2.080477163458863</v>
      </c>
      <c r="C305">
        <v>-1.731862228301587</v>
      </c>
      <c r="D305">
        <v>-0.91188038987236575</v>
      </c>
      <c r="E305">
        <v>-1.342472015308642</v>
      </c>
      <c r="F305">
        <v>-0.73294890752436714</v>
      </c>
      <c r="G305">
        <v>-1.1782963222357541</v>
      </c>
      <c r="H305">
        <v>-0.1353814546392357</v>
      </c>
      <c r="I305">
        <v>-0.58930733513018019</v>
      </c>
      <c r="J305">
        <v>-0.58509968537292067</v>
      </c>
      <c r="K305">
        <v>0.65255494998388708</v>
      </c>
      <c r="L305">
        <v>-0.31946493724670982</v>
      </c>
      <c r="M305">
        <v>0.14755375828693501</v>
      </c>
      <c r="N305">
        <v>-0.59556301418254942</v>
      </c>
      <c r="O305">
        <v>0.44178983378583331</v>
      </c>
      <c r="P305">
        <v>0.14974566559343749</v>
      </c>
      <c r="Q305">
        <v>3.9377519128189813E-2</v>
      </c>
      <c r="R305">
        <v>7.8590620645135972E-2</v>
      </c>
      <c r="S305">
        <v>5.0485389710992402E-2</v>
      </c>
      <c r="T305">
        <v>-7.3377893626426882E-2</v>
      </c>
      <c r="U305">
        <v>8.3818856029457336E-3</v>
      </c>
      <c r="V305">
        <v>-1.22429750364123E-2</v>
      </c>
      <c r="W305">
        <v>-2.396356542378924E-3</v>
      </c>
      <c r="X305">
        <v>-3.852690528444815E-3</v>
      </c>
      <c r="Y305">
        <v>-6.6695766615002374E-3</v>
      </c>
    </row>
    <row r="306" spans="1:25" x14ac:dyDescent="0.35">
      <c r="A306" s="2">
        <v>30511</v>
      </c>
      <c r="B306">
        <v>2.0771247474447381</v>
      </c>
      <c r="C306">
        <v>-1.753532152748331</v>
      </c>
      <c r="D306">
        <v>-0.8822673899384238</v>
      </c>
      <c r="E306">
        <v>-1.3214842091635699</v>
      </c>
      <c r="F306">
        <v>-0.72134910020888388</v>
      </c>
      <c r="G306">
        <v>-1.1725710068750681</v>
      </c>
      <c r="H306">
        <v>-0.1349526848376727</v>
      </c>
      <c r="I306">
        <v>-0.58634334190894988</v>
      </c>
      <c r="J306">
        <v>-0.58421803130523753</v>
      </c>
      <c r="K306">
        <v>0.65224641776770087</v>
      </c>
      <c r="L306">
        <v>-0.32118042472205338</v>
      </c>
      <c r="M306">
        <v>0.14205643376655941</v>
      </c>
      <c r="N306">
        <v>-0.59648549821554586</v>
      </c>
      <c r="O306">
        <v>0.44306266254960641</v>
      </c>
      <c r="P306">
        <v>0.18335030418304399</v>
      </c>
      <c r="Q306">
        <v>5.461064329632391E-2</v>
      </c>
      <c r="R306">
        <v>6.8386981013074499E-2</v>
      </c>
      <c r="S306">
        <v>5.2493553325999698E-2</v>
      </c>
      <c r="T306">
        <v>-6.8429484882941691E-2</v>
      </c>
      <c r="U306">
        <v>7.3419307008332421E-3</v>
      </c>
      <c r="V306">
        <v>-1.260372679569797E-2</v>
      </c>
      <c r="W306">
        <v>-3.7176222307276482E-3</v>
      </c>
      <c r="X306">
        <v>-3.679314027596645E-3</v>
      </c>
      <c r="Y306">
        <v>-6.5920829163569434E-3</v>
      </c>
    </row>
    <row r="307" spans="1:25" x14ac:dyDescent="0.35">
      <c r="A307" s="2">
        <v>30512</v>
      </c>
      <c r="B307">
        <v>2.0790994017981088</v>
      </c>
      <c r="C307">
        <v>-1.741210593716878</v>
      </c>
      <c r="D307">
        <v>-0.89893728705656439</v>
      </c>
      <c r="E307">
        <v>-1.3343474366417161</v>
      </c>
      <c r="F307">
        <v>-0.7281148149915917</v>
      </c>
      <c r="G307">
        <v>-1.174531029083173</v>
      </c>
      <c r="H307">
        <v>-0.13687703085362701</v>
      </c>
      <c r="I307">
        <v>-0.58531170150738743</v>
      </c>
      <c r="J307">
        <v>-0.58355807487076927</v>
      </c>
      <c r="K307">
        <v>0.64899457294395446</v>
      </c>
      <c r="L307">
        <v>-0.3236330594723032</v>
      </c>
      <c r="M307">
        <v>0.13601744783619851</v>
      </c>
      <c r="N307">
        <v>-0.59438781376702521</v>
      </c>
      <c r="O307">
        <v>0.44248152716378347</v>
      </c>
      <c r="P307">
        <v>0.1513255846504297</v>
      </c>
      <c r="Q307">
        <v>5.290147449937159E-2</v>
      </c>
      <c r="R307">
        <v>8.5945755357173803E-2</v>
      </c>
      <c r="S307">
        <v>4.9304893566341407E-2</v>
      </c>
      <c r="T307">
        <v>-7.1143331336458226E-2</v>
      </c>
      <c r="U307">
        <v>9.9866002383768773E-3</v>
      </c>
      <c r="V307">
        <v>-1.2850568186243159E-2</v>
      </c>
      <c r="W307">
        <v>-3.6769655260216038E-3</v>
      </c>
      <c r="X307">
        <v>-2.0937245081916549E-3</v>
      </c>
      <c r="Y307">
        <v>-5.9619153343623086E-3</v>
      </c>
    </row>
    <row r="308" spans="1:25" x14ac:dyDescent="0.35">
      <c r="A308" s="2">
        <v>30515</v>
      </c>
      <c r="B308">
        <v>2.6664372162455479</v>
      </c>
      <c r="C308">
        <v>-1.268330459389855</v>
      </c>
      <c r="D308">
        <v>-0.30972500290806448</v>
      </c>
      <c r="E308">
        <v>-1.2467691748195571</v>
      </c>
      <c r="F308">
        <v>-1.4462386518165611</v>
      </c>
      <c r="G308">
        <v>-0.81470333420834995</v>
      </c>
      <c r="H308">
        <v>0.62836406173820358</v>
      </c>
      <c r="I308">
        <v>-0.60051124484830898</v>
      </c>
      <c r="J308">
        <v>0.33211523252868708</v>
      </c>
      <c r="K308">
        <v>0.36499495302073559</v>
      </c>
      <c r="L308">
        <v>0.30896473802461871</v>
      </c>
      <c r="M308">
        <v>7.3494186895038366E-2</v>
      </c>
      <c r="N308">
        <v>0.1244809597871047</v>
      </c>
      <c r="O308">
        <v>0.42237498517590799</v>
      </c>
      <c r="P308">
        <v>0.23418509469078211</v>
      </c>
      <c r="Q308">
        <v>4.678835134389793E-2</v>
      </c>
      <c r="R308">
        <v>4.1489008367777587E-2</v>
      </c>
      <c r="S308">
        <v>4.822921538233986E-2</v>
      </c>
      <c r="T308">
        <v>-8.9419288959003515E-2</v>
      </c>
      <c r="U308">
        <v>4.4436044665947874E-3</v>
      </c>
      <c r="V308">
        <v>-1.2835833324234229E-2</v>
      </c>
      <c r="W308">
        <v>-5.0696678871713389E-3</v>
      </c>
      <c r="X308">
        <v>-1.445939911839848E-3</v>
      </c>
      <c r="Y308">
        <v>-5.9410744565128954E-3</v>
      </c>
    </row>
    <row r="309" spans="1:25" x14ac:dyDescent="0.35">
      <c r="A309" s="2">
        <v>30516</v>
      </c>
      <c r="B309">
        <v>1.425480483228841</v>
      </c>
      <c r="C309">
        <v>-2.0632378031101659</v>
      </c>
      <c r="D309">
        <v>-1.499490860215194</v>
      </c>
      <c r="E309">
        <v>-1.0972504889428081</v>
      </c>
      <c r="F309">
        <v>7.4234962807558522E-2</v>
      </c>
      <c r="G309">
        <v>-1.418657827003504</v>
      </c>
      <c r="H309">
        <v>2.2361314967715411E-2</v>
      </c>
      <c r="I309">
        <v>-0.42480392713731491</v>
      </c>
      <c r="J309">
        <v>-1.5434326420449229E-2</v>
      </c>
      <c r="K309">
        <v>-0.48808961065378859</v>
      </c>
      <c r="L309">
        <v>-4.7438835493195282E-2</v>
      </c>
      <c r="M309">
        <v>0.56658880896244368</v>
      </c>
      <c r="N309">
        <v>-6.8691612284182664E-4</v>
      </c>
      <c r="O309">
        <v>0.70898512644091638</v>
      </c>
      <c r="P309">
        <v>0.23765833915514531</v>
      </c>
      <c r="Q309">
        <v>6.3711999106081191E-2</v>
      </c>
      <c r="R309">
        <v>5.0371166806687948E-2</v>
      </c>
      <c r="S309">
        <v>5.1592387867357897E-2</v>
      </c>
      <c r="T309">
        <v>-6.1524053030887947E-2</v>
      </c>
      <c r="U309">
        <v>1.130856213930501E-2</v>
      </c>
      <c r="V309">
        <v>-1.1837263109866211E-2</v>
      </c>
      <c r="W309">
        <v>-5.503844038697474E-3</v>
      </c>
      <c r="X309">
        <v>3.386182338418441E-3</v>
      </c>
      <c r="Y309">
        <v>-5.938261998189402E-3</v>
      </c>
    </row>
    <row r="310" spans="1:25" x14ac:dyDescent="0.35">
      <c r="A310" s="2">
        <v>30517</v>
      </c>
      <c r="B310">
        <v>0.97411338934268843</v>
      </c>
      <c r="C310">
        <v>-1.7566086941987531</v>
      </c>
      <c r="D310">
        <v>-2.2050954017257189</v>
      </c>
      <c r="E310">
        <v>-0.30502512772661672</v>
      </c>
      <c r="F310">
        <v>-0.58088538619828789</v>
      </c>
      <c r="G310">
        <v>-0.68950373860892999</v>
      </c>
      <c r="H310">
        <v>-0.76189137434251908</v>
      </c>
      <c r="I310">
        <v>-1.0203864740854021</v>
      </c>
      <c r="J310">
        <v>0.65603101505460548</v>
      </c>
      <c r="K310">
        <v>-0.2632913698471257</v>
      </c>
      <c r="L310">
        <v>-0.53970438024862388</v>
      </c>
      <c r="M310">
        <v>0.62161504419260705</v>
      </c>
      <c r="N310">
        <v>0.1236646861635053</v>
      </c>
      <c r="O310">
        <v>0.73815402118832274</v>
      </c>
      <c r="P310">
        <v>-6.3134067375711173E-2</v>
      </c>
      <c r="Q310">
        <v>3.078473365032228E-2</v>
      </c>
      <c r="R310">
        <v>0.17279450293077181</v>
      </c>
      <c r="S310">
        <v>3.8168513432614931E-2</v>
      </c>
      <c r="T310">
        <v>-7.5366790453276336E-2</v>
      </c>
      <c r="U310">
        <v>2.7063665172562801E-2</v>
      </c>
      <c r="V310">
        <v>-1.353504156991257E-2</v>
      </c>
      <c r="W310">
        <v>-6.34726281882884E-3</v>
      </c>
      <c r="X310">
        <v>-5.7562579640545598E-4</v>
      </c>
      <c r="Y310">
        <v>-3.5092920729919851E-3</v>
      </c>
    </row>
    <row r="311" spans="1:25" x14ac:dyDescent="0.35">
      <c r="A311" s="2">
        <v>30518</v>
      </c>
      <c r="B311">
        <v>0.97113186550588215</v>
      </c>
      <c r="C311">
        <v>-1.775521675227848</v>
      </c>
      <c r="D311">
        <v>-2.17935780806252</v>
      </c>
      <c r="E311">
        <v>-0.28699699865163542</v>
      </c>
      <c r="F311">
        <v>-0.57099551574218199</v>
      </c>
      <c r="G311">
        <v>-0.68417306052976179</v>
      </c>
      <c r="H311">
        <v>-0.76179830624442557</v>
      </c>
      <c r="I311">
        <v>-1.01715576731727</v>
      </c>
      <c r="J311">
        <v>0.65706902686329083</v>
      </c>
      <c r="K311">
        <v>-0.26465863805770917</v>
      </c>
      <c r="L311">
        <v>-0.54226566507185026</v>
      </c>
      <c r="M311">
        <v>0.61421173997052925</v>
      </c>
      <c r="N311">
        <v>0.1231501414546647</v>
      </c>
      <c r="O311">
        <v>0.7391582212551614</v>
      </c>
      <c r="P311">
        <v>-3.4721710476887477E-2</v>
      </c>
      <c r="Q311">
        <v>4.9113981500089603E-2</v>
      </c>
      <c r="R311">
        <v>0.16711210062626269</v>
      </c>
      <c r="S311">
        <v>3.7925152866113171E-2</v>
      </c>
      <c r="T311">
        <v>-6.9382223871356868E-2</v>
      </c>
      <c r="U311">
        <v>2.3693648640107309E-2</v>
      </c>
      <c r="V311">
        <v>-1.625115974572933E-2</v>
      </c>
      <c r="W311">
        <v>-8.2704532178351324E-3</v>
      </c>
      <c r="X311">
        <v>3.4420734351745799E-3</v>
      </c>
      <c r="Y311">
        <v>-6.6316885152075348E-3</v>
      </c>
    </row>
    <row r="312" spans="1:25" x14ac:dyDescent="0.35">
      <c r="A312" s="2">
        <v>30519</v>
      </c>
      <c r="B312">
        <v>0.9735609440823586</v>
      </c>
      <c r="C312">
        <v>-1.770520503242065</v>
      </c>
      <c r="D312">
        <v>-2.1835227920954678</v>
      </c>
      <c r="E312">
        <v>-0.2796086261787622</v>
      </c>
      <c r="F312">
        <v>-0.56498478429552346</v>
      </c>
      <c r="G312">
        <v>-0.69842949090843909</v>
      </c>
      <c r="H312">
        <v>-0.74843505052466663</v>
      </c>
      <c r="I312">
        <v>-1.0451381630108361</v>
      </c>
      <c r="J312">
        <v>0.6468317412693092</v>
      </c>
      <c r="K312">
        <v>-0.21710243800125201</v>
      </c>
      <c r="L312">
        <v>-0.49579568257046053</v>
      </c>
      <c r="M312">
        <v>0.72633190432697825</v>
      </c>
      <c r="N312">
        <v>0.11395925952705201</v>
      </c>
      <c r="O312">
        <v>0.73554481767719215</v>
      </c>
      <c r="P312">
        <v>8.3903737748889512E-3</v>
      </c>
      <c r="Q312">
        <v>-5.0725661145252197E-2</v>
      </c>
      <c r="R312">
        <v>0.1165723497016244</v>
      </c>
      <c r="S312">
        <v>5.2536214971070069E-2</v>
      </c>
      <c r="T312">
        <v>-7.8182581986990213E-2</v>
      </c>
      <c r="U312">
        <v>2.0219311743537669E-2</v>
      </c>
      <c r="V312">
        <v>-1.7117087932868411E-2</v>
      </c>
      <c r="W312">
        <v>6.8952471874237009E-3</v>
      </c>
      <c r="X312">
        <v>5.2395956586166574E-3</v>
      </c>
      <c r="Y312">
        <v>-3.7995653882796328E-3</v>
      </c>
    </row>
    <row r="313" spans="1:25" x14ac:dyDescent="0.35">
      <c r="A313" s="2">
        <v>30522</v>
      </c>
      <c r="B313">
        <v>0.97178528155345034</v>
      </c>
      <c r="C313">
        <v>-1.784698080543859</v>
      </c>
      <c r="D313">
        <v>-2.163470885268131</v>
      </c>
      <c r="E313">
        <v>-0.26263693371555741</v>
      </c>
      <c r="F313">
        <v>-0.55509362858480393</v>
      </c>
      <c r="G313">
        <v>-0.69794100417825466</v>
      </c>
      <c r="H313">
        <v>-0.74469025849751103</v>
      </c>
      <c r="I313">
        <v>-1.050184308564543</v>
      </c>
      <c r="J313">
        <v>0.64480050821024926</v>
      </c>
      <c r="K313">
        <v>-0.20475071296573649</v>
      </c>
      <c r="L313">
        <v>-0.48472258216053993</v>
      </c>
      <c r="M313">
        <v>0.75183554612503189</v>
      </c>
      <c r="N313">
        <v>0.1110312665624896</v>
      </c>
      <c r="O313">
        <v>0.7353096843156951</v>
      </c>
      <c r="P313">
        <v>4.311888968068299E-2</v>
      </c>
      <c r="Q313">
        <v>-6.0386721761966071E-2</v>
      </c>
      <c r="R313">
        <v>9.5959962926343054E-2</v>
      </c>
      <c r="S313">
        <v>6.0221131236986483E-2</v>
      </c>
      <c r="T313">
        <v>-7.5563520980539409E-2</v>
      </c>
      <c r="U313">
        <v>1.5142403038057931E-2</v>
      </c>
      <c r="V313">
        <v>-1.7296597167031899E-2</v>
      </c>
      <c r="W313">
        <v>4.3886813519897856E-3</v>
      </c>
      <c r="X313">
        <v>5.5907557328258046E-3</v>
      </c>
      <c r="Y313">
        <v>-7.1743845246008322E-3</v>
      </c>
    </row>
    <row r="314" spans="1:25" x14ac:dyDescent="0.35">
      <c r="A314" s="2">
        <v>30523</v>
      </c>
      <c r="B314">
        <v>0.37387594178935968</v>
      </c>
      <c r="C314">
        <v>-1.7786846109302299</v>
      </c>
      <c r="D314">
        <v>-2.7295350911478899</v>
      </c>
      <c r="E314">
        <v>0.4830118122305746</v>
      </c>
      <c r="F314">
        <v>-0.75487427812257524</v>
      </c>
      <c r="G314">
        <v>-0.12791628477210029</v>
      </c>
      <c r="H314">
        <v>0.29531304230487648</v>
      </c>
      <c r="I314">
        <v>-0.52886677778095403</v>
      </c>
      <c r="J314">
        <v>2.395863931528195E-2</v>
      </c>
      <c r="K314">
        <v>1.7554251209436229E-2</v>
      </c>
      <c r="L314">
        <v>8.7869662495209763E-2</v>
      </c>
      <c r="M314">
        <v>0.37351447317733172</v>
      </c>
      <c r="N314">
        <v>-0.26276026272847008</v>
      </c>
      <c r="O314">
        <v>0.68144767816633578</v>
      </c>
      <c r="P314">
        <v>1.4607082349281861E-2</v>
      </c>
      <c r="Q314">
        <v>-8.4255783895485353E-2</v>
      </c>
      <c r="R314">
        <v>0.1170988759916325</v>
      </c>
      <c r="S314">
        <v>6.4250967443131718E-2</v>
      </c>
      <c r="T314">
        <v>-6.6978953023641416E-2</v>
      </c>
      <c r="U314">
        <v>1.9670635266686901E-2</v>
      </c>
      <c r="V314">
        <v>-2.0877227699419049E-2</v>
      </c>
      <c r="W314">
        <v>5.1115423976643001E-3</v>
      </c>
      <c r="X314">
        <v>1.3112272123283709E-3</v>
      </c>
      <c r="Y314">
        <v>-5.5823364379854468E-3</v>
      </c>
    </row>
    <row r="315" spans="1:25" x14ac:dyDescent="0.35">
      <c r="A315" s="2">
        <v>30524</v>
      </c>
      <c r="B315">
        <v>0.97080128235226926</v>
      </c>
      <c r="C315">
        <v>-1.2401792872749331</v>
      </c>
      <c r="D315">
        <v>-2.2306830738332288</v>
      </c>
      <c r="E315">
        <v>0.50224990881749887</v>
      </c>
      <c r="F315">
        <v>-1.511210753941671</v>
      </c>
      <c r="G315">
        <v>0.22013892462417439</v>
      </c>
      <c r="H315">
        <v>1.0533517659295479</v>
      </c>
      <c r="I315">
        <v>-0.54147177612200703</v>
      </c>
      <c r="J315">
        <v>0.94121836433221595</v>
      </c>
      <c r="K315">
        <v>-0.28455916823491623</v>
      </c>
      <c r="L315">
        <v>0.70712918544108105</v>
      </c>
      <c r="M315">
        <v>0.28232087959850638</v>
      </c>
      <c r="N315">
        <v>0.4632186799195564</v>
      </c>
      <c r="O315">
        <v>0.6588541282067355</v>
      </c>
      <c r="P315">
        <v>-3.0548851388310309E-2</v>
      </c>
      <c r="Q315">
        <v>-9.73590303534832E-2</v>
      </c>
      <c r="R315">
        <v>0.1216718420442951</v>
      </c>
      <c r="S315">
        <v>5.4554151184773657E-2</v>
      </c>
      <c r="T315">
        <v>-9.077346914707711E-2</v>
      </c>
      <c r="U315">
        <v>2.5064900943901638E-2</v>
      </c>
      <c r="V315">
        <v>-1.9641659000561151E-2</v>
      </c>
      <c r="W315">
        <v>2.289849795839319E-3</v>
      </c>
      <c r="X315">
        <v>1.8146405119090041E-3</v>
      </c>
      <c r="Y315">
        <v>-6.4024818980473299E-3</v>
      </c>
    </row>
    <row r="316" spans="1:25" x14ac:dyDescent="0.35">
      <c r="A316" s="2">
        <v>30525</v>
      </c>
      <c r="B316">
        <v>2.044312343193972</v>
      </c>
      <c r="C316">
        <v>-1.386783021853863</v>
      </c>
      <c r="D316">
        <v>-1.1876023552235619</v>
      </c>
      <c r="E316">
        <v>-1.208442018518332</v>
      </c>
      <c r="F316">
        <v>-0.75294834395090138</v>
      </c>
      <c r="G316">
        <v>-1.108471195559513</v>
      </c>
      <c r="H316">
        <v>0.77923024008086372</v>
      </c>
      <c r="I316">
        <v>-0.46017578435773793</v>
      </c>
      <c r="J316">
        <v>0.89481551933141412</v>
      </c>
      <c r="K316">
        <v>-0.77786715556374919</v>
      </c>
      <c r="L316">
        <v>0.59271534008934845</v>
      </c>
      <c r="M316">
        <v>0.5317950489776021</v>
      </c>
      <c r="N316">
        <v>0.73108009522186324</v>
      </c>
      <c r="O316">
        <v>0.67693518864112057</v>
      </c>
      <c r="P316">
        <v>-2.6166956837598419E-2</v>
      </c>
      <c r="Q316">
        <v>-4.984500803667722E-2</v>
      </c>
      <c r="R316">
        <v>0.1005316558603364</v>
      </c>
      <c r="S316">
        <v>3.9548077487639922E-2</v>
      </c>
      <c r="T316">
        <v>-8.4699750789816314E-2</v>
      </c>
      <c r="U316">
        <v>2.2450991663714889E-2</v>
      </c>
      <c r="V316">
        <v>-1.540948682106057E-2</v>
      </c>
      <c r="W316">
        <v>4.4504656595634783E-3</v>
      </c>
      <c r="X316">
        <v>-2.5605668170425519E-3</v>
      </c>
      <c r="Y316">
        <v>-3.9849066106790862E-3</v>
      </c>
    </row>
    <row r="317" spans="1:25" x14ac:dyDescent="0.35">
      <c r="A317" s="2">
        <v>30526</v>
      </c>
      <c r="B317">
        <v>2.6964159718817129</v>
      </c>
      <c r="C317">
        <v>-1.0743404009027651</v>
      </c>
      <c r="D317">
        <v>-0.57390661322107073</v>
      </c>
      <c r="E317">
        <v>-1.43466317410049</v>
      </c>
      <c r="F317">
        <v>-1.549549564317465</v>
      </c>
      <c r="G317">
        <v>-0.86327393733986935</v>
      </c>
      <c r="H317">
        <v>0.62224992552215352</v>
      </c>
      <c r="I317">
        <v>-0.62275176097534024</v>
      </c>
      <c r="J317">
        <v>0.32557757511213742</v>
      </c>
      <c r="K317">
        <v>0.36415845037208949</v>
      </c>
      <c r="L317">
        <v>0.32080848533652079</v>
      </c>
      <c r="M317">
        <v>0.1114774499341671</v>
      </c>
      <c r="N317">
        <v>0.13522087751929601</v>
      </c>
      <c r="O317">
        <v>0.41055676080460268</v>
      </c>
      <c r="P317">
        <v>-8.3225406024207277E-2</v>
      </c>
      <c r="Q317">
        <v>-5.9540126778541883E-2</v>
      </c>
      <c r="R317">
        <v>0.1088968749182234</v>
      </c>
      <c r="S317">
        <v>4.03680799987177E-2</v>
      </c>
      <c r="T317">
        <v>-7.9790704819531572E-2</v>
      </c>
      <c r="U317">
        <v>1.7569764514335669E-2</v>
      </c>
      <c r="V317">
        <v>-1.7497740138552181E-2</v>
      </c>
      <c r="W317">
        <v>5.1649327192312177E-3</v>
      </c>
      <c r="X317">
        <v>-8.6585894600699279E-3</v>
      </c>
      <c r="Y317">
        <v>-7.42545996267172E-4</v>
      </c>
    </row>
    <row r="318" spans="1:25" x14ac:dyDescent="0.35">
      <c r="A318" s="2">
        <v>30529</v>
      </c>
      <c r="B318">
        <v>2.693516980521002</v>
      </c>
      <c r="C318">
        <v>-1.0930896360307549</v>
      </c>
      <c r="D318">
        <v>-0.54830710760126</v>
      </c>
      <c r="E318">
        <v>-1.4166779660819879</v>
      </c>
      <c r="F318">
        <v>-1.539593048909305</v>
      </c>
      <c r="G318">
        <v>-0.85817214653816942</v>
      </c>
      <c r="H318">
        <v>0.62242453277430276</v>
      </c>
      <c r="I318">
        <v>-0.61985028691364763</v>
      </c>
      <c r="J318">
        <v>0.32650417665667292</v>
      </c>
      <c r="K318">
        <v>0.36327903979821352</v>
      </c>
      <c r="L318">
        <v>0.31872495928207129</v>
      </c>
      <c r="M318">
        <v>0.1052386523802962</v>
      </c>
      <c r="N318">
        <v>0.13460931984083879</v>
      </c>
      <c r="O318">
        <v>0.41171774641492342</v>
      </c>
      <c r="P318">
        <v>-5.5548385404666868E-2</v>
      </c>
      <c r="Q318">
        <v>-4.6707473359474783E-2</v>
      </c>
      <c r="R318">
        <v>0.1023216021672034</v>
      </c>
      <c r="S318">
        <v>3.9911051602043432E-2</v>
      </c>
      <c r="T318">
        <v>-7.5689742558496823E-2</v>
      </c>
      <c r="U318">
        <v>1.4952778819467849E-2</v>
      </c>
      <c r="V318">
        <v>-1.9417425054218441E-2</v>
      </c>
      <c r="W318">
        <v>6.6146979934227426E-3</v>
      </c>
      <c r="X318">
        <v>-4.8248729151517383E-3</v>
      </c>
      <c r="Y318">
        <v>-2.399096586764017E-3</v>
      </c>
    </row>
    <row r="319" spans="1:25" x14ac:dyDescent="0.35">
      <c r="A319" s="2">
        <v>30530</v>
      </c>
      <c r="B319">
        <v>2.690577260186354</v>
      </c>
      <c r="C319">
        <v>-1.1130800670431911</v>
      </c>
      <c r="D319">
        <v>-0.52077582381237919</v>
      </c>
      <c r="E319">
        <v>-1.3966955830217189</v>
      </c>
      <c r="F319">
        <v>-1.5282864391555739</v>
      </c>
      <c r="G319">
        <v>-0.8535558924839538</v>
      </c>
      <c r="H319">
        <v>0.62336394069375034</v>
      </c>
      <c r="I319">
        <v>-0.6184642594529921</v>
      </c>
      <c r="J319">
        <v>0.32688787216880388</v>
      </c>
      <c r="K319">
        <v>0.36561781543001559</v>
      </c>
      <c r="L319">
        <v>0.31966470888044718</v>
      </c>
      <c r="M319">
        <v>0.1059759371430128</v>
      </c>
      <c r="N319">
        <v>0.1335078255315291</v>
      </c>
      <c r="O319">
        <v>0.41273514925735549</v>
      </c>
      <c r="P319">
        <v>-2.4908556793491361E-2</v>
      </c>
      <c r="Q319">
        <v>-4.0454493642367459E-2</v>
      </c>
      <c r="R319">
        <v>9.2672869831539745E-2</v>
      </c>
      <c r="S319">
        <v>3.9478102377948861E-2</v>
      </c>
      <c r="T319">
        <v>-7.2509380242245847E-2</v>
      </c>
      <c r="U319">
        <v>1.160854499851873E-2</v>
      </c>
      <c r="V319">
        <v>-2.3862405647287841E-2</v>
      </c>
      <c r="W319">
        <v>6.7417086286314471E-3</v>
      </c>
      <c r="X319">
        <v>1.16528788061194E-4</v>
      </c>
      <c r="Y319">
        <v>-3.1434921371845501E-3</v>
      </c>
    </row>
    <row r="320" spans="1:25" x14ac:dyDescent="0.35">
      <c r="A320" s="2">
        <v>30531</v>
      </c>
      <c r="B320">
        <v>2.6896095976678169</v>
      </c>
      <c r="C320">
        <v>-1.119209296929891</v>
      </c>
      <c r="D320">
        <v>-0.51242589906907432</v>
      </c>
      <c r="E320">
        <v>-1.3912345316053001</v>
      </c>
      <c r="F320">
        <v>-1.525214070543274</v>
      </c>
      <c r="G320">
        <v>-0.85132032099312605</v>
      </c>
      <c r="H320">
        <v>0.62275188466089015</v>
      </c>
      <c r="I320">
        <v>-0.61633288908052575</v>
      </c>
      <c r="J320">
        <v>0.32761281762999361</v>
      </c>
      <c r="K320">
        <v>0.36365135668248799</v>
      </c>
      <c r="L320">
        <v>0.31734095899181042</v>
      </c>
      <c r="M320">
        <v>9.9716304312216592E-2</v>
      </c>
      <c r="N320">
        <v>0.13382574210681</v>
      </c>
      <c r="O320">
        <v>0.41326268009698741</v>
      </c>
      <c r="P320">
        <v>-2.00169335441506E-2</v>
      </c>
      <c r="Q320">
        <v>-3.3315061076096261E-2</v>
      </c>
      <c r="R320">
        <v>9.1035479355308424E-2</v>
      </c>
      <c r="S320">
        <v>3.7980124946871432E-2</v>
      </c>
      <c r="T320">
        <v>-7.0390742617103666E-2</v>
      </c>
      <c r="U320">
        <v>1.1197227475148709E-2</v>
      </c>
      <c r="V320">
        <v>-2.5066374246196069E-2</v>
      </c>
      <c r="W320">
        <v>5.8187712606276474E-3</v>
      </c>
      <c r="X320">
        <v>1.346044406906654E-3</v>
      </c>
      <c r="Y320">
        <v>-4.1167607430639269E-3</v>
      </c>
    </row>
    <row r="321" spans="1:25" x14ac:dyDescent="0.35">
      <c r="A321" s="2">
        <v>30532</v>
      </c>
      <c r="B321">
        <v>2.692518581234483</v>
      </c>
      <c r="C321">
        <v>-1.099725890789746</v>
      </c>
      <c r="D321">
        <v>-0.5391461808779624</v>
      </c>
      <c r="E321">
        <v>-1.4094074435100901</v>
      </c>
      <c r="F321">
        <v>-1.535576497651977</v>
      </c>
      <c r="G321">
        <v>-0.85707677479303646</v>
      </c>
      <c r="H321">
        <v>0.62345053843097953</v>
      </c>
      <c r="I321">
        <v>-0.62051438576735529</v>
      </c>
      <c r="J321">
        <v>0.32609929895782303</v>
      </c>
      <c r="K321">
        <v>0.3659333244024916</v>
      </c>
      <c r="L321">
        <v>0.32090592620933428</v>
      </c>
      <c r="M321">
        <v>0.1100182265207464</v>
      </c>
      <c r="N321">
        <v>0.1336908425465449</v>
      </c>
      <c r="O321">
        <v>0.411775763178377</v>
      </c>
      <c r="P321">
        <v>-4.0429545632266951E-2</v>
      </c>
      <c r="Q321">
        <v>-4.4205524765794299E-2</v>
      </c>
      <c r="R321">
        <v>8.871010147890572E-2</v>
      </c>
      <c r="S321">
        <v>3.9368830164267989E-2</v>
      </c>
      <c r="T321">
        <v>-6.6637900128135724E-2</v>
      </c>
      <c r="U321">
        <v>1.1805888395801149E-2</v>
      </c>
      <c r="V321">
        <v>-2.2771873856509209E-2</v>
      </c>
      <c r="W321">
        <v>4.6745721321062696E-3</v>
      </c>
      <c r="X321">
        <v>-4.1903218608349089E-3</v>
      </c>
      <c r="Y321">
        <v>-2.5809836176499332E-3</v>
      </c>
    </row>
    <row r="322" spans="1:25" x14ac:dyDescent="0.35">
      <c r="A322" s="2">
        <v>30533</v>
      </c>
      <c r="B322">
        <v>2.6896031182482649</v>
      </c>
      <c r="C322">
        <v>-1.119785877577828</v>
      </c>
      <c r="D322">
        <v>-0.51145755600339216</v>
      </c>
      <c r="E322">
        <v>-1.3895548093259169</v>
      </c>
      <c r="F322">
        <v>-1.5242304637094239</v>
      </c>
      <c r="G322">
        <v>-0.85212785500670085</v>
      </c>
      <c r="H322">
        <v>0.62396869153224721</v>
      </c>
      <c r="I322">
        <v>-0.61846605536748656</v>
      </c>
      <c r="J322">
        <v>0.32675966680624652</v>
      </c>
      <c r="K322">
        <v>0.36753461086000661</v>
      </c>
      <c r="L322">
        <v>0.32109842859756538</v>
      </c>
      <c r="M322">
        <v>0.1086809477150644</v>
      </c>
      <c r="N322">
        <v>0.13298029096964081</v>
      </c>
      <c r="O322">
        <v>0.41283238402990302</v>
      </c>
      <c r="P322">
        <v>-1.309540511722054E-2</v>
      </c>
      <c r="Q322">
        <v>-3.5915340202479593E-2</v>
      </c>
      <c r="R322">
        <v>8.2341743087853442E-2</v>
      </c>
      <c r="S322">
        <v>3.9377401566910983E-2</v>
      </c>
      <c r="T322">
        <v>-6.447583466198982E-2</v>
      </c>
      <c r="U322">
        <v>8.8695560193285863E-3</v>
      </c>
      <c r="V322">
        <v>-2.4526915068162139E-2</v>
      </c>
      <c r="W322">
        <v>5.5620921552676644E-3</v>
      </c>
      <c r="X322">
        <v>2.7782839320133958E-4</v>
      </c>
      <c r="Y322">
        <v>-5.8378795243739694E-3</v>
      </c>
    </row>
    <row r="323" spans="1:25" x14ac:dyDescent="0.35">
      <c r="A323" s="2">
        <v>30536</v>
      </c>
      <c r="B323">
        <v>2.694179113319044</v>
      </c>
      <c r="C323">
        <v>-1.086749726882023</v>
      </c>
      <c r="D323">
        <v>-0.55732084645815727</v>
      </c>
      <c r="E323">
        <v>-1.424186397025043</v>
      </c>
      <c r="F323">
        <v>-1.544173822661381</v>
      </c>
      <c r="G323">
        <v>-0.85803571245784682</v>
      </c>
      <c r="H323">
        <v>0.62074079072526744</v>
      </c>
      <c r="I323">
        <v>-0.61717235913653012</v>
      </c>
      <c r="J323">
        <v>0.32739352422113249</v>
      </c>
      <c r="K323">
        <v>0.35701356174978072</v>
      </c>
      <c r="L323">
        <v>0.3131215357589377</v>
      </c>
      <c r="M323">
        <v>9.2222810065959809E-2</v>
      </c>
      <c r="N323">
        <v>0.1358622271734318</v>
      </c>
      <c r="O323">
        <v>0.4117601098302191</v>
      </c>
      <c r="P323">
        <v>-6.8432126302327437E-2</v>
      </c>
      <c r="Q323">
        <v>-3.6362558435961582E-2</v>
      </c>
      <c r="R323">
        <v>9.8698760821576803E-2</v>
      </c>
      <c r="S323">
        <v>3.6551850844663933E-2</v>
      </c>
      <c r="T323">
        <v>-6.2167580837923633E-2</v>
      </c>
      <c r="U323">
        <v>1.585400974453818E-2</v>
      </c>
      <c r="V323">
        <v>-2.186072779000825E-2</v>
      </c>
      <c r="W323">
        <v>5.7754744727229078E-3</v>
      </c>
      <c r="X323">
        <v>-6.9398012013034867E-3</v>
      </c>
      <c r="Y323">
        <v>-2.1158730760281112E-3</v>
      </c>
    </row>
    <row r="324" spans="1:25" x14ac:dyDescent="0.35">
      <c r="A324" s="2">
        <v>30537</v>
      </c>
      <c r="B324">
        <v>2.6917662848055328</v>
      </c>
      <c r="C324">
        <v>-1.1025580359263609</v>
      </c>
      <c r="D324">
        <v>-0.53568040174886355</v>
      </c>
      <c r="E324">
        <v>-1.4088443947211149</v>
      </c>
      <c r="F324">
        <v>-1.535599160757726</v>
      </c>
      <c r="G324">
        <v>-0.8538593833549406</v>
      </c>
      <c r="H324">
        <v>0.62098663882745575</v>
      </c>
      <c r="I324">
        <v>-0.61499693375855558</v>
      </c>
      <c r="J324">
        <v>0.32805873462311602</v>
      </c>
      <c r="K324">
        <v>0.3569636946981285</v>
      </c>
      <c r="L324">
        <v>0.31204331761735338</v>
      </c>
      <c r="M324">
        <v>8.8416601028821568E-2</v>
      </c>
      <c r="N324">
        <v>0.1353261096839258</v>
      </c>
      <c r="O324">
        <v>0.41271852714243068</v>
      </c>
      <c r="P324">
        <v>-4.5765695721492118E-2</v>
      </c>
      <c r="Q324">
        <v>-2.7135362810716261E-2</v>
      </c>
      <c r="R324">
        <v>9.0805373358305172E-2</v>
      </c>
      <c r="S324">
        <v>3.5850464273304607E-2</v>
      </c>
      <c r="T324">
        <v>-5.7508010277290862E-2</v>
      </c>
      <c r="U324">
        <v>1.134976996487962E-2</v>
      </c>
      <c r="V324">
        <v>-2.706502992787245E-2</v>
      </c>
      <c r="W324">
        <v>5.9744881951968006E-3</v>
      </c>
      <c r="X324">
        <v>-2.9030064482117651E-3</v>
      </c>
      <c r="Y324">
        <v>-1.480311535054705E-3</v>
      </c>
    </row>
    <row r="325" spans="1:25" x14ac:dyDescent="0.35">
      <c r="A325" s="2">
        <v>30538</v>
      </c>
      <c r="B325">
        <v>2.6907491155404202</v>
      </c>
      <c r="C325">
        <v>-1.109006077767688</v>
      </c>
      <c r="D325">
        <v>-0.52683619504531898</v>
      </c>
      <c r="E325">
        <v>-1.4030274895778809</v>
      </c>
      <c r="F325">
        <v>-1.532302077156402</v>
      </c>
      <c r="G325">
        <v>-0.85146693940538876</v>
      </c>
      <c r="H325">
        <v>0.62033211987546777</v>
      </c>
      <c r="I325">
        <v>-0.61274035258214632</v>
      </c>
      <c r="J325">
        <v>0.32884544894655149</v>
      </c>
      <c r="K325">
        <v>0.35507879231210038</v>
      </c>
      <c r="L325">
        <v>0.30975251978708213</v>
      </c>
      <c r="M325">
        <v>8.2097690003791052E-2</v>
      </c>
      <c r="N325">
        <v>0.1357196993902651</v>
      </c>
      <c r="O325">
        <v>0.41313131040575862</v>
      </c>
      <c r="P325">
        <v>-4.0842588471497153E-2</v>
      </c>
      <c r="Q325">
        <v>-1.6895151797347529E-2</v>
      </c>
      <c r="R325">
        <v>8.934890719838709E-2</v>
      </c>
      <c r="S325">
        <v>3.4679632556806457E-2</v>
      </c>
      <c r="T325">
        <v>-5.4089178515092338E-2</v>
      </c>
      <c r="U325">
        <v>1.488039923036596E-2</v>
      </c>
      <c r="V325">
        <v>-2.8828303924914221E-2</v>
      </c>
      <c r="W325">
        <v>7.0884594074146377E-3</v>
      </c>
      <c r="X325">
        <v>-2.803555313494693E-3</v>
      </c>
      <c r="Y325">
        <v>-8.1818276203207382E-4</v>
      </c>
    </row>
    <row r="326" spans="1:25" x14ac:dyDescent="0.35">
      <c r="A326" s="2">
        <v>30539</v>
      </c>
      <c r="B326">
        <v>2.6879415539817648</v>
      </c>
      <c r="C326">
        <v>-1.129122709735165</v>
      </c>
      <c r="D326">
        <v>-0.49889443860121829</v>
      </c>
      <c r="E326">
        <v>-1.3822206497239471</v>
      </c>
      <c r="F326">
        <v>-1.5202718917078499</v>
      </c>
      <c r="G326">
        <v>-0.84744436663115008</v>
      </c>
      <c r="H326">
        <v>0.62180950685229186</v>
      </c>
      <c r="I326">
        <v>-0.61266060839340342</v>
      </c>
      <c r="J326">
        <v>0.3287539793651979</v>
      </c>
      <c r="K326">
        <v>0.360304027738376</v>
      </c>
      <c r="L326">
        <v>0.31345681068603548</v>
      </c>
      <c r="M326">
        <v>8.9125737603954397E-2</v>
      </c>
      <c r="N326">
        <v>0.13433650016083229</v>
      </c>
      <c r="O326">
        <v>0.41391047721373558</v>
      </c>
      <c r="P326">
        <v>-1.0238857467688061E-2</v>
      </c>
      <c r="Q326">
        <v>-1.4534619117314121E-2</v>
      </c>
      <c r="R326">
        <v>7.8455525382987751E-2</v>
      </c>
      <c r="S326">
        <v>3.6446208231013917E-2</v>
      </c>
      <c r="T326">
        <v>-5.394282796362581E-2</v>
      </c>
      <c r="U326">
        <v>1.1803706637238001E-2</v>
      </c>
      <c r="V326">
        <v>-3.2181252489414343E-2</v>
      </c>
      <c r="W326">
        <v>5.2270939060699651E-3</v>
      </c>
      <c r="X326">
        <v>2.4920216975014009E-3</v>
      </c>
      <c r="Y326">
        <v>-2.061290225702562E-3</v>
      </c>
    </row>
    <row r="327" spans="1:25" x14ac:dyDescent="0.35">
      <c r="A327" s="2">
        <v>30540</v>
      </c>
      <c r="B327">
        <v>2.1923187932060819</v>
      </c>
      <c r="C327">
        <v>-0.47725136829755421</v>
      </c>
      <c r="D327">
        <v>-2.0217325993582291E-2</v>
      </c>
      <c r="E327">
        <v>-0.8323503834476238</v>
      </c>
      <c r="F327">
        <v>-2.0353001592508302</v>
      </c>
      <c r="G327">
        <v>-1.6880731234961699</v>
      </c>
      <c r="H327">
        <v>-0.1349430664151702</v>
      </c>
      <c r="I327">
        <v>-0.67411343834015536</v>
      </c>
      <c r="J327">
        <v>-0.20550309297957389</v>
      </c>
      <c r="K327">
        <v>-0.15132750480739859</v>
      </c>
      <c r="L327">
        <v>1.1274508881345171</v>
      </c>
      <c r="M327">
        <v>-6.2373952819233767E-2</v>
      </c>
      <c r="N327">
        <v>0.1063570711214113</v>
      </c>
      <c r="O327">
        <v>0.27445969861235642</v>
      </c>
      <c r="P327">
        <v>2.4066255934649939E-2</v>
      </c>
      <c r="Q327">
        <v>-2.7572977484285228E-2</v>
      </c>
      <c r="R327">
        <v>6.567928784282602E-2</v>
      </c>
      <c r="S327">
        <v>3.8817991364457932E-2</v>
      </c>
      <c r="T327">
        <v>-4.9069405406432128E-2</v>
      </c>
      <c r="U327">
        <v>-5.9210786377673418E-5</v>
      </c>
      <c r="V327">
        <v>-2.9249925088605432E-2</v>
      </c>
      <c r="W327">
        <v>1.145043179331188E-3</v>
      </c>
      <c r="X327">
        <v>8.2183050699592471E-3</v>
      </c>
      <c r="Y327">
        <v>-3.9228467811705308E-3</v>
      </c>
    </row>
    <row r="328" spans="1:25" x14ac:dyDescent="0.35">
      <c r="A328" s="2">
        <v>30543</v>
      </c>
      <c r="B328">
        <v>1.7177069677023371</v>
      </c>
      <c r="C328">
        <v>-0.32785633716108198</v>
      </c>
      <c r="D328">
        <v>-0.50976840874852736</v>
      </c>
      <c r="E328">
        <v>0.1225191540469425</v>
      </c>
      <c r="F328">
        <v>-2.5999621287058758</v>
      </c>
      <c r="G328">
        <v>-0.92989429919849498</v>
      </c>
      <c r="H328">
        <v>-0.90267352121373112</v>
      </c>
      <c r="I328">
        <v>-1.274064115241625</v>
      </c>
      <c r="J328">
        <v>0.46265962213822992</v>
      </c>
      <c r="K328">
        <v>0.1125399209455952</v>
      </c>
      <c r="L328">
        <v>0.66299445717801853</v>
      </c>
      <c r="M328">
        <v>5.2230280725865913E-2</v>
      </c>
      <c r="N328">
        <v>0.21364780105693551</v>
      </c>
      <c r="O328">
        <v>0.31025159121896989</v>
      </c>
      <c r="P328">
        <v>3.217542785426887E-2</v>
      </c>
      <c r="Q328">
        <v>-4.1383345699896448E-2</v>
      </c>
      <c r="R328">
        <v>6.5461174947555725E-2</v>
      </c>
      <c r="S328">
        <v>4.5412245061168137E-2</v>
      </c>
      <c r="T328">
        <v>-5.3500949598217412E-2</v>
      </c>
      <c r="U328">
        <v>-1.1966781439384771E-3</v>
      </c>
      <c r="V328">
        <v>-3.1145677855802981E-2</v>
      </c>
      <c r="W328">
        <v>4.5728214182209811E-4</v>
      </c>
      <c r="X328">
        <v>7.8361724267372347E-3</v>
      </c>
      <c r="Y328">
        <v>-4.7272183668944151E-3</v>
      </c>
    </row>
    <row r="329" spans="1:25" x14ac:dyDescent="0.35">
      <c r="A329" s="2">
        <v>30544</v>
      </c>
      <c r="B329">
        <v>1.7143276573671631</v>
      </c>
      <c r="C329">
        <v>-0.35018271412581381</v>
      </c>
      <c r="D329">
        <v>-0.479081824855219</v>
      </c>
      <c r="E329">
        <v>0.14465022738382541</v>
      </c>
      <c r="F329">
        <v>-2.5876106476851959</v>
      </c>
      <c r="G329">
        <v>-0.92448881261778926</v>
      </c>
      <c r="H329">
        <v>-0.90170819667725222</v>
      </c>
      <c r="I329">
        <v>-1.272082740566203</v>
      </c>
      <c r="J329">
        <v>0.46318637425566178</v>
      </c>
      <c r="K329">
        <v>0.11409577997425351</v>
      </c>
      <c r="L329">
        <v>0.66306852273973726</v>
      </c>
      <c r="M329">
        <v>5.090989307535234E-2</v>
      </c>
      <c r="N329">
        <v>0.21240109025283929</v>
      </c>
      <c r="O329">
        <v>0.31151102218062843</v>
      </c>
      <c r="P329">
        <v>6.8217221097226916E-2</v>
      </c>
      <c r="Q329">
        <v>-3.1341933006658551E-2</v>
      </c>
      <c r="R329">
        <v>5.2274043164804593E-2</v>
      </c>
      <c r="S329">
        <v>4.9539214156444987E-2</v>
      </c>
      <c r="T329">
        <v>-4.5011253402945713E-2</v>
      </c>
      <c r="U329">
        <v>-6.2437285592724899E-3</v>
      </c>
      <c r="V329">
        <v>-3.4560913065883422E-2</v>
      </c>
      <c r="W329">
        <v>-6.0402532504700516E-4</v>
      </c>
      <c r="X329">
        <v>1.135454099061458E-2</v>
      </c>
      <c r="Y329">
        <v>-7.3632744345719066E-3</v>
      </c>
    </row>
    <row r="330" spans="1:25" x14ac:dyDescent="0.35">
      <c r="A330" s="2">
        <v>30545</v>
      </c>
      <c r="B330">
        <v>1.7164275165088461</v>
      </c>
      <c r="C330">
        <v>-0.33710512834575129</v>
      </c>
      <c r="D330">
        <v>-0.4968693506325762</v>
      </c>
      <c r="E330">
        <v>0.1322686252693015</v>
      </c>
      <c r="F330">
        <v>-2.59431248937311</v>
      </c>
      <c r="G330">
        <v>-0.92806984986058916</v>
      </c>
      <c r="H330">
        <v>-0.9018714810382753</v>
      </c>
      <c r="I330">
        <v>-1.274208492172773</v>
      </c>
      <c r="J330">
        <v>0.46257189278900113</v>
      </c>
      <c r="K330">
        <v>0.11542471423121931</v>
      </c>
      <c r="L330">
        <v>0.66515899732201667</v>
      </c>
      <c r="M330">
        <v>5.6440638211405353E-2</v>
      </c>
      <c r="N330">
        <v>0.21304211509710591</v>
      </c>
      <c r="O330">
        <v>0.31036154801412058</v>
      </c>
      <c r="P330">
        <v>4.6784195795514898E-2</v>
      </c>
      <c r="Q330">
        <v>-3.7730329025242662E-2</v>
      </c>
      <c r="R330">
        <v>6.0376081958336873E-2</v>
      </c>
      <c r="S330">
        <v>4.5480515286487833E-2</v>
      </c>
      <c r="T330">
        <v>-4.894750688636728E-2</v>
      </c>
      <c r="U330">
        <v>-3.8718810921332808E-3</v>
      </c>
      <c r="V330">
        <v>-3.303516421628503E-2</v>
      </c>
      <c r="W330">
        <v>-1.693690407256298E-3</v>
      </c>
      <c r="X330">
        <v>1.1104982628237829E-2</v>
      </c>
      <c r="Y330">
        <v>-5.7053945443014528E-3</v>
      </c>
    </row>
    <row r="331" spans="1:25" x14ac:dyDescent="0.35">
      <c r="A331" s="2">
        <v>30546</v>
      </c>
      <c r="B331">
        <v>1.7171759590541269</v>
      </c>
      <c r="C331">
        <v>-0.3314932292976755</v>
      </c>
      <c r="D331">
        <v>-0.50471736298865355</v>
      </c>
      <c r="E331">
        <v>0.12578595138046189</v>
      </c>
      <c r="F331">
        <v>-2.5980019122899098</v>
      </c>
      <c r="G331">
        <v>-0.92847765865469045</v>
      </c>
      <c r="H331">
        <v>-0.90320094228075143</v>
      </c>
      <c r="I331">
        <v>-1.272636870544966</v>
      </c>
      <c r="J331">
        <v>0.46318595355560632</v>
      </c>
      <c r="K331">
        <v>0.1114388220211685</v>
      </c>
      <c r="L331">
        <v>0.66164943959324485</v>
      </c>
      <c r="M331">
        <v>4.8340957625358408E-2</v>
      </c>
      <c r="N331">
        <v>0.21405025555790991</v>
      </c>
      <c r="O331">
        <v>0.31051029497937538</v>
      </c>
      <c r="P331">
        <v>3.2864292570515173E-2</v>
      </c>
      <c r="Q331">
        <v>-3.703251817875243E-2</v>
      </c>
      <c r="R331">
        <v>6.5095575365928027E-2</v>
      </c>
      <c r="S331">
        <v>4.2782161416757329E-2</v>
      </c>
      <c r="T331">
        <v>-5.1149612699736967E-2</v>
      </c>
      <c r="U331">
        <v>3.0287363806559743E-4</v>
      </c>
      <c r="V331">
        <v>-3.3195015188883847E-2</v>
      </c>
      <c r="W331">
        <v>9.6989101625374256E-4</v>
      </c>
      <c r="X331">
        <v>7.9622350778826324E-3</v>
      </c>
      <c r="Y331">
        <v>-5.6082002488545947E-3</v>
      </c>
    </row>
    <row r="332" spans="1:25" x14ac:dyDescent="0.35">
      <c r="A332" s="2">
        <v>30547</v>
      </c>
      <c r="B332">
        <v>1.7139699392167209</v>
      </c>
      <c r="C332">
        <v>-0.35347115323625422</v>
      </c>
      <c r="D332">
        <v>-0.47426248868097798</v>
      </c>
      <c r="E332">
        <v>0.14802121260242529</v>
      </c>
      <c r="F332">
        <v>-2.5853644023542768</v>
      </c>
      <c r="G332">
        <v>-0.92341641334649815</v>
      </c>
      <c r="H332">
        <v>-0.90204042534709972</v>
      </c>
      <c r="I332">
        <v>-1.271303576007941</v>
      </c>
      <c r="J332">
        <v>0.46351572930579038</v>
      </c>
      <c r="K332">
        <v>0.1145535594038781</v>
      </c>
      <c r="L332">
        <v>0.66323734135713008</v>
      </c>
      <c r="M332">
        <v>5.0307525246244732E-2</v>
      </c>
      <c r="N332">
        <v>0.21284693431084581</v>
      </c>
      <c r="O332">
        <v>0.31159302416009083</v>
      </c>
      <c r="P332">
        <v>6.700867622564291E-2</v>
      </c>
      <c r="Q332">
        <v>-2.971314975189817E-2</v>
      </c>
      <c r="R332">
        <v>5.1549031607274302E-2</v>
      </c>
      <c r="S332">
        <v>4.8211714670485961E-2</v>
      </c>
      <c r="T332">
        <v>-3.9563123202398458E-2</v>
      </c>
      <c r="U332">
        <v>-6.4927175226117927E-3</v>
      </c>
      <c r="V332">
        <v>-3.5698114400955792E-2</v>
      </c>
      <c r="W332">
        <v>-1.0061476344327179E-3</v>
      </c>
      <c r="X332">
        <v>9.438165040794675E-3</v>
      </c>
      <c r="Y332">
        <v>-6.1937913487280878E-3</v>
      </c>
    </row>
    <row r="333" spans="1:25" x14ac:dyDescent="0.35">
      <c r="A333" s="2">
        <v>30550</v>
      </c>
      <c r="B333">
        <v>1.1206764310900601</v>
      </c>
      <c r="C333">
        <v>0.34371530075617018</v>
      </c>
      <c r="D333">
        <v>-3.9470944447531013E-2</v>
      </c>
      <c r="E333">
        <v>0.48005856888463078</v>
      </c>
      <c r="F333">
        <v>-2.6641056815754158</v>
      </c>
      <c r="G333">
        <v>-1.569817495941507</v>
      </c>
      <c r="H333">
        <v>-0.24299382584057919</v>
      </c>
      <c r="I333">
        <v>-0.86240796052300617</v>
      </c>
      <c r="J333">
        <v>0.43902715378430912</v>
      </c>
      <c r="K333">
        <v>0.41042121784172519</v>
      </c>
      <c r="L333">
        <v>-0.53162174487492142</v>
      </c>
      <c r="M333">
        <v>0.40509105346141211</v>
      </c>
      <c r="N333">
        <v>0.63405021213855206</v>
      </c>
      <c r="O333">
        <v>0.45418829994384391</v>
      </c>
      <c r="P333">
        <v>5.373801485957902E-2</v>
      </c>
      <c r="Q333">
        <v>-7.0848715189633302E-3</v>
      </c>
      <c r="R333">
        <v>3.0689516087977039E-2</v>
      </c>
      <c r="S333">
        <v>4.2263561420399498E-2</v>
      </c>
      <c r="T333">
        <v>-4.1392895841879412E-2</v>
      </c>
      <c r="U333">
        <v>-1.0634939853136989E-2</v>
      </c>
      <c r="V333">
        <v>-3.4787994378330897E-2</v>
      </c>
      <c r="W333">
        <v>-1.3913104703357491E-3</v>
      </c>
      <c r="X333">
        <v>1.039866842118837E-2</v>
      </c>
      <c r="Y333">
        <v>-9.2198939279792801E-3</v>
      </c>
    </row>
    <row r="334" spans="1:25" x14ac:dyDescent="0.35">
      <c r="A334" s="2">
        <v>30551</v>
      </c>
      <c r="B334">
        <v>1.7108440378537451</v>
      </c>
      <c r="C334">
        <v>-0.37417423169237318</v>
      </c>
      <c r="D334">
        <v>-0.44576954343680641</v>
      </c>
      <c r="E334">
        <v>0.16749009273678819</v>
      </c>
      <c r="F334">
        <v>-2.5742773667430781</v>
      </c>
      <c r="G334">
        <v>-0.91716382993289147</v>
      </c>
      <c r="H334">
        <v>-0.90276823579769006</v>
      </c>
      <c r="I334">
        <v>-1.266772350292712</v>
      </c>
      <c r="J334">
        <v>0.46512795786155908</v>
      </c>
      <c r="K334">
        <v>0.11216205864630729</v>
      </c>
      <c r="L334">
        <v>0.65948807279200217</v>
      </c>
      <c r="M334">
        <v>3.9291279792313741E-2</v>
      </c>
      <c r="N334">
        <v>0.21304837430974269</v>
      </c>
      <c r="O334">
        <v>0.31304602349659821</v>
      </c>
      <c r="P334">
        <v>8.9233651321368984E-2</v>
      </c>
      <c r="Q334">
        <v>-1.544946172759647E-2</v>
      </c>
      <c r="R334">
        <v>4.8207640152680843E-2</v>
      </c>
      <c r="S334">
        <v>4.6344568558600918E-2</v>
      </c>
      <c r="T334">
        <v>-3.3403335401730731E-2</v>
      </c>
      <c r="U334">
        <v>-4.8521511950612396E-3</v>
      </c>
      <c r="V334">
        <v>-4.2293896232139361E-2</v>
      </c>
      <c r="W334">
        <v>3.7714098755016549E-4</v>
      </c>
      <c r="X334">
        <v>1.1207870304689879E-2</v>
      </c>
      <c r="Y334">
        <v>-5.4695010992078666E-3</v>
      </c>
    </row>
    <row r="335" spans="1:25" x14ac:dyDescent="0.35">
      <c r="A335" s="2">
        <v>30552</v>
      </c>
      <c r="B335">
        <v>1.5951975747782889</v>
      </c>
      <c r="C335">
        <v>0.19485913546895969</v>
      </c>
      <c r="D335">
        <v>0.44921381789189607</v>
      </c>
      <c r="E335">
        <v>-0.478003298440969</v>
      </c>
      <c r="F335">
        <v>-2.1010907571545441</v>
      </c>
      <c r="G335">
        <v>-2.3249567992304652</v>
      </c>
      <c r="H335">
        <v>0.52103255331930942</v>
      </c>
      <c r="I335">
        <v>-0.2558152980704253</v>
      </c>
      <c r="J335">
        <v>-0.22656684117659459</v>
      </c>
      <c r="K335">
        <v>0.13619334754659221</v>
      </c>
      <c r="L335">
        <v>-7.7274326491514833E-2</v>
      </c>
      <c r="M335">
        <v>0.26522296201403422</v>
      </c>
      <c r="N335">
        <v>0.52969605887035232</v>
      </c>
      <c r="O335">
        <v>0.41923378109720422</v>
      </c>
      <c r="P335">
        <v>2.3642474799752639E-2</v>
      </c>
      <c r="Q335">
        <v>2.2914364377967782E-2</v>
      </c>
      <c r="R335">
        <v>4.4677295606025728E-2</v>
      </c>
      <c r="S335">
        <v>3.091824404785537E-2</v>
      </c>
      <c r="T335">
        <v>-3.2764482476122243E-2</v>
      </c>
      <c r="U335">
        <v>-4.082126591114673E-3</v>
      </c>
      <c r="V335">
        <v>-3.8743142564693557E-2</v>
      </c>
      <c r="W335">
        <v>-9.2987527659741612E-4</v>
      </c>
      <c r="X335">
        <v>1.136626476961344E-2</v>
      </c>
      <c r="Y335">
        <v>-5.5812672554937711E-3</v>
      </c>
    </row>
    <row r="336" spans="1:25" x14ac:dyDescent="0.35">
      <c r="A336" s="2">
        <v>30553</v>
      </c>
      <c r="B336">
        <v>2.182672973989026</v>
      </c>
      <c r="C336">
        <v>-0.54218468961109856</v>
      </c>
      <c r="D336">
        <v>6.937940926209743E-2</v>
      </c>
      <c r="E336">
        <v>-0.76921772781222142</v>
      </c>
      <c r="F336">
        <v>-1.9993477752764339</v>
      </c>
      <c r="G336">
        <v>-1.6703817581462059</v>
      </c>
      <c r="H336">
        <v>-0.1348588951168059</v>
      </c>
      <c r="I336">
        <v>-0.6641949283916645</v>
      </c>
      <c r="J336">
        <v>-0.20223965780298139</v>
      </c>
      <c r="K336">
        <v>-0.1514967516796254</v>
      </c>
      <c r="L336">
        <v>1.122909318252322</v>
      </c>
      <c r="M336">
        <v>-7.9439782097618344E-2</v>
      </c>
      <c r="N336">
        <v>0.1052263992983455</v>
      </c>
      <c r="O336">
        <v>0.27836775596611868</v>
      </c>
      <c r="P336">
        <v>0.10628751796822671</v>
      </c>
      <c r="Q336">
        <v>9.5308537365550641E-3</v>
      </c>
      <c r="R336">
        <v>3.8980907771097577E-2</v>
      </c>
      <c r="S336">
        <v>4.0746044952143318E-2</v>
      </c>
      <c r="T336">
        <v>-2.432121162576523E-2</v>
      </c>
      <c r="U336">
        <v>-6.5686965410939567E-3</v>
      </c>
      <c r="V336">
        <v>-4.0898447191127119E-2</v>
      </c>
      <c r="W336">
        <v>3.7117861575833773E-5</v>
      </c>
      <c r="X336">
        <v>1.1791652401843079E-2</v>
      </c>
      <c r="Y336">
        <v>-4.3612239367957391E-3</v>
      </c>
    </row>
    <row r="337" spans="1:25" x14ac:dyDescent="0.35">
      <c r="A337" s="2">
        <v>30554</v>
      </c>
      <c r="B337">
        <v>2.6765098891623111</v>
      </c>
      <c r="C337">
        <v>-1.210112404910711</v>
      </c>
      <c r="D337">
        <v>-0.38637616126390428</v>
      </c>
      <c r="E337">
        <v>-1.298396245629168</v>
      </c>
      <c r="F337">
        <v>-1.472134683155246</v>
      </c>
      <c r="G337">
        <v>-0.83085533549121304</v>
      </c>
      <c r="H337">
        <v>0.62791018548011823</v>
      </c>
      <c r="I337">
        <v>-0.61195390230659852</v>
      </c>
      <c r="J337">
        <v>0.32853475572374519</v>
      </c>
      <c r="K337">
        <v>0.37989429183654139</v>
      </c>
      <c r="L337">
        <v>0.32702880916297</v>
      </c>
      <c r="M337">
        <v>0.1145227350053757</v>
      </c>
      <c r="N337">
        <v>0.12875318853934969</v>
      </c>
      <c r="O337">
        <v>0.41684717522506848</v>
      </c>
      <c r="P337">
        <v>0.1189312724409437</v>
      </c>
      <c r="Q337">
        <v>9.2347847490261391E-4</v>
      </c>
      <c r="R337">
        <v>2.8568776400313699E-2</v>
      </c>
      <c r="S337">
        <v>4.2385802945936843E-2</v>
      </c>
      <c r="T337">
        <v>-2.7222055099445631E-2</v>
      </c>
      <c r="U337">
        <v>-5.5665421378728389E-3</v>
      </c>
      <c r="V337">
        <v>-4.0107392906520427E-2</v>
      </c>
      <c r="W337">
        <v>5.7751259915141736E-4</v>
      </c>
      <c r="X337">
        <v>1.038951562628815E-2</v>
      </c>
      <c r="Y337">
        <v>-5.7731548042506166E-3</v>
      </c>
    </row>
    <row r="338" spans="1:25" x14ac:dyDescent="0.35">
      <c r="A338" s="2">
        <v>30557</v>
      </c>
      <c r="B338">
        <v>2.0832665474940568</v>
      </c>
      <c r="C338">
        <v>-0.51173221292948134</v>
      </c>
      <c r="D338">
        <v>4.6545785847609961E-2</v>
      </c>
      <c r="E338">
        <v>-0.9676423941726584</v>
      </c>
      <c r="F338">
        <v>-1.55190857969705</v>
      </c>
      <c r="G338">
        <v>-1.4777465575353339</v>
      </c>
      <c r="H338">
        <v>1.2873009433479119</v>
      </c>
      <c r="I338">
        <v>-0.20353028550435581</v>
      </c>
      <c r="J338">
        <v>0.30383592167506912</v>
      </c>
      <c r="K338">
        <v>0.67536810658973423</v>
      </c>
      <c r="L338">
        <v>-0.86807486921003219</v>
      </c>
      <c r="M338">
        <v>0.46946329770992112</v>
      </c>
      <c r="N338">
        <v>0.54953250053700375</v>
      </c>
      <c r="O338">
        <v>0.55946146905331151</v>
      </c>
      <c r="P338">
        <v>0.109375394981798</v>
      </c>
      <c r="Q338">
        <v>2.258362220143096E-2</v>
      </c>
      <c r="R338">
        <v>6.6027397339320079E-3</v>
      </c>
      <c r="S338">
        <v>3.7859896488337708E-2</v>
      </c>
      <c r="T338">
        <v>-2.9164615733082919E-2</v>
      </c>
      <c r="U338">
        <v>-1.058295076344648E-2</v>
      </c>
      <c r="V338">
        <v>-4.0823926765722787E-2</v>
      </c>
      <c r="W338">
        <v>-2.4726519233145019E-3</v>
      </c>
      <c r="X338">
        <v>9.3191419306871918E-3</v>
      </c>
      <c r="Y338">
        <v>-7.1608690373953761E-3</v>
      </c>
    </row>
    <row r="339" spans="1:25" x14ac:dyDescent="0.35">
      <c r="A339" s="2">
        <v>30558</v>
      </c>
      <c r="B339">
        <v>2.6697948559896121</v>
      </c>
      <c r="C339">
        <v>-1.253362402176629</v>
      </c>
      <c r="D339">
        <v>-0.32737354583754991</v>
      </c>
      <c r="E339">
        <v>-1.255237034235376</v>
      </c>
      <c r="F339">
        <v>-1.448597202731674</v>
      </c>
      <c r="G339">
        <v>-0.821313304320482</v>
      </c>
      <c r="H339">
        <v>0.63106194148591765</v>
      </c>
      <c r="I339">
        <v>-0.60992320181024762</v>
      </c>
      <c r="J339">
        <v>0.32880195791158018</v>
      </c>
      <c r="K339">
        <v>0.38426901023856802</v>
      </c>
      <c r="L339">
        <v>0.3285711600413323</v>
      </c>
      <c r="M339">
        <v>0.1166231332081985</v>
      </c>
      <c r="N339">
        <v>0.1249882794301881</v>
      </c>
      <c r="O339">
        <v>0.41918406379900341</v>
      </c>
      <c r="P339">
        <v>0.20154752986917829</v>
      </c>
      <c r="Q339">
        <v>1.7190893426466909E-2</v>
      </c>
      <c r="R339">
        <v>-1.534525101108189E-3</v>
      </c>
      <c r="S339">
        <v>4.7944115919581601E-2</v>
      </c>
      <c r="T339">
        <v>-1.545418747343324E-2</v>
      </c>
      <c r="U339">
        <v>-1.522549020338626E-2</v>
      </c>
      <c r="V339">
        <v>-4.740411968327235E-2</v>
      </c>
      <c r="W339">
        <v>-1.705333410253638E-3</v>
      </c>
      <c r="X339">
        <v>1.411611618566088E-2</v>
      </c>
      <c r="Y339">
        <v>-5.2573443418825593E-3</v>
      </c>
    </row>
    <row r="340" spans="1:25" x14ac:dyDescent="0.35">
      <c r="A340" s="2">
        <v>30559</v>
      </c>
      <c r="B340">
        <v>2.0765568633630789</v>
      </c>
      <c r="C340">
        <v>-1.217144601490131</v>
      </c>
      <c r="D340">
        <v>-0.9346554283219155</v>
      </c>
      <c r="E340">
        <v>-0.54097047228024264</v>
      </c>
      <c r="F340">
        <v>-1.6653617333743529</v>
      </c>
      <c r="G340">
        <v>-0.25674052498418348</v>
      </c>
      <c r="H340">
        <v>1.6672629272490209</v>
      </c>
      <c r="I340">
        <v>-8.7301278686482714E-2</v>
      </c>
      <c r="J340">
        <v>-0.29105949708331369</v>
      </c>
      <c r="K340">
        <v>0.59928019892216589</v>
      </c>
      <c r="L340">
        <v>0.89589021458442564</v>
      </c>
      <c r="M340">
        <v>-0.27358549721351411</v>
      </c>
      <c r="N340">
        <v>-0.2448825164787343</v>
      </c>
      <c r="O340">
        <v>0.36408453042292171</v>
      </c>
      <c r="P340">
        <v>0.1051772153146808</v>
      </c>
      <c r="Q340">
        <v>-1.360863091974145E-2</v>
      </c>
      <c r="R340">
        <v>5.4514221470693687E-2</v>
      </c>
      <c r="S340">
        <v>4.7195099353745093E-2</v>
      </c>
      <c r="T340">
        <v>-2.0727632411208102E-2</v>
      </c>
      <c r="U340">
        <v>1.693058751881604E-3</v>
      </c>
      <c r="V340">
        <v>-4.6666397061432129E-2</v>
      </c>
      <c r="W340">
        <v>4.0383093296309392E-4</v>
      </c>
      <c r="X340">
        <v>8.1597894930843951E-3</v>
      </c>
      <c r="Y340">
        <v>-4.2404072178166899E-3</v>
      </c>
    </row>
    <row r="341" spans="1:25" x14ac:dyDescent="0.35">
      <c r="A341" s="2">
        <v>30560</v>
      </c>
      <c r="B341">
        <v>2.1935481467296332</v>
      </c>
      <c r="C341">
        <v>-1.1145977191306</v>
      </c>
      <c r="D341">
        <v>-0.80235253199397583</v>
      </c>
      <c r="E341">
        <v>-0.290729590401894</v>
      </c>
      <c r="F341">
        <v>-2.007814074433973</v>
      </c>
      <c r="G341">
        <v>-5.9605400977225872E-2</v>
      </c>
      <c r="H341">
        <v>-0.13737502579034849</v>
      </c>
      <c r="I341">
        <v>-1.2068681644509209</v>
      </c>
      <c r="J341">
        <v>0.99812920470076794</v>
      </c>
      <c r="K341">
        <v>0.64572032461292161</v>
      </c>
      <c r="L341">
        <v>-0.13899486094787719</v>
      </c>
      <c r="M341">
        <v>0.22277238298419141</v>
      </c>
      <c r="N341">
        <v>0.2326978605951977</v>
      </c>
      <c r="O341">
        <v>0.45564196102509719</v>
      </c>
      <c r="P341">
        <v>0.2198408851606902</v>
      </c>
      <c r="Q341">
        <v>1.5716422637900979E-2</v>
      </c>
      <c r="R341">
        <v>4.344270875135941E-3</v>
      </c>
      <c r="S341">
        <v>5.4439532534431533E-2</v>
      </c>
      <c r="T341">
        <v>-1.897664255538262E-2</v>
      </c>
      <c r="U341">
        <v>-1.3870765816172959E-2</v>
      </c>
      <c r="V341">
        <v>-5.0411937169301493E-2</v>
      </c>
      <c r="W341">
        <v>-7.5601484156898133E-4</v>
      </c>
      <c r="X341">
        <v>1.554020606857498E-2</v>
      </c>
      <c r="Y341">
        <v>-4.2753845452293531E-3</v>
      </c>
    </row>
    <row r="342" spans="1:25" x14ac:dyDescent="0.35">
      <c r="A342" s="2">
        <v>30561</v>
      </c>
      <c r="B342">
        <v>1.0075371666327899</v>
      </c>
      <c r="C342">
        <v>-0.37961128398112581</v>
      </c>
      <c r="D342">
        <v>-0.97663617517475676</v>
      </c>
      <c r="E342">
        <v>0.75981424912574957</v>
      </c>
      <c r="F342">
        <v>-2.3012921406883868</v>
      </c>
      <c r="G342">
        <v>-0.14826429874738251</v>
      </c>
      <c r="H342">
        <v>1.565573141838047</v>
      </c>
      <c r="I342">
        <v>-0.28937654272504049</v>
      </c>
      <c r="J342">
        <v>0.3481727379664078</v>
      </c>
      <c r="K342">
        <v>1.178002322553056</v>
      </c>
      <c r="L342">
        <v>-0.74537799895796619</v>
      </c>
      <c r="M342">
        <v>0.24022596856180509</v>
      </c>
      <c r="N342">
        <v>0.27792755588349399</v>
      </c>
      <c r="O342">
        <v>0.54142582014395524</v>
      </c>
      <c r="P342">
        <v>0.15311884998561709</v>
      </c>
      <c r="Q342">
        <v>-2.9241165595209451E-2</v>
      </c>
      <c r="R342">
        <v>-4.8012823034548199E-3</v>
      </c>
      <c r="S342">
        <v>6.0407012785915981E-2</v>
      </c>
      <c r="T342">
        <v>-1.8735686022177771E-2</v>
      </c>
      <c r="U342">
        <v>-1.6382321974296749E-2</v>
      </c>
      <c r="V342">
        <v>-4.4048806074434101E-2</v>
      </c>
      <c r="W342">
        <v>-7.0738940032692276E-3</v>
      </c>
      <c r="X342">
        <v>1.43390834657892E-2</v>
      </c>
      <c r="Y342">
        <v>-1.2078409196704909E-2</v>
      </c>
    </row>
    <row r="343" spans="1:25" x14ac:dyDescent="0.35">
      <c r="A343" s="2">
        <v>30564</v>
      </c>
      <c r="B343">
        <v>1.0052277728572241</v>
      </c>
      <c r="C343">
        <v>-0.39760345120605128</v>
      </c>
      <c r="D343">
        <v>-0.95138378290585379</v>
      </c>
      <c r="E343">
        <v>0.78199607043304176</v>
      </c>
      <c r="F343">
        <v>-2.2887055765317199</v>
      </c>
      <c r="G343">
        <v>-0.1483355925001526</v>
      </c>
      <c r="H343">
        <v>1.571434952790185</v>
      </c>
      <c r="I343">
        <v>-0.29738343071854789</v>
      </c>
      <c r="J343">
        <v>0.34490059001248569</v>
      </c>
      <c r="K343">
        <v>1.195682771514933</v>
      </c>
      <c r="L343">
        <v>-0.72933358569844553</v>
      </c>
      <c r="M343">
        <v>0.27798304864229367</v>
      </c>
      <c r="N343">
        <v>0.27326230252100492</v>
      </c>
      <c r="O343">
        <v>0.54067449707670423</v>
      </c>
      <c r="P343">
        <v>0.20671164741956319</v>
      </c>
      <c r="Q343">
        <v>-4.0249200016276403E-2</v>
      </c>
      <c r="R343">
        <v>-3.7292061249147627E-2</v>
      </c>
      <c r="S343">
        <v>6.7799376676924622E-2</v>
      </c>
      <c r="T343">
        <v>-1.1950168856048471E-2</v>
      </c>
      <c r="U343">
        <v>-2.748951040952273E-2</v>
      </c>
      <c r="V343">
        <v>-3.9206267593866861E-2</v>
      </c>
      <c r="W343">
        <v>-1.3192716028594479E-2</v>
      </c>
      <c r="X343">
        <v>2.0819099067099171E-2</v>
      </c>
      <c r="Y343">
        <v>-5.7757441445508177E-3</v>
      </c>
    </row>
    <row r="344" spans="1:25" x14ac:dyDescent="0.35">
      <c r="A344" s="2">
        <v>30565</v>
      </c>
      <c r="B344">
        <v>0.42602312994335301</v>
      </c>
      <c r="C344">
        <v>-0.82035730981898025</v>
      </c>
      <c r="D344">
        <v>-1.608401388078682</v>
      </c>
      <c r="E344">
        <v>0.64215355480150382</v>
      </c>
      <c r="F344">
        <v>-1.5979586398206771</v>
      </c>
      <c r="G344">
        <v>-0.51668760893731891</v>
      </c>
      <c r="H344">
        <v>0.79861691987493055</v>
      </c>
      <c r="I344">
        <v>-0.2788029426828722</v>
      </c>
      <c r="J344">
        <v>-0.56823207516869523</v>
      </c>
      <c r="K344">
        <v>1.467397590406823</v>
      </c>
      <c r="L344">
        <v>-1.371068291629157</v>
      </c>
      <c r="M344">
        <v>0.31827438565928973</v>
      </c>
      <c r="N344">
        <v>-0.43735423675910251</v>
      </c>
      <c r="O344">
        <v>0.55852386808108345</v>
      </c>
      <c r="P344">
        <v>-5.9466630594770158E-3</v>
      </c>
      <c r="Q344">
        <v>-5.0768852587879811E-2</v>
      </c>
      <c r="R344">
        <v>8.4095209140747543E-2</v>
      </c>
      <c r="S344">
        <v>4.8055599831856602E-2</v>
      </c>
      <c r="T344">
        <v>-1.433683173778471E-2</v>
      </c>
      <c r="U344">
        <v>-1.902349172126272E-3</v>
      </c>
      <c r="V344">
        <v>-3.8475941814428927E-2</v>
      </c>
      <c r="W344">
        <v>-5.8181304018923609E-3</v>
      </c>
      <c r="X344">
        <v>6.3205647005950974E-3</v>
      </c>
      <c r="Y344">
        <v>-3.8572470810764011E-3</v>
      </c>
    </row>
    <row r="345" spans="1:25" x14ac:dyDescent="0.35">
      <c r="A345" s="2">
        <v>30566</v>
      </c>
      <c r="B345">
        <v>-7.1166039575965775E-2</v>
      </c>
      <c r="C345">
        <v>-0.17639731195103381</v>
      </c>
      <c r="D345">
        <v>-1.119426448176039</v>
      </c>
      <c r="E345">
        <v>1.197197429016712</v>
      </c>
      <c r="F345">
        <v>-2.1105604982233062</v>
      </c>
      <c r="G345">
        <v>-1.352800394917469</v>
      </c>
      <c r="H345">
        <v>3.9427530481976489E-2</v>
      </c>
      <c r="I345">
        <v>-0.33392386737088131</v>
      </c>
      <c r="J345">
        <v>-1.1002334729978891</v>
      </c>
      <c r="K345">
        <v>0.94602114540687499</v>
      </c>
      <c r="L345">
        <v>-0.56706522774637513</v>
      </c>
      <c r="M345">
        <v>0.14260853271541249</v>
      </c>
      <c r="N345">
        <v>-0.46406871799127453</v>
      </c>
      <c r="O345">
        <v>0.42047520054591292</v>
      </c>
      <c r="P345">
        <v>3.1885144259092599E-2</v>
      </c>
      <c r="Q345">
        <v>-4.5041452901639543E-2</v>
      </c>
      <c r="R345">
        <v>7.6104689913074591E-2</v>
      </c>
      <c r="S345">
        <v>4.7089476987775998E-2</v>
      </c>
      <c r="T345">
        <v>-9.0337399495913438E-3</v>
      </c>
      <c r="U345">
        <v>-4.6206890785612034E-3</v>
      </c>
      <c r="V345">
        <v>-3.5882072358357428E-2</v>
      </c>
      <c r="W345">
        <v>-7.2977144047156094E-3</v>
      </c>
      <c r="X345">
        <v>1.180581825779207E-2</v>
      </c>
      <c r="Y345">
        <v>-1.1358842496378709E-3</v>
      </c>
    </row>
    <row r="346" spans="1:25" x14ac:dyDescent="0.35">
      <c r="A346" s="2">
        <v>30567</v>
      </c>
      <c r="B346">
        <v>0.51531455654700364</v>
      </c>
      <c r="C346">
        <v>0.29238678598659429</v>
      </c>
      <c r="D346">
        <v>-0.52491605630178284</v>
      </c>
      <c r="E346">
        <v>1.287909291933014</v>
      </c>
      <c r="F346">
        <v>-2.8273021641901099</v>
      </c>
      <c r="G346">
        <v>-0.99119648947916916</v>
      </c>
      <c r="H346">
        <v>0.80415513845106235</v>
      </c>
      <c r="I346">
        <v>-0.34705620622767652</v>
      </c>
      <c r="J346">
        <v>-0.1839719788488933</v>
      </c>
      <c r="K346">
        <v>0.65867148335183046</v>
      </c>
      <c r="L346">
        <v>6.2089221012622688E-2</v>
      </c>
      <c r="M346">
        <v>7.2019188633050873E-2</v>
      </c>
      <c r="N346">
        <v>0.25474984697783393</v>
      </c>
      <c r="O346">
        <v>0.40113693325571897</v>
      </c>
      <c r="P346">
        <v>0.12185113168551059</v>
      </c>
      <c r="Q346">
        <v>-4.4694220041462403E-2</v>
      </c>
      <c r="R346">
        <v>2.6036241357879041E-2</v>
      </c>
      <c r="S346">
        <v>4.9842286706065039E-2</v>
      </c>
      <c r="T346">
        <v>-2.6185723673084159E-2</v>
      </c>
      <c r="U346">
        <v>-8.7749043075896413E-3</v>
      </c>
      <c r="V346">
        <v>-3.8893586078254848E-2</v>
      </c>
      <c r="W346">
        <v>-9.5476027502878081E-3</v>
      </c>
      <c r="X346">
        <v>1.5548752445749291E-2</v>
      </c>
      <c r="Y346">
        <v>-4.7017433686104854E-3</v>
      </c>
    </row>
    <row r="347" spans="1:25" x14ac:dyDescent="0.35">
      <c r="A347" s="2">
        <v>30568</v>
      </c>
      <c r="B347">
        <v>-0.12841898448620831</v>
      </c>
      <c r="C347">
        <v>0.91435765381230338</v>
      </c>
      <c r="D347">
        <v>-0.15529990003320901</v>
      </c>
      <c r="E347">
        <v>0.99714012275642938</v>
      </c>
      <c r="F347">
        <v>-2.2178189733324061</v>
      </c>
      <c r="G347">
        <v>-1.049227719922986</v>
      </c>
      <c r="H347">
        <v>1.064296133818071</v>
      </c>
      <c r="I347">
        <v>-0.7809950528323184</v>
      </c>
      <c r="J347">
        <v>0.73717292115156952</v>
      </c>
      <c r="K347">
        <v>0.84686326785329946</v>
      </c>
      <c r="L347">
        <v>0.33564817592965213</v>
      </c>
      <c r="M347">
        <v>-0.1724151129204117</v>
      </c>
      <c r="N347">
        <v>-0.89930239846428639</v>
      </c>
      <c r="O347">
        <v>0.42932117568249151</v>
      </c>
      <c r="P347">
        <v>8.9677903395750574E-2</v>
      </c>
      <c r="Q347">
        <v>-5.3647018110713707E-2</v>
      </c>
      <c r="R347">
        <v>8.1818370331464372E-4</v>
      </c>
      <c r="S347">
        <v>5.9533832288736953E-2</v>
      </c>
      <c r="T347">
        <v>-2.9578711673839669E-2</v>
      </c>
      <c r="U347">
        <v>-3.0761316651777629E-2</v>
      </c>
      <c r="V347">
        <v>-2.2656141794647339E-2</v>
      </c>
      <c r="W347">
        <v>-1.284166224253095E-2</v>
      </c>
      <c r="X347">
        <v>1.9885259044820108E-2</v>
      </c>
      <c r="Y347">
        <v>3.5383607767679459E-3</v>
      </c>
    </row>
    <row r="348" spans="1:25" x14ac:dyDescent="0.35">
      <c r="A348" s="2">
        <v>30571</v>
      </c>
      <c r="B348">
        <v>-0.12786538627049779</v>
      </c>
      <c r="C348">
        <v>0.91750515511676001</v>
      </c>
      <c r="D348">
        <v>-0.15947075028948041</v>
      </c>
      <c r="E348">
        <v>0.9935119446762013</v>
      </c>
      <c r="F348">
        <v>-2.219563288051265</v>
      </c>
      <c r="G348">
        <v>-1.049236042553654</v>
      </c>
      <c r="H348">
        <v>1.06312678995318</v>
      </c>
      <c r="I348">
        <v>-0.77970280072155307</v>
      </c>
      <c r="J348">
        <v>0.73785310557062367</v>
      </c>
      <c r="K348">
        <v>0.84486607987515727</v>
      </c>
      <c r="L348">
        <v>0.3337976933897186</v>
      </c>
      <c r="M348">
        <v>-0.1773019295410285</v>
      </c>
      <c r="N348">
        <v>-0.89808118126950565</v>
      </c>
      <c r="O348">
        <v>0.42903170747152097</v>
      </c>
      <c r="P348">
        <v>7.6061828637584677E-2</v>
      </c>
      <c r="Q348">
        <v>-4.9603730438511018E-2</v>
      </c>
      <c r="R348">
        <v>1.303816055345506E-2</v>
      </c>
      <c r="S348">
        <v>5.4632401329893963E-2</v>
      </c>
      <c r="T348">
        <v>-3.1714475667519663E-2</v>
      </c>
      <c r="U348">
        <v>-2.3826569265513381E-2</v>
      </c>
      <c r="V348">
        <v>-2.2267072184377949E-2</v>
      </c>
      <c r="W348">
        <v>-1.103991907979596E-2</v>
      </c>
      <c r="X348">
        <v>1.7887823688110718E-2</v>
      </c>
      <c r="Y348">
        <v>4.3618528133612666E-3</v>
      </c>
    </row>
    <row r="349" spans="1:25" x14ac:dyDescent="0.35">
      <c r="A349" s="2">
        <v>30572</v>
      </c>
      <c r="B349">
        <v>0.46449153812085292</v>
      </c>
      <c r="C349">
        <v>0.87439711173419055</v>
      </c>
      <c r="D349">
        <v>0.45762522033034081</v>
      </c>
      <c r="E349">
        <v>0.28508237378816359</v>
      </c>
      <c r="F349">
        <v>-1.998963673164504</v>
      </c>
      <c r="G349">
        <v>-1.610631186515104</v>
      </c>
      <c r="H349">
        <v>2.5129870861358192E-2</v>
      </c>
      <c r="I349">
        <v>-1.298527533633306</v>
      </c>
      <c r="J349">
        <v>1.359273796991264</v>
      </c>
      <c r="K349">
        <v>0.62664454511725054</v>
      </c>
      <c r="L349">
        <v>-0.23724247806707149</v>
      </c>
      <c r="M349">
        <v>0.20218918912499709</v>
      </c>
      <c r="N349">
        <v>-0.52661744645753261</v>
      </c>
      <c r="O349">
        <v>0.48471580439619222</v>
      </c>
      <c r="P349">
        <v>0.16609930976208759</v>
      </c>
      <c r="Q349">
        <v>-1.004767369999624E-2</v>
      </c>
      <c r="R349">
        <v>-3.2995784415418478E-2</v>
      </c>
      <c r="S349">
        <v>5.2667294790098552E-2</v>
      </c>
      <c r="T349">
        <v>-2.466047342375631E-2</v>
      </c>
      <c r="U349">
        <v>-3.6220712906597202E-2</v>
      </c>
      <c r="V349">
        <v>-2.2620526282833411E-2</v>
      </c>
      <c r="W349">
        <v>-1.112746944167017E-2</v>
      </c>
      <c r="X349">
        <v>2.4889260623082429E-2</v>
      </c>
      <c r="Y349">
        <v>4.4274658473664706E-3</v>
      </c>
    </row>
    <row r="350" spans="1:25" x14ac:dyDescent="0.35">
      <c r="A350" s="2">
        <v>30573</v>
      </c>
      <c r="B350">
        <v>0.51029466305984328</v>
      </c>
      <c r="C350">
        <v>0.25207687796666778</v>
      </c>
      <c r="D350">
        <v>-0.46785611516496078</v>
      </c>
      <c r="E350">
        <v>1.334980701165978</v>
      </c>
      <c r="F350">
        <v>-2.7997109152646971</v>
      </c>
      <c r="G350">
        <v>-0.98789624190404712</v>
      </c>
      <c r="H350">
        <v>0.81274363473890177</v>
      </c>
      <c r="I350">
        <v>-0.3576054768744612</v>
      </c>
      <c r="J350">
        <v>-0.18825448934817199</v>
      </c>
      <c r="K350">
        <v>0.68825271890794293</v>
      </c>
      <c r="L350">
        <v>8.8089679828677533E-2</v>
      </c>
      <c r="M350">
        <v>0.13059284287308831</v>
      </c>
      <c r="N350">
        <v>0.24820317529000599</v>
      </c>
      <c r="O350">
        <v>0.40058230606431627</v>
      </c>
      <c r="P350">
        <v>0.2087218453561818</v>
      </c>
      <c r="Q350">
        <v>-5.8455238120803478E-2</v>
      </c>
      <c r="R350">
        <v>-2.2071258919478611E-2</v>
      </c>
      <c r="S350">
        <v>6.6388959731445901E-2</v>
      </c>
      <c r="T350">
        <v>-1.2355594957134021E-2</v>
      </c>
      <c r="U350">
        <v>-2.4966435837361269E-2</v>
      </c>
      <c r="V350">
        <v>-2.2807788169201131E-2</v>
      </c>
      <c r="W350">
        <v>-9.2178123388479433E-3</v>
      </c>
      <c r="X350">
        <v>2.3089788133710161E-2</v>
      </c>
      <c r="Y350">
        <v>4.9164294008342416E-3</v>
      </c>
    </row>
    <row r="351" spans="1:25" x14ac:dyDescent="0.35">
      <c r="A351" s="2">
        <v>30574</v>
      </c>
      <c r="B351">
        <v>1.577920785487029</v>
      </c>
      <c r="C351">
        <v>6.4414207687234479E-2</v>
      </c>
      <c r="D351">
        <v>0.63201019552814031</v>
      </c>
      <c r="E351">
        <v>-0.33445429070912053</v>
      </c>
      <c r="F351">
        <v>-2.0178046635563218</v>
      </c>
      <c r="G351">
        <v>-2.3072742394737529</v>
      </c>
      <c r="H351">
        <v>0.54053357256523982</v>
      </c>
      <c r="I351">
        <v>-0.27387101135800862</v>
      </c>
      <c r="J351">
        <v>-0.233922495533886</v>
      </c>
      <c r="K351">
        <v>0.2010781360451934</v>
      </c>
      <c r="L351">
        <v>-2.3186506224753101E-2</v>
      </c>
      <c r="M351">
        <v>0.38417818903166417</v>
      </c>
      <c r="N351">
        <v>0.51391355237022918</v>
      </c>
      <c r="O351">
        <v>0.42066499253582268</v>
      </c>
      <c r="P351">
        <v>0.27277599157862542</v>
      </c>
      <c r="Q351">
        <v>-7.7714561353861566E-4</v>
      </c>
      <c r="R351">
        <v>-5.6568934456359167E-2</v>
      </c>
      <c r="S351">
        <v>5.3345474949528932E-2</v>
      </c>
      <c r="T351">
        <v>-8.3634242661869921E-3</v>
      </c>
      <c r="U351">
        <v>-2.7421469174943609E-2</v>
      </c>
      <c r="V351">
        <v>-2.2602205209631611E-2</v>
      </c>
      <c r="W351">
        <v>-7.2032971451010813E-3</v>
      </c>
      <c r="X351">
        <v>2.5600549060680301E-2</v>
      </c>
      <c r="Y351">
        <v>5.5957576874928359E-3</v>
      </c>
    </row>
    <row r="352" spans="1:25" x14ac:dyDescent="0.35">
      <c r="A352" s="2">
        <v>30575</v>
      </c>
      <c r="B352">
        <v>0.51165529623683392</v>
      </c>
      <c r="C352">
        <v>0.25953445992672369</v>
      </c>
      <c r="D352">
        <v>-0.47757866402627769</v>
      </c>
      <c r="E352">
        <v>1.3253546530331659</v>
      </c>
      <c r="F352">
        <v>-2.804091960711081</v>
      </c>
      <c r="G352">
        <v>-0.98680091743720544</v>
      </c>
      <c r="H352">
        <v>0.80837951595310353</v>
      </c>
      <c r="I352">
        <v>-0.35201978990871291</v>
      </c>
      <c r="J352">
        <v>-0.18561572286666031</v>
      </c>
      <c r="K352">
        <v>0.67985021817801561</v>
      </c>
      <c r="L352">
        <v>8.0115538369808878E-2</v>
      </c>
      <c r="M352">
        <v>0.1097376869982908</v>
      </c>
      <c r="N352">
        <v>0.25241371179541178</v>
      </c>
      <c r="O352">
        <v>0.40063040456479287</v>
      </c>
      <c r="P352">
        <v>0.16415420576755721</v>
      </c>
      <c r="Q352">
        <v>-5.2445249502676497E-2</v>
      </c>
      <c r="R352">
        <v>1.3485290066244051E-2</v>
      </c>
      <c r="S352">
        <v>5.533949281733376E-2</v>
      </c>
      <c r="T352">
        <v>-1.769019249984306E-2</v>
      </c>
      <c r="U352">
        <v>-1.07185941321827E-2</v>
      </c>
      <c r="V352">
        <v>-2.7537124877064841E-2</v>
      </c>
      <c r="W352">
        <v>-5.873698999668206E-3</v>
      </c>
      <c r="X352">
        <v>2.1521213186389561E-2</v>
      </c>
      <c r="Y352">
        <v>3.2846394299236989E-3</v>
      </c>
    </row>
    <row r="353" spans="1:25" x14ac:dyDescent="0.35">
      <c r="A353" s="2">
        <v>30578</v>
      </c>
      <c r="B353">
        <v>0.51163690997054601</v>
      </c>
      <c r="C353">
        <v>0.25873935559715311</v>
      </c>
      <c r="D353">
        <v>-0.47635772175247398</v>
      </c>
      <c r="E353">
        <v>1.3261772510450101</v>
      </c>
      <c r="F353">
        <v>-2.8034298715395058</v>
      </c>
      <c r="G353">
        <v>-0.98665181197343643</v>
      </c>
      <c r="H353">
        <v>0.8082812509479651</v>
      </c>
      <c r="I353">
        <v>-0.35198211542212843</v>
      </c>
      <c r="J353">
        <v>-0.18546660886113051</v>
      </c>
      <c r="K353">
        <v>0.68035397933536401</v>
      </c>
      <c r="L353">
        <v>8.0481806945847265E-2</v>
      </c>
      <c r="M353">
        <v>0.1102996275397566</v>
      </c>
      <c r="N353">
        <v>0.25265683024328428</v>
      </c>
      <c r="O353">
        <v>0.40049575916935398</v>
      </c>
      <c r="P353">
        <v>0.1624268335750518</v>
      </c>
      <c r="Q353">
        <v>-5.2822226051607767E-2</v>
      </c>
      <c r="R353">
        <v>2.0156365489176559E-2</v>
      </c>
      <c r="S353">
        <v>5.2539597265684697E-2</v>
      </c>
      <c r="T353">
        <v>-1.9939219526290259E-2</v>
      </c>
      <c r="U353">
        <v>-8.6372507056282147E-3</v>
      </c>
      <c r="V353">
        <v>-2.7450244442220849E-2</v>
      </c>
      <c r="W353">
        <v>-5.8336450601307191E-3</v>
      </c>
      <c r="X353">
        <v>1.882027771720169E-2</v>
      </c>
      <c r="Y353">
        <v>5.2243175403373782E-3</v>
      </c>
    </row>
    <row r="354" spans="1:25" x14ac:dyDescent="0.35">
      <c r="A354" s="2">
        <v>30579</v>
      </c>
      <c r="B354">
        <v>-0.1311553768850848</v>
      </c>
      <c r="C354">
        <v>0.89150167960450732</v>
      </c>
      <c r="D354">
        <v>-0.1225224380879662</v>
      </c>
      <c r="E354">
        <v>1.0183144203227781</v>
      </c>
      <c r="F354">
        <v>-2.2039613558503501</v>
      </c>
      <c r="G354">
        <v>-1.040728652241002</v>
      </c>
      <c r="H354">
        <v>1.060591875946745</v>
      </c>
      <c r="I354">
        <v>-0.77275754840248212</v>
      </c>
      <c r="J354">
        <v>0.74086368751795151</v>
      </c>
      <c r="K354">
        <v>0.84349205670238048</v>
      </c>
      <c r="L354">
        <v>0.33031422745314132</v>
      </c>
      <c r="M354">
        <v>-0.19085514640772411</v>
      </c>
      <c r="N354">
        <v>-0.89550094098479949</v>
      </c>
      <c r="O354">
        <v>0.43019047607047323</v>
      </c>
      <c r="P354">
        <v>7.9344367427590407E-2</v>
      </c>
      <c r="Q354">
        <v>-3.3179202757485579E-2</v>
      </c>
      <c r="R354">
        <v>3.1682909196908922E-2</v>
      </c>
      <c r="S354">
        <v>4.4016234507961008E-2</v>
      </c>
      <c r="T354">
        <v>-2.370778065448427E-2</v>
      </c>
      <c r="U354">
        <v>-1.1139088362796919E-2</v>
      </c>
      <c r="V354">
        <v>-2.5423900150709829E-2</v>
      </c>
      <c r="W354">
        <v>-9.7068107584581467E-3</v>
      </c>
      <c r="X354">
        <v>1.9151311428168019E-2</v>
      </c>
      <c r="Y354">
        <v>3.9986670682552756E-3</v>
      </c>
    </row>
    <row r="355" spans="1:25" x14ac:dyDescent="0.35">
      <c r="A355" s="2">
        <v>30580</v>
      </c>
      <c r="B355">
        <v>0.34074135040120268</v>
      </c>
      <c r="C355">
        <v>0.7240703495041223</v>
      </c>
      <c r="D355">
        <v>0.39184551130930378</v>
      </c>
      <c r="E355">
        <v>8.1140457420849313E-2</v>
      </c>
      <c r="F355">
        <v>-1.629320915799759</v>
      </c>
      <c r="G355">
        <v>-1.7941390055148749</v>
      </c>
      <c r="H355">
        <v>1.828598312755159</v>
      </c>
      <c r="I355">
        <v>-0.17039718874007201</v>
      </c>
      <c r="J355">
        <v>7.3393681793964244E-2</v>
      </c>
      <c r="K355">
        <v>0.58003833277364536</v>
      </c>
      <c r="L355">
        <v>0.79398440091171674</v>
      </c>
      <c r="M355">
        <v>-0.308930311222961</v>
      </c>
      <c r="N355">
        <v>-1.003393548559562</v>
      </c>
      <c r="O355">
        <v>0.39544799139581222</v>
      </c>
      <c r="P355">
        <v>9.6525783016921551E-2</v>
      </c>
      <c r="Q355">
        <v>-8.5177764109866175E-3</v>
      </c>
      <c r="R355">
        <v>1.9656801058516249E-2</v>
      </c>
      <c r="S355">
        <v>3.8252908545880267E-2</v>
      </c>
      <c r="T355">
        <v>-1.1708143970491251E-2</v>
      </c>
      <c r="U355">
        <v>-1.2105833784847669E-2</v>
      </c>
      <c r="V355">
        <v>-2.6020934987524579E-2</v>
      </c>
      <c r="W355">
        <v>-1.083332802994594E-2</v>
      </c>
      <c r="X355">
        <v>1.9134863039701411E-2</v>
      </c>
      <c r="Y355">
        <v>4.7951571821393457E-3</v>
      </c>
    </row>
    <row r="356" spans="1:25" x14ac:dyDescent="0.35">
      <c r="A356" s="2">
        <v>30581</v>
      </c>
      <c r="B356">
        <v>-0.13389252999819121</v>
      </c>
      <c r="C356">
        <v>0.87288916302188546</v>
      </c>
      <c r="D356">
        <v>-9.6811565710846467E-2</v>
      </c>
      <c r="E356">
        <v>1.0367206396928319</v>
      </c>
      <c r="F356">
        <v>-2.1934988792183319</v>
      </c>
      <c r="G356">
        <v>-1.0360895635235421</v>
      </c>
      <c r="H356">
        <v>1.0610923275196751</v>
      </c>
      <c r="I356">
        <v>-0.77079572501632265</v>
      </c>
      <c r="J356">
        <v>0.74148863369337581</v>
      </c>
      <c r="K356">
        <v>0.84468368958134188</v>
      </c>
      <c r="L356">
        <v>0.33021772825925028</v>
      </c>
      <c r="M356">
        <v>-0.19264140462270471</v>
      </c>
      <c r="N356">
        <v>-0.89620748859013533</v>
      </c>
      <c r="O356">
        <v>0.43122339694889539</v>
      </c>
      <c r="P356">
        <v>0.1057612717291664</v>
      </c>
      <c r="Q356">
        <v>-2.6191023802081069E-2</v>
      </c>
      <c r="R356">
        <v>2.3273810313341841E-2</v>
      </c>
      <c r="S356">
        <v>4.435640689088504E-2</v>
      </c>
      <c r="T356">
        <v>-1.7043634954160648E-2</v>
      </c>
      <c r="U356">
        <v>-1.243927953062905E-2</v>
      </c>
      <c r="V356">
        <v>-2.8075869791424939E-2</v>
      </c>
      <c r="W356">
        <v>-1.095754741952645E-2</v>
      </c>
      <c r="X356">
        <v>1.9714326749902381E-2</v>
      </c>
      <c r="Y356">
        <v>4.2269811835944559E-3</v>
      </c>
    </row>
    <row r="357" spans="1:25" x14ac:dyDescent="0.35">
      <c r="A357" s="2">
        <v>30582</v>
      </c>
      <c r="B357">
        <v>-0.13731796215593781</v>
      </c>
      <c r="C357">
        <v>0.85028606396974604</v>
      </c>
      <c r="D357">
        <v>-6.5972268919887819E-2</v>
      </c>
      <c r="E357">
        <v>1.0607076424402131</v>
      </c>
      <c r="F357">
        <v>-2.18048917502741</v>
      </c>
      <c r="G357">
        <v>-1.032683711517836</v>
      </c>
      <c r="H357">
        <v>1.0646009399097349</v>
      </c>
      <c r="I357">
        <v>-0.77310701487253353</v>
      </c>
      <c r="J357">
        <v>0.74025211040229077</v>
      </c>
      <c r="K357">
        <v>0.85240298911273338</v>
      </c>
      <c r="L357">
        <v>0.33633158258988177</v>
      </c>
      <c r="M357">
        <v>-0.17836372511671281</v>
      </c>
      <c r="N357">
        <v>-0.8997125643388667</v>
      </c>
      <c r="O357">
        <v>0.43190894247376937</v>
      </c>
      <c r="P357">
        <v>0.15984253571904711</v>
      </c>
      <c r="Q357">
        <v>-2.2775907597406522E-2</v>
      </c>
      <c r="R357">
        <v>-2.240261869080789E-3</v>
      </c>
      <c r="S357">
        <v>4.8268970405345217E-2</v>
      </c>
      <c r="T357">
        <v>-1.537654080411158E-2</v>
      </c>
      <c r="U357">
        <v>-1.8154147133378071E-2</v>
      </c>
      <c r="V357">
        <v>-2.5029287580541251E-2</v>
      </c>
      <c r="W357">
        <v>-1.013005803559295E-2</v>
      </c>
      <c r="X357">
        <v>1.7259362091731349E-2</v>
      </c>
      <c r="Y357">
        <v>6.0061279158637433E-3</v>
      </c>
    </row>
    <row r="358" spans="1:25" x14ac:dyDescent="0.35">
      <c r="A358" s="2">
        <v>30585</v>
      </c>
      <c r="B358">
        <v>-0.78925300738723347</v>
      </c>
      <c r="C358">
        <v>0.54140855952842537</v>
      </c>
      <c r="D358">
        <v>-0.68504656145609755</v>
      </c>
      <c r="E358">
        <v>1.2827860772521991</v>
      </c>
      <c r="F358">
        <v>-1.386867002218459</v>
      </c>
      <c r="G358">
        <v>-1.2779693127662599</v>
      </c>
      <c r="H358">
        <v>1.221141987425316</v>
      </c>
      <c r="I358">
        <v>-0.6094220972189931</v>
      </c>
      <c r="J358">
        <v>1.3095631651262269</v>
      </c>
      <c r="K358">
        <v>-0.29334418187381212</v>
      </c>
      <c r="L358">
        <v>0.60500940146483972</v>
      </c>
      <c r="M358">
        <v>0.2351309159777244</v>
      </c>
      <c r="N358">
        <v>-0.30397382096406289</v>
      </c>
      <c r="O358">
        <v>0.69853711847300293</v>
      </c>
      <c r="P358">
        <v>0.2175466965550214</v>
      </c>
      <c r="Q358">
        <v>-5.8112017904690463E-3</v>
      </c>
      <c r="R358">
        <v>-2.7978523841002301E-2</v>
      </c>
      <c r="S358">
        <v>4.8491630428869358E-2</v>
      </c>
      <c r="T358">
        <v>-9.7665066911358598E-3</v>
      </c>
      <c r="U358">
        <v>-1.1884561109121179E-2</v>
      </c>
      <c r="V358">
        <v>-2.3873306830403701E-2</v>
      </c>
      <c r="W358">
        <v>-1.226245876141451E-2</v>
      </c>
      <c r="X358">
        <v>1.401151012541592E-2</v>
      </c>
      <c r="Y358">
        <v>6.8840111207348542E-3</v>
      </c>
    </row>
    <row r="359" spans="1:25" x14ac:dyDescent="0.35">
      <c r="A359" s="2">
        <v>30586</v>
      </c>
      <c r="B359">
        <v>-0.78700141738543028</v>
      </c>
      <c r="C359">
        <v>0.55523634284831624</v>
      </c>
      <c r="D359">
        <v>-0.70368370248703194</v>
      </c>
      <c r="E359">
        <v>1.2676887961987511</v>
      </c>
      <c r="F359">
        <v>-1.39463070340978</v>
      </c>
      <c r="G359">
        <v>-1.279479828959271</v>
      </c>
      <c r="H359">
        <v>1.2179886663467929</v>
      </c>
      <c r="I359">
        <v>-0.6067188467022937</v>
      </c>
      <c r="J359">
        <v>1.3110472495305949</v>
      </c>
      <c r="K359">
        <v>-0.2991494211917558</v>
      </c>
      <c r="L359">
        <v>0.60006903381228671</v>
      </c>
      <c r="M359">
        <v>0.22271971274691901</v>
      </c>
      <c r="N359">
        <v>-0.30071253621527771</v>
      </c>
      <c r="O359">
        <v>0.6979480041006797</v>
      </c>
      <c r="P359">
        <v>0.17424327725797181</v>
      </c>
      <c r="Q359">
        <v>-5.2732266103051109E-3</v>
      </c>
      <c r="R359">
        <v>1.8716541762443611E-3</v>
      </c>
      <c r="S359">
        <v>4.0198295459144877E-2</v>
      </c>
      <c r="T359">
        <v>-1.519878501229255E-2</v>
      </c>
      <c r="U359">
        <v>-1.892000548454668E-3</v>
      </c>
      <c r="V359">
        <v>-2.659529881226002E-2</v>
      </c>
      <c r="W359">
        <v>-1.299993702545214E-2</v>
      </c>
      <c r="X359">
        <v>1.168447176662399E-2</v>
      </c>
      <c r="Y359">
        <v>5.7458696067169846E-3</v>
      </c>
    </row>
    <row r="360" spans="1:25" x14ac:dyDescent="0.35">
      <c r="A360" s="2">
        <v>30587</v>
      </c>
      <c r="B360">
        <v>-0.79027729718109363</v>
      </c>
      <c r="C360">
        <v>0.53428717254798619</v>
      </c>
      <c r="D360">
        <v>-0.67509000772687477</v>
      </c>
      <c r="E360">
        <v>1.2888621420659661</v>
      </c>
      <c r="F360">
        <v>-1.383160252119773</v>
      </c>
      <c r="G360">
        <v>-1.274979320764031</v>
      </c>
      <c r="H360">
        <v>1.2197783352217511</v>
      </c>
      <c r="I360">
        <v>-0.6060946175240528</v>
      </c>
      <c r="J360">
        <v>1.310917300216399</v>
      </c>
      <c r="K360">
        <v>-0.29644184040092142</v>
      </c>
      <c r="L360">
        <v>0.60141043431210939</v>
      </c>
      <c r="M360">
        <v>0.22526373364751301</v>
      </c>
      <c r="N360">
        <v>-0.30287756031571972</v>
      </c>
      <c r="O360">
        <v>0.69907184206422823</v>
      </c>
      <c r="P360">
        <v>0.21698873640565181</v>
      </c>
      <c r="Q360">
        <v>3.3622896703706228E-3</v>
      </c>
      <c r="R360">
        <v>-2.0102258408713439E-2</v>
      </c>
      <c r="S360">
        <v>4.5567065615575851E-2</v>
      </c>
      <c r="T360">
        <v>-7.4859265119845029E-3</v>
      </c>
      <c r="U360">
        <v>-3.851953794716621E-3</v>
      </c>
      <c r="V360">
        <v>-2.5183571375133301E-2</v>
      </c>
      <c r="W360">
        <v>-1.414873931906741E-2</v>
      </c>
      <c r="X360">
        <v>1.140209436224718E-2</v>
      </c>
      <c r="Y360">
        <v>7.5783241488400904E-3</v>
      </c>
    </row>
    <row r="361" spans="1:25" x14ac:dyDescent="0.35">
      <c r="A361" s="2">
        <v>30588</v>
      </c>
      <c r="B361">
        <v>-0.25427123053307821</v>
      </c>
      <c r="C361">
        <v>0.98648480520196069</v>
      </c>
      <c r="D361">
        <v>-0.98073865769954771</v>
      </c>
      <c r="E361">
        <v>1.855816539691735</v>
      </c>
      <c r="F361">
        <v>-0.5429373167719258</v>
      </c>
      <c r="G361">
        <v>-1.4823269843979421</v>
      </c>
      <c r="H361">
        <v>1.252288579536915</v>
      </c>
      <c r="I361">
        <v>-0.76884333962553897</v>
      </c>
      <c r="J361">
        <v>1.3643667177073191</v>
      </c>
      <c r="K361">
        <v>-0.1200798106840841</v>
      </c>
      <c r="L361">
        <v>0.53973941584924179</v>
      </c>
      <c r="M361">
        <v>-0.13809267648705309</v>
      </c>
      <c r="N361">
        <v>2.0597510633324941E-2</v>
      </c>
      <c r="O361">
        <v>-0.72446637654067436</v>
      </c>
      <c r="P361">
        <v>0.32205368953021951</v>
      </c>
      <c r="Q361">
        <v>-4.292242657187724E-2</v>
      </c>
      <c r="R361">
        <v>-5.5875695565518628E-2</v>
      </c>
      <c r="S361">
        <v>8.2796715637779461E-2</v>
      </c>
      <c r="T361">
        <v>-4.4703160147998189E-2</v>
      </c>
      <c r="U361">
        <v>-1.3165685759486619E-2</v>
      </c>
      <c r="V361">
        <v>-4.17316772062995E-2</v>
      </c>
      <c r="W361">
        <v>-1.1188930833568859E-2</v>
      </c>
      <c r="X361">
        <v>4.0433104069321664E-3</v>
      </c>
      <c r="Y361">
        <v>5.4320155545846379E-3</v>
      </c>
    </row>
    <row r="362" spans="1:25" x14ac:dyDescent="0.35">
      <c r="A362" s="2">
        <v>30589</v>
      </c>
      <c r="B362">
        <v>-0.42572896847549602</v>
      </c>
      <c r="C362">
        <v>1.266497487443641</v>
      </c>
      <c r="D362">
        <v>-0.20794751687692539</v>
      </c>
      <c r="E362">
        <v>0.33788983902865399</v>
      </c>
      <c r="F362">
        <v>0.56000710063818915</v>
      </c>
      <c r="G362">
        <v>-1.557402927758911</v>
      </c>
      <c r="H362">
        <v>1.9857065302030159</v>
      </c>
      <c r="I362">
        <v>-0.88997733413205438</v>
      </c>
      <c r="J362">
        <v>5.9633012819197459E-2</v>
      </c>
      <c r="K362">
        <v>-7.6362825070201576E-2</v>
      </c>
      <c r="L362">
        <v>1.225181529348897</v>
      </c>
      <c r="M362">
        <v>-0.57579116275342368</v>
      </c>
      <c r="N362">
        <v>0.91813197598259622</v>
      </c>
      <c r="O362">
        <v>-0.53062277961053461</v>
      </c>
      <c r="P362">
        <v>0.40382631963949539</v>
      </c>
      <c r="Q362">
        <v>-1.8387162504215241E-2</v>
      </c>
      <c r="R362">
        <v>-5.5895011733323299E-2</v>
      </c>
      <c r="S362">
        <v>6.7929053645414794E-2</v>
      </c>
      <c r="T362">
        <v>-5.6848858104584767E-2</v>
      </c>
      <c r="U362">
        <v>-1.0763978867653781E-2</v>
      </c>
      <c r="V362">
        <v>-4.1452730460813429E-2</v>
      </c>
      <c r="W362">
        <v>-1.4525068958676239E-2</v>
      </c>
      <c r="X362">
        <v>2.4745565230803422E-3</v>
      </c>
      <c r="Y362">
        <v>6.4965123549206834E-3</v>
      </c>
    </row>
    <row r="363" spans="1:25" x14ac:dyDescent="0.35">
      <c r="A363" s="2">
        <v>30592</v>
      </c>
      <c r="B363">
        <v>0.81089510225626205</v>
      </c>
      <c r="C363">
        <v>0.78333832068792408</v>
      </c>
      <c r="D363">
        <v>0.14014120729420529</v>
      </c>
      <c r="E363">
        <v>0.20127196002961389</v>
      </c>
      <c r="F363">
        <v>0.24705727568358149</v>
      </c>
      <c r="G363">
        <v>-2.7977231003767948</v>
      </c>
      <c r="H363">
        <v>0.9805487404593175</v>
      </c>
      <c r="I363">
        <v>-0.68314470917794379</v>
      </c>
      <c r="J363">
        <v>1.319232948410896</v>
      </c>
      <c r="K363">
        <v>-0.60771847254607703</v>
      </c>
      <c r="L363">
        <v>0.42705979681350581</v>
      </c>
      <c r="M363">
        <v>0.11143344600438609</v>
      </c>
      <c r="N363">
        <v>0.28542625831664792</v>
      </c>
      <c r="O363">
        <v>-0.70330765015596208</v>
      </c>
      <c r="P363">
        <v>0.41235314233547748</v>
      </c>
      <c r="Q363">
        <v>2.360805992540408E-2</v>
      </c>
      <c r="R363">
        <v>-9.8973569908038489E-2</v>
      </c>
      <c r="S363">
        <v>7.2163876451310172E-2</v>
      </c>
      <c r="T363">
        <v>-3.7639254248535529E-2</v>
      </c>
      <c r="U363">
        <v>-2.121591513172149E-2</v>
      </c>
      <c r="V363">
        <v>-4.4502569836764101E-2</v>
      </c>
      <c r="W363">
        <v>-1.2355620806354691E-2</v>
      </c>
      <c r="X363">
        <v>6.3017598923080726E-3</v>
      </c>
      <c r="Y363">
        <v>1.0193864204518289E-3</v>
      </c>
    </row>
    <row r="364" spans="1:25" x14ac:dyDescent="0.35">
      <c r="A364" s="2">
        <v>30593</v>
      </c>
      <c r="B364">
        <v>-0.97076291804073911</v>
      </c>
      <c r="C364">
        <v>0.75641115073386289</v>
      </c>
      <c r="D364">
        <v>0.1765879322482958</v>
      </c>
      <c r="E364">
        <v>-0.1717871601303094</v>
      </c>
      <c r="F364">
        <v>-0.24898429892040511</v>
      </c>
      <c r="G364">
        <v>-1.336701581616065</v>
      </c>
      <c r="H364">
        <v>1.9567005384771039</v>
      </c>
      <c r="I364">
        <v>-0.72324886542759981</v>
      </c>
      <c r="J364">
        <v>6.9272791058373352E-3</v>
      </c>
      <c r="K364">
        <v>-0.2487842714865425</v>
      </c>
      <c r="L364">
        <v>1.287039707887238</v>
      </c>
      <c r="M364">
        <v>-0.21426908112063869</v>
      </c>
      <c r="N364">
        <v>0.58998872925476331</v>
      </c>
      <c r="O364">
        <v>0.89630038072897378</v>
      </c>
      <c r="P364">
        <v>0.40585140783360951</v>
      </c>
      <c r="Q364">
        <v>5.271352242105691E-2</v>
      </c>
      <c r="R364">
        <v>-6.1822897953794878E-2</v>
      </c>
      <c r="S364">
        <v>3.6699541156733698E-2</v>
      </c>
      <c r="T364">
        <v>-8.1616088125157655E-3</v>
      </c>
      <c r="U364">
        <v>-8.3659503320227813E-3</v>
      </c>
      <c r="V364">
        <v>-3.0342054544833519E-2</v>
      </c>
      <c r="W364">
        <v>-1.981634169517291E-2</v>
      </c>
      <c r="X364">
        <v>1.213369006410767E-2</v>
      </c>
      <c r="Y364">
        <v>2.79502037142081E-3</v>
      </c>
    </row>
    <row r="365" spans="1:25" x14ac:dyDescent="0.35">
      <c r="A365" s="2">
        <v>30594</v>
      </c>
      <c r="B365">
        <v>0.1636830109575042</v>
      </c>
      <c r="C365">
        <v>1.2050377038610449</v>
      </c>
      <c r="D365">
        <v>0.43399275931877052</v>
      </c>
      <c r="E365">
        <v>-0.35351062161064611</v>
      </c>
      <c r="F365">
        <v>0.78985404474192777</v>
      </c>
      <c r="G365">
        <v>-2.1136568710073931</v>
      </c>
      <c r="H365">
        <v>0.9476335588024194</v>
      </c>
      <c r="I365">
        <v>-1.4054188013651561</v>
      </c>
      <c r="J365">
        <v>0.68219263081050752</v>
      </c>
      <c r="K365">
        <v>-0.29702590162770282</v>
      </c>
      <c r="L365">
        <v>0.65056845554762854</v>
      </c>
      <c r="M365">
        <v>-0.20560091476172371</v>
      </c>
      <c r="N365">
        <v>1.2889645343298199</v>
      </c>
      <c r="O365">
        <v>-0.47349403734663648</v>
      </c>
      <c r="P365">
        <v>0.52160688239459163</v>
      </c>
      <c r="Q365">
        <v>3.3498010658588102E-2</v>
      </c>
      <c r="R365">
        <v>-0.1036442036254067</v>
      </c>
      <c r="S365">
        <v>6.6298637442504374E-2</v>
      </c>
      <c r="T365">
        <v>-5.4305858627252519E-2</v>
      </c>
      <c r="U365">
        <v>-1.884853680415445E-2</v>
      </c>
      <c r="V365">
        <v>-4.602292472549438E-2</v>
      </c>
      <c r="W365">
        <v>-1.070591559778325E-2</v>
      </c>
      <c r="X365">
        <v>8.3287593880996304E-3</v>
      </c>
      <c r="Y365">
        <v>8.2826284880204988E-4</v>
      </c>
    </row>
    <row r="366" spans="1:25" x14ac:dyDescent="0.35">
      <c r="A366" s="2">
        <v>30595</v>
      </c>
      <c r="B366">
        <v>-0.42143199824977018</v>
      </c>
      <c r="C366">
        <v>1.2917670112594051</v>
      </c>
      <c r="D366">
        <v>-0.2416849610373176</v>
      </c>
      <c r="E366">
        <v>0.30882293621875528</v>
      </c>
      <c r="F366">
        <v>0.54564776973967954</v>
      </c>
      <c r="G366">
        <v>-1.5585012343210869</v>
      </c>
      <c r="H366">
        <v>1.9774302888280031</v>
      </c>
      <c r="I366">
        <v>-0.88127386635708183</v>
      </c>
      <c r="J366">
        <v>6.406775450403672E-2</v>
      </c>
      <c r="K366">
        <v>-9.1911869167755664E-2</v>
      </c>
      <c r="L366">
        <v>1.211183596901366</v>
      </c>
      <c r="M366">
        <v>-0.61164224316367366</v>
      </c>
      <c r="N366">
        <v>0.92636005136413968</v>
      </c>
      <c r="O366">
        <v>-0.53109821212172548</v>
      </c>
      <c r="P366">
        <v>0.30395205753538063</v>
      </c>
      <c r="Q366">
        <v>-1.648725370292025E-2</v>
      </c>
      <c r="R366">
        <v>2.0556972661343341E-2</v>
      </c>
      <c r="S366">
        <v>4.8692505878753282E-2</v>
      </c>
      <c r="T366">
        <v>-7.5059467410865638E-2</v>
      </c>
      <c r="U366">
        <v>1.3754945749746551E-2</v>
      </c>
      <c r="V366">
        <v>-4.6793138009074302E-2</v>
      </c>
      <c r="W366">
        <v>-6.4162090018928773E-3</v>
      </c>
      <c r="X366">
        <v>-3.4426589672156551E-3</v>
      </c>
      <c r="Y366">
        <v>6.5566685922071515E-4</v>
      </c>
    </row>
    <row r="367" spans="1:25" x14ac:dyDescent="0.35">
      <c r="A367" s="2">
        <v>30596</v>
      </c>
      <c r="B367">
        <v>-1.489521235700932</v>
      </c>
      <c r="C367">
        <v>0.92730022048980842</v>
      </c>
      <c r="D367">
        <v>-1.264197997505861</v>
      </c>
      <c r="E367">
        <v>1.218732802711582</v>
      </c>
      <c r="F367">
        <v>0.72260255029981624</v>
      </c>
      <c r="G367">
        <v>-1.1527543681043819</v>
      </c>
      <c r="H367">
        <v>0.44923420242640488</v>
      </c>
      <c r="I367">
        <v>-1.467677294912453</v>
      </c>
      <c r="J367">
        <v>-0.18455628790615999</v>
      </c>
      <c r="K367">
        <v>0.46653826847486479</v>
      </c>
      <c r="L367">
        <v>0.1218306202129156</v>
      </c>
      <c r="M367">
        <v>-0.41760488037838261</v>
      </c>
      <c r="N367">
        <v>0.3099513573643492</v>
      </c>
      <c r="O367">
        <v>-0.47357568387733828</v>
      </c>
      <c r="P367">
        <v>0.31468527730285772</v>
      </c>
      <c r="Q367">
        <v>-1.748301704526338E-2</v>
      </c>
      <c r="R367">
        <v>2.7996922206618289E-2</v>
      </c>
      <c r="S367">
        <v>6.4076898277978162E-2</v>
      </c>
      <c r="T367">
        <v>-5.1374779994300103E-2</v>
      </c>
      <c r="U367">
        <v>9.3212765125432282E-3</v>
      </c>
      <c r="V367">
        <v>-4.9446584314872748E-2</v>
      </c>
      <c r="W367">
        <v>-4.7429269157542404E-3</v>
      </c>
      <c r="X367">
        <v>-1.3435703008908271E-3</v>
      </c>
      <c r="Y367">
        <v>-1.393843565929186E-3</v>
      </c>
    </row>
    <row r="368" spans="1:25" x14ac:dyDescent="0.35">
      <c r="A368" s="2">
        <v>30599</v>
      </c>
      <c r="B368">
        <v>-0.99163364949582755</v>
      </c>
      <c r="C368">
        <v>0.28492062478887598</v>
      </c>
      <c r="D368">
        <v>-1.7545819053073619</v>
      </c>
      <c r="E368">
        <v>0.6632970064704109</v>
      </c>
      <c r="F368">
        <v>1.235855443314144</v>
      </c>
      <c r="G368">
        <v>-0.31784439157074712</v>
      </c>
      <c r="H368">
        <v>1.208750440834754</v>
      </c>
      <c r="I368">
        <v>-1.4144644242925399</v>
      </c>
      <c r="J368">
        <v>0.34706738938507808</v>
      </c>
      <c r="K368">
        <v>0.99268996819647537</v>
      </c>
      <c r="L368">
        <v>-0.67761797930730061</v>
      </c>
      <c r="M368">
        <v>-0.23213217897495311</v>
      </c>
      <c r="N368">
        <v>0.33713232546820088</v>
      </c>
      <c r="O368">
        <v>-0.3363289051393909</v>
      </c>
      <c r="P368">
        <v>0.26674190448774138</v>
      </c>
      <c r="Q368">
        <v>-3.1805935200549168E-2</v>
      </c>
      <c r="R368">
        <v>4.7897028220582318E-2</v>
      </c>
      <c r="S368">
        <v>6.2365012949605718E-2</v>
      </c>
      <c r="T368">
        <v>-5.9035712129438131E-2</v>
      </c>
      <c r="U368">
        <v>1.462760254404363E-2</v>
      </c>
      <c r="V368">
        <v>-4.8975502468070128E-2</v>
      </c>
      <c r="W368">
        <v>-4.0751882858596888E-3</v>
      </c>
      <c r="X368">
        <v>-5.8353024161276086E-3</v>
      </c>
      <c r="Y368">
        <v>-1.269157073375765E-3</v>
      </c>
    </row>
    <row r="369" spans="1:25" x14ac:dyDescent="0.35">
      <c r="A369" s="2">
        <v>30600</v>
      </c>
      <c r="B369">
        <v>-0.39295928972508992</v>
      </c>
      <c r="C369">
        <v>-0.38241179439066642</v>
      </c>
      <c r="D369">
        <v>-2.228929959182806</v>
      </c>
      <c r="E369">
        <v>0.30327000031367168</v>
      </c>
      <c r="F369">
        <v>1.3007592621456801</v>
      </c>
      <c r="G369">
        <v>0.32042762809507358</v>
      </c>
      <c r="H369">
        <v>0.54828400539848654</v>
      </c>
      <c r="I369">
        <v>-1.8278841728513939</v>
      </c>
      <c r="J369">
        <v>0.37070640982037428</v>
      </c>
      <c r="K369">
        <v>0.70171550779190883</v>
      </c>
      <c r="L369">
        <v>0.52362346261877635</v>
      </c>
      <c r="M369">
        <v>-0.57227817465869324</v>
      </c>
      <c r="N369">
        <v>-8.1014552998269068E-2</v>
      </c>
      <c r="O369">
        <v>-0.48132998106024533</v>
      </c>
      <c r="P369">
        <v>0.21086165800804779</v>
      </c>
      <c r="Q369">
        <v>-8.731019060639808E-2</v>
      </c>
      <c r="R369">
        <v>0.1064008705761368</v>
      </c>
      <c r="S369">
        <v>6.1276904249548188E-2</v>
      </c>
      <c r="T369">
        <v>-6.969785590770336E-2</v>
      </c>
      <c r="U369">
        <v>1.9958463481837049E-2</v>
      </c>
      <c r="V369">
        <v>-4.6404173735012037E-2</v>
      </c>
      <c r="W369">
        <v>-1.134037834546371E-2</v>
      </c>
      <c r="X369">
        <v>3.437196374069846E-4</v>
      </c>
      <c r="Y369">
        <v>4.6644686046240528E-3</v>
      </c>
    </row>
    <row r="370" spans="1:25" x14ac:dyDescent="0.35">
      <c r="A370" s="2">
        <v>30601</v>
      </c>
      <c r="B370">
        <v>-1.524457835068022</v>
      </c>
      <c r="C370">
        <v>-0.1497101107173775</v>
      </c>
      <c r="D370">
        <v>-1.472194814320344</v>
      </c>
      <c r="E370">
        <v>7.9445845735854212E-2</v>
      </c>
      <c r="F370">
        <v>0.38734105851467421</v>
      </c>
      <c r="G370">
        <v>-0.1148701434216402</v>
      </c>
      <c r="H370">
        <v>1.174815497182655</v>
      </c>
      <c r="I370">
        <v>-1.253423706819432</v>
      </c>
      <c r="J370">
        <v>0.29352712979848139</v>
      </c>
      <c r="K370">
        <v>0.81773279927769715</v>
      </c>
      <c r="L370">
        <v>-0.61364245238802084</v>
      </c>
      <c r="M370">
        <v>0.13618588034118381</v>
      </c>
      <c r="N370">
        <v>1.5939181189559729E-2</v>
      </c>
      <c r="O370">
        <v>1.086007544995141</v>
      </c>
      <c r="P370">
        <v>0.1169441602381022</v>
      </c>
      <c r="Q370">
        <v>-5.1315094509019124E-3</v>
      </c>
      <c r="R370">
        <v>0.1100855689656398</v>
      </c>
      <c r="S370">
        <v>2.0359081129702659E-2</v>
      </c>
      <c r="T370">
        <v>-3.0025102847720211E-2</v>
      </c>
      <c r="U370">
        <v>2.4347247679350641E-2</v>
      </c>
      <c r="V370">
        <v>-2.968293373622654E-2</v>
      </c>
      <c r="W370">
        <v>-1.340439750094004E-2</v>
      </c>
      <c r="X370">
        <v>-4.2750449923923621E-4</v>
      </c>
      <c r="Y370">
        <v>2.1875864194864569E-3</v>
      </c>
    </row>
    <row r="371" spans="1:25" x14ac:dyDescent="0.35">
      <c r="A371" s="2">
        <v>30602</v>
      </c>
      <c r="B371">
        <v>-0.3450543837295762</v>
      </c>
      <c r="C371">
        <v>-0.14471185951235041</v>
      </c>
      <c r="D371">
        <v>-2.0365560456394478</v>
      </c>
      <c r="E371">
        <v>1.2266183028721169</v>
      </c>
      <c r="F371">
        <v>0.69907426720263866</v>
      </c>
      <c r="G371">
        <v>-1.000128119899544</v>
      </c>
      <c r="H371">
        <v>1.2413113352440941</v>
      </c>
      <c r="I371">
        <v>-0.69172052723182242</v>
      </c>
      <c r="J371">
        <v>0.98459181703646437</v>
      </c>
      <c r="K371">
        <v>0.68581471941208894</v>
      </c>
      <c r="L371">
        <v>-0.89816392396205902</v>
      </c>
      <c r="M371">
        <v>8.9472235107887321E-2</v>
      </c>
      <c r="N371">
        <v>-0.66548176099313494</v>
      </c>
      <c r="O371">
        <v>-0.5660596660549746</v>
      </c>
      <c r="P371">
        <v>0.15249576078682511</v>
      </c>
      <c r="Q371">
        <v>-4.6883096646417759E-2</v>
      </c>
      <c r="R371">
        <v>6.4584532975415429E-2</v>
      </c>
      <c r="S371">
        <v>6.8620659819123089E-2</v>
      </c>
      <c r="T371">
        <v>-4.4484417144736069E-2</v>
      </c>
      <c r="U371">
        <v>1.2473708707824931E-2</v>
      </c>
      <c r="V371">
        <v>-4.673623321646269E-2</v>
      </c>
      <c r="W371">
        <v>-6.368115400659527E-3</v>
      </c>
      <c r="X371">
        <v>-5.2193765878566726E-3</v>
      </c>
      <c r="Y371">
        <v>-4.0473800557478479E-3</v>
      </c>
    </row>
    <row r="372" spans="1:25" x14ac:dyDescent="0.35">
      <c r="A372" s="2">
        <v>30603</v>
      </c>
      <c r="B372">
        <v>-1.5313762308495871</v>
      </c>
      <c r="C372">
        <v>-0.19653307440265649</v>
      </c>
      <c r="D372">
        <v>-1.407887577850484</v>
      </c>
      <c r="E372">
        <v>0.12973935638214951</v>
      </c>
      <c r="F372">
        <v>0.41501310361676058</v>
      </c>
      <c r="G372">
        <v>-0.1081644474963076</v>
      </c>
      <c r="H372">
        <v>1.182290754387705</v>
      </c>
      <c r="I372">
        <v>-1.2590101017243001</v>
      </c>
      <c r="J372">
        <v>0.290664349715893</v>
      </c>
      <c r="K372">
        <v>0.83587680794729946</v>
      </c>
      <c r="L372">
        <v>-0.59890451053278682</v>
      </c>
      <c r="M372">
        <v>0.17019959552065839</v>
      </c>
      <c r="N372">
        <v>8.6827649616506054E-3</v>
      </c>
      <c r="O372">
        <v>1.087452392684179</v>
      </c>
      <c r="P372">
        <v>0.2259197912185906</v>
      </c>
      <c r="Q372">
        <v>-6.5268885394178869E-3</v>
      </c>
      <c r="R372">
        <v>5.2833630848667219E-2</v>
      </c>
      <c r="S372">
        <v>3.255102999783379E-2</v>
      </c>
      <c r="T372">
        <v>-2.2935340094523821E-2</v>
      </c>
      <c r="U372">
        <v>1.1453432510189101E-2</v>
      </c>
      <c r="V372">
        <v>-2.5191537838757948E-2</v>
      </c>
      <c r="W372">
        <v>-1.8339694620221191E-2</v>
      </c>
      <c r="X372">
        <v>5.1100850686044662E-3</v>
      </c>
      <c r="Y372">
        <v>5.5095802966896278E-3</v>
      </c>
    </row>
    <row r="373" spans="1:25" x14ac:dyDescent="0.35">
      <c r="A373" s="2">
        <v>30606</v>
      </c>
      <c r="B373">
        <v>-0.40635685167754831</v>
      </c>
      <c r="C373">
        <v>0.74085162450238295</v>
      </c>
      <c r="D373">
        <v>-1.141453858575578</v>
      </c>
      <c r="E373">
        <v>0.77122355626369388</v>
      </c>
      <c r="F373">
        <v>0.52960847082162577</v>
      </c>
      <c r="G373">
        <v>4.2350641901089288E-2</v>
      </c>
      <c r="H373">
        <v>1.9785725558220979</v>
      </c>
      <c r="I373">
        <v>-1.4359953810195669</v>
      </c>
      <c r="J373">
        <v>1.2601268412299</v>
      </c>
      <c r="K373">
        <v>0.72381863574835137</v>
      </c>
      <c r="L373">
        <v>-3.1427017030601363E-2</v>
      </c>
      <c r="M373">
        <v>-0.2631394444821864</v>
      </c>
      <c r="N373">
        <v>1.052254366600726</v>
      </c>
      <c r="O373">
        <v>-0.35651876383730452</v>
      </c>
      <c r="P373">
        <v>0.39139855135936341</v>
      </c>
      <c r="Q373">
        <v>-5.5823708884547948E-2</v>
      </c>
      <c r="R373">
        <v>-2.291571347197998E-2</v>
      </c>
      <c r="S373">
        <v>6.9607209182173918E-2</v>
      </c>
      <c r="T373">
        <v>-8.0510558526626003E-2</v>
      </c>
      <c r="U373">
        <v>-2.8231513516899389E-4</v>
      </c>
      <c r="V373">
        <v>-4.1773289955498991E-2</v>
      </c>
      <c r="W373">
        <v>-1.5722294397025941E-2</v>
      </c>
      <c r="X373">
        <v>4.8014039258676008E-4</v>
      </c>
      <c r="Y373">
        <v>3.0073866139929449E-3</v>
      </c>
    </row>
    <row r="374" spans="1:25" x14ac:dyDescent="0.35">
      <c r="A374" s="2">
        <v>30607</v>
      </c>
      <c r="B374">
        <v>0.20036788394049579</v>
      </c>
      <c r="C374">
        <v>0.78964992242958743</v>
      </c>
      <c r="D374">
        <v>-0.64952845717250218</v>
      </c>
      <c r="E374">
        <v>-3.1887163314693781E-2</v>
      </c>
      <c r="F374">
        <v>0.69923082902474243</v>
      </c>
      <c r="G374">
        <v>-0.53643384356894597</v>
      </c>
      <c r="H374">
        <v>0.92984609068782564</v>
      </c>
      <c r="I374">
        <v>-1.9526050163089119</v>
      </c>
      <c r="J374">
        <v>1.8840917608158221</v>
      </c>
      <c r="K374">
        <v>0.48652514275339898</v>
      </c>
      <c r="L374">
        <v>-0.61546462466449892</v>
      </c>
      <c r="M374">
        <v>8.7140951360033247E-2</v>
      </c>
      <c r="N374">
        <v>1.435527597348714</v>
      </c>
      <c r="O374">
        <v>-0.30503671264605048</v>
      </c>
      <c r="P374">
        <v>0.2759382505978959</v>
      </c>
      <c r="Q374">
        <v>-4.4979195192652519E-2</v>
      </c>
      <c r="R374">
        <v>3.9386683199195638E-2</v>
      </c>
      <c r="S374">
        <v>4.7259394701129803E-2</v>
      </c>
      <c r="T374">
        <v>-0.1028722698927676</v>
      </c>
      <c r="U374">
        <v>9.2921169063685839E-3</v>
      </c>
      <c r="V374">
        <v>-4.243420072210833E-2</v>
      </c>
      <c r="W374">
        <v>-1.234565317898742E-2</v>
      </c>
      <c r="X374">
        <v>-3.0238661969448619E-3</v>
      </c>
      <c r="Y374">
        <v>1.1507963890641159E-3</v>
      </c>
    </row>
    <row r="375" spans="1:25" x14ac:dyDescent="0.35">
      <c r="A375" s="2">
        <v>30608</v>
      </c>
      <c r="B375">
        <v>2.4616619765707779</v>
      </c>
      <c r="C375">
        <v>0.88075935311972386</v>
      </c>
      <c r="D375">
        <v>0.37830028121862519</v>
      </c>
      <c r="E375">
        <v>-1.200366228800462</v>
      </c>
      <c r="F375">
        <v>0.88021223714867214</v>
      </c>
      <c r="G375">
        <v>0.40343614631247948</v>
      </c>
      <c r="H375">
        <v>0.98299863910218721</v>
      </c>
      <c r="I375">
        <v>-2.160532377279957</v>
      </c>
      <c r="J375">
        <v>6.0112036723480353E-2</v>
      </c>
      <c r="K375">
        <v>3.2809503025654538E-2</v>
      </c>
      <c r="L375">
        <v>0.34284208032006769</v>
      </c>
      <c r="M375">
        <v>-0.26474973509985328</v>
      </c>
      <c r="N375">
        <v>-0.24884446112496539</v>
      </c>
      <c r="O375">
        <v>-0.58240823488043225</v>
      </c>
      <c r="P375">
        <v>0.21801362330718371</v>
      </c>
      <c r="Q375">
        <v>-8.3674781004083668E-3</v>
      </c>
      <c r="R375">
        <v>6.6515691441093344E-2</v>
      </c>
      <c r="S375">
        <v>3.8923099250232032E-2</v>
      </c>
      <c r="T375">
        <v>-8.1266901906541941E-2</v>
      </c>
      <c r="U375">
        <v>4.410784823285864E-3</v>
      </c>
      <c r="V375">
        <v>-5.8548787005112381E-2</v>
      </c>
      <c r="W375">
        <v>-7.2180655742837456E-3</v>
      </c>
      <c r="X375">
        <v>-7.3543511530359982E-3</v>
      </c>
      <c r="Y375">
        <v>3.7524385561020349E-4</v>
      </c>
    </row>
    <row r="376" spans="1:25" x14ac:dyDescent="0.35">
      <c r="A376" s="2">
        <v>30609</v>
      </c>
      <c r="B376">
        <v>1.2189266367131799</v>
      </c>
      <c r="C376">
        <v>1.2859290645615029</v>
      </c>
      <c r="D376">
        <v>0.17077520070636981</v>
      </c>
      <c r="E376">
        <v>-0.6627985923820815</v>
      </c>
      <c r="F376">
        <v>1.5856879421886449</v>
      </c>
      <c r="G376">
        <v>-0.49249219555659401</v>
      </c>
      <c r="H376">
        <v>1.798257669659528</v>
      </c>
      <c r="I376">
        <v>-1.589910939286362</v>
      </c>
      <c r="J376">
        <v>0.60433438976065179</v>
      </c>
      <c r="K376">
        <v>-0.81773769239295568</v>
      </c>
      <c r="L376">
        <v>-0.58286479078579378</v>
      </c>
      <c r="M376">
        <v>0.50604296039731878</v>
      </c>
      <c r="N376">
        <v>0.76873512545911471</v>
      </c>
      <c r="O376">
        <v>-0.174342770307439</v>
      </c>
      <c r="P376">
        <v>0.23924961000129721</v>
      </c>
      <c r="Q376">
        <v>2.790733108618048E-2</v>
      </c>
      <c r="R376">
        <v>3.0482718846652969E-2</v>
      </c>
      <c r="S376">
        <v>3.4936536391274323E-2</v>
      </c>
      <c r="T376">
        <v>-8.3049444474957282E-2</v>
      </c>
      <c r="U376">
        <v>7.6310058747091469E-3</v>
      </c>
      <c r="V376">
        <v>-5.1349720001130993E-2</v>
      </c>
      <c r="W376">
        <v>-8.0410180136895413E-3</v>
      </c>
      <c r="X376">
        <v>-3.695232532977333E-3</v>
      </c>
      <c r="Y376">
        <v>-4.5046611752080938E-3</v>
      </c>
    </row>
    <row r="377" spans="1:25" x14ac:dyDescent="0.35">
      <c r="A377" s="2">
        <v>30610</v>
      </c>
      <c r="B377">
        <v>1.808016783134732</v>
      </c>
      <c r="C377">
        <v>0.55893815238087541</v>
      </c>
      <c r="D377">
        <v>-0.22272690425076419</v>
      </c>
      <c r="E377">
        <v>-0.96371229062592445</v>
      </c>
      <c r="F377">
        <v>1.682199681628527</v>
      </c>
      <c r="G377">
        <v>0.15938624170862731</v>
      </c>
      <c r="H377">
        <v>1.1420763206019919</v>
      </c>
      <c r="I377">
        <v>-1.9996881883751221</v>
      </c>
      <c r="J377">
        <v>0.62824998514370212</v>
      </c>
      <c r="K377">
        <v>-1.1049462937359831</v>
      </c>
      <c r="L377">
        <v>0.6184198847797574</v>
      </c>
      <c r="M377">
        <v>0.16449651123075401</v>
      </c>
      <c r="N377">
        <v>0.34478206463364103</v>
      </c>
      <c r="O377">
        <v>-0.31576678493053578</v>
      </c>
      <c r="P377">
        <v>0.30426192925364998</v>
      </c>
      <c r="Q377">
        <v>5.2208843700335926E-3</v>
      </c>
      <c r="R377">
        <v>3.0315687324148039E-2</v>
      </c>
      <c r="S377">
        <v>4.388765046171552E-2</v>
      </c>
      <c r="T377">
        <v>-7.9925333257969203E-2</v>
      </c>
      <c r="U377">
        <v>6.2392764579116784E-3</v>
      </c>
      <c r="V377">
        <v>-5.2989695579838583E-2</v>
      </c>
      <c r="W377">
        <v>-1.024592634153464E-2</v>
      </c>
      <c r="X377">
        <v>-1.07103608051103E-3</v>
      </c>
      <c r="Y377">
        <v>-9.5685972070206303E-4</v>
      </c>
    </row>
    <row r="378" spans="1:25" x14ac:dyDescent="0.35">
      <c r="A378" s="2">
        <v>30613</v>
      </c>
      <c r="B378">
        <v>1.8036608186022201</v>
      </c>
      <c r="C378">
        <v>0.53098594543087041</v>
      </c>
      <c r="D378">
        <v>-0.18455247991529791</v>
      </c>
      <c r="E378">
        <v>-0.93588477038019968</v>
      </c>
      <c r="F378">
        <v>1.6973586950129009</v>
      </c>
      <c r="G378">
        <v>0.16574285788711909</v>
      </c>
      <c r="H378">
        <v>1.1439429874677229</v>
      </c>
      <c r="I378">
        <v>-1.998023112249097</v>
      </c>
      <c r="J378">
        <v>0.62847757897369083</v>
      </c>
      <c r="K378">
        <v>-1.1027604281604551</v>
      </c>
      <c r="L378">
        <v>0.61881187661397785</v>
      </c>
      <c r="M378">
        <v>0.16440551411503609</v>
      </c>
      <c r="N378">
        <v>0.34236034491950568</v>
      </c>
      <c r="O378">
        <v>-0.31402919829687492</v>
      </c>
      <c r="P378">
        <v>0.35741249135663322</v>
      </c>
      <c r="Q378">
        <v>1.4775079982100609E-2</v>
      </c>
      <c r="R378">
        <v>6.2624788784023172E-3</v>
      </c>
      <c r="S378">
        <v>4.9135304208437508E-2</v>
      </c>
      <c r="T378">
        <v>-7.0099538702256575E-2</v>
      </c>
      <c r="U378">
        <v>1.932479444590513E-3</v>
      </c>
      <c r="V378">
        <v>-5.4057582856646851E-2</v>
      </c>
      <c r="W378">
        <v>-8.9009376379902971E-3</v>
      </c>
      <c r="X378">
        <v>5.6064641214667989E-4</v>
      </c>
      <c r="Y378">
        <v>-3.533906032737733E-3</v>
      </c>
    </row>
    <row r="379" spans="1:25" x14ac:dyDescent="0.35">
      <c r="A379" s="2">
        <v>30614</v>
      </c>
      <c r="B379">
        <v>1.7996967204773451</v>
      </c>
      <c r="C379">
        <v>0.50623199659305984</v>
      </c>
      <c r="D379">
        <v>-0.15090668693956899</v>
      </c>
      <c r="E379">
        <v>-0.91185742947570658</v>
      </c>
      <c r="F379">
        <v>1.7103342776380721</v>
      </c>
      <c r="G379">
        <v>0.17214196136673671</v>
      </c>
      <c r="H379">
        <v>1.144850725884675</v>
      </c>
      <c r="I379">
        <v>-1.994998731209553</v>
      </c>
      <c r="J379">
        <v>0.62924340730573447</v>
      </c>
      <c r="K379">
        <v>-1.1032623329788109</v>
      </c>
      <c r="L379">
        <v>0.6167951149063392</v>
      </c>
      <c r="M379">
        <v>0.1584663763161403</v>
      </c>
      <c r="N379">
        <v>0.34081674020752439</v>
      </c>
      <c r="O379">
        <v>-0.31246659860640469</v>
      </c>
      <c r="P379">
        <v>0.40140944832266068</v>
      </c>
      <c r="Q379">
        <v>3.2901431636280967E-2</v>
      </c>
      <c r="R379">
        <v>-1.2274407900746799E-2</v>
      </c>
      <c r="S379">
        <v>5.3290458223448377E-2</v>
      </c>
      <c r="T379">
        <v>-5.975358681132012E-2</v>
      </c>
      <c r="U379">
        <v>-2.6867341756643261E-3</v>
      </c>
      <c r="V379">
        <v>-5.6896177100180481E-2</v>
      </c>
      <c r="W379">
        <v>-5.869625072181613E-3</v>
      </c>
      <c r="X379">
        <v>-8.4756343289388769E-4</v>
      </c>
      <c r="Y379">
        <v>-4.5841827499990646E-3</v>
      </c>
    </row>
    <row r="380" spans="1:25" x14ac:dyDescent="0.35">
      <c r="A380" s="2">
        <v>30615</v>
      </c>
      <c r="B380">
        <v>1.7985856610441879</v>
      </c>
      <c r="C380">
        <v>0.49859993456280399</v>
      </c>
      <c r="D380">
        <v>-0.14034823554114129</v>
      </c>
      <c r="E380">
        <v>-0.90518028883782209</v>
      </c>
      <c r="F380">
        <v>1.714316912486054</v>
      </c>
      <c r="G380">
        <v>0.17518384310332569</v>
      </c>
      <c r="H380">
        <v>1.1436611646476129</v>
      </c>
      <c r="I380">
        <v>-1.9918137372077891</v>
      </c>
      <c r="J380">
        <v>0.63050150052583676</v>
      </c>
      <c r="K380">
        <v>-1.1060288102309479</v>
      </c>
      <c r="L380">
        <v>0.61351426735122017</v>
      </c>
      <c r="M380">
        <v>0.14931060379784891</v>
      </c>
      <c r="N380">
        <v>0.34179020357072282</v>
      </c>
      <c r="O380">
        <v>-0.31198976184219818</v>
      </c>
      <c r="P380">
        <v>0.40270994863236681</v>
      </c>
      <c r="Q380">
        <v>4.4196655989927391E-2</v>
      </c>
      <c r="R380">
        <v>-5.6570683861514306E-3</v>
      </c>
      <c r="S380">
        <v>4.9334339729393328E-2</v>
      </c>
      <c r="T380">
        <v>-5.7571067864219332E-2</v>
      </c>
      <c r="U380">
        <v>-1.2702038547992491E-3</v>
      </c>
      <c r="V380">
        <v>-5.7594709123111473E-2</v>
      </c>
      <c r="W380">
        <v>-4.3226380291692817E-3</v>
      </c>
      <c r="X380">
        <v>-7.0363449848585347E-4</v>
      </c>
      <c r="Y380">
        <v>-3.959805714370556E-3</v>
      </c>
    </row>
    <row r="381" spans="1:25" x14ac:dyDescent="0.35">
      <c r="A381" s="2">
        <v>30616</v>
      </c>
      <c r="B381">
        <v>2.443854641761221</v>
      </c>
      <c r="C381">
        <v>0.76541963205183194</v>
      </c>
      <c r="D381">
        <v>0.53596326419660112</v>
      </c>
      <c r="E381">
        <v>-1.086090307140529</v>
      </c>
      <c r="F381">
        <v>0.94299456363151135</v>
      </c>
      <c r="G381">
        <v>0.4308985752885352</v>
      </c>
      <c r="H381">
        <v>0.98906553545704157</v>
      </c>
      <c r="I381">
        <v>-2.151232626408579</v>
      </c>
      <c r="J381">
        <v>6.2195058409444663E-2</v>
      </c>
      <c r="K381">
        <v>4.0121370726002401E-2</v>
      </c>
      <c r="L381">
        <v>0.34260434293706149</v>
      </c>
      <c r="M381">
        <v>-0.27125696791185511</v>
      </c>
      <c r="N381">
        <v>-0.25691142818916429</v>
      </c>
      <c r="O381">
        <v>-0.5760082381429017</v>
      </c>
      <c r="P381">
        <v>0.42154547067900522</v>
      </c>
      <c r="Q381">
        <v>5.0199524598534329E-2</v>
      </c>
      <c r="R381">
        <v>-1.4681443588419879E-2</v>
      </c>
      <c r="S381">
        <v>4.9981979302709263E-2</v>
      </c>
      <c r="T381">
        <v>-4.40602089979793E-2</v>
      </c>
      <c r="U381">
        <v>-1.289357932219984E-2</v>
      </c>
      <c r="V381">
        <v>-6.4163758041493699E-2</v>
      </c>
      <c r="W381">
        <v>-6.4092920515186375E-4</v>
      </c>
      <c r="X381">
        <v>-1.6306536398160191E-3</v>
      </c>
      <c r="Y381">
        <v>-3.599860937396406E-3</v>
      </c>
    </row>
    <row r="382" spans="1:25" x14ac:dyDescent="0.35">
      <c r="A382" s="2">
        <v>30617</v>
      </c>
      <c r="B382">
        <v>2.4453122999496939</v>
      </c>
      <c r="C382">
        <v>0.77450343229605989</v>
      </c>
      <c r="D382">
        <v>0.52370210797814154</v>
      </c>
      <c r="E382">
        <v>-1.0968610028191279</v>
      </c>
      <c r="F382">
        <v>0.93753133826260693</v>
      </c>
      <c r="G382">
        <v>0.43107527328754641</v>
      </c>
      <c r="H382">
        <v>0.98562775221620036</v>
      </c>
      <c r="I382">
        <v>-2.147037490840106</v>
      </c>
      <c r="J382">
        <v>6.4098002345230318E-2</v>
      </c>
      <c r="K382">
        <v>3.2890223369141262E-2</v>
      </c>
      <c r="L382">
        <v>0.33599397367937978</v>
      </c>
      <c r="M382">
        <v>-0.28807095558969031</v>
      </c>
      <c r="N382">
        <v>-0.25363483414087501</v>
      </c>
      <c r="O382">
        <v>-0.57618869551625118</v>
      </c>
      <c r="P382">
        <v>0.38442088820257669</v>
      </c>
      <c r="Q382">
        <v>5.8640575332133578E-2</v>
      </c>
      <c r="R382">
        <v>1.0183223353012621E-2</v>
      </c>
      <c r="S382">
        <v>4.2023953485805933E-2</v>
      </c>
      <c r="T382">
        <v>-4.7305912573832778E-2</v>
      </c>
      <c r="U382">
        <v>-5.4770091857593312E-3</v>
      </c>
      <c r="V382">
        <v>-6.4972273436125841E-2</v>
      </c>
      <c r="W382">
        <v>3.9092266376732562E-3</v>
      </c>
      <c r="X382">
        <v>-2.264617969025023E-3</v>
      </c>
      <c r="Y382">
        <v>-2.0943758291977698E-3</v>
      </c>
    </row>
    <row r="383" spans="1:25" x14ac:dyDescent="0.35">
      <c r="A383" s="2">
        <v>30620</v>
      </c>
      <c r="B383">
        <v>2.4423401330972898</v>
      </c>
      <c r="C383">
        <v>0.75300155958181414</v>
      </c>
      <c r="D383">
        <v>0.553698410977011</v>
      </c>
      <c r="E383">
        <v>-1.0734969577244791</v>
      </c>
      <c r="F383">
        <v>0.95084295929800056</v>
      </c>
      <c r="G383">
        <v>0.43422272396132872</v>
      </c>
      <c r="H383">
        <v>0.98875752173642129</v>
      </c>
      <c r="I383">
        <v>-2.149518867220205</v>
      </c>
      <c r="J383">
        <v>6.290324098337495E-2</v>
      </c>
      <c r="K383">
        <v>4.1974654997974578E-2</v>
      </c>
      <c r="L383">
        <v>0.34345491714959681</v>
      </c>
      <c r="M383">
        <v>-0.27151323244096898</v>
      </c>
      <c r="N383">
        <v>-0.25645874288285531</v>
      </c>
      <c r="O383">
        <v>-0.57540497691017001</v>
      </c>
      <c r="P383">
        <v>0.42825834837392962</v>
      </c>
      <c r="Q383">
        <v>5.1570387627322578E-2</v>
      </c>
      <c r="R383">
        <v>-1.466935233058419E-2</v>
      </c>
      <c r="S383">
        <v>5.0986087834042577E-2</v>
      </c>
      <c r="T383">
        <v>-3.8233243132687701E-2</v>
      </c>
      <c r="U383">
        <v>-1.4623187079208641E-2</v>
      </c>
      <c r="V383">
        <v>-5.984855865459119E-2</v>
      </c>
      <c r="W383">
        <v>-9.6772865924987531E-5</v>
      </c>
      <c r="X383">
        <v>-5.3054511946687974E-4</v>
      </c>
      <c r="Y383">
        <v>-2.9884541536592478E-3</v>
      </c>
    </row>
    <row r="384" spans="1:25" x14ac:dyDescent="0.35">
      <c r="A384" s="2">
        <v>30621</v>
      </c>
      <c r="B384">
        <v>2.4385893686067011</v>
      </c>
      <c r="C384">
        <v>0.72824590232002662</v>
      </c>
      <c r="D384">
        <v>0.5877178524937845</v>
      </c>
      <c r="E384">
        <v>-1.0490579478894779</v>
      </c>
      <c r="F384">
        <v>0.9644807949287858</v>
      </c>
      <c r="G384">
        <v>0.44057805510724479</v>
      </c>
      <c r="H384">
        <v>0.98947708684306745</v>
      </c>
      <c r="I384">
        <v>-2.1466505536001801</v>
      </c>
      <c r="J384">
        <v>6.3660328383076434E-2</v>
      </c>
      <c r="K384">
        <v>4.2828922364310337E-2</v>
      </c>
      <c r="L384">
        <v>0.34267473263142428</v>
      </c>
      <c r="M384">
        <v>-0.27521874792227141</v>
      </c>
      <c r="N384">
        <v>-0.25764107480681842</v>
      </c>
      <c r="O384">
        <v>-0.57398401441627478</v>
      </c>
      <c r="P384">
        <v>0.46680827674896469</v>
      </c>
      <c r="Q384">
        <v>6.5937992640949281E-2</v>
      </c>
      <c r="R384">
        <v>-3.3291917884015712E-2</v>
      </c>
      <c r="S384">
        <v>5.3256241342448857E-2</v>
      </c>
      <c r="T384">
        <v>-2.6326895149200669E-2</v>
      </c>
      <c r="U384">
        <v>-1.765375041552672E-2</v>
      </c>
      <c r="V384">
        <v>-5.7223498317421247E-2</v>
      </c>
      <c r="W384">
        <v>-5.2102753505120524E-4</v>
      </c>
      <c r="X384">
        <v>-3.2488986428425488E-3</v>
      </c>
      <c r="Y384">
        <v>-1.4290112116082171E-3</v>
      </c>
    </row>
    <row r="385" spans="1:25" x14ac:dyDescent="0.35">
      <c r="A385" s="2">
        <v>30622</v>
      </c>
      <c r="B385">
        <v>2.4380001221267911</v>
      </c>
      <c r="C385">
        <v>0.72469413771859881</v>
      </c>
      <c r="D385">
        <v>0.59249125482428844</v>
      </c>
      <c r="E385">
        <v>-1.046909632763207</v>
      </c>
      <c r="F385">
        <v>0.96575148388934029</v>
      </c>
      <c r="G385">
        <v>0.44305099223947891</v>
      </c>
      <c r="H385">
        <v>0.98773501065433278</v>
      </c>
      <c r="I385">
        <v>-2.1429235404039289</v>
      </c>
      <c r="J385">
        <v>6.5144455422848621E-2</v>
      </c>
      <c r="K385">
        <v>3.7731208147937387E-2</v>
      </c>
      <c r="L385">
        <v>0.33740121996857309</v>
      </c>
      <c r="M385">
        <v>-0.28860243862269491</v>
      </c>
      <c r="N385">
        <v>-0.25629071115073132</v>
      </c>
      <c r="O385">
        <v>-0.57354216896045518</v>
      </c>
      <c r="P385">
        <v>0.46174247407300711</v>
      </c>
      <c r="Q385">
        <v>7.6751695351391439E-2</v>
      </c>
      <c r="R385">
        <v>-2.436584523109055E-2</v>
      </c>
      <c r="S385">
        <v>4.4496951280607017E-2</v>
      </c>
      <c r="T385">
        <v>-2.4319505123618551E-2</v>
      </c>
      <c r="U385">
        <v>-1.391298383937639E-2</v>
      </c>
      <c r="V385">
        <v>-5.7197065697439688E-2</v>
      </c>
      <c r="W385">
        <v>3.7664306434653529E-3</v>
      </c>
      <c r="X385">
        <v>-2.2881765722338209E-3</v>
      </c>
      <c r="Y385">
        <v>1.6553149000177001E-3</v>
      </c>
    </row>
    <row r="386" spans="1:25" x14ac:dyDescent="0.35">
      <c r="A386" s="2">
        <v>30623</v>
      </c>
      <c r="B386">
        <v>1.848659664199759</v>
      </c>
      <c r="C386">
        <v>0.23711014442265471</v>
      </c>
      <c r="D386">
        <v>2.381563794861434E-2</v>
      </c>
      <c r="E386">
        <v>-1.1204124620311491</v>
      </c>
      <c r="F386">
        <v>1.692304208125303</v>
      </c>
      <c r="G386">
        <v>8.7690374226795278E-2</v>
      </c>
      <c r="H386">
        <v>0.22171033750057589</v>
      </c>
      <c r="I386">
        <v>-2.1245072107521401</v>
      </c>
      <c r="J386">
        <v>-0.84918265404005921</v>
      </c>
      <c r="K386">
        <v>0.3210287134375302</v>
      </c>
      <c r="L386">
        <v>-0.29701841949797531</v>
      </c>
      <c r="M386">
        <v>-0.23259783742346671</v>
      </c>
      <c r="N386">
        <v>-0.97443517406516256</v>
      </c>
      <c r="O386">
        <v>-0.55282687455079449</v>
      </c>
      <c r="P386">
        <v>0.38880574880609969</v>
      </c>
      <c r="Q386">
        <v>9.3049549905228485E-2</v>
      </c>
      <c r="R386">
        <v>2.6708478450232231E-2</v>
      </c>
      <c r="S386">
        <v>3.7320216594632083E-2</v>
      </c>
      <c r="T386">
        <v>-1.918018337122725E-3</v>
      </c>
      <c r="U386">
        <v>-5.3159670259607539E-3</v>
      </c>
      <c r="V386">
        <v>-5.7138639386221601E-2</v>
      </c>
      <c r="W386">
        <v>7.9983328193704486E-3</v>
      </c>
      <c r="X386">
        <v>-2.2758106020108961E-3</v>
      </c>
      <c r="Y386">
        <v>1.5706808577697279E-3</v>
      </c>
    </row>
    <row r="387" spans="1:25" x14ac:dyDescent="0.35">
      <c r="A387" s="2">
        <v>30624</v>
      </c>
      <c r="B387">
        <v>3.08253161939454</v>
      </c>
      <c r="C387">
        <v>0.10014375695945089</v>
      </c>
      <c r="D387">
        <v>0.22826251958540039</v>
      </c>
      <c r="E387">
        <v>-0.74865035673759384</v>
      </c>
      <c r="F387">
        <v>0.36231546043216939</v>
      </c>
      <c r="G387">
        <v>0.49745085362884839</v>
      </c>
      <c r="H387">
        <v>0.73144969838199736</v>
      </c>
      <c r="I387">
        <v>-1.7178848074896149</v>
      </c>
      <c r="J387">
        <v>-0.85895246057903329</v>
      </c>
      <c r="K387">
        <v>-0.1310566048080278</v>
      </c>
      <c r="L387">
        <v>8.2263088467755624E-2</v>
      </c>
      <c r="M387">
        <v>-2.3157636605855552E-3</v>
      </c>
      <c r="N387">
        <v>0.89603149588069819</v>
      </c>
      <c r="O387">
        <v>-0.60343679268396488</v>
      </c>
      <c r="P387">
        <v>0.49716844616535821</v>
      </c>
      <c r="Q387">
        <v>5.4375200361211282E-2</v>
      </c>
      <c r="R387">
        <v>1.2550964980186229E-3</v>
      </c>
      <c r="S387">
        <v>4.05022890634874E-2</v>
      </c>
      <c r="T387">
        <v>-2.5834203353097149E-2</v>
      </c>
      <c r="U387">
        <v>-1.752855610899026E-3</v>
      </c>
      <c r="V387">
        <v>-5.4328037039551212E-2</v>
      </c>
      <c r="W387">
        <v>9.3751954626490348E-3</v>
      </c>
      <c r="X387">
        <v>-5.452457114890309E-3</v>
      </c>
      <c r="Y387">
        <v>2.1618027559590709E-3</v>
      </c>
    </row>
    <row r="388" spans="1:25" x14ac:dyDescent="0.35">
      <c r="A388" s="2">
        <v>30627</v>
      </c>
      <c r="B388">
        <v>3.079374721666345</v>
      </c>
      <c r="C388">
        <v>8.060930345453228E-2</v>
      </c>
      <c r="D388">
        <v>0.2547111453699335</v>
      </c>
      <c r="E388">
        <v>-0.73010402780822081</v>
      </c>
      <c r="F388">
        <v>0.37231894608731458</v>
      </c>
      <c r="G388">
        <v>0.50303947844382835</v>
      </c>
      <c r="H388">
        <v>0.73156317852397412</v>
      </c>
      <c r="I388">
        <v>-1.71440225303861</v>
      </c>
      <c r="J388">
        <v>-0.85787652360017297</v>
      </c>
      <c r="K388">
        <v>-0.13299800476338161</v>
      </c>
      <c r="L388">
        <v>7.9090137515433451E-2</v>
      </c>
      <c r="M388">
        <v>-1.098074687464903E-2</v>
      </c>
      <c r="N388">
        <v>0.89533115183746015</v>
      </c>
      <c r="O388">
        <v>-0.60245607827042991</v>
      </c>
      <c r="P388">
        <v>0.52879683199175864</v>
      </c>
      <c r="Q388">
        <v>7.6111750701254768E-2</v>
      </c>
      <c r="R388">
        <v>-8.5493771779787883E-3</v>
      </c>
      <c r="S388">
        <v>3.5875205731821541E-2</v>
      </c>
      <c r="T388">
        <v>-1.8860234384544441E-2</v>
      </c>
      <c r="U388">
        <v>1.7917018240360301E-3</v>
      </c>
      <c r="V388">
        <v>-5.6341237741395593E-2</v>
      </c>
      <c r="W388">
        <v>1.032728463093009E-2</v>
      </c>
      <c r="X388">
        <v>-8.2682652099862614E-3</v>
      </c>
      <c r="Y388">
        <v>4.5096963696549886E-3</v>
      </c>
    </row>
    <row r="389" spans="1:25" x14ac:dyDescent="0.35">
      <c r="A389" s="2">
        <v>30628</v>
      </c>
      <c r="B389">
        <v>3.075488998287264</v>
      </c>
      <c r="C389">
        <v>5.5467522782907751E-2</v>
      </c>
      <c r="D389">
        <v>0.2890873934239917</v>
      </c>
      <c r="E389">
        <v>-0.7057491813950959</v>
      </c>
      <c r="F389">
        <v>0.38579720819453012</v>
      </c>
      <c r="G389">
        <v>0.50987651899190456</v>
      </c>
      <c r="H389">
        <v>0.73191712094499972</v>
      </c>
      <c r="I389">
        <v>-1.7106788697407671</v>
      </c>
      <c r="J389">
        <v>-0.85669293803440227</v>
      </c>
      <c r="K389">
        <v>-0.13360143681164521</v>
      </c>
      <c r="L389">
        <v>7.6818463669250797E-2</v>
      </c>
      <c r="M389">
        <v>-1.821981692847166E-2</v>
      </c>
      <c r="N389">
        <v>0.89449104323274442</v>
      </c>
      <c r="O389">
        <v>-0.60125885200449769</v>
      </c>
      <c r="P389">
        <v>0.56702469483338969</v>
      </c>
      <c r="Q389">
        <v>9.8672125145729761E-2</v>
      </c>
      <c r="R389">
        <v>-1.8940057354981769E-2</v>
      </c>
      <c r="S389">
        <v>3.341867118806046E-2</v>
      </c>
      <c r="T389">
        <v>-9.3639086097619065E-3</v>
      </c>
      <c r="U389">
        <v>3.5692564116977491E-3</v>
      </c>
      <c r="V389">
        <v>-5.62405394240484E-2</v>
      </c>
      <c r="W389">
        <v>1.23974871155148E-2</v>
      </c>
      <c r="X389">
        <v>-1.2235602156776109E-2</v>
      </c>
      <c r="Y389">
        <v>5.0792611844408201E-3</v>
      </c>
    </row>
    <row r="390" spans="1:25" x14ac:dyDescent="0.35">
      <c r="A390" s="2">
        <v>30629</v>
      </c>
      <c r="B390">
        <v>3.083523144929381</v>
      </c>
      <c r="C390">
        <v>0.1072505335363419</v>
      </c>
      <c r="D390">
        <v>0.21849053867648319</v>
      </c>
      <c r="E390">
        <v>-0.76036135163536456</v>
      </c>
      <c r="F390">
        <v>0.35647347173110921</v>
      </c>
      <c r="G390">
        <v>0.50165486577656271</v>
      </c>
      <c r="H390">
        <v>0.72409888237314191</v>
      </c>
      <c r="I390">
        <v>-1.7062207279023349</v>
      </c>
      <c r="J390">
        <v>-0.85383312467334505</v>
      </c>
      <c r="K390">
        <v>-0.1490622677942644</v>
      </c>
      <c r="L390">
        <v>6.4794470985477165E-2</v>
      </c>
      <c r="M390">
        <v>-4.662983424121056E-2</v>
      </c>
      <c r="N390">
        <v>0.90284503476156464</v>
      </c>
      <c r="O390">
        <v>-0.60382893275644023</v>
      </c>
      <c r="P390">
        <v>0.44025391745229853</v>
      </c>
      <c r="Q390">
        <v>9.682800499241101E-2</v>
      </c>
      <c r="R390">
        <v>5.8234994627921532E-2</v>
      </c>
      <c r="S390">
        <v>1.184591142405614E-2</v>
      </c>
      <c r="T390">
        <v>-2.3152850750685031E-2</v>
      </c>
      <c r="U390">
        <v>2.058554745248118E-2</v>
      </c>
      <c r="V390">
        <v>-6.4165922870180331E-2</v>
      </c>
      <c r="W390">
        <v>1.6071429677447749E-2</v>
      </c>
      <c r="X390">
        <v>-6.0368794181729886E-3</v>
      </c>
      <c r="Y390">
        <v>3.7570413003052568E-3</v>
      </c>
    </row>
    <row r="391" spans="1:25" x14ac:dyDescent="0.35">
      <c r="A391" s="2">
        <v>30630</v>
      </c>
      <c r="B391">
        <v>2.590132156219469</v>
      </c>
      <c r="C391">
        <v>0.76773121827946877</v>
      </c>
      <c r="D391">
        <v>0.68681823895267136</v>
      </c>
      <c r="E391">
        <v>-0.21345111152847859</v>
      </c>
      <c r="F391">
        <v>-0.15910413670649251</v>
      </c>
      <c r="G391">
        <v>-0.34764655090610708</v>
      </c>
      <c r="H391">
        <v>-2.6814937853967071E-2</v>
      </c>
      <c r="I391">
        <v>-1.7815675249696461</v>
      </c>
      <c r="J391">
        <v>-1.393635300296223</v>
      </c>
      <c r="K391">
        <v>-0.63931184532205154</v>
      </c>
      <c r="L391">
        <v>0.90036993601228765</v>
      </c>
      <c r="M391">
        <v>-0.14509335106233759</v>
      </c>
      <c r="N391">
        <v>0.8700627758875219</v>
      </c>
      <c r="O391">
        <v>-0.74269227975307284</v>
      </c>
      <c r="P391">
        <v>0.48223244781213898</v>
      </c>
      <c r="Q391">
        <v>-4.0304418777407274E-3</v>
      </c>
      <c r="R391">
        <v>5.3219578286229008E-3</v>
      </c>
      <c r="S391">
        <v>5.215784461209115E-2</v>
      </c>
      <c r="T391">
        <v>-4.1146114950777253E-2</v>
      </c>
      <c r="U391">
        <v>-1.133854377596793E-2</v>
      </c>
      <c r="V391">
        <v>-3.768181032574508E-2</v>
      </c>
      <c r="W391">
        <v>1.7629538371317711E-3</v>
      </c>
      <c r="X391">
        <v>-1.207428300016568E-2</v>
      </c>
      <c r="Y391">
        <v>-1.530148902277653E-3</v>
      </c>
    </row>
    <row r="392" spans="1:25" x14ac:dyDescent="0.35">
      <c r="A392" s="2">
        <v>30631</v>
      </c>
      <c r="B392">
        <v>0.88889258301522434</v>
      </c>
      <c r="C392">
        <v>2.30444545829259</v>
      </c>
      <c r="D392">
        <v>0.90841086935279391</v>
      </c>
      <c r="E392">
        <v>0.71435148204977406</v>
      </c>
      <c r="F392">
        <v>-0.23068082001950499</v>
      </c>
      <c r="G392">
        <v>-0.30978305734112588</v>
      </c>
      <c r="H392">
        <v>0.1205872040441586</v>
      </c>
      <c r="I392">
        <v>-2.4111424462245181</v>
      </c>
      <c r="J392">
        <v>0.17051593054516459</v>
      </c>
      <c r="K392">
        <v>0.1020482151620002</v>
      </c>
      <c r="L392">
        <v>-0.48746868855612169</v>
      </c>
      <c r="M392">
        <v>7.8794901336953604E-2</v>
      </c>
      <c r="N392">
        <v>0.2496464282406563</v>
      </c>
      <c r="O392">
        <v>-0.53978595265296847</v>
      </c>
      <c r="P392">
        <v>0.32362242003827202</v>
      </c>
      <c r="Q392">
        <v>-3.8634952579974319E-2</v>
      </c>
      <c r="R392">
        <v>1.881449549110031E-2</v>
      </c>
      <c r="S392">
        <v>5.4427191235156262E-2</v>
      </c>
      <c r="T392">
        <v>-7.4214750864572174E-2</v>
      </c>
      <c r="U392">
        <v>-1.7030882055509341E-2</v>
      </c>
      <c r="V392">
        <v>-3.1828291654137447E-2</v>
      </c>
      <c r="W392">
        <v>-1.259140385668305E-2</v>
      </c>
      <c r="X392">
        <v>-1.3929502643647911E-2</v>
      </c>
      <c r="Y392">
        <v>-7.4242343934471204E-3</v>
      </c>
    </row>
    <row r="393" spans="1:25" x14ac:dyDescent="0.35">
      <c r="A393" s="2">
        <v>30634</v>
      </c>
      <c r="B393">
        <v>0.88509437684593717</v>
      </c>
      <c r="C393">
        <v>2.2795110077559322</v>
      </c>
      <c r="D393">
        <v>0.94262325601587382</v>
      </c>
      <c r="E393">
        <v>0.73941626302063335</v>
      </c>
      <c r="F393">
        <v>-0.216859807250978</v>
      </c>
      <c r="G393">
        <v>-0.30408507617006858</v>
      </c>
      <c r="H393">
        <v>0.12219931927586559</v>
      </c>
      <c r="I393">
        <v>-2.409704934843659</v>
      </c>
      <c r="J393">
        <v>0.1707268144118157</v>
      </c>
      <c r="K393">
        <v>0.10462084056635119</v>
      </c>
      <c r="L393">
        <v>-0.48654892671471722</v>
      </c>
      <c r="M393">
        <v>7.9700915450359455E-2</v>
      </c>
      <c r="N393">
        <v>0.2476819422449868</v>
      </c>
      <c r="O393">
        <v>-0.53841890626478095</v>
      </c>
      <c r="P393">
        <v>0.36904952767675181</v>
      </c>
      <c r="Q393">
        <v>-2.9123196555245871E-2</v>
      </c>
      <c r="R393">
        <v>-2.9191994742864208E-3</v>
      </c>
      <c r="S393">
        <v>5.7693424187270068E-2</v>
      </c>
      <c r="T393">
        <v>-6.1974421642702823E-2</v>
      </c>
      <c r="U393">
        <v>-2.179082298805797E-2</v>
      </c>
      <c r="V393">
        <v>-2.9698498596656801E-2</v>
      </c>
      <c r="W393">
        <v>-1.026522867603445E-2</v>
      </c>
      <c r="X393">
        <v>-1.4960967988265321E-2</v>
      </c>
      <c r="Y393">
        <v>-4.9153319918202494E-3</v>
      </c>
    </row>
    <row r="394" spans="1:25" x14ac:dyDescent="0.35">
      <c r="A394" s="2">
        <v>30635</v>
      </c>
      <c r="B394">
        <v>0.88496305005304166</v>
      </c>
      <c r="C394">
        <v>2.278205710334988</v>
      </c>
      <c r="D394">
        <v>0.94449443309411074</v>
      </c>
      <c r="E394">
        <v>0.73948503931368892</v>
      </c>
      <c r="F394">
        <v>-0.2164720130373248</v>
      </c>
      <c r="G394">
        <v>-0.30224478823111711</v>
      </c>
      <c r="H394">
        <v>0.12022642713793701</v>
      </c>
      <c r="I394">
        <v>-2.4062945485539662</v>
      </c>
      <c r="J394">
        <v>0.17211925859365171</v>
      </c>
      <c r="K394">
        <v>0.1001732062016592</v>
      </c>
      <c r="L394">
        <v>-0.49105842147970008</v>
      </c>
      <c r="M394">
        <v>6.7871082453500764E-2</v>
      </c>
      <c r="N394">
        <v>0.24934746278107839</v>
      </c>
      <c r="O394">
        <v>-0.53798787349113086</v>
      </c>
      <c r="P394">
        <v>0.35648416643384773</v>
      </c>
      <c r="Q394">
        <v>-2.3809404169354609E-2</v>
      </c>
      <c r="R394">
        <v>7.5665687411169162E-3</v>
      </c>
      <c r="S394">
        <v>5.0571915388830047E-2</v>
      </c>
      <c r="T394">
        <v>-6.3396517223646726E-2</v>
      </c>
      <c r="U394">
        <v>-1.9714824081153399E-2</v>
      </c>
      <c r="V394">
        <v>-2.885140564758442E-2</v>
      </c>
      <c r="W394">
        <v>-1.042171518742856E-2</v>
      </c>
      <c r="X394">
        <v>-1.575493370469009E-2</v>
      </c>
      <c r="Y394">
        <v>-7.7886167680272251E-3</v>
      </c>
    </row>
    <row r="395" spans="1:25" x14ac:dyDescent="0.35">
      <c r="A395" s="2">
        <v>30636</v>
      </c>
      <c r="B395">
        <v>0.88200130702771906</v>
      </c>
      <c r="C395">
        <v>2.2593615257952679</v>
      </c>
      <c r="D395">
        <v>0.97018183664943236</v>
      </c>
      <c r="E395">
        <v>0.75752298849845523</v>
      </c>
      <c r="F395">
        <v>-0.20657847016502581</v>
      </c>
      <c r="G395">
        <v>-0.29701487703057439</v>
      </c>
      <c r="H395">
        <v>0.1203867491750476</v>
      </c>
      <c r="I395">
        <v>-2.4032070821579632</v>
      </c>
      <c r="J395">
        <v>0.17304365886805051</v>
      </c>
      <c r="K395">
        <v>9.8868351264489993E-2</v>
      </c>
      <c r="L395">
        <v>-0.49352620321419571</v>
      </c>
      <c r="M395">
        <v>6.0779421614981899E-2</v>
      </c>
      <c r="N395">
        <v>0.24866783215728869</v>
      </c>
      <c r="O395">
        <v>-0.5367086696320621</v>
      </c>
      <c r="P395">
        <v>0.38535301613073702</v>
      </c>
      <c r="Q395">
        <v>-9.818087273284145E-3</v>
      </c>
      <c r="R395">
        <v>-2.9276087574128611E-3</v>
      </c>
      <c r="S395">
        <v>5.209152694936512E-2</v>
      </c>
      <c r="T395">
        <v>-5.6342824033394578E-2</v>
      </c>
      <c r="U395">
        <v>-2.3780178916489678E-2</v>
      </c>
      <c r="V395">
        <v>-2.976397115656132E-2</v>
      </c>
      <c r="W395">
        <v>-8.1280001512997208E-3</v>
      </c>
      <c r="X395">
        <v>-1.606859664175932E-2</v>
      </c>
      <c r="Y395">
        <v>-6.7852522833098906E-3</v>
      </c>
    </row>
    <row r="396" spans="1:25" x14ac:dyDescent="0.35">
      <c r="A396" s="2">
        <v>30637</v>
      </c>
      <c r="B396">
        <v>0.87793489743655773</v>
      </c>
      <c r="C396">
        <v>2.2334088835626922</v>
      </c>
      <c r="D396">
        <v>1.0055858142320391</v>
      </c>
      <c r="E396">
        <v>0.78300938855767133</v>
      </c>
      <c r="F396">
        <v>-0.1926961885526344</v>
      </c>
      <c r="G396">
        <v>-0.2906305605072077</v>
      </c>
      <c r="H396">
        <v>0.1215731434439046</v>
      </c>
      <c r="I396">
        <v>-2.4006659300424391</v>
      </c>
      <c r="J396">
        <v>0.17362463026571781</v>
      </c>
      <c r="K396">
        <v>9.9483619959202615E-2</v>
      </c>
      <c r="L396">
        <v>-0.49457894221664528</v>
      </c>
      <c r="M396">
        <v>5.714516803397035E-2</v>
      </c>
      <c r="N396">
        <v>0.24681109471733509</v>
      </c>
      <c r="O396">
        <v>-0.53510006756217765</v>
      </c>
      <c r="P396">
        <v>0.43195421560181252</v>
      </c>
      <c r="Q396">
        <v>4.2333142463391767E-3</v>
      </c>
      <c r="R396">
        <v>-2.3205412609885678E-2</v>
      </c>
      <c r="S396">
        <v>5.5200808729728268E-2</v>
      </c>
      <c r="T396">
        <v>-4.8786352565713557E-2</v>
      </c>
      <c r="U396">
        <v>-2.2398384760859851E-2</v>
      </c>
      <c r="V396">
        <v>-2.732460446488591E-2</v>
      </c>
      <c r="W396">
        <v>-5.954095923936014E-3</v>
      </c>
      <c r="X396">
        <v>-1.8009329758008969E-2</v>
      </c>
      <c r="Y396">
        <v>-5.7393336382609121E-3</v>
      </c>
    </row>
    <row r="397" spans="1:25" x14ac:dyDescent="0.35">
      <c r="A397" s="2">
        <v>30638</v>
      </c>
      <c r="B397">
        <v>0.87718285847355926</v>
      </c>
      <c r="C397">
        <v>2.228384085212805</v>
      </c>
      <c r="D397">
        <v>1.0125351783440499</v>
      </c>
      <c r="E397">
        <v>0.7872144702397802</v>
      </c>
      <c r="F397">
        <v>-0.1902046964332352</v>
      </c>
      <c r="G397">
        <v>-0.28838457530169792</v>
      </c>
      <c r="H397">
        <v>0.1205461109547894</v>
      </c>
      <c r="I397">
        <v>-2.3980749441370839</v>
      </c>
      <c r="J397">
        <v>0.17463563967672521</v>
      </c>
      <c r="K397">
        <v>9.6775189118283853E-2</v>
      </c>
      <c r="L397">
        <v>-0.49760314477683759</v>
      </c>
      <c r="M397">
        <v>4.9051968218309538E-2</v>
      </c>
      <c r="N397">
        <v>0.2476121836552129</v>
      </c>
      <c r="O397">
        <v>-0.53469159579990855</v>
      </c>
      <c r="P397">
        <v>0.43200338372167552</v>
      </c>
      <c r="Q397">
        <v>1.2620840236086299E-2</v>
      </c>
      <c r="R397">
        <v>-1.8561458896376629E-2</v>
      </c>
      <c r="S397">
        <v>5.2743124722620438E-2</v>
      </c>
      <c r="T397">
        <v>-4.5892710238491161E-2</v>
      </c>
      <c r="U397">
        <v>-2.0343636523178651E-2</v>
      </c>
      <c r="V397">
        <v>-2.6218332156484319E-2</v>
      </c>
      <c r="W397">
        <v>-4.0455439455946256E-3</v>
      </c>
      <c r="X397">
        <v>-1.8590581437004681E-2</v>
      </c>
      <c r="Y397">
        <v>-4.4671232870364778E-3</v>
      </c>
    </row>
    <row r="398" spans="1:25" x14ac:dyDescent="0.35">
      <c r="A398" s="2">
        <v>30641</v>
      </c>
      <c r="B398">
        <v>0.28510507922055328</v>
      </c>
      <c r="C398">
        <v>1.723878767510201</v>
      </c>
      <c r="D398">
        <v>0.46680040631197522</v>
      </c>
      <c r="E398">
        <v>0.73114323305876217</v>
      </c>
      <c r="F398">
        <v>0.54556357064987782</v>
      </c>
      <c r="G398">
        <v>-0.64060774061612102</v>
      </c>
      <c r="H398">
        <v>-0.64331175239604932</v>
      </c>
      <c r="I398">
        <v>-2.3802026591587002</v>
      </c>
      <c r="J398">
        <v>-0.74032539887767723</v>
      </c>
      <c r="K398">
        <v>0.38355082029541132</v>
      </c>
      <c r="L398">
        <v>-1.1296037733857369</v>
      </c>
      <c r="M398">
        <v>0.1107418918587211</v>
      </c>
      <c r="N398">
        <v>-0.47300802298787198</v>
      </c>
      <c r="O398">
        <v>-0.51306336544531794</v>
      </c>
      <c r="P398">
        <v>0.39959188732659778</v>
      </c>
      <c r="Q398">
        <v>3.5420555026939429E-2</v>
      </c>
      <c r="R398">
        <v>7.5677614166424793E-3</v>
      </c>
      <c r="S398">
        <v>5.4720476204517962E-2</v>
      </c>
      <c r="T398">
        <v>-1.8245827156299001E-2</v>
      </c>
      <c r="U398">
        <v>-1.6601569124488409E-2</v>
      </c>
      <c r="V398">
        <v>-2.8230472045547829E-2</v>
      </c>
      <c r="W398">
        <v>-1.391897775246937E-3</v>
      </c>
      <c r="X398">
        <v>-1.6496366306411329E-2</v>
      </c>
      <c r="Y398">
        <v>1.188875270667419E-4</v>
      </c>
    </row>
    <row r="399" spans="1:25" x14ac:dyDescent="0.35">
      <c r="A399" s="2">
        <v>30642</v>
      </c>
      <c r="B399">
        <v>0.28273907109572821</v>
      </c>
      <c r="C399">
        <v>1.708411969066671</v>
      </c>
      <c r="D399">
        <v>0.4879910051105194</v>
      </c>
      <c r="E399">
        <v>0.74631598087797268</v>
      </c>
      <c r="F399">
        <v>0.55396556925366502</v>
      </c>
      <c r="G399">
        <v>-0.63667179476950497</v>
      </c>
      <c r="H399">
        <v>-0.64284035265165229</v>
      </c>
      <c r="I399">
        <v>-2.3784281371624161</v>
      </c>
      <c r="J399">
        <v>-0.739843605603967</v>
      </c>
      <c r="K399">
        <v>0.38395787430637568</v>
      </c>
      <c r="L399">
        <v>-1.130242668110583</v>
      </c>
      <c r="M399">
        <v>0.1082741309544558</v>
      </c>
      <c r="N399">
        <v>-0.47385595433241529</v>
      </c>
      <c r="O399">
        <v>-0.51222422912141319</v>
      </c>
      <c r="P399">
        <v>0.42468210722211441</v>
      </c>
      <c r="Q399">
        <v>4.6034816809525862E-2</v>
      </c>
      <c r="R399">
        <v>-1.0590106394342421E-3</v>
      </c>
      <c r="S399">
        <v>5.6623379050268798E-2</v>
      </c>
      <c r="T399">
        <v>-1.663699560045338E-2</v>
      </c>
      <c r="U399">
        <v>-1.211922000569297E-2</v>
      </c>
      <c r="V399">
        <v>-2.3591996468833629E-2</v>
      </c>
      <c r="W399">
        <v>-2.4819115142816811E-4</v>
      </c>
      <c r="X399">
        <v>-1.705446398623528E-2</v>
      </c>
      <c r="Y399">
        <v>-2.1623463728482161E-4</v>
      </c>
    </row>
    <row r="400" spans="1:25" x14ac:dyDescent="0.35">
      <c r="A400" s="2">
        <v>30643</v>
      </c>
      <c r="B400">
        <v>0.27865428007150062</v>
      </c>
      <c r="C400">
        <v>1.682622374777849</v>
      </c>
      <c r="D400">
        <v>0.52310295593837852</v>
      </c>
      <c r="E400">
        <v>0.77147400215220274</v>
      </c>
      <c r="F400">
        <v>0.56763089019651036</v>
      </c>
      <c r="G400">
        <v>-0.62998897610207483</v>
      </c>
      <c r="H400">
        <v>-0.64194668626002283</v>
      </c>
      <c r="I400">
        <v>-2.3752851509665751</v>
      </c>
      <c r="J400">
        <v>-0.73905954976806643</v>
      </c>
      <c r="K400">
        <v>0.38384623433208442</v>
      </c>
      <c r="L400">
        <v>-1.131992943702574</v>
      </c>
      <c r="M400">
        <v>0.1027616361384667</v>
      </c>
      <c r="N400">
        <v>-0.47541736790752998</v>
      </c>
      <c r="O400">
        <v>-0.51076762082321592</v>
      </c>
      <c r="P400">
        <v>0.46957253985109382</v>
      </c>
      <c r="Q400">
        <v>6.7159180245932357E-2</v>
      </c>
      <c r="R400">
        <v>-2.0379304276470639E-2</v>
      </c>
      <c r="S400">
        <v>5.9960667841383583E-2</v>
      </c>
      <c r="T400">
        <v>-8.1282283458696414E-3</v>
      </c>
      <c r="U400">
        <v>-1.189511534637812E-2</v>
      </c>
      <c r="V400">
        <v>-2.1930997655223931E-2</v>
      </c>
      <c r="W400">
        <v>2.376161253006469E-3</v>
      </c>
      <c r="X400">
        <v>-1.913228490161915E-2</v>
      </c>
      <c r="Y400">
        <v>3.1758721490067789E-3</v>
      </c>
    </row>
    <row r="401" spans="1:25" x14ac:dyDescent="0.35">
      <c r="A401" s="2">
        <v>30644</v>
      </c>
      <c r="B401">
        <v>-0.32100647477314731</v>
      </c>
      <c r="C401">
        <v>1.678233318557744</v>
      </c>
      <c r="D401">
        <v>-2.882649062709193E-2</v>
      </c>
      <c r="E401">
        <v>1.526722395381376</v>
      </c>
      <c r="F401">
        <v>0.37295636891857559</v>
      </c>
      <c r="G401">
        <v>-5.6365119230537428E-2</v>
      </c>
      <c r="H401">
        <v>0.39759970755180762</v>
      </c>
      <c r="I401">
        <v>-1.8509853440321531</v>
      </c>
      <c r="J401">
        <v>-1.3590168212755489</v>
      </c>
      <c r="K401">
        <v>0.60338257386221417</v>
      </c>
      <c r="L401">
        <v>-0.56276383451529421</v>
      </c>
      <c r="M401">
        <v>-0.28429541280518011</v>
      </c>
      <c r="N401">
        <v>-0.84929093770522524</v>
      </c>
      <c r="O401">
        <v>-0.56394768792125893</v>
      </c>
      <c r="P401">
        <v>0.45665539812616662</v>
      </c>
      <c r="Q401">
        <v>6.0146384017082603E-2</v>
      </c>
      <c r="R401">
        <v>-9.072079527114257E-3</v>
      </c>
      <c r="S401">
        <v>6.6080626548697674E-2</v>
      </c>
      <c r="T401">
        <v>9.8963107913869284E-3</v>
      </c>
      <c r="U401">
        <v>-8.338545966669399E-4</v>
      </c>
      <c r="V401">
        <v>-2.1088745425934811E-2</v>
      </c>
      <c r="W401">
        <v>2.938402878855158E-3</v>
      </c>
      <c r="X401">
        <v>-2.3946195396436689E-2</v>
      </c>
      <c r="Y401">
        <v>5.0399185220615988E-3</v>
      </c>
    </row>
    <row r="402" spans="1:25" x14ac:dyDescent="0.35">
      <c r="A402" s="2">
        <v>30645</v>
      </c>
      <c r="B402">
        <v>-0.32518489386758892</v>
      </c>
      <c r="C402">
        <v>1.652362915143468</v>
      </c>
      <c r="D402">
        <v>6.2213535153963643E-3</v>
      </c>
      <c r="E402">
        <v>1.552051768075714</v>
      </c>
      <c r="F402">
        <v>0.38647607307410647</v>
      </c>
      <c r="G402">
        <v>-4.999998622271272E-2</v>
      </c>
      <c r="H402">
        <v>0.39901158800075159</v>
      </c>
      <c r="I402">
        <v>-1.848520633059809</v>
      </c>
      <c r="J402">
        <v>-1.3585128105727551</v>
      </c>
      <c r="K402">
        <v>0.60367873340143763</v>
      </c>
      <c r="L402">
        <v>-0.56408785657264937</v>
      </c>
      <c r="M402">
        <v>-0.28823173722959772</v>
      </c>
      <c r="N402">
        <v>-0.85139388197306431</v>
      </c>
      <c r="O402">
        <v>-0.56255092884954161</v>
      </c>
      <c r="P402">
        <v>0.5072295939972693</v>
      </c>
      <c r="Q402">
        <v>8.0373887648944001E-2</v>
      </c>
      <c r="R402">
        <v>-3.0014461076371301E-2</v>
      </c>
      <c r="S402">
        <v>6.8589142632242056E-2</v>
      </c>
      <c r="T402">
        <v>1.7834082728492209E-2</v>
      </c>
      <c r="U402">
        <v>-1.8307015347789131E-4</v>
      </c>
      <c r="V402">
        <v>-1.9648181518583361E-2</v>
      </c>
      <c r="W402">
        <v>4.0825387782005371E-3</v>
      </c>
      <c r="X402">
        <v>-2.5133356207391631E-2</v>
      </c>
      <c r="Y402">
        <v>4.9788560105758764E-3</v>
      </c>
    </row>
    <row r="403" spans="1:25" x14ac:dyDescent="0.35">
      <c r="A403" s="2">
        <v>30648</v>
      </c>
      <c r="B403">
        <v>0.73747930845803589</v>
      </c>
      <c r="C403">
        <v>1.980264754123475</v>
      </c>
      <c r="D403">
        <v>1.0790707461899851</v>
      </c>
      <c r="E403">
        <v>0.67954141708688798</v>
      </c>
      <c r="F403">
        <v>0.23042365296803241</v>
      </c>
      <c r="G403">
        <v>-0.44812237310804159</v>
      </c>
      <c r="H403">
        <v>1.9301492999688741</v>
      </c>
      <c r="I403">
        <v>-1.261477373998797</v>
      </c>
      <c r="J403">
        <v>-1.1100792587725481</v>
      </c>
      <c r="K403">
        <v>5.2226049669112859E-2</v>
      </c>
      <c r="L403">
        <v>0.52970024734766041</v>
      </c>
      <c r="M403">
        <v>-0.47386625220541168</v>
      </c>
      <c r="N403">
        <v>-0.2381478998840082</v>
      </c>
      <c r="O403">
        <v>-0.61844397568616882</v>
      </c>
      <c r="P403">
        <v>0.56253779581581376</v>
      </c>
      <c r="Q403">
        <v>9.29972673716154E-2</v>
      </c>
      <c r="R403">
        <v>-6.6099534168223686E-2</v>
      </c>
      <c r="S403">
        <v>6.0385449318334512E-2</v>
      </c>
      <c r="T403">
        <v>2.5033026640518242E-3</v>
      </c>
      <c r="U403">
        <v>-1.1519952967598711E-3</v>
      </c>
      <c r="V403">
        <v>-1.6049824772465391E-2</v>
      </c>
      <c r="W403">
        <v>1.253203049154519E-3</v>
      </c>
      <c r="X403">
        <v>-2.2993345519972161E-2</v>
      </c>
      <c r="Y403">
        <v>4.0103166659608723E-3</v>
      </c>
    </row>
    <row r="404" spans="1:25" x14ac:dyDescent="0.35">
      <c r="A404" s="2">
        <v>30649</v>
      </c>
      <c r="B404">
        <v>0.26477706318429889</v>
      </c>
      <c r="C404">
        <v>2.1406443573035601</v>
      </c>
      <c r="D404">
        <v>0.57486673085467155</v>
      </c>
      <c r="E404">
        <v>1.6224985675614121</v>
      </c>
      <c r="F404">
        <v>-0.34015201767373571</v>
      </c>
      <c r="G404">
        <v>0.30881706380157681</v>
      </c>
      <c r="H404">
        <v>1.159820735448323</v>
      </c>
      <c r="I404">
        <v>-1.8593691952777429</v>
      </c>
      <c r="J404">
        <v>-0.44056137503594162</v>
      </c>
      <c r="K404">
        <v>0.31206197685695303</v>
      </c>
      <c r="L404">
        <v>6.1779449944544207E-2</v>
      </c>
      <c r="M404">
        <v>-0.36829536744604668</v>
      </c>
      <c r="N404">
        <v>-0.12791875325747701</v>
      </c>
      <c r="O404">
        <v>-0.58351345239006924</v>
      </c>
      <c r="P404">
        <v>0.53348576965112104</v>
      </c>
      <c r="Q404">
        <v>8.1490214341126022E-2</v>
      </c>
      <c r="R404">
        <v>-3.1405279190981773E-2</v>
      </c>
      <c r="S404">
        <v>5.6254968174462808E-2</v>
      </c>
      <c r="T404">
        <v>-9.0143972921942189E-3</v>
      </c>
      <c r="U404">
        <v>9.2334404251641269E-3</v>
      </c>
      <c r="V404">
        <v>-1.736835272087827E-2</v>
      </c>
      <c r="W404">
        <v>3.8400266675542101E-3</v>
      </c>
      <c r="X404">
        <v>-2.391934218638633E-2</v>
      </c>
      <c r="Y404">
        <v>3.0744545911993919E-3</v>
      </c>
    </row>
    <row r="405" spans="1:25" x14ac:dyDescent="0.35">
      <c r="A405" s="2">
        <v>30650</v>
      </c>
      <c r="B405">
        <v>0.74286582932877099</v>
      </c>
      <c r="C405">
        <v>2.0123321640093601</v>
      </c>
      <c r="D405">
        <v>1.036021065416258</v>
      </c>
      <c r="E405">
        <v>0.6441597070534103</v>
      </c>
      <c r="F405">
        <v>0.21261453705148961</v>
      </c>
      <c r="G405">
        <v>-0.45094631256688827</v>
      </c>
      <c r="H405">
        <v>1.921814678949552</v>
      </c>
      <c r="I405">
        <v>-1.2538048982634851</v>
      </c>
      <c r="J405">
        <v>-1.1058623644940291</v>
      </c>
      <c r="K405">
        <v>3.7668729283756787E-2</v>
      </c>
      <c r="L405">
        <v>0.51702533300272357</v>
      </c>
      <c r="M405">
        <v>-0.50651399411625497</v>
      </c>
      <c r="N405">
        <v>-0.22935920045056049</v>
      </c>
      <c r="O405">
        <v>-0.62020316576536327</v>
      </c>
      <c r="P405">
        <v>0.45180717345973742</v>
      </c>
      <c r="Q405">
        <v>0.1024006829844873</v>
      </c>
      <c r="R405">
        <v>1.949014436238752E-2</v>
      </c>
      <c r="S405">
        <v>3.3518127454602517E-2</v>
      </c>
      <c r="T405">
        <v>-1.4727461869050121E-2</v>
      </c>
      <c r="U405">
        <v>2.408148913520251E-2</v>
      </c>
      <c r="V405">
        <v>-1.9220482218896721E-2</v>
      </c>
      <c r="W405">
        <v>7.9530260799204333E-3</v>
      </c>
      <c r="X405">
        <v>-2.766012485336317E-2</v>
      </c>
      <c r="Y405">
        <v>3.9522059781122963E-3</v>
      </c>
    </row>
    <row r="406" spans="1:25" x14ac:dyDescent="0.35">
      <c r="A406" s="2">
        <v>30651</v>
      </c>
      <c r="B406">
        <v>1.3823792756375219</v>
      </c>
      <c r="C406">
        <v>1.358353261971982</v>
      </c>
      <c r="D406">
        <v>0.71131132099338035</v>
      </c>
      <c r="E406">
        <v>0.97200699577087268</v>
      </c>
      <c r="F406">
        <v>-0.37565603862778629</v>
      </c>
      <c r="G406">
        <v>-0.39018540198812462</v>
      </c>
      <c r="H406">
        <v>1.668751004057081</v>
      </c>
      <c r="I406">
        <v>-0.8280702590401452</v>
      </c>
      <c r="J406">
        <v>-2.030483895204573</v>
      </c>
      <c r="K406">
        <v>-0.12841633962955429</v>
      </c>
      <c r="L406">
        <v>0.26284128794611777</v>
      </c>
      <c r="M406">
        <v>-0.21778113737176619</v>
      </c>
      <c r="N406">
        <v>0.91896307084152851</v>
      </c>
      <c r="O406">
        <v>-0.6488096707250034</v>
      </c>
      <c r="P406">
        <v>0.56044629656185108</v>
      </c>
      <c r="Q406">
        <v>0.10751231036538909</v>
      </c>
      <c r="R406">
        <v>2.7264996731340549E-3</v>
      </c>
      <c r="S406">
        <v>3.8989115812244762E-2</v>
      </c>
      <c r="T406">
        <v>-9.3061684497825522E-4</v>
      </c>
      <c r="U406">
        <v>3.55257031265932E-2</v>
      </c>
      <c r="V406">
        <v>-1.9327608114387822E-2</v>
      </c>
      <c r="W406">
        <v>1.3226939448745929E-2</v>
      </c>
      <c r="X406">
        <v>-2.4922265810912909E-2</v>
      </c>
      <c r="Y406">
        <v>3.2114995488717341E-3</v>
      </c>
    </row>
    <row r="407" spans="1:25" x14ac:dyDescent="0.35">
      <c r="A407" s="2">
        <v>30652</v>
      </c>
      <c r="B407">
        <v>1.878687038260676</v>
      </c>
      <c r="C407">
        <v>0.70232700687229466</v>
      </c>
      <c r="D407">
        <v>0.2403054079042542</v>
      </c>
      <c r="E407">
        <v>0.43381952714343319</v>
      </c>
      <c r="F407">
        <v>0.1476143302361769</v>
      </c>
      <c r="G407">
        <v>0.44357836516342808</v>
      </c>
      <c r="H407">
        <v>2.433380037287145</v>
      </c>
      <c r="I407">
        <v>-0.78267922473687068</v>
      </c>
      <c r="J407">
        <v>-1.50214090041624</v>
      </c>
      <c r="K407">
        <v>0.41344330673932278</v>
      </c>
      <c r="L407">
        <v>-0.52210467894512691</v>
      </c>
      <c r="M407">
        <v>2.395339007254917E-3</v>
      </c>
      <c r="N407">
        <v>0.9416310021223514</v>
      </c>
      <c r="O407">
        <v>-0.51090284963277532</v>
      </c>
      <c r="P407">
        <v>0.55430058168754814</v>
      </c>
      <c r="Q407">
        <v>5.6495887171902348E-2</v>
      </c>
      <c r="R407">
        <v>-1.0648760814292779E-2</v>
      </c>
      <c r="S407">
        <v>5.5539560377016843E-2</v>
      </c>
      <c r="T407">
        <v>-1.7836507283459389E-2</v>
      </c>
      <c r="U407">
        <v>2.7613740346116331E-2</v>
      </c>
      <c r="V407">
        <v>-8.994370013833311E-3</v>
      </c>
      <c r="W407">
        <v>9.1153656421667333E-3</v>
      </c>
      <c r="X407">
        <v>-2.7278699762143491E-2</v>
      </c>
      <c r="Y407">
        <v>2.2335170014065879E-3</v>
      </c>
    </row>
    <row r="408" spans="1:25" x14ac:dyDescent="0.35">
      <c r="A408" s="2">
        <v>30655</v>
      </c>
      <c r="B408">
        <v>1.8741438370832171</v>
      </c>
      <c r="C408">
        <v>0.67397619916514195</v>
      </c>
      <c r="D408">
        <v>0.27884599132431481</v>
      </c>
      <c r="E408">
        <v>0.46105712912343638</v>
      </c>
      <c r="F408">
        <v>0.16238422293688831</v>
      </c>
      <c r="G408">
        <v>0.45139366967743799</v>
      </c>
      <c r="H408">
        <v>2.4338794495752718</v>
      </c>
      <c r="I408">
        <v>-0.7782826513880714</v>
      </c>
      <c r="J408">
        <v>-1.500860626586406</v>
      </c>
      <c r="K408">
        <v>0.41178131160804599</v>
      </c>
      <c r="L408">
        <v>-0.52554265734921146</v>
      </c>
      <c r="M408">
        <v>-7.4159550775141619E-3</v>
      </c>
      <c r="N408">
        <v>0.94038199941615019</v>
      </c>
      <c r="O408">
        <v>-0.50936879339029673</v>
      </c>
      <c r="P408">
        <v>0.60122252341583826</v>
      </c>
      <c r="Q408">
        <v>8.3953316686797452E-2</v>
      </c>
      <c r="R408">
        <v>-2.7609256495767551E-2</v>
      </c>
      <c r="S408">
        <v>5.5903346886473193E-2</v>
      </c>
      <c r="T408">
        <v>-5.8991582893319931E-3</v>
      </c>
      <c r="U408">
        <v>2.8736990756843089E-2</v>
      </c>
      <c r="V408">
        <v>-1.220645419537247E-2</v>
      </c>
      <c r="W408">
        <v>9.5008064437444549E-3</v>
      </c>
      <c r="X408">
        <v>-2.5476402541547531E-2</v>
      </c>
      <c r="Y408">
        <v>1.6529710343211231E-4</v>
      </c>
    </row>
    <row r="409" spans="1:25" x14ac:dyDescent="0.35">
      <c r="A409" s="2">
        <v>30656</v>
      </c>
      <c r="B409">
        <v>1.8700940872659779</v>
      </c>
      <c r="C409">
        <v>0.64894396528734433</v>
      </c>
      <c r="D409">
        <v>0.31280948012753168</v>
      </c>
      <c r="E409">
        <v>0.4850798109327954</v>
      </c>
      <c r="F409">
        <v>0.17530375708669549</v>
      </c>
      <c r="G409">
        <v>0.45833457555620749</v>
      </c>
      <c r="H409">
        <v>2.434390121681707</v>
      </c>
      <c r="I409">
        <v>-0.77437273101386861</v>
      </c>
      <c r="J409">
        <v>-1.499728264309784</v>
      </c>
      <c r="K409">
        <v>0.41006886690022493</v>
      </c>
      <c r="L409">
        <v>-0.52880829644276939</v>
      </c>
      <c r="M409">
        <v>-1.6481790900091411E-2</v>
      </c>
      <c r="N409">
        <v>0.93920868301775795</v>
      </c>
      <c r="O409">
        <v>-0.50810659547417281</v>
      </c>
      <c r="P409">
        <v>0.64434486700648308</v>
      </c>
      <c r="Q409">
        <v>0.110628824996544</v>
      </c>
      <c r="R409">
        <v>-4.227019892377807E-2</v>
      </c>
      <c r="S409">
        <v>5.6237680575803521E-2</v>
      </c>
      <c r="T409">
        <v>6.0412358332570673E-3</v>
      </c>
      <c r="U409">
        <v>2.9334733111713199E-2</v>
      </c>
      <c r="V409">
        <v>-1.291467990287944E-2</v>
      </c>
      <c r="W409">
        <v>9.3814516382256623E-3</v>
      </c>
      <c r="X409">
        <v>-2.270565929659675E-2</v>
      </c>
      <c r="Y409">
        <v>-1.3853314137141221E-3</v>
      </c>
    </row>
    <row r="410" spans="1:25" x14ac:dyDescent="0.35">
      <c r="A410" s="2">
        <v>30657</v>
      </c>
      <c r="B410">
        <v>2.5116829201491799</v>
      </c>
      <c r="C410">
        <v>0.19057497026602371</v>
      </c>
      <c r="D410">
        <v>6.9276666939420181E-2</v>
      </c>
      <c r="E410">
        <v>1.074794362799804</v>
      </c>
      <c r="F410">
        <v>-0.34789022927030328</v>
      </c>
      <c r="G410">
        <v>-0.2148182810122207</v>
      </c>
      <c r="H410">
        <v>2.466637365564079</v>
      </c>
      <c r="I410">
        <v>-4.4758247774784078E-2</v>
      </c>
      <c r="J410">
        <v>-0.86016334906782554</v>
      </c>
      <c r="K410">
        <v>9.6210976335996859E-2</v>
      </c>
      <c r="L410">
        <v>-0.75791406641104331</v>
      </c>
      <c r="M410">
        <v>0.28375630582852401</v>
      </c>
      <c r="N410">
        <v>-6.4433200065962898E-2</v>
      </c>
      <c r="O410">
        <v>-0.73606722597057583</v>
      </c>
      <c r="P410">
        <v>0.58145721984265097</v>
      </c>
      <c r="Q410">
        <v>0.13888989163735929</v>
      </c>
      <c r="R410">
        <v>-4.6225356621277407E-2</v>
      </c>
      <c r="S410">
        <v>5.8434960503884643E-2</v>
      </c>
      <c r="T410">
        <v>3.8044352504097739E-2</v>
      </c>
      <c r="U410">
        <v>3.2220661489314302E-2</v>
      </c>
      <c r="V410">
        <v>-1.3563711052976679E-2</v>
      </c>
      <c r="W410">
        <v>1.278054761224514E-2</v>
      </c>
      <c r="X410">
        <v>-2.3976864268413119E-2</v>
      </c>
      <c r="Y410">
        <v>-4.3209280985319499E-3</v>
      </c>
    </row>
    <row r="411" spans="1:25" x14ac:dyDescent="0.35">
      <c r="A411" s="2">
        <v>30658</v>
      </c>
      <c r="B411">
        <v>2.5108665908726762</v>
      </c>
      <c r="C411">
        <v>0.18318415976464131</v>
      </c>
      <c r="D411">
        <v>7.986738940819009E-2</v>
      </c>
      <c r="E411">
        <v>1.08338855684574</v>
      </c>
      <c r="F411">
        <v>-0.34260707946321878</v>
      </c>
      <c r="G411">
        <v>-0.2142493967150651</v>
      </c>
      <c r="H411">
        <v>2.467919801171651</v>
      </c>
      <c r="I411">
        <v>-4.6560310399132422E-2</v>
      </c>
      <c r="J411">
        <v>-0.86095784273550691</v>
      </c>
      <c r="K411">
        <v>0.1018525863722891</v>
      </c>
      <c r="L411">
        <v>-0.75294607397082647</v>
      </c>
      <c r="M411">
        <v>0.29471406352993262</v>
      </c>
      <c r="N411">
        <v>-6.5535120250105799E-2</v>
      </c>
      <c r="O411">
        <v>-0.73573394490749067</v>
      </c>
      <c r="P411">
        <v>0.59312812607574861</v>
      </c>
      <c r="Q411">
        <v>0.12938585412483111</v>
      </c>
      <c r="R411">
        <v>-5.6684018628690033E-2</v>
      </c>
      <c r="S411">
        <v>6.4747259065250376E-2</v>
      </c>
      <c r="T411">
        <v>3.2131259914072709E-2</v>
      </c>
      <c r="U411">
        <v>3.1112064924528979E-2</v>
      </c>
      <c r="V411">
        <v>-6.7428566253255129E-3</v>
      </c>
      <c r="W411">
        <v>1.166891697932157E-2</v>
      </c>
      <c r="X411">
        <v>-2.7336042038086521E-2</v>
      </c>
      <c r="Y411">
        <v>-4.4546479128045203E-3</v>
      </c>
    </row>
    <row r="412" spans="1:25" x14ac:dyDescent="0.35">
      <c r="A412" s="2">
        <v>30659</v>
      </c>
      <c r="B412">
        <v>3.1023228932753248</v>
      </c>
      <c r="C412">
        <v>0.13575213225326291</v>
      </c>
      <c r="D412">
        <v>0.70240360283476733</v>
      </c>
      <c r="E412">
        <v>0.37798612045813329</v>
      </c>
      <c r="F412">
        <v>-0.120696635240001</v>
      </c>
      <c r="G412">
        <v>-0.77332981959045166</v>
      </c>
      <c r="H412">
        <v>1.4289140682210331</v>
      </c>
      <c r="I412">
        <v>-0.56235169515062933</v>
      </c>
      <c r="J412">
        <v>-0.23847883960959471</v>
      </c>
      <c r="K412">
        <v>-0.120846602577013</v>
      </c>
      <c r="L412">
        <v>-1.3286248741803219</v>
      </c>
      <c r="M412">
        <v>0.66295392696534783</v>
      </c>
      <c r="N412">
        <v>0.30645252028766851</v>
      </c>
      <c r="O412">
        <v>-0.67978523856278272</v>
      </c>
      <c r="P412">
        <v>0.68776479624355313</v>
      </c>
      <c r="Q412">
        <v>0.18751030313306291</v>
      </c>
      <c r="R412">
        <v>-9.9386004986329962E-2</v>
      </c>
      <c r="S412">
        <v>5.7348308853852073E-2</v>
      </c>
      <c r="T412">
        <v>3.823238452993788E-2</v>
      </c>
      <c r="U412">
        <v>2.1753853771408409E-2</v>
      </c>
      <c r="V412">
        <v>-7.5540209295052868E-3</v>
      </c>
      <c r="W412">
        <v>1.345638226330912E-2</v>
      </c>
      <c r="X412">
        <v>-2.4536773546237511E-2</v>
      </c>
      <c r="Y412">
        <v>-3.5282125428612058E-3</v>
      </c>
    </row>
    <row r="413" spans="1:25" x14ac:dyDescent="0.35">
      <c r="A413" s="2">
        <v>30662</v>
      </c>
      <c r="B413">
        <v>2.4000820200338429</v>
      </c>
      <c r="C413">
        <v>0.45793156147456388</v>
      </c>
      <c r="D413">
        <v>0.96303994843205754</v>
      </c>
      <c r="E413">
        <v>-0.78136140762823458</v>
      </c>
      <c r="F413">
        <v>1.119425180703393</v>
      </c>
      <c r="G413">
        <v>0.51082100674282871</v>
      </c>
      <c r="H413">
        <v>0.99205347443428393</v>
      </c>
      <c r="I413">
        <v>-2.112821166772004</v>
      </c>
      <c r="J413">
        <v>7.5218169496660797E-2</v>
      </c>
      <c r="K413">
        <v>6.1280085233017853E-2</v>
      </c>
      <c r="L413">
        <v>0.34147728953157208</v>
      </c>
      <c r="M413">
        <v>-0.30687792366820998</v>
      </c>
      <c r="N413">
        <v>-0.26272952380765507</v>
      </c>
      <c r="O413">
        <v>-0.56116793288822797</v>
      </c>
      <c r="P413">
        <v>0.79717151397610142</v>
      </c>
      <c r="Q413">
        <v>0.2153476158358085</v>
      </c>
      <c r="R413">
        <v>-0.1083001918505021</v>
      </c>
      <c r="S413">
        <v>5.4521553986880453E-2</v>
      </c>
      <c r="T413">
        <v>3.2917652284997607E-2</v>
      </c>
      <c r="U413">
        <v>1.6324846480060811E-2</v>
      </c>
      <c r="V413">
        <v>-1.1005474437998019E-2</v>
      </c>
      <c r="W413">
        <v>9.0077189352483142E-3</v>
      </c>
      <c r="X413">
        <v>-2.883740260080267E-2</v>
      </c>
      <c r="Y413">
        <v>1.626343233089761E-3</v>
      </c>
    </row>
    <row r="414" spans="1:25" x14ac:dyDescent="0.35">
      <c r="A414" s="2">
        <v>30663</v>
      </c>
      <c r="B414">
        <v>3.0425824183961301</v>
      </c>
      <c r="C414">
        <v>-0.17843849165330769</v>
      </c>
      <c r="D414">
        <v>0.61460731951297554</v>
      </c>
      <c r="E414">
        <v>-0.47100931275334551</v>
      </c>
      <c r="F414">
        <v>0.522126401428604</v>
      </c>
      <c r="G414">
        <v>0.56738077427869404</v>
      </c>
      <c r="H414">
        <v>0.73748560647730987</v>
      </c>
      <c r="I414">
        <v>-1.6882524856546111</v>
      </c>
      <c r="J414">
        <v>-0.84942387743008463</v>
      </c>
      <c r="K414">
        <v>-0.1053845450855258</v>
      </c>
      <c r="L414">
        <v>8.7757401357481946E-2</v>
      </c>
      <c r="M414">
        <v>-1.689763696194449E-2</v>
      </c>
      <c r="N414">
        <v>0.88754857458418179</v>
      </c>
      <c r="O414">
        <v>-0.59051171978797101</v>
      </c>
      <c r="P414">
        <v>0.86472365221474667</v>
      </c>
      <c r="Q414">
        <v>0.201639459883274</v>
      </c>
      <c r="R414">
        <v>-0.10244977991027999</v>
      </c>
      <c r="S414">
        <v>5.5739401319134838E-2</v>
      </c>
      <c r="T414">
        <v>3.3224948884174488E-2</v>
      </c>
      <c r="U414">
        <v>2.7882051741288379E-2</v>
      </c>
      <c r="V414">
        <v>-1.0849571237970399E-2</v>
      </c>
      <c r="W414">
        <v>1.547013332753302E-2</v>
      </c>
      <c r="X414">
        <v>-2.904972226062251E-2</v>
      </c>
      <c r="Y414">
        <v>2.5936796670051501E-3</v>
      </c>
    </row>
    <row r="415" spans="1:25" x14ac:dyDescent="0.35">
      <c r="A415" s="2">
        <v>30664</v>
      </c>
      <c r="B415">
        <v>3.6936352278552449</v>
      </c>
      <c r="C415">
        <v>-0.57852748145394461</v>
      </c>
      <c r="D415">
        <v>0.29208650076439668</v>
      </c>
      <c r="E415">
        <v>5.9548690526183598E-2</v>
      </c>
      <c r="F415">
        <v>-3.2359706822073959E-2</v>
      </c>
      <c r="G415">
        <v>-0.11826182866769661</v>
      </c>
      <c r="H415">
        <v>0.76389841123743507</v>
      </c>
      <c r="I415">
        <v>-0.95988305767471882</v>
      </c>
      <c r="J415">
        <v>-0.208955063770246</v>
      </c>
      <c r="K415">
        <v>-0.42657016654903029</v>
      </c>
      <c r="L415">
        <v>-0.14505660825088709</v>
      </c>
      <c r="M415">
        <v>0.27559674434209908</v>
      </c>
      <c r="N415">
        <v>-0.1090979119171798</v>
      </c>
      <c r="O415">
        <v>-0.82123852298505096</v>
      </c>
      <c r="P415">
        <v>0.67007632130426253</v>
      </c>
      <c r="Q415">
        <v>0.19205270495295079</v>
      </c>
      <c r="R415">
        <v>-2.5550019115897431E-2</v>
      </c>
      <c r="S415">
        <v>4.4562547904648878E-2</v>
      </c>
      <c r="T415">
        <v>3.0673284516203912E-2</v>
      </c>
      <c r="U415">
        <v>4.3322130383310592E-2</v>
      </c>
      <c r="V415">
        <v>-1.216946476573018E-2</v>
      </c>
      <c r="W415">
        <v>2.0208189564913361E-2</v>
      </c>
      <c r="X415">
        <v>-3.2360289277286451E-2</v>
      </c>
      <c r="Y415">
        <v>7.7193084359012388E-5</v>
      </c>
    </row>
    <row r="416" spans="1:25" x14ac:dyDescent="0.35">
      <c r="A416" s="2">
        <v>30665</v>
      </c>
      <c r="B416">
        <v>3.7012980018775532</v>
      </c>
      <c r="C416">
        <v>-0.53343975007312361</v>
      </c>
      <c r="D416">
        <v>0.23156878232690831</v>
      </c>
      <c r="E416">
        <v>1.417256996958037E-2</v>
      </c>
      <c r="F416">
        <v>-5.5593312138311382E-2</v>
      </c>
      <c r="G416">
        <v>-0.1278352772827773</v>
      </c>
      <c r="H416">
        <v>0.75879799711422291</v>
      </c>
      <c r="I416">
        <v>-0.96068154525034843</v>
      </c>
      <c r="J416">
        <v>-0.20804892044476361</v>
      </c>
      <c r="K416">
        <v>-0.43058846348372282</v>
      </c>
      <c r="L416">
        <v>-0.1464677698974565</v>
      </c>
      <c r="M416">
        <v>0.27180625732067681</v>
      </c>
      <c r="N416">
        <v>-0.1028288673831011</v>
      </c>
      <c r="O416">
        <v>-0.82356116017108127</v>
      </c>
      <c r="P416">
        <v>0.55682537035361324</v>
      </c>
      <c r="Q416">
        <v>0.15896289720259341</v>
      </c>
      <c r="R416">
        <v>4.3547663550212647E-2</v>
      </c>
      <c r="S416">
        <v>3.3876550589340818E-2</v>
      </c>
      <c r="T416">
        <v>4.7686118164191979E-4</v>
      </c>
      <c r="U416">
        <v>5.6863636868147598E-2</v>
      </c>
      <c r="V416">
        <v>-6.3829358562040289E-3</v>
      </c>
      <c r="W416">
        <v>1.8974070052235569E-2</v>
      </c>
      <c r="X416">
        <v>-3.2340481200333747E-2</v>
      </c>
      <c r="Y416">
        <v>-2.6188847687270951E-3</v>
      </c>
    </row>
    <row r="417" spans="1:25" x14ac:dyDescent="0.35">
      <c r="A417" s="2">
        <v>30666</v>
      </c>
      <c r="B417">
        <v>3.6982897340186489</v>
      </c>
      <c r="C417">
        <v>-0.5523654998797366</v>
      </c>
      <c r="D417">
        <v>0.25741851089339568</v>
      </c>
      <c r="E417">
        <v>3.1918167636161378E-2</v>
      </c>
      <c r="F417">
        <v>-4.5771207349320449E-2</v>
      </c>
      <c r="G417">
        <v>-0.12168794957749759</v>
      </c>
      <c r="H417">
        <v>0.75807787781425828</v>
      </c>
      <c r="I417">
        <v>-0.95595060387465047</v>
      </c>
      <c r="J417">
        <v>-0.20648593237955909</v>
      </c>
      <c r="K417">
        <v>-0.43368540264771388</v>
      </c>
      <c r="L417">
        <v>-0.150742620885149</v>
      </c>
      <c r="M417">
        <v>0.25968639943478661</v>
      </c>
      <c r="N417">
        <v>-0.1026088668855603</v>
      </c>
      <c r="O417">
        <v>-0.82259685570361363</v>
      </c>
      <c r="P417">
        <v>0.58004761833128426</v>
      </c>
      <c r="Q417">
        <v>0.18624065292551359</v>
      </c>
      <c r="R417">
        <v>3.5568778117094607E-2</v>
      </c>
      <c r="S417">
        <v>3.2936471781168312E-2</v>
      </c>
      <c r="T417">
        <v>1.3577496135740059E-2</v>
      </c>
      <c r="U417">
        <v>5.6976985419376631E-2</v>
      </c>
      <c r="V417">
        <v>-9.7463613115915913E-3</v>
      </c>
      <c r="W417">
        <v>2.1885242357563551E-2</v>
      </c>
      <c r="X417">
        <v>-3.2652871224847391E-2</v>
      </c>
      <c r="Y417">
        <v>6.8119969169921457E-4</v>
      </c>
    </row>
    <row r="418" spans="1:25" x14ac:dyDescent="0.35">
      <c r="A418" s="2">
        <v>30669</v>
      </c>
      <c r="B418">
        <v>3.0491368908566741</v>
      </c>
      <c r="C418">
        <v>-0.14315379599338771</v>
      </c>
      <c r="D418">
        <v>0.56830937633687917</v>
      </c>
      <c r="E418">
        <v>-0.50940833736019553</v>
      </c>
      <c r="F418">
        <v>0.50420892026266217</v>
      </c>
      <c r="G418">
        <v>0.56434432856938344</v>
      </c>
      <c r="H418">
        <v>0.72721616766904695</v>
      </c>
      <c r="I418">
        <v>-1.679486562349763</v>
      </c>
      <c r="J418">
        <v>-0.8444333447341501</v>
      </c>
      <c r="K418">
        <v>-0.1187583575291913</v>
      </c>
      <c r="L418">
        <v>7.6186985183251149E-2</v>
      </c>
      <c r="M418">
        <v>-4.931423457977066E-2</v>
      </c>
      <c r="N418">
        <v>0.89870741943426957</v>
      </c>
      <c r="O418">
        <v>-0.59222161667331452</v>
      </c>
      <c r="P418">
        <v>0.72160280022816814</v>
      </c>
      <c r="Q418">
        <v>0.19838239893594431</v>
      </c>
      <c r="R418">
        <v>4.1697864631630643E-3</v>
      </c>
      <c r="S418">
        <v>3.4220360653668118E-2</v>
      </c>
      <c r="T418">
        <v>4.4909257367754052E-3</v>
      </c>
      <c r="U418">
        <v>5.3176927107159613E-2</v>
      </c>
      <c r="V418">
        <v>-2.9476336930301401E-3</v>
      </c>
      <c r="W418">
        <v>1.9074481099512691E-2</v>
      </c>
      <c r="X418">
        <v>-3.3749113644544443E-2</v>
      </c>
      <c r="Y418">
        <v>5.6902307425509193E-3</v>
      </c>
    </row>
    <row r="419" spans="1:25" x14ac:dyDescent="0.35">
      <c r="A419" s="2">
        <v>30670</v>
      </c>
      <c r="B419">
        <v>3.6914459117082021</v>
      </c>
      <c r="C419">
        <v>-0.59777807098495506</v>
      </c>
      <c r="D419">
        <v>0.31987980508269609</v>
      </c>
      <c r="E419">
        <v>7.833530771358542E-2</v>
      </c>
      <c r="F419">
        <v>-2.006197771173408E-2</v>
      </c>
      <c r="G419">
        <v>-0.1118973683576817</v>
      </c>
      <c r="H419">
        <v>0.76165672215793168</v>
      </c>
      <c r="I419">
        <v>-0.95464545332856898</v>
      </c>
      <c r="J419">
        <v>-0.20681960599257199</v>
      </c>
      <c r="K419">
        <v>-0.42615162321765371</v>
      </c>
      <c r="L419">
        <v>-0.14626227263089561</v>
      </c>
      <c r="M419">
        <v>0.26788932215980832</v>
      </c>
      <c r="N419">
        <v>-0.1068261175374275</v>
      </c>
      <c r="O419">
        <v>-0.82015517826392881</v>
      </c>
      <c r="P419">
        <v>0.66508907917741678</v>
      </c>
      <c r="Q419">
        <v>0.20189587354250149</v>
      </c>
      <c r="R419">
        <v>-1.4219351172840001E-2</v>
      </c>
      <c r="S419">
        <v>4.9536552568765803E-2</v>
      </c>
      <c r="T419">
        <v>3.0546037815177819E-2</v>
      </c>
      <c r="U419">
        <v>4.881701960687812E-2</v>
      </c>
      <c r="V419">
        <v>2.0766930569016159E-3</v>
      </c>
      <c r="W419">
        <v>1.930339099239748E-2</v>
      </c>
      <c r="X419">
        <v>-2.936804401816152E-2</v>
      </c>
      <c r="Y419">
        <v>1.204242323799977E-3</v>
      </c>
    </row>
    <row r="420" spans="1:25" x14ac:dyDescent="0.35">
      <c r="A420" s="2">
        <v>30671</v>
      </c>
      <c r="B420">
        <v>3.0531609746590682</v>
      </c>
      <c r="C420">
        <v>5.9851703927143583E-2</v>
      </c>
      <c r="D420">
        <v>0.64072070200461018</v>
      </c>
      <c r="E420">
        <v>-0.25276547550337619</v>
      </c>
      <c r="F420">
        <v>0.56791007821876849</v>
      </c>
      <c r="G420">
        <v>-0.17340047436211611</v>
      </c>
      <c r="H420">
        <v>1.0132335818354521</v>
      </c>
      <c r="I420">
        <v>-1.380178574964654</v>
      </c>
      <c r="J420">
        <v>0.71836574809348774</v>
      </c>
      <c r="K420">
        <v>-0.25789974386931752</v>
      </c>
      <c r="L420">
        <v>0.10996359409458829</v>
      </c>
      <c r="M420">
        <v>-1.7997178645940769E-2</v>
      </c>
      <c r="N420">
        <v>-1.2530935963827441</v>
      </c>
      <c r="O420">
        <v>-0.79181690646018321</v>
      </c>
      <c r="P420">
        <v>0.52680571473759896</v>
      </c>
      <c r="Q420">
        <v>0.18222599597969619</v>
      </c>
      <c r="R420">
        <v>2.697636558269248E-2</v>
      </c>
      <c r="S420">
        <v>4.3659486535806702E-2</v>
      </c>
      <c r="T420">
        <v>3.9343887944131026E-3</v>
      </c>
      <c r="U420">
        <v>4.553253475054185E-2</v>
      </c>
      <c r="V420">
        <v>9.7944046527081319E-3</v>
      </c>
      <c r="W420">
        <v>1.1856842902676541E-2</v>
      </c>
      <c r="X420">
        <v>-3.5294291916417718E-2</v>
      </c>
      <c r="Y420">
        <v>-8.3305889935290337E-4</v>
      </c>
    </row>
    <row r="421" spans="1:25" x14ac:dyDescent="0.35">
      <c r="A421" s="2">
        <v>30672</v>
      </c>
      <c r="B421">
        <v>2.5549362145934742</v>
      </c>
      <c r="C421">
        <v>0.69960211332167532</v>
      </c>
      <c r="D421">
        <v>1.1349345875759911</v>
      </c>
      <c r="E421">
        <v>0.30438527666138798</v>
      </c>
      <c r="F421">
        <v>5.5958592079502427E-2</v>
      </c>
      <c r="G421">
        <v>-1.0061502214420439</v>
      </c>
      <c r="H421">
        <v>0.25201595598155729</v>
      </c>
      <c r="I421">
        <v>-1.4301180018387141</v>
      </c>
      <c r="J421">
        <v>0.18806278593426559</v>
      </c>
      <c r="K421">
        <v>-0.78756945085992192</v>
      </c>
      <c r="L421">
        <v>0.90571180553464004</v>
      </c>
      <c r="M421">
        <v>-0.21363003384925011</v>
      </c>
      <c r="N421">
        <v>-1.2786975695877649</v>
      </c>
      <c r="O421">
        <v>-0.92893674557873041</v>
      </c>
      <c r="P421">
        <v>0.56579844267358437</v>
      </c>
      <c r="Q421">
        <v>0.2095902407734303</v>
      </c>
      <c r="R421">
        <v>1.587679298469831E-2</v>
      </c>
      <c r="S421">
        <v>4.4123945404157788E-2</v>
      </c>
      <c r="T421">
        <v>1.7082385502532021E-2</v>
      </c>
      <c r="U421">
        <v>4.3692571423812797E-2</v>
      </c>
      <c r="V421">
        <v>1.2400102266295111E-2</v>
      </c>
      <c r="W421">
        <v>1.0455636207289469E-2</v>
      </c>
      <c r="X421">
        <v>-3.2086566210358977E-2</v>
      </c>
      <c r="Y421">
        <v>7.3805080690833515E-4</v>
      </c>
    </row>
    <row r="422" spans="1:25" x14ac:dyDescent="0.35">
      <c r="A422" s="2">
        <v>30673</v>
      </c>
      <c r="B422">
        <v>2.5505192266406582</v>
      </c>
      <c r="C422">
        <v>0.67226652314190727</v>
      </c>
      <c r="D422">
        <v>1.1720029223417849</v>
      </c>
      <c r="E422">
        <v>0.33032659271773568</v>
      </c>
      <c r="F422">
        <v>6.9983005712598231E-2</v>
      </c>
      <c r="G422">
        <v>-0.9981822706914466</v>
      </c>
      <c r="H422">
        <v>0.25206844395180922</v>
      </c>
      <c r="I422">
        <v>-1.425021965330697</v>
      </c>
      <c r="J422">
        <v>0.1895959582160528</v>
      </c>
      <c r="K422">
        <v>-0.79041987607673947</v>
      </c>
      <c r="L422">
        <v>0.90117081265953081</v>
      </c>
      <c r="M422">
        <v>-0.22615471727006989</v>
      </c>
      <c r="N422">
        <v>-1.279568733439393</v>
      </c>
      <c r="O422">
        <v>-0.92751586392988239</v>
      </c>
      <c r="P422">
        <v>0.60903504138003184</v>
      </c>
      <c r="Q422">
        <v>0.2416962077055641</v>
      </c>
      <c r="R422">
        <v>2.0261196396902229E-3</v>
      </c>
      <c r="S422">
        <v>4.3702268227535153E-2</v>
      </c>
      <c r="T422">
        <v>2.6953692077820762E-2</v>
      </c>
      <c r="U422">
        <v>4.473489531586556E-2</v>
      </c>
      <c r="V422">
        <v>1.133821430693112E-2</v>
      </c>
      <c r="W422">
        <v>9.1825564236076036E-3</v>
      </c>
      <c r="X422">
        <v>-2.2656852731757281E-2</v>
      </c>
      <c r="Y422">
        <v>-1.896992150045734E-3</v>
      </c>
    </row>
    <row r="423" spans="1:25" x14ac:dyDescent="0.35">
      <c r="A423" s="2">
        <v>30676</v>
      </c>
      <c r="B423">
        <v>2.546424060027265</v>
      </c>
      <c r="C423">
        <v>0.6459155346134261</v>
      </c>
      <c r="D423">
        <v>1.208028776848552</v>
      </c>
      <c r="E423">
        <v>0.35553490760755241</v>
      </c>
      <c r="F423">
        <v>8.3968456334066063E-2</v>
      </c>
      <c r="G423">
        <v>-0.99044837133421271</v>
      </c>
      <c r="H423">
        <v>0.25188216397793678</v>
      </c>
      <c r="I423">
        <v>-1.4200521748816419</v>
      </c>
      <c r="J423">
        <v>0.1912094800318701</v>
      </c>
      <c r="K423">
        <v>-0.79243146198165337</v>
      </c>
      <c r="L423">
        <v>0.89745129252227329</v>
      </c>
      <c r="M423">
        <v>-0.23728944288146611</v>
      </c>
      <c r="N423">
        <v>-1.279922701729177</v>
      </c>
      <c r="O423">
        <v>-0.92629798808076436</v>
      </c>
      <c r="P423">
        <v>0.64550180379228306</v>
      </c>
      <c r="Q423">
        <v>0.2706136937176733</v>
      </c>
      <c r="R423">
        <v>-7.17765166942791E-3</v>
      </c>
      <c r="S423">
        <v>4.1922360591155998E-2</v>
      </c>
      <c r="T423">
        <v>3.948943994072758E-2</v>
      </c>
      <c r="U423">
        <v>4.2809478348783632E-2</v>
      </c>
      <c r="V423">
        <v>1.0618631082958281E-2</v>
      </c>
      <c r="W423">
        <v>5.8527273611899324E-3</v>
      </c>
      <c r="X423">
        <v>-1.196098747546912E-2</v>
      </c>
      <c r="Y423">
        <v>-4.0268301430452782E-3</v>
      </c>
    </row>
    <row r="424" spans="1:25" x14ac:dyDescent="0.35">
      <c r="A424" s="2">
        <v>30677</v>
      </c>
      <c r="B424">
        <v>2.5503059814268769</v>
      </c>
      <c r="C424">
        <v>0.67015189538762576</v>
      </c>
      <c r="D424">
        <v>1.175154015672792</v>
      </c>
      <c r="E424">
        <v>0.32922285067495788</v>
      </c>
      <c r="F424">
        <v>7.020180900168331E-2</v>
      </c>
      <c r="G424">
        <v>-0.99339881213199721</v>
      </c>
      <c r="H424">
        <v>0.24684465828250349</v>
      </c>
      <c r="I424">
        <v>-1.415939934027169</v>
      </c>
      <c r="J424">
        <v>0.1934961838881257</v>
      </c>
      <c r="K424">
        <v>-0.80208695381106832</v>
      </c>
      <c r="L424">
        <v>0.88934386918731079</v>
      </c>
      <c r="M424">
        <v>-0.25728396446328022</v>
      </c>
      <c r="N424">
        <v>-1.2747350796567241</v>
      </c>
      <c r="O424">
        <v>-0.92738222298848205</v>
      </c>
      <c r="P424">
        <v>0.57473571269487644</v>
      </c>
      <c r="Q424">
        <v>0.27338483529447732</v>
      </c>
      <c r="R424">
        <v>4.2896986309055037E-2</v>
      </c>
      <c r="S424">
        <v>2.8647873120389241E-2</v>
      </c>
      <c r="T424">
        <v>2.690223840019932E-2</v>
      </c>
      <c r="U424">
        <v>5.6944160633299871E-2</v>
      </c>
      <c r="V424">
        <v>1.084185992404958E-2</v>
      </c>
      <c r="W424">
        <v>9.3305257797482773E-3</v>
      </c>
      <c r="X424">
        <v>-1.8560154802232789E-2</v>
      </c>
      <c r="Y424">
        <v>-2.3637693457075719E-3</v>
      </c>
    </row>
    <row r="425" spans="1:25" x14ac:dyDescent="0.35">
      <c r="A425" s="2">
        <v>30678</v>
      </c>
      <c r="B425">
        <v>2.0729411702492428</v>
      </c>
      <c r="C425">
        <v>0.80157293711197974</v>
      </c>
      <c r="D425">
        <v>0.71024068901651494</v>
      </c>
      <c r="E425">
        <v>1.301701526433898</v>
      </c>
      <c r="F425">
        <v>-0.48472372467157909</v>
      </c>
      <c r="G425">
        <v>-0.23059791629229789</v>
      </c>
      <c r="H425">
        <v>-0.52028720959636832</v>
      </c>
      <c r="I425">
        <v>-2.0138177865016731</v>
      </c>
      <c r="J425">
        <v>0.86234626113401169</v>
      </c>
      <c r="K425">
        <v>-0.53778979208610456</v>
      </c>
      <c r="L425">
        <v>0.42409734369184438</v>
      </c>
      <c r="M425">
        <v>-0.14570643216973489</v>
      </c>
      <c r="N425">
        <v>-1.168220788993978</v>
      </c>
      <c r="O425">
        <v>-0.89090897162947169</v>
      </c>
      <c r="P425">
        <v>0.61213469889692618</v>
      </c>
      <c r="Q425">
        <v>0.27526085181022131</v>
      </c>
      <c r="R425">
        <v>3.9391575075281557E-2</v>
      </c>
      <c r="S425">
        <v>3.7227200381384072E-2</v>
      </c>
      <c r="T425">
        <v>2.9087131967000381E-2</v>
      </c>
      <c r="U425">
        <v>5.5227893868943487E-2</v>
      </c>
      <c r="V425">
        <v>1.067262185150109E-2</v>
      </c>
      <c r="W425">
        <v>7.3534285317646692E-3</v>
      </c>
      <c r="X425">
        <v>-1.342582667609171E-2</v>
      </c>
      <c r="Y425">
        <v>-1.739723947560536E-3</v>
      </c>
    </row>
    <row r="426" spans="1:25" x14ac:dyDescent="0.35">
      <c r="A426" s="2">
        <v>30679</v>
      </c>
      <c r="B426">
        <v>2.0696797531847508</v>
      </c>
      <c r="C426">
        <v>0.78081323632802713</v>
      </c>
      <c r="D426">
        <v>0.73861637006413439</v>
      </c>
      <c r="E426">
        <v>1.320797463538266</v>
      </c>
      <c r="F426">
        <v>-0.47405347761348721</v>
      </c>
      <c r="G426">
        <v>-0.2236054756843589</v>
      </c>
      <c r="H426">
        <v>-0.52150766360712619</v>
      </c>
      <c r="I426">
        <v>-2.0080023013632138</v>
      </c>
      <c r="J426">
        <v>0.86440695498981401</v>
      </c>
      <c r="K426">
        <v>-0.54218179724572368</v>
      </c>
      <c r="L426">
        <v>0.4183936046301448</v>
      </c>
      <c r="M426">
        <v>-0.16149451980313551</v>
      </c>
      <c r="N426">
        <v>-1.167578612483676</v>
      </c>
      <c r="O426">
        <v>-0.88982117548970885</v>
      </c>
      <c r="P426">
        <v>0.63429087268347639</v>
      </c>
      <c r="Q426">
        <v>0.30429394377651681</v>
      </c>
      <c r="R426">
        <v>3.9281320939972268E-2</v>
      </c>
      <c r="S426">
        <v>3.4650755397239573E-2</v>
      </c>
      <c r="T426">
        <v>3.9316654280433377E-2</v>
      </c>
      <c r="U426">
        <v>5.7087732139330147E-2</v>
      </c>
      <c r="V426">
        <v>8.0910830659364791E-3</v>
      </c>
      <c r="W426">
        <v>4.4479390227026754E-3</v>
      </c>
      <c r="X426">
        <v>-7.5181257175431703E-3</v>
      </c>
      <c r="Y426">
        <v>-3.9762282916438784E-3</v>
      </c>
    </row>
    <row r="427" spans="1:25" x14ac:dyDescent="0.35">
      <c r="A427" s="2">
        <v>30680</v>
      </c>
      <c r="B427">
        <v>2.0659146644480542</v>
      </c>
      <c r="C427">
        <v>0.75676604363490962</v>
      </c>
      <c r="D427">
        <v>0.77135995962549364</v>
      </c>
      <c r="E427">
        <v>1.3441131414786081</v>
      </c>
      <c r="F427">
        <v>-0.46131981543840722</v>
      </c>
      <c r="G427">
        <v>-0.21741587962537029</v>
      </c>
      <c r="H427">
        <v>-0.52073177319015795</v>
      </c>
      <c r="I427">
        <v>-2.0050787975112518</v>
      </c>
      <c r="J427">
        <v>0.8652933179955663</v>
      </c>
      <c r="K427">
        <v>-0.54235303750926611</v>
      </c>
      <c r="L427">
        <v>0.41665482773471968</v>
      </c>
      <c r="M427">
        <v>-0.16686924694013791</v>
      </c>
      <c r="N427">
        <v>-1.1688286745520171</v>
      </c>
      <c r="O427">
        <v>-0.88862201354627357</v>
      </c>
      <c r="P427">
        <v>0.67481379720028944</v>
      </c>
      <c r="Q427">
        <v>0.322707947688118</v>
      </c>
      <c r="R427">
        <v>3.07961861004327E-2</v>
      </c>
      <c r="S427">
        <v>3.4651112612366038E-2</v>
      </c>
      <c r="T427">
        <v>4.4449992125269407E-2</v>
      </c>
      <c r="U427">
        <v>5.5829194442144042E-2</v>
      </c>
      <c r="V427">
        <v>7.0980278131844172E-3</v>
      </c>
      <c r="W427">
        <v>2.9317901210954879E-3</v>
      </c>
      <c r="X427">
        <v>-4.5247154056317303E-4</v>
      </c>
      <c r="Y427">
        <v>-4.3456658767914201E-3</v>
      </c>
    </row>
    <row r="428" spans="1:25" x14ac:dyDescent="0.35">
      <c r="A428" s="2">
        <v>30683</v>
      </c>
      <c r="B428">
        <v>2.5564367126806919</v>
      </c>
      <c r="C428">
        <v>6.8416000119136081E-2</v>
      </c>
      <c r="D428">
        <v>0.34330046760728572</v>
      </c>
      <c r="E428">
        <v>0.8342594855147325</v>
      </c>
      <c r="F428">
        <v>7.6316410908011709E-2</v>
      </c>
      <c r="G428">
        <v>0.62805627100884109</v>
      </c>
      <c r="H428">
        <v>0.24207452319039041</v>
      </c>
      <c r="I428">
        <v>-1.9489911858143809</v>
      </c>
      <c r="J428">
        <v>1.397190474516161</v>
      </c>
      <c r="K428">
        <v>-1.3286121520790711E-2</v>
      </c>
      <c r="L428">
        <v>-0.38276575629427451</v>
      </c>
      <c r="M428">
        <v>1.7447050072619211E-2</v>
      </c>
      <c r="N428">
        <v>-1.1460018569166901</v>
      </c>
      <c r="O428">
        <v>-0.74883881341813507</v>
      </c>
      <c r="P428">
        <v>0.71985836551838789</v>
      </c>
      <c r="Q428">
        <v>0.33621553161206319</v>
      </c>
      <c r="R428">
        <v>8.7318893513559058E-3</v>
      </c>
      <c r="S428">
        <v>4.0717365178796192E-2</v>
      </c>
      <c r="T428">
        <v>4.9019748900497817E-2</v>
      </c>
      <c r="U428">
        <v>5.3780164546429678E-2</v>
      </c>
      <c r="V428">
        <v>6.8651184180878577E-3</v>
      </c>
      <c r="W428">
        <v>3.2967242925803098E-3</v>
      </c>
      <c r="X428">
        <v>2.455987490638533E-3</v>
      </c>
      <c r="Y428">
        <v>-3.9795649372187294E-3</v>
      </c>
    </row>
    <row r="429" spans="1:25" x14ac:dyDescent="0.35">
      <c r="A429" s="2">
        <v>30684</v>
      </c>
      <c r="B429">
        <v>2.555762465541016</v>
      </c>
      <c r="C429">
        <v>6.3861085495383954E-2</v>
      </c>
      <c r="D429">
        <v>0.3496342410695723</v>
      </c>
      <c r="E429">
        <v>0.83690340353581338</v>
      </c>
      <c r="F429">
        <v>7.818506418931552E-2</v>
      </c>
      <c r="G429">
        <v>0.63160509945236099</v>
      </c>
      <c r="H429">
        <v>0.23928554299197249</v>
      </c>
      <c r="I429">
        <v>-1.943504227688732</v>
      </c>
      <c r="J429">
        <v>1.3994965965710009</v>
      </c>
      <c r="K429">
        <v>-1.9858446224929199E-2</v>
      </c>
      <c r="L429">
        <v>-0.38965085667184701</v>
      </c>
      <c r="M429">
        <v>-7.505882140884083E-4</v>
      </c>
      <c r="N429">
        <v>-1.143501784753937</v>
      </c>
      <c r="O429">
        <v>-0.74862999773802785</v>
      </c>
      <c r="P429">
        <v>0.70673779334132769</v>
      </c>
      <c r="Q429">
        <v>0.35775070527937392</v>
      </c>
      <c r="R429">
        <v>2.9906787035440391E-2</v>
      </c>
      <c r="S429">
        <v>3.1806328235477757E-2</v>
      </c>
      <c r="T429">
        <v>4.9640477030939788E-2</v>
      </c>
      <c r="U429">
        <v>6.2673410090195725E-2</v>
      </c>
      <c r="V429">
        <v>3.5704317188560031E-3</v>
      </c>
      <c r="W429">
        <v>6.381702032461677E-3</v>
      </c>
      <c r="X429">
        <v>7.253607783606582E-3</v>
      </c>
      <c r="Y429">
        <v>-2.6403840594856221E-3</v>
      </c>
    </row>
    <row r="430" spans="1:25" x14ac:dyDescent="0.35">
      <c r="A430" s="2">
        <v>30685</v>
      </c>
      <c r="B430">
        <v>0.69572242580807819</v>
      </c>
      <c r="C430">
        <v>-5.1904757661476548E-3</v>
      </c>
      <c r="D430">
        <v>-0.76590726353523297</v>
      </c>
      <c r="E430">
        <v>0.97523202066742842</v>
      </c>
      <c r="F430">
        <v>0.35575556265614761</v>
      </c>
      <c r="G430">
        <v>1.6300693709383851</v>
      </c>
      <c r="H430">
        <v>0.99344769623151497</v>
      </c>
      <c r="I430">
        <v>-0.2621782015579589</v>
      </c>
      <c r="J430">
        <v>1.4896644012940139</v>
      </c>
      <c r="K430">
        <v>-1.155581429771755</v>
      </c>
      <c r="L430">
        <v>0.41105396773917402</v>
      </c>
      <c r="M430">
        <v>0.45819793190739377</v>
      </c>
      <c r="N430">
        <v>-0.92319867618089402</v>
      </c>
      <c r="O430">
        <v>-1.5771940962943289</v>
      </c>
      <c r="P430">
        <v>0.42058858003546729</v>
      </c>
      <c r="Q430">
        <v>0.1776559498156802</v>
      </c>
      <c r="R430">
        <v>0.21546198015959289</v>
      </c>
      <c r="S430">
        <v>1.693623482721255E-2</v>
      </c>
      <c r="T430">
        <v>-1.63537499800766E-2</v>
      </c>
      <c r="U430">
        <v>9.7036537478146043E-2</v>
      </c>
      <c r="V430">
        <v>2.067083322342278E-2</v>
      </c>
      <c r="W430">
        <v>1.9632285981987501E-2</v>
      </c>
      <c r="X430">
        <v>-3.3559000620503279E-2</v>
      </c>
      <c r="Y430">
        <v>2.3940844967963461E-3</v>
      </c>
    </row>
    <row r="431" spans="1:25" x14ac:dyDescent="0.35">
      <c r="A431" s="2">
        <v>30686</v>
      </c>
      <c r="B431">
        <v>0.70149584603383575</v>
      </c>
      <c r="C431">
        <v>3.3231135475024293E-2</v>
      </c>
      <c r="D431">
        <v>-0.81846158550219827</v>
      </c>
      <c r="E431">
        <v>0.9335352300327141</v>
      </c>
      <c r="F431">
        <v>0.3332018419663606</v>
      </c>
      <c r="G431">
        <v>1.62566775048686</v>
      </c>
      <c r="H431">
        <v>0.9860409401353486</v>
      </c>
      <c r="I431">
        <v>-0.25554839143394897</v>
      </c>
      <c r="J431">
        <v>1.492972693216428</v>
      </c>
      <c r="K431">
        <v>-1.172240805679968</v>
      </c>
      <c r="L431">
        <v>0.3971316249414743</v>
      </c>
      <c r="M431">
        <v>0.42458364246724178</v>
      </c>
      <c r="N431">
        <v>-0.91564434111845971</v>
      </c>
      <c r="O431">
        <v>-1.5789099174187939</v>
      </c>
      <c r="P431">
        <v>0.31934562349534368</v>
      </c>
      <c r="Q431">
        <v>0.19225268458845191</v>
      </c>
      <c r="R431">
        <v>0.27411394988627907</v>
      </c>
      <c r="S431">
        <v>1.0560788855347679E-3</v>
      </c>
      <c r="T431">
        <v>-1.3896550686992521E-2</v>
      </c>
      <c r="U431">
        <v>0.1028917177254316</v>
      </c>
      <c r="V431">
        <v>1.063793957725327E-2</v>
      </c>
      <c r="W431">
        <v>2.1049259100530349E-2</v>
      </c>
      <c r="X431">
        <v>-3.0845297256285611E-2</v>
      </c>
      <c r="Y431">
        <v>3.3839637014103871E-3</v>
      </c>
    </row>
    <row r="432" spans="1:25" x14ac:dyDescent="0.35">
      <c r="A432" s="2">
        <v>30687</v>
      </c>
      <c r="B432">
        <v>-0.53774035734877135</v>
      </c>
      <c r="C432">
        <v>1.1643317817864409</v>
      </c>
      <c r="D432">
        <v>-0.1075194923883874</v>
      </c>
      <c r="E432">
        <v>0.69748286705996188</v>
      </c>
      <c r="F432">
        <v>0.78867937466952487</v>
      </c>
      <c r="G432">
        <v>1.6615733748483501</v>
      </c>
      <c r="H432">
        <v>1.6112801078697521</v>
      </c>
      <c r="I432">
        <v>-0.56780885411748039</v>
      </c>
      <c r="J432">
        <v>0.83168749387798457</v>
      </c>
      <c r="K432">
        <v>-0.57215125209298645</v>
      </c>
      <c r="L432">
        <v>-0.57958236829254528</v>
      </c>
      <c r="M432">
        <v>0.45163435829857268</v>
      </c>
      <c r="N432">
        <v>0.50951130609417339</v>
      </c>
      <c r="O432">
        <v>-1.2072545400923209</v>
      </c>
      <c r="P432">
        <v>0.40680748798677219</v>
      </c>
      <c r="Q432">
        <v>0.243141993241556</v>
      </c>
      <c r="R432">
        <v>0.2475595545030301</v>
      </c>
      <c r="S432">
        <v>-1.4632126219105561E-2</v>
      </c>
      <c r="T432">
        <v>-2.7044326790424549E-2</v>
      </c>
      <c r="U432">
        <v>0.1068164395055019</v>
      </c>
      <c r="V432">
        <v>1.273216423859334E-2</v>
      </c>
      <c r="W432">
        <v>2.1220981710649411E-2</v>
      </c>
      <c r="X432">
        <v>-2.645844124968574E-2</v>
      </c>
      <c r="Y432">
        <v>9.986884343219456E-3</v>
      </c>
    </row>
    <row r="433" spans="1:25" x14ac:dyDescent="0.35">
      <c r="A433" s="2">
        <v>30690</v>
      </c>
      <c r="B433">
        <v>-1.0358461376588091</v>
      </c>
      <c r="C433">
        <v>1.8041844146187329</v>
      </c>
      <c r="D433">
        <v>0.38668435436828519</v>
      </c>
      <c r="E433">
        <v>1.254208886145185</v>
      </c>
      <c r="F433">
        <v>0.27677788257471209</v>
      </c>
      <c r="G433">
        <v>0.82906627311527692</v>
      </c>
      <c r="H433">
        <v>0.84943691084548834</v>
      </c>
      <c r="I433">
        <v>-0.61702963024350144</v>
      </c>
      <c r="J433">
        <v>0.3018004422142298</v>
      </c>
      <c r="K433">
        <v>-1.102519614931295</v>
      </c>
      <c r="L433">
        <v>0.21542358756338531</v>
      </c>
      <c r="M433">
        <v>0.25379582459044669</v>
      </c>
      <c r="N433">
        <v>0.48455158982433028</v>
      </c>
      <c r="O433">
        <v>-1.3442652077830199</v>
      </c>
      <c r="P433">
        <v>0.43890787071376292</v>
      </c>
      <c r="Q433">
        <v>0.26830356738809308</v>
      </c>
      <c r="R433">
        <v>0.24510898592680949</v>
      </c>
      <c r="S433">
        <v>-1.6678907903419589E-2</v>
      </c>
      <c r="T433">
        <v>-1.8908226932141961E-2</v>
      </c>
      <c r="U433">
        <v>0.1068801460848562</v>
      </c>
      <c r="V433">
        <v>1.3012064119000501E-2</v>
      </c>
      <c r="W433">
        <v>2.0103723967711429E-2</v>
      </c>
      <c r="X433">
        <v>-2.726321694745279E-2</v>
      </c>
      <c r="Y433">
        <v>1.0836402747702079E-2</v>
      </c>
    </row>
    <row r="434" spans="1:25" x14ac:dyDescent="0.35">
      <c r="A434" s="2">
        <v>30691</v>
      </c>
      <c r="B434">
        <v>0.74922979265602818</v>
      </c>
      <c r="C434">
        <v>0.79188286844842559</v>
      </c>
      <c r="D434">
        <v>0.223751897049841</v>
      </c>
      <c r="E434">
        <v>0.82766317271074907</v>
      </c>
      <c r="F434">
        <v>-0.57996523713387949</v>
      </c>
      <c r="G434">
        <v>1.9768677365777929</v>
      </c>
      <c r="H434">
        <v>1.1999402418508249</v>
      </c>
      <c r="I434">
        <v>-0.29757964397656228</v>
      </c>
      <c r="J434">
        <v>-0.65949600728411628</v>
      </c>
      <c r="K434">
        <v>0.39933397604574722</v>
      </c>
      <c r="L434">
        <v>-1.112152113082912</v>
      </c>
      <c r="M434">
        <v>0.3017392006898435</v>
      </c>
      <c r="N434">
        <v>1.062491017733558</v>
      </c>
      <c r="O434">
        <v>-1.500074821621723</v>
      </c>
      <c r="P434">
        <v>0.49016857780534528</v>
      </c>
      <c r="Q434">
        <v>0.26044717247946381</v>
      </c>
      <c r="R434">
        <v>0.25041312590477433</v>
      </c>
      <c r="S434">
        <v>-1.295366175084693E-2</v>
      </c>
      <c r="T434">
        <v>-1.294765887062431E-2</v>
      </c>
      <c r="U434">
        <v>0.1085101727883703</v>
      </c>
      <c r="V434">
        <v>4.9362653667010354E-3</v>
      </c>
      <c r="W434">
        <v>2.6327283244479981E-2</v>
      </c>
      <c r="X434">
        <v>-2.6882168329504161E-2</v>
      </c>
      <c r="Y434">
        <v>1.1331175375736051E-2</v>
      </c>
    </row>
    <row r="435" spans="1:25" x14ac:dyDescent="0.35">
      <c r="A435" s="2">
        <v>30692</v>
      </c>
      <c r="B435">
        <v>1.535724273974991</v>
      </c>
      <c r="C435">
        <v>0.94346661322806447</v>
      </c>
      <c r="D435">
        <v>0.1283706773972563</v>
      </c>
      <c r="E435">
        <v>2.5996426042839049</v>
      </c>
      <c r="F435">
        <v>-1.407495911193464</v>
      </c>
      <c r="G435">
        <v>-0.2480215544859076</v>
      </c>
      <c r="H435">
        <v>0.89594003119817722</v>
      </c>
      <c r="I435">
        <v>-0.62287386355661312</v>
      </c>
      <c r="J435">
        <v>-0.69136698844797451</v>
      </c>
      <c r="K435">
        <v>-0.25053796278160639</v>
      </c>
      <c r="L435">
        <v>-0.51073882422934458</v>
      </c>
      <c r="M435">
        <v>-2.681649464790261E-2</v>
      </c>
      <c r="N435">
        <v>5.6432147830011159E-2</v>
      </c>
      <c r="O435">
        <v>-0.83392004425308452</v>
      </c>
      <c r="P435">
        <v>0.34577287902976439</v>
      </c>
      <c r="Q435">
        <v>0.36204326083019761</v>
      </c>
      <c r="R435">
        <v>0.26465440297828208</v>
      </c>
      <c r="S435">
        <v>-1.695218724162809E-2</v>
      </c>
      <c r="T435">
        <v>2.4968995872812719E-2</v>
      </c>
      <c r="U435">
        <v>0.11623289623506319</v>
      </c>
      <c r="V435">
        <v>7.1846265870470962E-3</v>
      </c>
      <c r="W435">
        <v>1.252399284256051E-2</v>
      </c>
      <c r="X435">
        <v>-1.338877775582792E-2</v>
      </c>
      <c r="Y435">
        <v>8.9008342643426431E-3</v>
      </c>
    </row>
    <row r="436" spans="1:25" x14ac:dyDescent="0.35">
      <c r="A436" s="2">
        <v>30693</v>
      </c>
      <c r="B436">
        <v>2.0252482023623362</v>
      </c>
      <c r="C436">
        <v>0.25026305739567872</v>
      </c>
      <c r="D436">
        <v>-0.29348651401188969</v>
      </c>
      <c r="E436">
        <v>2.093341376806622</v>
      </c>
      <c r="F436">
        <v>-0.86831740091492149</v>
      </c>
      <c r="G436">
        <v>0.59981624774207765</v>
      </c>
      <c r="H436">
        <v>1.6579118176831731</v>
      </c>
      <c r="I436">
        <v>-0.56388205462543517</v>
      </c>
      <c r="J436">
        <v>-0.15844397157878659</v>
      </c>
      <c r="K436">
        <v>0.2739765622247114</v>
      </c>
      <c r="L436">
        <v>-1.3148864783918139</v>
      </c>
      <c r="M436">
        <v>0.14625648982305481</v>
      </c>
      <c r="N436">
        <v>7.9613069264634129E-2</v>
      </c>
      <c r="O436">
        <v>-0.69376454605218651</v>
      </c>
      <c r="P436">
        <v>0.39807445192376473</v>
      </c>
      <c r="Q436">
        <v>0.39119706006013077</v>
      </c>
      <c r="R436">
        <v>0.24584090800567091</v>
      </c>
      <c r="S436">
        <v>-1.4414827915230769E-2</v>
      </c>
      <c r="T436">
        <v>3.1790159818727882E-2</v>
      </c>
      <c r="U436">
        <v>0.116487281919986</v>
      </c>
      <c r="V436">
        <v>6.1833963227244399E-3</v>
      </c>
      <c r="W436">
        <v>1.157846336118285E-2</v>
      </c>
      <c r="X436">
        <v>-7.2539540471318617E-3</v>
      </c>
      <c r="Y436">
        <v>8.3316951562944375E-3</v>
      </c>
    </row>
    <row r="437" spans="1:25" x14ac:dyDescent="0.35">
      <c r="A437" s="2">
        <v>30694</v>
      </c>
      <c r="B437">
        <v>-0.39023872706121498</v>
      </c>
      <c r="C437">
        <v>2.0535649260926938</v>
      </c>
      <c r="D437">
        <v>1.091434956749183</v>
      </c>
      <c r="E437">
        <v>1.1079497959503899</v>
      </c>
      <c r="F437">
        <v>-0.47154027066445309</v>
      </c>
      <c r="G437">
        <v>1.0694683192816781</v>
      </c>
      <c r="H437">
        <v>0.71425552765322675</v>
      </c>
      <c r="I437">
        <v>-0.81454847982925394</v>
      </c>
      <c r="J437">
        <v>-0.28161072605547899</v>
      </c>
      <c r="K437">
        <v>0.11379774799564769</v>
      </c>
      <c r="L437">
        <v>1.1947737924199141E-2</v>
      </c>
      <c r="M437">
        <v>-5.6610057233609217E-3</v>
      </c>
      <c r="N437">
        <v>-0.12960421429202751</v>
      </c>
      <c r="O437">
        <v>-1.6072837506065729</v>
      </c>
      <c r="P437">
        <v>0.54512108713287222</v>
      </c>
      <c r="Q437">
        <v>6.9545465278728305E-2</v>
      </c>
      <c r="R437">
        <v>0.12580049438884949</v>
      </c>
      <c r="S437">
        <v>7.6340393397524603E-2</v>
      </c>
      <c r="T437">
        <v>-5.7467163627088591E-2</v>
      </c>
      <c r="U437">
        <v>3.1607429684892711E-2</v>
      </c>
      <c r="V437">
        <v>6.369656819578183E-2</v>
      </c>
      <c r="W437">
        <v>-9.5221593304257082E-3</v>
      </c>
      <c r="X437">
        <v>-1.786761698191864E-2</v>
      </c>
      <c r="Y437">
        <v>-9.1311252494341178E-3</v>
      </c>
    </row>
    <row r="438" spans="1:25" x14ac:dyDescent="0.35">
      <c r="A438" s="2">
        <v>30697</v>
      </c>
      <c r="B438">
        <v>-0.39493251725866152</v>
      </c>
      <c r="C438">
        <v>2.0246657606278959</v>
      </c>
      <c r="D438">
        <v>1.1305828260507469</v>
      </c>
      <c r="E438">
        <v>1.135620021430191</v>
      </c>
      <c r="F438">
        <v>-0.45672269854940611</v>
      </c>
      <c r="G438">
        <v>1.077346852035947</v>
      </c>
      <c r="H438">
        <v>0.71497845368877078</v>
      </c>
      <c r="I438">
        <v>-0.81022533576045852</v>
      </c>
      <c r="J438">
        <v>-0.28036032431495322</v>
      </c>
      <c r="K438">
        <v>0.11176283579413079</v>
      </c>
      <c r="L438">
        <v>8.1514903841847508E-3</v>
      </c>
      <c r="M438">
        <v>-1.597067540556182E-2</v>
      </c>
      <c r="N438">
        <v>-0.1310941397814373</v>
      </c>
      <c r="O438">
        <v>-1.605679374755113</v>
      </c>
      <c r="P438">
        <v>0.59599506233158661</v>
      </c>
      <c r="Q438">
        <v>9.7138937539555853E-2</v>
      </c>
      <c r="R438">
        <v>0.10984407138620431</v>
      </c>
      <c r="S438">
        <v>7.7502295853533784E-2</v>
      </c>
      <c r="T438">
        <v>-4.4741231305997227E-2</v>
      </c>
      <c r="U438">
        <v>2.819833364281852E-2</v>
      </c>
      <c r="V438">
        <v>6.0185933350139692E-2</v>
      </c>
      <c r="W438">
        <v>-9.1688243680569052E-3</v>
      </c>
      <c r="X438">
        <v>-1.148835071019757E-2</v>
      </c>
      <c r="Y438">
        <v>-8.5546714881741207E-3</v>
      </c>
    </row>
    <row r="439" spans="1:25" x14ac:dyDescent="0.35">
      <c r="A439" s="2">
        <v>30698</v>
      </c>
      <c r="B439">
        <v>-1.0466826968977989</v>
      </c>
      <c r="C439">
        <v>1.7173424434278659</v>
      </c>
      <c r="D439">
        <v>0.50931066645294321</v>
      </c>
      <c r="E439">
        <v>1.3553740367938649</v>
      </c>
      <c r="F439">
        <v>0.33564462502034942</v>
      </c>
      <c r="G439">
        <v>0.83282221108432353</v>
      </c>
      <c r="H439">
        <v>0.87029532014810562</v>
      </c>
      <c r="I439">
        <v>-0.64447363094454713</v>
      </c>
      <c r="J439">
        <v>0.2898660277590665</v>
      </c>
      <c r="K439">
        <v>-1.0371210027182891</v>
      </c>
      <c r="L439">
        <v>0.2738218592255191</v>
      </c>
      <c r="M439">
        <v>0.38982872862935147</v>
      </c>
      <c r="N439">
        <v>0.46594135190072622</v>
      </c>
      <c r="O439">
        <v>-1.339444673790295</v>
      </c>
      <c r="P439">
        <v>0.6440641534693774</v>
      </c>
      <c r="Q439">
        <v>0.12823293404880581</v>
      </c>
      <c r="R439">
        <v>9.7267430952339987E-2</v>
      </c>
      <c r="S439">
        <v>7.4561781841087124E-2</v>
      </c>
      <c r="T439">
        <v>-3.6866147125574698E-2</v>
      </c>
      <c r="U439">
        <v>3.2625737749402778E-2</v>
      </c>
      <c r="V439">
        <v>5.908771675638564E-2</v>
      </c>
      <c r="W439">
        <v>-1.004357594743201E-2</v>
      </c>
      <c r="X439">
        <v>-2.2584474161208901E-3</v>
      </c>
      <c r="Y439">
        <v>-7.8547228047609018E-3</v>
      </c>
    </row>
    <row r="440" spans="1:25" x14ac:dyDescent="0.35">
      <c r="A440" s="2">
        <v>30699</v>
      </c>
      <c r="B440">
        <v>0.24205687184374969</v>
      </c>
      <c r="C440">
        <v>1.355864292833842</v>
      </c>
      <c r="D440">
        <v>0.8256124389575441</v>
      </c>
      <c r="E440">
        <v>1.476600041237129</v>
      </c>
      <c r="F440">
        <v>-1.038070291539924</v>
      </c>
      <c r="G440">
        <v>1.1431076908486999</v>
      </c>
      <c r="H440">
        <v>0.46114165507668609</v>
      </c>
      <c r="I440">
        <v>-0.38011275694843277</v>
      </c>
      <c r="J440">
        <v>-1.2035491857880061</v>
      </c>
      <c r="K440">
        <v>-5.8927806624644037E-2</v>
      </c>
      <c r="L440">
        <v>-0.25142894069005561</v>
      </c>
      <c r="M440">
        <v>0.25900281658682978</v>
      </c>
      <c r="N440">
        <v>1.017307357682095</v>
      </c>
      <c r="O440">
        <v>-1.633182254155165</v>
      </c>
      <c r="P440">
        <v>0.72446580426737117</v>
      </c>
      <c r="Q440">
        <v>0.12268099346528299</v>
      </c>
      <c r="R440">
        <v>9.0221246737894306E-2</v>
      </c>
      <c r="S440">
        <v>7.798108918490676E-2</v>
      </c>
      <c r="T440">
        <v>-2.9580498315714101E-2</v>
      </c>
      <c r="U440">
        <v>3.2322912191973058E-2</v>
      </c>
      <c r="V440">
        <v>5.0352239072366051E-2</v>
      </c>
      <c r="W440">
        <v>-6.2239250841121963E-3</v>
      </c>
      <c r="X440">
        <v>1.801917199311184E-3</v>
      </c>
      <c r="Y440">
        <v>-8.0399492191332352E-3</v>
      </c>
    </row>
    <row r="441" spans="1:25" x14ac:dyDescent="0.35">
      <c r="A441" s="2">
        <v>30700</v>
      </c>
      <c r="B441">
        <v>0.71372961455168904</v>
      </c>
      <c r="C441">
        <v>1.1882138018651569</v>
      </c>
      <c r="D441">
        <v>1.3398888211581881</v>
      </c>
      <c r="E441">
        <v>0.53864200708030263</v>
      </c>
      <c r="F441">
        <v>-0.46419189190260352</v>
      </c>
      <c r="G441">
        <v>0.39054685625087271</v>
      </c>
      <c r="H441">
        <v>1.2283857818394961</v>
      </c>
      <c r="I441">
        <v>0.2240438792547024</v>
      </c>
      <c r="J441">
        <v>-1.870421972748634</v>
      </c>
      <c r="K441">
        <v>-0.32602023582082801</v>
      </c>
      <c r="L441">
        <v>0.20873354774868411</v>
      </c>
      <c r="M441">
        <v>0.13289406866775191</v>
      </c>
      <c r="N441">
        <v>0.90974239858825379</v>
      </c>
      <c r="O441">
        <v>-1.6675380554664589</v>
      </c>
      <c r="P441">
        <v>0.74116196884589247</v>
      </c>
      <c r="Q441">
        <v>0.1535456799692084</v>
      </c>
      <c r="R441">
        <v>8.1386760152871246E-2</v>
      </c>
      <c r="S441">
        <v>7.1920654987166655E-2</v>
      </c>
      <c r="T441">
        <v>-2.2716111110532199E-2</v>
      </c>
      <c r="U441">
        <v>3.0288907455993639E-2</v>
      </c>
      <c r="V441">
        <v>4.97794666905347E-2</v>
      </c>
      <c r="W441">
        <v>-6.1429224015079713E-3</v>
      </c>
      <c r="X441">
        <v>1.0786645563926649E-2</v>
      </c>
      <c r="Y441">
        <v>-7.9450043798981081E-3</v>
      </c>
    </row>
    <row r="442" spans="1:25" x14ac:dyDescent="0.35">
      <c r="A442" s="2">
        <v>30701</v>
      </c>
      <c r="B442">
        <v>0.71339075149760334</v>
      </c>
      <c r="C442">
        <v>1.1852481750360311</v>
      </c>
      <c r="D442">
        <v>1.344127665626401</v>
      </c>
      <c r="E442">
        <v>0.54172563477987212</v>
      </c>
      <c r="F442">
        <v>-0.46226498405648869</v>
      </c>
      <c r="G442">
        <v>0.39109802554875822</v>
      </c>
      <c r="H442">
        <v>1.2285133512009501</v>
      </c>
      <c r="I442">
        <v>0.22402854034448891</v>
      </c>
      <c r="J442">
        <v>-1.8703780455218639</v>
      </c>
      <c r="K442">
        <v>-0.32502296311678208</v>
      </c>
      <c r="L442">
        <v>0.209470637980783</v>
      </c>
      <c r="M442">
        <v>0.13425797062391381</v>
      </c>
      <c r="N442">
        <v>0.90968080016255126</v>
      </c>
      <c r="O442">
        <v>-1.667377691024911</v>
      </c>
      <c r="P442">
        <v>0.74362460950924325</v>
      </c>
      <c r="Q442">
        <v>0.1510179426210404</v>
      </c>
      <c r="R442">
        <v>8.3434293647534255E-2</v>
      </c>
      <c r="S442">
        <v>7.2798198572937955E-2</v>
      </c>
      <c r="T442">
        <v>-2.47197494926619E-2</v>
      </c>
      <c r="U442">
        <v>3.009290472787508E-2</v>
      </c>
      <c r="V442">
        <v>5.070025458954331E-2</v>
      </c>
      <c r="W442">
        <v>-6.2019593293900603E-3</v>
      </c>
      <c r="X442">
        <v>1.3110697657197849E-2</v>
      </c>
      <c r="Y442">
        <v>-7.2901735936404706E-3</v>
      </c>
    </row>
    <row r="443" spans="1:25" x14ac:dyDescent="0.35">
      <c r="A443" s="2">
        <v>30704</v>
      </c>
      <c r="B443">
        <v>0.71620174182845997</v>
      </c>
      <c r="C443">
        <v>1.203057366253232</v>
      </c>
      <c r="D443">
        <v>1.319965584307266</v>
      </c>
      <c r="E443">
        <v>0.52174894052365506</v>
      </c>
      <c r="F443">
        <v>-0.47270523126588371</v>
      </c>
      <c r="G443">
        <v>0.38978760860170392</v>
      </c>
      <c r="H443">
        <v>1.2238696876921069</v>
      </c>
      <c r="I443">
        <v>0.22880139813430081</v>
      </c>
      <c r="J443">
        <v>-1.868011769067663</v>
      </c>
      <c r="K443">
        <v>-0.33474945357191521</v>
      </c>
      <c r="L443">
        <v>0.20093497441933941</v>
      </c>
      <c r="M443">
        <v>0.1130542131448045</v>
      </c>
      <c r="N443">
        <v>0.91429179048389897</v>
      </c>
      <c r="O443">
        <v>-1.668024627756048</v>
      </c>
      <c r="P443">
        <v>0.68621104238918429</v>
      </c>
      <c r="Q443">
        <v>0.15898908178163201</v>
      </c>
      <c r="R443">
        <v>0.1242299467334578</v>
      </c>
      <c r="S443">
        <v>6.2634710433287624E-2</v>
      </c>
      <c r="T443">
        <v>-3.1023193259999051E-2</v>
      </c>
      <c r="U443">
        <v>4.0778361326612729E-2</v>
      </c>
      <c r="V443">
        <v>5.0092379537868853E-2</v>
      </c>
      <c r="W443">
        <v>-1.9611453245823572E-3</v>
      </c>
      <c r="X443">
        <v>9.1066549152839758E-3</v>
      </c>
      <c r="Y443">
        <v>-2.716446034077185E-3</v>
      </c>
    </row>
    <row r="444" spans="1:25" x14ac:dyDescent="0.35">
      <c r="A444" s="2">
        <v>30705</v>
      </c>
      <c r="B444">
        <v>0.71555366828278177</v>
      </c>
      <c r="C444">
        <v>1.1992228444405639</v>
      </c>
      <c r="D444">
        <v>1.3251636668022491</v>
      </c>
      <c r="E444">
        <v>0.52359177029499204</v>
      </c>
      <c r="F444">
        <v>-0.47147172203756571</v>
      </c>
      <c r="G444">
        <v>0.39315727418953139</v>
      </c>
      <c r="H444">
        <v>1.2211710965757621</v>
      </c>
      <c r="I444">
        <v>0.23423466672993121</v>
      </c>
      <c r="J444">
        <v>-1.865833652622114</v>
      </c>
      <c r="K444">
        <v>-0.34185019835460889</v>
      </c>
      <c r="L444">
        <v>0.1936555297880363</v>
      </c>
      <c r="M444">
        <v>9.4261862444629141E-2</v>
      </c>
      <c r="N444">
        <v>0.91656380220417044</v>
      </c>
      <c r="O444">
        <v>-1.667621727531325</v>
      </c>
      <c r="P444">
        <v>0.67463135490440063</v>
      </c>
      <c r="Q444">
        <v>0.1796035476371162</v>
      </c>
      <c r="R444">
        <v>0.1409520944401646</v>
      </c>
      <c r="S444">
        <v>5.68444030480523E-2</v>
      </c>
      <c r="T444">
        <v>-2.9764111461289992E-2</v>
      </c>
      <c r="U444">
        <v>4.5327732728462987E-2</v>
      </c>
      <c r="V444">
        <v>4.8009644479740432E-2</v>
      </c>
      <c r="W444">
        <v>-2.351401497178417E-4</v>
      </c>
      <c r="X444">
        <v>1.1870320852938029E-2</v>
      </c>
      <c r="Y444">
        <v>-5.4632379011314129E-4</v>
      </c>
    </row>
    <row r="445" spans="1:25" x14ac:dyDescent="0.35">
      <c r="A445" s="2">
        <v>30706</v>
      </c>
      <c r="B445">
        <v>1.3112662911922099</v>
      </c>
      <c r="C445">
        <v>1.17898934132206</v>
      </c>
      <c r="D445">
        <v>1.9106774788807981</v>
      </c>
      <c r="E445">
        <v>-0.2104293656612802</v>
      </c>
      <c r="F445">
        <v>-0.26489446243236853</v>
      </c>
      <c r="G445">
        <v>-0.17043065367097521</v>
      </c>
      <c r="H445">
        <v>0.17816500626660919</v>
      </c>
      <c r="I445">
        <v>-0.27948914833205141</v>
      </c>
      <c r="J445">
        <v>-1.242006143362254</v>
      </c>
      <c r="K445">
        <v>-0.57238440277384672</v>
      </c>
      <c r="L445">
        <v>-0.38803254665802772</v>
      </c>
      <c r="M445">
        <v>0.44845725684939969</v>
      </c>
      <c r="N445">
        <v>1.292727687705844</v>
      </c>
      <c r="O445">
        <v>-1.612685952543542</v>
      </c>
      <c r="P445">
        <v>0.70308253546117316</v>
      </c>
      <c r="Q445">
        <v>0.2304889125563718</v>
      </c>
      <c r="R445">
        <v>0.13628468257112061</v>
      </c>
      <c r="S445">
        <v>4.2722826334505623E-2</v>
      </c>
      <c r="T445">
        <v>-3.3046704874633258E-2</v>
      </c>
      <c r="U445">
        <v>4.3112259641229563E-2</v>
      </c>
      <c r="V445">
        <v>4.7283498570498822E-2</v>
      </c>
      <c r="W445">
        <v>1.7087263140581411E-3</v>
      </c>
      <c r="X445">
        <v>1.307633122950185E-2</v>
      </c>
      <c r="Y445">
        <v>4.2933604061176616E-3</v>
      </c>
    </row>
    <row r="446" spans="1:25" x14ac:dyDescent="0.35">
      <c r="A446" s="2">
        <v>30707</v>
      </c>
      <c r="B446">
        <v>1.308205278014333</v>
      </c>
      <c r="C446">
        <v>1.160680214139592</v>
      </c>
      <c r="D446">
        <v>1.935228706650199</v>
      </c>
      <c r="E446">
        <v>-0.19358847202881019</v>
      </c>
      <c r="F446">
        <v>-0.25600271871684549</v>
      </c>
      <c r="G446">
        <v>-0.16482533703187499</v>
      </c>
      <c r="H446">
        <v>0.17792523614438849</v>
      </c>
      <c r="I446">
        <v>-0.27537322538640457</v>
      </c>
      <c r="J446">
        <v>-1.2407441052672319</v>
      </c>
      <c r="K446">
        <v>-0.5760151066369319</v>
      </c>
      <c r="L446">
        <v>-0.39270690570122019</v>
      </c>
      <c r="M446">
        <v>0.43648289026341242</v>
      </c>
      <c r="N446">
        <v>1.2922150308920859</v>
      </c>
      <c r="O446">
        <v>-1.6115069066922869</v>
      </c>
      <c r="P446">
        <v>0.73244169813794036</v>
      </c>
      <c r="Q446">
        <v>0.25350140618255018</v>
      </c>
      <c r="R446">
        <v>0.1298618012653063</v>
      </c>
      <c r="S446">
        <v>4.2078309007282301E-2</v>
      </c>
      <c r="T446">
        <v>-3.0655656432596629E-2</v>
      </c>
      <c r="U446">
        <v>3.9620751310472248E-2</v>
      </c>
      <c r="V446">
        <v>4.5813711346444651E-2</v>
      </c>
      <c r="W446">
        <v>-1.7057423597612101E-3</v>
      </c>
      <c r="X446">
        <v>2.043313602815058E-2</v>
      </c>
      <c r="Y446">
        <v>3.3820500855124128E-3</v>
      </c>
    </row>
    <row r="447" spans="1:25" x14ac:dyDescent="0.35">
      <c r="A447" s="2">
        <v>30708</v>
      </c>
      <c r="B447">
        <v>1.798670097068952</v>
      </c>
      <c r="C447">
        <v>0.47436094112200011</v>
      </c>
      <c r="D447">
        <v>1.5037510865041319</v>
      </c>
      <c r="E447">
        <v>-0.70710044363887337</v>
      </c>
      <c r="F447">
        <v>0.27902822922890891</v>
      </c>
      <c r="G447">
        <v>0.68175977895244699</v>
      </c>
      <c r="H447">
        <v>0.9392434989507098</v>
      </c>
      <c r="I447">
        <v>-0.21615329708781661</v>
      </c>
      <c r="J447">
        <v>-0.70769038278250262</v>
      </c>
      <c r="K447">
        <v>-5.3502780763344103E-2</v>
      </c>
      <c r="L447">
        <v>-1.1983243569545821</v>
      </c>
      <c r="M447">
        <v>0.60646231257903704</v>
      </c>
      <c r="N447">
        <v>1.3160630447859809</v>
      </c>
      <c r="O447">
        <v>-1.4716739434231869</v>
      </c>
      <c r="P447">
        <v>0.77265394400993115</v>
      </c>
      <c r="Q447">
        <v>0.28409025889427197</v>
      </c>
      <c r="R447">
        <v>0.11474136586434699</v>
      </c>
      <c r="S447">
        <v>4.1507217406283423E-2</v>
      </c>
      <c r="T447">
        <v>-2.3276627695406851E-2</v>
      </c>
      <c r="U447">
        <v>3.8031856303749341E-2</v>
      </c>
      <c r="V447">
        <v>3.9194487333784313E-2</v>
      </c>
      <c r="W447">
        <v>-1.0712911629506779E-3</v>
      </c>
      <c r="X447">
        <v>2.558880089008226E-2</v>
      </c>
      <c r="Y447">
        <v>3.9875199468531021E-3</v>
      </c>
    </row>
    <row r="448" spans="1:25" x14ac:dyDescent="0.35">
      <c r="A448" s="2">
        <v>30711</v>
      </c>
      <c r="B448">
        <v>1.7992945553135049</v>
      </c>
      <c r="C448">
        <v>0.47863785909362072</v>
      </c>
      <c r="D448">
        <v>1.4978940485289061</v>
      </c>
      <c r="E448">
        <v>-0.71334272371048357</v>
      </c>
      <c r="F448">
        <v>0.27583967256520259</v>
      </c>
      <c r="G448">
        <v>0.68320408888102446</v>
      </c>
      <c r="H448">
        <v>0.93607144127967279</v>
      </c>
      <c r="I448">
        <v>-0.21131969364626771</v>
      </c>
      <c r="J448">
        <v>-0.7056216758215148</v>
      </c>
      <c r="K448">
        <v>-6.1382350256648142E-2</v>
      </c>
      <c r="L448">
        <v>-1.2058386391702629</v>
      </c>
      <c r="M448">
        <v>0.5875844596410017</v>
      </c>
      <c r="N448">
        <v>1.3189182625302389</v>
      </c>
      <c r="O448">
        <v>-1.471567484660788</v>
      </c>
      <c r="P448">
        <v>0.74647853651154028</v>
      </c>
      <c r="Q448">
        <v>0.29717885964744511</v>
      </c>
      <c r="R448">
        <v>0.13719206968542699</v>
      </c>
      <c r="S448">
        <v>3.4406633969477123E-2</v>
      </c>
      <c r="T448">
        <v>-2.352168080862763E-2</v>
      </c>
      <c r="U448">
        <v>4.2478780731385647E-2</v>
      </c>
      <c r="V448">
        <v>3.8860182986192038E-2</v>
      </c>
      <c r="W448">
        <v>8.7664414913863373E-4</v>
      </c>
      <c r="X448">
        <v>2.6844414505104951E-2</v>
      </c>
      <c r="Y448">
        <v>6.5887041891761434E-3</v>
      </c>
    </row>
    <row r="449" spans="1:25" x14ac:dyDescent="0.35">
      <c r="A449" s="2">
        <v>30712</v>
      </c>
      <c r="B449">
        <v>1.151418505377986</v>
      </c>
      <c r="C449">
        <v>1.081387439985205</v>
      </c>
      <c r="D449">
        <v>1.8918971241432789</v>
      </c>
      <c r="E449">
        <v>-0.99301957120041007</v>
      </c>
      <c r="F449">
        <v>0.88994305730057055</v>
      </c>
      <c r="G449">
        <v>0.63753450905086639</v>
      </c>
      <c r="H449">
        <v>1.1890641429213269</v>
      </c>
      <c r="I449">
        <v>-0.62700966585196294</v>
      </c>
      <c r="J449">
        <v>0.22209437933107329</v>
      </c>
      <c r="K449">
        <v>9.777167683981236E-2</v>
      </c>
      <c r="L449">
        <v>-0.96169432768129492</v>
      </c>
      <c r="M449">
        <v>0.272187360266404</v>
      </c>
      <c r="N449">
        <v>0.16893574902108269</v>
      </c>
      <c r="O449">
        <v>-1.4400162556209151</v>
      </c>
      <c r="P449">
        <v>0.72044137621773485</v>
      </c>
      <c r="Q449">
        <v>0.35180411689449342</v>
      </c>
      <c r="R449">
        <v>0.13089160028598071</v>
      </c>
      <c r="S449">
        <v>2.77315498606805E-2</v>
      </c>
      <c r="T449">
        <v>-2.0264804634670189E-2</v>
      </c>
      <c r="U449">
        <v>3.466435938699531E-2</v>
      </c>
      <c r="V449">
        <v>3.9003859302107029E-2</v>
      </c>
      <c r="W449">
        <v>-2.3425164639120461E-3</v>
      </c>
      <c r="X449">
        <v>2.5907385564710519E-2</v>
      </c>
      <c r="Y449">
        <v>9.8608929606540541E-3</v>
      </c>
    </row>
    <row r="450" spans="1:25" x14ac:dyDescent="0.35">
      <c r="A450" s="2">
        <v>30713</v>
      </c>
      <c r="B450">
        <v>0.65528617275478529</v>
      </c>
      <c r="C450">
        <v>1.733747727807043</v>
      </c>
      <c r="D450">
        <v>2.369038068197836</v>
      </c>
      <c r="E450">
        <v>-0.44878795241858288</v>
      </c>
      <c r="F450">
        <v>0.3712294298336471</v>
      </c>
      <c r="G450">
        <v>-0.19803849433390719</v>
      </c>
      <c r="H450">
        <v>0.42653745723740571</v>
      </c>
      <c r="I450">
        <v>-0.67728481413368069</v>
      </c>
      <c r="J450">
        <v>-0.30800419139523239</v>
      </c>
      <c r="K450">
        <v>-0.43355651770183617</v>
      </c>
      <c r="L450">
        <v>-0.16680152531313941</v>
      </c>
      <c r="M450">
        <v>7.482328664219362E-2</v>
      </c>
      <c r="N450">
        <v>0.14485264342486889</v>
      </c>
      <c r="O450">
        <v>-1.5774185853749401</v>
      </c>
      <c r="P450">
        <v>0.72956357151983753</v>
      </c>
      <c r="Q450">
        <v>0.3645671670111521</v>
      </c>
      <c r="R450">
        <v>0.14011177592206009</v>
      </c>
      <c r="S450">
        <v>2.723872019066428E-2</v>
      </c>
      <c r="T450">
        <v>-1.903353488855309E-2</v>
      </c>
      <c r="U450">
        <v>3.108912176499486E-2</v>
      </c>
      <c r="V450">
        <v>4.091458322300208E-2</v>
      </c>
      <c r="W450">
        <v>-3.3352732209696802E-3</v>
      </c>
      <c r="X450">
        <v>3.0044548111027039E-2</v>
      </c>
      <c r="Y450">
        <v>1.144786523603071E-2</v>
      </c>
    </row>
    <row r="451" spans="1:25" x14ac:dyDescent="0.35">
      <c r="A451" s="2">
        <v>30714</v>
      </c>
      <c r="B451">
        <v>1.146586741436417</v>
      </c>
      <c r="C451">
        <v>1.0519030190302101</v>
      </c>
      <c r="D451">
        <v>1.9316770130215839</v>
      </c>
      <c r="E451">
        <v>-0.9666455490158935</v>
      </c>
      <c r="F451">
        <v>0.90416767126949227</v>
      </c>
      <c r="G451">
        <v>0.64726926301049303</v>
      </c>
      <c r="H451">
        <v>1.187503381764029</v>
      </c>
      <c r="I451">
        <v>-0.61866138991999142</v>
      </c>
      <c r="J451">
        <v>0.22491896184445781</v>
      </c>
      <c r="K451">
        <v>8.9369738330203785E-2</v>
      </c>
      <c r="L451">
        <v>-0.97175906044798754</v>
      </c>
      <c r="M451">
        <v>0.2464137582308322</v>
      </c>
      <c r="N451">
        <v>0.1690768927559344</v>
      </c>
      <c r="O451">
        <v>-1.4374611828760839</v>
      </c>
      <c r="P451">
        <v>0.75821838551553578</v>
      </c>
      <c r="Q451">
        <v>0.38330408323106779</v>
      </c>
      <c r="R451">
        <v>0.12967114391605519</v>
      </c>
      <c r="S451">
        <v>2.945552024136442E-2</v>
      </c>
      <c r="T451">
        <v>-1.937530570622022E-2</v>
      </c>
      <c r="U451">
        <v>3.215388743654482E-2</v>
      </c>
      <c r="V451">
        <v>3.8049006648712601E-2</v>
      </c>
      <c r="W451">
        <v>-2.433364581155787E-3</v>
      </c>
      <c r="X451">
        <v>2.9578290244972581E-2</v>
      </c>
      <c r="Y451">
        <v>1.010975438491212E-2</v>
      </c>
    </row>
    <row r="452" spans="1:25" x14ac:dyDescent="0.35">
      <c r="A452" s="2">
        <v>30715</v>
      </c>
      <c r="B452">
        <v>1.128765029775386</v>
      </c>
      <c r="C452">
        <v>2.576571201044596</v>
      </c>
      <c r="D452">
        <v>2.0515315151321669</v>
      </c>
      <c r="E452">
        <v>-0.35035820631779369</v>
      </c>
      <c r="F452">
        <v>0.90095360921138889</v>
      </c>
      <c r="G452">
        <v>1.3425978118326891E-4</v>
      </c>
      <c r="H452">
        <v>-0.23172932025987639</v>
      </c>
      <c r="I452">
        <v>0.43822923748838682</v>
      </c>
      <c r="J452">
        <v>-0.10219349344962581</v>
      </c>
      <c r="K452">
        <v>4.3395553211797708E-2</v>
      </c>
      <c r="L452">
        <v>0.10780613152730931</v>
      </c>
      <c r="M452">
        <v>-7.9305496553111837E-2</v>
      </c>
      <c r="N452">
        <v>0.28366196183237541</v>
      </c>
      <c r="O452">
        <v>-0.75521724692595493</v>
      </c>
      <c r="P452">
        <v>0.68634244516819731</v>
      </c>
      <c r="Q452">
        <v>0.35910589030671869</v>
      </c>
      <c r="R452">
        <v>0.32805956964702149</v>
      </c>
      <c r="S452">
        <v>-1.9761291860612901E-2</v>
      </c>
      <c r="T452">
        <v>-5.3481509195595911E-2</v>
      </c>
      <c r="U452">
        <v>6.3270710223176166E-2</v>
      </c>
      <c r="V452">
        <v>3.0196979336267089E-2</v>
      </c>
      <c r="W452">
        <v>1.085196471210943E-3</v>
      </c>
      <c r="X452">
        <v>1.0632004878994831E-2</v>
      </c>
      <c r="Y452">
        <v>1.5733723602429112E-2</v>
      </c>
    </row>
    <row r="453" spans="1:25" x14ac:dyDescent="0.35">
      <c r="A453" s="2">
        <v>30718</v>
      </c>
      <c r="B453">
        <v>1.643930038327563</v>
      </c>
      <c r="C453">
        <v>2.0479446963700569</v>
      </c>
      <c r="D453">
        <v>1.4059018007258239</v>
      </c>
      <c r="E453">
        <v>-1.0230991225699611</v>
      </c>
      <c r="F453">
        <v>1.350140758834153</v>
      </c>
      <c r="G453">
        <v>0.81489206694881944</v>
      </c>
      <c r="H453">
        <v>0.51439002971457515</v>
      </c>
      <c r="I453">
        <v>0.4961059063618421</v>
      </c>
      <c r="J453">
        <v>0.43258074788976331</v>
      </c>
      <c r="K453">
        <v>0.5418601387332892</v>
      </c>
      <c r="L453">
        <v>-0.7113008863339656</v>
      </c>
      <c r="M453">
        <v>6.1677472716339721E-2</v>
      </c>
      <c r="N453">
        <v>0.32519485147152288</v>
      </c>
      <c r="O453">
        <v>-0.62267688080122685</v>
      </c>
      <c r="P453">
        <v>0.39442017674824331</v>
      </c>
      <c r="Q453">
        <v>0.32722780872808799</v>
      </c>
      <c r="R453">
        <v>0.44020119581319872</v>
      </c>
      <c r="S453">
        <v>-3.0687334831214289E-2</v>
      </c>
      <c r="T453">
        <v>-4.8828420991350027E-2</v>
      </c>
      <c r="U453">
        <v>6.8002935103289586E-2</v>
      </c>
      <c r="V453">
        <v>3.1936761717420041E-2</v>
      </c>
      <c r="W453">
        <v>2.0503467484044E-4</v>
      </c>
      <c r="X453">
        <v>-1.3535484005551339E-2</v>
      </c>
      <c r="Y453">
        <v>2.24467770972696E-2</v>
      </c>
    </row>
    <row r="454" spans="1:25" x14ac:dyDescent="0.35">
      <c r="A454" s="2">
        <v>30719</v>
      </c>
      <c r="B454">
        <v>1.639841898354794</v>
      </c>
      <c r="C454">
        <v>2.0232327263870391</v>
      </c>
      <c r="D454">
        <v>1.439168953744145</v>
      </c>
      <c r="E454">
        <v>-1.000104751091311</v>
      </c>
      <c r="F454">
        <v>1.362385685740555</v>
      </c>
      <c r="G454">
        <v>0.82236274832629852</v>
      </c>
      <c r="H454">
        <v>0.51414049904481662</v>
      </c>
      <c r="I454">
        <v>0.50141591414483611</v>
      </c>
      <c r="J454">
        <v>0.43413567162073058</v>
      </c>
      <c r="K454">
        <v>0.53762805120496193</v>
      </c>
      <c r="L454">
        <v>-0.71695771654941198</v>
      </c>
      <c r="M454">
        <v>4.6891759602469218E-2</v>
      </c>
      <c r="N454">
        <v>0.32441336775075269</v>
      </c>
      <c r="O454">
        <v>-0.62099474152478407</v>
      </c>
      <c r="P454">
        <v>0.43370476895708759</v>
      </c>
      <c r="Q454">
        <v>0.3560624892728686</v>
      </c>
      <c r="R454">
        <v>0.42535578917310551</v>
      </c>
      <c r="S454">
        <v>-3.1244608244694071E-2</v>
      </c>
      <c r="T454">
        <v>-4.2840035877912602E-2</v>
      </c>
      <c r="U454">
        <v>6.5443281613729198E-2</v>
      </c>
      <c r="V454">
        <v>3.1600055384437158E-2</v>
      </c>
      <c r="W454">
        <v>2.808693259751793E-4</v>
      </c>
      <c r="X454">
        <v>-1.276308497174106E-2</v>
      </c>
      <c r="Y454">
        <v>2.0955250352670689E-2</v>
      </c>
    </row>
    <row r="455" spans="1:25" x14ac:dyDescent="0.35">
      <c r="A455" s="2">
        <v>30720</v>
      </c>
      <c r="B455">
        <v>2.2996640862460129</v>
      </c>
      <c r="C455">
        <v>1.6873775739464381</v>
      </c>
      <c r="D455">
        <v>1.0274937542411211</v>
      </c>
      <c r="E455">
        <v>-0.53720477796675259</v>
      </c>
      <c r="F455">
        <v>0.76899455394771599</v>
      </c>
      <c r="G455">
        <v>0.1267147153646187</v>
      </c>
      <c r="H455">
        <v>0.53316920317135663</v>
      </c>
      <c r="I455">
        <v>1.234739729592246</v>
      </c>
      <c r="J455">
        <v>1.0764683235581809</v>
      </c>
      <c r="K455">
        <v>0.19342278966498971</v>
      </c>
      <c r="L455">
        <v>-0.96759930927026849</v>
      </c>
      <c r="M455">
        <v>0.30040279780371498</v>
      </c>
      <c r="N455">
        <v>-0.66533400999501702</v>
      </c>
      <c r="O455">
        <v>-0.85391230266467022</v>
      </c>
      <c r="P455">
        <v>0.1234902518890566</v>
      </c>
      <c r="Q455">
        <v>0.36337640656389741</v>
      </c>
      <c r="R455">
        <v>0.52265316705702713</v>
      </c>
      <c r="S455">
        <v>-4.0263947293357978E-2</v>
      </c>
      <c r="T455">
        <v>-1.6147188275111149E-2</v>
      </c>
      <c r="U455">
        <v>6.3455009065047974E-2</v>
      </c>
      <c r="V455">
        <v>2.2024910704527351E-2</v>
      </c>
      <c r="W455">
        <v>-6.2670967278631029E-3</v>
      </c>
      <c r="X455">
        <v>4.6083340422869556E-3</v>
      </c>
      <c r="Y455">
        <v>1.41331060136607E-2</v>
      </c>
    </row>
    <row r="456" spans="1:25" x14ac:dyDescent="0.35">
      <c r="A456" s="2">
        <v>30721</v>
      </c>
      <c r="B456">
        <v>2.2958751010388778</v>
      </c>
      <c r="C456">
        <v>1.664972492546807</v>
      </c>
      <c r="D456">
        <v>1.057576504115652</v>
      </c>
      <c r="E456">
        <v>-0.51727560307542086</v>
      </c>
      <c r="F456">
        <v>0.77955228605383231</v>
      </c>
      <c r="G456">
        <v>0.13446339862655041</v>
      </c>
      <c r="H456">
        <v>0.53186057614564564</v>
      </c>
      <c r="I456">
        <v>1.2416082824395509</v>
      </c>
      <c r="J456">
        <v>1.078769973588912</v>
      </c>
      <c r="K456">
        <v>0.18618867987670071</v>
      </c>
      <c r="L456">
        <v>-0.97608350815040024</v>
      </c>
      <c r="M456">
        <v>0.27880826060128311</v>
      </c>
      <c r="N456">
        <v>-0.66512333486757802</v>
      </c>
      <c r="O456">
        <v>-0.85231925987571733</v>
      </c>
      <c r="P456">
        <v>0.1537614861911662</v>
      </c>
      <c r="Q456">
        <v>0.39723329455786133</v>
      </c>
      <c r="R456">
        <v>0.51892322587009476</v>
      </c>
      <c r="S456">
        <v>-4.347449794586284E-2</v>
      </c>
      <c r="T456">
        <v>-9.6522379699591782E-3</v>
      </c>
      <c r="U456">
        <v>6.6220081363137132E-2</v>
      </c>
      <c r="V456">
        <v>1.8669649684877571E-2</v>
      </c>
      <c r="W456">
        <v>-5.7393913192151473E-3</v>
      </c>
      <c r="X456">
        <v>6.040292547976815E-3</v>
      </c>
      <c r="Y456">
        <v>1.470198519414583E-2</v>
      </c>
    </row>
    <row r="457" spans="1:25" x14ac:dyDescent="0.35">
      <c r="A457" s="2">
        <v>30722</v>
      </c>
      <c r="B457">
        <v>2.8869974080902621</v>
      </c>
      <c r="C457">
        <v>0.94638335527312412</v>
      </c>
      <c r="D457">
        <v>0.65379344579417031</v>
      </c>
      <c r="E457">
        <v>-0.8218104938210532</v>
      </c>
      <c r="F457">
        <v>0.87494992757550605</v>
      </c>
      <c r="G457">
        <v>0.77887972650403781</v>
      </c>
      <c r="H457">
        <v>-0.1194554461228256</v>
      </c>
      <c r="I457">
        <v>0.82014643392130626</v>
      </c>
      <c r="J457">
        <v>1.098103219354847</v>
      </c>
      <c r="K457">
        <v>-8.3262838049042706E-2</v>
      </c>
      <c r="L457">
        <v>0.24321203807916311</v>
      </c>
      <c r="M457">
        <v>-1.8518611289655679E-2</v>
      </c>
      <c r="N457">
        <v>-1.092870307720154</v>
      </c>
      <c r="O457">
        <v>-0.99351156896155668</v>
      </c>
      <c r="P457">
        <v>0.2233761454805101</v>
      </c>
      <c r="Q457">
        <v>0.30392919406274749</v>
      </c>
      <c r="R457">
        <v>0.4877496609940763</v>
      </c>
      <c r="S457">
        <v>-4.3107093277966694E-3</v>
      </c>
      <c r="T457">
        <v>-2.0163765486513389E-2</v>
      </c>
      <c r="U457">
        <v>4.4616299001243663E-2</v>
      </c>
      <c r="V457">
        <v>3.2460936058237293E-2</v>
      </c>
      <c r="W457">
        <v>-1.011882028089625E-2</v>
      </c>
      <c r="X457">
        <v>1.097397626740531E-3</v>
      </c>
      <c r="Y457">
        <v>1.450737098946318E-2</v>
      </c>
    </row>
    <row r="458" spans="1:25" x14ac:dyDescent="0.35">
      <c r="A458" s="2">
        <v>30725</v>
      </c>
      <c r="B458">
        <v>3.5336845308714242</v>
      </c>
      <c r="C458">
        <v>0.33456264127629942</v>
      </c>
      <c r="D458">
        <v>0.27249069875460391</v>
      </c>
      <c r="E458">
        <v>-0.53122107435290022</v>
      </c>
      <c r="F458">
        <v>0.26698684290645508</v>
      </c>
      <c r="G458">
        <v>0.8244034435000992</v>
      </c>
      <c r="H458">
        <v>-0.36958589566252958</v>
      </c>
      <c r="I458">
        <v>1.2319077834839509</v>
      </c>
      <c r="J458">
        <v>0.1685656560901489</v>
      </c>
      <c r="K458">
        <v>-0.2344845809743136</v>
      </c>
      <c r="L458">
        <v>6.3233303810820022E-3</v>
      </c>
      <c r="M458">
        <v>0.3143784564287051</v>
      </c>
      <c r="N458">
        <v>5.4324673285619803E-2</v>
      </c>
      <c r="O458">
        <v>-1.024239856489787</v>
      </c>
      <c r="P458">
        <v>0.27667488168584209</v>
      </c>
      <c r="Q458">
        <v>0.2280647528149754</v>
      </c>
      <c r="R458">
        <v>0.46715081306529138</v>
      </c>
      <c r="S458">
        <v>1.478758188277933E-2</v>
      </c>
      <c r="T458">
        <v>-2.6434809607895231E-2</v>
      </c>
      <c r="U458">
        <v>4.2897262112212842E-2</v>
      </c>
      <c r="V458">
        <v>3.7616611424593813E-2</v>
      </c>
      <c r="W458">
        <v>-5.2372749998522931E-3</v>
      </c>
      <c r="X458">
        <v>4.0904083434093351E-3</v>
      </c>
      <c r="Y458">
        <v>1.363027614021447E-2</v>
      </c>
    </row>
    <row r="459" spans="1:25" x14ac:dyDescent="0.35">
      <c r="A459" s="2">
        <v>30726</v>
      </c>
      <c r="B459">
        <v>3.534432695144218</v>
      </c>
      <c r="C459">
        <v>0.34224639776740678</v>
      </c>
      <c r="D459">
        <v>0.26138817758261229</v>
      </c>
      <c r="E459">
        <v>-0.54200583648769363</v>
      </c>
      <c r="F459">
        <v>0.26058404997043999</v>
      </c>
      <c r="G459">
        <v>0.82624249487209223</v>
      </c>
      <c r="H459">
        <v>-0.37370200054410557</v>
      </c>
      <c r="I459">
        <v>1.2388551197083679</v>
      </c>
      <c r="J459">
        <v>0.1711511601790916</v>
      </c>
      <c r="K459">
        <v>-0.24778069406357631</v>
      </c>
      <c r="L459">
        <v>-6.0540207714766111E-3</v>
      </c>
      <c r="M459">
        <v>0.28470016496692169</v>
      </c>
      <c r="N459">
        <v>5.7553591669997628E-2</v>
      </c>
      <c r="O459">
        <v>-1.0237615580466319</v>
      </c>
      <c r="P459">
        <v>0.2484640933249557</v>
      </c>
      <c r="Q459">
        <v>0.25226729516927709</v>
      </c>
      <c r="R459">
        <v>0.48317166710486842</v>
      </c>
      <c r="S459">
        <v>1.438305694880028E-2</v>
      </c>
      <c r="T459">
        <v>-1.99576396040257E-2</v>
      </c>
      <c r="U459">
        <v>3.9835028217614997E-2</v>
      </c>
      <c r="V459">
        <v>3.9210779647263182E-2</v>
      </c>
      <c r="W459">
        <v>-9.3509646884540002E-3</v>
      </c>
      <c r="X459">
        <v>5.8684124942219298E-3</v>
      </c>
      <c r="Y459">
        <v>1.1983372324936001E-2</v>
      </c>
    </row>
    <row r="460" spans="1:25" x14ac:dyDescent="0.35">
      <c r="A460" s="2">
        <v>30727</v>
      </c>
      <c r="B460">
        <v>3.530493254478237</v>
      </c>
      <c r="C460">
        <v>0.31886528277357917</v>
      </c>
      <c r="D460">
        <v>0.29273675500936092</v>
      </c>
      <c r="E460">
        <v>-0.52089160320479344</v>
      </c>
      <c r="F460">
        <v>0.27174720288530851</v>
      </c>
      <c r="G460">
        <v>0.83386235129431674</v>
      </c>
      <c r="H460">
        <v>-0.37458281906502089</v>
      </c>
      <c r="I460">
        <v>1.2451236522502389</v>
      </c>
      <c r="J460">
        <v>0.17311652152961959</v>
      </c>
      <c r="K460">
        <v>-0.2539827238871783</v>
      </c>
      <c r="L460">
        <v>-1.354572418712204E-2</v>
      </c>
      <c r="M460">
        <v>0.26560060670842411</v>
      </c>
      <c r="N460">
        <v>5.72752139638385E-2</v>
      </c>
      <c r="O460">
        <v>-1.021975019821902</v>
      </c>
      <c r="P460">
        <v>0.28276280874447252</v>
      </c>
      <c r="Q460">
        <v>0.28299655948566721</v>
      </c>
      <c r="R460">
        <v>0.47421046757685809</v>
      </c>
      <c r="S460">
        <v>1.4048383210856351E-2</v>
      </c>
      <c r="T460">
        <v>-1.652911503620124E-2</v>
      </c>
      <c r="U460">
        <v>3.8108259361801712E-2</v>
      </c>
      <c r="V460">
        <v>3.715253120140298E-2</v>
      </c>
      <c r="W460">
        <v>-1.117985609159582E-2</v>
      </c>
      <c r="X460">
        <v>5.8105532928758022E-3</v>
      </c>
      <c r="Y460">
        <v>1.122836044033278E-2</v>
      </c>
    </row>
    <row r="461" spans="1:25" x14ac:dyDescent="0.35">
      <c r="A461" s="2">
        <v>30728</v>
      </c>
      <c r="B461">
        <v>3.526951869639019</v>
      </c>
      <c r="C461">
        <v>0.29590321304059358</v>
      </c>
      <c r="D461">
        <v>0.32409391792620301</v>
      </c>
      <c r="E461">
        <v>-0.49779394175789549</v>
      </c>
      <c r="F461">
        <v>0.28439948006473198</v>
      </c>
      <c r="G461">
        <v>0.8389382790099581</v>
      </c>
      <c r="H461">
        <v>-0.37292610181279767</v>
      </c>
      <c r="I461">
        <v>1.2461873473501071</v>
      </c>
      <c r="J461">
        <v>0.1730759824666844</v>
      </c>
      <c r="K461">
        <v>-0.25122126457659077</v>
      </c>
      <c r="L461">
        <v>-1.224857380333629E-2</v>
      </c>
      <c r="M461">
        <v>0.26761650817667021</v>
      </c>
      <c r="N461">
        <v>5.518064579676446E-2</v>
      </c>
      <c r="O461">
        <v>-1.0205302796057709</v>
      </c>
      <c r="P461">
        <v>0.3259257742495893</v>
      </c>
      <c r="Q461">
        <v>0.29169001252382709</v>
      </c>
      <c r="R461">
        <v>0.45057766728950349</v>
      </c>
      <c r="S461">
        <v>2.2716329904239489E-2</v>
      </c>
      <c r="T461">
        <v>-1.110350217881022E-2</v>
      </c>
      <c r="U461">
        <v>2.8239589233143309E-2</v>
      </c>
      <c r="V461">
        <v>3.9433900131442948E-2</v>
      </c>
      <c r="W461">
        <v>-1.331656348116571E-2</v>
      </c>
      <c r="X461">
        <v>2.2072380405292751E-3</v>
      </c>
      <c r="Y461">
        <v>1.1099855177688781E-2</v>
      </c>
    </row>
    <row r="462" spans="1:25" x14ac:dyDescent="0.35">
      <c r="A462" s="2">
        <v>30729</v>
      </c>
      <c r="B462">
        <v>3.5232833621071151</v>
      </c>
      <c r="C462">
        <v>0.27261925322577651</v>
      </c>
      <c r="D462">
        <v>0.35579788110114707</v>
      </c>
      <c r="E462">
        <v>-0.47472212358050969</v>
      </c>
      <c r="F462">
        <v>0.29689730906747402</v>
      </c>
      <c r="G462">
        <v>0.84440260197145245</v>
      </c>
      <c r="H462">
        <v>-0.37152395507070363</v>
      </c>
      <c r="I462">
        <v>1.2479366258340401</v>
      </c>
      <c r="J462">
        <v>0.1732599398405926</v>
      </c>
      <c r="K462">
        <v>-0.24988614785357119</v>
      </c>
      <c r="L462">
        <v>-1.235441621238216E-2</v>
      </c>
      <c r="M462">
        <v>0.2664798687340415</v>
      </c>
      <c r="N462">
        <v>5.3130964881937748E-2</v>
      </c>
      <c r="O462">
        <v>-1.0189046449266259</v>
      </c>
      <c r="P462">
        <v>0.37002474994042389</v>
      </c>
      <c r="Q462">
        <v>0.30239242615484913</v>
      </c>
      <c r="R462">
        <v>0.42669260011692112</v>
      </c>
      <c r="S462">
        <v>3.1718687261057268E-2</v>
      </c>
      <c r="T462">
        <v>-6.0479541867344512E-3</v>
      </c>
      <c r="U462">
        <v>2.2479752038997779E-2</v>
      </c>
      <c r="V462">
        <v>4.3332784502635301E-2</v>
      </c>
      <c r="W462">
        <v>-1.308254407466871E-2</v>
      </c>
      <c r="X462">
        <v>1.1687008226351509E-3</v>
      </c>
      <c r="Y462">
        <v>1.1289954688111409E-2</v>
      </c>
    </row>
    <row r="463" spans="1:25" x14ac:dyDescent="0.35">
      <c r="A463" s="2">
        <v>30732</v>
      </c>
      <c r="B463">
        <v>3.5192226154872648</v>
      </c>
      <c r="C463">
        <v>0.24726459295156761</v>
      </c>
      <c r="D463">
        <v>0.39021613041967568</v>
      </c>
      <c r="E463">
        <v>-0.44948679369101591</v>
      </c>
      <c r="F463">
        <v>0.31040767015108589</v>
      </c>
      <c r="G463">
        <v>0.85017293009669859</v>
      </c>
      <c r="H463">
        <v>-0.36964843060002939</v>
      </c>
      <c r="I463">
        <v>1.2494130626621609</v>
      </c>
      <c r="J463">
        <v>0.17329011090333449</v>
      </c>
      <c r="K463">
        <v>-0.24810551326652361</v>
      </c>
      <c r="L463">
        <v>-1.212522193090888E-2</v>
      </c>
      <c r="M463">
        <v>0.26633202608523598</v>
      </c>
      <c r="N463">
        <v>5.0608726661065362E-2</v>
      </c>
      <c r="O463">
        <v>-1.017267940307419</v>
      </c>
      <c r="P463">
        <v>0.42163652567201171</v>
      </c>
      <c r="Q463">
        <v>0.31519705237428181</v>
      </c>
      <c r="R463">
        <v>0.39856019211637461</v>
      </c>
      <c r="S463">
        <v>3.993484844609059E-2</v>
      </c>
      <c r="T463">
        <v>2.529861173056027E-3</v>
      </c>
      <c r="U463">
        <v>1.537741394905894E-2</v>
      </c>
      <c r="V463">
        <v>4.4258555067556431E-2</v>
      </c>
      <c r="W463">
        <v>-1.212920295516306E-2</v>
      </c>
      <c r="X463">
        <v>-1.0534171533978379E-3</v>
      </c>
      <c r="Y463">
        <v>1.121275511139469E-2</v>
      </c>
    </row>
    <row r="464" spans="1:25" x14ac:dyDescent="0.35">
      <c r="A464" s="2">
        <v>30733</v>
      </c>
      <c r="B464">
        <v>3.5178731985389451</v>
      </c>
      <c r="C464">
        <v>0.24064372288927169</v>
      </c>
      <c r="D464">
        <v>0.39877029021192001</v>
      </c>
      <c r="E464">
        <v>-0.44572031105408472</v>
      </c>
      <c r="F464">
        <v>0.31220676445931528</v>
      </c>
      <c r="G464">
        <v>0.85499009082779154</v>
      </c>
      <c r="H464">
        <v>-0.37274339864994038</v>
      </c>
      <c r="I464">
        <v>1.2566821169534139</v>
      </c>
      <c r="J464">
        <v>0.1759209853294634</v>
      </c>
      <c r="K464">
        <v>-0.2586339564892523</v>
      </c>
      <c r="L464">
        <v>-2.281059569696299E-2</v>
      </c>
      <c r="M464">
        <v>0.23975300107332509</v>
      </c>
      <c r="N464">
        <v>5.2747001639210533E-2</v>
      </c>
      <c r="O464">
        <v>-1.0163305249868999</v>
      </c>
      <c r="P464">
        <v>0.41757385791204382</v>
      </c>
      <c r="Q464">
        <v>0.34451035767663363</v>
      </c>
      <c r="R464">
        <v>0.40693740855954291</v>
      </c>
      <c r="S464">
        <v>3.4230268819403151E-2</v>
      </c>
      <c r="T464">
        <v>8.1841102078229495E-3</v>
      </c>
      <c r="U464">
        <v>1.7116547682357892E-2</v>
      </c>
      <c r="V464">
        <v>4.1871908411686427E-2</v>
      </c>
      <c r="W464">
        <v>-1.3223683409026561E-2</v>
      </c>
      <c r="X464">
        <v>2.3320136153615799E-4</v>
      </c>
      <c r="Y464">
        <v>1.072143729328676E-2</v>
      </c>
    </row>
    <row r="465" spans="1:25" x14ac:dyDescent="0.35">
      <c r="A465" s="2">
        <v>30734</v>
      </c>
      <c r="B465">
        <v>3.5153454047841799</v>
      </c>
      <c r="C465">
        <v>0.22219916036979301</v>
      </c>
      <c r="D465">
        <v>0.42443776602107308</v>
      </c>
      <c r="E465">
        <v>-0.42489607266808838</v>
      </c>
      <c r="F465">
        <v>0.32392250908481079</v>
      </c>
      <c r="G465">
        <v>0.85631470864975723</v>
      </c>
      <c r="H465">
        <v>-0.36865081922750648</v>
      </c>
      <c r="I465">
        <v>1.2519726571160541</v>
      </c>
      <c r="J465">
        <v>0.17370744504454219</v>
      </c>
      <c r="K465">
        <v>-0.2474598786118101</v>
      </c>
      <c r="L465">
        <v>-1.2989470000159389E-2</v>
      </c>
      <c r="M465">
        <v>0.26297961965769051</v>
      </c>
      <c r="N465">
        <v>4.8784684631214548E-2</v>
      </c>
      <c r="O465">
        <v>-1.0150781657033909</v>
      </c>
      <c r="P465">
        <v>0.4639937316189951</v>
      </c>
      <c r="Q465">
        <v>0.32161005699139461</v>
      </c>
      <c r="R465">
        <v>0.37291521343367928</v>
      </c>
      <c r="S465">
        <v>5.2461098238689871E-2</v>
      </c>
      <c r="T465">
        <v>5.5756774344396251E-3</v>
      </c>
      <c r="U465">
        <v>3.198744555788446E-3</v>
      </c>
      <c r="V465">
        <v>4.9943674625390747E-2</v>
      </c>
      <c r="W465">
        <v>-1.547453801546002E-2</v>
      </c>
      <c r="X465">
        <v>-1.780818587235533E-3</v>
      </c>
      <c r="Y465">
        <v>1.0329460250471351E-2</v>
      </c>
    </row>
    <row r="466" spans="1:25" x14ac:dyDescent="0.35">
      <c r="A466" s="2">
        <v>30735</v>
      </c>
      <c r="B466">
        <v>3.5115902536083952</v>
      </c>
      <c r="C466">
        <v>0.1981140201849601</v>
      </c>
      <c r="D466">
        <v>0.45723992622586901</v>
      </c>
      <c r="E466">
        <v>-0.40048942149398647</v>
      </c>
      <c r="F466">
        <v>0.3370918748284592</v>
      </c>
      <c r="G466">
        <v>0.86112298118320518</v>
      </c>
      <c r="H466">
        <v>-0.36627548135829913</v>
      </c>
      <c r="I466">
        <v>1.252093438164406</v>
      </c>
      <c r="J466">
        <v>0.17330780478692839</v>
      </c>
      <c r="K466">
        <v>-0.2437899916989428</v>
      </c>
      <c r="L466">
        <v>-1.086710151266891E-2</v>
      </c>
      <c r="M466">
        <v>0.26762245317589672</v>
      </c>
      <c r="N466">
        <v>4.5912300124784262E-2</v>
      </c>
      <c r="O466">
        <v>-1.013543127187905</v>
      </c>
      <c r="P466">
        <v>0.51531100172898381</v>
      </c>
      <c r="Q466">
        <v>0.32598327520997927</v>
      </c>
      <c r="R466">
        <v>0.34768066977847739</v>
      </c>
      <c r="S466">
        <v>6.1465301896566148E-2</v>
      </c>
      <c r="T466">
        <v>8.6352805029620856E-3</v>
      </c>
      <c r="U466">
        <v>-2.666108768866019E-3</v>
      </c>
      <c r="V466">
        <v>5.4620362121053548E-2</v>
      </c>
      <c r="W466">
        <v>-1.5818307987125291E-2</v>
      </c>
      <c r="X466">
        <v>-4.7088391472513832E-3</v>
      </c>
      <c r="Y466">
        <v>1.1261806923341239E-2</v>
      </c>
    </row>
    <row r="467" spans="1:25" x14ac:dyDescent="0.35">
      <c r="A467" s="2">
        <v>30736</v>
      </c>
      <c r="B467">
        <v>3.058886055218581</v>
      </c>
      <c r="C467">
        <v>0.49203160336731377</v>
      </c>
      <c r="D467">
        <v>-0.23008170414356599</v>
      </c>
      <c r="E467">
        <v>0.40467574150432828</v>
      </c>
      <c r="F467">
        <v>-0.30953400103048639</v>
      </c>
      <c r="G467">
        <v>1.593045455993793</v>
      </c>
      <c r="H467">
        <v>-1.1507251011486781</v>
      </c>
      <c r="I467">
        <v>0.65732266829957064</v>
      </c>
      <c r="J467">
        <v>0.8455241903632349</v>
      </c>
      <c r="K467">
        <v>-1.505149098331938E-2</v>
      </c>
      <c r="L467">
        <v>-0.50040494758110587</v>
      </c>
      <c r="M467">
        <v>0.32654719504050089</v>
      </c>
      <c r="N467">
        <v>0.17102917527529651</v>
      </c>
      <c r="O467">
        <v>-0.98408110334895438</v>
      </c>
      <c r="P467">
        <v>0.21594887108454949</v>
      </c>
      <c r="Q467">
        <v>0.28710537623323401</v>
      </c>
      <c r="R467">
        <v>0.49165970078118959</v>
      </c>
      <c r="S467">
        <v>4.287118552516702E-2</v>
      </c>
      <c r="T467">
        <v>-1.6512645537953719E-2</v>
      </c>
      <c r="U467">
        <v>1.2092516804709789E-2</v>
      </c>
      <c r="V467">
        <v>4.6242262102835642E-2</v>
      </c>
      <c r="W467">
        <v>-1.779766419368697E-2</v>
      </c>
      <c r="X467">
        <v>2.5710992899288659E-3</v>
      </c>
      <c r="Y467">
        <v>4.9113182830371627E-3</v>
      </c>
    </row>
    <row r="468" spans="1:25" x14ac:dyDescent="0.35">
      <c r="A468" s="2">
        <v>30739</v>
      </c>
      <c r="B468">
        <v>3.0626372002768401</v>
      </c>
      <c r="C468">
        <v>0.51450396116475638</v>
      </c>
      <c r="D468">
        <v>-0.26020423157189909</v>
      </c>
      <c r="E468">
        <v>0.38456644443063631</v>
      </c>
      <c r="F468">
        <v>-0.32024553112740017</v>
      </c>
      <c r="G468">
        <v>1.585505245447971</v>
      </c>
      <c r="H468">
        <v>-1.149604281797163</v>
      </c>
      <c r="I468">
        <v>0.65091926100315023</v>
      </c>
      <c r="J468">
        <v>0.84317359373832335</v>
      </c>
      <c r="K468">
        <v>-8.8018103335164716E-3</v>
      </c>
      <c r="L468">
        <v>-0.49274879931180399</v>
      </c>
      <c r="M468">
        <v>0.34619731986465402</v>
      </c>
      <c r="N468">
        <v>0.1707255250076633</v>
      </c>
      <c r="O468">
        <v>-0.98494642155320578</v>
      </c>
      <c r="P468">
        <v>0.185336154697331</v>
      </c>
      <c r="Q468">
        <v>0.24781985063583531</v>
      </c>
      <c r="R468">
        <v>0.48417702570054583</v>
      </c>
      <c r="S468">
        <v>5.7076923430824988E-2</v>
      </c>
      <c r="T468">
        <v>-1.8133015529193129E-2</v>
      </c>
      <c r="U468">
        <v>8.0767158794561357E-4</v>
      </c>
      <c r="V468">
        <v>5.2193553019497511E-2</v>
      </c>
      <c r="W468">
        <v>-1.9482142838699638E-2</v>
      </c>
      <c r="X468">
        <v>1.9785327998073018E-3</v>
      </c>
      <c r="Y468">
        <v>6.4236351126780037E-3</v>
      </c>
    </row>
    <row r="469" spans="1:25" x14ac:dyDescent="0.35">
      <c r="A469" s="2">
        <v>30740</v>
      </c>
      <c r="B469">
        <v>4.1843303708269346</v>
      </c>
      <c r="C469">
        <v>0.36866192374441881</v>
      </c>
      <c r="D469">
        <v>-0.1638283250634896</v>
      </c>
      <c r="E469">
        <v>1.6833780271545348E-2</v>
      </c>
      <c r="F469">
        <v>0.42940236171857421</v>
      </c>
      <c r="G469">
        <v>0.10643875504589601</v>
      </c>
      <c r="H469">
        <v>3.6307168934673638E-2</v>
      </c>
      <c r="I469">
        <v>0.25511257645720431</v>
      </c>
      <c r="J469">
        <v>3.7101898921753307E-2</v>
      </c>
      <c r="K469">
        <v>-0.1031140636554761</v>
      </c>
      <c r="L469">
        <v>-1.449034805478909E-2</v>
      </c>
      <c r="M469">
        <v>-0.24962110461289841</v>
      </c>
      <c r="N469">
        <v>9.204639918511992E-2</v>
      </c>
      <c r="O469">
        <v>1.0075767552016619E-2</v>
      </c>
      <c r="P469">
        <v>-9.1421461779401664E-3</v>
      </c>
      <c r="Q469">
        <v>0.34586875226098379</v>
      </c>
      <c r="R469">
        <v>0.52276889707723762</v>
      </c>
      <c r="S469">
        <v>3.8828973403315918E-2</v>
      </c>
      <c r="T469">
        <v>9.0902484299951614E-3</v>
      </c>
      <c r="U469">
        <v>3.6341385872642948E-3</v>
      </c>
      <c r="V469">
        <v>4.6729834592585541E-2</v>
      </c>
      <c r="W469">
        <v>-3.7392024212937643E-2</v>
      </c>
      <c r="X469">
        <v>2.3551117187845791E-2</v>
      </c>
      <c r="Y469">
        <v>6.9027652086914282E-4</v>
      </c>
    </row>
    <row r="470" spans="1:25" x14ac:dyDescent="0.35">
      <c r="A470" s="2">
        <v>30741</v>
      </c>
      <c r="B470">
        <v>3.705471816339168</v>
      </c>
      <c r="C470">
        <v>0.49186611917543721</v>
      </c>
      <c r="D470">
        <v>-0.6179511114534193</v>
      </c>
      <c r="E470">
        <v>0.99624108392680566</v>
      </c>
      <c r="F470">
        <v>-0.12203601586210761</v>
      </c>
      <c r="G470">
        <v>0.87229934371494167</v>
      </c>
      <c r="H470">
        <v>-0.73153569382864303</v>
      </c>
      <c r="I470">
        <v>-0.33967727804639969</v>
      </c>
      <c r="J470">
        <v>0.70691132584677019</v>
      </c>
      <c r="K470">
        <v>0.15717007934213009</v>
      </c>
      <c r="L470">
        <v>-0.48411955125072198</v>
      </c>
      <c r="M470">
        <v>-0.14879642356799611</v>
      </c>
      <c r="N470">
        <v>0.19860044248070169</v>
      </c>
      <c r="O470">
        <v>4.7442842526610421E-2</v>
      </c>
      <c r="P470">
        <v>3.9880028944585547E-2</v>
      </c>
      <c r="Q470">
        <v>0.36061264462021442</v>
      </c>
      <c r="R470">
        <v>0.51408067912631572</v>
      </c>
      <c r="S470">
        <v>4.4339722136385373E-2</v>
      </c>
      <c r="T470">
        <v>1.14142858970601E-2</v>
      </c>
      <c r="U470">
        <v>1.887774404499653E-3</v>
      </c>
      <c r="V470">
        <v>4.3402470546993289E-2</v>
      </c>
      <c r="W470">
        <v>-3.7774583330189793E-2</v>
      </c>
      <c r="X470">
        <v>2.0124217955956029E-2</v>
      </c>
      <c r="Y470">
        <v>-1.9721433506024498E-3</v>
      </c>
    </row>
    <row r="471" spans="1:25" x14ac:dyDescent="0.35">
      <c r="A471" s="2">
        <v>30742</v>
      </c>
      <c r="B471">
        <v>3.7054967474993732</v>
      </c>
      <c r="C471">
        <v>0.4894478324255222</v>
      </c>
      <c r="D471">
        <v>-0.61402451385814139</v>
      </c>
      <c r="E471">
        <v>1.0013208994114711</v>
      </c>
      <c r="F471">
        <v>-0.1187754407014423</v>
      </c>
      <c r="G471">
        <v>0.86986357045026408</v>
      </c>
      <c r="H471">
        <v>-0.72844132866858446</v>
      </c>
      <c r="I471">
        <v>-0.34561485197253822</v>
      </c>
      <c r="J471">
        <v>0.70450028643147056</v>
      </c>
      <c r="K471">
        <v>0.16776490979084421</v>
      </c>
      <c r="L471">
        <v>-0.47389906920368008</v>
      </c>
      <c r="M471">
        <v>-0.1241723929460886</v>
      </c>
      <c r="N471">
        <v>0.19602877016805839</v>
      </c>
      <c r="O471">
        <v>4.7649706064452027E-2</v>
      </c>
      <c r="P471">
        <v>5.5076493270313137E-2</v>
      </c>
      <c r="Q471">
        <v>0.32999890502378387</v>
      </c>
      <c r="R471">
        <v>0.49251342162353218</v>
      </c>
      <c r="S471">
        <v>5.7961296870868408E-2</v>
      </c>
      <c r="T471">
        <v>5.0949302581893086E-3</v>
      </c>
      <c r="U471">
        <v>-5.861889909914683E-3</v>
      </c>
      <c r="V471">
        <v>5.074121777055636E-2</v>
      </c>
      <c r="W471">
        <v>-3.7392203057195393E-2</v>
      </c>
      <c r="X471">
        <v>1.5934037569565108E-2</v>
      </c>
      <c r="Y471">
        <v>4.013174035805307E-4</v>
      </c>
    </row>
    <row r="472" spans="1:25" x14ac:dyDescent="0.35">
      <c r="A472" s="2">
        <v>30743</v>
      </c>
      <c r="B472">
        <v>3.7038301836866649</v>
      </c>
      <c r="C472">
        <v>0.47836237909510138</v>
      </c>
      <c r="D472">
        <v>-0.59878257792247125</v>
      </c>
      <c r="E472">
        <v>1.0123329248193511</v>
      </c>
      <c r="F472">
        <v>-0.112613017891811</v>
      </c>
      <c r="G472">
        <v>0.87256631847629362</v>
      </c>
      <c r="H472">
        <v>-0.72801576942982682</v>
      </c>
      <c r="I472">
        <v>-0.34456712143783902</v>
      </c>
      <c r="J472">
        <v>0.7047132972960557</v>
      </c>
      <c r="K472">
        <v>0.16855377681385231</v>
      </c>
      <c r="L472">
        <v>-0.47383384715148369</v>
      </c>
      <c r="M472">
        <v>-0.12480933185164959</v>
      </c>
      <c r="N472">
        <v>0.19536239350574411</v>
      </c>
      <c r="O472">
        <v>4.8418024312249799E-2</v>
      </c>
      <c r="P472">
        <v>7.2547988687511625E-2</v>
      </c>
      <c r="Q472">
        <v>0.33458232926706782</v>
      </c>
      <c r="R472">
        <v>0.48321344268573768</v>
      </c>
      <c r="S472">
        <v>6.2427563287541323E-2</v>
      </c>
      <c r="T472">
        <v>7.2794116975761986E-3</v>
      </c>
      <c r="U472">
        <v>-8.5831089214849273E-3</v>
      </c>
      <c r="V472">
        <v>5.297550325415467E-2</v>
      </c>
      <c r="W472">
        <v>-3.6763981382897319E-2</v>
      </c>
      <c r="X472">
        <v>1.3851684769400199E-2</v>
      </c>
      <c r="Y472">
        <v>1.619873626629577E-3</v>
      </c>
    </row>
    <row r="473" spans="1:25" x14ac:dyDescent="0.35">
      <c r="A473" s="2">
        <v>30746</v>
      </c>
      <c r="B473">
        <v>3.7083024024592981</v>
      </c>
      <c r="C473">
        <v>0.49993221070584992</v>
      </c>
      <c r="D473">
        <v>-0.62642491350237706</v>
      </c>
      <c r="E473">
        <v>0.99975090867015448</v>
      </c>
      <c r="F473">
        <v>-0.1183214625149855</v>
      </c>
      <c r="G473">
        <v>0.85758267564322443</v>
      </c>
      <c r="H473">
        <v>-0.71900206363589936</v>
      </c>
      <c r="I473">
        <v>-0.36666372990374402</v>
      </c>
      <c r="J473">
        <v>0.69638461526960771</v>
      </c>
      <c r="K473">
        <v>0.20107128897271881</v>
      </c>
      <c r="L473">
        <v>-0.44064977389683507</v>
      </c>
      <c r="M473">
        <v>-4.2897163275654099E-2</v>
      </c>
      <c r="N473">
        <v>0.18891929628025211</v>
      </c>
      <c r="O473">
        <v>4.6596230575350409E-2</v>
      </c>
      <c r="P473">
        <v>7.6271563248598614E-2</v>
      </c>
      <c r="Q473">
        <v>0.22839634311198431</v>
      </c>
      <c r="R473">
        <v>0.43838448522755602</v>
      </c>
      <c r="S473">
        <v>9.0214942818878124E-2</v>
      </c>
      <c r="T473">
        <v>-1.037891914399525E-2</v>
      </c>
      <c r="U473">
        <v>-2.3730696193725181E-2</v>
      </c>
      <c r="V473">
        <v>6.3294147131750952E-2</v>
      </c>
      <c r="W473">
        <v>-3.4821527350200422E-2</v>
      </c>
      <c r="X473">
        <v>1.670887249466774E-2</v>
      </c>
      <c r="Y473">
        <v>5.1665864580993153E-3</v>
      </c>
    </row>
    <row r="474" spans="1:25" x14ac:dyDescent="0.35">
      <c r="A474" s="2">
        <v>30747</v>
      </c>
      <c r="B474">
        <v>3.7092340514009541</v>
      </c>
      <c r="C474">
        <v>0.50961260281081844</v>
      </c>
      <c r="D474">
        <v>-0.64042489022769877</v>
      </c>
      <c r="E474">
        <v>0.98694261744497458</v>
      </c>
      <c r="F474">
        <v>-0.12607963228287269</v>
      </c>
      <c r="G474">
        <v>0.8589313573156786</v>
      </c>
      <c r="H474">
        <v>-0.7229953813261778</v>
      </c>
      <c r="I474">
        <v>-0.35998762885561097</v>
      </c>
      <c r="J474">
        <v>0.69886500883992919</v>
      </c>
      <c r="K474">
        <v>0.1873058954090335</v>
      </c>
      <c r="L474">
        <v>-0.45333523735630321</v>
      </c>
      <c r="M474">
        <v>-7.2857244570111196E-2</v>
      </c>
      <c r="N474">
        <v>0.19201935490780861</v>
      </c>
      <c r="O474">
        <v>4.6851935950645143E-2</v>
      </c>
      <c r="P474">
        <v>4.8331175035063872E-2</v>
      </c>
      <c r="Q474">
        <v>0.25453703090741631</v>
      </c>
      <c r="R474">
        <v>0.45257396676390088</v>
      </c>
      <c r="S474">
        <v>8.6227911347879979E-2</v>
      </c>
      <c r="T474">
        <v>-1.804425451636438E-3</v>
      </c>
      <c r="U474">
        <v>-2.3042600172752871E-2</v>
      </c>
      <c r="V474">
        <v>5.8385929444615729E-2</v>
      </c>
      <c r="W474">
        <v>-3.3982115224081788E-2</v>
      </c>
      <c r="X474">
        <v>2.5052820586870951E-2</v>
      </c>
      <c r="Y474">
        <v>2.8529443708761402E-3</v>
      </c>
    </row>
    <row r="475" spans="1:25" x14ac:dyDescent="0.35">
      <c r="A475" s="2">
        <v>30748</v>
      </c>
      <c r="B475">
        <v>4.190522681838293</v>
      </c>
      <c r="C475">
        <v>0.3952236828263293</v>
      </c>
      <c r="D475">
        <v>-0.19658770509026591</v>
      </c>
      <c r="E475">
        <v>7.4294423777857407E-3</v>
      </c>
      <c r="F475">
        <v>0.42643749947896892</v>
      </c>
      <c r="G475">
        <v>8.1552904071015356E-2</v>
      </c>
      <c r="H475">
        <v>5.4241937931370693E-2</v>
      </c>
      <c r="I475">
        <v>0.21442666398494231</v>
      </c>
      <c r="J475">
        <v>2.1267843950543319E-2</v>
      </c>
      <c r="K475">
        <v>-4.0553426445491411E-2</v>
      </c>
      <c r="L475">
        <v>4.8538571905525081E-2</v>
      </c>
      <c r="M475">
        <v>-9.4917769894053733E-2</v>
      </c>
      <c r="N475">
        <v>7.8526302888988431E-2</v>
      </c>
      <c r="O475">
        <v>7.9274325765207997E-3</v>
      </c>
      <c r="P475">
        <v>2.4711357143065691E-2</v>
      </c>
      <c r="Q475">
        <v>0.14960148832217149</v>
      </c>
      <c r="R475">
        <v>0.40833632606651349</v>
      </c>
      <c r="S475">
        <v>0.102132274152226</v>
      </c>
      <c r="T475">
        <v>-1.00617276113857E-2</v>
      </c>
      <c r="U475">
        <v>-3.5115267734163499E-2</v>
      </c>
      <c r="V475">
        <v>6.5117174123594732E-2</v>
      </c>
      <c r="W475">
        <v>-3.1835478934697417E-2</v>
      </c>
      <c r="X475">
        <v>2.976876987968358E-2</v>
      </c>
      <c r="Y475">
        <v>6.5831268418314508E-3</v>
      </c>
    </row>
    <row r="476" spans="1:25" x14ac:dyDescent="0.35">
      <c r="A476" s="2">
        <v>30749</v>
      </c>
      <c r="B476">
        <v>3.7130689347663899</v>
      </c>
      <c r="C476">
        <v>0.52625509268660353</v>
      </c>
      <c r="D476">
        <v>-0.66102969940051537</v>
      </c>
      <c r="E476">
        <v>0.98040459677662584</v>
      </c>
      <c r="F476">
        <v>-0.12826131279660141</v>
      </c>
      <c r="G476">
        <v>0.84425506161607</v>
      </c>
      <c r="H476">
        <v>-0.71270985580320412</v>
      </c>
      <c r="I476">
        <v>-0.38372561689569779</v>
      </c>
      <c r="J476">
        <v>0.68985149787850719</v>
      </c>
      <c r="K476">
        <v>0.22419510366770759</v>
      </c>
      <c r="L476">
        <v>-0.41624365549524178</v>
      </c>
      <c r="M476">
        <v>1.7860293128930289E-2</v>
      </c>
      <c r="N476">
        <v>0.18464247374395601</v>
      </c>
      <c r="O476">
        <v>4.4753973802955392E-2</v>
      </c>
      <c r="P476">
        <v>6.4088169200244127E-2</v>
      </c>
      <c r="Q476">
        <v>0.148216118455232</v>
      </c>
      <c r="R476">
        <v>0.39570814115034209</v>
      </c>
      <c r="S476">
        <v>0.1134532434383643</v>
      </c>
      <c r="T476">
        <v>-1.1291459185650979E-2</v>
      </c>
      <c r="U476">
        <v>-3.5868173893473972E-2</v>
      </c>
      <c r="V476">
        <v>6.5025583105258924E-2</v>
      </c>
      <c r="W476">
        <v>-3.114311912149997E-2</v>
      </c>
      <c r="X476">
        <v>2.666042444619348E-2</v>
      </c>
      <c r="Y476">
        <v>7.3979735610806034E-3</v>
      </c>
    </row>
    <row r="477" spans="1:25" x14ac:dyDescent="0.35">
      <c r="A477" s="2">
        <v>30750</v>
      </c>
      <c r="B477">
        <v>4.184412186828264</v>
      </c>
      <c r="C477">
        <v>0.35694869167969862</v>
      </c>
      <c r="D477">
        <v>-0.14456058190390669</v>
      </c>
      <c r="E477">
        <v>4.2781274539385059E-2</v>
      </c>
      <c r="F477">
        <v>0.44590692963860951</v>
      </c>
      <c r="G477">
        <v>9.3896957671156925E-2</v>
      </c>
      <c r="H477">
        <v>5.2554753131352529E-2</v>
      </c>
      <c r="I477">
        <v>0.22428980350118699</v>
      </c>
      <c r="J477">
        <v>2.4391654538194529E-2</v>
      </c>
      <c r="K477">
        <v>-4.8080215283864948E-2</v>
      </c>
      <c r="L477">
        <v>3.8726907686118042E-2</v>
      </c>
      <c r="M477">
        <v>-0.1216580718515306</v>
      </c>
      <c r="N477">
        <v>7.8630773860073722E-2</v>
      </c>
      <c r="O477">
        <v>1.079882371249914E-2</v>
      </c>
      <c r="P477">
        <v>7.1374091741088649E-2</v>
      </c>
      <c r="Q477">
        <v>0.1937019336797281</v>
      </c>
      <c r="R477">
        <v>0.39069091770668612</v>
      </c>
      <c r="S477">
        <v>0.1041487413728097</v>
      </c>
      <c r="T477">
        <v>-1.2912933593969341E-3</v>
      </c>
      <c r="U477">
        <v>-3.5587566617455713E-2</v>
      </c>
      <c r="V477">
        <v>6.5138519006588569E-2</v>
      </c>
      <c r="W477">
        <v>-2.766274280383775E-2</v>
      </c>
      <c r="X477">
        <v>2.6607697234158002E-2</v>
      </c>
      <c r="Y477">
        <v>8.8933183767074993E-3</v>
      </c>
    </row>
    <row r="478" spans="1:25" x14ac:dyDescent="0.35">
      <c r="A478" s="2">
        <v>30753</v>
      </c>
      <c r="B478">
        <v>4.1869743907647763</v>
      </c>
      <c r="C478">
        <v>0.37857541254968707</v>
      </c>
      <c r="D478">
        <v>-0.17529301252180071</v>
      </c>
      <c r="E478">
        <v>1.7476784204733069E-2</v>
      </c>
      <c r="F478">
        <v>0.43080785393135218</v>
      </c>
      <c r="G478">
        <v>9.2667525878904602E-2</v>
      </c>
      <c r="H478">
        <v>4.785237848103744E-2</v>
      </c>
      <c r="I478">
        <v>0.23068252194195829</v>
      </c>
      <c r="J478">
        <v>2.684756400802718E-2</v>
      </c>
      <c r="K478">
        <v>-6.5137848559109465E-2</v>
      </c>
      <c r="L478">
        <v>2.3688151348473411E-2</v>
      </c>
      <c r="M478">
        <v>-0.1557672669887924</v>
      </c>
      <c r="N478">
        <v>8.2308596693484726E-2</v>
      </c>
      <c r="O478">
        <v>1.077110451062442E-2</v>
      </c>
      <c r="P478">
        <v>2.7348197546304801E-2</v>
      </c>
      <c r="Q478">
        <v>0.21479205529254031</v>
      </c>
      <c r="R478">
        <v>0.41294877298871507</v>
      </c>
      <c r="S478">
        <v>9.9267583835741649E-2</v>
      </c>
      <c r="T478">
        <v>3.5657635594879152E-3</v>
      </c>
      <c r="U478">
        <v>-3.5405154659335442E-2</v>
      </c>
      <c r="V478">
        <v>6.1589364690067802E-2</v>
      </c>
      <c r="W478">
        <v>-2.77432126656217E-2</v>
      </c>
      <c r="X478">
        <v>2.8917444102240061E-2</v>
      </c>
      <c r="Y478">
        <v>6.7832710794147894E-3</v>
      </c>
    </row>
    <row r="479" spans="1:25" x14ac:dyDescent="0.35">
      <c r="A479" s="2">
        <v>30754</v>
      </c>
      <c r="B479">
        <v>3.589331517724323</v>
      </c>
      <c r="C479">
        <v>0.38438880296172678</v>
      </c>
      <c r="D479">
        <v>-0.74057137675210549</v>
      </c>
      <c r="E479">
        <v>0.7649611325685346</v>
      </c>
      <c r="F479">
        <v>0.23252817925794761</v>
      </c>
      <c r="G479">
        <v>0.66120272812160708</v>
      </c>
      <c r="H479">
        <v>1.0892467450287591</v>
      </c>
      <c r="I479">
        <v>0.74882709939571046</v>
      </c>
      <c r="J479">
        <v>-0.59532305690408693</v>
      </c>
      <c r="K479">
        <v>0.16353453381412761</v>
      </c>
      <c r="L479">
        <v>0.60245720303817307</v>
      </c>
      <c r="M479">
        <v>-0.51970078039358658</v>
      </c>
      <c r="N479">
        <v>-0.29257410558114699</v>
      </c>
      <c r="O479">
        <v>-4.3113715637682452E-2</v>
      </c>
      <c r="P479">
        <v>1.2611939397861381E-3</v>
      </c>
      <c r="Q479">
        <v>0.1756669062987416</v>
      </c>
      <c r="R479">
        <v>0.42111924505306753</v>
      </c>
      <c r="S479">
        <v>0.11262892347345919</v>
      </c>
      <c r="T479">
        <v>5.1982828915786783E-3</v>
      </c>
      <c r="U479">
        <v>-3.0294903363886391E-2</v>
      </c>
      <c r="V479">
        <v>6.3865173053161875E-2</v>
      </c>
      <c r="W479">
        <v>-2.6675150828780341E-2</v>
      </c>
      <c r="X479">
        <v>2.541727720420214E-2</v>
      </c>
      <c r="Y479">
        <v>6.0965787123025634E-3</v>
      </c>
    </row>
    <row r="480" spans="1:25" x14ac:dyDescent="0.35">
      <c r="A480" s="2">
        <v>30755</v>
      </c>
      <c r="B480">
        <v>4.179729168421713</v>
      </c>
      <c r="C480">
        <v>0.330902916243418</v>
      </c>
      <c r="D480">
        <v>-0.10999243702371619</v>
      </c>
      <c r="E480">
        <v>6.4296747435948695E-2</v>
      </c>
      <c r="F480">
        <v>0.4568894379357813</v>
      </c>
      <c r="G480">
        <v>0.1046239562425543</v>
      </c>
      <c r="H480">
        <v>4.9315538211389932E-2</v>
      </c>
      <c r="I480">
        <v>0.23592668321308299</v>
      </c>
      <c r="J480">
        <v>2.825436216270328E-2</v>
      </c>
      <c r="K480">
        <v>-6.3180502527059576E-2</v>
      </c>
      <c r="L480">
        <v>2.245690849505012E-2</v>
      </c>
      <c r="M480">
        <v>-0.16196549001257021</v>
      </c>
      <c r="N480">
        <v>7.9844431375873381E-2</v>
      </c>
      <c r="O480">
        <v>1.352213031280587E-2</v>
      </c>
      <c r="P480">
        <v>0.10173016460807539</v>
      </c>
      <c r="Q480">
        <v>0.24337799009555811</v>
      </c>
      <c r="R480">
        <v>0.38592950112982388</v>
      </c>
      <c r="S480">
        <v>0.1051675610054378</v>
      </c>
      <c r="T480">
        <v>8.026404301966281E-3</v>
      </c>
      <c r="U480">
        <v>-3.5411661358927073E-2</v>
      </c>
      <c r="V480">
        <v>6.4855783650829585E-2</v>
      </c>
      <c r="W480">
        <v>-2.625925714205327E-2</v>
      </c>
      <c r="X480">
        <v>2.2718691097053371E-2</v>
      </c>
      <c r="Y480">
        <v>7.4592608337620972E-3</v>
      </c>
    </row>
    <row r="481" spans="1:25" x14ac:dyDescent="0.35">
      <c r="A481" s="2">
        <v>30756</v>
      </c>
      <c r="B481">
        <v>4.1821838122327124</v>
      </c>
      <c r="C481">
        <v>0.33578896970820232</v>
      </c>
      <c r="D481">
        <v>-0.113952370662354</v>
      </c>
      <c r="E481">
        <v>7.1459266444373046E-2</v>
      </c>
      <c r="F481">
        <v>0.4628279379295609</v>
      </c>
      <c r="G481">
        <v>9.0462541588700499E-2</v>
      </c>
      <c r="H481">
        <v>6.2336250310255893E-2</v>
      </c>
      <c r="I481">
        <v>0.20843560529412339</v>
      </c>
      <c r="J481">
        <v>1.7999904253919952E-2</v>
      </c>
      <c r="K481">
        <v>-1.6933371810100229E-2</v>
      </c>
      <c r="L481">
        <v>6.7758265524547182E-2</v>
      </c>
      <c r="M481">
        <v>-5.2381539339988209E-2</v>
      </c>
      <c r="N481">
        <v>7.0498898153047884E-2</v>
      </c>
      <c r="O481">
        <v>1.110642709641625E-2</v>
      </c>
      <c r="P481">
        <v>0.14308199561897891</v>
      </c>
      <c r="Q481">
        <v>0.12738871325010609</v>
      </c>
      <c r="R481">
        <v>0.32741664739298182</v>
      </c>
      <c r="S481">
        <v>0.13039046242877431</v>
      </c>
      <c r="T481">
        <v>-4.5706780829959928E-3</v>
      </c>
      <c r="U481">
        <v>-4.8092006852764102E-2</v>
      </c>
      <c r="V481">
        <v>7.4362839000957331E-2</v>
      </c>
      <c r="W481">
        <v>-2.1508579073874282E-2</v>
      </c>
      <c r="X481">
        <v>1.639651205715692E-2</v>
      </c>
      <c r="Y481">
        <v>1.4683675369827591E-2</v>
      </c>
    </row>
    <row r="482" spans="1:25" x14ac:dyDescent="0.35">
      <c r="A482" s="2">
        <v>30757</v>
      </c>
      <c r="B482">
        <v>3.59508809065979</v>
      </c>
      <c r="C482">
        <v>0.40418809180505061</v>
      </c>
      <c r="D482">
        <v>-0.76326457807365888</v>
      </c>
      <c r="E482">
        <v>0.76530071525848531</v>
      </c>
      <c r="F482">
        <v>0.23587066104966151</v>
      </c>
      <c r="G482">
        <v>0.63520056629551913</v>
      </c>
      <c r="H482">
        <v>1.1102301957093159</v>
      </c>
      <c r="I482">
        <v>0.70255528571918946</v>
      </c>
      <c r="J482">
        <v>-0.61245327893325785</v>
      </c>
      <c r="K482">
        <v>0.2392747799435197</v>
      </c>
      <c r="L482">
        <v>0.67734668679611898</v>
      </c>
      <c r="M482">
        <v>-0.33803021488215701</v>
      </c>
      <c r="N482">
        <v>-0.30718134244006973</v>
      </c>
      <c r="O482">
        <v>-4.8445216177516452E-2</v>
      </c>
      <c r="P482">
        <v>5.1094666572519147E-2</v>
      </c>
      <c r="Q482">
        <v>-1.0776466941090791E-2</v>
      </c>
      <c r="R482">
        <v>0.32881420920732751</v>
      </c>
      <c r="S482">
        <v>0.1431565641426073</v>
      </c>
      <c r="T482">
        <v>-1.27773279414589E-2</v>
      </c>
      <c r="U482">
        <v>-3.9286263455123663E-2</v>
      </c>
      <c r="V482">
        <v>7.1791704635179435E-2</v>
      </c>
      <c r="W482">
        <v>-1.993392358570974E-2</v>
      </c>
      <c r="X482">
        <v>2.1802836170471521E-2</v>
      </c>
      <c r="Y482">
        <v>1.592814478698764E-2</v>
      </c>
    </row>
    <row r="483" spans="1:25" x14ac:dyDescent="0.35">
      <c r="A483" s="2">
        <v>30760</v>
      </c>
      <c r="B483">
        <v>3.597704779201667</v>
      </c>
      <c r="C483">
        <v>0.42030713115787011</v>
      </c>
      <c r="D483">
        <v>-0.78502759702397684</v>
      </c>
      <c r="E483">
        <v>0.75177560000690669</v>
      </c>
      <c r="F483">
        <v>0.22841727879803</v>
      </c>
      <c r="G483">
        <v>0.62891442437232525</v>
      </c>
      <c r="H483">
        <v>1.1123904458182501</v>
      </c>
      <c r="I483">
        <v>0.69582875396035249</v>
      </c>
      <c r="J483">
        <v>-0.61490459658662677</v>
      </c>
      <c r="K483">
        <v>0.24699509984115409</v>
      </c>
      <c r="L483">
        <v>0.6859503549102014</v>
      </c>
      <c r="M483">
        <v>-0.31604875837244462</v>
      </c>
      <c r="N483">
        <v>-0.30834396107952211</v>
      </c>
      <c r="O483">
        <v>-5.0149669106797343E-2</v>
      </c>
      <c r="P483">
        <v>3.9430956059424239E-2</v>
      </c>
      <c r="Q483">
        <v>-3.1780619189089969E-2</v>
      </c>
      <c r="R483">
        <v>0.31963632148525012</v>
      </c>
      <c r="S483">
        <v>0.143272443980902</v>
      </c>
      <c r="T483">
        <v>-9.3449870163560319E-3</v>
      </c>
      <c r="U483">
        <v>-3.9634364644543459E-2</v>
      </c>
      <c r="V483">
        <v>7.0062261022827518E-2</v>
      </c>
      <c r="W483">
        <v>-2.0540632108035729E-2</v>
      </c>
      <c r="X483">
        <v>2.6488142406188141E-2</v>
      </c>
      <c r="Y483">
        <v>1.00940387229119E-2</v>
      </c>
    </row>
    <row r="484" spans="1:25" x14ac:dyDescent="0.35">
      <c r="A484" s="2">
        <v>30761</v>
      </c>
      <c r="B484">
        <v>3.121114422796516</v>
      </c>
      <c r="C484">
        <v>0.55784959091913244</v>
      </c>
      <c r="D484">
        <v>-1.2586005970639149</v>
      </c>
      <c r="E484">
        <v>1.7172073848232341</v>
      </c>
      <c r="F484">
        <v>-0.33062140497726361</v>
      </c>
      <c r="G484">
        <v>1.3910734680785961</v>
      </c>
      <c r="H484">
        <v>0.34403592947976669</v>
      </c>
      <c r="I484">
        <v>9.9337001193270602E-2</v>
      </c>
      <c r="J484">
        <v>5.4446274778884578E-2</v>
      </c>
      <c r="K484">
        <v>0.50721225741349463</v>
      </c>
      <c r="L484">
        <v>0.217175590224751</v>
      </c>
      <c r="M484">
        <v>-0.21236627319805909</v>
      </c>
      <c r="N484">
        <v>-0.20100415941769259</v>
      </c>
      <c r="O484">
        <v>-1.3382536105929139E-2</v>
      </c>
      <c r="P484">
        <v>6.3644506188343317E-2</v>
      </c>
      <c r="Q484">
        <v>-3.0254612458966761E-2</v>
      </c>
      <c r="R484">
        <v>0.3193681513352627</v>
      </c>
      <c r="S484">
        <v>0.15140230187372711</v>
      </c>
      <c r="T484">
        <v>-1.197077156791552E-2</v>
      </c>
      <c r="U484">
        <v>-3.9038302561146238E-2</v>
      </c>
      <c r="V484">
        <v>6.7852136471695038E-2</v>
      </c>
      <c r="W484">
        <v>-1.7545826984024439E-2</v>
      </c>
      <c r="X484">
        <v>2.387518738058364E-2</v>
      </c>
      <c r="Y484">
        <v>1.541207203890713E-2</v>
      </c>
    </row>
    <row r="485" spans="1:25" x14ac:dyDescent="0.35">
      <c r="A485" s="2">
        <v>30762</v>
      </c>
      <c r="B485">
        <v>3.117453296976306</v>
      </c>
      <c r="C485">
        <v>0.5332626142264677</v>
      </c>
      <c r="D485">
        <v>-1.2248273026598591</v>
      </c>
      <c r="E485">
        <v>1.7417901109184739</v>
      </c>
      <c r="F485">
        <v>-0.31685854105966282</v>
      </c>
      <c r="G485">
        <v>1.3966312742115861</v>
      </c>
      <c r="H485">
        <v>0.34538057951721701</v>
      </c>
      <c r="I485">
        <v>0.10083787974179199</v>
      </c>
      <c r="J485">
        <v>5.479352658165676E-2</v>
      </c>
      <c r="K485">
        <v>0.51000756022714955</v>
      </c>
      <c r="L485">
        <v>0.2182755501299124</v>
      </c>
      <c r="M485">
        <v>-0.21126115509815191</v>
      </c>
      <c r="N485">
        <v>-0.20267001504494611</v>
      </c>
      <c r="O485">
        <v>-1.200277687595956E-2</v>
      </c>
      <c r="P485">
        <v>0.10429470906275271</v>
      </c>
      <c r="Q485">
        <v>-2.2695027712524709E-2</v>
      </c>
      <c r="R485">
        <v>0.30522010181037101</v>
      </c>
      <c r="S485">
        <v>0.15272647870427081</v>
      </c>
      <c r="T485">
        <v>-9.4568896133880882E-3</v>
      </c>
      <c r="U485">
        <v>-4.1074543081082431E-2</v>
      </c>
      <c r="V485">
        <v>6.7276937360194716E-2</v>
      </c>
      <c r="W485">
        <v>-1.258973571498149E-2</v>
      </c>
      <c r="X485">
        <v>1.8064224425928449E-2</v>
      </c>
      <c r="Y485">
        <v>1.7667356359192719E-2</v>
      </c>
    </row>
    <row r="486" spans="1:25" x14ac:dyDescent="0.35">
      <c r="A486" s="2">
        <v>30763</v>
      </c>
      <c r="B486">
        <v>3.1225018289587751</v>
      </c>
      <c r="C486">
        <v>0.56830209196413162</v>
      </c>
      <c r="D486">
        <v>-1.273120753766996</v>
      </c>
      <c r="E486">
        <v>1.7056307845651271</v>
      </c>
      <c r="F486">
        <v>-0.33723178386730068</v>
      </c>
      <c r="G486">
        <v>1.390113907976934</v>
      </c>
      <c r="H486">
        <v>0.34203482806764052</v>
      </c>
      <c r="I486">
        <v>0.1015702686943034</v>
      </c>
      <c r="J486">
        <v>5.5298574474221707E-2</v>
      </c>
      <c r="K486">
        <v>0.50120444089477645</v>
      </c>
      <c r="L486">
        <v>0.21205605670808669</v>
      </c>
      <c r="M486">
        <v>-0.22424469012558601</v>
      </c>
      <c r="N486">
        <v>-0.19928656072518869</v>
      </c>
      <c r="O486">
        <v>-1.347001733985469E-2</v>
      </c>
      <c r="P486">
        <v>4.0127540294600778E-2</v>
      </c>
      <c r="Q486">
        <v>-2.569062312133711E-2</v>
      </c>
      <c r="R486">
        <v>0.32373849666707272</v>
      </c>
      <c r="S486">
        <v>0.1489144211033353</v>
      </c>
      <c r="T486">
        <v>-6.0265159156061661E-3</v>
      </c>
      <c r="U486">
        <v>-3.8623119455817027E-2</v>
      </c>
      <c r="V486">
        <v>6.2643938438140784E-2</v>
      </c>
      <c r="W486">
        <v>-1.458833920083643E-2</v>
      </c>
      <c r="X486">
        <v>2.875602477341109E-2</v>
      </c>
      <c r="Y486">
        <v>1.6363451498639801E-2</v>
      </c>
    </row>
    <row r="487" spans="1:25" x14ac:dyDescent="0.35">
      <c r="A487" s="2">
        <v>30764</v>
      </c>
      <c r="B487">
        <v>3.1180559475803822</v>
      </c>
      <c r="C487">
        <v>0.54006122483230923</v>
      </c>
      <c r="D487">
        <v>-1.234704177113308</v>
      </c>
      <c r="E487">
        <v>1.732194122586461</v>
      </c>
      <c r="F487">
        <v>-0.32262369346300962</v>
      </c>
      <c r="G487">
        <v>1.398342202182544</v>
      </c>
      <c r="H487">
        <v>0.34170010749033802</v>
      </c>
      <c r="I487">
        <v>0.10712670070508019</v>
      </c>
      <c r="J487">
        <v>5.7101158450141347E-2</v>
      </c>
      <c r="K487">
        <v>0.49795522543608489</v>
      </c>
      <c r="L487">
        <v>0.20703477830920169</v>
      </c>
      <c r="M487">
        <v>-0.23816414877334949</v>
      </c>
      <c r="N487">
        <v>-0.19986242854597011</v>
      </c>
      <c r="O487">
        <v>-1.159653097464346E-2</v>
      </c>
      <c r="P487">
        <v>7.9821890415860478E-2</v>
      </c>
      <c r="Q487">
        <v>4.555710903114025E-4</v>
      </c>
      <c r="R487">
        <v>0.31605666938620519</v>
      </c>
      <c r="S487">
        <v>0.149605280369908</v>
      </c>
      <c r="T487">
        <v>-3.4728994772773611E-3</v>
      </c>
      <c r="U487">
        <v>-3.7744251153614912E-2</v>
      </c>
      <c r="V487">
        <v>6.3512733312295316E-2</v>
      </c>
      <c r="W487">
        <v>-1.1578885173642309E-2</v>
      </c>
      <c r="X487">
        <v>2.3058698867805101E-2</v>
      </c>
      <c r="Y487">
        <v>1.6839004313133892E-2</v>
      </c>
    </row>
    <row r="488" spans="1:25" x14ac:dyDescent="0.35">
      <c r="A488" s="2">
        <v>30767</v>
      </c>
      <c r="B488">
        <v>4.1831251034100303</v>
      </c>
      <c r="C488">
        <v>0.33633343116174291</v>
      </c>
      <c r="D488">
        <v>-0.1130795854117075</v>
      </c>
      <c r="E488">
        <v>7.9065225719945217E-2</v>
      </c>
      <c r="F488">
        <v>0.46794623072677949</v>
      </c>
      <c r="G488">
        <v>8.214056659167758E-2</v>
      </c>
      <c r="H488">
        <v>7.1255652428957345E-2</v>
      </c>
      <c r="I488">
        <v>0.19080455798036741</v>
      </c>
      <c r="J488">
        <v>1.1144517237129999E-2</v>
      </c>
      <c r="K488">
        <v>1.3263581399292301E-2</v>
      </c>
      <c r="L488">
        <v>9.7212319989595758E-2</v>
      </c>
      <c r="M488">
        <v>1.873694027066192E-2</v>
      </c>
      <c r="N488">
        <v>6.385906301429678E-2</v>
      </c>
      <c r="O488">
        <v>9.2394496444158768E-3</v>
      </c>
      <c r="P488">
        <v>0.18040485822654009</v>
      </c>
      <c r="Q488">
        <v>6.5460756355261662E-2</v>
      </c>
      <c r="R488">
        <v>0.26600226522167569</v>
      </c>
      <c r="S488">
        <v>0.13969246712691649</v>
      </c>
      <c r="T488">
        <v>5.317315902073517E-3</v>
      </c>
      <c r="U488">
        <v>-4.5977127115791321E-2</v>
      </c>
      <c r="V488">
        <v>6.5150613495970053E-2</v>
      </c>
      <c r="W488">
        <v>-9.2610284258460261E-3</v>
      </c>
      <c r="X488">
        <v>2.073698409206912E-2</v>
      </c>
      <c r="Y488">
        <v>2.0705687611712629E-2</v>
      </c>
    </row>
    <row r="489" spans="1:25" x14ac:dyDescent="0.35">
      <c r="A489" s="2">
        <v>30768</v>
      </c>
      <c r="B489">
        <v>4.1793883350588246</v>
      </c>
      <c r="C489">
        <v>0.31343976864038597</v>
      </c>
      <c r="D489">
        <v>-8.2061970896881178E-2</v>
      </c>
      <c r="E489">
        <v>0.1008084854674592</v>
      </c>
      <c r="F489">
        <v>0.4796066242576022</v>
      </c>
      <c r="G489">
        <v>8.8672582277762882E-2</v>
      </c>
      <c r="H489">
        <v>7.1469726295783659E-2</v>
      </c>
      <c r="I489">
        <v>0.1948577073095783</v>
      </c>
      <c r="J489">
        <v>1.2254323365881951E-2</v>
      </c>
      <c r="K489">
        <v>1.0793314865663499E-2</v>
      </c>
      <c r="L489">
        <v>9.3399315998287713E-2</v>
      </c>
      <c r="M489">
        <v>8.4865802927876505E-3</v>
      </c>
      <c r="N489">
        <v>6.28139788871106E-2</v>
      </c>
      <c r="O489">
        <v>1.0841239418122499E-2</v>
      </c>
      <c r="P489">
        <v>0.2187121028045321</v>
      </c>
      <c r="Q489">
        <v>8.7612862378736278E-2</v>
      </c>
      <c r="R489">
        <v>0.24852348375235089</v>
      </c>
      <c r="S489">
        <v>0.14411652050115409</v>
      </c>
      <c r="T489">
        <v>1.452690406832139E-2</v>
      </c>
      <c r="U489">
        <v>-4.8167874522632777E-2</v>
      </c>
      <c r="V489">
        <v>6.5396795301289487E-2</v>
      </c>
      <c r="W489">
        <v>-6.7082582996065244E-3</v>
      </c>
      <c r="X489">
        <v>1.9447343808955991E-2</v>
      </c>
      <c r="Y489">
        <v>2.0204355111345169E-2</v>
      </c>
    </row>
    <row r="490" spans="1:25" x14ac:dyDescent="0.35">
      <c r="A490" s="2">
        <v>30769</v>
      </c>
      <c r="B490">
        <v>3.1209289431104268</v>
      </c>
      <c r="C490">
        <v>0.56246334053530889</v>
      </c>
      <c r="D490">
        <v>-1.2660849868735109</v>
      </c>
      <c r="E490">
        <v>1.7064497766601729</v>
      </c>
      <c r="F490">
        <v>-0.33743666519960258</v>
      </c>
      <c r="G490">
        <v>1.3971781077237531</v>
      </c>
      <c r="H490">
        <v>0.33641481191600681</v>
      </c>
      <c r="I490">
        <v>0.11386324426560521</v>
      </c>
      <c r="J490">
        <v>5.965417433653053E-2</v>
      </c>
      <c r="K490">
        <v>0.48183887784247081</v>
      </c>
      <c r="L490">
        <v>0.19289298941558661</v>
      </c>
      <c r="M490">
        <v>-0.27124427672377371</v>
      </c>
      <c r="N490">
        <v>-0.19550026160953851</v>
      </c>
      <c r="O490">
        <v>-1.16673337515603E-2</v>
      </c>
      <c r="P490">
        <v>2.5449504619133211E-2</v>
      </c>
      <c r="Q490">
        <v>2.0039748327201609E-2</v>
      </c>
      <c r="R490">
        <v>0.33385120808904117</v>
      </c>
      <c r="S490">
        <v>0.14433028078371779</v>
      </c>
      <c r="T490">
        <v>2.3157865114131872E-3</v>
      </c>
      <c r="U490">
        <v>-3.5005173262599741E-2</v>
      </c>
      <c r="V490">
        <v>5.7935109786950878E-2</v>
      </c>
      <c r="W490">
        <v>-8.6054361748370833E-3</v>
      </c>
      <c r="X490">
        <v>3.1241873548212441E-2</v>
      </c>
      <c r="Y490">
        <v>1.6204831642180079E-2</v>
      </c>
    </row>
    <row r="491" spans="1:25" x14ac:dyDescent="0.35">
      <c r="A491" s="2">
        <v>30770</v>
      </c>
      <c r="B491">
        <v>3.1193260822018738</v>
      </c>
      <c r="C491">
        <v>0.54865258360082991</v>
      </c>
      <c r="D491">
        <v>-1.2464478224339519</v>
      </c>
      <c r="E491">
        <v>1.7240258597856379</v>
      </c>
      <c r="F491">
        <v>-0.3272069739366637</v>
      </c>
      <c r="G491">
        <v>1.396134283837176</v>
      </c>
      <c r="H491">
        <v>0.34157621461705878</v>
      </c>
      <c r="I491">
        <v>0.105976118620711</v>
      </c>
      <c r="J491">
        <v>5.6571562039572532E-2</v>
      </c>
      <c r="K491">
        <v>0.49811035299945111</v>
      </c>
      <c r="L491">
        <v>0.20778858064154679</v>
      </c>
      <c r="M491">
        <v>-0.2358437109798982</v>
      </c>
      <c r="N491">
        <v>-0.19973244761645589</v>
      </c>
      <c r="O491">
        <v>-1.190730906928188E-2</v>
      </c>
      <c r="P491">
        <v>6.757133977038414E-2</v>
      </c>
      <c r="Q491">
        <v>-5.9473509568265066E-3</v>
      </c>
      <c r="R491">
        <v>0.30740949827800301</v>
      </c>
      <c r="S491">
        <v>0.1493888297522786</v>
      </c>
      <c r="T491">
        <v>-1.902099271048139E-3</v>
      </c>
      <c r="U491">
        <v>-3.4255062105008262E-2</v>
      </c>
      <c r="V491">
        <v>6.1110769039838787E-2</v>
      </c>
      <c r="W491">
        <v>-6.7498670930972006E-3</v>
      </c>
      <c r="X491">
        <v>2.641915391166446E-2</v>
      </c>
      <c r="Y491">
        <v>1.9169925389312E-2</v>
      </c>
    </row>
    <row r="492" spans="1:25" x14ac:dyDescent="0.35">
      <c r="A492" s="2">
        <v>30771</v>
      </c>
      <c r="B492">
        <v>4.1842540621895381</v>
      </c>
      <c r="C492">
        <v>0.34445915907580771</v>
      </c>
      <c r="D492">
        <v>-0.12420703814131009</v>
      </c>
      <c r="E492">
        <v>7.0059067458592902E-2</v>
      </c>
      <c r="F492">
        <v>0.46298510698618711</v>
      </c>
      <c r="G492">
        <v>8.1738857841581095E-2</v>
      </c>
      <c r="H492">
        <v>6.9246420825908123E-2</v>
      </c>
      <c r="I492">
        <v>0.1931825571357938</v>
      </c>
      <c r="J492">
        <v>1.196236306739562E-2</v>
      </c>
      <c r="K492">
        <v>8.2460975713005841E-3</v>
      </c>
      <c r="L492">
        <v>9.2876912924430788E-2</v>
      </c>
      <c r="M492">
        <v>8.154417928399162E-3</v>
      </c>
      <c r="N492">
        <v>6.5524748668529309E-2</v>
      </c>
      <c r="O492">
        <v>9.3189693825505692E-3</v>
      </c>
      <c r="P492">
        <v>0.15791253479355499</v>
      </c>
      <c r="Q492">
        <v>7.0651724781533684E-2</v>
      </c>
      <c r="R492">
        <v>0.26527422745464568</v>
      </c>
      <c r="S492">
        <v>0.14018597148693571</v>
      </c>
      <c r="T492">
        <v>9.793846673587266E-3</v>
      </c>
      <c r="U492">
        <v>-4.2133466945110137E-2</v>
      </c>
      <c r="V492">
        <v>6.4838279610748881E-2</v>
      </c>
      <c r="W492">
        <v>-2.5485349879841661E-3</v>
      </c>
      <c r="X492">
        <v>2.4587943937010869E-2</v>
      </c>
      <c r="Y492">
        <v>1.9494036010028731E-2</v>
      </c>
    </row>
    <row r="493" spans="1:25" x14ac:dyDescent="0.35">
      <c r="A493" s="2">
        <v>30774</v>
      </c>
      <c r="B493">
        <v>4.1839087385740257</v>
      </c>
      <c r="C493">
        <v>0.34220752788192182</v>
      </c>
      <c r="D493">
        <v>-0.1210998075443087</v>
      </c>
      <c r="E493">
        <v>7.1982936788710913E-2</v>
      </c>
      <c r="F493">
        <v>0.46413255624868149</v>
      </c>
      <c r="G493">
        <v>8.2757015044307228E-2</v>
      </c>
      <c r="H493">
        <v>6.8770862702796504E-2</v>
      </c>
      <c r="I493">
        <v>0.19435723629665619</v>
      </c>
      <c r="J493">
        <v>1.2365675346305231E-2</v>
      </c>
      <c r="K493">
        <v>7.1750415190393177E-3</v>
      </c>
      <c r="L493">
        <v>9.1669700586083314E-2</v>
      </c>
      <c r="M493">
        <v>4.795191258398392E-3</v>
      </c>
      <c r="N493">
        <v>6.5856058593330769E-2</v>
      </c>
      <c r="O493">
        <v>9.5345404754305207E-3</v>
      </c>
      <c r="P493">
        <v>0.1576078589359011</v>
      </c>
      <c r="Q493">
        <v>7.5267046095523177E-2</v>
      </c>
      <c r="R493">
        <v>0.26479552780301768</v>
      </c>
      <c r="S493">
        <v>0.14018933155119789</v>
      </c>
      <c r="T493">
        <v>9.9805814091081402E-3</v>
      </c>
      <c r="U493">
        <v>-4.0726388975105603E-2</v>
      </c>
      <c r="V493">
        <v>6.4617662162714598E-2</v>
      </c>
      <c r="W493">
        <v>-6.7186793648650015E-4</v>
      </c>
      <c r="X493">
        <v>2.46272850579877E-2</v>
      </c>
      <c r="Y493">
        <v>1.9772600574272631E-2</v>
      </c>
    </row>
    <row r="494" spans="1:25" x14ac:dyDescent="0.35">
      <c r="A494" s="2">
        <v>30775</v>
      </c>
      <c r="B494">
        <v>4.1814490608307846</v>
      </c>
      <c r="C494">
        <v>0.32374394309663279</v>
      </c>
      <c r="D494">
        <v>-9.5261255523885549E-2</v>
      </c>
      <c r="E494">
        <v>9.385671921362003E-2</v>
      </c>
      <c r="F494">
        <v>0.47646782245474661</v>
      </c>
      <c r="G494">
        <v>8.3199994966442273E-2</v>
      </c>
      <c r="H494">
        <v>7.4041848079639871E-2</v>
      </c>
      <c r="I494">
        <v>0.18750307705806471</v>
      </c>
      <c r="J494">
        <v>9.5831894426692838E-3</v>
      </c>
      <c r="K494">
        <v>2.2151973827841079E-2</v>
      </c>
      <c r="L494">
        <v>0.1050680069527949</v>
      </c>
      <c r="M494">
        <v>3.6596545688545923E-2</v>
      </c>
      <c r="N494">
        <v>6.1395930004688182E-2</v>
      </c>
      <c r="O494">
        <v>9.5452410671880827E-3</v>
      </c>
      <c r="P494">
        <v>0.21012059000068631</v>
      </c>
      <c r="Q494">
        <v>5.698402405083236E-2</v>
      </c>
      <c r="R494">
        <v>0.23404221017841251</v>
      </c>
      <c r="S494">
        <v>0.14638781623041261</v>
      </c>
      <c r="T494">
        <v>1.556742606071913E-2</v>
      </c>
      <c r="U494">
        <v>-4.5290320874753903E-2</v>
      </c>
      <c r="V494">
        <v>6.5065172171692012E-2</v>
      </c>
      <c r="W494">
        <v>-9.2851399285030192E-4</v>
      </c>
      <c r="X494">
        <v>2.159251592144391E-2</v>
      </c>
      <c r="Y494">
        <v>2.1640459567488082E-2</v>
      </c>
    </row>
    <row r="495" spans="1:25" x14ac:dyDescent="0.35">
      <c r="A495" s="2">
        <v>30776</v>
      </c>
      <c r="B495">
        <v>3.581272937305084</v>
      </c>
      <c r="C495">
        <v>0.31804469597578211</v>
      </c>
      <c r="D495">
        <v>-0.64600520770251202</v>
      </c>
      <c r="E495">
        <v>0.84911573279654406</v>
      </c>
      <c r="F495">
        <v>0.28124061942710588</v>
      </c>
      <c r="G495">
        <v>0.6579436879829117</v>
      </c>
      <c r="H495">
        <v>1.1129285084559659</v>
      </c>
      <c r="I495">
        <v>0.7138361686029342</v>
      </c>
      <c r="J495">
        <v>-0.60978676846472368</v>
      </c>
      <c r="K495">
        <v>0.23720337008102491</v>
      </c>
      <c r="L495">
        <v>0.66998152893315888</v>
      </c>
      <c r="M495">
        <v>-0.36008071728472818</v>
      </c>
      <c r="N495">
        <v>-0.31246682739455162</v>
      </c>
      <c r="O495">
        <v>-4.2819998608098528E-2</v>
      </c>
      <c r="P495">
        <v>0.20112341060157499</v>
      </c>
      <c r="Q495">
        <v>5.539206764568945E-2</v>
      </c>
      <c r="R495">
        <v>0.244463643015432</v>
      </c>
      <c r="S495">
        <v>0.15556771640640821</v>
      </c>
      <c r="T495">
        <v>2.7777500266011761E-2</v>
      </c>
      <c r="U495">
        <v>-3.9162433706457042E-2</v>
      </c>
      <c r="V495">
        <v>6.1871924765503968E-2</v>
      </c>
      <c r="W495">
        <v>1.0216652965693151E-3</v>
      </c>
      <c r="X495">
        <v>1.8404204116675631E-2</v>
      </c>
      <c r="Y495">
        <v>2.1434017902182158E-2</v>
      </c>
    </row>
    <row r="496" spans="1:25" x14ac:dyDescent="0.35">
      <c r="A496" s="2">
        <v>30777</v>
      </c>
      <c r="B496">
        <v>4.1881361002433524</v>
      </c>
      <c r="C496">
        <v>0.37286996682045259</v>
      </c>
      <c r="D496">
        <v>-0.16364703992952809</v>
      </c>
      <c r="E496">
        <v>3.8560759839968081E-2</v>
      </c>
      <c r="F496">
        <v>0.44517299738108518</v>
      </c>
      <c r="G496">
        <v>7.8832844739931254E-2</v>
      </c>
      <c r="H496">
        <v>6.3825750381362428E-2</v>
      </c>
      <c r="I496">
        <v>0.1988703376027765</v>
      </c>
      <c r="J496">
        <v>1.427977047507723E-2</v>
      </c>
      <c r="K496">
        <v>-7.1848942013608566E-3</v>
      </c>
      <c r="L496">
        <v>7.9759165535225898E-2</v>
      </c>
      <c r="M496">
        <v>-2.2237352179117841E-2</v>
      </c>
      <c r="N496">
        <v>7.0248611589218912E-2</v>
      </c>
      <c r="O496">
        <v>8.9503704159920715E-3</v>
      </c>
      <c r="P496">
        <v>9.1979348713869799E-2</v>
      </c>
      <c r="Q496">
        <v>8.2128525537814731E-2</v>
      </c>
      <c r="R496">
        <v>0.2899787367734436</v>
      </c>
      <c r="S496">
        <v>0.1354338612836177</v>
      </c>
      <c r="T496">
        <v>1.099111935887939E-2</v>
      </c>
      <c r="U496">
        <v>-3.7131951513410678E-2</v>
      </c>
      <c r="V496">
        <v>5.6735571535309913E-2</v>
      </c>
      <c r="W496">
        <v>3.447925886440923E-3</v>
      </c>
      <c r="X496">
        <v>3.4009091030874843E-2</v>
      </c>
      <c r="Y496">
        <v>1.889320251763622E-2</v>
      </c>
    </row>
    <row r="497" spans="1:25" x14ac:dyDescent="0.35">
      <c r="A497" s="2">
        <v>30778</v>
      </c>
      <c r="B497">
        <v>4.1851953455005697</v>
      </c>
      <c r="C497">
        <v>0.35176797114150221</v>
      </c>
      <c r="D497">
        <v>-0.1343383396832139</v>
      </c>
      <c r="E497">
        <v>6.1242344650343492E-2</v>
      </c>
      <c r="F497">
        <v>0.45806308864590961</v>
      </c>
      <c r="G497">
        <v>8.2001975889719816E-2</v>
      </c>
      <c r="H497">
        <v>6.669132484187959E-2</v>
      </c>
      <c r="I497">
        <v>0.19673533374073429</v>
      </c>
      <c r="J497">
        <v>1.325672938125777E-2</v>
      </c>
      <c r="K497">
        <v>1.174401214359479E-3</v>
      </c>
      <c r="L497">
        <v>8.6480367780105205E-2</v>
      </c>
      <c r="M497">
        <v>-7.3149751837446016E-3</v>
      </c>
      <c r="N497">
        <v>6.7521949413960669E-2</v>
      </c>
      <c r="O497">
        <v>9.6807680022405595E-3</v>
      </c>
      <c r="P497">
        <v>0.1343064171034947</v>
      </c>
      <c r="Q497">
        <v>7.7472783069138434E-2</v>
      </c>
      <c r="R497">
        <v>0.2687957131696378</v>
      </c>
      <c r="S497">
        <v>0.13890796359640051</v>
      </c>
      <c r="T497">
        <v>1.1716421311496521E-2</v>
      </c>
      <c r="U497">
        <v>-3.6003948232875657E-2</v>
      </c>
      <c r="V497">
        <v>6.2156559312837263E-2</v>
      </c>
      <c r="W497">
        <v>5.0298055098262507E-3</v>
      </c>
      <c r="X497">
        <v>2.8255643732901549E-2</v>
      </c>
      <c r="Y497">
        <v>1.8659006642555639E-2</v>
      </c>
    </row>
    <row r="498" spans="1:25" x14ac:dyDescent="0.35">
      <c r="A498" s="2">
        <v>30781</v>
      </c>
      <c r="B498">
        <v>4.1809598167565376</v>
      </c>
      <c r="C498">
        <v>0.32327305880263019</v>
      </c>
      <c r="D498">
        <v>-9.5117845441293661E-2</v>
      </c>
      <c r="E498">
        <v>9.0318288448837256E-2</v>
      </c>
      <c r="F498">
        <v>0.4742726311406919</v>
      </c>
      <c r="G498">
        <v>8.7863592540334504E-2</v>
      </c>
      <c r="H498">
        <v>6.9051749100103504E-2</v>
      </c>
      <c r="I498">
        <v>0.19714020394622411</v>
      </c>
      <c r="J498">
        <v>1.3148782169259471E-2</v>
      </c>
      <c r="K498">
        <v>6.427563083339873E-3</v>
      </c>
      <c r="L498">
        <v>8.9741264620285643E-2</v>
      </c>
      <c r="M498">
        <v>-1.040768863855677E-3</v>
      </c>
      <c r="N498">
        <v>6.5017907967493072E-2</v>
      </c>
      <c r="O498">
        <v>1.102717632284818E-2</v>
      </c>
      <c r="P498">
        <v>0.18668193147187859</v>
      </c>
      <c r="Q498">
        <v>8.4516265888375602E-2</v>
      </c>
      <c r="R498">
        <v>0.24887657970861979</v>
      </c>
      <c r="S498">
        <v>0.14378739910138011</v>
      </c>
      <c r="T498">
        <v>1.950738726701098E-2</v>
      </c>
      <c r="U498">
        <v>-4.0066730304354807E-2</v>
      </c>
      <c r="V498">
        <v>6.1703766196337703E-2</v>
      </c>
      <c r="W498">
        <v>7.9544085083769894E-3</v>
      </c>
      <c r="X498">
        <v>2.2209760804169931E-2</v>
      </c>
      <c r="Y498">
        <v>2.111001430405637E-2</v>
      </c>
    </row>
    <row r="499" spans="1:25" x14ac:dyDescent="0.35">
      <c r="A499" s="2">
        <v>30782</v>
      </c>
      <c r="B499">
        <v>4.1763573689662818</v>
      </c>
      <c r="C499">
        <v>0.29547022014011348</v>
      </c>
      <c r="D499">
        <v>-5.7608444256350158E-2</v>
      </c>
      <c r="E499">
        <v>0.11660210617650529</v>
      </c>
      <c r="F499">
        <v>0.48820649657679399</v>
      </c>
      <c r="G499">
        <v>9.5725359626898668E-2</v>
      </c>
      <c r="H499">
        <v>6.9456105173799049E-2</v>
      </c>
      <c r="I499">
        <v>0.20197009449561271</v>
      </c>
      <c r="J499">
        <v>1.4449502569875979E-2</v>
      </c>
      <c r="K499">
        <v>3.1078452814815162E-3</v>
      </c>
      <c r="L499">
        <v>8.4831465597581868E-2</v>
      </c>
      <c r="M499">
        <v>-1.3835964827190879E-2</v>
      </c>
      <c r="N499">
        <v>6.3565768859356553E-2</v>
      </c>
      <c r="O499">
        <v>1.300271135022864E-2</v>
      </c>
      <c r="P499">
        <v>0.23553928987831341</v>
      </c>
      <c r="Q499">
        <v>0.11100818364725221</v>
      </c>
      <c r="R499">
        <v>0.22791423562310159</v>
      </c>
      <c r="S499">
        <v>0.1484756496662227</v>
      </c>
      <c r="T499">
        <v>3.0268624080198588E-2</v>
      </c>
      <c r="U499">
        <v>-4.5644104813435081E-2</v>
      </c>
      <c r="V499">
        <v>5.999156562817385E-2</v>
      </c>
      <c r="W499">
        <v>6.9239025862681599E-3</v>
      </c>
      <c r="X499">
        <v>2.201337065946524E-2</v>
      </c>
      <c r="Y499">
        <v>2.20160119361008E-2</v>
      </c>
    </row>
    <row r="500" spans="1:25" x14ac:dyDescent="0.35">
      <c r="A500" s="2">
        <v>30783</v>
      </c>
      <c r="B500">
        <v>4.1739962871991967</v>
      </c>
      <c r="C500">
        <v>0.28236357726091488</v>
      </c>
      <c r="D500">
        <v>-4.0244507278096267E-2</v>
      </c>
      <c r="E500">
        <v>0.1279473228201132</v>
      </c>
      <c r="F500">
        <v>0.49390981483994478</v>
      </c>
      <c r="G500">
        <v>0.1004829264723987</v>
      </c>
      <c r="H500">
        <v>6.8637630141271916E-2</v>
      </c>
      <c r="I500">
        <v>0.2064449164755042</v>
      </c>
      <c r="J500">
        <v>1.5871916382365681E-2</v>
      </c>
      <c r="K500">
        <v>-2.5336935185081709E-3</v>
      </c>
      <c r="L500">
        <v>7.854354751173577E-2</v>
      </c>
      <c r="M500">
        <v>-2.92000854642567E-2</v>
      </c>
      <c r="N500">
        <v>6.3501035449483156E-2</v>
      </c>
      <c r="O500">
        <v>1.408565541138658E-2</v>
      </c>
      <c r="P500">
        <v>0.25644471042852213</v>
      </c>
      <c r="Q500">
        <v>0.1342451621189315</v>
      </c>
      <c r="R500">
        <v>0.2225273574380601</v>
      </c>
      <c r="S500">
        <v>0.14707836732798429</v>
      </c>
      <c r="T500">
        <v>3.4324165676887883E-2</v>
      </c>
      <c r="U500">
        <v>-4.2289913744311951E-2</v>
      </c>
      <c r="V500">
        <v>5.9320674746296161E-2</v>
      </c>
      <c r="W500">
        <v>9.8771579108421388E-3</v>
      </c>
      <c r="X500">
        <v>2.2851820615164602E-2</v>
      </c>
      <c r="Y500">
        <v>2.2653185226522831E-2</v>
      </c>
    </row>
    <row r="501" spans="1:25" x14ac:dyDescent="0.35">
      <c r="A501" s="2">
        <v>30784</v>
      </c>
      <c r="B501">
        <v>3.6964247538283201</v>
      </c>
      <c r="C501">
        <v>1.0509852094661281</v>
      </c>
      <c r="D501">
        <v>0.27917895643860291</v>
      </c>
      <c r="E501">
        <v>0.56072105377865633</v>
      </c>
      <c r="F501">
        <v>-8.5016213006199395E-2</v>
      </c>
      <c r="G501">
        <v>-0.76597997818748087</v>
      </c>
      <c r="H501">
        <v>-0.69675825588936657</v>
      </c>
      <c r="I501">
        <v>0.1397234875578548</v>
      </c>
      <c r="J501">
        <v>-0.5189291134614884</v>
      </c>
      <c r="K501">
        <v>-0.52766620526361285</v>
      </c>
      <c r="L501">
        <v>0.8868313220704207</v>
      </c>
      <c r="M501">
        <v>-0.18949761415148411</v>
      </c>
      <c r="N501">
        <v>4.566749146015936E-2</v>
      </c>
      <c r="O501">
        <v>-0.13065785652012099</v>
      </c>
      <c r="P501">
        <v>6.672276560245792E-2</v>
      </c>
      <c r="Q501">
        <v>5.6492801982784703E-2</v>
      </c>
      <c r="R501">
        <v>0.28989607469495432</v>
      </c>
      <c r="S501">
        <v>0.134770598507368</v>
      </c>
      <c r="T501">
        <v>1.2729329596349769E-2</v>
      </c>
      <c r="U501">
        <v>-3.5362366009317699E-2</v>
      </c>
      <c r="V501">
        <v>5.6514739245909898E-2</v>
      </c>
      <c r="W501">
        <v>6.1245468777048548E-3</v>
      </c>
      <c r="X501">
        <v>3.5800956589252267E-2</v>
      </c>
      <c r="Y501">
        <v>1.790252815845738E-2</v>
      </c>
    </row>
    <row r="502" spans="1:25" x14ac:dyDescent="0.35">
      <c r="A502" s="2">
        <v>30785</v>
      </c>
      <c r="B502">
        <v>4.1955821814917194</v>
      </c>
      <c r="C502">
        <v>0.40378248554605273</v>
      </c>
      <c r="D502">
        <v>-0.20156568277988121</v>
      </c>
      <c r="E502">
        <v>2.896865259880808E-2</v>
      </c>
      <c r="F502">
        <v>0.44303512165592041</v>
      </c>
      <c r="G502">
        <v>5.0143136213254849E-2</v>
      </c>
      <c r="H502">
        <v>8.4934652265841348E-2</v>
      </c>
      <c r="I502">
        <v>0.15068829313688811</v>
      </c>
      <c r="J502">
        <v>-3.184910259785673E-3</v>
      </c>
      <c r="K502">
        <v>7.119707393182427E-2</v>
      </c>
      <c r="L502">
        <v>0.1576802810236313</v>
      </c>
      <c r="M502">
        <v>0.16639696037733601</v>
      </c>
      <c r="N502">
        <v>5.6703584703293668E-2</v>
      </c>
      <c r="O502">
        <v>2.0619966670105849E-4</v>
      </c>
      <c r="P502">
        <v>0.12669836797862419</v>
      </c>
      <c r="Q502">
        <v>-7.569486299445663E-2</v>
      </c>
      <c r="R502">
        <v>0.210748920826309</v>
      </c>
      <c r="S502">
        <v>0.13718586814287401</v>
      </c>
      <c r="T502">
        <v>7.9192398751258709E-3</v>
      </c>
      <c r="U502">
        <v>-2.5588253137470051E-2</v>
      </c>
      <c r="V502">
        <v>5.6271818760361518E-2</v>
      </c>
      <c r="W502">
        <v>3.6326824792553219E-4</v>
      </c>
      <c r="X502">
        <v>3.069527486795837E-2</v>
      </c>
      <c r="Y502">
        <v>1.5483783858563209E-2</v>
      </c>
    </row>
    <row r="503" spans="1:25" x14ac:dyDescent="0.35">
      <c r="A503" s="2">
        <v>30788</v>
      </c>
      <c r="B503">
        <v>4.1931202035883279</v>
      </c>
      <c r="C503">
        <v>0.38904639226173732</v>
      </c>
      <c r="D503">
        <v>-0.18174887117713831</v>
      </c>
      <c r="E503">
        <v>4.2004089698423827E-2</v>
      </c>
      <c r="F503">
        <v>0.4499584005064905</v>
      </c>
      <c r="G503">
        <v>5.5218350138047337E-2</v>
      </c>
      <c r="H503">
        <v>8.4020561931550775E-2</v>
      </c>
      <c r="I503">
        <v>0.15526652752917899</v>
      </c>
      <c r="J503">
        <v>-1.6843704316163389E-3</v>
      </c>
      <c r="K503">
        <v>6.6096412373320465E-2</v>
      </c>
      <c r="L503">
        <v>0.15180951682169161</v>
      </c>
      <c r="M503">
        <v>0.1515972299563437</v>
      </c>
      <c r="N503">
        <v>5.6793137131680722E-2</v>
      </c>
      <c r="O503">
        <v>1.6415700277798281E-3</v>
      </c>
      <c r="P503">
        <v>0.14626926567682799</v>
      </c>
      <c r="Q503">
        <v>-5.8984740552074533E-2</v>
      </c>
      <c r="R503">
        <v>0.20714328030168369</v>
      </c>
      <c r="S503">
        <v>0.13891808648735821</v>
      </c>
      <c r="T503">
        <v>1.178862333651663E-2</v>
      </c>
      <c r="U503">
        <v>-2.946368042694307E-2</v>
      </c>
      <c r="V503">
        <v>5.9074911193231029E-2</v>
      </c>
      <c r="W503">
        <v>9.8037496019093956E-4</v>
      </c>
      <c r="X503">
        <v>2.7042953869270098E-2</v>
      </c>
      <c r="Y503">
        <v>1.7724211566014569E-2</v>
      </c>
    </row>
    <row r="504" spans="1:25" x14ac:dyDescent="0.35">
      <c r="A504" s="2">
        <v>30789</v>
      </c>
      <c r="B504">
        <v>2.571974201266058</v>
      </c>
      <c r="C504">
        <v>0.89122306377030558</v>
      </c>
      <c r="D504">
        <v>-0.82580529533379154</v>
      </c>
      <c r="E504">
        <v>1.754765998534912</v>
      </c>
      <c r="F504">
        <v>0.15565707263665121</v>
      </c>
      <c r="G504">
        <v>-0.27051131713224491</v>
      </c>
      <c r="H504">
        <v>-1.289226092487274</v>
      </c>
      <c r="I504">
        <v>-0.33385557161531038</v>
      </c>
      <c r="J504">
        <v>0.70495301211750538</v>
      </c>
      <c r="K504">
        <v>-1.3445157835652579</v>
      </c>
      <c r="L504">
        <v>0.75400293652428474</v>
      </c>
      <c r="M504">
        <v>0.49024734839583017</v>
      </c>
      <c r="N504">
        <v>0.73586727466855562</v>
      </c>
      <c r="O504">
        <v>0.16557129363893841</v>
      </c>
      <c r="P504">
        <v>0.20911680848489589</v>
      </c>
      <c r="Q504">
        <v>-4.8038787285523868E-2</v>
      </c>
      <c r="R504">
        <v>0.20039378146821149</v>
      </c>
      <c r="S504">
        <v>0.14494807301863821</v>
      </c>
      <c r="T504">
        <v>1.09234892579627E-2</v>
      </c>
      <c r="U504">
        <v>-2.6308713003817531E-2</v>
      </c>
      <c r="V504">
        <v>6.2422199946305892E-2</v>
      </c>
      <c r="W504">
        <v>-3.6497242147618308E-4</v>
      </c>
      <c r="X504">
        <v>2.3442200067135929E-2</v>
      </c>
      <c r="Y504">
        <v>2.0456730028072471E-2</v>
      </c>
    </row>
    <row r="505" spans="1:25" x14ac:dyDescent="0.35">
      <c r="A505" s="2">
        <v>30790</v>
      </c>
      <c r="B505">
        <v>4.190385253863016</v>
      </c>
      <c r="C505">
        <v>0.36790122626800098</v>
      </c>
      <c r="D505">
        <v>-0.15201771611837631</v>
      </c>
      <c r="E505">
        <v>6.738417877284851E-2</v>
      </c>
      <c r="F505">
        <v>0.46450942151703872</v>
      </c>
      <c r="G505">
        <v>5.5763422544694477E-2</v>
      </c>
      <c r="H505">
        <v>8.9976319933750437E-2</v>
      </c>
      <c r="I505">
        <v>0.14729855922442281</v>
      </c>
      <c r="J505">
        <v>-4.786912429776297E-3</v>
      </c>
      <c r="K505">
        <v>8.454878024909461E-2</v>
      </c>
      <c r="L505">
        <v>0.16829231158870089</v>
      </c>
      <c r="M505">
        <v>0.19005545795705919</v>
      </c>
      <c r="N505">
        <v>5.2084205146272322E-2</v>
      </c>
      <c r="O505">
        <v>8.7731286804300249E-4</v>
      </c>
      <c r="P505">
        <v>0.20314518891081459</v>
      </c>
      <c r="Q505">
        <v>-7.1423226919819088E-2</v>
      </c>
      <c r="R505">
        <v>0.1753499310822319</v>
      </c>
      <c r="S505">
        <v>0.13616312955249249</v>
      </c>
      <c r="T505">
        <v>1.978199661333457E-2</v>
      </c>
      <c r="U505">
        <v>-2.515795840013885E-2</v>
      </c>
      <c r="V505">
        <v>5.3853604718920457E-2</v>
      </c>
      <c r="W505">
        <v>3.3436103582513768E-3</v>
      </c>
      <c r="X505">
        <v>2.124720074744826E-2</v>
      </c>
      <c r="Y505">
        <v>1.635795817838355E-2</v>
      </c>
    </row>
    <row r="506" spans="1:25" x14ac:dyDescent="0.35">
      <c r="A506" s="2">
        <v>30791</v>
      </c>
      <c r="B506">
        <v>3.0631447307190882</v>
      </c>
      <c r="C506">
        <v>0.20405232189501021</v>
      </c>
      <c r="D506">
        <v>-1.254722442863506</v>
      </c>
      <c r="E506">
        <v>1.2489497427950049</v>
      </c>
      <c r="F506">
        <v>0.69587623831117462</v>
      </c>
      <c r="G506">
        <v>0.56928740458591509</v>
      </c>
      <c r="H506">
        <v>-0.52037036732330966</v>
      </c>
      <c r="I506">
        <v>-0.28953280363840372</v>
      </c>
      <c r="J506">
        <v>1.232467730074609</v>
      </c>
      <c r="K506">
        <v>-0.79585485362870212</v>
      </c>
      <c r="L506">
        <v>-2.6301177968508879E-2</v>
      </c>
      <c r="M506">
        <v>0.72106124418642692</v>
      </c>
      <c r="N506">
        <v>0.75442906958870282</v>
      </c>
      <c r="O506">
        <v>0.30325581295198262</v>
      </c>
      <c r="P506">
        <v>0.28122051220739902</v>
      </c>
      <c r="Q506">
        <v>-6.3907709498724916E-2</v>
      </c>
      <c r="R506">
        <v>0.14980738103095459</v>
      </c>
      <c r="S506">
        <v>0.14739683101808679</v>
      </c>
      <c r="T506">
        <v>2.301079066928503E-2</v>
      </c>
      <c r="U506">
        <v>-2.5942876244875689E-2</v>
      </c>
      <c r="V506">
        <v>5.4277283200794613E-2</v>
      </c>
      <c r="W506">
        <v>1.1330313208325971E-3</v>
      </c>
      <c r="X506">
        <v>2.006160620255237E-2</v>
      </c>
      <c r="Y506">
        <v>1.7009647300765748E-2</v>
      </c>
    </row>
    <row r="507" spans="1:25" x14ac:dyDescent="0.35">
      <c r="A507" s="2">
        <v>30792</v>
      </c>
      <c r="B507">
        <v>2.4633069097436571</v>
      </c>
      <c r="C507">
        <v>0.1997639107215482</v>
      </c>
      <c r="D507">
        <v>-1.8072577980261739</v>
      </c>
      <c r="E507">
        <v>2.003534868721824</v>
      </c>
      <c r="F507">
        <v>0.50041016797330573</v>
      </c>
      <c r="G507">
        <v>1.142957938754507</v>
      </c>
      <c r="H507">
        <v>0.51920362731687519</v>
      </c>
      <c r="I507">
        <v>0.23512706628009999</v>
      </c>
      <c r="J507">
        <v>0.61249161133974273</v>
      </c>
      <c r="K507">
        <v>-0.57812770054380191</v>
      </c>
      <c r="L507">
        <v>0.5413022200229004</v>
      </c>
      <c r="M507">
        <v>0.33087545985610439</v>
      </c>
      <c r="N507">
        <v>0.38016141073087872</v>
      </c>
      <c r="O507">
        <v>0.25059854421733702</v>
      </c>
      <c r="P507">
        <v>0.27228035574673443</v>
      </c>
      <c r="Q507">
        <v>-7.2116411939075739E-2</v>
      </c>
      <c r="R507">
        <v>0.158605855992379</v>
      </c>
      <c r="S507">
        <v>0.15631572101716221</v>
      </c>
      <c r="T507">
        <v>3.4297016200961122E-2</v>
      </c>
      <c r="U507">
        <v>-2.3846462534768999E-2</v>
      </c>
      <c r="V507">
        <v>5.3419587651916241E-2</v>
      </c>
      <c r="W507">
        <v>1.8672044464594321E-3</v>
      </c>
      <c r="X507">
        <v>1.9502724545349511E-2</v>
      </c>
      <c r="Y507">
        <v>1.8580734439606929E-2</v>
      </c>
    </row>
    <row r="508" spans="1:25" x14ac:dyDescent="0.35">
      <c r="A508" s="2">
        <v>30795</v>
      </c>
      <c r="B508">
        <v>3.058860965373988</v>
      </c>
      <c r="C508">
        <v>0.17797200597173971</v>
      </c>
      <c r="D508">
        <v>-1.219521032613234</v>
      </c>
      <c r="E508">
        <v>1.2730466549896351</v>
      </c>
      <c r="F508">
        <v>0.70879474319505698</v>
      </c>
      <c r="G508">
        <v>0.57727106770461067</v>
      </c>
      <c r="H508">
        <v>-0.52088146663276047</v>
      </c>
      <c r="I508">
        <v>-0.28360932574942538</v>
      </c>
      <c r="J508">
        <v>1.2342543015233971</v>
      </c>
      <c r="K508">
        <v>-0.80088320017599324</v>
      </c>
      <c r="L508">
        <v>-3.2819615721718542E-2</v>
      </c>
      <c r="M508">
        <v>0.70410887817303414</v>
      </c>
      <c r="N508">
        <v>0.75376368899252277</v>
      </c>
      <c r="O508">
        <v>0.3053561221180276</v>
      </c>
      <c r="P508">
        <v>0.32036148472391152</v>
      </c>
      <c r="Q508">
        <v>-3.8007255764227969E-2</v>
      </c>
      <c r="R508">
        <v>0.13507132288975349</v>
      </c>
      <c r="S508">
        <v>0.14889619867530879</v>
      </c>
      <c r="T508">
        <v>2.825631838379157E-2</v>
      </c>
      <c r="U508">
        <v>-2.8148034070112331E-2</v>
      </c>
      <c r="V508">
        <v>5.2996083089736599E-2</v>
      </c>
      <c r="W508">
        <v>3.8418221309797769E-3</v>
      </c>
      <c r="X508">
        <v>2.025014468114986E-2</v>
      </c>
      <c r="Y508">
        <v>1.998388332202675E-2</v>
      </c>
    </row>
    <row r="509" spans="1:25" x14ac:dyDescent="0.35">
      <c r="A509" s="2">
        <v>30796</v>
      </c>
      <c r="B509">
        <v>3.1116764191407591</v>
      </c>
      <c r="C509">
        <v>0.48669852732042651</v>
      </c>
      <c r="D509">
        <v>-1.158446284312376</v>
      </c>
      <c r="E509">
        <v>1.801237915626571</v>
      </c>
      <c r="F509">
        <v>-0.28241261077788471</v>
      </c>
      <c r="G509">
        <v>1.395524025495589</v>
      </c>
      <c r="H509">
        <v>0.36138119542763769</v>
      </c>
      <c r="I509">
        <v>7.7703701506544598E-2</v>
      </c>
      <c r="J509">
        <v>4.5239907530576003E-2</v>
      </c>
      <c r="K509">
        <v>0.56168173047595604</v>
      </c>
      <c r="L509">
        <v>0.26542050977891601</v>
      </c>
      <c r="M509">
        <v>-0.1013801993003359</v>
      </c>
      <c r="N509">
        <v>-0.21543603584136251</v>
      </c>
      <c r="O509">
        <v>-1.402700603167855E-2</v>
      </c>
      <c r="P509">
        <v>0.24098362105202689</v>
      </c>
      <c r="Q509">
        <v>-6.7813487953203688E-2</v>
      </c>
      <c r="R509">
        <v>0.17602739012106261</v>
      </c>
      <c r="S509">
        <v>0.1552969508809921</v>
      </c>
      <c r="T509">
        <v>3.2279382309734962E-2</v>
      </c>
      <c r="U509">
        <v>-2.5363700454599621E-2</v>
      </c>
      <c r="V509">
        <v>4.9405111650180453E-2</v>
      </c>
      <c r="W509">
        <v>4.8316317407016852E-3</v>
      </c>
      <c r="X509">
        <v>1.537170615420588E-2</v>
      </c>
      <c r="Y509">
        <v>1.9130709294618891E-2</v>
      </c>
    </row>
    <row r="510" spans="1:25" x14ac:dyDescent="0.35">
      <c r="A510" s="2">
        <v>30797</v>
      </c>
      <c r="B510">
        <v>3.1089150455492258</v>
      </c>
      <c r="C510">
        <v>0.46908086962412859</v>
      </c>
      <c r="D510">
        <v>-1.1344737820710551</v>
      </c>
      <c r="E510">
        <v>1.8195155909840881</v>
      </c>
      <c r="F510">
        <v>-0.27255821247914708</v>
      </c>
      <c r="G510">
        <v>1.398866187946636</v>
      </c>
      <c r="H510">
        <v>0.36346261395313201</v>
      </c>
      <c r="I510">
        <v>7.7235883361913005E-2</v>
      </c>
      <c r="J510">
        <v>4.4661375385327988E-2</v>
      </c>
      <c r="K510">
        <v>0.56565592660229147</v>
      </c>
      <c r="L510">
        <v>0.2682387562436831</v>
      </c>
      <c r="M510">
        <v>-9.5179538998743735E-2</v>
      </c>
      <c r="N510">
        <v>-0.21772543543486739</v>
      </c>
      <c r="O510">
        <v>-1.3260544417321871E-2</v>
      </c>
      <c r="P510">
        <v>0.2801784456728017</v>
      </c>
      <c r="Q510">
        <v>-6.0942644323774733E-2</v>
      </c>
      <c r="R510">
        <v>0.15027876276966801</v>
      </c>
      <c r="S510">
        <v>0.15773197049734261</v>
      </c>
      <c r="T510">
        <v>3.9608564852696329E-2</v>
      </c>
      <c r="U510">
        <v>-3.1222418995919061E-2</v>
      </c>
      <c r="V510">
        <v>4.7607774606059382E-2</v>
      </c>
      <c r="W510">
        <v>5.0527606250857964E-3</v>
      </c>
      <c r="X510">
        <v>1.5386751692266221E-2</v>
      </c>
      <c r="Y510">
        <v>1.8518413474122079E-2</v>
      </c>
    </row>
    <row r="511" spans="1:25" x14ac:dyDescent="0.35">
      <c r="A511" s="2">
        <v>30798</v>
      </c>
      <c r="B511">
        <v>3.057856598340202</v>
      </c>
      <c r="C511">
        <v>0.17267358292515861</v>
      </c>
      <c r="D511">
        <v>-1.2125749590109991</v>
      </c>
      <c r="E511">
        <v>1.2755776196839941</v>
      </c>
      <c r="F511">
        <v>0.71018305984588037</v>
      </c>
      <c r="G511">
        <v>0.58150687688967428</v>
      </c>
      <c r="H511">
        <v>-0.52409414441245783</v>
      </c>
      <c r="I511">
        <v>-0.27678606174533088</v>
      </c>
      <c r="J511">
        <v>1.2368214449753161</v>
      </c>
      <c r="K511">
        <v>-0.81072733045833478</v>
      </c>
      <c r="L511">
        <v>-4.2798272056544573E-2</v>
      </c>
      <c r="M511">
        <v>0.67916685204725591</v>
      </c>
      <c r="N511">
        <v>0.75604067312855938</v>
      </c>
      <c r="O511">
        <v>0.30649140884589399</v>
      </c>
      <c r="P511">
        <v>0.31078292710726818</v>
      </c>
      <c r="Q511">
        <v>-1.81818671977475E-2</v>
      </c>
      <c r="R511">
        <v>0.1487032347312684</v>
      </c>
      <c r="S511">
        <v>0.14469707078600319</v>
      </c>
      <c r="T511">
        <v>2.5805316746131009E-2</v>
      </c>
      <c r="U511">
        <v>-2.3704631095258149E-2</v>
      </c>
      <c r="V511">
        <v>5.2902573029497947E-2</v>
      </c>
      <c r="W511">
        <v>5.9894781784952354E-3</v>
      </c>
      <c r="X511">
        <v>2.0081478691453089E-2</v>
      </c>
      <c r="Y511">
        <v>1.888377122389847E-2</v>
      </c>
    </row>
    <row r="512" spans="1:25" x14ac:dyDescent="0.35">
      <c r="A512" s="2">
        <v>30799</v>
      </c>
      <c r="B512">
        <v>3.0543274047062252</v>
      </c>
      <c r="C512">
        <v>0.15117465705507979</v>
      </c>
      <c r="D512">
        <v>-1.183580983591751</v>
      </c>
      <c r="E512">
        <v>1.296513944635614</v>
      </c>
      <c r="F512">
        <v>0.72127773006788021</v>
      </c>
      <c r="G512">
        <v>0.58695206804434474</v>
      </c>
      <c r="H512">
        <v>-0.52303168074381245</v>
      </c>
      <c r="I512">
        <v>-0.27441700964947352</v>
      </c>
      <c r="J512">
        <v>1.2372383815472789</v>
      </c>
      <c r="K512">
        <v>-0.81095818377497497</v>
      </c>
      <c r="L512">
        <v>-4.42995693284014E-2</v>
      </c>
      <c r="M512">
        <v>0.67485566963065591</v>
      </c>
      <c r="N512">
        <v>0.75431466821086235</v>
      </c>
      <c r="O512">
        <v>0.30780559475625052</v>
      </c>
      <c r="P512">
        <v>0.35244752283391861</v>
      </c>
      <c r="Q512">
        <v>4.2773091509773129E-4</v>
      </c>
      <c r="R512">
        <v>0.1267499490694553</v>
      </c>
      <c r="S512">
        <v>0.14866370148455921</v>
      </c>
      <c r="T512">
        <v>3.2695276807991419E-2</v>
      </c>
      <c r="U512">
        <v>-3.0665697151857501E-2</v>
      </c>
      <c r="V512">
        <v>5.1265776579454067E-2</v>
      </c>
      <c r="W512">
        <v>5.2726776766014276E-3</v>
      </c>
      <c r="X512">
        <v>2.1831674197854489E-2</v>
      </c>
      <c r="Y512">
        <v>2.1526393182772691E-2</v>
      </c>
    </row>
    <row r="513" spans="1:25" x14ac:dyDescent="0.35">
      <c r="A513" s="2">
        <v>30802</v>
      </c>
      <c r="B513">
        <v>3.6984592996281829</v>
      </c>
      <c r="C513">
        <v>0.41166227006505579</v>
      </c>
      <c r="D513">
        <v>-0.49891019167955247</v>
      </c>
      <c r="E513">
        <v>1.121280705205244</v>
      </c>
      <c r="F513">
        <v>-4.7133702789407927E-2</v>
      </c>
      <c r="G513">
        <v>0.84477112559884171</v>
      </c>
      <c r="H513">
        <v>-0.67788123705315306</v>
      </c>
      <c r="I513">
        <v>-0.43202131383847031</v>
      </c>
      <c r="J513">
        <v>0.66929753482307164</v>
      </c>
      <c r="K513">
        <v>0.33344824865011619</v>
      </c>
      <c r="L513">
        <v>-0.31722420199671142</v>
      </c>
      <c r="M513">
        <v>0.24913544290378381</v>
      </c>
      <c r="N513">
        <v>0.15533253476668499</v>
      </c>
      <c r="O513">
        <v>4.4547967023126758E-2</v>
      </c>
      <c r="P513">
        <v>0.38099805279628529</v>
      </c>
      <c r="Q513">
        <v>1.6565880598337059E-2</v>
      </c>
      <c r="R513">
        <v>0.1080339015835934</v>
      </c>
      <c r="S513">
        <v>0.15634570930661459</v>
      </c>
      <c r="T513">
        <v>4.2044284165521917E-2</v>
      </c>
      <c r="U513">
        <v>-4.5984850232772011E-2</v>
      </c>
      <c r="V513">
        <v>4.4376288317869252E-2</v>
      </c>
      <c r="W513">
        <v>7.4080470924163221E-3</v>
      </c>
      <c r="X513">
        <v>2.2529123932263698E-2</v>
      </c>
      <c r="Y513">
        <v>1.8856507348231018E-2</v>
      </c>
    </row>
    <row r="514" spans="1:25" x14ac:dyDescent="0.35">
      <c r="A514" s="2">
        <v>30803</v>
      </c>
      <c r="B514">
        <v>3.1051796346167531</v>
      </c>
      <c r="C514">
        <v>0.44886816011111119</v>
      </c>
      <c r="D514">
        <v>-1.107840377245759</v>
      </c>
      <c r="E514">
        <v>1.8330909055383</v>
      </c>
      <c r="F514">
        <v>-0.26546049899504692</v>
      </c>
      <c r="G514">
        <v>1.4105893899062361</v>
      </c>
      <c r="H514">
        <v>0.35667396673046109</v>
      </c>
      <c r="I514">
        <v>9.3699865177507835E-2</v>
      </c>
      <c r="J514">
        <v>5.061338138499949E-2</v>
      </c>
      <c r="K514">
        <v>0.542790759749189</v>
      </c>
      <c r="L514">
        <v>0.24465047170608589</v>
      </c>
      <c r="M514">
        <v>-0.15408490746253489</v>
      </c>
      <c r="N514">
        <v>-0.21336913827974791</v>
      </c>
      <c r="O514">
        <v>-1.0138521526489801E-2</v>
      </c>
      <c r="P514">
        <v>0.27656866962955812</v>
      </c>
      <c r="Q514">
        <v>-5.1541583152570868E-3</v>
      </c>
      <c r="R514">
        <v>0.1715087081466026</v>
      </c>
      <c r="S514">
        <v>0.15321541806132821</v>
      </c>
      <c r="T514">
        <v>3.6239225136810153E-2</v>
      </c>
      <c r="U514">
        <v>-2.6423458265657632E-2</v>
      </c>
      <c r="V514">
        <v>4.2443830895851242E-2</v>
      </c>
      <c r="W514">
        <v>1.057044779311697E-2</v>
      </c>
      <c r="X514">
        <v>1.6295820806582931E-2</v>
      </c>
      <c r="Y514">
        <v>1.945356077743635E-2</v>
      </c>
    </row>
    <row r="515" spans="1:25" x14ac:dyDescent="0.35">
      <c r="A515" s="2">
        <v>30804</v>
      </c>
      <c r="B515">
        <v>2.4523169363015969</v>
      </c>
      <c r="C515">
        <v>0.13400236208499899</v>
      </c>
      <c r="D515">
        <v>-1.718768770130007</v>
      </c>
      <c r="E515">
        <v>2.0602347819981448</v>
      </c>
      <c r="F515">
        <v>0.53116421906851774</v>
      </c>
      <c r="G515">
        <v>1.1680708159371631</v>
      </c>
      <c r="H515">
        <v>0.51194189190622663</v>
      </c>
      <c r="I515">
        <v>0.26059438723249972</v>
      </c>
      <c r="J515">
        <v>0.62105475505314334</v>
      </c>
      <c r="K515">
        <v>-0.60572936771697128</v>
      </c>
      <c r="L515">
        <v>0.51021088094624401</v>
      </c>
      <c r="M515">
        <v>0.25052307933375079</v>
      </c>
      <c r="N515">
        <v>0.38343281600982593</v>
      </c>
      <c r="O515">
        <v>0.25681767426367852</v>
      </c>
      <c r="P515">
        <v>0.33275539703376977</v>
      </c>
      <c r="Q515">
        <v>2.957744846426049E-2</v>
      </c>
      <c r="R515">
        <v>0.1495971093318767</v>
      </c>
      <c r="S515">
        <v>0.1538993826013885</v>
      </c>
      <c r="T515">
        <v>4.0769775581098143E-2</v>
      </c>
      <c r="U515">
        <v>-2.6320735471151331E-2</v>
      </c>
      <c r="V515">
        <v>4.0837044969525338E-2</v>
      </c>
      <c r="W515">
        <v>1.1813420838364799E-2</v>
      </c>
      <c r="X515">
        <v>2.0578433095444121E-2</v>
      </c>
      <c r="Y515">
        <v>2.0488211996272401E-2</v>
      </c>
    </row>
    <row r="516" spans="1:25" x14ac:dyDescent="0.35">
      <c r="A516" s="2">
        <v>30805</v>
      </c>
      <c r="B516">
        <v>2.4492565087929061</v>
      </c>
      <c r="C516">
        <v>0.11508960791762</v>
      </c>
      <c r="D516">
        <v>-1.693153984512642</v>
      </c>
      <c r="E516">
        <v>2.0772791739708758</v>
      </c>
      <c r="F516">
        <v>0.54055348784433177</v>
      </c>
      <c r="G516">
        <v>1.174614619357226</v>
      </c>
      <c r="H516">
        <v>0.51059335917686544</v>
      </c>
      <c r="I516">
        <v>0.26641790875521132</v>
      </c>
      <c r="J516">
        <v>0.6229944076109537</v>
      </c>
      <c r="K516">
        <v>-0.61092711744997708</v>
      </c>
      <c r="L516">
        <v>0.50392553550826047</v>
      </c>
      <c r="M516">
        <v>0.23365278035661999</v>
      </c>
      <c r="N516">
        <v>0.38396514456762809</v>
      </c>
      <c r="O516">
        <v>0.25829310465713012</v>
      </c>
      <c r="P516">
        <v>0.35247914162994071</v>
      </c>
      <c r="Q516">
        <v>5.4764079242219037E-2</v>
      </c>
      <c r="R516">
        <v>0.14412228999240501</v>
      </c>
      <c r="S516">
        <v>0.1514613981780738</v>
      </c>
      <c r="T516">
        <v>4.5625264551132472E-2</v>
      </c>
      <c r="U516">
        <v>-2.9478048662109031E-2</v>
      </c>
      <c r="V516">
        <v>3.4580098115565991E-2</v>
      </c>
      <c r="W516">
        <v>1.6858003401600732E-2</v>
      </c>
      <c r="X516">
        <v>2.0994503447916469E-2</v>
      </c>
      <c r="Y516">
        <v>1.9697627600361908E-2</v>
      </c>
    </row>
    <row r="517" spans="1:25" x14ac:dyDescent="0.35">
      <c r="A517" s="2">
        <v>30806</v>
      </c>
      <c r="B517">
        <v>2.462087166334189</v>
      </c>
      <c r="C517">
        <v>0.18995781691668789</v>
      </c>
      <c r="D517">
        <v>-1.793399993282613</v>
      </c>
      <c r="E517">
        <v>2.0103864127467621</v>
      </c>
      <c r="F517">
        <v>0.50549986728376028</v>
      </c>
      <c r="G517">
        <v>1.1492508161746271</v>
      </c>
      <c r="H517">
        <v>0.51412540136615947</v>
      </c>
      <c r="I517">
        <v>0.24448663836329049</v>
      </c>
      <c r="J517">
        <v>0.61618351255558257</v>
      </c>
      <c r="K517">
        <v>-0.58731560675122685</v>
      </c>
      <c r="L517">
        <v>0.53138901106218572</v>
      </c>
      <c r="M517">
        <v>0.30309002893536657</v>
      </c>
      <c r="N517">
        <v>0.38444278117739478</v>
      </c>
      <c r="O517">
        <v>0.25178094154368602</v>
      </c>
      <c r="P517">
        <v>0.24361494760591959</v>
      </c>
      <c r="Q517">
        <v>-4.6414569881740378E-2</v>
      </c>
      <c r="R517">
        <v>0.1823932523609442</v>
      </c>
      <c r="S517">
        <v>0.14538669396196691</v>
      </c>
      <c r="T517">
        <v>2.011092907938369E-2</v>
      </c>
      <c r="U517">
        <v>-9.6080470193820964E-3</v>
      </c>
      <c r="V517">
        <v>4.930894218515567E-2</v>
      </c>
      <c r="W517">
        <v>7.6488441725875971E-3</v>
      </c>
      <c r="X517">
        <v>1.181998128670742E-2</v>
      </c>
      <c r="Y517">
        <v>2.0450540414248888E-2</v>
      </c>
    </row>
    <row r="518" spans="1:25" x14ac:dyDescent="0.35">
      <c r="A518" s="2">
        <v>30809</v>
      </c>
      <c r="B518">
        <v>2.4593546791567111</v>
      </c>
      <c r="C518">
        <v>0.1704320620123318</v>
      </c>
      <c r="D518">
        <v>-1.766322625799523</v>
      </c>
      <c r="E518">
        <v>2.032665121263427</v>
      </c>
      <c r="F518">
        <v>0.51809285531993943</v>
      </c>
      <c r="G518">
        <v>1.151087360842395</v>
      </c>
      <c r="H518">
        <v>0.51823342309408482</v>
      </c>
      <c r="I518">
        <v>0.2399576547468428</v>
      </c>
      <c r="J518">
        <v>0.61410723022999159</v>
      </c>
      <c r="K518">
        <v>-0.57481057711349881</v>
      </c>
      <c r="L518">
        <v>0.54230770276479201</v>
      </c>
      <c r="M518">
        <v>0.32798278230722189</v>
      </c>
      <c r="N518">
        <v>0.3809050084961812</v>
      </c>
      <c r="O518">
        <v>0.25175614145614678</v>
      </c>
      <c r="P518">
        <v>0.28984382205923848</v>
      </c>
      <c r="Q518">
        <v>-4.8365992036908403E-2</v>
      </c>
      <c r="R518">
        <v>0.14714446674296641</v>
      </c>
      <c r="S518">
        <v>0.1461578886023821</v>
      </c>
      <c r="T518">
        <v>2.5223350719760371E-2</v>
      </c>
      <c r="U518">
        <v>-1.449428630604878E-2</v>
      </c>
      <c r="V518">
        <v>4.0028507230392259E-2</v>
      </c>
      <c r="W518">
        <v>1.039661288203189E-2</v>
      </c>
      <c r="X518">
        <v>1.33848095718013E-2</v>
      </c>
      <c r="Y518">
        <v>2.0912806505844581E-2</v>
      </c>
    </row>
    <row r="519" spans="1:25" x14ac:dyDescent="0.35">
      <c r="A519" s="2">
        <v>30810</v>
      </c>
      <c r="B519">
        <v>1.867709617301651</v>
      </c>
      <c r="C519">
        <v>-0.3321710318436798</v>
      </c>
      <c r="D519">
        <v>-2.314496143352851</v>
      </c>
      <c r="E519">
        <v>1.975821142227594</v>
      </c>
      <c r="F519">
        <v>1.25359273364992</v>
      </c>
      <c r="G519">
        <v>0.79724530515687442</v>
      </c>
      <c r="H519">
        <v>-0.24449005612738839</v>
      </c>
      <c r="I519">
        <v>0.25520195829662368</v>
      </c>
      <c r="J519">
        <v>-0.30183315824710288</v>
      </c>
      <c r="K519">
        <v>-0.28384013226614269</v>
      </c>
      <c r="L519">
        <v>-8.5479959382502718E-2</v>
      </c>
      <c r="M519">
        <v>0.39985432964064882</v>
      </c>
      <c r="N519">
        <v>-0.34044362156222568</v>
      </c>
      <c r="O519">
        <v>0.27294579613566639</v>
      </c>
      <c r="P519">
        <v>0.25882665712678382</v>
      </c>
      <c r="Q519">
        <v>-3.4703261468350927E-2</v>
      </c>
      <c r="R519">
        <v>0.16829604073887799</v>
      </c>
      <c r="S519">
        <v>0.14702903144774801</v>
      </c>
      <c r="T519">
        <v>5.1872214914359241E-2</v>
      </c>
      <c r="U519">
        <v>-1.4746950642564051E-2</v>
      </c>
      <c r="V519">
        <v>3.7261599825307072E-2</v>
      </c>
      <c r="W519">
        <v>1.253146661069833E-2</v>
      </c>
      <c r="X519">
        <v>1.5859903740494539E-2</v>
      </c>
      <c r="Y519">
        <v>1.9780116393711161E-2</v>
      </c>
    </row>
    <row r="520" spans="1:25" x14ac:dyDescent="0.35">
      <c r="A520" s="2">
        <v>30811</v>
      </c>
      <c r="B520">
        <v>1.8645930980844061</v>
      </c>
      <c r="C520">
        <v>-0.3529056509268399</v>
      </c>
      <c r="D520">
        <v>-2.2860796714195439</v>
      </c>
      <c r="E520">
        <v>1.9969883219127089</v>
      </c>
      <c r="F520">
        <v>1.2654214142323981</v>
      </c>
      <c r="G520">
        <v>0.80171625622003706</v>
      </c>
      <c r="H520">
        <v>-0.24298903665699911</v>
      </c>
      <c r="I520">
        <v>0.25586727685936539</v>
      </c>
      <c r="J520">
        <v>-0.30194906230349278</v>
      </c>
      <c r="K520">
        <v>-0.27995806968709608</v>
      </c>
      <c r="L520">
        <v>-8.3010512508195494E-2</v>
      </c>
      <c r="M520">
        <v>0.40419818153656728</v>
      </c>
      <c r="N520">
        <v>-0.34213408282196289</v>
      </c>
      <c r="O520">
        <v>0.2739079094084122</v>
      </c>
      <c r="P520">
        <v>0.29458247614466609</v>
      </c>
      <c r="Q520">
        <v>-2.437603511265956E-2</v>
      </c>
      <c r="R520">
        <v>0.14660538031636561</v>
      </c>
      <c r="S520">
        <v>0.15008708314477931</v>
      </c>
      <c r="T520">
        <v>5.5297445806937608E-2</v>
      </c>
      <c r="U520">
        <v>-2.2332895890920069E-2</v>
      </c>
      <c r="V520">
        <v>3.2327720147399597E-2</v>
      </c>
      <c r="W520">
        <v>1.324651387615053E-2</v>
      </c>
      <c r="X520">
        <v>1.456484739627719E-2</v>
      </c>
      <c r="Y520">
        <v>1.851390284585817E-2</v>
      </c>
    </row>
    <row r="521" spans="1:25" x14ac:dyDescent="0.35">
      <c r="A521" s="2">
        <v>30812</v>
      </c>
      <c r="B521">
        <v>2.3409507077995468</v>
      </c>
      <c r="C521">
        <v>-0.501974819565847</v>
      </c>
      <c r="D521">
        <v>-1.794472049447783</v>
      </c>
      <c r="E521">
        <v>1.0555468842916851</v>
      </c>
      <c r="F521">
        <v>1.83941251806983</v>
      </c>
      <c r="G521">
        <v>2.9641072470625428E-2</v>
      </c>
      <c r="H521">
        <v>0.53959386932712661</v>
      </c>
      <c r="I521">
        <v>0.82602720729764756</v>
      </c>
      <c r="J521">
        <v>-0.98106983015026517</v>
      </c>
      <c r="K521">
        <v>-0.49084540419942091</v>
      </c>
      <c r="L521">
        <v>0.432742545824575</v>
      </c>
      <c r="M521">
        <v>0.41241181248044467</v>
      </c>
      <c r="N521">
        <v>-0.45940608286904988</v>
      </c>
      <c r="O521">
        <v>0.23247782977896889</v>
      </c>
      <c r="P521">
        <v>0.34442650014604592</v>
      </c>
      <c r="Q521">
        <v>-8.6121470594409347E-2</v>
      </c>
      <c r="R521">
        <v>8.8818496093451965E-2</v>
      </c>
      <c r="S521">
        <v>0.13545244190484459</v>
      </c>
      <c r="T521">
        <v>5.9784288317500968E-2</v>
      </c>
      <c r="U521">
        <v>-1.7399674386141262E-2</v>
      </c>
      <c r="V521">
        <v>3.0127968381782829E-2</v>
      </c>
      <c r="W521">
        <v>6.4536659915371032E-3</v>
      </c>
      <c r="X521">
        <v>1.146472079543941E-2</v>
      </c>
      <c r="Y521">
        <v>9.8118466969606098E-3</v>
      </c>
    </row>
    <row r="522" spans="1:25" x14ac:dyDescent="0.35">
      <c r="A522" s="2">
        <v>30813</v>
      </c>
      <c r="B522">
        <v>4.1778137308959771</v>
      </c>
      <c r="C522">
        <v>0.27392826474370408</v>
      </c>
      <c r="D522">
        <v>-2.0831027578483891E-2</v>
      </c>
      <c r="E522">
        <v>0.1720873467620993</v>
      </c>
      <c r="F522">
        <v>0.52532985167051693</v>
      </c>
      <c r="G522">
        <v>6.7935683976102848E-2</v>
      </c>
      <c r="H522">
        <v>0.1046640186645704</v>
      </c>
      <c r="I522">
        <v>0.1328149473354755</v>
      </c>
      <c r="J522">
        <v>-1.1218803199699361E-2</v>
      </c>
      <c r="K522">
        <v>0.13651091818216921</v>
      </c>
      <c r="L522">
        <v>0.21233060839594259</v>
      </c>
      <c r="M522">
        <v>0.28632654569690369</v>
      </c>
      <c r="N522">
        <v>4.0095575974822661E-2</v>
      </c>
      <c r="O522">
        <v>7.722331261176956E-4</v>
      </c>
      <c r="P522">
        <v>0.38162980665782797</v>
      </c>
      <c r="Q522">
        <v>-6.8732921927739832E-2</v>
      </c>
      <c r="R522">
        <v>6.2786740022811219E-2</v>
      </c>
      <c r="S522">
        <v>0.12587899374576009</v>
      </c>
      <c r="T522">
        <v>2.955744370318086E-2</v>
      </c>
      <c r="U522">
        <v>-3.0459315191316831E-2</v>
      </c>
      <c r="V522">
        <v>2.8226058621217211E-2</v>
      </c>
      <c r="W522">
        <v>6.1216704696161663E-3</v>
      </c>
      <c r="X522">
        <v>1.0790543869676121E-2</v>
      </c>
      <c r="Y522">
        <v>1.2464989743639601E-2</v>
      </c>
    </row>
    <row r="523" spans="1:25" x14ac:dyDescent="0.35">
      <c r="A523" s="2">
        <v>30816</v>
      </c>
      <c r="B523">
        <v>4.1792600467673289</v>
      </c>
      <c r="C523">
        <v>0.27929989785147208</v>
      </c>
      <c r="D523">
        <v>-2.7244542663467441E-2</v>
      </c>
      <c r="E523">
        <v>0.17171141430523729</v>
      </c>
      <c r="F523">
        <v>0.52588592947306523</v>
      </c>
      <c r="G523">
        <v>6.1919769319495853E-2</v>
      </c>
      <c r="H523">
        <v>0.1095470838552316</v>
      </c>
      <c r="I523">
        <v>0.12200218541276391</v>
      </c>
      <c r="J523">
        <v>-1.5030431116098411E-2</v>
      </c>
      <c r="K523">
        <v>0.15519987240949121</v>
      </c>
      <c r="L523">
        <v>0.23069866704313599</v>
      </c>
      <c r="M523">
        <v>0.33022106776389909</v>
      </c>
      <c r="N523">
        <v>3.7262155079110848E-2</v>
      </c>
      <c r="O523">
        <v>-2.0375269716204499E-3</v>
      </c>
      <c r="P523">
        <v>0.39143458440381318</v>
      </c>
      <c r="Q523">
        <v>-8.9906428974993416E-2</v>
      </c>
      <c r="R523">
        <v>5.1055405578568559E-2</v>
      </c>
      <c r="S523">
        <v>0.1185474864514959</v>
      </c>
      <c r="T523">
        <v>3.0389216778385061E-2</v>
      </c>
      <c r="U523">
        <v>-2.554541764790386E-2</v>
      </c>
      <c r="V523">
        <v>2.4793304114376299E-2</v>
      </c>
      <c r="W523">
        <v>5.8071684803510659E-3</v>
      </c>
      <c r="X523">
        <v>9.4582604525027866E-3</v>
      </c>
      <c r="Y523">
        <v>6.7769992157565928E-3</v>
      </c>
    </row>
    <row r="524" spans="1:25" x14ac:dyDescent="0.35">
      <c r="A524" s="2">
        <v>30817</v>
      </c>
      <c r="B524">
        <v>4.1770068261030673</v>
      </c>
      <c r="C524">
        <v>0.26233091280387938</v>
      </c>
      <c r="D524">
        <v>-3.5215134296388128E-3</v>
      </c>
      <c r="E524">
        <v>0.19143977632178211</v>
      </c>
      <c r="F524">
        <v>0.53718212614372929</v>
      </c>
      <c r="G524">
        <v>6.304540134767124E-2</v>
      </c>
      <c r="H524">
        <v>0.11352337398930989</v>
      </c>
      <c r="I524">
        <v>0.1171134335615646</v>
      </c>
      <c r="J524">
        <v>-1.7031329158051049E-2</v>
      </c>
      <c r="K524">
        <v>0.16764907902907419</v>
      </c>
      <c r="L524">
        <v>0.24166180562572659</v>
      </c>
      <c r="M524">
        <v>0.35545518539495657</v>
      </c>
      <c r="N524">
        <v>3.4019235794222669E-2</v>
      </c>
      <c r="O524">
        <v>-2.2999183113528322E-3</v>
      </c>
      <c r="P524">
        <v>0.43264666974826271</v>
      </c>
      <c r="Q524">
        <v>-9.5994238169566107E-2</v>
      </c>
      <c r="R524">
        <v>2.6829611016521929E-2</v>
      </c>
      <c r="S524">
        <v>0.1183023731831111</v>
      </c>
      <c r="T524">
        <v>3.3454330922258302E-2</v>
      </c>
      <c r="U524">
        <v>-2.620992233554675E-2</v>
      </c>
      <c r="V524">
        <v>2.1336099346140069E-2</v>
      </c>
      <c r="W524">
        <v>8.600930035354221E-3</v>
      </c>
      <c r="X524">
        <v>8.0690991721566133E-3</v>
      </c>
      <c r="Y524">
        <v>5.3945265405353424E-3</v>
      </c>
    </row>
    <row r="525" spans="1:25" x14ac:dyDescent="0.35">
      <c r="A525" s="2">
        <v>30818</v>
      </c>
      <c r="B525">
        <v>4.1730694497823801</v>
      </c>
      <c r="C525">
        <v>0.23712319591869541</v>
      </c>
      <c r="D525">
        <v>3.0671492156617231E-2</v>
      </c>
      <c r="E525">
        <v>0.21611329920176289</v>
      </c>
      <c r="F525">
        <v>0.55070493297228684</v>
      </c>
      <c r="G525">
        <v>6.9231095292640613E-2</v>
      </c>
      <c r="H525">
        <v>0.1145109954387597</v>
      </c>
      <c r="I525">
        <v>0.11968942228517809</v>
      </c>
      <c r="J525">
        <v>-1.6475438404917438E-2</v>
      </c>
      <c r="K525">
        <v>0.16871434669498081</v>
      </c>
      <c r="L525">
        <v>0.24109104179597041</v>
      </c>
      <c r="M525">
        <v>0.35262557033087177</v>
      </c>
      <c r="N525">
        <v>3.2390189464386383E-2</v>
      </c>
      <c r="O525">
        <v>-8.7063924735235451E-4</v>
      </c>
      <c r="P525">
        <v>0.47471889587294452</v>
      </c>
      <c r="Q525">
        <v>-7.8166556456225611E-2</v>
      </c>
      <c r="R525">
        <v>8.7992402027514058E-3</v>
      </c>
      <c r="S525">
        <v>0.1184779127315175</v>
      </c>
      <c r="T525">
        <v>3.0586574953327689E-2</v>
      </c>
      <c r="U525">
        <v>-3.0055617571928601E-2</v>
      </c>
      <c r="V525">
        <v>1.810432812699185E-2</v>
      </c>
      <c r="W525">
        <v>7.2898492819394867E-3</v>
      </c>
      <c r="X525">
        <v>3.5830742231069122E-3</v>
      </c>
      <c r="Y525">
        <v>7.2881810714223441E-3</v>
      </c>
    </row>
    <row r="526" spans="1:25" x14ac:dyDescent="0.35">
      <c r="A526" s="2">
        <v>30819</v>
      </c>
      <c r="B526">
        <v>4.177565294775226</v>
      </c>
      <c r="C526">
        <v>0.26286598470661338</v>
      </c>
      <c r="D526">
        <v>-3.6438798989003721E-3</v>
      </c>
      <c r="E526">
        <v>0.1936405064353503</v>
      </c>
      <c r="F526">
        <v>0.53913508786525188</v>
      </c>
      <c r="G526">
        <v>6.0313212978250111E-2</v>
      </c>
      <c r="H526">
        <v>0.115988338722046</v>
      </c>
      <c r="I526">
        <v>0.11150350757584911</v>
      </c>
      <c r="J526">
        <v>-1.8955140835503641E-2</v>
      </c>
      <c r="K526">
        <v>0.17872488201004269</v>
      </c>
      <c r="L526">
        <v>0.25230120254808569</v>
      </c>
      <c r="M526">
        <v>0.38019033699939953</v>
      </c>
      <c r="N526">
        <v>3.2688735405611513E-2</v>
      </c>
      <c r="O526">
        <v>-3.8019386077488429E-3</v>
      </c>
      <c r="P526">
        <v>0.43633195650523121</v>
      </c>
      <c r="Q526">
        <v>-0.10707679805599429</v>
      </c>
      <c r="R526">
        <v>2.379525834785344E-2</v>
      </c>
      <c r="S526">
        <v>0.1098768712826626</v>
      </c>
      <c r="T526">
        <v>2.5260074237163671E-2</v>
      </c>
      <c r="U526">
        <v>-2.057819199318987E-2</v>
      </c>
      <c r="V526">
        <v>1.8507656722883022E-2</v>
      </c>
      <c r="W526">
        <v>1.1011098958686211E-2</v>
      </c>
      <c r="X526">
        <v>4.4681190503660659E-3</v>
      </c>
      <c r="Y526">
        <v>4.9014073283325222E-4</v>
      </c>
    </row>
    <row r="527" spans="1:25" x14ac:dyDescent="0.35">
      <c r="A527" s="2">
        <v>30820</v>
      </c>
      <c r="B527">
        <v>4.177052838495185</v>
      </c>
      <c r="C527">
        <v>0.25724379669327491</v>
      </c>
      <c r="D527">
        <v>4.5596647684989916E-3</v>
      </c>
      <c r="E527">
        <v>0.20184335776419551</v>
      </c>
      <c r="F527">
        <v>0.54415016476812117</v>
      </c>
      <c r="G527">
        <v>5.9182040355204697E-2</v>
      </c>
      <c r="H527">
        <v>0.1188802858113205</v>
      </c>
      <c r="I527">
        <v>0.1065708187241067</v>
      </c>
      <c r="J527">
        <v>-2.0804942916593731E-2</v>
      </c>
      <c r="K527">
        <v>0.18939742115995711</v>
      </c>
      <c r="L527">
        <v>0.26223792041740079</v>
      </c>
      <c r="M527">
        <v>0.40323422328607439</v>
      </c>
      <c r="N527">
        <v>3.073276054508723E-2</v>
      </c>
      <c r="O527">
        <v>-4.8089475810769037E-3</v>
      </c>
      <c r="P527">
        <v>0.45428447453011739</v>
      </c>
      <c r="Q527">
        <v>-0.1131441796195771</v>
      </c>
      <c r="R527">
        <v>1.121029225459455E-2</v>
      </c>
      <c r="S527">
        <v>0.10777913855794161</v>
      </c>
      <c r="T527">
        <v>2.5890826061427289E-2</v>
      </c>
      <c r="U527">
        <v>-1.9763771615697201E-2</v>
      </c>
      <c r="V527">
        <v>1.5241877880478011E-2</v>
      </c>
      <c r="W527">
        <v>9.7889550423989648E-3</v>
      </c>
      <c r="X527">
        <v>8.2444051148517514E-4</v>
      </c>
      <c r="Y527">
        <v>-3.7654418636700812E-3</v>
      </c>
    </row>
    <row r="528" spans="1:25" x14ac:dyDescent="0.35">
      <c r="A528" s="2">
        <v>30823</v>
      </c>
      <c r="B528">
        <v>4.1767388678142856</v>
      </c>
      <c r="C528">
        <v>0.25548484910903702</v>
      </c>
      <c r="D528">
        <v>6.896702770746819E-3</v>
      </c>
      <c r="E528">
        <v>0.20221213026897469</v>
      </c>
      <c r="F528">
        <v>0.5444763289564698</v>
      </c>
      <c r="G528">
        <v>6.1128640475850329E-2</v>
      </c>
      <c r="H528">
        <v>0.1170705605924819</v>
      </c>
      <c r="I528">
        <v>0.1100349677699886</v>
      </c>
      <c r="J528">
        <v>-1.9445718273902731E-2</v>
      </c>
      <c r="K528">
        <v>0.1844446783134287</v>
      </c>
      <c r="L528">
        <v>0.25725253188186042</v>
      </c>
      <c r="M528">
        <v>0.39061955848139401</v>
      </c>
      <c r="N528">
        <v>3.212649376714205E-2</v>
      </c>
      <c r="O528">
        <v>-4.2528819499115106E-3</v>
      </c>
      <c r="P528">
        <v>0.44560248085990362</v>
      </c>
      <c r="Q528">
        <v>-0.1054040965197226</v>
      </c>
      <c r="R528">
        <v>2.0050403286737791E-2</v>
      </c>
      <c r="S528">
        <v>0.1041335402479511</v>
      </c>
      <c r="T528">
        <v>2.4223756571323491E-2</v>
      </c>
      <c r="U528">
        <v>-1.7378509433482452E-2</v>
      </c>
      <c r="V528">
        <v>1.370484798524694E-2</v>
      </c>
      <c r="W528">
        <v>1.1929934061623321E-2</v>
      </c>
      <c r="X528">
        <v>-9.970761655587908E-4</v>
      </c>
      <c r="Y528">
        <v>-2.362098238655234E-3</v>
      </c>
    </row>
    <row r="529" spans="1:25" x14ac:dyDescent="0.35">
      <c r="A529" s="2">
        <v>30824</v>
      </c>
      <c r="B529">
        <v>4.1753606681856761</v>
      </c>
      <c r="C529">
        <v>0.2466223972436089</v>
      </c>
      <c r="D529">
        <v>1.8952494052104519E-2</v>
      </c>
      <c r="E529">
        <v>0.21012743937668199</v>
      </c>
      <c r="F529">
        <v>0.54897924752627136</v>
      </c>
      <c r="G529">
        <v>6.4282047631056508E-2</v>
      </c>
      <c r="H529">
        <v>0.1161894618859646</v>
      </c>
      <c r="I529">
        <v>0.1130233933791767</v>
      </c>
      <c r="J529">
        <v>-1.842231981890368E-2</v>
      </c>
      <c r="K529">
        <v>0.18198971710821329</v>
      </c>
      <c r="L529">
        <v>0.25426697138243631</v>
      </c>
      <c r="M529">
        <v>0.38234749753442598</v>
      </c>
      <c r="N529">
        <v>3.2629255007132207E-2</v>
      </c>
      <c r="O529">
        <v>-3.509251429666225E-3</v>
      </c>
      <c r="P529">
        <v>0.45160190834776309</v>
      </c>
      <c r="Q529">
        <v>-9.4105048602983424E-2</v>
      </c>
      <c r="R529">
        <v>1.9711649256984681E-2</v>
      </c>
      <c r="S529">
        <v>0.1035986366728702</v>
      </c>
      <c r="T529">
        <v>2.3428375936471239E-2</v>
      </c>
      <c r="U529">
        <v>-2.0184695883115691E-2</v>
      </c>
      <c r="V529">
        <v>1.056327405921698E-2</v>
      </c>
      <c r="W529">
        <v>1.1625954962358191E-2</v>
      </c>
      <c r="X529">
        <v>-2.838244540668325E-3</v>
      </c>
      <c r="Y529">
        <v>2.587035454616362E-3</v>
      </c>
    </row>
    <row r="530" spans="1:25" x14ac:dyDescent="0.35">
      <c r="A530" s="2">
        <v>30825</v>
      </c>
      <c r="B530">
        <v>4.1739149663669304</v>
      </c>
      <c r="C530">
        <v>0.2368130142046902</v>
      </c>
      <c r="D530">
        <v>3.2425524837538341E-2</v>
      </c>
      <c r="E530">
        <v>0.2206276067637071</v>
      </c>
      <c r="F530">
        <v>0.55479178831455866</v>
      </c>
      <c r="G530">
        <v>6.5791099701928327E-2</v>
      </c>
      <c r="H530">
        <v>0.1176262630029348</v>
      </c>
      <c r="I530">
        <v>0.11203918502278901</v>
      </c>
      <c r="J530">
        <v>-1.890595510492276E-2</v>
      </c>
      <c r="K530">
        <v>0.1856947328420476</v>
      </c>
      <c r="L530">
        <v>0.25722174832802869</v>
      </c>
      <c r="M530">
        <v>0.38901056883083018</v>
      </c>
      <c r="N530">
        <v>3.1272953330170383E-2</v>
      </c>
      <c r="O530">
        <v>-3.379553880551266E-3</v>
      </c>
      <c r="P530">
        <v>0.4733485467255516</v>
      </c>
      <c r="Q530">
        <v>-9.1076301245618177E-2</v>
      </c>
      <c r="R530">
        <v>9.7538768575733473E-3</v>
      </c>
      <c r="S530">
        <v>0.10286266129886031</v>
      </c>
      <c r="T530">
        <v>2.4241485269801379E-2</v>
      </c>
      <c r="U530">
        <v>-1.8692849361070522E-2</v>
      </c>
      <c r="V530">
        <v>1.0372386870078959E-2</v>
      </c>
      <c r="W530">
        <v>1.455625265274387E-2</v>
      </c>
      <c r="X530">
        <v>-4.6367794079582086E-3</v>
      </c>
      <c r="Y530">
        <v>1.431071183809702E-3</v>
      </c>
    </row>
    <row r="531" spans="1:25" x14ac:dyDescent="0.35">
      <c r="A531" s="2">
        <v>30826</v>
      </c>
      <c r="B531">
        <v>4.183182042860504</v>
      </c>
      <c r="C531">
        <v>0.29471311820019308</v>
      </c>
      <c r="D531">
        <v>-4.5965327178313267E-2</v>
      </c>
      <c r="E531">
        <v>0.16268664022707829</v>
      </c>
      <c r="F531">
        <v>0.52390107841244693</v>
      </c>
      <c r="G531">
        <v>5.3560627188639652E-2</v>
      </c>
      <c r="H531">
        <v>0.1124381956100278</v>
      </c>
      <c r="I531">
        <v>0.110365811284361</v>
      </c>
      <c r="J531">
        <v>-1.8398403253448159E-2</v>
      </c>
      <c r="K531">
        <v>0.1795529308072901</v>
      </c>
      <c r="L531">
        <v>0.25470183931645118</v>
      </c>
      <c r="M531">
        <v>0.38385880220409441</v>
      </c>
      <c r="N531">
        <v>3.7894015517220603E-2</v>
      </c>
      <c r="O531">
        <v>-6.982888576914357E-3</v>
      </c>
      <c r="P531">
        <v>0.34970390547704422</v>
      </c>
      <c r="Q531">
        <v>-0.1132097123314962</v>
      </c>
      <c r="R531">
        <v>7.1405307822331468E-2</v>
      </c>
      <c r="S531">
        <v>8.9429500914512544E-2</v>
      </c>
      <c r="T531">
        <v>1.701634743010123E-2</v>
      </c>
      <c r="U531">
        <v>-6.3677680121595652E-3</v>
      </c>
      <c r="V531">
        <v>1.1608735039089661E-2</v>
      </c>
      <c r="W531">
        <v>1.194925582272703E-2</v>
      </c>
      <c r="X531">
        <v>-8.1402206069301319E-4</v>
      </c>
      <c r="Y531">
        <v>-3.8515623850327299E-3</v>
      </c>
    </row>
    <row r="532" spans="1:25" x14ac:dyDescent="0.35">
      <c r="A532" s="2">
        <v>30827</v>
      </c>
      <c r="B532">
        <v>4.179037756861022</v>
      </c>
      <c r="C532">
        <v>0.26854263141756057</v>
      </c>
      <c r="D532">
        <v>-1.0496993024157981E-2</v>
      </c>
      <c r="E532">
        <v>0.1881159711530182</v>
      </c>
      <c r="F532">
        <v>0.53769696974452907</v>
      </c>
      <c r="G532">
        <v>6.0112036979237303E-2</v>
      </c>
      <c r="H532">
        <v>0.11342875996760909</v>
      </c>
      <c r="I532">
        <v>0.113294297443845</v>
      </c>
      <c r="J532">
        <v>-1.7721138741232319E-2</v>
      </c>
      <c r="K532">
        <v>0.17964743808992839</v>
      </c>
      <c r="L532">
        <v>0.2531424160955108</v>
      </c>
      <c r="M532">
        <v>0.37894724379843342</v>
      </c>
      <c r="N532">
        <v>3.6126587856203603E-2</v>
      </c>
      <c r="O532">
        <v>-5.3285627114346024E-3</v>
      </c>
      <c r="P532">
        <v>0.39521719263026289</v>
      </c>
      <c r="Q532">
        <v>-9.641682071049873E-2</v>
      </c>
      <c r="R532">
        <v>5.2109163464942009E-2</v>
      </c>
      <c r="S532">
        <v>8.9575838271936242E-2</v>
      </c>
      <c r="T532">
        <v>1.7413856112463409E-2</v>
      </c>
      <c r="U532">
        <v>-8.6843734155503793E-3</v>
      </c>
      <c r="V532">
        <v>9.5829760099226929E-3</v>
      </c>
      <c r="W532">
        <v>1.2992469297129239E-2</v>
      </c>
      <c r="X532">
        <v>-8.8133153848530437E-4</v>
      </c>
      <c r="Y532">
        <v>-1.605600988980733E-3</v>
      </c>
    </row>
    <row r="533" spans="1:25" x14ac:dyDescent="0.35">
      <c r="A533" s="2">
        <v>30830</v>
      </c>
      <c r="B533">
        <v>4.1748492725505821</v>
      </c>
      <c r="C533">
        <v>0.24160586782953161</v>
      </c>
      <c r="D533">
        <v>2.6162235860602279E-2</v>
      </c>
      <c r="E533">
        <v>0.2143532013699864</v>
      </c>
      <c r="F533">
        <v>0.55212851151879683</v>
      </c>
      <c r="G533">
        <v>6.6890463310270168E-2</v>
      </c>
      <c r="H533">
        <v>0.114263418716343</v>
      </c>
      <c r="I533">
        <v>0.1164139503894784</v>
      </c>
      <c r="J533">
        <v>-1.697167080587297E-2</v>
      </c>
      <c r="K533">
        <v>0.1800324390589231</v>
      </c>
      <c r="L533">
        <v>0.25180573292653591</v>
      </c>
      <c r="M533">
        <v>0.3741854140035743</v>
      </c>
      <c r="N533">
        <v>3.4536086486369133E-2</v>
      </c>
      <c r="O533">
        <v>-3.51657485513872E-3</v>
      </c>
      <c r="P533">
        <v>0.43878473728840017</v>
      </c>
      <c r="Q533">
        <v>-8.1648870123777195E-2</v>
      </c>
      <c r="R533">
        <v>3.2030806634698879E-2</v>
      </c>
      <c r="S533">
        <v>9.1148565491460526E-2</v>
      </c>
      <c r="T533">
        <v>1.8185717262947831E-2</v>
      </c>
      <c r="U533">
        <v>-1.269806034608909E-2</v>
      </c>
      <c r="V533">
        <v>6.6748326423890312E-3</v>
      </c>
      <c r="W533">
        <v>1.333731903958121E-2</v>
      </c>
      <c r="X533">
        <v>-4.4560391008339074E-3</v>
      </c>
      <c r="Y533">
        <v>2.982278074883422E-3</v>
      </c>
    </row>
    <row r="534" spans="1:25" x14ac:dyDescent="0.35">
      <c r="A534" s="2">
        <v>30831</v>
      </c>
      <c r="B534">
        <v>4.1783751825690816</v>
      </c>
      <c r="C534">
        <v>0.26230500556193281</v>
      </c>
      <c r="D534">
        <v>-1.591332862175178E-3</v>
      </c>
      <c r="E534">
        <v>0.19567894597871149</v>
      </c>
      <c r="F534">
        <v>0.54240379446676434</v>
      </c>
      <c r="G534">
        <v>6.0431689759014383E-2</v>
      </c>
      <c r="H534">
        <v>0.1147466034648035</v>
      </c>
      <c r="I534">
        <v>0.111284975525081</v>
      </c>
      <c r="J534">
        <v>-1.8430483497361309E-2</v>
      </c>
      <c r="K534">
        <v>0.18580415939672049</v>
      </c>
      <c r="L534">
        <v>0.25862369174631927</v>
      </c>
      <c r="M534">
        <v>0.39088851882913922</v>
      </c>
      <c r="N534">
        <v>3.5379598985363359E-2</v>
      </c>
      <c r="O534">
        <v>-5.8445556803761603E-3</v>
      </c>
      <c r="P534">
        <v>0.40475025874193821</v>
      </c>
      <c r="Q534">
        <v>-9.633244058385429E-2</v>
      </c>
      <c r="R534">
        <v>4.8165568207370869E-2</v>
      </c>
      <c r="S534">
        <v>8.4897324978009711E-2</v>
      </c>
      <c r="T534">
        <v>1.524613839551598E-2</v>
      </c>
      <c r="U534">
        <v>-9.6544823517750091E-3</v>
      </c>
      <c r="V534">
        <v>5.7789221206066849E-3</v>
      </c>
      <c r="W534">
        <v>1.342542113934209E-2</v>
      </c>
      <c r="X534">
        <v>-5.6044860225499702E-3</v>
      </c>
      <c r="Y534">
        <v>-2.7495641683674531E-3</v>
      </c>
    </row>
    <row r="535" spans="1:25" x14ac:dyDescent="0.35">
      <c r="A535" s="2">
        <v>30832</v>
      </c>
      <c r="B535">
        <v>4.1745420014908836</v>
      </c>
      <c r="C535">
        <v>0.23722349011204311</v>
      </c>
      <c r="D535">
        <v>3.2630316251627593E-2</v>
      </c>
      <c r="E535">
        <v>0.22094896490840299</v>
      </c>
      <c r="F535">
        <v>0.55636627155235097</v>
      </c>
      <c r="G535">
        <v>6.5956655640829212E-2</v>
      </c>
      <c r="H535">
        <v>0.11642270038816679</v>
      </c>
      <c r="I535">
        <v>0.1124593089059116</v>
      </c>
      <c r="J535">
        <v>-1.844665761528208E-2</v>
      </c>
      <c r="K535">
        <v>0.1892916746280906</v>
      </c>
      <c r="L535">
        <v>0.26043003344593157</v>
      </c>
      <c r="M535">
        <v>0.39373832373596968</v>
      </c>
      <c r="N535">
        <v>3.3221599069158558E-2</v>
      </c>
      <c r="O535">
        <v>-4.4650722166450921E-3</v>
      </c>
      <c r="P535">
        <v>0.44936676102100997</v>
      </c>
      <c r="Q535">
        <v>-8.5285938027309091E-2</v>
      </c>
      <c r="R535">
        <v>2.2312971768330019E-2</v>
      </c>
      <c r="S535">
        <v>8.6257825617331127E-2</v>
      </c>
      <c r="T535">
        <v>1.5679829937693259E-2</v>
      </c>
      <c r="U535">
        <v>-1.3422828482543069E-2</v>
      </c>
      <c r="V535">
        <v>2.7884213355292811E-3</v>
      </c>
      <c r="W535">
        <v>1.527584600351773E-2</v>
      </c>
      <c r="X535">
        <v>-9.9409992281081546E-3</v>
      </c>
      <c r="Y535">
        <v>-1.222687572909973E-3</v>
      </c>
    </row>
    <row r="536" spans="1:25" x14ac:dyDescent="0.35">
      <c r="A536" s="2">
        <v>30833</v>
      </c>
      <c r="B536">
        <v>4.1717829674922227</v>
      </c>
      <c r="C536">
        <v>0.21776668505811611</v>
      </c>
      <c r="D536">
        <v>5.9460249356825957E-2</v>
      </c>
      <c r="E536">
        <v>0.24253362188284169</v>
      </c>
      <c r="F536">
        <v>0.56849910406080906</v>
      </c>
      <c r="G536">
        <v>6.8193008460161977E-2</v>
      </c>
      <c r="H536">
        <v>0.1199689340063928</v>
      </c>
      <c r="I536">
        <v>0.1089629745103932</v>
      </c>
      <c r="J536">
        <v>-2.009055637062012E-2</v>
      </c>
      <c r="K536">
        <v>0.1998242899125337</v>
      </c>
      <c r="L536">
        <v>0.26940930931019902</v>
      </c>
      <c r="M536">
        <v>0.41417080983944637</v>
      </c>
      <c r="N536">
        <v>3.0010878011405791E-2</v>
      </c>
      <c r="O536">
        <v>-4.316245995141175E-3</v>
      </c>
      <c r="P536">
        <v>0.49352876718372729</v>
      </c>
      <c r="Q536">
        <v>-8.413823382800957E-2</v>
      </c>
      <c r="R536">
        <v>-4.3567073575027379E-3</v>
      </c>
      <c r="S536">
        <v>8.8143112351359507E-2</v>
      </c>
      <c r="T536">
        <v>1.261133477866779E-2</v>
      </c>
      <c r="U536">
        <v>-1.512168714118361E-2</v>
      </c>
      <c r="V536">
        <v>7.7010958965443958E-4</v>
      </c>
      <c r="W536">
        <v>1.662831725856926E-2</v>
      </c>
      <c r="X536">
        <v>-1.4446780925031979E-2</v>
      </c>
      <c r="Y536">
        <v>-1.4568855080235191E-3</v>
      </c>
    </row>
    <row r="537" spans="1:25" x14ac:dyDescent="0.35">
      <c r="A537" s="2">
        <v>30834</v>
      </c>
      <c r="B537">
        <v>4.1915641832865722</v>
      </c>
      <c r="C537">
        <v>0.34340322764501141</v>
      </c>
      <c r="D537">
        <v>-0.11107092745910339</v>
      </c>
      <c r="E537">
        <v>0.11625527381008401</v>
      </c>
      <c r="F537">
        <v>0.50027312374489519</v>
      </c>
      <c r="G537">
        <v>4.1185558304191468E-2</v>
      </c>
      <c r="H537">
        <v>0.1096055447452615</v>
      </c>
      <c r="I537">
        <v>0.10465907067549669</v>
      </c>
      <c r="J537">
        <v>-1.9319109037173259E-2</v>
      </c>
      <c r="K537">
        <v>0.1842415240483942</v>
      </c>
      <c r="L537">
        <v>0.26190156251685093</v>
      </c>
      <c r="M537">
        <v>0.40048117008355227</v>
      </c>
      <c r="N537">
        <v>4.2899712565666832E-2</v>
      </c>
      <c r="O537">
        <v>-1.1189930569031659E-2</v>
      </c>
      <c r="P537">
        <v>0.2411980987783903</v>
      </c>
      <c r="Q537">
        <v>-0.14361077414186951</v>
      </c>
      <c r="R537">
        <v>0.12633636778532731</v>
      </c>
      <c r="S537">
        <v>7.0098403482336133E-2</v>
      </c>
      <c r="T537">
        <v>-4.4966674617748668E-3</v>
      </c>
      <c r="U537">
        <v>1.7726305403231661E-2</v>
      </c>
      <c r="V537">
        <v>1.0169343469964559E-2</v>
      </c>
      <c r="W537">
        <v>1.693178002357916E-2</v>
      </c>
      <c r="X537">
        <v>-7.7990947787648889E-3</v>
      </c>
      <c r="Y537">
        <v>-1.245313001586636E-3</v>
      </c>
    </row>
    <row r="538" spans="1:25" x14ac:dyDescent="0.35">
      <c r="A538" s="2">
        <v>30837</v>
      </c>
      <c r="B538">
        <v>3.6987437656974489</v>
      </c>
      <c r="C538">
        <v>1.012692330382557</v>
      </c>
      <c r="D538">
        <v>0.34404490124384712</v>
      </c>
      <c r="E538">
        <v>0.65086826181277335</v>
      </c>
      <c r="F538">
        <v>-2.3067114708501379E-2</v>
      </c>
      <c r="G538">
        <v>-0.80563667036847952</v>
      </c>
      <c r="H538">
        <v>-0.64569873557597657</v>
      </c>
      <c r="I538">
        <v>3.7348762217752303E-2</v>
      </c>
      <c r="J538">
        <v>-0.55563086940523121</v>
      </c>
      <c r="K538">
        <v>-0.32095922536908689</v>
      </c>
      <c r="L538">
        <v>1.0832570883129859</v>
      </c>
      <c r="M538">
        <v>0.26780833732646381</v>
      </c>
      <c r="N538">
        <v>1.4324119718745421E-2</v>
      </c>
      <c r="O538">
        <v>-0.1523557515165159</v>
      </c>
      <c r="P538">
        <v>0.2568361894387034</v>
      </c>
      <c r="Q538">
        <v>-0.1743534759818362</v>
      </c>
      <c r="R538">
        <v>0.10979657527231219</v>
      </c>
      <c r="S538">
        <v>7.0176846206595783E-2</v>
      </c>
      <c r="T538">
        <v>-3.5879141938473199E-3</v>
      </c>
      <c r="U538">
        <v>1.6614108257760569E-2</v>
      </c>
      <c r="V538">
        <v>7.1921873070639238E-3</v>
      </c>
      <c r="W538">
        <v>1.6057763081380912E-2</v>
      </c>
      <c r="X538">
        <v>-6.3984703562856016E-3</v>
      </c>
      <c r="Y538">
        <v>-5.7420984376081599E-3</v>
      </c>
    </row>
    <row r="539" spans="1:25" x14ac:dyDescent="0.35">
      <c r="A539" s="2">
        <v>30838</v>
      </c>
      <c r="B539">
        <v>3.6959847991986599</v>
      </c>
      <c r="C539">
        <v>0.9953159443162769</v>
      </c>
      <c r="D539">
        <v>0.36766823338020532</v>
      </c>
      <c r="E539">
        <v>0.66753631393985569</v>
      </c>
      <c r="F539">
        <v>-1.3934305526857991E-2</v>
      </c>
      <c r="G539">
        <v>-0.80074682736042069</v>
      </c>
      <c r="H539">
        <v>-0.64559832256355409</v>
      </c>
      <c r="I539">
        <v>4.0301108785991253E-2</v>
      </c>
      <c r="J539">
        <v>-0.55482692863338678</v>
      </c>
      <c r="K539">
        <v>-0.32207170663748502</v>
      </c>
      <c r="L539">
        <v>1.0810891444003241</v>
      </c>
      <c r="M539">
        <v>0.26135462606026638</v>
      </c>
      <c r="N539">
        <v>1.370848968418587E-2</v>
      </c>
      <c r="O539">
        <v>-0.1511961974296985</v>
      </c>
      <c r="P539">
        <v>0.28287389845576139</v>
      </c>
      <c r="Q539">
        <v>-0.15929461098738401</v>
      </c>
      <c r="R539">
        <v>9.5445025634249656E-2</v>
      </c>
      <c r="S539">
        <v>7.0659000105854977E-2</v>
      </c>
      <c r="T539">
        <v>3.220867152982762E-3</v>
      </c>
      <c r="U539">
        <v>1.124503718986475E-2</v>
      </c>
      <c r="V539">
        <v>2.5774322124638531E-3</v>
      </c>
      <c r="W539">
        <v>1.697940738739101E-2</v>
      </c>
      <c r="X539">
        <v>-6.0026206497318726E-3</v>
      </c>
      <c r="Y539">
        <v>-2.88889266758686E-3</v>
      </c>
    </row>
    <row r="540" spans="1:25" x14ac:dyDescent="0.35">
      <c r="A540" s="2">
        <v>30839</v>
      </c>
      <c r="B540">
        <v>3.223123868823655</v>
      </c>
      <c r="C540">
        <v>1.1552720482798211</v>
      </c>
      <c r="D540">
        <v>-0.1361653169730512</v>
      </c>
      <c r="E540">
        <v>1.61313501213987</v>
      </c>
      <c r="F540">
        <v>-0.58357521715167793</v>
      </c>
      <c r="G540">
        <v>-4.6255955144016127E-2</v>
      </c>
      <c r="H540">
        <v>-1.4125322485513889</v>
      </c>
      <c r="I540">
        <v>-0.56310680934759505</v>
      </c>
      <c r="J540">
        <v>0.11225020555615341</v>
      </c>
      <c r="K540">
        <v>-5.4135949861473617E-2</v>
      </c>
      <c r="L540">
        <v>0.6212124947351868</v>
      </c>
      <c r="M540">
        <v>0.38745033828213671</v>
      </c>
      <c r="N540">
        <v>0.12094046494975789</v>
      </c>
      <c r="O540">
        <v>-0.11684577981981489</v>
      </c>
      <c r="P540">
        <v>0.27823780743699761</v>
      </c>
      <c r="Q540">
        <v>-0.17842202988848629</v>
      </c>
      <c r="R540">
        <v>0.1025120256740254</v>
      </c>
      <c r="S540">
        <v>7.44990228536105E-2</v>
      </c>
      <c r="T540">
        <v>-5.256733599529907E-3</v>
      </c>
      <c r="U540">
        <v>1.3651765292814529E-2</v>
      </c>
      <c r="V540">
        <v>4.2226500243138312E-4</v>
      </c>
      <c r="W540">
        <v>1.539010541897284E-2</v>
      </c>
      <c r="X540">
        <v>-7.504090267755224E-3</v>
      </c>
      <c r="Y540">
        <v>-5.9751611887997073E-3</v>
      </c>
    </row>
    <row r="541" spans="1:25" x14ac:dyDescent="0.35">
      <c r="A541" s="2">
        <v>30840</v>
      </c>
      <c r="B541">
        <v>3.2186310033330332</v>
      </c>
      <c r="C541">
        <v>1.126798518055991</v>
      </c>
      <c r="D541">
        <v>-9.7467710948992217E-2</v>
      </c>
      <c r="E541">
        <v>1.641282829567237</v>
      </c>
      <c r="F541">
        <v>-0.56822497546925654</v>
      </c>
      <c r="G541">
        <v>-3.928375600748811E-2</v>
      </c>
      <c r="H541">
        <v>-1.4111411325368419</v>
      </c>
      <c r="I541">
        <v>-0.56046322039259644</v>
      </c>
      <c r="J541">
        <v>0.11269987124312331</v>
      </c>
      <c r="K541">
        <v>-5.2615039694923857E-2</v>
      </c>
      <c r="L541">
        <v>0.62094331180456452</v>
      </c>
      <c r="M541">
        <v>0.38513480316178839</v>
      </c>
      <c r="N541">
        <v>0.11893622904781589</v>
      </c>
      <c r="O541">
        <v>-0.11524698438215231</v>
      </c>
      <c r="P541">
        <v>0.32820453949789741</v>
      </c>
      <c r="Q541">
        <v>-0.15857788903000911</v>
      </c>
      <c r="R541">
        <v>7.3925701418327258E-2</v>
      </c>
      <c r="S541">
        <v>7.644333280463507E-2</v>
      </c>
      <c r="T541">
        <v>3.6052099927421999E-3</v>
      </c>
      <c r="U541">
        <v>3.3636640275851431E-3</v>
      </c>
      <c r="V541">
        <v>-7.6454485101291759E-3</v>
      </c>
      <c r="W541">
        <v>1.4956090517384901E-2</v>
      </c>
      <c r="X541">
        <v>-3.2127244346291379E-3</v>
      </c>
      <c r="Y541">
        <v>-5.6815014017297331E-3</v>
      </c>
    </row>
    <row r="542" spans="1:25" x14ac:dyDescent="0.35">
      <c r="A542" s="2">
        <v>30841</v>
      </c>
      <c r="B542">
        <v>2.6244339296613508</v>
      </c>
      <c r="C542">
        <v>1.8188151982035861</v>
      </c>
      <c r="D542">
        <v>0.3441379609903803</v>
      </c>
      <c r="E542">
        <v>1.9786153017482151</v>
      </c>
      <c r="F542">
        <v>-0.64428511228965646</v>
      </c>
      <c r="G542">
        <v>-0.68471668367791116</v>
      </c>
      <c r="H542">
        <v>-0.75138445968525613</v>
      </c>
      <c r="I542">
        <v>-0.15169956281999311</v>
      </c>
      <c r="J542">
        <v>8.7919157582343505E-2</v>
      </c>
      <c r="K542">
        <v>0.2442910302804247</v>
      </c>
      <c r="L542">
        <v>-0.57315401654229126</v>
      </c>
      <c r="M542">
        <v>0.74170202984180544</v>
      </c>
      <c r="N542">
        <v>0.53925734402361103</v>
      </c>
      <c r="O542">
        <v>2.7644369021837711E-2</v>
      </c>
      <c r="P542">
        <v>0.32824232124030328</v>
      </c>
      <c r="Q542">
        <v>-0.13012762195929289</v>
      </c>
      <c r="R542">
        <v>4.1467866118495837E-2</v>
      </c>
      <c r="S542">
        <v>7.3388637788642908E-2</v>
      </c>
      <c r="T542">
        <v>6.7789499971899439E-4</v>
      </c>
      <c r="U542">
        <v>-6.2679464061763919E-3</v>
      </c>
      <c r="V542">
        <v>-9.4471999909123399E-3</v>
      </c>
      <c r="W542">
        <v>1.6694761579248669E-2</v>
      </c>
      <c r="X542">
        <v>-6.4344007671488174E-3</v>
      </c>
      <c r="Y542">
        <v>-6.4825822473926591E-3</v>
      </c>
    </row>
    <row r="543" spans="1:25" x14ac:dyDescent="0.35">
      <c r="A543" s="2">
        <v>30844</v>
      </c>
      <c r="B543">
        <v>3.225062853138227</v>
      </c>
      <c r="C543">
        <v>1.1681690419095461</v>
      </c>
      <c r="D543">
        <v>-0.15381867767645321</v>
      </c>
      <c r="E543">
        <v>1.5984581148229511</v>
      </c>
      <c r="F543">
        <v>-0.59136287140526345</v>
      </c>
      <c r="G543">
        <v>-4.6773649547801041E-2</v>
      </c>
      <c r="H543">
        <v>-1.4162430226373459</v>
      </c>
      <c r="I543">
        <v>-0.55885070638649637</v>
      </c>
      <c r="J543">
        <v>0.1141036975221227</v>
      </c>
      <c r="K543">
        <v>-6.2314517061023408E-2</v>
      </c>
      <c r="L543">
        <v>0.61395930098682727</v>
      </c>
      <c r="M543">
        <v>0.36936504494133499</v>
      </c>
      <c r="N543">
        <v>0.1244229454613026</v>
      </c>
      <c r="O543">
        <v>-0.1172661110155479</v>
      </c>
      <c r="P543">
        <v>0.23582457933010281</v>
      </c>
      <c r="Q543">
        <v>-0.16699970501725961</v>
      </c>
      <c r="R543">
        <v>0.12446872413413471</v>
      </c>
      <c r="S543">
        <v>6.4835160067479927E-2</v>
      </c>
      <c r="T543">
        <v>-7.677293138700139E-3</v>
      </c>
      <c r="U543">
        <v>2.174416187711499E-2</v>
      </c>
      <c r="V543">
        <v>-2.496742147429828E-3</v>
      </c>
      <c r="W543">
        <v>1.7676265317164871E-2</v>
      </c>
      <c r="X543">
        <v>-9.0577159920077269E-3</v>
      </c>
      <c r="Y543">
        <v>-4.1325904690277049E-3</v>
      </c>
    </row>
    <row r="544" spans="1:25" x14ac:dyDescent="0.35">
      <c r="A544" s="2">
        <v>30845</v>
      </c>
      <c r="B544">
        <v>2.6328577838557088</v>
      </c>
      <c r="C544">
        <v>1.8738948821611949</v>
      </c>
      <c r="D544">
        <v>0.26890914873962402</v>
      </c>
      <c r="E544">
        <v>1.921256041108804</v>
      </c>
      <c r="F544">
        <v>-0.67555775693225151</v>
      </c>
      <c r="G544">
        <v>-0.6943258122625322</v>
      </c>
      <c r="H544">
        <v>-0.75833525639508359</v>
      </c>
      <c r="I544">
        <v>-0.1488681647583617</v>
      </c>
      <c r="J544">
        <v>8.9918062024099937E-2</v>
      </c>
      <c r="K544">
        <v>0.22964059006419091</v>
      </c>
      <c r="L544">
        <v>-0.58406372219176661</v>
      </c>
      <c r="M544">
        <v>0.71717431042352164</v>
      </c>
      <c r="N544">
        <v>0.54650373240335459</v>
      </c>
      <c r="O544">
        <v>2.517719274312032E-2</v>
      </c>
      <c r="P544">
        <v>0.20757829920525619</v>
      </c>
      <c r="Q544">
        <v>-0.1389541591334007</v>
      </c>
      <c r="R544">
        <v>0.104011877238222</v>
      </c>
      <c r="S544">
        <v>5.9373818083829299E-2</v>
      </c>
      <c r="T544">
        <v>-9.8432529061392975E-3</v>
      </c>
      <c r="U544">
        <v>1.35700316902518E-2</v>
      </c>
      <c r="V544">
        <v>-1.826263579477032E-3</v>
      </c>
      <c r="W544">
        <v>1.7590553302186389E-2</v>
      </c>
      <c r="X544">
        <v>-6.4912930763500343E-3</v>
      </c>
      <c r="Y544">
        <v>-5.936222626397706E-3</v>
      </c>
    </row>
    <row r="545" spans="1:25" x14ac:dyDescent="0.35">
      <c r="A545" s="2">
        <v>30846</v>
      </c>
      <c r="B545">
        <v>2.6286555586048328</v>
      </c>
      <c r="C545">
        <v>1.846566565997203</v>
      </c>
      <c r="D545">
        <v>0.30621371406942588</v>
      </c>
      <c r="E545">
        <v>1.9489933101284791</v>
      </c>
      <c r="F545">
        <v>-0.66029187992241689</v>
      </c>
      <c r="G545">
        <v>-0.68844478221899086</v>
      </c>
      <c r="H545">
        <v>-0.75620133817585855</v>
      </c>
      <c r="I545">
        <v>-0.14799720317016529</v>
      </c>
      <c r="J545">
        <v>8.9743500025516926E-2</v>
      </c>
      <c r="K545">
        <v>0.2340505728466542</v>
      </c>
      <c r="L545">
        <v>-0.58146654553503463</v>
      </c>
      <c r="M545">
        <v>0.72182519218207319</v>
      </c>
      <c r="N545">
        <v>0.54401297082437472</v>
      </c>
      <c r="O545">
        <v>2.6521393857979761E-2</v>
      </c>
      <c r="P545">
        <v>0.25835907473647379</v>
      </c>
      <c r="Q545">
        <v>-0.12560104838594391</v>
      </c>
      <c r="R545">
        <v>7.4668080400673659E-2</v>
      </c>
      <c r="S545">
        <v>6.3502036492874198E-2</v>
      </c>
      <c r="T545">
        <v>-3.9266962683845363E-3</v>
      </c>
      <c r="U545">
        <v>4.3897523181769087E-3</v>
      </c>
      <c r="V545">
        <v>-8.1431178424601937E-3</v>
      </c>
      <c r="W545">
        <v>1.6570794683854979E-2</v>
      </c>
      <c r="X545">
        <v>-6.5361574002423244E-3</v>
      </c>
      <c r="Y545">
        <v>-4.3916297214782844E-3</v>
      </c>
    </row>
    <row r="546" spans="1:25" x14ac:dyDescent="0.35">
      <c r="A546" s="2">
        <v>30847</v>
      </c>
      <c r="B546">
        <v>3.1093672802190349</v>
      </c>
      <c r="C546">
        <v>1.7359448707132239</v>
      </c>
      <c r="D546">
        <v>0.74304865817734278</v>
      </c>
      <c r="E546">
        <v>0.95496193654053541</v>
      </c>
      <c r="F546">
        <v>-0.1167497583618628</v>
      </c>
      <c r="G546">
        <v>-1.45446416229372</v>
      </c>
      <c r="H546">
        <v>7.8096002975520957E-3</v>
      </c>
      <c r="I546">
        <v>0.45154352805318138</v>
      </c>
      <c r="J546">
        <v>-0.57787242776617265</v>
      </c>
      <c r="K546">
        <v>-3.5518701839142561E-2</v>
      </c>
      <c r="L546">
        <v>-0.1202461852058286</v>
      </c>
      <c r="M546">
        <v>0.60036706412695928</v>
      </c>
      <c r="N546">
        <v>0.44115648744665031</v>
      </c>
      <c r="O546">
        <v>-1.1688950243326659E-2</v>
      </c>
      <c r="P546">
        <v>0.16918188157370501</v>
      </c>
      <c r="Q546">
        <v>-0.1212531107095835</v>
      </c>
      <c r="R546">
        <v>0.11548250994204361</v>
      </c>
      <c r="S546">
        <v>4.4809434481123719E-2</v>
      </c>
      <c r="T546">
        <v>-5.2881985328973296E-3</v>
      </c>
      <c r="U546">
        <v>1.890040234399424E-2</v>
      </c>
      <c r="V546">
        <v>2.2463451050813539E-4</v>
      </c>
      <c r="W546">
        <v>1.5358055223963749E-2</v>
      </c>
      <c r="X546">
        <v>-8.2317854196720577E-3</v>
      </c>
      <c r="Y546">
        <v>-6.9450173614008159E-3</v>
      </c>
    </row>
    <row r="547" spans="1:25" x14ac:dyDescent="0.35">
      <c r="A547" s="2">
        <v>30848</v>
      </c>
      <c r="B547">
        <v>3.1110973839652378</v>
      </c>
      <c r="C547">
        <v>1.7479175926800909</v>
      </c>
      <c r="D547">
        <v>0.72650961535285341</v>
      </c>
      <c r="E547">
        <v>0.9421638778965159</v>
      </c>
      <c r="F547">
        <v>-0.12388835578710961</v>
      </c>
      <c r="G547">
        <v>-1.4562599322488361</v>
      </c>
      <c r="H547">
        <v>6.0340919366870562E-3</v>
      </c>
      <c r="I547">
        <v>0.45280656611571318</v>
      </c>
      <c r="J547">
        <v>-0.57729249990416664</v>
      </c>
      <c r="K547">
        <v>-3.9965922702143761E-2</v>
      </c>
      <c r="L547">
        <v>-0.1238202069855795</v>
      </c>
      <c r="M547">
        <v>0.59228794736174872</v>
      </c>
      <c r="N547">
        <v>0.44275781902720701</v>
      </c>
      <c r="O547">
        <v>-1.206259491602828E-2</v>
      </c>
      <c r="P547">
        <v>0.14313755113755469</v>
      </c>
      <c r="Q547">
        <v>-0.1199168057833931</v>
      </c>
      <c r="R547">
        <v>0.1259400064877092</v>
      </c>
      <c r="S547">
        <v>4.139444546486306E-2</v>
      </c>
      <c r="T547">
        <v>-9.5042372079660164E-3</v>
      </c>
      <c r="U547">
        <v>2.5200801154569082E-2</v>
      </c>
      <c r="V547">
        <v>6.8330062782174898E-4</v>
      </c>
      <c r="W547">
        <v>1.576902936185853E-2</v>
      </c>
      <c r="X547">
        <v>-1.0413372124166971E-2</v>
      </c>
      <c r="Y547">
        <v>-4.7514353752539911E-3</v>
      </c>
    </row>
    <row r="548" spans="1:25" x14ac:dyDescent="0.35">
      <c r="A548" s="2">
        <v>30851</v>
      </c>
      <c r="B548">
        <v>3.124007175485144</v>
      </c>
      <c r="C548">
        <v>1.837124997311631</v>
      </c>
      <c r="D548">
        <v>0.60381095866501666</v>
      </c>
      <c r="E548">
        <v>0.84882056548288787</v>
      </c>
      <c r="F548">
        <v>-0.17640961059432869</v>
      </c>
      <c r="G548">
        <v>-1.4718845261598259</v>
      </c>
      <c r="H548">
        <v>-3.6961084484916878E-3</v>
      </c>
      <c r="I548">
        <v>0.45690090557520602</v>
      </c>
      <c r="J548">
        <v>-0.57469593103057148</v>
      </c>
      <c r="K548">
        <v>-6.7341197305217079E-2</v>
      </c>
      <c r="L548">
        <v>-0.14453704814252849</v>
      </c>
      <c r="M548">
        <v>0.54797112781477975</v>
      </c>
      <c r="N548">
        <v>0.45256714540809923</v>
      </c>
      <c r="O548">
        <v>-1.5187887518152849E-2</v>
      </c>
      <c r="P548">
        <v>-2.5561459935112728E-2</v>
      </c>
      <c r="Q548">
        <v>-0.13469149966303429</v>
      </c>
      <c r="R548">
        <v>0.2002190905216629</v>
      </c>
      <c r="S548">
        <v>3.5538014275891469E-2</v>
      </c>
      <c r="T548">
        <v>8.3919268540304948E-3</v>
      </c>
      <c r="U548">
        <v>2.848480823521941E-2</v>
      </c>
      <c r="V548">
        <v>1.065631876551126E-3</v>
      </c>
      <c r="W548">
        <v>1.065768346707111E-2</v>
      </c>
      <c r="X548">
        <v>6.9008269214030403E-3</v>
      </c>
      <c r="Y548">
        <v>-6.6609509247582679E-3</v>
      </c>
    </row>
    <row r="549" spans="1:25" x14ac:dyDescent="0.35">
      <c r="A549" s="2">
        <v>30852</v>
      </c>
      <c r="B549">
        <v>3.6170825799007522</v>
      </c>
      <c r="C549">
        <v>1.1636204093004321</v>
      </c>
      <c r="D549">
        <v>0.15574963818174911</v>
      </c>
      <c r="E549">
        <v>0.32691765462308148</v>
      </c>
      <c r="F549">
        <v>0.35480989832868781</v>
      </c>
      <c r="G549">
        <v>-0.6327769827334625</v>
      </c>
      <c r="H549">
        <v>0.76146067067680101</v>
      </c>
      <c r="I549">
        <v>0.50573455256013444</v>
      </c>
      <c r="J549">
        <v>-4.5316080360340849E-2</v>
      </c>
      <c r="K549">
        <v>0.47119580243810683</v>
      </c>
      <c r="L549">
        <v>-0.93383347993535393</v>
      </c>
      <c r="M549">
        <v>0.75757036340534534</v>
      </c>
      <c r="N549">
        <v>0.4742211892693961</v>
      </c>
      <c r="O549">
        <v>0.1225531567658755</v>
      </c>
      <c r="P549">
        <v>7.8631360902502098E-3</v>
      </c>
      <c r="Q549">
        <v>-0.1401093629445348</v>
      </c>
      <c r="R549">
        <v>0.1774976853880279</v>
      </c>
      <c r="S549">
        <v>3.7146533170697237E-2</v>
      </c>
      <c r="T549">
        <v>5.6576147646423833E-3</v>
      </c>
      <c r="U549">
        <v>2.9949402888346709E-2</v>
      </c>
      <c r="V549">
        <v>1.804904817246857E-3</v>
      </c>
      <c r="W549">
        <v>1.000120758786468E-2</v>
      </c>
      <c r="X549">
        <v>-1.684762136205469E-3</v>
      </c>
      <c r="Y549">
        <v>-1.0701809781928581E-2</v>
      </c>
    </row>
    <row r="550" spans="1:25" x14ac:dyDescent="0.35">
      <c r="A550" s="2">
        <v>30853</v>
      </c>
      <c r="B550">
        <v>4.2144911799862559</v>
      </c>
      <c r="C550">
        <v>0.49431109774477372</v>
      </c>
      <c r="D550">
        <v>-0.31724607898337071</v>
      </c>
      <c r="E550">
        <v>-3.1360115720475382E-2</v>
      </c>
      <c r="F550">
        <v>0.41857993556911338</v>
      </c>
      <c r="G550">
        <v>5.7294562647586386E-3</v>
      </c>
      <c r="H550">
        <v>0.1031137462248008</v>
      </c>
      <c r="I550">
        <v>9.1467594073189828E-2</v>
      </c>
      <c r="J550">
        <v>-2.2756203320033471E-2</v>
      </c>
      <c r="K550">
        <v>0.17761592355461689</v>
      </c>
      <c r="L550">
        <v>0.26515787385527317</v>
      </c>
      <c r="M550">
        <v>0.41516349330994229</v>
      </c>
      <c r="N550">
        <v>5.306731747939375E-2</v>
      </c>
      <c r="O550">
        <v>-2.2213757807601531E-2</v>
      </c>
      <c r="P550">
        <v>-9.4829985497213581E-3</v>
      </c>
      <c r="Q550">
        <v>-0.17621991064770409</v>
      </c>
      <c r="R550">
        <v>0.1962635794819664</v>
      </c>
      <c r="S550">
        <v>4.4754355080364593E-2</v>
      </c>
      <c r="T550">
        <v>1.41271686063014E-2</v>
      </c>
      <c r="U550">
        <v>3.9638099938758609E-2</v>
      </c>
      <c r="V550">
        <v>-6.575275492599706E-4</v>
      </c>
      <c r="W550">
        <v>5.5950305258509756E-3</v>
      </c>
      <c r="X550">
        <v>1.3605428077985079E-2</v>
      </c>
      <c r="Y550">
        <v>-1.363218219147855E-2</v>
      </c>
    </row>
    <row r="551" spans="1:25" x14ac:dyDescent="0.35">
      <c r="A551" s="2">
        <v>30854</v>
      </c>
      <c r="B551">
        <v>3.616210036037383</v>
      </c>
      <c r="C551">
        <v>0.49710883588061922</v>
      </c>
      <c r="D551">
        <v>-0.87874739143068292</v>
      </c>
      <c r="E551">
        <v>0.71782112871871928</v>
      </c>
      <c r="F551">
        <v>0.2210360898761638</v>
      </c>
      <c r="G551">
        <v>0.57635993936666075</v>
      </c>
      <c r="H551">
        <v>1.1432643393377231</v>
      </c>
      <c r="I551">
        <v>0.61271556314583897</v>
      </c>
      <c r="J551">
        <v>-0.64368316990813457</v>
      </c>
      <c r="K551">
        <v>0.4016229431249223</v>
      </c>
      <c r="L551">
        <v>0.83917536434040996</v>
      </c>
      <c r="M551">
        <v>3.9475675613004517E-2</v>
      </c>
      <c r="N551">
        <v>-0.32078903402647851</v>
      </c>
      <c r="O551">
        <v>-7.5987047582283959E-2</v>
      </c>
      <c r="P551">
        <v>-3.6196637234005923E-2</v>
      </c>
      <c r="Q551">
        <v>-0.19942735778206991</v>
      </c>
      <c r="R551">
        <v>0.21330828522630549</v>
      </c>
      <c r="S551">
        <v>4.9283961670277467E-2</v>
      </c>
      <c r="T551">
        <v>2.1111508135669241E-2</v>
      </c>
      <c r="U551">
        <v>4.1374680077292281E-2</v>
      </c>
      <c r="V551">
        <v>-5.7152241512370174E-3</v>
      </c>
      <c r="W551">
        <v>6.5668591755284646E-3</v>
      </c>
      <c r="X551">
        <v>5.6752872630236968E-3</v>
      </c>
      <c r="Y551">
        <v>-1.146076410455147E-2</v>
      </c>
    </row>
    <row r="552" spans="1:25" x14ac:dyDescent="0.35">
      <c r="A552" s="2">
        <v>30855</v>
      </c>
      <c r="B552">
        <v>3.0223308834871379</v>
      </c>
      <c r="C552">
        <v>1.1902360587686629</v>
      </c>
      <c r="D552">
        <v>-0.43842782545491887</v>
      </c>
      <c r="E552">
        <v>1.0543040665850729</v>
      </c>
      <c r="F552">
        <v>0.14477762547338671</v>
      </c>
      <c r="G552">
        <v>-6.9503984822456552E-2</v>
      </c>
      <c r="H552">
        <v>1.802980451494347</v>
      </c>
      <c r="I552">
        <v>1.0210320854635331</v>
      </c>
      <c r="J552">
        <v>-0.66844523596195837</v>
      </c>
      <c r="K552">
        <v>0.69959898441863366</v>
      </c>
      <c r="L552">
        <v>-0.35390328653962688</v>
      </c>
      <c r="M552">
        <v>0.39820676594649868</v>
      </c>
      <c r="N552">
        <v>9.9858479271370704E-2</v>
      </c>
      <c r="O552">
        <v>6.6506468447402337E-2</v>
      </c>
      <c r="P552">
        <v>-4.0739393248275753E-2</v>
      </c>
      <c r="Q552">
        <v>-0.17256009981806009</v>
      </c>
      <c r="R552">
        <v>0.18911468615426219</v>
      </c>
      <c r="S552">
        <v>4.3327809254185702E-2</v>
      </c>
      <c r="T552">
        <v>1.7482597696717121E-2</v>
      </c>
      <c r="U552">
        <v>3.5156267306829789E-2</v>
      </c>
      <c r="V552">
        <v>-5.0163178295504051E-3</v>
      </c>
      <c r="W552">
        <v>6.4130599422105444E-3</v>
      </c>
      <c r="X552">
        <v>-9.6681768335075871E-4</v>
      </c>
      <c r="Y552">
        <v>-1.0572569547187639E-2</v>
      </c>
    </row>
    <row r="553" spans="1:25" x14ac:dyDescent="0.35">
      <c r="A553" s="2">
        <v>30858</v>
      </c>
      <c r="B553">
        <v>2.5453145785854852</v>
      </c>
      <c r="C553">
        <v>1.322967901106699</v>
      </c>
      <c r="D553">
        <v>-0.90509367243777417</v>
      </c>
      <c r="E553">
        <v>2.0268688098038901</v>
      </c>
      <c r="F553">
        <v>-0.4099703636106164</v>
      </c>
      <c r="G553">
        <v>0.69122862232304105</v>
      </c>
      <c r="H553">
        <v>1.037477422620088</v>
      </c>
      <c r="I553">
        <v>0.41957173392940023</v>
      </c>
      <c r="J553">
        <v>-1.0450573843210861E-3</v>
      </c>
      <c r="K553">
        <v>0.96974580328370208</v>
      </c>
      <c r="L553">
        <v>-0.81336987040883901</v>
      </c>
      <c r="M553">
        <v>0.52394150762608416</v>
      </c>
      <c r="N553">
        <v>0.20496673291563849</v>
      </c>
      <c r="O553">
        <v>0.1027049844917356</v>
      </c>
      <c r="P553">
        <v>1.4470370308523879E-3</v>
      </c>
      <c r="Q553">
        <v>-0.18351499331818771</v>
      </c>
      <c r="R553">
        <v>0.17504890442011051</v>
      </c>
      <c r="S553">
        <v>5.0776412637298693E-2</v>
      </c>
      <c r="T553">
        <v>5.8970893989429146E-3</v>
      </c>
      <c r="U553">
        <v>3.6262790007791451E-2</v>
      </c>
      <c r="V553">
        <v>-6.0313475739094524E-3</v>
      </c>
      <c r="W553">
        <v>8.4504767386106797E-3</v>
      </c>
      <c r="X553">
        <v>-5.0139742513775334E-3</v>
      </c>
      <c r="Y553">
        <v>-9.9021910561880051E-3</v>
      </c>
    </row>
    <row r="554" spans="1:25" x14ac:dyDescent="0.35">
      <c r="A554" s="2">
        <v>30859</v>
      </c>
      <c r="B554">
        <v>3.6145908737647181</v>
      </c>
      <c r="C554">
        <v>1.1473413258634619</v>
      </c>
      <c r="D554">
        <v>0.17801468443334251</v>
      </c>
      <c r="E554">
        <v>0.34480891737223412</v>
      </c>
      <c r="F554">
        <v>0.3646288973398924</v>
      </c>
      <c r="G554">
        <v>-0.63019918476549086</v>
      </c>
      <c r="H554">
        <v>0.76406629610962473</v>
      </c>
      <c r="I554">
        <v>0.50392914570894565</v>
      </c>
      <c r="J554">
        <v>-4.6491427842907773E-2</v>
      </c>
      <c r="K554">
        <v>0.47848804844413512</v>
      </c>
      <c r="L554">
        <v>-0.92774006664608311</v>
      </c>
      <c r="M554">
        <v>0.77099136822946301</v>
      </c>
      <c r="N554">
        <v>0.47177183665093292</v>
      </c>
      <c r="O554">
        <v>0.1224676848028598</v>
      </c>
      <c r="P554">
        <v>4.5338779935165947E-2</v>
      </c>
      <c r="Q554">
        <v>-0.1253830130097047</v>
      </c>
      <c r="R554">
        <v>0.14392442873231229</v>
      </c>
      <c r="S554">
        <v>3.8067868650435162E-2</v>
      </c>
      <c r="T554">
        <v>1.414866823299806E-2</v>
      </c>
      <c r="U554">
        <v>2.715746118169159E-2</v>
      </c>
      <c r="V554">
        <v>-4.725679855889996E-3</v>
      </c>
      <c r="W554">
        <v>8.8984255201553439E-3</v>
      </c>
      <c r="X554">
        <v>-1.1639396864525479E-3</v>
      </c>
      <c r="Y554">
        <v>-9.8662278529737576E-3</v>
      </c>
    </row>
    <row r="555" spans="1:25" x14ac:dyDescent="0.35">
      <c r="A555" s="2">
        <v>30860</v>
      </c>
      <c r="B555">
        <v>3.018159470917225</v>
      </c>
      <c r="C555">
        <v>1.164030262556621</v>
      </c>
      <c r="D555">
        <v>-0.40297766619052849</v>
      </c>
      <c r="E555">
        <v>1.0786436127313921</v>
      </c>
      <c r="F555">
        <v>0.15819845534765181</v>
      </c>
      <c r="G555">
        <v>-6.1244094468308793E-2</v>
      </c>
      <c r="H555">
        <v>1.8019166144841261</v>
      </c>
      <c r="I555">
        <v>1.0274830003254041</v>
      </c>
      <c r="J555">
        <v>-0.6665418375789498</v>
      </c>
      <c r="K555">
        <v>0.69521889521672386</v>
      </c>
      <c r="L555">
        <v>-0.35987051712446438</v>
      </c>
      <c r="M555">
        <v>0.38158176466829707</v>
      </c>
      <c r="N555">
        <v>9.9712639117135127E-2</v>
      </c>
      <c r="O555">
        <v>6.8452948992634835E-2</v>
      </c>
      <c r="P555">
        <v>-9.0705322809257749E-3</v>
      </c>
      <c r="Q555">
        <v>-0.14289376068212281</v>
      </c>
      <c r="R555">
        <v>0.17113732893389061</v>
      </c>
      <c r="S555">
        <v>3.8267817203354447E-2</v>
      </c>
      <c r="T555">
        <v>1.5867811809874569E-2</v>
      </c>
      <c r="U555">
        <v>3.5092359558915667E-2</v>
      </c>
      <c r="V555">
        <v>-5.9025558886136604E-3</v>
      </c>
      <c r="W555">
        <v>9.698325460900473E-3</v>
      </c>
      <c r="X555">
        <v>-6.1279761315872578E-3</v>
      </c>
      <c r="Y555">
        <v>-9.9431323886967349E-3</v>
      </c>
    </row>
    <row r="556" spans="1:25" x14ac:dyDescent="0.35">
      <c r="A556" s="2">
        <v>30861</v>
      </c>
      <c r="B556">
        <v>2.5428456612003858</v>
      </c>
      <c r="C556">
        <v>1.309655204441553</v>
      </c>
      <c r="D556">
        <v>-0.88758027859229505</v>
      </c>
      <c r="E556">
        <v>2.0368737963843868</v>
      </c>
      <c r="F556">
        <v>-0.40483694611037702</v>
      </c>
      <c r="G556">
        <v>0.69818275455140633</v>
      </c>
      <c r="H556">
        <v>1.0341626700332309</v>
      </c>
      <c r="I556">
        <v>0.42853167102859691</v>
      </c>
      <c r="J556">
        <v>1.9167062273066689E-3</v>
      </c>
      <c r="K556">
        <v>0.95786527561669488</v>
      </c>
      <c r="L556">
        <v>-0.82573054771404641</v>
      </c>
      <c r="M556">
        <v>0.49282618485311402</v>
      </c>
      <c r="N556">
        <v>0.20684180148433631</v>
      </c>
      <c r="O556">
        <v>0.1044324411883865</v>
      </c>
      <c r="P556">
        <v>6.7895042597783733E-3</v>
      </c>
      <c r="Q556">
        <v>-0.1480627820849372</v>
      </c>
      <c r="R556">
        <v>0.16977971503244499</v>
      </c>
      <c r="S556">
        <v>4.5903422166733078E-2</v>
      </c>
      <c r="T556">
        <v>1.263475062677402E-2</v>
      </c>
      <c r="U556">
        <v>3.3134997089897408E-2</v>
      </c>
      <c r="V556">
        <v>-8.1408330197604295E-3</v>
      </c>
      <c r="W556">
        <v>9.7290363306488832E-3</v>
      </c>
      <c r="X556">
        <v>-5.3224586857481514E-3</v>
      </c>
      <c r="Y556">
        <v>-1.039067597569455E-2</v>
      </c>
    </row>
    <row r="557" spans="1:25" x14ac:dyDescent="0.35">
      <c r="A557" s="2">
        <v>30862</v>
      </c>
      <c r="B557">
        <v>2.5385385326678711</v>
      </c>
      <c r="C557">
        <v>1.281470386229036</v>
      </c>
      <c r="D557">
        <v>-0.84915438105503105</v>
      </c>
      <c r="E557">
        <v>2.0648434362938</v>
      </c>
      <c r="F557">
        <v>-0.38931870195175972</v>
      </c>
      <c r="G557">
        <v>0.70484499155115055</v>
      </c>
      <c r="H557">
        <v>1.035461995405351</v>
      </c>
      <c r="I557">
        <v>0.43084129953781342</v>
      </c>
      <c r="J557">
        <v>2.327567524324674E-3</v>
      </c>
      <c r="K557">
        <v>0.9603772401155205</v>
      </c>
      <c r="L557">
        <v>-0.82509844161152335</v>
      </c>
      <c r="M557">
        <v>0.49244916893397878</v>
      </c>
      <c r="N557">
        <v>0.20494740951219231</v>
      </c>
      <c r="O557">
        <v>0.1060119813425513</v>
      </c>
      <c r="P557">
        <v>5.2823541805222848E-2</v>
      </c>
      <c r="Q557">
        <v>-0.13249965260019869</v>
      </c>
      <c r="R557">
        <v>0.14665906300169079</v>
      </c>
      <c r="S557">
        <v>4.5871391084298413E-2</v>
      </c>
      <c r="T557">
        <v>1.0876747922409591E-2</v>
      </c>
      <c r="U557">
        <v>2.8608980884745009E-2</v>
      </c>
      <c r="V557">
        <v>-1.259358348926241E-2</v>
      </c>
      <c r="W557">
        <v>1.080872035445808E-2</v>
      </c>
      <c r="X557">
        <v>-6.3502544208862951E-3</v>
      </c>
      <c r="Y557">
        <v>-9.2276707273608403E-3</v>
      </c>
    </row>
    <row r="558" spans="1:25" x14ac:dyDescent="0.35">
      <c r="A558" s="2">
        <v>30865</v>
      </c>
      <c r="B558">
        <v>3.7191386031636888</v>
      </c>
      <c r="C558">
        <v>0.50863021914608286</v>
      </c>
      <c r="D558">
        <v>-0.62256396588099017</v>
      </c>
      <c r="E558">
        <v>1.0560653690273929</v>
      </c>
      <c r="F558">
        <v>-7.2463856393551643E-2</v>
      </c>
      <c r="G558">
        <v>0.79824905443224003</v>
      </c>
      <c r="H558">
        <v>-0.66084345117906085</v>
      </c>
      <c r="I558">
        <v>-0.49271798475613532</v>
      </c>
      <c r="J558">
        <v>0.6491953867547392</v>
      </c>
      <c r="K558">
        <v>0.44669420584126168</v>
      </c>
      <c r="L558">
        <v>-0.20295476353068451</v>
      </c>
      <c r="M558">
        <v>0.51088167375213034</v>
      </c>
      <c r="N558">
        <v>0.1534711619164971</v>
      </c>
      <c r="O558">
        <v>2.12873746268782E-2</v>
      </c>
      <c r="P558">
        <v>0.20613729416151769</v>
      </c>
      <c r="Q558">
        <v>-9.3770822842470652E-2</v>
      </c>
      <c r="R558">
        <v>9.4361898792873641E-2</v>
      </c>
      <c r="S558">
        <v>5.2402184855012683E-2</v>
      </c>
      <c r="T558">
        <v>1.7304500693575139E-2</v>
      </c>
      <c r="U558">
        <v>1.623804959997871E-2</v>
      </c>
      <c r="V558">
        <v>-1.6108563864931039E-2</v>
      </c>
      <c r="W558">
        <v>1.404473768513451E-2</v>
      </c>
      <c r="X558">
        <v>-3.773635045717736E-3</v>
      </c>
      <c r="Y558">
        <v>-5.1526842507936734E-3</v>
      </c>
    </row>
    <row r="559" spans="1:25" x14ac:dyDescent="0.35">
      <c r="A559" s="2">
        <v>30866</v>
      </c>
      <c r="B559">
        <v>3.715812965089679</v>
      </c>
      <c r="C559">
        <v>0.48651809459127082</v>
      </c>
      <c r="D559">
        <v>-0.592307003473727</v>
      </c>
      <c r="E559">
        <v>1.0792201768713989</v>
      </c>
      <c r="F559">
        <v>-5.9613101793937043E-2</v>
      </c>
      <c r="G559">
        <v>0.80242329368761456</v>
      </c>
      <c r="H559">
        <v>-0.65847725437137439</v>
      </c>
      <c r="I559">
        <v>-0.4933209620629892</v>
      </c>
      <c r="J559">
        <v>0.64849434706273268</v>
      </c>
      <c r="K559">
        <v>0.45296329572910721</v>
      </c>
      <c r="L559">
        <v>-0.19823436398279831</v>
      </c>
      <c r="M559">
        <v>0.52070667675110627</v>
      </c>
      <c r="N559">
        <v>0.1510116716926079</v>
      </c>
      <c r="O559">
        <v>2.203664164111703E-2</v>
      </c>
      <c r="P559">
        <v>0.2492097733738545</v>
      </c>
      <c r="Q559">
        <v>-8.3234048539875108E-2</v>
      </c>
      <c r="R559">
        <v>6.4780874451902462E-2</v>
      </c>
      <c r="S559">
        <v>5.4972594232407662E-2</v>
      </c>
      <c r="T559">
        <v>2.0452591008059118E-2</v>
      </c>
      <c r="U559">
        <v>8.5657758113333992E-3</v>
      </c>
      <c r="V559">
        <v>-2.1125011640192169E-2</v>
      </c>
      <c r="W559">
        <v>1.35117151151332E-2</v>
      </c>
      <c r="X559">
        <v>-4.2731529238673833E-3</v>
      </c>
      <c r="Y559">
        <v>-4.6612292189310549E-3</v>
      </c>
    </row>
    <row r="560" spans="1:25" x14ac:dyDescent="0.35">
      <c r="A560" s="2">
        <v>30867</v>
      </c>
      <c r="B560">
        <v>3.6917248329825361</v>
      </c>
      <c r="C560">
        <v>0.97175098617259281</v>
      </c>
      <c r="D560">
        <v>0.39884312119608523</v>
      </c>
      <c r="E560">
        <v>0.6878923929030073</v>
      </c>
      <c r="F560">
        <v>-2.778553335536958E-3</v>
      </c>
      <c r="G560">
        <v>-0.78849762638322107</v>
      </c>
      <c r="H560">
        <v>-0.65080142576586009</v>
      </c>
      <c r="I560">
        <v>5.4659741369651689E-2</v>
      </c>
      <c r="J560">
        <v>-0.55082573486100195</v>
      </c>
      <c r="K560">
        <v>-0.33468011922626367</v>
      </c>
      <c r="L560">
        <v>1.0673644097072981</v>
      </c>
      <c r="M560">
        <v>0.22220425294485721</v>
      </c>
      <c r="N560">
        <v>1.7350592981285998E-2</v>
      </c>
      <c r="O560">
        <v>-0.15078141897326569</v>
      </c>
      <c r="P560">
        <v>0.28592930629506669</v>
      </c>
      <c r="Q560">
        <v>-5.1395789802641097E-2</v>
      </c>
      <c r="R560">
        <v>4.3317396631880938E-2</v>
      </c>
      <c r="S560">
        <v>4.9660356155693447E-2</v>
      </c>
      <c r="T560">
        <v>3.369789528643348E-2</v>
      </c>
      <c r="U560">
        <v>-3.4686101030395261E-3</v>
      </c>
      <c r="V560">
        <v>-2.260145088364696E-2</v>
      </c>
      <c r="W560">
        <v>1.2611710386276389E-2</v>
      </c>
      <c r="X560">
        <v>-3.383102213734925E-3</v>
      </c>
      <c r="Y560">
        <v>-3.106892526822651E-3</v>
      </c>
    </row>
    <row r="561" spans="1:25" x14ac:dyDescent="0.35">
      <c r="A561" s="2">
        <v>30868</v>
      </c>
      <c r="B561">
        <v>3.6901308226849059</v>
      </c>
      <c r="C561">
        <v>0.96176614875752242</v>
      </c>
      <c r="D561">
        <v>0.41238202600136309</v>
      </c>
      <c r="E561">
        <v>0.69659481709864146</v>
      </c>
      <c r="F561">
        <v>2.1133790376185908E-3</v>
      </c>
      <c r="G561">
        <v>-0.78479852692494778</v>
      </c>
      <c r="H561">
        <v>-0.65195533273832162</v>
      </c>
      <c r="I561">
        <v>5.8376449922558533E-2</v>
      </c>
      <c r="J561">
        <v>-0.54957006944461539</v>
      </c>
      <c r="K561">
        <v>-0.33834438978705472</v>
      </c>
      <c r="L561">
        <v>1.0631447385900969</v>
      </c>
      <c r="M561">
        <v>0.21098907287502269</v>
      </c>
      <c r="N561">
        <v>1.792102338420043E-2</v>
      </c>
      <c r="O561">
        <v>-0.1497018151564313</v>
      </c>
      <c r="P561">
        <v>0.29268737187773591</v>
      </c>
      <c r="Q561">
        <v>-4.0970363268918203E-2</v>
      </c>
      <c r="R561">
        <v>4.1030414911923482E-2</v>
      </c>
      <c r="S561">
        <v>4.8287659343805238E-2</v>
      </c>
      <c r="T561">
        <v>3.3160802348233237E-2</v>
      </c>
      <c r="U561">
        <v>-5.0975220120244944E-3</v>
      </c>
      <c r="V561">
        <v>-2.7317117159480691E-2</v>
      </c>
      <c r="W561">
        <v>1.3537025227364821E-2</v>
      </c>
      <c r="X561">
        <v>-2.8616854634744881E-3</v>
      </c>
      <c r="Y561">
        <v>-6.3608357261402051E-4</v>
      </c>
    </row>
    <row r="562" spans="1:25" x14ac:dyDescent="0.35">
      <c r="A562" s="2">
        <v>30869</v>
      </c>
      <c r="B562">
        <v>3.6870634000903482</v>
      </c>
      <c r="C562">
        <v>0.9412539527452104</v>
      </c>
      <c r="D562">
        <v>0.44051748796657791</v>
      </c>
      <c r="E562">
        <v>0.71715123038105977</v>
      </c>
      <c r="F562">
        <v>1.3658136159620899E-2</v>
      </c>
      <c r="G562">
        <v>-0.78004131177918401</v>
      </c>
      <c r="H562">
        <v>-0.6509465736920973</v>
      </c>
      <c r="I562">
        <v>5.982096263461268E-2</v>
      </c>
      <c r="J562">
        <v>-0.54931823920999268</v>
      </c>
      <c r="K562">
        <v>-0.33589459901144331</v>
      </c>
      <c r="L562">
        <v>1.0642100104756149</v>
      </c>
      <c r="M562">
        <v>0.21195133787484949</v>
      </c>
      <c r="N562">
        <v>1.6629247841139231E-2</v>
      </c>
      <c r="O562">
        <v>-0.14855816363466379</v>
      </c>
      <c r="P562">
        <v>0.3251016647834471</v>
      </c>
      <c r="Q562">
        <v>-3.2398488020747351E-2</v>
      </c>
      <c r="R562">
        <v>2.4038424985465601E-2</v>
      </c>
      <c r="S562">
        <v>4.9588243071796947E-2</v>
      </c>
      <c r="T562">
        <v>3.6376429904411922E-2</v>
      </c>
      <c r="U562">
        <v>-1.159580424351128E-2</v>
      </c>
      <c r="V562">
        <v>-3.1208745384920671E-2</v>
      </c>
      <c r="W562">
        <v>1.332521527047814E-2</v>
      </c>
      <c r="X562">
        <v>-5.5381242291759787E-3</v>
      </c>
      <c r="Y562">
        <v>-4.1738956728228809E-4</v>
      </c>
    </row>
    <row r="563" spans="1:25" x14ac:dyDescent="0.35">
      <c r="A563" s="2">
        <v>30872</v>
      </c>
      <c r="B563">
        <v>2.4562966912953521</v>
      </c>
      <c r="C563">
        <v>2.301018999907555</v>
      </c>
      <c r="D563">
        <v>1.1894296106929481</v>
      </c>
      <c r="E563">
        <v>0.72049990557590127</v>
      </c>
      <c r="F563">
        <v>0.52328371311318089</v>
      </c>
      <c r="G563">
        <v>-1.496840986463408</v>
      </c>
      <c r="H563">
        <v>0.26951041346257831</v>
      </c>
      <c r="I563">
        <v>2.5589335292890099E-2</v>
      </c>
      <c r="J563">
        <v>0.34442269819282828</v>
      </c>
      <c r="K563">
        <v>0.15459076687849091</v>
      </c>
      <c r="L563">
        <v>0.15176901251022701</v>
      </c>
      <c r="M563">
        <v>0.34666872521615788</v>
      </c>
      <c r="N563">
        <v>-0.71591715960417102</v>
      </c>
      <c r="O563">
        <v>1.8572223805437951E-2</v>
      </c>
      <c r="P563">
        <v>0.22974015868733469</v>
      </c>
      <c r="Q563">
        <v>-4.4241585008622082E-2</v>
      </c>
      <c r="R563">
        <v>-5.1635529885350777E-3</v>
      </c>
      <c r="S563">
        <v>4.6330490713091733E-2</v>
      </c>
      <c r="T563">
        <v>2.3445652160418939E-2</v>
      </c>
      <c r="U563">
        <v>-2.393704596578616E-2</v>
      </c>
      <c r="V563">
        <v>-2.3544741200813318E-2</v>
      </c>
      <c r="W563">
        <v>2.770908272662144E-3</v>
      </c>
      <c r="X563">
        <v>-7.6663949940060866E-3</v>
      </c>
      <c r="Y563">
        <v>-8.4388968602623349E-3</v>
      </c>
    </row>
    <row r="564" spans="1:25" x14ac:dyDescent="0.35">
      <c r="A564" s="2">
        <v>30873</v>
      </c>
      <c r="B564">
        <v>2.4533864271239021</v>
      </c>
      <c r="C564">
        <v>2.281527732270721</v>
      </c>
      <c r="D564">
        <v>1.2161070507397671</v>
      </c>
      <c r="E564">
        <v>0.74080441274336417</v>
      </c>
      <c r="F564">
        <v>0.53455581927990858</v>
      </c>
      <c r="G564">
        <v>-1.4933278970265329</v>
      </c>
      <c r="H564">
        <v>0.27168221637580231</v>
      </c>
      <c r="I564">
        <v>2.4843217529376571E-2</v>
      </c>
      <c r="J564">
        <v>0.34383291206526118</v>
      </c>
      <c r="K564">
        <v>0.16005491181796189</v>
      </c>
      <c r="L564">
        <v>0.1558569066429781</v>
      </c>
      <c r="M564">
        <v>0.35541187867411872</v>
      </c>
      <c r="N564">
        <v>-0.71814174641675232</v>
      </c>
      <c r="O564">
        <v>1.932727808454367E-2</v>
      </c>
      <c r="P564">
        <v>0.26820069537218971</v>
      </c>
      <c r="Q564">
        <v>-3.9536158888577803E-2</v>
      </c>
      <c r="R564">
        <v>-2.55463846406421E-2</v>
      </c>
      <c r="S564">
        <v>4.806187175022416E-2</v>
      </c>
      <c r="T564">
        <v>2.3494003548821429E-2</v>
      </c>
      <c r="U564">
        <v>-3.0353760917185949E-2</v>
      </c>
      <c r="V564">
        <v>-2.8600589985657371E-2</v>
      </c>
      <c r="W564">
        <v>2.781345968985589E-3</v>
      </c>
      <c r="X564">
        <v>-6.4640140471606154E-3</v>
      </c>
      <c r="Y564">
        <v>-9.8927797044765526E-3</v>
      </c>
    </row>
    <row r="565" spans="1:25" x14ac:dyDescent="0.35">
      <c r="A565" s="2">
        <v>30874</v>
      </c>
      <c r="B565">
        <v>2.4668545167396818</v>
      </c>
      <c r="C565">
        <v>2.3700597471887139</v>
      </c>
      <c r="D565">
        <v>1.0949889442308931</v>
      </c>
      <c r="E565">
        <v>0.64833663273132036</v>
      </c>
      <c r="F565">
        <v>0.48390090633593141</v>
      </c>
      <c r="G565">
        <v>-1.509050674015769</v>
      </c>
      <c r="H565">
        <v>0.26078083225151671</v>
      </c>
      <c r="I565">
        <v>2.905445202395452E-2</v>
      </c>
      <c r="J565">
        <v>0.34696780452765408</v>
      </c>
      <c r="K565">
        <v>0.13596462501803999</v>
      </c>
      <c r="L565">
        <v>0.13780485198906789</v>
      </c>
      <c r="M565">
        <v>0.31556825059900989</v>
      </c>
      <c r="N565">
        <v>-0.70695263377738438</v>
      </c>
      <c r="O565">
        <v>1.56027858635492E-2</v>
      </c>
      <c r="P565">
        <v>7.8590306115791916E-2</v>
      </c>
      <c r="Q565">
        <v>-5.8483855086877777E-2</v>
      </c>
      <c r="R565">
        <v>7.9647511804663937E-2</v>
      </c>
      <c r="S565">
        <v>2.595472916424884E-2</v>
      </c>
      <c r="T565">
        <v>-1.36105729634316E-3</v>
      </c>
      <c r="U565">
        <v>5.9667477470694303E-3</v>
      </c>
      <c r="V565">
        <v>-1.391233487502205E-2</v>
      </c>
      <c r="W565">
        <v>5.7295348144892327E-3</v>
      </c>
      <c r="X565">
        <v>-7.681429065064806E-3</v>
      </c>
      <c r="Y565">
        <v>-9.7997835325729123E-3</v>
      </c>
    </row>
    <row r="566" spans="1:25" x14ac:dyDescent="0.35">
      <c r="A566" s="2">
        <v>30875</v>
      </c>
      <c r="B566">
        <v>2.4639722926222229</v>
      </c>
      <c r="C566">
        <v>2.350938935908196</v>
      </c>
      <c r="D566">
        <v>1.1211940198604169</v>
      </c>
      <c r="E566">
        <v>0.66832411554948046</v>
      </c>
      <c r="F566">
        <v>0.49497718453037792</v>
      </c>
      <c r="G566">
        <v>-1.5053773861816959</v>
      </c>
      <c r="H566">
        <v>0.26281689886256199</v>
      </c>
      <c r="I566">
        <v>2.861687497669763E-2</v>
      </c>
      <c r="J566">
        <v>0.34645204315189371</v>
      </c>
      <c r="K566">
        <v>0.14110921252445</v>
      </c>
      <c r="L566">
        <v>0.14161588783349829</v>
      </c>
      <c r="M566">
        <v>0.32345456101459102</v>
      </c>
      <c r="N566">
        <v>-0.70899089478372568</v>
      </c>
      <c r="O566">
        <v>1.6198551755421689E-2</v>
      </c>
      <c r="P566">
        <v>0.1161675738900836</v>
      </c>
      <c r="Q566">
        <v>-4.9049399468636047E-2</v>
      </c>
      <c r="R566">
        <v>5.60338173910176E-2</v>
      </c>
      <c r="S566">
        <v>2.8086840048446408E-2</v>
      </c>
      <c r="T566">
        <v>5.6655054799390559E-3</v>
      </c>
      <c r="U566">
        <v>-1.463898640614441E-3</v>
      </c>
      <c r="V566">
        <v>-1.89483976216872E-2</v>
      </c>
      <c r="W566">
        <v>5.1383057831037443E-3</v>
      </c>
      <c r="X566">
        <v>-8.7490432223190501E-3</v>
      </c>
      <c r="Y566">
        <v>-8.9297717148531588E-3</v>
      </c>
    </row>
    <row r="567" spans="1:25" x14ac:dyDescent="0.35">
      <c r="A567" s="2">
        <v>30876</v>
      </c>
      <c r="B567">
        <v>2.4625820134970051</v>
      </c>
      <c r="C567">
        <v>2.3403689973817579</v>
      </c>
      <c r="D567">
        <v>1.136029199261207</v>
      </c>
      <c r="E567">
        <v>0.68089473520710675</v>
      </c>
      <c r="F567">
        <v>0.50220140338127128</v>
      </c>
      <c r="G567">
        <v>-1.504936312344427</v>
      </c>
      <c r="H567">
        <v>0.26558103980261127</v>
      </c>
      <c r="I567">
        <v>2.5029951479792929E-2</v>
      </c>
      <c r="J567">
        <v>0.34489742677858187</v>
      </c>
      <c r="K567">
        <v>0.14995357610458679</v>
      </c>
      <c r="L567">
        <v>0.14956262748337579</v>
      </c>
      <c r="M567">
        <v>0.34178310378684768</v>
      </c>
      <c r="N567">
        <v>-0.71126835367653984</v>
      </c>
      <c r="O567">
        <v>1.6175017192693718E-2</v>
      </c>
      <c r="P567">
        <v>0.14272960192534839</v>
      </c>
      <c r="Q567">
        <v>-5.4924247250802152E-2</v>
      </c>
      <c r="R567">
        <v>3.582012832914664E-2</v>
      </c>
      <c r="S567">
        <v>3.5572415623068669E-2</v>
      </c>
      <c r="T567">
        <v>7.53538460443172E-3</v>
      </c>
      <c r="U567">
        <v>-7.4649246294097721E-3</v>
      </c>
      <c r="V567">
        <v>-2.1400228016627242E-2</v>
      </c>
      <c r="W567">
        <v>3.4813193907561029E-3</v>
      </c>
      <c r="X567">
        <v>-1.1206041511780181E-2</v>
      </c>
      <c r="Y567">
        <v>-7.0717944025454676E-3</v>
      </c>
    </row>
    <row r="568" spans="1:25" x14ac:dyDescent="0.35">
      <c r="A568" s="2">
        <v>30879</v>
      </c>
      <c r="B568">
        <v>2.454789683959187</v>
      </c>
      <c r="C568">
        <v>1.6268781098446521</v>
      </c>
      <c r="D568">
        <v>0.16604113306872911</v>
      </c>
      <c r="E568">
        <v>1.1176873631044391</v>
      </c>
      <c r="F568">
        <v>0.39443872466077329</v>
      </c>
      <c r="G568">
        <v>-0.28409574273666888</v>
      </c>
      <c r="H568">
        <v>0.64832876232278147</v>
      </c>
      <c r="I568">
        <v>0.13740526774900469</v>
      </c>
      <c r="J568">
        <v>-0.25177055458219721</v>
      </c>
      <c r="K568">
        <v>8.2392326970079768E-2</v>
      </c>
      <c r="L568">
        <v>1.9213746036833239</v>
      </c>
      <c r="M568">
        <v>-0.38285974616166091</v>
      </c>
      <c r="N568">
        <v>-1.5080859360381429</v>
      </c>
      <c r="O568">
        <v>-0.17933438077132041</v>
      </c>
      <c r="P568">
        <v>0.16342267417875231</v>
      </c>
      <c r="Q568">
        <v>-9.6674114355313423E-2</v>
      </c>
      <c r="R568">
        <v>5.8249329496191132E-2</v>
      </c>
      <c r="S568">
        <v>4.9309705346918642E-2</v>
      </c>
      <c r="T568">
        <v>1.659655818706238E-2</v>
      </c>
      <c r="U568">
        <v>-3.726316798271729E-3</v>
      </c>
      <c r="V568">
        <v>-2.8440362815581589E-2</v>
      </c>
      <c r="W568">
        <v>5.0047434179682701E-3</v>
      </c>
      <c r="X568">
        <v>-1.2235601991821381E-2</v>
      </c>
      <c r="Y568">
        <v>-4.9566765533420034E-3</v>
      </c>
    </row>
    <row r="569" spans="1:25" x14ac:dyDescent="0.35">
      <c r="A569" s="2">
        <v>30880</v>
      </c>
      <c r="B569">
        <v>2.4571499125067162</v>
      </c>
      <c r="C569">
        <v>2.3040854365093888</v>
      </c>
      <c r="D569">
        <v>1.1857771769207921</v>
      </c>
      <c r="E569">
        <v>0.71746943063673319</v>
      </c>
      <c r="F569">
        <v>0.5226675395734669</v>
      </c>
      <c r="G569">
        <v>-1.4967841231759329</v>
      </c>
      <c r="H569">
        <v>0.2677661078093827</v>
      </c>
      <c r="I569">
        <v>2.6964263100078049E-2</v>
      </c>
      <c r="J569">
        <v>0.34517415733357287</v>
      </c>
      <c r="K569">
        <v>0.15513450634283529</v>
      </c>
      <c r="L569">
        <v>0.15226010542936569</v>
      </c>
      <c r="M569">
        <v>0.34561319221785353</v>
      </c>
      <c r="N569">
        <v>-0.71377382908122566</v>
      </c>
      <c r="O569">
        <v>1.7882041867392132E-2</v>
      </c>
      <c r="P569">
        <v>0.20301543475447231</v>
      </c>
      <c r="Q569">
        <v>-3.7780156297962483E-2</v>
      </c>
      <c r="R569">
        <v>8.9041059514729064E-3</v>
      </c>
      <c r="S569">
        <v>3.7318441080125789E-2</v>
      </c>
      <c r="T569">
        <v>1.3887984065797729E-2</v>
      </c>
      <c r="U569">
        <v>-1.9059642877530789E-2</v>
      </c>
      <c r="V569">
        <v>-2.8180003845737159E-2</v>
      </c>
      <c r="W569">
        <v>3.8675777679712509E-3</v>
      </c>
      <c r="X569">
        <v>-1.135502015601631E-2</v>
      </c>
      <c r="Y569">
        <v>-7.9554319116769759E-3</v>
      </c>
    </row>
    <row r="570" spans="1:25" x14ac:dyDescent="0.35">
      <c r="A570" s="2">
        <v>30881</v>
      </c>
      <c r="B570">
        <v>2.456435917572922</v>
      </c>
      <c r="C570">
        <v>2.2995188051661999</v>
      </c>
      <c r="D570">
        <v>1.191990934139576</v>
      </c>
      <c r="E570">
        <v>0.72154709879336643</v>
      </c>
      <c r="F570">
        <v>0.52497956843575722</v>
      </c>
      <c r="G570">
        <v>-1.4950808251979579</v>
      </c>
      <c r="H570">
        <v>0.2672683786317569</v>
      </c>
      <c r="I570">
        <v>2.8603825792878349E-2</v>
      </c>
      <c r="J570">
        <v>0.34575083161811648</v>
      </c>
      <c r="K570">
        <v>0.15371614589995861</v>
      </c>
      <c r="L570">
        <v>0.1505523762736965</v>
      </c>
      <c r="M570">
        <v>0.3409261946270622</v>
      </c>
      <c r="N570">
        <v>-0.7134711151944384</v>
      </c>
      <c r="O570">
        <v>1.8152067617954921E-2</v>
      </c>
      <c r="P570">
        <v>0.20620872142120719</v>
      </c>
      <c r="Q570">
        <v>-3.0564977170902868E-2</v>
      </c>
      <c r="R570">
        <v>8.7224078577776282E-3</v>
      </c>
      <c r="S570">
        <v>3.4141256797784812E-2</v>
      </c>
      <c r="T570">
        <v>1.4648643830331161E-2</v>
      </c>
      <c r="U570">
        <v>-1.7616724554580031E-2</v>
      </c>
      <c r="V570">
        <v>-2.8964996913188819E-2</v>
      </c>
      <c r="W570">
        <v>4.8343673392112494E-3</v>
      </c>
      <c r="X570">
        <v>-9.4121049622483723E-3</v>
      </c>
      <c r="Y570">
        <v>-1.0065493763334271E-2</v>
      </c>
    </row>
    <row r="571" spans="1:25" x14ac:dyDescent="0.35">
      <c r="A571" s="2">
        <v>30882</v>
      </c>
      <c r="B571">
        <v>2.4558024100007598</v>
      </c>
      <c r="C571">
        <v>2.2961454955258289</v>
      </c>
      <c r="D571">
        <v>1.1963565875393951</v>
      </c>
      <c r="E571">
        <v>0.72348220112423955</v>
      </c>
      <c r="F571">
        <v>0.52598794673811067</v>
      </c>
      <c r="G571">
        <v>-1.492741567381715</v>
      </c>
      <c r="H571">
        <v>0.26566605761007023</v>
      </c>
      <c r="I571">
        <v>3.2183675985421718E-2</v>
      </c>
      <c r="J571">
        <v>0.3470375092493268</v>
      </c>
      <c r="K571">
        <v>0.1485955232566232</v>
      </c>
      <c r="L571">
        <v>0.145334433805408</v>
      </c>
      <c r="M571">
        <v>0.32790557298978351</v>
      </c>
      <c r="N571">
        <v>-0.71242156297994519</v>
      </c>
      <c r="O571">
        <v>1.8767720097138969E-2</v>
      </c>
      <c r="P571">
        <v>0.2030670589860695</v>
      </c>
      <c r="Q571">
        <v>-1.9913476812272419E-2</v>
      </c>
      <c r="R571">
        <v>1.2726335898785629E-2</v>
      </c>
      <c r="S571">
        <v>2.9354215464395379E-2</v>
      </c>
      <c r="T571">
        <v>1.344911301759201E-2</v>
      </c>
      <c r="U571">
        <v>-1.6883916234672461E-2</v>
      </c>
      <c r="V571">
        <v>-2.8034655361494892E-2</v>
      </c>
      <c r="W571">
        <v>3.387076510010236E-3</v>
      </c>
      <c r="X571">
        <v>-1.08055644893142E-2</v>
      </c>
      <c r="Y571">
        <v>-1.058919762102517E-2</v>
      </c>
    </row>
    <row r="572" spans="1:25" x14ac:dyDescent="0.35">
      <c r="A572" s="2">
        <v>30883</v>
      </c>
      <c r="B572">
        <v>2.454191151403823</v>
      </c>
      <c r="C572">
        <v>2.2854055509354012</v>
      </c>
      <c r="D572">
        <v>1.2110790587962861</v>
      </c>
      <c r="E572">
        <v>0.73395178865816857</v>
      </c>
      <c r="F572">
        <v>0.53190623071794296</v>
      </c>
      <c r="G572">
        <v>-1.4898186166187399</v>
      </c>
      <c r="H572">
        <v>0.26572507755100488</v>
      </c>
      <c r="I572">
        <v>3.3792421674614062E-2</v>
      </c>
      <c r="J572">
        <v>0.34754065138163781</v>
      </c>
      <c r="K572">
        <v>0.1486981845653397</v>
      </c>
      <c r="L572">
        <v>0.14471317858333549</v>
      </c>
      <c r="M572">
        <v>0.32535362987604222</v>
      </c>
      <c r="N572">
        <v>-0.71262999510113767</v>
      </c>
      <c r="O572">
        <v>1.9273512279499541E-2</v>
      </c>
      <c r="P572">
        <v>0.21707270378787721</v>
      </c>
      <c r="Q572">
        <v>-1.098960158137798E-2</v>
      </c>
      <c r="R572">
        <v>7.8760111065529874E-3</v>
      </c>
      <c r="S572">
        <v>2.732689520090098E-2</v>
      </c>
      <c r="T572">
        <v>1.6557013799729941E-2</v>
      </c>
      <c r="U572">
        <v>-2.0021138585087129E-2</v>
      </c>
      <c r="V572">
        <v>-3.0345680258077379E-2</v>
      </c>
      <c r="W572">
        <v>3.4700108041692481E-3</v>
      </c>
      <c r="X572">
        <v>-9.6258286396865012E-3</v>
      </c>
      <c r="Y572">
        <v>-9.9556425785883602E-3</v>
      </c>
    </row>
    <row r="573" spans="1:25" x14ac:dyDescent="0.35">
      <c r="A573" s="2">
        <v>30886</v>
      </c>
      <c r="B573">
        <v>2.451073935924458</v>
      </c>
      <c r="C573">
        <v>2.2655237318861752</v>
      </c>
      <c r="D573">
        <v>1.2381141366690409</v>
      </c>
      <c r="E573">
        <v>0.7528455996534773</v>
      </c>
      <c r="F573">
        <v>0.54225797505610918</v>
      </c>
      <c r="G573">
        <v>-1.4844413813885049</v>
      </c>
      <c r="H573">
        <v>0.26590799729805559</v>
      </c>
      <c r="I573">
        <v>3.6930094287241262E-2</v>
      </c>
      <c r="J573">
        <v>0.34852691050261869</v>
      </c>
      <c r="K573">
        <v>0.1472553850765014</v>
      </c>
      <c r="L573">
        <v>0.1420149946458828</v>
      </c>
      <c r="M573">
        <v>0.31787652755539819</v>
      </c>
      <c r="N573">
        <v>-0.71344214668506334</v>
      </c>
      <c r="O573">
        <v>2.069663401093642E-2</v>
      </c>
      <c r="P573">
        <v>0.24770206502865591</v>
      </c>
      <c r="Q573">
        <v>8.8059022326386974E-4</v>
      </c>
      <c r="R573">
        <v>5.7009126733435008E-4</v>
      </c>
      <c r="S573">
        <v>2.6634086042801999E-2</v>
      </c>
      <c r="T573">
        <v>1.7343754675655569E-2</v>
      </c>
      <c r="U573">
        <v>-1.9810693104733209E-2</v>
      </c>
      <c r="V573">
        <v>-3.1291058334415402E-2</v>
      </c>
      <c r="W573">
        <v>5.8733777294446834E-3</v>
      </c>
      <c r="X573">
        <v>-1.25814561154373E-2</v>
      </c>
      <c r="Y573">
        <v>-8.149562631687644E-3</v>
      </c>
    </row>
    <row r="574" spans="1:25" x14ac:dyDescent="0.35">
      <c r="A574" s="2">
        <v>30887</v>
      </c>
      <c r="B574">
        <v>2.4515472764511821</v>
      </c>
      <c r="C574">
        <v>2.2687501744393139</v>
      </c>
      <c r="D574">
        <v>1.233677635629657</v>
      </c>
      <c r="E574">
        <v>0.74822630428945813</v>
      </c>
      <c r="F574">
        <v>0.53991535145305047</v>
      </c>
      <c r="G574">
        <v>-1.483467552928613</v>
      </c>
      <c r="H574">
        <v>0.26361111659158393</v>
      </c>
      <c r="I574">
        <v>4.0364364438284402E-2</v>
      </c>
      <c r="J574">
        <v>0.34995035648285377</v>
      </c>
      <c r="K574">
        <v>0.14171102041946679</v>
      </c>
      <c r="L574">
        <v>0.13675911955026079</v>
      </c>
      <c r="M574">
        <v>0.30459932495808562</v>
      </c>
      <c r="N574">
        <v>-0.71141259568148441</v>
      </c>
      <c r="O574">
        <v>2.0857597922671459E-2</v>
      </c>
      <c r="P574">
        <v>0.22817817555737741</v>
      </c>
      <c r="Q574">
        <v>8.8591241109451761E-3</v>
      </c>
      <c r="R574">
        <v>1.414512131920642E-2</v>
      </c>
      <c r="S574">
        <v>2.1704002796777751E-2</v>
      </c>
      <c r="T574">
        <v>1.644129609896014E-2</v>
      </c>
      <c r="U574">
        <v>-1.8362517624489001E-2</v>
      </c>
      <c r="V574">
        <v>-3.2886960228724831E-2</v>
      </c>
      <c r="W574">
        <v>4.8494050819368941E-3</v>
      </c>
      <c r="X574">
        <v>-1.283424884165776E-2</v>
      </c>
      <c r="Y574">
        <v>-8.2998772734864598E-3</v>
      </c>
    </row>
    <row r="575" spans="1:25" x14ac:dyDescent="0.35">
      <c r="A575" s="2">
        <v>30888</v>
      </c>
      <c r="B575">
        <v>2.4528872862418281</v>
      </c>
      <c r="C575">
        <v>2.273359070498147</v>
      </c>
      <c r="D575">
        <v>1.228318523064758</v>
      </c>
      <c r="E575">
        <v>0.74865883915252684</v>
      </c>
      <c r="F575">
        <v>0.54084126445264691</v>
      </c>
      <c r="G575">
        <v>-1.4898045303105001</v>
      </c>
      <c r="H575">
        <v>0.26895587894995632</v>
      </c>
      <c r="I575">
        <v>2.8851624262942521E-2</v>
      </c>
      <c r="J575">
        <v>0.34573418046461091</v>
      </c>
      <c r="K575">
        <v>0.16102074384845599</v>
      </c>
      <c r="L575">
        <v>0.15579462533078201</v>
      </c>
      <c r="M575">
        <v>0.35062500594110879</v>
      </c>
      <c r="N575">
        <v>-0.71495389820092936</v>
      </c>
      <c r="O575">
        <v>1.888332739668926E-2</v>
      </c>
      <c r="P575">
        <v>0.24234675721088469</v>
      </c>
      <c r="Q575">
        <v>-2.3336420730130019E-2</v>
      </c>
      <c r="R575">
        <v>-6.4354005314051158E-4</v>
      </c>
      <c r="S575">
        <v>3.1301268336385128E-2</v>
      </c>
      <c r="T575">
        <v>8.3239440693728215E-3</v>
      </c>
      <c r="U575">
        <v>-2.149033514344843E-2</v>
      </c>
      <c r="V575">
        <v>-2.800311768142277E-2</v>
      </c>
      <c r="W575">
        <v>4.0808464653760076E-3</v>
      </c>
      <c r="X575">
        <v>-1.421210998291501E-2</v>
      </c>
      <c r="Y575">
        <v>-8.3865889034077622E-3</v>
      </c>
    </row>
    <row r="576" spans="1:25" x14ac:dyDescent="0.35">
      <c r="A576" s="2">
        <v>30889</v>
      </c>
      <c r="B576">
        <v>1.8106671078186169</v>
      </c>
      <c r="C576">
        <v>2.7245534606260802</v>
      </c>
      <c r="D576">
        <v>1.4824922725684671</v>
      </c>
      <c r="E576">
        <v>0.16915408281308639</v>
      </c>
      <c r="F576">
        <v>1.0703924243134251</v>
      </c>
      <c r="G576">
        <v>-0.81752177240430912</v>
      </c>
      <c r="H576">
        <v>0.2398086205930347</v>
      </c>
      <c r="I576">
        <v>-0.70597750860941488</v>
      </c>
      <c r="J576">
        <v>-0.29575594933819099</v>
      </c>
      <c r="K576">
        <v>0.48724267541247168</v>
      </c>
      <c r="L576">
        <v>0.39632786300732981</v>
      </c>
      <c r="M576">
        <v>7.6448559363951618E-2</v>
      </c>
      <c r="N576">
        <v>0.28678898931980162</v>
      </c>
      <c r="O576">
        <v>0.2455395700597213</v>
      </c>
      <c r="P576">
        <v>0.32410641440780841</v>
      </c>
      <c r="Q576">
        <v>-5.3500392638709031E-2</v>
      </c>
      <c r="R576">
        <v>-7.7932309165697428E-3</v>
      </c>
      <c r="S576">
        <v>3.3746585037212291E-2</v>
      </c>
      <c r="T576">
        <v>-1.9514489916264529E-2</v>
      </c>
      <c r="U576">
        <v>-2.2936914389859391E-2</v>
      </c>
      <c r="V576">
        <v>-2.6120445184185891E-2</v>
      </c>
      <c r="W576">
        <v>-5.1260517129715077E-3</v>
      </c>
      <c r="X576">
        <v>-1.317092100874692E-2</v>
      </c>
      <c r="Y576">
        <v>1.5943439024171059E-3</v>
      </c>
    </row>
    <row r="577" spans="1:25" x14ac:dyDescent="0.35">
      <c r="A577" s="2">
        <v>30890</v>
      </c>
      <c r="B577">
        <v>1.810229077889516</v>
      </c>
      <c r="C577">
        <v>2.721562205319942</v>
      </c>
      <c r="D577">
        <v>1.4866454193577161</v>
      </c>
      <c r="E577">
        <v>0.17185025431086259</v>
      </c>
      <c r="F577">
        <v>1.072011261087223</v>
      </c>
      <c r="G577">
        <v>-0.81634404835872532</v>
      </c>
      <c r="H577">
        <v>0.23936755743191501</v>
      </c>
      <c r="I577">
        <v>-0.70479128813867054</v>
      </c>
      <c r="J577">
        <v>-0.29530891852307639</v>
      </c>
      <c r="K577">
        <v>0.48641767168334937</v>
      </c>
      <c r="L577">
        <v>0.39528900309156012</v>
      </c>
      <c r="M577">
        <v>7.3373069471112717E-2</v>
      </c>
      <c r="N577">
        <v>0.28714507322967098</v>
      </c>
      <c r="O577">
        <v>0.2456753751436779</v>
      </c>
      <c r="P577">
        <v>0.32460515933195</v>
      </c>
      <c r="Q577">
        <v>-4.7792255920063413E-2</v>
      </c>
      <c r="R577">
        <v>-6.9106363166492957E-3</v>
      </c>
      <c r="S577">
        <v>3.2246059301838437E-2</v>
      </c>
      <c r="T577">
        <v>-1.86963538928735E-2</v>
      </c>
      <c r="U577">
        <v>-2.028600045925473E-2</v>
      </c>
      <c r="V577">
        <v>-2.6950446965299801E-2</v>
      </c>
      <c r="W577">
        <v>-3.0202848259347072E-3</v>
      </c>
      <c r="X577">
        <v>-1.5231641311096561E-2</v>
      </c>
      <c r="Y577">
        <v>1.103306919256948E-3</v>
      </c>
    </row>
    <row r="578" spans="1:25" x14ac:dyDescent="0.35">
      <c r="A578" s="2">
        <v>30893</v>
      </c>
      <c r="B578">
        <v>1.8099840005106931</v>
      </c>
      <c r="C578">
        <v>2.718962388715592</v>
      </c>
      <c r="D578">
        <v>1.4904130119112859</v>
      </c>
      <c r="E578">
        <v>0.1743882787875323</v>
      </c>
      <c r="F578">
        <v>1.073796630731038</v>
      </c>
      <c r="G578">
        <v>-0.8154616882534248</v>
      </c>
      <c r="H578">
        <v>0.23891263338693189</v>
      </c>
      <c r="I578">
        <v>-0.70398648787010221</v>
      </c>
      <c r="J578">
        <v>-0.29497294717840677</v>
      </c>
      <c r="K578">
        <v>0.48667338486941147</v>
      </c>
      <c r="L578">
        <v>0.3952998755580549</v>
      </c>
      <c r="M578">
        <v>7.2482539320797346E-2</v>
      </c>
      <c r="N578">
        <v>0.28762883076280332</v>
      </c>
      <c r="O578">
        <v>0.2458048228583844</v>
      </c>
      <c r="P578">
        <v>0.32134862472071529</v>
      </c>
      <c r="Q578">
        <v>-4.7013700497763017E-2</v>
      </c>
      <c r="R578">
        <v>-4.5482927296655257E-3</v>
      </c>
      <c r="S578">
        <v>3.0178900466192711E-2</v>
      </c>
      <c r="T578">
        <v>-2.1448909715249358E-2</v>
      </c>
      <c r="U578">
        <v>-2.101994540278114E-2</v>
      </c>
      <c r="V578">
        <v>-2.6724825784535299E-2</v>
      </c>
      <c r="W578">
        <v>-2.8667860025661102E-3</v>
      </c>
      <c r="X578">
        <v>-1.426966075409134E-2</v>
      </c>
      <c r="Y578">
        <v>1.670323587415779E-3</v>
      </c>
    </row>
    <row r="579" spans="1:25" x14ac:dyDescent="0.35">
      <c r="A579" s="2">
        <v>30894</v>
      </c>
      <c r="B579">
        <v>1.8072046793741909</v>
      </c>
      <c r="C579">
        <v>2.699951071587174</v>
      </c>
      <c r="D579">
        <v>1.516480910943409</v>
      </c>
      <c r="E579">
        <v>0.19520860969654749</v>
      </c>
      <c r="F579">
        <v>1.085299356097718</v>
      </c>
      <c r="G579">
        <v>-0.81298607969453074</v>
      </c>
      <c r="H579">
        <v>0.24226998470376021</v>
      </c>
      <c r="I579">
        <v>-0.70688180168358106</v>
      </c>
      <c r="J579">
        <v>-0.29637341457018168</v>
      </c>
      <c r="K579">
        <v>0.4957077501131405</v>
      </c>
      <c r="L579">
        <v>0.40287625035076619</v>
      </c>
      <c r="M579">
        <v>8.9807322947594803E-2</v>
      </c>
      <c r="N579">
        <v>0.28460850022844492</v>
      </c>
      <c r="O579">
        <v>0.2458272050438445</v>
      </c>
      <c r="P579">
        <v>0.36625100925527387</v>
      </c>
      <c r="Q579">
        <v>-4.0917923017069063E-2</v>
      </c>
      <c r="R579">
        <v>-2.7715716718764119E-2</v>
      </c>
      <c r="S579">
        <v>3.2207148413820968E-2</v>
      </c>
      <c r="T579">
        <v>-1.9402935295834148E-2</v>
      </c>
      <c r="U579">
        <v>-2.7865097522354811E-2</v>
      </c>
      <c r="V579">
        <v>-2.6409361921355332E-2</v>
      </c>
      <c r="W579">
        <v>-8.4521286435565671E-3</v>
      </c>
      <c r="X579">
        <v>-1.6412909606101381E-2</v>
      </c>
      <c r="Y579">
        <v>6.6015470199130271E-3</v>
      </c>
    </row>
    <row r="580" spans="1:25" x14ac:dyDescent="0.35">
      <c r="A580" s="2">
        <v>30895</v>
      </c>
      <c r="B580">
        <v>1.3613174646700521</v>
      </c>
      <c r="C580">
        <v>3.0416867590605401</v>
      </c>
      <c r="D580">
        <v>0.76324119787472133</v>
      </c>
      <c r="E580">
        <v>0.95124504419825295</v>
      </c>
      <c r="F580">
        <v>0.41044705311226148</v>
      </c>
      <c r="G580">
        <v>-9.1061906366553078E-2</v>
      </c>
      <c r="H580">
        <v>-0.54532597618872025</v>
      </c>
      <c r="I580">
        <v>-1.3027568935855101</v>
      </c>
      <c r="J580">
        <v>0.37595746260661539</v>
      </c>
      <c r="K580">
        <v>0.71295222867213581</v>
      </c>
      <c r="L580">
        <v>-9.4686196148738605E-2</v>
      </c>
      <c r="M580">
        <v>0.1343769930655811</v>
      </c>
      <c r="N580">
        <v>0.412726065015663</v>
      </c>
      <c r="O580">
        <v>0.27349106107388582</v>
      </c>
      <c r="P580">
        <v>-3.8379473137053421E-3</v>
      </c>
      <c r="Q580">
        <v>-9.9523121355887048E-2</v>
      </c>
      <c r="R580">
        <v>0.14730778079828069</v>
      </c>
      <c r="S580">
        <v>9.4396509862253106E-3</v>
      </c>
      <c r="T580">
        <v>-4.0724947918757241E-2</v>
      </c>
      <c r="U580">
        <v>1.41200107724E-2</v>
      </c>
      <c r="V580">
        <v>-2.016838121350896E-2</v>
      </c>
      <c r="W580">
        <v>-5.3067868718456503E-3</v>
      </c>
      <c r="X580">
        <v>-8.4954639742971776E-3</v>
      </c>
      <c r="Y580">
        <v>-4.9636472141140924E-4</v>
      </c>
    </row>
    <row r="581" spans="1:25" x14ac:dyDescent="0.35">
      <c r="A581" s="2">
        <v>30896</v>
      </c>
      <c r="B581">
        <v>0.13905712396873371</v>
      </c>
      <c r="C581">
        <v>2.9331297987385829</v>
      </c>
      <c r="D581">
        <v>-0.6907361885705825</v>
      </c>
      <c r="E581">
        <v>1.722866380368951</v>
      </c>
      <c r="F581">
        <v>0.89095761651996186</v>
      </c>
      <c r="G581">
        <v>0.1895379863478921</v>
      </c>
      <c r="H581">
        <v>0.64331640179257121</v>
      </c>
      <c r="I581">
        <v>-0.63016103607116836</v>
      </c>
      <c r="J581">
        <v>0.32114158262184139</v>
      </c>
      <c r="K581">
        <v>-0.2427825795881669</v>
      </c>
      <c r="L581">
        <v>0.72853783666778882</v>
      </c>
      <c r="M581">
        <v>0.14579677339311489</v>
      </c>
      <c r="N581">
        <v>0.64367477454453947</v>
      </c>
      <c r="O581">
        <v>0.47680508383815251</v>
      </c>
      <c r="P581">
        <v>-0.2367119408014868</v>
      </c>
      <c r="Q581">
        <v>-0.1686234449935973</v>
      </c>
      <c r="R581">
        <v>0.23676504721237199</v>
      </c>
      <c r="S581">
        <v>1.5013346572739729E-2</v>
      </c>
      <c r="T581">
        <v>-9.0592545081972353E-3</v>
      </c>
      <c r="U581">
        <v>4.0441517736769822E-2</v>
      </c>
      <c r="V581">
        <v>1.135362358653927E-2</v>
      </c>
      <c r="W581">
        <v>-3.3084155996373543E-2</v>
      </c>
      <c r="X581">
        <v>1.4901781937182791E-2</v>
      </c>
      <c r="Y581">
        <v>3.9530288427946049E-3</v>
      </c>
    </row>
    <row r="582" spans="1:25" x14ac:dyDescent="0.35">
      <c r="A582" s="2">
        <v>30897</v>
      </c>
      <c r="B582">
        <v>0.15286868758675271</v>
      </c>
      <c r="C582">
        <v>3.05044053289748</v>
      </c>
      <c r="D582">
        <v>-0.85744056502113553</v>
      </c>
      <c r="E582">
        <v>1.5986022795154551</v>
      </c>
      <c r="F582">
        <v>0.81348973338178243</v>
      </c>
      <c r="G582">
        <v>0.16678815568437541</v>
      </c>
      <c r="H582">
        <v>0.63821015110992918</v>
      </c>
      <c r="I582">
        <v>-0.62978856144706397</v>
      </c>
      <c r="J582">
        <v>0.3203912112367252</v>
      </c>
      <c r="K582">
        <v>-0.28911760322004709</v>
      </c>
      <c r="L582">
        <v>0.69271726382593735</v>
      </c>
      <c r="M582">
        <v>8.0390655258341825E-2</v>
      </c>
      <c r="N582">
        <v>0.64549712643079293</v>
      </c>
      <c r="O582">
        <v>0.47446770778084668</v>
      </c>
      <c r="P582">
        <v>-0.33028852396888159</v>
      </c>
      <c r="Q582">
        <v>-0.16156169187661409</v>
      </c>
      <c r="R582">
        <v>0.22383351680667049</v>
      </c>
      <c r="S582">
        <v>2.5953459687841639E-2</v>
      </c>
      <c r="T582">
        <v>4.6849690722859293E-2</v>
      </c>
      <c r="U582">
        <v>3.620702101810834E-2</v>
      </c>
      <c r="V582">
        <v>2.0414627047646391E-2</v>
      </c>
      <c r="W582">
        <v>-3.8990247804775703E-2</v>
      </c>
      <c r="X582">
        <v>3.048580217642614E-2</v>
      </c>
      <c r="Y582">
        <v>1.9089166986824551E-3</v>
      </c>
    </row>
    <row r="583" spans="1:25" x14ac:dyDescent="0.35">
      <c r="A583" s="2">
        <v>30900</v>
      </c>
      <c r="B583">
        <v>0.15088611884385891</v>
      </c>
      <c r="C583">
        <v>3.0336927405937359</v>
      </c>
      <c r="D583">
        <v>-0.83367754242232628</v>
      </c>
      <c r="E583">
        <v>1.6169624896837349</v>
      </c>
      <c r="F583">
        <v>0.8247695976608761</v>
      </c>
      <c r="G583">
        <v>0.16938941323405191</v>
      </c>
      <c r="H583">
        <v>0.63982184885768789</v>
      </c>
      <c r="I583">
        <v>-0.63130013005208729</v>
      </c>
      <c r="J583">
        <v>0.31990095224456039</v>
      </c>
      <c r="K583">
        <v>-0.28024383654350338</v>
      </c>
      <c r="L583">
        <v>0.70004251470981549</v>
      </c>
      <c r="M583">
        <v>9.5316899574288405E-2</v>
      </c>
      <c r="N583">
        <v>0.64453226177729761</v>
      </c>
      <c r="O583">
        <v>0.4744143835836096</v>
      </c>
      <c r="P583">
        <v>-0.31073315008383667</v>
      </c>
      <c r="Q583">
        <v>-0.16198226144177891</v>
      </c>
      <c r="R583">
        <v>0.22115561789299781</v>
      </c>
      <c r="S583">
        <v>2.49755879732112E-2</v>
      </c>
      <c r="T583">
        <v>4.0009358940005721E-2</v>
      </c>
      <c r="U583">
        <v>3.7382533229232018E-2</v>
      </c>
      <c r="V583">
        <v>2.0581179849621711E-2</v>
      </c>
      <c r="W583">
        <v>-4.1930660491433243E-2</v>
      </c>
      <c r="X583">
        <v>2.7395076946439011E-2</v>
      </c>
      <c r="Y583">
        <v>3.105929730823259E-3</v>
      </c>
    </row>
    <row r="584" spans="1:25" x14ac:dyDescent="0.35">
      <c r="A584" s="2">
        <v>30901</v>
      </c>
      <c r="B584">
        <v>0.14826745756171661</v>
      </c>
      <c r="C584">
        <v>3.014171807930174</v>
      </c>
      <c r="D584">
        <v>-0.80649520190152957</v>
      </c>
      <c r="E584">
        <v>1.63632181590292</v>
      </c>
      <c r="F584">
        <v>0.83637133836180744</v>
      </c>
      <c r="G584">
        <v>0.17438280920114729</v>
      </c>
      <c r="H584">
        <v>0.63963644327831926</v>
      </c>
      <c r="I584">
        <v>-0.62880317213971859</v>
      </c>
      <c r="J584">
        <v>0.32084465632179859</v>
      </c>
      <c r="K584">
        <v>-0.2778778604339382</v>
      </c>
      <c r="L584">
        <v>0.70086468671185598</v>
      </c>
      <c r="M584">
        <v>9.4489289835396673E-2</v>
      </c>
      <c r="N584">
        <v>0.6446178879664668</v>
      </c>
      <c r="O584">
        <v>0.47523424976458889</v>
      </c>
      <c r="P584">
        <v>-0.29439438197572709</v>
      </c>
      <c r="Q584">
        <v>-0.15207870885463631</v>
      </c>
      <c r="R584">
        <v>0.22197185996736599</v>
      </c>
      <c r="S584">
        <v>1.9186182701710741E-2</v>
      </c>
      <c r="T584">
        <v>3.078626309509129E-2</v>
      </c>
      <c r="U584">
        <v>4.2189245823230158E-2</v>
      </c>
      <c r="V584">
        <v>1.923689346817576E-2</v>
      </c>
      <c r="W584">
        <v>-3.6630206035951358E-2</v>
      </c>
      <c r="X584">
        <v>2.296923672481465E-2</v>
      </c>
      <c r="Y584">
        <v>5.7894202908839341E-3</v>
      </c>
    </row>
    <row r="585" spans="1:25" x14ac:dyDescent="0.35">
      <c r="A585" s="2">
        <v>30902</v>
      </c>
      <c r="B585">
        <v>0.14639960026056451</v>
      </c>
      <c r="C585">
        <v>3.0016627981674961</v>
      </c>
      <c r="D585">
        <v>-0.78929089000933961</v>
      </c>
      <c r="E585">
        <v>1.648244029076809</v>
      </c>
      <c r="F585">
        <v>0.84317847469066365</v>
      </c>
      <c r="G585">
        <v>0.17794039885898591</v>
      </c>
      <c r="H585">
        <v>0.6393805852542187</v>
      </c>
      <c r="I585">
        <v>-0.62648390846450153</v>
      </c>
      <c r="J585">
        <v>0.32165246462425889</v>
      </c>
      <c r="K585">
        <v>-0.27851083660797482</v>
      </c>
      <c r="L585">
        <v>0.69936372946536118</v>
      </c>
      <c r="M585">
        <v>8.9691168953862921E-2</v>
      </c>
      <c r="N585">
        <v>0.64454828806021758</v>
      </c>
      <c r="O585">
        <v>0.47602275383984111</v>
      </c>
      <c r="P585">
        <v>-0.28032874782725542</v>
      </c>
      <c r="Q585">
        <v>-0.14329797503877981</v>
      </c>
      <c r="R585">
        <v>0.2199061274126132</v>
      </c>
      <c r="S585">
        <v>1.756033248183389E-2</v>
      </c>
      <c r="T585">
        <v>2.90680502374791E-2</v>
      </c>
      <c r="U585">
        <v>4.7426248902632299E-2</v>
      </c>
      <c r="V585">
        <v>1.630500576925905E-2</v>
      </c>
      <c r="W585">
        <v>-3.2322264646388127E-2</v>
      </c>
      <c r="X585">
        <v>2.4054610942994721E-2</v>
      </c>
      <c r="Y585">
        <v>7.1861419943150236E-3</v>
      </c>
    </row>
    <row r="586" spans="1:25" x14ac:dyDescent="0.35">
      <c r="A586" s="2">
        <v>30903</v>
      </c>
      <c r="B586">
        <v>-0.98558412365372994</v>
      </c>
      <c r="C586">
        <v>1.9001425377408141</v>
      </c>
      <c r="D586">
        <v>-1.7377343506200389</v>
      </c>
      <c r="E586">
        <v>1.214011387277002</v>
      </c>
      <c r="F586">
        <v>1.2199867275517391</v>
      </c>
      <c r="G586">
        <v>-0.98454066863439804</v>
      </c>
      <c r="H586">
        <v>-0.22629053466720639</v>
      </c>
      <c r="I586">
        <v>-0.36864895899745631</v>
      </c>
      <c r="J586">
        <v>1.7711169852586459E-2</v>
      </c>
      <c r="K586">
        <v>1.0170828990815179</v>
      </c>
      <c r="L586">
        <v>0.47310754516615761</v>
      </c>
      <c r="M586">
        <v>-0.43084025532681719</v>
      </c>
      <c r="N586">
        <v>0.48095605225657673</v>
      </c>
      <c r="O586">
        <v>0.3318810305053414</v>
      </c>
      <c r="P586">
        <v>-0.27763405150653142</v>
      </c>
      <c r="Q586">
        <v>-0.15019676917433861</v>
      </c>
      <c r="R586">
        <v>0.20035777463987639</v>
      </c>
      <c r="S586">
        <v>3.9028609291169108E-2</v>
      </c>
      <c r="T586">
        <v>8.0860300969142138E-2</v>
      </c>
      <c r="U586">
        <v>3.9229557736777998E-2</v>
      </c>
      <c r="V586">
        <v>2.4908199566897191E-2</v>
      </c>
      <c r="W586">
        <v>-3.372544537745642E-2</v>
      </c>
      <c r="X586">
        <v>3.5616025719775429E-2</v>
      </c>
      <c r="Y586">
        <v>3.4090274178565469E-3</v>
      </c>
    </row>
    <row r="587" spans="1:25" x14ac:dyDescent="0.35">
      <c r="A587" s="2">
        <v>30904</v>
      </c>
      <c r="B587">
        <v>-0.9871898793489553</v>
      </c>
      <c r="C587">
        <v>1.8865102232248949</v>
      </c>
      <c r="D587">
        <v>-1.718295623574585</v>
      </c>
      <c r="E587">
        <v>1.229133449160744</v>
      </c>
      <c r="F587">
        <v>1.2292418827748419</v>
      </c>
      <c r="G587">
        <v>-0.98255505465848347</v>
      </c>
      <c r="H587">
        <v>-0.2247323861698215</v>
      </c>
      <c r="I587">
        <v>-0.3702379673098003</v>
      </c>
      <c r="J587">
        <v>1.7181879335572681E-2</v>
      </c>
      <c r="K587">
        <v>1.024698489376741</v>
      </c>
      <c r="L587">
        <v>0.47947101881968113</v>
      </c>
      <c r="M587">
        <v>-0.41758981497271452</v>
      </c>
      <c r="N587">
        <v>0.48000304532436427</v>
      </c>
      <c r="O587">
        <v>0.33183294082147302</v>
      </c>
      <c r="P587">
        <v>-0.25976426813718051</v>
      </c>
      <c r="Q587">
        <v>-0.15272620224363451</v>
      </c>
      <c r="R587">
        <v>0.19721365077636849</v>
      </c>
      <c r="S587">
        <v>4.1557229715877941E-2</v>
      </c>
      <c r="T587">
        <v>7.9846822507891296E-2</v>
      </c>
      <c r="U587">
        <v>3.8398001735653248E-2</v>
      </c>
      <c r="V587">
        <v>2.6959255097083811E-2</v>
      </c>
      <c r="W587">
        <v>-3.8454972110444997E-2</v>
      </c>
      <c r="X587">
        <v>3.9633849205200328E-2</v>
      </c>
      <c r="Y587">
        <v>4.2967646405468194E-3</v>
      </c>
    </row>
    <row r="588" spans="1:25" x14ac:dyDescent="0.35">
      <c r="A588" s="2">
        <v>30907</v>
      </c>
      <c r="B588">
        <v>-0.98968526691343151</v>
      </c>
      <c r="C588">
        <v>1.868019879990986</v>
      </c>
      <c r="D588">
        <v>-1.692486814215548</v>
      </c>
      <c r="E588">
        <v>1.247498956047715</v>
      </c>
      <c r="F588">
        <v>1.240144333532281</v>
      </c>
      <c r="G588">
        <v>-0.97800706547926408</v>
      </c>
      <c r="H588">
        <v>-0.22458632343930859</v>
      </c>
      <c r="I588">
        <v>-0.36828855532398341</v>
      </c>
      <c r="J588">
        <v>1.8072815444737201E-2</v>
      </c>
      <c r="K588">
        <v>1.0268970329938001</v>
      </c>
      <c r="L588">
        <v>0.48020688940161621</v>
      </c>
      <c r="M588">
        <v>-0.41804565059873849</v>
      </c>
      <c r="N588">
        <v>0.47993401683925579</v>
      </c>
      <c r="O588">
        <v>0.3325205243183928</v>
      </c>
      <c r="P588">
        <v>-0.24083369246493211</v>
      </c>
      <c r="Q588">
        <v>-0.14641831513313769</v>
      </c>
      <c r="R588">
        <v>0.2031313558512674</v>
      </c>
      <c r="S588">
        <v>3.5888970111405648E-2</v>
      </c>
      <c r="T588">
        <v>7.7953510894974418E-2</v>
      </c>
      <c r="U588">
        <v>4.2781624650662743E-2</v>
      </c>
      <c r="V588">
        <v>2.5156480462548592E-2</v>
      </c>
      <c r="W588">
        <v>-3.3767744983506397E-2</v>
      </c>
      <c r="X588">
        <v>3.64511483509041E-2</v>
      </c>
      <c r="Y588">
        <v>5.9746807814181051E-3</v>
      </c>
    </row>
    <row r="589" spans="1:25" x14ac:dyDescent="0.35">
      <c r="A589" s="2">
        <v>30908</v>
      </c>
      <c r="B589">
        <v>-0.99155308910954387</v>
      </c>
      <c r="C589">
        <v>1.8553362555448749</v>
      </c>
      <c r="D589">
        <v>-1.6749865250717839</v>
      </c>
      <c r="E589">
        <v>1.2595935744626141</v>
      </c>
      <c r="F589">
        <v>1.2470775971762349</v>
      </c>
      <c r="G589">
        <v>-0.97435461649124611</v>
      </c>
      <c r="H589">
        <v>-0.2249089498216271</v>
      </c>
      <c r="I589">
        <v>-0.36584756274122637</v>
      </c>
      <c r="J589">
        <v>1.891913929401827E-2</v>
      </c>
      <c r="K589">
        <v>1.026078564679757</v>
      </c>
      <c r="L589">
        <v>0.47851041696520208</v>
      </c>
      <c r="M589">
        <v>-0.42332622914307938</v>
      </c>
      <c r="N589">
        <v>0.47988575818726642</v>
      </c>
      <c r="O589">
        <v>0.33340603195184942</v>
      </c>
      <c r="P589">
        <v>-0.22679173459892141</v>
      </c>
      <c r="Q589">
        <v>-0.1391441940842254</v>
      </c>
      <c r="R589">
        <v>0.2002933808003716</v>
      </c>
      <c r="S589">
        <v>3.4624588099847128E-2</v>
      </c>
      <c r="T589">
        <v>7.7708780487179066E-2</v>
      </c>
      <c r="U589">
        <v>4.8378601398018667E-2</v>
      </c>
      <c r="V589">
        <v>2.6812478736398599E-2</v>
      </c>
      <c r="W589">
        <v>-3.012710899289649E-2</v>
      </c>
      <c r="X589">
        <v>3.3455622310856727E-2</v>
      </c>
      <c r="Y589">
        <v>7.5842891989706127E-3</v>
      </c>
    </row>
    <row r="590" spans="1:25" x14ac:dyDescent="0.35">
      <c r="A590" s="2">
        <v>30909</v>
      </c>
      <c r="B590">
        <v>-0.99093425290457215</v>
      </c>
      <c r="C590">
        <v>1.860283274852679</v>
      </c>
      <c r="D590">
        <v>-1.6821088666178869</v>
      </c>
      <c r="E590">
        <v>1.255534073278171</v>
      </c>
      <c r="F590">
        <v>1.2443206590611009</v>
      </c>
      <c r="G590">
        <v>-0.97684007112632232</v>
      </c>
      <c r="H590">
        <v>-0.22333588609235219</v>
      </c>
      <c r="I590">
        <v>-0.36901351906424162</v>
      </c>
      <c r="J590">
        <v>1.7629831900310519E-2</v>
      </c>
      <c r="K590">
        <v>1.0289818433019899</v>
      </c>
      <c r="L590">
        <v>0.48176463722898172</v>
      </c>
      <c r="M590">
        <v>-0.41407109823090282</v>
      </c>
      <c r="N590">
        <v>0.47851151748468379</v>
      </c>
      <c r="O590">
        <v>0.33280325800159</v>
      </c>
      <c r="P590">
        <v>-0.21993001935105441</v>
      </c>
      <c r="Q590">
        <v>-0.14429712319281271</v>
      </c>
      <c r="R590">
        <v>0.19362458554450879</v>
      </c>
      <c r="S590">
        <v>3.5899226444960457E-2</v>
      </c>
      <c r="T590">
        <v>7.4916611459526092E-2</v>
      </c>
      <c r="U590">
        <v>4.4829203253809201E-2</v>
      </c>
      <c r="V590">
        <v>2.7729534023547438E-2</v>
      </c>
      <c r="W590">
        <v>-3.4671214038260789E-2</v>
      </c>
      <c r="X590">
        <v>3.4486582217056611E-2</v>
      </c>
      <c r="Y590">
        <v>6.038460215037891E-3</v>
      </c>
    </row>
    <row r="591" spans="1:25" x14ac:dyDescent="0.35">
      <c r="A591" s="2">
        <v>30910</v>
      </c>
      <c r="B591">
        <v>-0.49800005754233939</v>
      </c>
      <c r="C591">
        <v>1.185181014551913</v>
      </c>
      <c r="D591">
        <v>-2.127742250049629</v>
      </c>
      <c r="E591">
        <v>0.73416898633527372</v>
      </c>
      <c r="F591">
        <v>1.7762634314507271</v>
      </c>
      <c r="G591">
        <v>-0.1360383247264948</v>
      </c>
      <c r="H591">
        <v>0.5400378173731194</v>
      </c>
      <c r="I591">
        <v>-0.31714556940267119</v>
      </c>
      <c r="J591">
        <v>0.54822553498761306</v>
      </c>
      <c r="K591">
        <v>1.5638583760226989</v>
      </c>
      <c r="L591">
        <v>-0.31126736655608878</v>
      </c>
      <c r="M591">
        <v>-0.21446371142662021</v>
      </c>
      <c r="N591">
        <v>0.50164514277407768</v>
      </c>
      <c r="O591">
        <v>0.47124242909228248</v>
      </c>
      <c r="P591">
        <v>-0.1986396758077455</v>
      </c>
      <c r="Q591">
        <v>-0.14799787176906951</v>
      </c>
      <c r="R591">
        <v>0.17989777062940951</v>
      </c>
      <c r="S591">
        <v>4.0117335289777921E-2</v>
      </c>
      <c r="T591">
        <v>6.8991848752870774E-2</v>
      </c>
      <c r="U591">
        <v>4.7124442616985548E-2</v>
      </c>
      <c r="V591">
        <v>2.9503326099886418E-2</v>
      </c>
      <c r="W591">
        <v>-3.2903690258854049E-2</v>
      </c>
      <c r="X591">
        <v>2.7785917026662551E-2</v>
      </c>
      <c r="Y591">
        <v>6.9824904802143926E-3</v>
      </c>
    </row>
    <row r="592" spans="1:25" x14ac:dyDescent="0.35">
      <c r="A592" s="2">
        <v>30911</v>
      </c>
      <c r="B592">
        <v>-0.50141585089040641</v>
      </c>
      <c r="C592">
        <v>1.161135565027287</v>
      </c>
      <c r="D592">
        <v>-2.0944496469877811</v>
      </c>
      <c r="E592">
        <v>0.75763700810766221</v>
      </c>
      <c r="F592">
        <v>1.789972556029118</v>
      </c>
      <c r="G592">
        <v>-0.12947457627900771</v>
      </c>
      <c r="H592">
        <v>0.53972258242569537</v>
      </c>
      <c r="I592">
        <v>-0.31334851374604999</v>
      </c>
      <c r="J592">
        <v>0.54954997409742457</v>
      </c>
      <c r="K592">
        <v>1.564630207364343</v>
      </c>
      <c r="L592">
        <v>-0.31223720595212717</v>
      </c>
      <c r="M592">
        <v>-0.2197296335882811</v>
      </c>
      <c r="N592">
        <v>0.50164425503339938</v>
      </c>
      <c r="O592">
        <v>0.4724968171083514</v>
      </c>
      <c r="P592">
        <v>-0.17435158414223609</v>
      </c>
      <c r="Q592">
        <v>-0.13344709095011931</v>
      </c>
      <c r="R592">
        <v>0.17498229141590349</v>
      </c>
      <c r="S592">
        <v>3.5368344110503602E-2</v>
      </c>
      <c r="T592">
        <v>6.8680200119623294E-2</v>
      </c>
      <c r="U592">
        <v>4.8561274747885769E-2</v>
      </c>
      <c r="V592">
        <v>2.6886703264771609E-2</v>
      </c>
      <c r="W592">
        <v>-2.99330292581419E-2</v>
      </c>
      <c r="X592">
        <v>2.616932136697888E-2</v>
      </c>
      <c r="Y592">
        <v>7.2498270648937574E-3</v>
      </c>
    </row>
    <row r="593" spans="1:25" x14ac:dyDescent="0.35">
      <c r="A593" s="2">
        <v>30914</v>
      </c>
      <c r="B593">
        <v>-0.44831610015784562</v>
      </c>
      <c r="C593">
        <v>2.4904764634679228</v>
      </c>
      <c r="D593">
        <v>-1.3286660036203159</v>
      </c>
      <c r="E593">
        <v>1.596994183515446</v>
      </c>
      <c r="F593">
        <v>1.57802570438935</v>
      </c>
      <c r="G593">
        <v>-0.17213892267575431</v>
      </c>
      <c r="H593">
        <v>-0.1221972497757727</v>
      </c>
      <c r="I593">
        <v>-0.6072561250518218</v>
      </c>
      <c r="J593">
        <v>-0.59401601792400449</v>
      </c>
      <c r="K593">
        <v>-5.3751264551220377E-4</v>
      </c>
      <c r="L593">
        <v>5.9032006156108659E-2</v>
      </c>
      <c r="M593">
        <v>0.1365592831305929</v>
      </c>
      <c r="N593">
        <v>-8.0344264752982036E-2</v>
      </c>
      <c r="O593">
        <v>0.49876009311222019</v>
      </c>
      <c r="P593">
        <v>-0.25024792348545349</v>
      </c>
      <c r="Q593">
        <v>-8.7057070556958632E-2</v>
      </c>
      <c r="R593">
        <v>0.1921560880071275</v>
      </c>
      <c r="S593">
        <v>1.9742156981850709E-2</v>
      </c>
      <c r="T593">
        <v>7.5849420750006794E-2</v>
      </c>
      <c r="U593">
        <v>4.5980328075811767E-2</v>
      </c>
      <c r="V593">
        <v>1.4072583643879749E-2</v>
      </c>
      <c r="W593">
        <v>-2.9238805817521141E-2</v>
      </c>
      <c r="X593">
        <v>2.6325225769728199E-2</v>
      </c>
      <c r="Y593">
        <v>9.3745008862144621E-3</v>
      </c>
    </row>
    <row r="594" spans="1:25" x14ac:dyDescent="0.35">
      <c r="A594" s="2">
        <v>30915</v>
      </c>
      <c r="B594">
        <v>-0.99331012345711511</v>
      </c>
      <c r="C594">
        <v>1.85009838415056</v>
      </c>
      <c r="D594">
        <v>-1.669576017834268</v>
      </c>
      <c r="E594">
        <v>1.2625376498602161</v>
      </c>
      <c r="F594">
        <v>1.2467502972632909</v>
      </c>
      <c r="G594">
        <v>-0.971657691490182</v>
      </c>
      <c r="H594">
        <v>-0.2250911646884855</v>
      </c>
      <c r="I594">
        <v>-0.36233926398949912</v>
      </c>
      <c r="J594">
        <v>1.9598041357935182E-2</v>
      </c>
      <c r="K594">
        <v>1.01719323731325</v>
      </c>
      <c r="L594">
        <v>0.46982490885885408</v>
      </c>
      <c r="M594">
        <v>-0.44164079458723821</v>
      </c>
      <c r="N594">
        <v>0.47849456228731491</v>
      </c>
      <c r="O594">
        <v>0.33444758934055069</v>
      </c>
      <c r="P594">
        <v>-0.1985183775071522</v>
      </c>
      <c r="Q594">
        <v>-0.1130059999626398</v>
      </c>
      <c r="R594">
        <v>0.1803040678395961</v>
      </c>
      <c r="S594">
        <v>3.0259599259865651E-2</v>
      </c>
      <c r="T594">
        <v>7.6744846934759733E-2</v>
      </c>
      <c r="U594">
        <v>5.2565394683419767E-2</v>
      </c>
      <c r="V594">
        <v>2.629858278774581E-2</v>
      </c>
      <c r="W594">
        <v>-2.729282431644835E-2</v>
      </c>
      <c r="X594">
        <v>3.4867879350490648E-2</v>
      </c>
      <c r="Y594">
        <v>8.3320112848522272E-3</v>
      </c>
    </row>
    <row r="595" spans="1:25" x14ac:dyDescent="0.35">
      <c r="A595" s="2">
        <v>30916</v>
      </c>
      <c r="B595">
        <v>-0.99575884766175426</v>
      </c>
      <c r="C595">
        <v>1.8330522085911849</v>
      </c>
      <c r="D595">
        <v>-1.64595472586084</v>
      </c>
      <c r="E595">
        <v>1.279364770905119</v>
      </c>
      <c r="F595">
        <v>1.256465687531086</v>
      </c>
      <c r="G595">
        <v>-0.96729392546764048</v>
      </c>
      <c r="H595">
        <v>-0.2248956095133563</v>
      </c>
      <c r="I595">
        <v>-0.36026799785015873</v>
      </c>
      <c r="J595">
        <v>2.029023616267471E-2</v>
      </c>
      <c r="K595">
        <v>1.018280992523027</v>
      </c>
      <c r="L595">
        <v>0.46969909766484003</v>
      </c>
      <c r="M595">
        <v>-0.44367617905217982</v>
      </c>
      <c r="N595">
        <v>0.47809614283831209</v>
      </c>
      <c r="O595">
        <v>0.33541222221634548</v>
      </c>
      <c r="P595">
        <v>-0.17745941387178271</v>
      </c>
      <c r="Q595">
        <v>-0.1059748281336356</v>
      </c>
      <c r="R595">
        <v>0.17408749346389921</v>
      </c>
      <c r="S595">
        <v>2.9956323094170671E-2</v>
      </c>
      <c r="T595">
        <v>7.9787087378362806E-2</v>
      </c>
      <c r="U595">
        <v>5.3356202463585273E-2</v>
      </c>
      <c r="V595">
        <v>2.542067473709823E-2</v>
      </c>
      <c r="W595">
        <v>-2.5071756654138262E-2</v>
      </c>
      <c r="X595">
        <v>3.10727132249503E-2</v>
      </c>
      <c r="Y595">
        <v>8.2933825932753301E-3</v>
      </c>
    </row>
    <row r="596" spans="1:25" x14ac:dyDescent="0.35">
      <c r="A596" s="2">
        <v>30917</v>
      </c>
      <c r="B596">
        <v>-0.50499166631047265</v>
      </c>
      <c r="C596">
        <v>1.1442628972798941</v>
      </c>
      <c r="D596">
        <v>-2.07293280293259</v>
      </c>
      <c r="E596">
        <v>0.77001877712711364</v>
      </c>
      <c r="F596">
        <v>1.7951771407481949</v>
      </c>
      <c r="G596">
        <v>-0.1214967385627656</v>
      </c>
      <c r="H596">
        <v>0.53703819873664704</v>
      </c>
      <c r="I596">
        <v>-0.30353766359553819</v>
      </c>
      <c r="J596">
        <v>0.55260663526693632</v>
      </c>
      <c r="K596">
        <v>1.548303816053441</v>
      </c>
      <c r="L596">
        <v>-0.32896106562017141</v>
      </c>
      <c r="M596">
        <v>-0.25898472544197543</v>
      </c>
      <c r="N596">
        <v>0.50199908187195907</v>
      </c>
      <c r="O596">
        <v>0.47522895502560503</v>
      </c>
      <c r="P596">
        <v>-0.14577050096178659</v>
      </c>
      <c r="Q596">
        <v>-9.6981251780615368E-2</v>
      </c>
      <c r="R596">
        <v>0.15962478175243561</v>
      </c>
      <c r="S596">
        <v>3.1464580679172897E-2</v>
      </c>
      <c r="T596">
        <v>7.7860493913302561E-2</v>
      </c>
      <c r="U596">
        <v>5.3923807239436107E-2</v>
      </c>
      <c r="V596">
        <v>2.1150821887518861E-2</v>
      </c>
      <c r="W596">
        <v>-2.1833854253995411E-2</v>
      </c>
      <c r="X596">
        <v>2.7559511730659011E-2</v>
      </c>
      <c r="Y596">
        <v>3.682648958786258E-3</v>
      </c>
    </row>
    <row r="597" spans="1:25" x14ac:dyDescent="0.35">
      <c r="A597" s="2">
        <v>30918</v>
      </c>
      <c r="B597">
        <v>-0.50837759216818912</v>
      </c>
      <c r="C597">
        <v>1.120192581064315</v>
      </c>
      <c r="D597">
        <v>-2.0394839288658839</v>
      </c>
      <c r="E597">
        <v>0.79368963406698489</v>
      </c>
      <c r="F597">
        <v>1.809116952821026</v>
      </c>
      <c r="G597">
        <v>-0.1148583371255813</v>
      </c>
      <c r="H597">
        <v>0.53667067097800536</v>
      </c>
      <c r="I597">
        <v>-0.29970665610645703</v>
      </c>
      <c r="J597">
        <v>0.55388606937380236</v>
      </c>
      <c r="K597">
        <v>1.5495640943864619</v>
      </c>
      <c r="L597">
        <v>-0.32943252722006661</v>
      </c>
      <c r="M597">
        <v>-0.26344640663196528</v>
      </c>
      <c r="N597">
        <v>0.50213779981035178</v>
      </c>
      <c r="O597">
        <v>0.47647426710973539</v>
      </c>
      <c r="P597">
        <v>-0.123219787187639</v>
      </c>
      <c r="Q597">
        <v>-8.0738222234464599E-2</v>
      </c>
      <c r="R597">
        <v>0.15188038245238319</v>
      </c>
      <c r="S597">
        <v>3.1322134884588182E-2</v>
      </c>
      <c r="T597">
        <v>8.0390049699611263E-2</v>
      </c>
      <c r="U597">
        <v>5.074129018057176E-2</v>
      </c>
      <c r="V597">
        <v>1.8231352381472488E-2</v>
      </c>
      <c r="W597">
        <v>-1.919228378524248E-2</v>
      </c>
      <c r="X597">
        <v>2.8302859432004231E-2</v>
      </c>
      <c r="Y597">
        <v>1.046630239185789E-3</v>
      </c>
    </row>
    <row r="598" spans="1:25" x14ac:dyDescent="0.35">
      <c r="A598" s="2">
        <v>30921</v>
      </c>
      <c r="B598">
        <v>4.1081537512489497E-2</v>
      </c>
      <c r="C598">
        <v>1.7988417867141711</v>
      </c>
      <c r="D598">
        <v>-1.753247947831017</v>
      </c>
      <c r="E598">
        <v>1.0875073884022799</v>
      </c>
      <c r="F598">
        <v>2.1149024952891091</v>
      </c>
      <c r="G598">
        <v>0.67682443747360144</v>
      </c>
      <c r="H598">
        <v>0.63821632168241627</v>
      </c>
      <c r="I598">
        <v>-0.54508076620232215</v>
      </c>
      <c r="J598">
        <v>-6.0248669312097172E-2</v>
      </c>
      <c r="K598">
        <v>0.5171263446703499</v>
      </c>
      <c r="L598">
        <v>-0.75150228717401657</v>
      </c>
      <c r="M598">
        <v>0.29493198149172001</v>
      </c>
      <c r="N598">
        <v>-5.6642418077100333E-2</v>
      </c>
      <c r="O598">
        <v>0.64017826779767639</v>
      </c>
      <c r="P598">
        <v>-0.20249216492040981</v>
      </c>
      <c r="Q598">
        <v>-5.5790256462346977E-2</v>
      </c>
      <c r="R598">
        <v>0.16051657769252131</v>
      </c>
      <c r="S598">
        <v>2.3045156270267011E-2</v>
      </c>
      <c r="T598">
        <v>8.2893440528883519E-2</v>
      </c>
      <c r="U598">
        <v>4.4976306896923161E-2</v>
      </c>
      <c r="V598">
        <v>1.0584939453199891E-2</v>
      </c>
      <c r="W598">
        <v>-2.3767485234820768E-2</v>
      </c>
      <c r="X598">
        <v>2.5168029725321211E-2</v>
      </c>
      <c r="Y598">
        <v>1.7316254736686541E-3</v>
      </c>
    </row>
    <row r="599" spans="1:25" x14ac:dyDescent="0.35">
      <c r="A599" s="2">
        <v>30922</v>
      </c>
      <c r="B599">
        <v>-0.51206797102260382</v>
      </c>
      <c r="C599">
        <v>1.094295834039573</v>
      </c>
      <c r="D599">
        <v>-2.0036242511811868</v>
      </c>
      <c r="E599">
        <v>0.81959986735804069</v>
      </c>
      <c r="F599">
        <v>1.824139315868053</v>
      </c>
      <c r="G599">
        <v>-0.10845556043974269</v>
      </c>
      <c r="H599">
        <v>0.5371964384632909</v>
      </c>
      <c r="I599">
        <v>-0.29706467911910001</v>
      </c>
      <c r="J599">
        <v>0.55458217807425592</v>
      </c>
      <c r="K599">
        <v>1.5525456237257009</v>
      </c>
      <c r="L599">
        <v>-0.3282787559989428</v>
      </c>
      <c r="M599">
        <v>-0.26360642633671438</v>
      </c>
      <c r="N599">
        <v>0.50131471173128173</v>
      </c>
      <c r="O599">
        <v>0.47795935123191913</v>
      </c>
      <c r="P599">
        <v>-9.1443164362962695E-2</v>
      </c>
      <c r="Q599">
        <v>-7.0777501141384022E-2</v>
      </c>
      <c r="R599">
        <v>0.1345800379445824</v>
      </c>
      <c r="S599">
        <v>3.2759345099534487E-2</v>
      </c>
      <c r="T599">
        <v>8.2631424266824252E-2</v>
      </c>
      <c r="U599">
        <v>4.4511089364266683E-2</v>
      </c>
      <c r="V599">
        <v>1.5970635233798731E-2</v>
      </c>
      <c r="W599">
        <v>-1.8853671626194099E-2</v>
      </c>
      <c r="X599">
        <v>2.771363203702195E-2</v>
      </c>
      <c r="Y599">
        <v>-2.85165333449323E-3</v>
      </c>
    </row>
    <row r="600" spans="1:25" x14ac:dyDescent="0.35">
      <c r="A600" s="2">
        <v>30923</v>
      </c>
      <c r="B600">
        <v>-1.009941516528253</v>
      </c>
      <c r="C600">
        <v>1.734050753115181</v>
      </c>
      <c r="D600">
        <v>-1.50890011225152</v>
      </c>
      <c r="E600">
        <v>1.3770522012303219</v>
      </c>
      <c r="F600">
        <v>1.3131705262584989</v>
      </c>
      <c r="G600">
        <v>-0.94131048533934447</v>
      </c>
      <c r="H600">
        <v>-0.2245677641299548</v>
      </c>
      <c r="I600">
        <v>-0.34704283080679887</v>
      </c>
      <c r="J600">
        <v>2.4423493568844979E-2</v>
      </c>
      <c r="K600">
        <v>1.0246708667488991</v>
      </c>
      <c r="L600">
        <v>0.46912969408076249</v>
      </c>
      <c r="M600">
        <v>-0.45660345440534428</v>
      </c>
      <c r="N600">
        <v>0.47656294770975521</v>
      </c>
      <c r="O600">
        <v>0.34101064521257451</v>
      </c>
      <c r="P600">
        <v>-6.5290471744286149E-2</v>
      </c>
      <c r="Q600">
        <v>-5.4282652730882439E-2</v>
      </c>
      <c r="R600">
        <v>0.1291679895460271</v>
      </c>
      <c r="S600">
        <v>3.105584657577256E-2</v>
      </c>
      <c r="T600">
        <v>9.046262628996532E-2</v>
      </c>
      <c r="U600">
        <v>3.5704635146842051E-2</v>
      </c>
      <c r="V600">
        <v>1.3402887129046189E-2</v>
      </c>
      <c r="W600">
        <v>-1.7602787790391351E-2</v>
      </c>
      <c r="X600">
        <v>3.2185149739265638E-2</v>
      </c>
      <c r="Y600">
        <v>-5.7852389828848827E-3</v>
      </c>
    </row>
    <row r="601" spans="1:25" x14ac:dyDescent="0.35">
      <c r="A601" s="2">
        <v>30924</v>
      </c>
      <c r="B601">
        <v>-0.51850998191190067</v>
      </c>
      <c r="C601">
        <v>1.0506717984047671</v>
      </c>
      <c r="D601">
        <v>-1.9434856756229879</v>
      </c>
      <c r="E601">
        <v>0.86245991923543819</v>
      </c>
      <c r="F601">
        <v>1.848624345266501</v>
      </c>
      <c r="G601">
        <v>-9.6860670554636638E-2</v>
      </c>
      <c r="H601">
        <v>0.53755589532193115</v>
      </c>
      <c r="I601">
        <v>-0.2910644482588034</v>
      </c>
      <c r="J601">
        <v>0.55636623710706012</v>
      </c>
      <c r="K601">
        <v>1.5541607007702889</v>
      </c>
      <c r="L601">
        <v>-0.32960354894400168</v>
      </c>
      <c r="M601">
        <v>-0.27132575375780971</v>
      </c>
      <c r="N601">
        <v>0.50032576507133675</v>
      </c>
      <c r="O601">
        <v>0.48046681033479499</v>
      </c>
      <c r="P601">
        <v>-3.633249300578674E-2</v>
      </c>
      <c r="Q601">
        <v>-4.4782177470104031E-2</v>
      </c>
      <c r="R601">
        <v>0.10867924809854169</v>
      </c>
      <c r="S601">
        <v>3.3468559987300139E-2</v>
      </c>
      <c r="T601">
        <v>9.6378538314068812E-2</v>
      </c>
      <c r="U601">
        <v>3.2280899019043158E-2</v>
      </c>
      <c r="V601">
        <v>6.5990646343611894E-3</v>
      </c>
      <c r="W601">
        <v>-1.9169088724670519E-2</v>
      </c>
      <c r="X601">
        <v>3.1904922000190669E-2</v>
      </c>
      <c r="Y601">
        <v>-9.5577320978744006E-3</v>
      </c>
    </row>
    <row r="602" spans="1:25" x14ac:dyDescent="0.35">
      <c r="A602" s="2">
        <v>30925</v>
      </c>
      <c r="B602">
        <v>6.7897798241371057E-2</v>
      </c>
      <c r="C602">
        <v>0.30664927892742128</v>
      </c>
      <c r="D602">
        <v>-2.313715823174332</v>
      </c>
      <c r="E602">
        <v>0.57734078907007247</v>
      </c>
      <c r="F602">
        <v>1.9539627019555139</v>
      </c>
      <c r="G602">
        <v>0.56062288555682782</v>
      </c>
      <c r="H602">
        <v>-0.1195390521587336</v>
      </c>
      <c r="I602">
        <v>-0.69627277132813947</v>
      </c>
      <c r="J602">
        <v>0.5817258242556872</v>
      </c>
      <c r="K602">
        <v>1.263653017902989</v>
      </c>
      <c r="L602">
        <v>0.86736969380989781</v>
      </c>
      <c r="M602">
        <v>-0.62495951128216698</v>
      </c>
      <c r="N602">
        <v>7.6611927050292961E-2</v>
      </c>
      <c r="O602">
        <v>0.34039990135400239</v>
      </c>
      <c r="P602">
        <v>4.7214635778423157E-2</v>
      </c>
      <c r="Q602">
        <v>-4.8518919798308413E-2</v>
      </c>
      <c r="R602">
        <v>9.828707605404588E-2</v>
      </c>
      <c r="S602">
        <v>4.3869550055469317E-2</v>
      </c>
      <c r="T602">
        <v>0.1064886842468368</v>
      </c>
      <c r="U602">
        <v>2.9459544144052139E-2</v>
      </c>
      <c r="V602">
        <v>3.6392744814698272E-3</v>
      </c>
      <c r="W602">
        <v>-1.6562801617926271E-2</v>
      </c>
      <c r="X602">
        <v>3.096072337516001E-2</v>
      </c>
      <c r="Y602">
        <v>-9.9244611987176143E-3</v>
      </c>
    </row>
    <row r="603" spans="1:25" x14ac:dyDescent="0.35">
      <c r="A603" s="2">
        <v>30928</v>
      </c>
      <c r="B603">
        <v>6.4625428038570035E-2</v>
      </c>
      <c r="C603">
        <v>0.28406408066566852</v>
      </c>
      <c r="D603">
        <v>-2.2825581133683439</v>
      </c>
      <c r="E603">
        <v>0.6003378910194096</v>
      </c>
      <c r="F603">
        <v>1.967087615815911</v>
      </c>
      <c r="G603">
        <v>0.56575675827772409</v>
      </c>
      <c r="H603">
        <v>-0.1183729586569969</v>
      </c>
      <c r="I603">
        <v>-0.69500463959834258</v>
      </c>
      <c r="J603">
        <v>0.58189549814162422</v>
      </c>
      <c r="K603">
        <v>1.2676464022433069</v>
      </c>
      <c r="L603">
        <v>0.86975839243663355</v>
      </c>
      <c r="M603">
        <v>-0.62143978531582722</v>
      </c>
      <c r="N603">
        <v>7.5309372895726701E-2</v>
      </c>
      <c r="O603">
        <v>0.34138561339825257</v>
      </c>
      <c r="P603">
        <v>8.0816132390900339E-2</v>
      </c>
      <c r="Q603">
        <v>-3.7512084048680651E-2</v>
      </c>
      <c r="R603">
        <v>7.9700871950951449E-2</v>
      </c>
      <c r="S603">
        <v>4.5337670349559593E-2</v>
      </c>
      <c r="T603">
        <v>0.10997348584149209</v>
      </c>
      <c r="U603">
        <v>2.287788714429408E-2</v>
      </c>
      <c r="V603">
        <v>1.9406608916443511E-3</v>
      </c>
      <c r="W603">
        <v>-1.6848652636757461E-2</v>
      </c>
      <c r="X603">
        <v>3.0309471015271421E-2</v>
      </c>
      <c r="Y603">
        <v>-9.1911083725855491E-3</v>
      </c>
    </row>
    <row r="604" spans="1:25" x14ac:dyDescent="0.35">
      <c r="A604" s="2">
        <v>30929</v>
      </c>
      <c r="B604">
        <v>0.54222255096498606</v>
      </c>
      <c r="C604">
        <v>0.15303638556623619</v>
      </c>
      <c r="D604">
        <v>-1.817893461745838</v>
      </c>
      <c r="E604">
        <v>-0.37132409019954121</v>
      </c>
      <c r="F604">
        <v>2.5225587227407269</v>
      </c>
      <c r="G604">
        <v>-0.1984865506525651</v>
      </c>
      <c r="H604">
        <v>0.65026801598096251</v>
      </c>
      <c r="I604">
        <v>-0.1000548015039394</v>
      </c>
      <c r="J604">
        <v>-8.7921977909759502E-2</v>
      </c>
      <c r="K604">
        <v>1.007989952230246</v>
      </c>
      <c r="L604">
        <v>1.3395031294370101</v>
      </c>
      <c r="M604">
        <v>-0.72182272811597803</v>
      </c>
      <c r="N604">
        <v>-3.2187754094881248E-2</v>
      </c>
      <c r="O604">
        <v>0.30431172141124779</v>
      </c>
      <c r="P604">
        <v>5.0458851961468709E-2</v>
      </c>
      <c r="Q604">
        <v>-4.6775587537962238E-2</v>
      </c>
      <c r="R604">
        <v>8.6916716246334999E-2</v>
      </c>
      <c r="S604">
        <v>4.230209125354311E-2</v>
      </c>
      <c r="T604">
        <v>0.10699436282335931</v>
      </c>
      <c r="U604">
        <v>2.4883861898751941E-2</v>
      </c>
      <c r="V604">
        <v>1.139472971180013E-2</v>
      </c>
      <c r="W604">
        <v>-1.9139324688503739E-2</v>
      </c>
      <c r="X604">
        <v>3.103371023569992E-2</v>
      </c>
      <c r="Y604">
        <v>-4.1264333430094781E-3</v>
      </c>
    </row>
    <row r="605" spans="1:25" x14ac:dyDescent="0.35">
      <c r="A605" s="2">
        <v>30930</v>
      </c>
      <c r="B605">
        <v>1.089793468098182</v>
      </c>
      <c r="C605">
        <v>0.82018747474465836</v>
      </c>
      <c r="D605">
        <v>-1.51612416694283</v>
      </c>
      <c r="E605">
        <v>-6.7467932745268536E-2</v>
      </c>
      <c r="F605">
        <v>2.8338932961479411</v>
      </c>
      <c r="G605">
        <v>0.59751736141034018</v>
      </c>
      <c r="H605">
        <v>0.75053462405067495</v>
      </c>
      <c r="I605">
        <v>-0.34112476861050012</v>
      </c>
      <c r="J605">
        <v>-0.70060181244703701</v>
      </c>
      <c r="K605">
        <v>-2.8751623747737862E-2</v>
      </c>
      <c r="L605">
        <v>0.91246458032744326</v>
      </c>
      <c r="M605">
        <v>-0.17654041318096059</v>
      </c>
      <c r="N605">
        <v>-0.59038014114885973</v>
      </c>
      <c r="O605">
        <v>0.46900428167134839</v>
      </c>
      <c r="P605">
        <v>-1.9269807186626409E-2</v>
      </c>
      <c r="Q605">
        <v>-4.8852834713689237E-3</v>
      </c>
      <c r="R605">
        <v>9.2190496768679145E-2</v>
      </c>
      <c r="S605">
        <v>2.9258614050712391E-2</v>
      </c>
      <c r="T605">
        <v>0.10989436550040679</v>
      </c>
      <c r="U605">
        <v>2.5007230525483919E-2</v>
      </c>
      <c r="V605">
        <v>-9.3517361256019622E-4</v>
      </c>
      <c r="W605">
        <v>-2.105452541029031E-2</v>
      </c>
      <c r="X605">
        <v>2.4929538650691689E-2</v>
      </c>
      <c r="Y605">
        <v>-8.0870992256197472E-3</v>
      </c>
    </row>
    <row r="606" spans="1:25" x14ac:dyDescent="0.35">
      <c r="A606" s="2">
        <v>30931</v>
      </c>
      <c r="B606">
        <v>0.53901405772060929</v>
      </c>
      <c r="C606">
        <v>0.1308493630174489</v>
      </c>
      <c r="D606">
        <v>-1.7872775398903811</v>
      </c>
      <c r="E606">
        <v>-0.34913018913016131</v>
      </c>
      <c r="F606">
        <v>2.5353341884696872</v>
      </c>
      <c r="G606">
        <v>-0.1930687587518021</v>
      </c>
      <c r="H606">
        <v>0.65081315340645107</v>
      </c>
      <c r="I606">
        <v>-9.7903255163476074E-2</v>
      </c>
      <c r="J606">
        <v>-8.7418821474244707E-2</v>
      </c>
      <c r="K606">
        <v>1.0106409202181961</v>
      </c>
      <c r="L606">
        <v>1.3405844605672981</v>
      </c>
      <c r="M606">
        <v>-0.72159324797616831</v>
      </c>
      <c r="N606">
        <v>-3.3088531701340053E-2</v>
      </c>
      <c r="O606">
        <v>0.30555737079871909</v>
      </c>
      <c r="P606">
        <v>7.9181357386654397E-2</v>
      </c>
      <c r="Q606">
        <v>-3.62769397217046E-2</v>
      </c>
      <c r="R606">
        <v>7.0103594474642261E-2</v>
      </c>
      <c r="S606">
        <v>4.2980235226056852E-2</v>
      </c>
      <c r="T606">
        <v>0.105270185579143</v>
      </c>
      <c r="U606">
        <v>2.403178928627496E-2</v>
      </c>
      <c r="V606">
        <v>9.4940902769274135E-3</v>
      </c>
      <c r="W606">
        <v>-1.705277491737919E-2</v>
      </c>
      <c r="X606">
        <v>2.6485604582975001E-2</v>
      </c>
      <c r="Y606">
        <v>-7.6599188971187056E-3</v>
      </c>
    </row>
    <row r="607" spans="1:25" x14ac:dyDescent="0.35">
      <c r="A607" s="2">
        <v>30932</v>
      </c>
      <c r="B607">
        <v>1.1895377388456829</v>
      </c>
      <c r="C607">
        <v>1.4523361384853251</v>
      </c>
      <c r="D607">
        <v>-0.45332502091061833</v>
      </c>
      <c r="E607">
        <v>-0.25396158432307869</v>
      </c>
      <c r="F607">
        <v>2.523434657640188</v>
      </c>
      <c r="G607">
        <v>-0.80540177627971032</v>
      </c>
      <c r="H607">
        <v>-1.0506185272212341</v>
      </c>
      <c r="I607">
        <v>-0.91308522245578572</v>
      </c>
      <c r="J607">
        <v>-0.6101857197027265</v>
      </c>
      <c r="K607">
        <v>-0.77818264903638046</v>
      </c>
      <c r="L607">
        <v>1.137914757823419</v>
      </c>
      <c r="M607">
        <v>1.079353050310156E-2</v>
      </c>
      <c r="N607">
        <v>-0.24200456951618141</v>
      </c>
      <c r="O607">
        <v>0.3859088166921098</v>
      </c>
      <c r="P607">
        <v>4.3503540728435021E-2</v>
      </c>
      <c r="Q607">
        <v>3.5012214847652857E-2</v>
      </c>
      <c r="R607">
        <v>6.4848058826144597E-2</v>
      </c>
      <c r="S607">
        <v>2.233995226564766E-2</v>
      </c>
      <c r="T607">
        <v>0.1062763179307907</v>
      </c>
      <c r="U607">
        <v>1.350299191098428E-2</v>
      </c>
      <c r="V607">
        <v>3.193656858755774E-3</v>
      </c>
      <c r="W607">
        <v>-2.167849340246096E-2</v>
      </c>
      <c r="X607">
        <v>2.800311127728455E-2</v>
      </c>
      <c r="Y607">
        <v>-9.0436614668512397E-3</v>
      </c>
    </row>
    <row r="608" spans="1:25" x14ac:dyDescent="0.35">
      <c r="A608" s="2">
        <v>30935</v>
      </c>
      <c r="B608">
        <v>-4.3278092996304862E-2</v>
      </c>
      <c r="C608">
        <v>2.1997577354825828</v>
      </c>
      <c r="D608">
        <v>0.30016340845771278</v>
      </c>
      <c r="E608">
        <v>-0.56409437173185695</v>
      </c>
      <c r="F608">
        <v>2.2282383284404812</v>
      </c>
      <c r="G608">
        <v>-0.74114631578653978</v>
      </c>
      <c r="H608">
        <v>-0.81407027716300484</v>
      </c>
      <c r="I608">
        <v>0.4919191476398535</v>
      </c>
      <c r="J608">
        <v>-0.49667306698092351</v>
      </c>
      <c r="K608">
        <v>-0.66441233217480655</v>
      </c>
      <c r="L608">
        <v>-7.9135714755738856E-2</v>
      </c>
      <c r="M608">
        <v>0.82990254140411845</v>
      </c>
      <c r="N608">
        <v>0.1549594573046002</v>
      </c>
      <c r="O608">
        <v>-0.50463358616028553</v>
      </c>
      <c r="P608">
        <v>0.12686173439630569</v>
      </c>
      <c r="Q608">
        <v>-2.2817089134259672E-2</v>
      </c>
      <c r="R608">
        <v>1.6294820349925219E-2</v>
      </c>
      <c r="S608">
        <v>3.2144012856768843E-2</v>
      </c>
      <c r="T608">
        <v>9.564312535715061E-2</v>
      </c>
      <c r="U608">
        <v>-9.3493825904746777E-3</v>
      </c>
      <c r="V608">
        <v>7.4382165636621232E-3</v>
      </c>
      <c r="W608">
        <v>-1.2061476007061469E-2</v>
      </c>
      <c r="X608">
        <v>2.392403813594756E-2</v>
      </c>
      <c r="Y608">
        <v>-5.3426614588419309E-3</v>
      </c>
    </row>
    <row r="609" spans="1:25" x14ac:dyDescent="0.35">
      <c r="A609" s="2">
        <v>30936</v>
      </c>
      <c r="B609">
        <v>-4.7747394660282043E-2</v>
      </c>
      <c r="C609">
        <v>2.171842570200746</v>
      </c>
      <c r="D609">
        <v>0.33797708027604462</v>
      </c>
      <c r="E609">
        <v>-0.53720232715957961</v>
      </c>
      <c r="F609">
        <v>2.242875626274043</v>
      </c>
      <c r="G609">
        <v>-0.73359184033261571</v>
      </c>
      <c r="H609">
        <v>-0.813595493231412</v>
      </c>
      <c r="I609">
        <v>0.49612795540419252</v>
      </c>
      <c r="J609">
        <v>-0.4957481614241932</v>
      </c>
      <c r="K609">
        <v>-0.66559258275955413</v>
      </c>
      <c r="L609">
        <v>-8.1961232787017141E-2</v>
      </c>
      <c r="M609">
        <v>0.82136696220256578</v>
      </c>
      <c r="N609">
        <v>0.15346551667136679</v>
      </c>
      <c r="O609">
        <v>-0.5025113104205533</v>
      </c>
      <c r="P609">
        <v>0.17135120856181929</v>
      </c>
      <c r="Q609">
        <v>-2.7747724995928788E-3</v>
      </c>
      <c r="R609">
        <v>-1.391688236704453E-2</v>
      </c>
      <c r="S609">
        <v>3.5420985730037227E-2</v>
      </c>
      <c r="T609">
        <v>0.1008725700566929</v>
      </c>
      <c r="U609">
        <v>-2.00601392603693E-2</v>
      </c>
      <c r="V609">
        <v>1.4219991043724759E-3</v>
      </c>
      <c r="W609">
        <v>-1.403343525382378E-2</v>
      </c>
      <c r="X609">
        <v>2.7463355573489719E-2</v>
      </c>
      <c r="Y609">
        <v>-1.112695047470732E-2</v>
      </c>
    </row>
    <row r="610" spans="1:25" x14ac:dyDescent="0.35">
      <c r="A610" s="2">
        <v>30937</v>
      </c>
      <c r="B610">
        <v>-5.1949563182102913E-2</v>
      </c>
      <c r="C610">
        <v>2.1441602596621352</v>
      </c>
      <c r="D610">
        <v>0.37589284114395038</v>
      </c>
      <c r="E610">
        <v>-0.50905887822881279</v>
      </c>
      <c r="F610">
        <v>2.2585419867419452</v>
      </c>
      <c r="G610">
        <v>-0.727474992907989</v>
      </c>
      <c r="H610">
        <v>-0.81167698317307879</v>
      </c>
      <c r="I610">
        <v>0.49727634591421532</v>
      </c>
      <c r="J610">
        <v>-0.49581007978137392</v>
      </c>
      <c r="K610">
        <v>-0.6609752541279259</v>
      </c>
      <c r="L610">
        <v>-7.9209703294964656E-2</v>
      </c>
      <c r="M610">
        <v>0.82593009641480142</v>
      </c>
      <c r="N610">
        <v>0.15126238861587421</v>
      </c>
      <c r="O610">
        <v>-0.50123125676758973</v>
      </c>
      <c r="P610">
        <v>0.21938000295082549</v>
      </c>
      <c r="Q610">
        <v>1.2004563945259681E-2</v>
      </c>
      <c r="R610">
        <v>-4.327213133070041E-2</v>
      </c>
      <c r="S610">
        <v>3.9113272384858781E-2</v>
      </c>
      <c r="T610">
        <v>0.1078478652159395</v>
      </c>
      <c r="U610">
        <v>-2.926192124880676E-2</v>
      </c>
      <c r="V610">
        <v>-7.2121015155353716E-3</v>
      </c>
      <c r="W610">
        <v>-1.4989439289375321E-2</v>
      </c>
      <c r="X610">
        <v>3.238430890981011E-2</v>
      </c>
      <c r="Y610">
        <v>-1.3306684451293399E-2</v>
      </c>
    </row>
    <row r="611" spans="1:25" x14ac:dyDescent="0.35">
      <c r="A611" s="2">
        <v>30938</v>
      </c>
      <c r="B611">
        <v>-1.6535845859637039</v>
      </c>
      <c r="C611">
        <v>1.750692216583994</v>
      </c>
      <c r="D611">
        <v>-1.1429370698556289</v>
      </c>
      <c r="E611">
        <v>0.7710147641049967</v>
      </c>
      <c r="F611">
        <v>1.118616995898569</v>
      </c>
      <c r="G611">
        <v>-0.22517767749291109</v>
      </c>
      <c r="H611">
        <v>-0.6441356342120419</v>
      </c>
      <c r="I611">
        <v>0.64686404460195079</v>
      </c>
      <c r="J611">
        <v>0.1615403041839929</v>
      </c>
      <c r="K611">
        <v>0.85781736661180719</v>
      </c>
      <c r="L611">
        <v>0.45925417728626777</v>
      </c>
      <c r="M611">
        <v>3.2698272804347887E-2</v>
      </c>
      <c r="N611">
        <v>0.45008149537885339</v>
      </c>
      <c r="O611">
        <v>-0.69139181520523485</v>
      </c>
      <c r="P611">
        <v>7.267316946196771E-2</v>
      </c>
      <c r="Q611">
        <v>-0.14188146358955381</v>
      </c>
      <c r="R611">
        <v>8.9966156363382441E-2</v>
      </c>
      <c r="S611">
        <v>4.5592868454061228E-2</v>
      </c>
      <c r="T611">
        <v>6.0363259876342362E-2</v>
      </c>
      <c r="U611">
        <v>1.447363733621182E-2</v>
      </c>
      <c r="V611">
        <v>2.2371939182592369E-2</v>
      </c>
      <c r="W611">
        <v>-1.600668483017962E-2</v>
      </c>
      <c r="X611">
        <v>2.261064044763595E-2</v>
      </c>
      <c r="Y611">
        <v>3.217405293746515E-3</v>
      </c>
    </row>
    <row r="612" spans="1:25" x14ac:dyDescent="0.35">
      <c r="A612" s="2">
        <v>30939</v>
      </c>
      <c r="B612">
        <v>-1.6562113507000289</v>
      </c>
      <c r="C612">
        <v>1.732426850382909</v>
      </c>
      <c r="D612">
        <v>-1.117646442887013</v>
      </c>
      <c r="E612">
        <v>0.78952964524272573</v>
      </c>
      <c r="F612">
        <v>1.1292790093032381</v>
      </c>
      <c r="G612">
        <v>-0.22088761620782801</v>
      </c>
      <c r="H612">
        <v>-0.64340639395721211</v>
      </c>
      <c r="I612">
        <v>0.64817801669733344</v>
      </c>
      <c r="J612">
        <v>0.161820112884729</v>
      </c>
      <c r="K612">
        <v>0.86078543007484443</v>
      </c>
      <c r="L612">
        <v>0.4609142615379857</v>
      </c>
      <c r="M612">
        <v>3.4723186692072312E-2</v>
      </c>
      <c r="N612">
        <v>0.44924979942560828</v>
      </c>
      <c r="O612">
        <v>-0.69055629190960399</v>
      </c>
      <c r="P612">
        <v>9.7757547041437146E-2</v>
      </c>
      <c r="Q612">
        <v>-0.13303758895724729</v>
      </c>
      <c r="R612">
        <v>7.6489277737080988E-2</v>
      </c>
      <c r="S612">
        <v>4.7892033605238832E-2</v>
      </c>
      <c r="T612">
        <v>6.3764259770268658E-2</v>
      </c>
      <c r="U612">
        <v>1.125208535951539E-2</v>
      </c>
      <c r="V612">
        <v>1.935769916342658E-2</v>
      </c>
      <c r="W612">
        <v>-1.706456394623845E-2</v>
      </c>
      <c r="X612">
        <v>2.203421416775685E-2</v>
      </c>
      <c r="Y612">
        <v>1.5590985763772149E-3</v>
      </c>
    </row>
    <row r="613" spans="1:25" x14ac:dyDescent="0.35">
      <c r="A613" s="2">
        <v>30942</v>
      </c>
      <c r="B613">
        <v>-1.660060980906267</v>
      </c>
      <c r="C613">
        <v>1.7074711649519649</v>
      </c>
      <c r="D613">
        <v>-1.0835644519625991</v>
      </c>
      <c r="E613">
        <v>0.81375463265298698</v>
      </c>
      <c r="F613">
        <v>1.142735025620611</v>
      </c>
      <c r="G613">
        <v>-0.21412898449270981</v>
      </c>
      <c r="H613">
        <v>-0.64313612016423871</v>
      </c>
      <c r="I613">
        <v>0.65190859138119095</v>
      </c>
      <c r="J613">
        <v>0.1628043932951023</v>
      </c>
      <c r="K613">
        <v>0.86029106070608419</v>
      </c>
      <c r="L613">
        <v>0.45882977607278702</v>
      </c>
      <c r="M613">
        <v>2.779019313583431E-2</v>
      </c>
      <c r="N613">
        <v>0.44825162873083368</v>
      </c>
      <c r="O613">
        <v>-0.68888021264032273</v>
      </c>
      <c r="P613">
        <v>0.13429328947692029</v>
      </c>
      <c r="Q613">
        <v>-0.1159485514663791</v>
      </c>
      <c r="R613">
        <v>5.5521905230331743E-2</v>
      </c>
      <c r="S613">
        <v>4.7048058786192677E-2</v>
      </c>
      <c r="T613">
        <v>6.9688218807681238E-2</v>
      </c>
      <c r="U613">
        <v>8.2057308245613372E-3</v>
      </c>
      <c r="V613">
        <v>1.8885608451823788E-2</v>
      </c>
      <c r="W613">
        <v>-1.142825234204922E-2</v>
      </c>
      <c r="X613">
        <v>1.9093372898303901E-2</v>
      </c>
      <c r="Y613">
        <v>-3.2407174308353648E-4</v>
      </c>
    </row>
    <row r="614" spans="1:25" x14ac:dyDescent="0.35">
      <c r="A614" s="2">
        <v>30943</v>
      </c>
      <c r="B614">
        <v>-1.661434946237264</v>
      </c>
      <c r="C614">
        <v>1.6993403177467019</v>
      </c>
      <c r="D614">
        <v>-1.0726035582518789</v>
      </c>
      <c r="E614">
        <v>0.82025142841847043</v>
      </c>
      <c r="F614">
        <v>1.146296438352518</v>
      </c>
      <c r="G614">
        <v>-0.21050643036168959</v>
      </c>
      <c r="H614">
        <v>-0.64471498821575202</v>
      </c>
      <c r="I614">
        <v>0.65623149941595293</v>
      </c>
      <c r="J614">
        <v>0.16428177823481091</v>
      </c>
      <c r="K614">
        <v>0.85479083594813143</v>
      </c>
      <c r="L614">
        <v>0.4529663237057327</v>
      </c>
      <c r="M614">
        <v>1.2953993909356139E-2</v>
      </c>
      <c r="N614">
        <v>0.44906191156355518</v>
      </c>
      <c r="O614">
        <v>-0.68762087473198175</v>
      </c>
      <c r="P614">
        <v>0.13804793914723351</v>
      </c>
      <c r="Q614">
        <v>-0.1068316838829733</v>
      </c>
      <c r="R614">
        <v>5.3579905914773178E-2</v>
      </c>
      <c r="S614">
        <v>4.6267416553637093E-2</v>
      </c>
      <c r="T614">
        <v>7.1430158326047932E-2</v>
      </c>
      <c r="U614">
        <v>9.1672247807191819E-3</v>
      </c>
      <c r="V614">
        <v>1.8086905094977419E-2</v>
      </c>
      <c r="W614">
        <v>-9.9451987014774323E-3</v>
      </c>
      <c r="X614">
        <v>1.746924576708811E-2</v>
      </c>
      <c r="Y614">
        <v>-5.0638132131223344E-3</v>
      </c>
    </row>
    <row r="615" spans="1:25" x14ac:dyDescent="0.35">
      <c r="A615" s="2">
        <v>30944</v>
      </c>
      <c r="B615">
        <v>-1.068360526146674</v>
      </c>
      <c r="C615">
        <v>1.6606591690814709</v>
      </c>
      <c r="D615">
        <v>-0.46163357835735519</v>
      </c>
      <c r="E615">
        <v>0.10824149680569441</v>
      </c>
      <c r="F615">
        <v>1.36491741860875</v>
      </c>
      <c r="G615">
        <v>-0.77377927082419828</v>
      </c>
      <c r="H615">
        <v>-1.681995212568373</v>
      </c>
      <c r="I615">
        <v>0.13528938090346759</v>
      </c>
      <c r="J615">
        <v>0.78482757957941696</v>
      </c>
      <c r="K615">
        <v>0.63954480532380309</v>
      </c>
      <c r="L615">
        <v>-0.1148644036486096</v>
      </c>
      <c r="M615">
        <v>0.40034375826118862</v>
      </c>
      <c r="N615">
        <v>0.82007025400971678</v>
      </c>
      <c r="O615">
        <v>-0.63252397666626325</v>
      </c>
      <c r="P615">
        <v>0.2247737073634985</v>
      </c>
      <c r="Q615">
        <v>-6.9087378366580701E-2</v>
      </c>
      <c r="R615">
        <v>3.1402632214036631E-3</v>
      </c>
      <c r="S615">
        <v>4.4873632155586228E-2</v>
      </c>
      <c r="T615">
        <v>7.1852008413252413E-2</v>
      </c>
      <c r="U615">
        <v>-6.8295320623175783E-3</v>
      </c>
      <c r="V615">
        <v>1.7679938802789012E-2</v>
      </c>
      <c r="W615">
        <v>-9.6668908075821149E-3</v>
      </c>
      <c r="X615">
        <v>2.3011804381217971E-2</v>
      </c>
      <c r="Y615">
        <v>-3.9846933923721826E-3</v>
      </c>
    </row>
    <row r="616" spans="1:25" x14ac:dyDescent="0.35">
      <c r="A616" s="2">
        <v>30945</v>
      </c>
      <c r="B616">
        <v>-0.52165333012704418</v>
      </c>
      <c r="C616">
        <v>2.3222248498500631</v>
      </c>
      <c r="D616">
        <v>-0.1522679599031638</v>
      </c>
      <c r="E616">
        <v>0.41832431766891109</v>
      </c>
      <c r="F616">
        <v>1.679578776168291</v>
      </c>
      <c r="G616">
        <v>2.283733905040787E-2</v>
      </c>
      <c r="H616">
        <v>-1.5804826895656821</v>
      </c>
      <c r="I616">
        <v>-0.1069197084281284</v>
      </c>
      <c r="J616">
        <v>0.17151289148727919</v>
      </c>
      <c r="K616">
        <v>-0.39434833709148731</v>
      </c>
      <c r="L616">
        <v>-0.53940240510889859</v>
      </c>
      <c r="M616">
        <v>0.95152479816899149</v>
      </c>
      <c r="N616">
        <v>0.2607087064747009</v>
      </c>
      <c r="O616">
        <v>-0.46765158060105932</v>
      </c>
      <c r="P616">
        <v>0.17065503598100271</v>
      </c>
      <c r="Q616">
        <v>-2.738363268881723E-2</v>
      </c>
      <c r="R616">
        <v>-4.1376893400233159E-3</v>
      </c>
      <c r="S616">
        <v>3.6495542153288527E-2</v>
      </c>
      <c r="T616">
        <v>7.8325438409504497E-2</v>
      </c>
      <c r="U616">
        <v>-1.7244584398192309E-2</v>
      </c>
      <c r="V616">
        <v>4.4195099691620252E-3</v>
      </c>
      <c r="W616">
        <v>-1.514645485386012E-2</v>
      </c>
      <c r="X616">
        <v>2.4532578892566E-2</v>
      </c>
      <c r="Y616">
        <v>-9.8867298837628046E-3</v>
      </c>
    </row>
    <row r="617" spans="1:25" x14ac:dyDescent="0.35">
      <c r="A617" s="2">
        <v>30946</v>
      </c>
      <c r="B617">
        <v>-0.51771256801629373</v>
      </c>
      <c r="C617">
        <v>2.3468895330063102</v>
      </c>
      <c r="D617">
        <v>-0.18581633063210959</v>
      </c>
      <c r="E617">
        <v>0.39413314497540353</v>
      </c>
      <c r="F617">
        <v>1.666449208083179</v>
      </c>
      <c r="G617">
        <v>1.6508195206982389E-2</v>
      </c>
      <c r="H617">
        <v>-1.581479108044378</v>
      </c>
      <c r="I617">
        <v>-0.1097379628851354</v>
      </c>
      <c r="J617">
        <v>0.1709597458967691</v>
      </c>
      <c r="K617">
        <v>-0.39457384314247052</v>
      </c>
      <c r="L617">
        <v>-0.53814862147439424</v>
      </c>
      <c r="M617">
        <v>0.95593294124734352</v>
      </c>
      <c r="N617">
        <v>0.26231429598022271</v>
      </c>
      <c r="O617">
        <v>-0.46923816237880928</v>
      </c>
      <c r="P617">
        <v>0.12743783956519469</v>
      </c>
      <c r="Q617">
        <v>-4.4575695432645321E-2</v>
      </c>
      <c r="R617">
        <v>2.259177660720597E-2</v>
      </c>
      <c r="S617">
        <v>3.1659344261286387E-2</v>
      </c>
      <c r="T617">
        <v>6.4900685109647263E-2</v>
      </c>
      <c r="U617">
        <v>-6.1587795816480809E-3</v>
      </c>
      <c r="V617">
        <v>1.11271959565941E-2</v>
      </c>
      <c r="W617">
        <v>-1.3866215529167499E-2</v>
      </c>
      <c r="X617">
        <v>1.7747453958952109E-2</v>
      </c>
      <c r="Y617">
        <v>-4.9220774735892073E-3</v>
      </c>
    </row>
    <row r="618" spans="1:25" x14ac:dyDescent="0.35">
      <c r="A618" s="2">
        <v>30949</v>
      </c>
      <c r="B618">
        <v>-0.52119237040531952</v>
      </c>
      <c r="C618">
        <v>2.3234207207237372</v>
      </c>
      <c r="D618">
        <v>-0.15357853378987699</v>
      </c>
      <c r="E618">
        <v>0.41828157664667343</v>
      </c>
      <c r="F618">
        <v>1.6799965041825109</v>
      </c>
      <c r="G618">
        <v>2.140602831942796E-2</v>
      </c>
      <c r="H618">
        <v>-1.5796187902013159</v>
      </c>
      <c r="I618">
        <v>-0.109339859286378</v>
      </c>
      <c r="J618">
        <v>0.17070374722922221</v>
      </c>
      <c r="K618">
        <v>-0.38956241594465307</v>
      </c>
      <c r="L618">
        <v>-0.53476276539900691</v>
      </c>
      <c r="M618">
        <v>0.96226246165241702</v>
      </c>
      <c r="N618">
        <v>0.26029640747385913</v>
      </c>
      <c r="O618">
        <v>-0.46817980621293598</v>
      </c>
      <c r="P618">
        <v>0.16828084055259859</v>
      </c>
      <c r="Q618">
        <v>-3.5658920798850413E-2</v>
      </c>
      <c r="R618">
        <v>-2.7197463116007902E-3</v>
      </c>
      <c r="S618">
        <v>3.4507370518722387E-2</v>
      </c>
      <c r="T618">
        <v>6.9506104761043311E-2</v>
      </c>
      <c r="U618">
        <v>-1.5350304939163039E-2</v>
      </c>
      <c r="V618">
        <v>7.2416261189718247E-3</v>
      </c>
      <c r="W618">
        <v>-1.3607636437418301E-2</v>
      </c>
      <c r="X618">
        <v>2.048132632552609E-2</v>
      </c>
      <c r="Y618">
        <v>-3.9888946097207329E-3</v>
      </c>
    </row>
    <row r="619" spans="1:25" x14ac:dyDescent="0.35">
      <c r="A619" s="2">
        <v>30950</v>
      </c>
      <c r="B619">
        <v>-0.52601090303111697</v>
      </c>
      <c r="C619">
        <v>2.2927285561363431</v>
      </c>
      <c r="D619">
        <v>-0.1117632390032389</v>
      </c>
      <c r="E619">
        <v>0.44781764596017593</v>
      </c>
      <c r="F619">
        <v>1.6963167751251209</v>
      </c>
      <c r="G619">
        <v>2.9868822907441601E-2</v>
      </c>
      <c r="H619">
        <v>-1.579408031493625</v>
      </c>
      <c r="I619">
        <v>-0.1043999521603706</v>
      </c>
      <c r="J619">
        <v>0.1719775922312288</v>
      </c>
      <c r="K619">
        <v>-0.39094482576240142</v>
      </c>
      <c r="L619">
        <v>-0.53800241010295835</v>
      </c>
      <c r="M619">
        <v>0.95217044310617471</v>
      </c>
      <c r="N619">
        <v>0.2591197750889172</v>
      </c>
      <c r="O619">
        <v>-0.4658684818728635</v>
      </c>
      <c r="P619">
        <v>0.2129585888832477</v>
      </c>
      <c r="Q619">
        <v>-1.509977192333143E-2</v>
      </c>
      <c r="R619">
        <v>-3.026110371464414E-2</v>
      </c>
      <c r="S619">
        <v>3.8063480834795181E-2</v>
      </c>
      <c r="T619">
        <v>7.7778624541404134E-2</v>
      </c>
      <c r="U619">
        <v>-2.6101259318045592E-2</v>
      </c>
      <c r="V619">
        <v>-1.143103263366477E-3</v>
      </c>
      <c r="W619">
        <v>-1.317304341263421E-2</v>
      </c>
      <c r="X619">
        <v>2.505627711134303E-2</v>
      </c>
      <c r="Y619">
        <v>-1.1955091274831841E-2</v>
      </c>
    </row>
    <row r="620" spans="1:25" x14ac:dyDescent="0.35">
      <c r="A620" s="2">
        <v>30951</v>
      </c>
      <c r="B620">
        <v>-1.0790248664704629</v>
      </c>
      <c r="C620">
        <v>1.58784226332859</v>
      </c>
      <c r="D620">
        <v>-0.36156233285099038</v>
      </c>
      <c r="E620">
        <v>0.18364201303134439</v>
      </c>
      <c r="F620">
        <v>1.4075025092089599</v>
      </c>
      <c r="G620">
        <v>-0.75907223953443814</v>
      </c>
      <c r="H620">
        <v>-1.6759848209624111</v>
      </c>
      <c r="I620">
        <v>0.13561881822803909</v>
      </c>
      <c r="J620">
        <v>0.78362548993160153</v>
      </c>
      <c r="K620">
        <v>0.65764323573690542</v>
      </c>
      <c r="L620">
        <v>-0.10191125542519749</v>
      </c>
      <c r="M620">
        <v>0.42531652064850323</v>
      </c>
      <c r="N620">
        <v>0.81366653870275063</v>
      </c>
      <c r="O620">
        <v>-0.62942968867966675</v>
      </c>
      <c r="P620">
        <v>0.34874634745793193</v>
      </c>
      <c r="Q620">
        <v>-4.2446743634696298E-2</v>
      </c>
      <c r="R620">
        <v>-7.698327108849555E-2</v>
      </c>
      <c r="S620">
        <v>5.3541484062741132E-2</v>
      </c>
      <c r="T620">
        <v>7.3701319663753789E-2</v>
      </c>
      <c r="U620">
        <v>-3.5581648696028263E-2</v>
      </c>
      <c r="V620">
        <v>5.1844648427513346E-3</v>
      </c>
      <c r="W620">
        <v>-1.2638537975678481E-2</v>
      </c>
      <c r="X620">
        <v>2.842972313500796E-2</v>
      </c>
      <c r="Y620">
        <v>-7.6148213334096479E-3</v>
      </c>
    </row>
    <row r="621" spans="1:25" x14ac:dyDescent="0.35">
      <c r="A621" s="2">
        <v>30952</v>
      </c>
      <c r="B621">
        <v>-0.1138044582048012</v>
      </c>
      <c r="C621">
        <v>0.74979179438357935</v>
      </c>
      <c r="D621">
        <v>-0.29955238034043352</v>
      </c>
      <c r="E621">
        <v>-1.28039822182198</v>
      </c>
      <c r="F621">
        <v>2.5105334187181909</v>
      </c>
      <c r="G621">
        <v>-0.67187230116994778</v>
      </c>
      <c r="H621">
        <v>-0.14559412290359111</v>
      </c>
      <c r="I621">
        <v>0.79143971743579966</v>
      </c>
      <c r="J621">
        <v>0.64707441542538136</v>
      </c>
      <c r="K621">
        <v>0.9245191167577308</v>
      </c>
      <c r="L621">
        <v>-0.43527075343487648</v>
      </c>
      <c r="M621">
        <v>0.49806822786934429</v>
      </c>
      <c r="N621">
        <v>0.72921345158548756</v>
      </c>
      <c r="O621">
        <v>-0.52521370009859158</v>
      </c>
      <c r="P621">
        <v>0.38067209396047058</v>
      </c>
      <c r="Q621">
        <v>-1.9282108244258082E-2</v>
      </c>
      <c r="R621">
        <v>-0.11059037808048421</v>
      </c>
      <c r="S621">
        <v>5.0774166818700631E-2</v>
      </c>
      <c r="T621">
        <v>7.4815366846316053E-2</v>
      </c>
      <c r="U621">
        <v>-3.6948476482278447E-2</v>
      </c>
      <c r="V621">
        <v>5.0969602388411372E-3</v>
      </c>
      <c r="W621">
        <v>-1.1533682466918341E-2</v>
      </c>
      <c r="X621">
        <v>2.508875664474855E-2</v>
      </c>
      <c r="Y621">
        <v>-7.252219611441884E-3</v>
      </c>
    </row>
    <row r="622" spans="1:25" x14ac:dyDescent="0.35">
      <c r="A622" s="2">
        <v>30953</v>
      </c>
      <c r="B622">
        <v>-0.1152725281675247</v>
      </c>
      <c r="C622">
        <v>0.7387456479733866</v>
      </c>
      <c r="D622">
        <v>-0.28423142617653618</v>
      </c>
      <c r="E622">
        <v>-1.268001327790623</v>
      </c>
      <c r="F622">
        <v>2.517663251548294</v>
      </c>
      <c r="G622">
        <v>-0.67073348621762652</v>
      </c>
      <c r="H622">
        <v>-0.14357314507388591</v>
      </c>
      <c r="I622">
        <v>0.78921988443197955</v>
      </c>
      <c r="J622">
        <v>0.64613053180341751</v>
      </c>
      <c r="K622">
        <v>0.93132024408006431</v>
      </c>
      <c r="L622">
        <v>-0.42942592422700471</v>
      </c>
      <c r="M622">
        <v>0.51123041925080759</v>
      </c>
      <c r="N622">
        <v>0.72751896209896572</v>
      </c>
      <c r="O622">
        <v>-0.52532088142923994</v>
      </c>
      <c r="P622">
        <v>0.40383169651948392</v>
      </c>
      <c r="Q622">
        <v>-1.824318665276833E-2</v>
      </c>
      <c r="R622">
        <v>-0.12022469497241491</v>
      </c>
      <c r="S622">
        <v>5.1526847279235621E-2</v>
      </c>
      <c r="T622">
        <v>6.8613368291404755E-2</v>
      </c>
      <c r="U622">
        <v>-3.796881797173432E-2</v>
      </c>
      <c r="V622">
        <v>7.7541357566756671E-3</v>
      </c>
      <c r="W622">
        <v>-1.0986785762864401E-2</v>
      </c>
      <c r="X622">
        <v>2.1398589671043841E-2</v>
      </c>
      <c r="Y622">
        <v>-4.1669314876418414E-3</v>
      </c>
    </row>
    <row r="623" spans="1:25" x14ac:dyDescent="0.35">
      <c r="A623" s="2">
        <v>30956</v>
      </c>
      <c r="B623">
        <v>-0.1132215373462912</v>
      </c>
      <c r="C623">
        <v>0.75157279648138842</v>
      </c>
      <c r="D623">
        <v>-0.30161310333897862</v>
      </c>
      <c r="E623">
        <v>-1.2816570717906759</v>
      </c>
      <c r="F623">
        <v>2.510456113580918</v>
      </c>
      <c r="G623">
        <v>-0.67268438432753397</v>
      </c>
      <c r="H623">
        <v>-0.145768193581992</v>
      </c>
      <c r="I623">
        <v>0.79060267969979447</v>
      </c>
      <c r="J623">
        <v>0.64697235376050954</v>
      </c>
      <c r="K623">
        <v>0.92707594607397825</v>
      </c>
      <c r="L623">
        <v>-0.43283117246652242</v>
      </c>
      <c r="M623">
        <v>0.50310796736455488</v>
      </c>
      <c r="N623">
        <v>0.72975089335683019</v>
      </c>
      <c r="O623">
        <v>-0.52571553472551236</v>
      </c>
      <c r="P623">
        <v>0.36991883637916517</v>
      </c>
      <c r="Q623">
        <v>-2.3546686894820309E-2</v>
      </c>
      <c r="R623">
        <v>-9.9607287677955694E-2</v>
      </c>
      <c r="S623">
        <v>4.6281177204082057E-2</v>
      </c>
      <c r="T623">
        <v>6.29913284578872E-2</v>
      </c>
      <c r="U623">
        <v>-3.1593127261951813E-2</v>
      </c>
      <c r="V623">
        <v>8.4319408407722268E-3</v>
      </c>
      <c r="W623">
        <v>-1.0540691953971769E-2</v>
      </c>
      <c r="X623">
        <v>2.3990030284018509E-2</v>
      </c>
      <c r="Y623">
        <v>-4.7255269342759022E-3</v>
      </c>
    </row>
    <row r="624" spans="1:25" x14ac:dyDescent="0.35">
      <c r="A624" s="2">
        <v>30957</v>
      </c>
      <c r="B624">
        <v>0.53332051652613344</v>
      </c>
      <c r="C624">
        <v>1.0264766663774589</v>
      </c>
      <c r="D624">
        <v>0.36364316962375742</v>
      </c>
      <c r="E624">
        <v>-1.4719389563705061</v>
      </c>
      <c r="F624">
        <v>1.734301941228751</v>
      </c>
      <c r="G624">
        <v>-0.4174833753796412</v>
      </c>
      <c r="H624">
        <v>-0.30285677531547928</v>
      </c>
      <c r="I624">
        <v>0.63379941167856158</v>
      </c>
      <c r="J624">
        <v>7.9755493719499568E-2</v>
      </c>
      <c r="K624">
        <v>2.068255221516567</v>
      </c>
      <c r="L624">
        <v>-0.70813207800221889</v>
      </c>
      <c r="M624">
        <v>7.1618537552438744E-2</v>
      </c>
      <c r="N624">
        <v>0.13312357164146579</v>
      </c>
      <c r="O624">
        <v>-0.78945433185910341</v>
      </c>
      <c r="P624">
        <v>0.35951501700658067</v>
      </c>
      <c r="Q624">
        <v>-1.8133613155385191E-2</v>
      </c>
      <c r="R624">
        <v>-9.409371619500162E-2</v>
      </c>
      <c r="S624">
        <v>4.6290293698538917E-2</v>
      </c>
      <c r="T624">
        <v>6.0453869244759907E-2</v>
      </c>
      <c r="U624">
        <v>-3.458822108890279E-2</v>
      </c>
      <c r="V624">
        <v>2.70073246625613E-3</v>
      </c>
      <c r="W624">
        <v>-5.9910441575221941E-3</v>
      </c>
      <c r="X624">
        <v>1.537765864780438E-2</v>
      </c>
      <c r="Y624">
        <v>-8.5965146901031842E-3</v>
      </c>
    </row>
    <row r="625" spans="1:25" x14ac:dyDescent="0.35">
      <c r="A625" s="2">
        <v>30958</v>
      </c>
      <c r="B625">
        <v>1.0836140524824209</v>
      </c>
      <c r="C625">
        <v>1.7105184248815499</v>
      </c>
      <c r="D625">
        <v>0.64251298888843089</v>
      </c>
      <c r="E625">
        <v>-1.184251087822433</v>
      </c>
      <c r="F625">
        <v>2.0368448338284209</v>
      </c>
      <c r="G625">
        <v>0.37380936644480411</v>
      </c>
      <c r="H625">
        <v>-0.20274750992108781</v>
      </c>
      <c r="I625">
        <v>0.38992780269338911</v>
      </c>
      <c r="J625">
        <v>-0.53365815794583982</v>
      </c>
      <c r="K625">
        <v>1.0325897376281199</v>
      </c>
      <c r="L625">
        <v>-1.133063349274483</v>
      </c>
      <c r="M625">
        <v>0.62303302097989299</v>
      </c>
      <c r="N625">
        <v>-0.42433433797485892</v>
      </c>
      <c r="O625">
        <v>-0.625853104489969</v>
      </c>
      <c r="P625">
        <v>0.26321288492495692</v>
      </c>
      <c r="Q625">
        <v>7.8069565018842012E-3</v>
      </c>
      <c r="R625">
        <v>-7.4156392042752206E-2</v>
      </c>
      <c r="S625">
        <v>3.2828347805446842E-2</v>
      </c>
      <c r="T625">
        <v>5.9046687433860448E-2</v>
      </c>
      <c r="U625">
        <v>-3.4386408347275528E-2</v>
      </c>
      <c r="V625">
        <v>-5.0271223111853182E-3</v>
      </c>
      <c r="W625">
        <v>-7.1592954430715131E-3</v>
      </c>
      <c r="X625">
        <v>1.2672538206718971E-2</v>
      </c>
      <c r="Y625">
        <v>-1.0304875220367819E-2</v>
      </c>
    </row>
    <row r="626" spans="1:25" x14ac:dyDescent="0.35">
      <c r="A626" s="2">
        <v>30959</v>
      </c>
      <c r="B626">
        <v>1.0804553179372629</v>
      </c>
      <c r="C626">
        <v>1.6890054142443089</v>
      </c>
      <c r="D626">
        <v>0.67199117192823299</v>
      </c>
      <c r="E626">
        <v>-1.161080629627677</v>
      </c>
      <c r="F626">
        <v>2.0497031650022022</v>
      </c>
      <c r="G626">
        <v>0.37696786972937402</v>
      </c>
      <c r="H626">
        <v>-0.19950261066158639</v>
      </c>
      <c r="I626">
        <v>0.38753543915124822</v>
      </c>
      <c r="J626">
        <v>-0.53499380258792273</v>
      </c>
      <c r="K626">
        <v>1.041461896015625</v>
      </c>
      <c r="L626">
        <v>-1.1257867876842731</v>
      </c>
      <c r="M626">
        <v>0.63939110003786259</v>
      </c>
      <c r="N626">
        <v>-0.42749790937376342</v>
      </c>
      <c r="O626">
        <v>-0.62533776799832008</v>
      </c>
      <c r="P626">
        <v>0.31027953138992859</v>
      </c>
      <c r="Q626">
        <v>1.279754552932442E-2</v>
      </c>
      <c r="R626">
        <v>-0.1025520258616975</v>
      </c>
      <c r="S626">
        <v>3.7374335776507867E-2</v>
      </c>
      <c r="T626">
        <v>5.6033490164224313E-2</v>
      </c>
      <c r="U626">
        <v>-4.0364900221903692E-2</v>
      </c>
      <c r="V626">
        <v>-4.6739716230555428E-3</v>
      </c>
      <c r="W626">
        <v>-8.5329975406869107E-3</v>
      </c>
      <c r="X626">
        <v>9.3389998265353824E-3</v>
      </c>
      <c r="Y626">
        <v>-7.2378606411876382E-3</v>
      </c>
    </row>
    <row r="627" spans="1:25" x14ac:dyDescent="0.35">
      <c r="A627" s="2">
        <v>30960</v>
      </c>
      <c r="B627">
        <v>0.58235521673893653</v>
      </c>
      <c r="C627">
        <v>2.3276359432345419</v>
      </c>
      <c r="D627">
        <v>1.168069445642802</v>
      </c>
      <c r="E627">
        <v>-0.60130893663651341</v>
      </c>
      <c r="F627">
        <v>1.5396624947681781</v>
      </c>
      <c r="G627">
        <v>-0.45718637314444938</v>
      </c>
      <c r="H627">
        <v>-0.95923187435763135</v>
      </c>
      <c r="I627">
        <v>0.33435840543505302</v>
      </c>
      <c r="J627">
        <v>-1.0665487306525749</v>
      </c>
      <c r="K627">
        <v>0.51823267934297601</v>
      </c>
      <c r="L627">
        <v>-0.32386249769448311</v>
      </c>
      <c r="M627">
        <v>0.45814453316162762</v>
      </c>
      <c r="N627">
        <v>-0.45418284646706109</v>
      </c>
      <c r="O627">
        <v>-0.76257277186328953</v>
      </c>
      <c r="P627">
        <v>0.35303505549117109</v>
      </c>
      <c r="Q627">
        <v>2.4575714100441039E-2</v>
      </c>
      <c r="R627">
        <v>-0.12232587160387259</v>
      </c>
      <c r="S627">
        <v>3.8017310011255107E-2</v>
      </c>
      <c r="T627">
        <v>6.0395012080696163E-2</v>
      </c>
      <c r="U627">
        <v>-4.6728922499166721E-2</v>
      </c>
      <c r="V627">
        <v>-3.7688278352601052E-3</v>
      </c>
      <c r="W627">
        <v>-8.37222806039618E-3</v>
      </c>
      <c r="X627">
        <v>7.1570103166402914E-3</v>
      </c>
      <c r="Y627">
        <v>-6.2292179923124583E-3</v>
      </c>
    </row>
    <row r="628" spans="1:25" x14ac:dyDescent="0.35">
      <c r="A628" s="2">
        <v>30963</v>
      </c>
      <c r="B628">
        <v>0.58010405313754254</v>
      </c>
      <c r="C628">
        <v>2.311949116220962</v>
      </c>
      <c r="D628">
        <v>1.189723243546031</v>
      </c>
      <c r="E628">
        <v>-0.5849260794963711</v>
      </c>
      <c r="F628">
        <v>1.54896899961026</v>
      </c>
      <c r="G628">
        <v>-0.45411731307351411</v>
      </c>
      <c r="H628">
        <v>-0.95785801202017162</v>
      </c>
      <c r="I628">
        <v>0.33420878064508969</v>
      </c>
      <c r="J628">
        <v>-1.0668661972258771</v>
      </c>
      <c r="K628">
        <v>0.52261015174745695</v>
      </c>
      <c r="L628">
        <v>-0.32064319898541332</v>
      </c>
      <c r="M628">
        <v>0.46456424104510879</v>
      </c>
      <c r="N628">
        <v>-0.4556255006540883</v>
      </c>
      <c r="O628">
        <v>-0.76199439497245225</v>
      </c>
      <c r="P628">
        <v>0.38004283679482198</v>
      </c>
      <c r="Q628">
        <v>3.0005596482659162E-2</v>
      </c>
      <c r="R628">
        <v>-0.1383236568376289</v>
      </c>
      <c r="S628">
        <v>4.1058640296391037E-2</v>
      </c>
      <c r="T628">
        <v>5.9637885813621921E-2</v>
      </c>
      <c r="U628">
        <v>-4.8192962575348983E-2</v>
      </c>
      <c r="V628">
        <v>-7.097794625524935E-4</v>
      </c>
      <c r="W628">
        <v>-9.9951480589780071E-3</v>
      </c>
      <c r="X628">
        <v>4.9772414158524387E-3</v>
      </c>
      <c r="Y628">
        <v>-5.3165519473534779E-3</v>
      </c>
    </row>
    <row r="629" spans="1:25" x14ac:dyDescent="0.35">
      <c r="A629" s="2">
        <v>30964</v>
      </c>
      <c r="B629">
        <v>0.57657948911030044</v>
      </c>
      <c r="C629">
        <v>2.289749156852503</v>
      </c>
      <c r="D629">
        <v>1.2198930125773251</v>
      </c>
      <c r="E629">
        <v>-0.56410273951926371</v>
      </c>
      <c r="F629">
        <v>1.560434920460664</v>
      </c>
      <c r="G629">
        <v>-0.44761301150421989</v>
      </c>
      <c r="H629">
        <v>-0.95823356454080488</v>
      </c>
      <c r="I629">
        <v>0.3387264494794342</v>
      </c>
      <c r="J629">
        <v>-1.0655369716907079</v>
      </c>
      <c r="K629">
        <v>0.51973965423391899</v>
      </c>
      <c r="L629">
        <v>-0.32483645766772951</v>
      </c>
      <c r="M629">
        <v>0.45297485432731488</v>
      </c>
      <c r="N629">
        <v>-0.45617986432512092</v>
      </c>
      <c r="O629">
        <v>-0.76005107469055511</v>
      </c>
      <c r="P629">
        <v>0.41008453193840377</v>
      </c>
      <c r="Q629">
        <v>4.4387285693168743E-2</v>
      </c>
      <c r="R629">
        <v>-0.15418338257301989</v>
      </c>
      <c r="S629">
        <v>4.0864266931658247E-2</v>
      </c>
      <c r="T629">
        <v>6.1731122977211131E-2</v>
      </c>
      <c r="U629">
        <v>-4.9849764658976593E-2</v>
      </c>
      <c r="V629">
        <v>-7.3667437546426091E-3</v>
      </c>
      <c r="W629">
        <v>-4.4346428420980726E-3</v>
      </c>
      <c r="X629">
        <v>6.8160488612268354E-3</v>
      </c>
      <c r="Y629">
        <v>-8.774019972432814E-3</v>
      </c>
    </row>
    <row r="630" spans="1:25" x14ac:dyDescent="0.35">
      <c r="A630" s="2">
        <v>30965</v>
      </c>
      <c r="B630">
        <v>0.57292297328996922</v>
      </c>
      <c r="C630">
        <v>2.2664959151808328</v>
      </c>
      <c r="D630">
        <v>1.25160763619829</v>
      </c>
      <c r="E630">
        <v>-0.54172550773124462</v>
      </c>
      <c r="F630">
        <v>1.572732819978593</v>
      </c>
      <c r="G630">
        <v>-0.4413428268624271</v>
      </c>
      <c r="H630">
        <v>-0.95789688204670598</v>
      </c>
      <c r="I630">
        <v>0.34219961540107818</v>
      </c>
      <c r="J630">
        <v>-1.064550330705023</v>
      </c>
      <c r="K630">
        <v>0.51870898112113351</v>
      </c>
      <c r="L630">
        <v>-0.32732543901539901</v>
      </c>
      <c r="M630">
        <v>0.44559833956609701</v>
      </c>
      <c r="N630">
        <v>-0.4572044394487404</v>
      </c>
      <c r="O630">
        <v>-0.75844212571630554</v>
      </c>
      <c r="P630">
        <v>0.44630444272449438</v>
      </c>
      <c r="Q630">
        <v>5.9086880682571521E-2</v>
      </c>
      <c r="R630">
        <v>-0.17069643879993371</v>
      </c>
      <c r="S630">
        <v>4.15494298883749E-2</v>
      </c>
      <c r="T630">
        <v>6.9351919244534183E-2</v>
      </c>
      <c r="U630">
        <v>-4.9782701366985697E-2</v>
      </c>
      <c r="V630">
        <v>-1.180778815580584E-2</v>
      </c>
      <c r="W630">
        <v>-4.2458940794766718E-3</v>
      </c>
      <c r="X630">
        <v>2.1049592777796838E-3</v>
      </c>
      <c r="Y630">
        <v>-9.8705528841814792E-3</v>
      </c>
    </row>
    <row r="631" spans="1:25" x14ac:dyDescent="0.35">
      <c r="A631" s="2">
        <v>30966</v>
      </c>
      <c r="B631">
        <v>0.56954971656335918</v>
      </c>
      <c r="C631">
        <v>2.244973577700168</v>
      </c>
      <c r="D631">
        <v>1.2808976553181339</v>
      </c>
      <c r="E631">
        <v>-0.52123822182508306</v>
      </c>
      <c r="F631">
        <v>1.584037685523088</v>
      </c>
      <c r="G631">
        <v>-0.43524752420912732</v>
      </c>
      <c r="H631">
        <v>-0.95796677928323959</v>
      </c>
      <c r="I631">
        <v>0.34604495243918332</v>
      </c>
      <c r="J631">
        <v>-1.0634074478233699</v>
      </c>
      <c r="K631">
        <v>0.51706103799495018</v>
      </c>
      <c r="L631">
        <v>-0.33032620152020231</v>
      </c>
      <c r="M631">
        <v>0.4368615184332868</v>
      </c>
      <c r="N631">
        <v>-0.45782813266087208</v>
      </c>
      <c r="O631">
        <v>-0.75698931653172341</v>
      </c>
      <c r="P631">
        <v>0.47686146299023591</v>
      </c>
      <c r="Q631">
        <v>7.6794664208833088E-2</v>
      </c>
      <c r="R631">
        <v>-0.18274488946432679</v>
      </c>
      <c r="S631">
        <v>4.1104890557658008E-2</v>
      </c>
      <c r="T631">
        <v>7.1795097472438327E-2</v>
      </c>
      <c r="U631">
        <v>-5.0858709396194302E-2</v>
      </c>
      <c r="V631">
        <v>-1.3954649772237499E-2</v>
      </c>
      <c r="W631">
        <v>-2.6007689439526038E-3</v>
      </c>
      <c r="X631">
        <v>1.5936832125568309E-3</v>
      </c>
      <c r="Y631">
        <v>-8.9705381665626197E-3</v>
      </c>
    </row>
    <row r="632" spans="1:25" x14ac:dyDescent="0.35">
      <c r="A632" s="2">
        <v>30967</v>
      </c>
      <c r="B632">
        <v>3.2832941396014122E-2</v>
      </c>
      <c r="C632">
        <v>1.787005715144933</v>
      </c>
      <c r="D632">
        <v>1.5946247238210569</v>
      </c>
      <c r="E632">
        <v>-1.08396083078071</v>
      </c>
      <c r="F632">
        <v>0.74668928168994897</v>
      </c>
      <c r="G632">
        <v>-0.22504010596412949</v>
      </c>
      <c r="H632">
        <v>-0.99249601269042431</v>
      </c>
      <c r="I632">
        <v>0.51271578667808848</v>
      </c>
      <c r="J632">
        <v>-1.1150773667171421</v>
      </c>
      <c r="K632">
        <v>0.33634948326816239</v>
      </c>
      <c r="L632">
        <v>-0.2734638602320178</v>
      </c>
      <c r="M632">
        <v>0.78743214011826967</v>
      </c>
      <c r="N632">
        <v>-0.77959937688354675</v>
      </c>
      <c r="O632">
        <v>0.66718233591528087</v>
      </c>
      <c r="P632">
        <v>0.36348136560780508</v>
      </c>
      <c r="Q632">
        <v>0.12779585178002389</v>
      </c>
      <c r="R632">
        <v>-0.12477666754734749</v>
      </c>
      <c r="S632">
        <v>-5.2951223455990834E-3</v>
      </c>
      <c r="T632">
        <v>9.964150477398219E-2</v>
      </c>
      <c r="U632">
        <v>-3.2746139152807149E-2</v>
      </c>
      <c r="V632">
        <v>5.3509245307225483E-3</v>
      </c>
      <c r="W632">
        <v>-3.6402978154431811E-3</v>
      </c>
      <c r="X632">
        <v>2.760290114804026E-3</v>
      </c>
      <c r="Y632">
        <v>-7.2533976892639723E-3</v>
      </c>
    </row>
    <row r="633" spans="1:25" x14ac:dyDescent="0.35">
      <c r="A633" s="2">
        <v>30970</v>
      </c>
      <c r="B633">
        <v>9.9324300955671643E-2</v>
      </c>
      <c r="C633">
        <v>2.421313440751101</v>
      </c>
      <c r="D633">
        <v>0.75485666673495</v>
      </c>
      <c r="E633">
        <v>0.40429671600835898</v>
      </c>
      <c r="F633">
        <v>1.0040882909835771</v>
      </c>
      <c r="G633">
        <v>0.31949007647338018</v>
      </c>
      <c r="H633">
        <v>-1.7312694284575949</v>
      </c>
      <c r="I633">
        <v>-0.24952336556751731</v>
      </c>
      <c r="J633">
        <v>-0.3926365879535299</v>
      </c>
      <c r="K633">
        <v>0.77016500542495892</v>
      </c>
      <c r="L633">
        <v>-0.80386418871429188</v>
      </c>
      <c r="M633">
        <v>0.5292901074325651</v>
      </c>
      <c r="N633">
        <v>-0.34476562239627973</v>
      </c>
      <c r="O633">
        <v>-0.72231478200578614</v>
      </c>
      <c r="P633">
        <v>0.40595766661220811</v>
      </c>
      <c r="Q633">
        <v>6.0428871308715368E-2</v>
      </c>
      <c r="R633">
        <v>-0.1198317508489275</v>
      </c>
      <c r="S633">
        <v>3.1409633864329517E-2</v>
      </c>
      <c r="T633">
        <v>4.9410828800328453E-2</v>
      </c>
      <c r="U633">
        <v>-3.5297752582152023E-2</v>
      </c>
      <c r="V633">
        <v>-1.201566204778576E-2</v>
      </c>
      <c r="W633">
        <v>2.767926880571211E-3</v>
      </c>
      <c r="X633">
        <v>-3.280453602571017E-3</v>
      </c>
      <c r="Y633">
        <v>-5.9977027436816013E-3</v>
      </c>
    </row>
    <row r="634" spans="1:25" x14ac:dyDescent="0.35">
      <c r="A634" s="2">
        <v>30971</v>
      </c>
      <c r="B634">
        <v>9.7954071550559199E-2</v>
      </c>
      <c r="C634">
        <v>2.4125254557647811</v>
      </c>
      <c r="D634">
        <v>0.76684678729951417</v>
      </c>
      <c r="E634">
        <v>0.41165121684868539</v>
      </c>
      <c r="F634">
        <v>1.0083549073194391</v>
      </c>
      <c r="G634">
        <v>0.32316362216547051</v>
      </c>
      <c r="H634">
        <v>-1.732817995708257</v>
      </c>
      <c r="I634">
        <v>-0.24542119421059999</v>
      </c>
      <c r="J634">
        <v>-0.3910304556371253</v>
      </c>
      <c r="K634">
        <v>0.76599303435228283</v>
      </c>
      <c r="L634">
        <v>-0.80860346896557012</v>
      </c>
      <c r="M634">
        <v>0.51664251228283931</v>
      </c>
      <c r="N634">
        <v>-0.3436172709894027</v>
      </c>
      <c r="O634">
        <v>-0.72170803102798786</v>
      </c>
      <c r="P634">
        <v>0.40774346974155468</v>
      </c>
      <c r="Q634">
        <v>7.6184981915185926E-2</v>
      </c>
      <c r="R634">
        <v>-0.1109425278304388</v>
      </c>
      <c r="S634">
        <v>2.538161668873852E-2</v>
      </c>
      <c r="T634">
        <v>4.8078768097645511E-2</v>
      </c>
      <c r="U634">
        <v>-2.898008791669127E-2</v>
      </c>
      <c r="V634">
        <v>-1.72450873038382E-2</v>
      </c>
      <c r="W634">
        <v>6.2214378270180042E-3</v>
      </c>
      <c r="X634">
        <v>-3.0176348749042479E-3</v>
      </c>
      <c r="Y634">
        <v>-5.5576701330958406E-3</v>
      </c>
    </row>
    <row r="635" spans="1:25" x14ac:dyDescent="0.35">
      <c r="A635" s="2">
        <v>30972</v>
      </c>
      <c r="B635">
        <v>-0.44237618523243938</v>
      </c>
      <c r="C635">
        <v>1.929938509688836</v>
      </c>
      <c r="D635">
        <v>1.1144722424539011</v>
      </c>
      <c r="E635">
        <v>-0.124143327487282</v>
      </c>
      <c r="F635">
        <v>0.18591351656992819</v>
      </c>
      <c r="G635">
        <v>0.53653827092553785</v>
      </c>
      <c r="H635">
        <v>-1.7630159526425291</v>
      </c>
      <c r="I635">
        <v>-8.2483230778486655E-2</v>
      </c>
      <c r="J635">
        <v>-0.44466718620109441</v>
      </c>
      <c r="K635">
        <v>0.59654180944203083</v>
      </c>
      <c r="L635">
        <v>-0.7422228716492022</v>
      </c>
      <c r="M635">
        <v>0.88904881283659964</v>
      </c>
      <c r="N635">
        <v>-0.66951236277887138</v>
      </c>
      <c r="O635">
        <v>0.70340074371077022</v>
      </c>
      <c r="P635">
        <v>0.35228604712947242</v>
      </c>
      <c r="Q635">
        <v>0.12302588687865799</v>
      </c>
      <c r="R635">
        <v>-9.3645969991066072E-2</v>
      </c>
      <c r="S635">
        <v>-7.6948054629508936E-3</v>
      </c>
      <c r="T635">
        <v>8.3008149122312191E-2</v>
      </c>
      <c r="U635">
        <v>-2.7926786078405919E-2</v>
      </c>
      <c r="V635">
        <v>-6.1328002054910271E-5</v>
      </c>
      <c r="W635">
        <v>5.0781420591180203E-4</v>
      </c>
      <c r="X635">
        <v>-3.7349823216200799E-3</v>
      </c>
      <c r="Y635">
        <v>-5.4540759360436784E-3</v>
      </c>
    </row>
    <row r="636" spans="1:25" x14ac:dyDescent="0.35">
      <c r="A636" s="2">
        <v>30973</v>
      </c>
      <c r="B636">
        <v>-0.9583052857556168</v>
      </c>
      <c r="C636">
        <v>1.4658920703994749</v>
      </c>
      <c r="D636">
        <v>0.53598884889446785</v>
      </c>
      <c r="E636">
        <v>-0.6334185879752422</v>
      </c>
      <c r="F636">
        <v>-0.23722152263116711</v>
      </c>
      <c r="G636">
        <v>-0.30322733407556868</v>
      </c>
      <c r="H636">
        <v>-1.8799765661241219</v>
      </c>
      <c r="I636">
        <v>0.15211540432783779</v>
      </c>
      <c r="J636">
        <v>0.1692475961156272</v>
      </c>
      <c r="K636">
        <v>1.604528242835809</v>
      </c>
      <c r="L636">
        <v>-0.33060883347865261</v>
      </c>
      <c r="M636">
        <v>0.31555687774322422</v>
      </c>
      <c r="N636">
        <v>-9.1387869744612091E-2</v>
      </c>
      <c r="O636">
        <v>0.52863845831642864</v>
      </c>
      <c r="P636">
        <v>2.2345833036400819E-2</v>
      </c>
      <c r="Q636">
        <v>-2.3891534792644161E-2</v>
      </c>
      <c r="R636">
        <v>0.11161810759921829</v>
      </c>
      <c r="S636">
        <v>-2.984169722742851E-2</v>
      </c>
      <c r="T636">
        <v>3.1559167078407953E-2</v>
      </c>
      <c r="U636">
        <v>1.6564562412877171E-2</v>
      </c>
      <c r="V636">
        <v>2.4917319673923539E-2</v>
      </c>
      <c r="W636">
        <v>-2.7563926174891409E-3</v>
      </c>
      <c r="X636">
        <v>8.9617170449100853E-3</v>
      </c>
      <c r="Y636">
        <v>-1.205837290884555E-2</v>
      </c>
    </row>
    <row r="637" spans="1:25" x14ac:dyDescent="0.35">
      <c r="A637" s="2">
        <v>30974</v>
      </c>
      <c r="B637">
        <v>-0.41068863868687472</v>
      </c>
      <c r="C637">
        <v>2.1312555310100612</v>
      </c>
      <c r="D637">
        <v>0.84069640597694939</v>
      </c>
      <c r="E637">
        <v>-0.32541537322575032</v>
      </c>
      <c r="F637">
        <v>7.6747952641679648E-2</v>
      </c>
      <c r="G637">
        <v>0.49070207533629878</v>
      </c>
      <c r="H637">
        <v>-1.7769535896030779</v>
      </c>
      <c r="I637">
        <v>-9.4117067759567324E-2</v>
      </c>
      <c r="J637">
        <v>-0.44535890996598498</v>
      </c>
      <c r="K637">
        <v>0.57720554948331937</v>
      </c>
      <c r="L637">
        <v>-0.74859536623709311</v>
      </c>
      <c r="M637">
        <v>0.8825053387841878</v>
      </c>
      <c r="N637">
        <v>-0.65149244798556538</v>
      </c>
      <c r="O637">
        <v>0.69270737000660598</v>
      </c>
      <c r="P637">
        <v>-3.4071099322479988E-2</v>
      </c>
      <c r="Q637">
        <v>2.706247539537339E-3</v>
      </c>
      <c r="R637">
        <v>0.1083283336251657</v>
      </c>
      <c r="S637">
        <v>-3.4756204862459249E-2</v>
      </c>
      <c r="T637">
        <v>3.3355856675869378E-2</v>
      </c>
      <c r="U637">
        <v>8.6131848008623602E-3</v>
      </c>
      <c r="V637">
        <v>1.5237063729621679E-2</v>
      </c>
      <c r="W637">
        <v>-7.7045287224537344E-3</v>
      </c>
      <c r="X637">
        <v>7.1861241479314521E-3</v>
      </c>
      <c r="Y637">
        <v>-1.2890274587885839E-2</v>
      </c>
    </row>
    <row r="638" spans="1:25" x14ac:dyDescent="0.35">
      <c r="A638" s="2">
        <v>30977</v>
      </c>
      <c r="B638">
        <v>-1.009069346130401</v>
      </c>
      <c r="C638">
        <v>2.1344473248154801</v>
      </c>
      <c r="D638">
        <v>0.27837682992367913</v>
      </c>
      <c r="E638">
        <v>0.4225267022456734</v>
      </c>
      <c r="F638">
        <v>-0.1217249184565056</v>
      </c>
      <c r="G638">
        <v>1.061947349626972</v>
      </c>
      <c r="H638">
        <v>-0.73756478007101578</v>
      </c>
      <c r="I638">
        <v>0.42869237748242278</v>
      </c>
      <c r="J638">
        <v>-1.065793948976139</v>
      </c>
      <c r="K638">
        <v>0.7980167675854537</v>
      </c>
      <c r="L638">
        <v>-0.17763650355820171</v>
      </c>
      <c r="M638">
        <v>0.4998216176282072</v>
      </c>
      <c r="N638">
        <v>-1.025062995147858</v>
      </c>
      <c r="O638">
        <v>0.63934115355617971</v>
      </c>
      <c r="P638">
        <v>-6.2646656009761895E-2</v>
      </c>
      <c r="Q638">
        <v>-1.6928096123294899E-2</v>
      </c>
      <c r="R638">
        <v>0.12534334400255401</v>
      </c>
      <c r="S638">
        <v>-3.049442443724296E-2</v>
      </c>
      <c r="T638">
        <v>3.534453732043269E-2</v>
      </c>
      <c r="U638">
        <v>1.574993214384595E-2</v>
      </c>
      <c r="V638">
        <v>1.089730732108107E-2</v>
      </c>
      <c r="W638">
        <v>-5.714660603379427E-3</v>
      </c>
      <c r="X638">
        <v>2.1064626988374011E-3</v>
      </c>
      <c r="Y638">
        <v>-1.2784727626984E-2</v>
      </c>
    </row>
    <row r="639" spans="1:25" x14ac:dyDescent="0.35">
      <c r="A639" s="2">
        <v>30978</v>
      </c>
      <c r="B639">
        <v>-1.012473851728344</v>
      </c>
      <c r="C639">
        <v>2.110706063189121</v>
      </c>
      <c r="D639">
        <v>0.31105352415217741</v>
      </c>
      <c r="E639">
        <v>0.44823239937120352</v>
      </c>
      <c r="F639">
        <v>-0.10730790706366269</v>
      </c>
      <c r="G639">
        <v>1.065305527990287</v>
      </c>
      <c r="H639">
        <v>-0.73396732637635653</v>
      </c>
      <c r="I639">
        <v>0.42581773666548262</v>
      </c>
      <c r="J639">
        <v>-1.0673092189603359</v>
      </c>
      <c r="K639">
        <v>0.80834145502860011</v>
      </c>
      <c r="L639">
        <v>-0.16911461345387249</v>
      </c>
      <c r="M639">
        <v>0.51893570247228504</v>
      </c>
      <c r="N639">
        <v>-1.0285254504870669</v>
      </c>
      <c r="O639">
        <v>0.63996197234693475</v>
      </c>
      <c r="P639">
        <v>-1.2069866214106811E-2</v>
      </c>
      <c r="Q639">
        <v>-1.5998570841146639E-2</v>
      </c>
      <c r="R639">
        <v>9.4750797788279814E-2</v>
      </c>
      <c r="S639">
        <v>-2.6487858147780659E-2</v>
      </c>
      <c r="T639">
        <v>3.1461382737547942E-2</v>
      </c>
      <c r="U639">
        <v>1.0715201073266871E-2</v>
      </c>
      <c r="V639">
        <v>1.242424701777135E-2</v>
      </c>
      <c r="W639">
        <v>-6.1085963616692076E-3</v>
      </c>
      <c r="X639">
        <v>4.410513305524098E-4</v>
      </c>
      <c r="Y639">
        <v>-1.2438511323067719E-2</v>
      </c>
    </row>
    <row r="640" spans="1:25" x14ac:dyDescent="0.35">
      <c r="A640" s="2">
        <v>30979</v>
      </c>
      <c r="B640">
        <v>-1.017540764764473</v>
      </c>
      <c r="C640">
        <v>2.0788118369563482</v>
      </c>
      <c r="D640">
        <v>0.35437817842285252</v>
      </c>
      <c r="E640">
        <v>0.4791107587658639</v>
      </c>
      <c r="F640">
        <v>-9.0536901587452687E-2</v>
      </c>
      <c r="G640">
        <v>1.0736451501710531</v>
      </c>
      <c r="H640">
        <v>-0.73308070993217855</v>
      </c>
      <c r="I640">
        <v>0.43002828431640838</v>
      </c>
      <c r="J640">
        <v>-1.066303007110831</v>
      </c>
      <c r="K640">
        <v>0.80754827153151032</v>
      </c>
      <c r="L640">
        <v>-0.1718739262397668</v>
      </c>
      <c r="M640">
        <v>0.51071513114109401</v>
      </c>
      <c r="N640">
        <v>-1.0304502944410101</v>
      </c>
      <c r="O640">
        <v>0.642172442991641</v>
      </c>
      <c r="P640">
        <v>4.1923140516877892E-2</v>
      </c>
      <c r="Q640">
        <v>6.0108618579907073E-3</v>
      </c>
      <c r="R640">
        <v>6.782297597541985E-2</v>
      </c>
      <c r="S640">
        <v>-2.198876335465361E-2</v>
      </c>
      <c r="T640">
        <v>3.7485911468913863E-2</v>
      </c>
      <c r="U640">
        <v>7.6115126546057116E-3</v>
      </c>
      <c r="V640">
        <v>1.301182229044213E-2</v>
      </c>
      <c r="W640">
        <v>-3.3764970174809811E-3</v>
      </c>
      <c r="X640">
        <v>-4.2293079867715341E-3</v>
      </c>
      <c r="Y640">
        <v>-1.0629697484495619E-2</v>
      </c>
    </row>
    <row r="641" spans="1:25" x14ac:dyDescent="0.35">
      <c r="A641" s="2">
        <v>30980</v>
      </c>
      <c r="B641">
        <v>-0.42105528308442408</v>
      </c>
      <c r="C641">
        <v>2.0578568943085291</v>
      </c>
      <c r="D641">
        <v>0.94199639882935782</v>
      </c>
      <c r="E641">
        <v>-0.24390924694415589</v>
      </c>
      <c r="F641">
        <v>0.1224467406782252</v>
      </c>
      <c r="G641">
        <v>0.49919097039355609</v>
      </c>
      <c r="H641">
        <v>-1.76340372049523</v>
      </c>
      <c r="I641">
        <v>-0.1073297780981306</v>
      </c>
      <c r="J641">
        <v>-0.45158219893858181</v>
      </c>
      <c r="K641">
        <v>0.61643848536315138</v>
      </c>
      <c r="L641">
        <v>-0.7151603659027409</v>
      </c>
      <c r="M641">
        <v>0.95887787177836825</v>
      </c>
      <c r="N641">
        <v>-0.66371828438827163</v>
      </c>
      <c r="O641">
        <v>0.69336332847360049</v>
      </c>
      <c r="P641">
        <v>0.13556677140437909</v>
      </c>
      <c r="Q641">
        <v>4.6837402418328147E-3</v>
      </c>
      <c r="R641">
        <v>9.8566885751134436E-3</v>
      </c>
      <c r="S641">
        <v>-1.9993162496538978E-2</v>
      </c>
      <c r="T641">
        <v>2.9711602878552779E-2</v>
      </c>
      <c r="U641">
        <v>-1.0321909094362709E-2</v>
      </c>
      <c r="V641">
        <v>2.5764025697510729E-2</v>
      </c>
      <c r="W641">
        <v>-9.9654672022934168E-3</v>
      </c>
      <c r="X641">
        <v>-5.5688245732996402E-4</v>
      </c>
      <c r="Y641">
        <v>-7.3000433775149054E-4</v>
      </c>
    </row>
    <row r="642" spans="1:25" x14ac:dyDescent="0.35">
      <c r="A642" s="2">
        <v>30981</v>
      </c>
      <c r="B642">
        <v>-0.42323796287383691</v>
      </c>
      <c r="C642">
        <v>2.0449445707324618</v>
      </c>
      <c r="D642">
        <v>0.95937839556572369</v>
      </c>
      <c r="E642">
        <v>-0.23316423030353281</v>
      </c>
      <c r="F642">
        <v>0.12826683312596299</v>
      </c>
      <c r="G642">
        <v>0.50426922963119258</v>
      </c>
      <c r="H642">
        <v>-1.7651410138863159</v>
      </c>
      <c r="I642">
        <v>-0.1018165123409966</v>
      </c>
      <c r="J642">
        <v>-0.44975859012011998</v>
      </c>
      <c r="K642">
        <v>0.6096474051489289</v>
      </c>
      <c r="L642">
        <v>-0.72253977469686359</v>
      </c>
      <c r="M642">
        <v>0.94026710679287551</v>
      </c>
      <c r="N642">
        <v>-0.66305379898076022</v>
      </c>
      <c r="O642">
        <v>0.69530134460419346</v>
      </c>
      <c r="P642">
        <v>0.14604726820238309</v>
      </c>
      <c r="Q642">
        <v>1.554415825607235E-2</v>
      </c>
      <c r="R642">
        <v>5.3321729031964409E-3</v>
      </c>
      <c r="S642">
        <v>-1.6729433456162311E-2</v>
      </c>
      <c r="T642">
        <v>2.9820189503994621E-2</v>
      </c>
      <c r="U642">
        <v>-1.2404381526029131E-2</v>
      </c>
      <c r="V642">
        <v>2.1786780086925389E-2</v>
      </c>
      <c r="W642">
        <v>-8.5128173343750786E-3</v>
      </c>
      <c r="X642">
        <v>-1.9453799510755891E-3</v>
      </c>
      <c r="Y642">
        <v>-6.0466176026079399E-3</v>
      </c>
    </row>
    <row r="643" spans="1:25" x14ac:dyDescent="0.35">
      <c r="A643" s="2">
        <v>30984</v>
      </c>
      <c r="B643">
        <v>4.7140568098665077E-2</v>
      </c>
      <c r="C643">
        <v>1.8692218718695051</v>
      </c>
      <c r="D643">
        <v>1.484651277622739</v>
      </c>
      <c r="E643">
        <v>-1.16314721117261</v>
      </c>
      <c r="F643">
        <v>0.70648610319118743</v>
      </c>
      <c r="G643">
        <v>-0.2461972674715493</v>
      </c>
      <c r="H643">
        <v>-0.99765167772090213</v>
      </c>
      <c r="I643">
        <v>0.50334346469780311</v>
      </c>
      <c r="J643">
        <v>-1.1165463686463091</v>
      </c>
      <c r="K643">
        <v>0.34254706257610229</v>
      </c>
      <c r="L643">
        <v>-0.26285809269017918</v>
      </c>
      <c r="M643">
        <v>0.81252690040753528</v>
      </c>
      <c r="N643">
        <v>-0.77130069545566471</v>
      </c>
      <c r="O643">
        <v>0.66174158751388801</v>
      </c>
      <c r="P643">
        <v>0.1768023457110266</v>
      </c>
      <c r="Q643">
        <v>4.9225714713567577E-2</v>
      </c>
      <c r="R643">
        <v>-2.12682969932168E-2</v>
      </c>
      <c r="S643">
        <v>-2.225832361765526E-2</v>
      </c>
      <c r="T643">
        <v>4.099667640511933E-2</v>
      </c>
      <c r="U643">
        <v>-1.228049962558873E-2</v>
      </c>
      <c r="V643">
        <v>2.1771380593507791E-2</v>
      </c>
      <c r="W643">
        <v>-5.5074790026513861E-3</v>
      </c>
      <c r="X643">
        <v>-3.5888371932240879E-3</v>
      </c>
      <c r="Y643">
        <v>-7.2832197682091461E-3</v>
      </c>
    </row>
    <row r="644" spans="1:25" x14ac:dyDescent="0.35">
      <c r="A644" s="2">
        <v>30985</v>
      </c>
      <c r="B644">
        <v>-1.0138221295464129</v>
      </c>
      <c r="C644">
        <v>2.0948933739355149</v>
      </c>
      <c r="D644">
        <v>0.33408721855234907</v>
      </c>
      <c r="E644">
        <v>0.47171642345911502</v>
      </c>
      <c r="F644">
        <v>-9.3103467041772123E-2</v>
      </c>
      <c r="G644">
        <v>1.061406026482435</v>
      </c>
      <c r="H644">
        <v>-0.72503958180386152</v>
      </c>
      <c r="I644">
        <v>0.41060187416524557</v>
      </c>
      <c r="J644">
        <v>-1.073074406731112</v>
      </c>
      <c r="K644">
        <v>0.83996229432806124</v>
      </c>
      <c r="L644">
        <v>-0.13957522387243529</v>
      </c>
      <c r="M644">
        <v>0.58823918881087101</v>
      </c>
      <c r="N644">
        <v>-1.034835274397778</v>
      </c>
      <c r="O644">
        <v>0.63728147059607254</v>
      </c>
      <c r="P644">
        <v>4.4171778448338382E-2</v>
      </c>
      <c r="Q644">
        <v>-3.9480394914565953E-2</v>
      </c>
      <c r="R644">
        <v>6.2216116128970191E-2</v>
      </c>
      <c r="S644">
        <v>-2.2364576932313369E-2</v>
      </c>
      <c r="T644">
        <v>2.3454559275935229E-2</v>
      </c>
      <c r="U644">
        <v>3.630132872410425E-3</v>
      </c>
      <c r="V644">
        <v>2.5234445128989789E-2</v>
      </c>
      <c r="W644">
        <v>-9.8919448674890231E-3</v>
      </c>
      <c r="X644">
        <v>-5.0864513010653216E-3</v>
      </c>
      <c r="Y644">
        <v>1.3065754804856501E-3</v>
      </c>
    </row>
    <row r="645" spans="1:25" x14ac:dyDescent="0.35">
      <c r="A645" s="2">
        <v>30986</v>
      </c>
      <c r="B645">
        <v>-0.42674328590590888</v>
      </c>
      <c r="C645">
        <v>2.5682907806995932</v>
      </c>
      <c r="D645">
        <v>0.92200056532424723</v>
      </c>
      <c r="E645">
        <v>0.55659073351334598</v>
      </c>
      <c r="F645">
        <v>-0.81313978563413503</v>
      </c>
      <c r="G645">
        <v>1.423257748606497</v>
      </c>
      <c r="H645">
        <v>3.7866753081926698E-2</v>
      </c>
      <c r="I645">
        <v>0.40005849358329121</v>
      </c>
      <c r="J645">
        <v>-0.15590237660144801</v>
      </c>
      <c r="K645">
        <v>0.54747732103067237</v>
      </c>
      <c r="L645">
        <v>0.4849118625651942</v>
      </c>
      <c r="M645">
        <v>0.50641451392946168</v>
      </c>
      <c r="N645">
        <v>-0.31467683714702188</v>
      </c>
      <c r="O645">
        <v>0.61833952200052145</v>
      </c>
      <c r="P645">
        <v>0.118111585986273</v>
      </c>
      <c r="Q645">
        <v>-3.4855941944110562E-2</v>
      </c>
      <c r="R645">
        <v>1.697107911445022E-2</v>
      </c>
      <c r="S645">
        <v>-2.1828654772080139E-2</v>
      </c>
      <c r="T645">
        <v>5.4688151163970287E-4</v>
      </c>
      <c r="U645">
        <v>-3.8452465846074229E-3</v>
      </c>
      <c r="V645">
        <v>2.5725808189694419E-2</v>
      </c>
      <c r="W645">
        <v>-9.704933965323289E-3</v>
      </c>
      <c r="X645">
        <v>-7.7408004920348746E-3</v>
      </c>
      <c r="Y645">
        <v>-2.0337517692214642E-3</v>
      </c>
    </row>
    <row r="646" spans="1:25" x14ac:dyDescent="0.35">
      <c r="A646" s="2">
        <v>30987</v>
      </c>
      <c r="B646">
        <v>-0.54187457521757265</v>
      </c>
      <c r="C646">
        <v>1.9278568288117299</v>
      </c>
      <c r="D646">
        <v>0.84782697319412625</v>
      </c>
      <c r="E646">
        <v>-0.4659157911446733</v>
      </c>
      <c r="F646">
        <v>0.48131922886346479</v>
      </c>
      <c r="G646">
        <v>0.30813049298150169</v>
      </c>
      <c r="H646">
        <v>4.2645520171711901E-2</v>
      </c>
      <c r="I646">
        <v>1.0134106027429</v>
      </c>
      <c r="J646">
        <v>-1.740532005520395</v>
      </c>
      <c r="K646">
        <v>0.57616833315680271</v>
      </c>
      <c r="L646">
        <v>0.3238063554842634</v>
      </c>
      <c r="M646">
        <v>0.46918011457924252</v>
      </c>
      <c r="N646">
        <v>-1.1425971393382359</v>
      </c>
      <c r="O646">
        <v>0.60265765453817821</v>
      </c>
      <c r="P646">
        <v>5.8195276433462853E-2</v>
      </c>
      <c r="Q646">
        <v>-1.2375196525009451E-2</v>
      </c>
      <c r="R646">
        <v>4.4244930551047557E-2</v>
      </c>
      <c r="S646">
        <v>-2.88797248491806E-2</v>
      </c>
      <c r="T646">
        <v>3.0762355247099419E-2</v>
      </c>
      <c r="U646">
        <v>1.92312409001013E-3</v>
      </c>
      <c r="V646">
        <v>2.5535194936494331E-2</v>
      </c>
      <c r="W646">
        <v>-7.7441302200395327E-3</v>
      </c>
      <c r="X646">
        <v>-3.210809637365363E-3</v>
      </c>
      <c r="Y646">
        <v>1.7205411381575519E-3</v>
      </c>
    </row>
    <row r="647" spans="1:25" x14ac:dyDescent="0.35">
      <c r="A647" s="2">
        <v>30988</v>
      </c>
      <c r="B647">
        <v>-1.195371534115695</v>
      </c>
      <c r="C647">
        <v>1.608726300619473</v>
      </c>
      <c r="D647">
        <v>0.2427515164364451</v>
      </c>
      <c r="E647">
        <v>-0.23429812425152369</v>
      </c>
      <c r="F647">
        <v>1.2803931963567481</v>
      </c>
      <c r="G647">
        <v>6.6142641015824857E-2</v>
      </c>
      <c r="H647">
        <v>0.19856795884866471</v>
      </c>
      <c r="I647">
        <v>1.1797897285637191</v>
      </c>
      <c r="J647">
        <v>-1.170448936785246</v>
      </c>
      <c r="K647">
        <v>-0.57107145069412291</v>
      </c>
      <c r="L647">
        <v>0.59040047491937775</v>
      </c>
      <c r="M647">
        <v>0.8763722085006217</v>
      </c>
      <c r="N647">
        <v>-0.54667400046437964</v>
      </c>
      <c r="O647">
        <v>0.8702796582043717</v>
      </c>
      <c r="P647">
        <v>0.1246287083619598</v>
      </c>
      <c r="Q647">
        <v>1.4118735888165059E-2</v>
      </c>
      <c r="R647">
        <v>1.194798106247928E-2</v>
      </c>
      <c r="S647">
        <v>-2.3769196464256001E-2</v>
      </c>
      <c r="T647">
        <v>3.3856306908463973E-2</v>
      </c>
      <c r="U647">
        <v>-2.0474944712080479E-4</v>
      </c>
      <c r="V647">
        <v>2.6595816459632691E-2</v>
      </c>
      <c r="W647">
        <v>-9.6765655905167933E-3</v>
      </c>
      <c r="X647">
        <v>-3.2963989899020361E-3</v>
      </c>
      <c r="Y647">
        <v>-1.465130082323113E-3</v>
      </c>
    </row>
    <row r="648" spans="1:25" x14ac:dyDescent="0.35">
      <c r="A648" s="2">
        <v>30991</v>
      </c>
      <c r="B648">
        <v>-2.2214563405156729</v>
      </c>
      <c r="C648">
        <v>1.0651344332145269</v>
      </c>
      <c r="D648">
        <v>-0.51311385123481723</v>
      </c>
      <c r="E648">
        <v>0.44173620634513011</v>
      </c>
      <c r="F648">
        <v>0.41855156955691031</v>
      </c>
      <c r="G648">
        <v>3.5360447546785981E-2</v>
      </c>
      <c r="H648">
        <v>-0.66943309948551155</v>
      </c>
      <c r="I648">
        <v>0.82494538223833569</v>
      </c>
      <c r="J648">
        <v>0.1116013445259158</v>
      </c>
      <c r="K648">
        <v>0.7293303012338358</v>
      </c>
      <c r="L648">
        <v>0.55105730146778042</v>
      </c>
      <c r="M648">
        <v>0.43868351795354571</v>
      </c>
      <c r="N648">
        <v>0.1181732270295288</v>
      </c>
      <c r="O648">
        <v>0.74303593170978022</v>
      </c>
      <c r="P648">
        <v>0.23576763868702399</v>
      </c>
      <c r="Q648">
        <v>-2.4465460434162829E-2</v>
      </c>
      <c r="R648">
        <v>-8.717380237544179E-3</v>
      </c>
      <c r="S648">
        <v>-4.652812208157212E-3</v>
      </c>
      <c r="T648">
        <v>2.9140945508148219E-2</v>
      </c>
      <c r="U648">
        <v>-2.1855606089842889E-4</v>
      </c>
      <c r="V648">
        <v>3.1981927652275539E-2</v>
      </c>
      <c r="W648">
        <v>-5.4552036800139961E-3</v>
      </c>
      <c r="X648">
        <v>-2.2014237644472738E-3</v>
      </c>
      <c r="Y648">
        <v>-4.1155344310996322E-3</v>
      </c>
    </row>
    <row r="649" spans="1:25" x14ac:dyDescent="0.35">
      <c r="A649" s="2">
        <v>30992</v>
      </c>
      <c r="B649">
        <v>-2.217858771896045</v>
      </c>
      <c r="C649">
        <v>1.088777265165485</v>
      </c>
      <c r="D649">
        <v>-0.54551914096046494</v>
      </c>
      <c r="E649">
        <v>0.41624251235764348</v>
      </c>
      <c r="F649">
        <v>0.40470566821242993</v>
      </c>
      <c r="G649">
        <v>3.1859808637898571E-2</v>
      </c>
      <c r="H649">
        <v>-0.67338537124224873</v>
      </c>
      <c r="I649">
        <v>0.82774758359492084</v>
      </c>
      <c r="J649">
        <v>0.1131286710058458</v>
      </c>
      <c r="K649">
        <v>0.72024147127753446</v>
      </c>
      <c r="L649">
        <v>0.54362517970077906</v>
      </c>
      <c r="M649">
        <v>0.42150534415450708</v>
      </c>
      <c r="N649">
        <v>0.121948393448968</v>
      </c>
      <c r="O649">
        <v>0.74247697966537596</v>
      </c>
      <c r="P649">
        <v>0.17777738682526631</v>
      </c>
      <c r="Q649">
        <v>-3.105870365687162E-2</v>
      </c>
      <c r="R649">
        <v>2.4583175479422511E-2</v>
      </c>
      <c r="S649">
        <v>-1.5527948547019469E-2</v>
      </c>
      <c r="T649">
        <v>1.8308195132676341E-2</v>
      </c>
      <c r="U649">
        <v>9.9836130299167467E-3</v>
      </c>
      <c r="V649">
        <v>3.0958604721549741E-2</v>
      </c>
      <c r="W649">
        <v>-3.130516009317743E-3</v>
      </c>
      <c r="X649">
        <v>-4.3503173987587381E-3</v>
      </c>
      <c r="Y649">
        <v>-3.2559084926951209E-3</v>
      </c>
    </row>
    <row r="650" spans="1:25" x14ac:dyDescent="0.35">
      <c r="A650" s="2">
        <v>30993</v>
      </c>
      <c r="B650">
        <v>-1.627145022284451</v>
      </c>
      <c r="C650">
        <v>1.583867875434922</v>
      </c>
      <c r="D650">
        <v>1.321290138366979E-2</v>
      </c>
      <c r="E650">
        <v>0.48167317629479239</v>
      </c>
      <c r="F650">
        <v>-0.32567955781717378</v>
      </c>
      <c r="G650">
        <v>0.38647927557051448</v>
      </c>
      <c r="H650">
        <v>9.0628612175190734E-2</v>
      </c>
      <c r="I650">
        <v>0.81095468220962885</v>
      </c>
      <c r="J650">
        <v>1.0284250628371221</v>
      </c>
      <c r="K650">
        <v>0.43444026406578118</v>
      </c>
      <c r="L650">
        <v>1.175902943893969</v>
      </c>
      <c r="M650">
        <v>0.35944506850816771</v>
      </c>
      <c r="N650">
        <v>0.84232973345781126</v>
      </c>
      <c r="O650">
        <v>0.7211750369754002</v>
      </c>
      <c r="P650">
        <v>0.22197547700160991</v>
      </c>
      <c r="Q650">
        <v>-4.5390120899768058E-2</v>
      </c>
      <c r="R650">
        <v>-4.2550897318215904E-3</v>
      </c>
      <c r="S650">
        <v>-1.693499770682487E-2</v>
      </c>
      <c r="T650">
        <v>-1.0680013758772221E-2</v>
      </c>
      <c r="U650">
        <v>8.200165768624491E-3</v>
      </c>
      <c r="V650">
        <v>3.2764682291804993E-2</v>
      </c>
      <c r="W650">
        <v>-4.9387463281127392E-3</v>
      </c>
      <c r="X650">
        <v>-6.5620011702434092E-3</v>
      </c>
      <c r="Y650">
        <v>-3.492188703513852E-3</v>
      </c>
    </row>
    <row r="651" spans="1:25" x14ac:dyDescent="0.35">
      <c r="A651" s="2">
        <v>30994</v>
      </c>
      <c r="B651">
        <v>-1.630373246660634</v>
      </c>
      <c r="C651">
        <v>1.561232566374589</v>
      </c>
      <c r="D651">
        <v>4.4540841710461222E-2</v>
      </c>
      <c r="E651">
        <v>0.50584321596736936</v>
      </c>
      <c r="F651">
        <v>-0.31199906864750038</v>
      </c>
      <c r="G651">
        <v>0.39041218556354129</v>
      </c>
      <c r="H651">
        <v>9.3344449928105352E-2</v>
      </c>
      <c r="I651">
        <v>0.80954084957660377</v>
      </c>
      <c r="J651">
        <v>1.0275944174664089</v>
      </c>
      <c r="K651">
        <v>0.442521505874653</v>
      </c>
      <c r="L651">
        <v>1.1822853408408069</v>
      </c>
      <c r="M651">
        <v>0.37300398395750362</v>
      </c>
      <c r="N651">
        <v>0.83988307214483648</v>
      </c>
      <c r="O651">
        <v>0.72164683161850063</v>
      </c>
      <c r="P651">
        <v>0.26530681167969827</v>
      </c>
      <c r="Q651">
        <v>-3.8427117044781113E-2</v>
      </c>
      <c r="R651">
        <v>-2.7199106510740222E-2</v>
      </c>
      <c r="S651">
        <v>-1.257401133242572E-2</v>
      </c>
      <c r="T651">
        <v>-3.9988154366589852E-3</v>
      </c>
      <c r="U651">
        <v>1.8037931629621081E-4</v>
      </c>
      <c r="V651">
        <v>3.4188569793601867E-2</v>
      </c>
      <c r="W651">
        <v>-5.7261650818835434E-3</v>
      </c>
      <c r="X651">
        <v>-4.6799546387394399E-3</v>
      </c>
      <c r="Y651">
        <v>-3.133023475342043E-3</v>
      </c>
    </row>
    <row r="652" spans="1:25" x14ac:dyDescent="0.35">
      <c r="A652" s="2">
        <v>30995</v>
      </c>
      <c r="B652">
        <v>-1.63171473646744</v>
      </c>
      <c r="C652">
        <v>1.55312504788863</v>
      </c>
      <c r="D652">
        <v>5.554782733035199E-2</v>
      </c>
      <c r="E652">
        <v>0.51268979482907273</v>
      </c>
      <c r="F652">
        <v>-0.30822461798804829</v>
      </c>
      <c r="G652">
        <v>0.39357541564643822</v>
      </c>
      <c r="H652">
        <v>9.2249493388788226E-2</v>
      </c>
      <c r="I652">
        <v>0.81293045339725567</v>
      </c>
      <c r="J652">
        <v>1.0287202106621169</v>
      </c>
      <c r="K652">
        <v>0.43850945122006352</v>
      </c>
      <c r="L652">
        <v>1.177871274633034</v>
      </c>
      <c r="M652">
        <v>0.36177624699715222</v>
      </c>
      <c r="N652">
        <v>0.84030308594647152</v>
      </c>
      <c r="O652">
        <v>0.72285705390783683</v>
      </c>
      <c r="P652">
        <v>0.27136500695044802</v>
      </c>
      <c r="Q652">
        <v>-3.2989823144014142E-2</v>
      </c>
      <c r="R652">
        <v>-3.1546823784225117E-2</v>
      </c>
      <c r="S652">
        <v>-1.1452756441718641E-2</v>
      </c>
      <c r="T652">
        <v>-2.8320906169550021E-3</v>
      </c>
      <c r="U652">
        <v>2.884587692863632E-3</v>
      </c>
      <c r="V652">
        <v>3.1647860716324402E-2</v>
      </c>
      <c r="W652">
        <v>-3.6973418749193872E-3</v>
      </c>
      <c r="X652">
        <v>-5.8066858948674074E-3</v>
      </c>
      <c r="Y652">
        <v>-3.214484655172419E-3</v>
      </c>
    </row>
    <row r="653" spans="1:25" x14ac:dyDescent="0.35">
      <c r="A653" s="2">
        <v>30998</v>
      </c>
      <c r="B653">
        <v>-1.5782825411681269</v>
      </c>
      <c r="C653">
        <v>1.3168222377779659</v>
      </c>
      <c r="D653">
        <v>0.1842573647710864</v>
      </c>
      <c r="E653">
        <v>0.27489621741463882</v>
      </c>
      <c r="F653">
        <v>-0.34422625006602547</v>
      </c>
      <c r="G653">
        <v>0.29589951947682441</v>
      </c>
      <c r="H653">
        <v>-0.82541883240788483</v>
      </c>
      <c r="I653">
        <v>0.66963112319362073</v>
      </c>
      <c r="J653">
        <v>-0.45526031035507619</v>
      </c>
      <c r="K653">
        <v>1.873784044487925</v>
      </c>
      <c r="L653">
        <v>0.27739381717685518</v>
      </c>
      <c r="M653">
        <v>9.0917154767087439E-3</v>
      </c>
      <c r="N653">
        <v>-0.47970712960916972</v>
      </c>
      <c r="O653">
        <v>0.48052296042971382</v>
      </c>
      <c r="P653">
        <v>0.25981488674329828</v>
      </c>
      <c r="Q653">
        <v>-1.3519176400625931E-2</v>
      </c>
      <c r="R653">
        <v>-1.9728044449382531E-2</v>
      </c>
      <c r="S653">
        <v>-4.7572787978165786E-3</v>
      </c>
      <c r="T653">
        <v>3.4584606796212593E-2</v>
      </c>
      <c r="U653">
        <v>-7.6474202100174603E-3</v>
      </c>
      <c r="V653">
        <v>2.0377285012564521E-2</v>
      </c>
      <c r="W653">
        <v>7.2866220627452604E-4</v>
      </c>
      <c r="X653">
        <v>-7.7492202887833699E-3</v>
      </c>
      <c r="Y653">
        <v>-4.9456447824933903E-3</v>
      </c>
    </row>
    <row r="654" spans="1:25" x14ac:dyDescent="0.35">
      <c r="A654" s="2">
        <v>30999</v>
      </c>
      <c r="B654">
        <v>8.2666488387843309E-2</v>
      </c>
      <c r="C654">
        <v>1.6429420656335909</v>
      </c>
      <c r="D654">
        <v>1.8168986447896229</v>
      </c>
      <c r="E654">
        <v>-1.349653201620443</v>
      </c>
      <c r="F654">
        <v>-0.30434776080917442</v>
      </c>
      <c r="G654">
        <v>-0.6712413720942505</v>
      </c>
      <c r="H654">
        <v>-0.33673586990285398</v>
      </c>
      <c r="I654">
        <v>0.73946037527074548</v>
      </c>
      <c r="J654">
        <v>0.41564061782277978</v>
      </c>
      <c r="K654">
        <v>1.0915000330765681</v>
      </c>
      <c r="L654">
        <v>0.79058796467905745</v>
      </c>
      <c r="M654">
        <v>0.1829925462071621</v>
      </c>
      <c r="N654">
        <v>0.50911216411829607</v>
      </c>
      <c r="O654">
        <v>0.47909975158254892</v>
      </c>
      <c r="P654">
        <v>0.32770699397088188</v>
      </c>
      <c r="Q654">
        <v>2.970841330594989E-2</v>
      </c>
      <c r="R654">
        <v>-6.4455744278404559E-2</v>
      </c>
      <c r="S654">
        <v>-2.4491404183732961E-2</v>
      </c>
      <c r="T654">
        <v>9.1160023139699869E-3</v>
      </c>
      <c r="U654">
        <v>-1.1293906475350481E-2</v>
      </c>
      <c r="V654">
        <v>2.1823548016283091E-2</v>
      </c>
      <c r="W654">
        <v>3.0168364531261798E-4</v>
      </c>
      <c r="X654">
        <v>-5.9620396944263278E-3</v>
      </c>
      <c r="Y654">
        <v>-6.1373050615867392E-3</v>
      </c>
    </row>
    <row r="655" spans="1:25" x14ac:dyDescent="0.35">
      <c r="A655" s="2">
        <v>31000</v>
      </c>
      <c r="B655">
        <v>7.8610251322684413E-2</v>
      </c>
      <c r="C655">
        <v>1.6152874908336381</v>
      </c>
      <c r="D655">
        <v>1.855012157201299</v>
      </c>
      <c r="E655">
        <v>-1.321028816412168</v>
      </c>
      <c r="F655">
        <v>-0.28831183460843068</v>
      </c>
      <c r="G655">
        <v>-0.66596253202507394</v>
      </c>
      <c r="H655">
        <v>-0.33401365945718492</v>
      </c>
      <c r="I655">
        <v>0.7389768743959364</v>
      </c>
      <c r="J655">
        <v>0.41519075830807423</v>
      </c>
      <c r="K655">
        <v>1.098262116068345</v>
      </c>
      <c r="L655">
        <v>0.79539280820465397</v>
      </c>
      <c r="M655">
        <v>0.19289788422952639</v>
      </c>
      <c r="N655">
        <v>0.50644072403479856</v>
      </c>
      <c r="O655">
        <v>0.48026919067482132</v>
      </c>
      <c r="P655">
        <v>0.37955897399716371</v>
      </c>
      <c r="Q655">
        <v>3.3923717626391431E-2</v>
      </c>
      <c r="R655">
        <v>-8.5812540346435068E-2</v>
      </c>
      <c r="S655">
        <v>-1.9038895137224308E-2</v>
      </c>
      <c r="T655">
        <v>1.700177938191413E-2</v>
      </c>
      <c r="U655">
        <v>-2.1361071064077621E-2</v>
      </c>
      <c r="V655">
        <v>1.8916228142561331E-2</v>
      </c>
      <c r="W655">
        <v>-6.4844660040881815E-4</v>
      </c>
      <c r="X655">
        <v>-8.2579472483807499E-3</v>
      </c>
      <c r="Y655">
        <v>-5.85202857667596E-3</v>
      </c>
    </row>
    <row r="656" spans="1:25" x14ac:dyDescent="0.35">
      <c r="A656" s="2">
        <v>31001</v>
      </c>
      <c r="B656">
        <v>-0.51880815238986877</v>
      </c>
      <c r="C656">
        <v>1.6215838856216549</v>
      </c>
      <c r="D656">
        <v>1.2890587292177491</v>
      </c>
      <c r="E656">
        <v>-0.57165619923832256</v>
      </c>
      <c r="F656">
        <v>-0.48567462080460461</v>
      </c>
      <c r="G656">
        <v>-0.1002075941685005</v>
      </c>
      <c r="H656">
        <v>0.71058753700578026</v>
      </c>
      <c r="I656">
        <v>1.2513091995793491</v>
      </c>
      <c r="J656">
        <v>-0.20909274366713479</v>
      </c>
      <c r="K656">
        <v>1.336211828113304</v>
      </c>
      <c r="L656">
        <v>1.3832259425320561</v>
      </c>
      <c r="M656">
        <v>-0.1486253283052438</v>
      </c>
      <c r="N656">
        <v>0.129384085718422</v>
      </c>
      <c r="O656">
        <v>0.42486702952422373</v>
      </c>
      <c r="P656">
        <v>0.37070400401183989</v>
      </c>
      <c r="Q656">
        <v>-9.2374524850972993E-3</v>
      </c>
      <c r="R656">
        <v>-8.1263494857070281E-2</v>
      </c>
      <c r="S656">
        <v>-8.8244839227102963E-3</v>
      </c>
      <c r="T656">
        <v>1.78234568324874E-2</v>
      </c>
      <c r="U656">
        <v>-2.6483725645139889E-2</v>
      </c>
      <c r="V656">
        <v>2.3292112276639691E-2</v>
      </c>
      <c r="W656">
        <v>-4.0599721092232427E-3</v>
      </c>
      <c r="X656">
        <v>-1.357382887729679E-2</v>
      </c>
      <c r="Y656">
        <v>-1.2733774932994621E-3</v>
      </c>
    </row>
    <row r="657" spans="1:25" x14ac:dyDescent="0.35">
      <c r="A657" s="2">
        <v>31002</v>
      </c>
      <c r="B657">
        <v>8.0993909330551742E-2</v>
      </c>
      <c r="C657">
        <v>1.628564653104408</v>
      </c>
      <c r="D657">
        <v>1.8373724618413321</v>
      </c>
      <c r="E657">
        <v>-1.333456746176408</v>
      </c>
      <c r="F657">
        <v>-0.29446932623681321</v>
      </c>
      <c r="G657">
        <v>-0.66965916669189851</v>
      </c>
      <c r="H657">
        <v>-0.33459004176148971</v>
      </c>
      <c r="I657">
        <v>0.73683620275142248</v>
      </c>
      <c r="J657">
        <v>0.41476156164350347</v>
      </c>
      <c r="K657">
        <v>1.1007506018936599</v>
      </c>
      <c r="L657">
        <v>0.79851830509310306</v>
      </c>
      <c r="M657">
        <v>0.20011010707348739</v>
      </c>
      <c r="N657">
        <v>0.50772130350215228</v>
      </c>
      <c r="O657">
        <v>0.47912700934742602</v>
      </c>
      <c r="P657">
        <v>0.3491135902239188</v>
      </c>
      <c r="Q657">
        <v>2.17231068604311E-2</v>
      </c>
      <c r="R657">
        <v>-6.7984740759626822E-2</v>
      </c>
      <c r="S657">
        <v>-2.1593491148384041E-2</v>
      </c>
      <c r="T657">
        <v>6.6374035611733266E-3</v>
      </c>
      <c r="U657">
        <v>-1.7093744490486212E-2</v>
      </c>
      <c r="V657">
        <v>2.0966130574762831E-2</v>
      </c>
      <c r="W657">
        <v>-2.8159169463368118E-4</v>
      </c>
      <c r="X657">
        <v>-1.008498219949764E-2</v>
      </c>
      <c r="Y657">
        <v>-4.0123481253010141E-3</v>
      </c>
    </row>
    <row r="658" spans="1:25" x14ac:dyDescent="0.35">
      <c r="A658" s="2">
        <v>31005</v>
      </c>
      <c r="B658">
        <v>7.9864842479871481E-2</v>
      </c>
      <c r="C658">
        <v>1.620069487888572</v>
      </c>
      <c r="D658">
        <v>1.849261509067105</v>
      </c>
      <c r="E658">
        <v>-1.324845515648762</v>
      </c>
      <c r="F658">
        <v>-0.28931732135700577</v>
      </c>
      <c r="G658">
        <v>-0.66765065674839574</v>
      </c>
      <c r="H658">
        <v>-0.33442698574890911</v>
      </c>
      <c r="I658">
        <v>0.73752766367365219</v>
      </c>
      <c r="J658">
        <v>0.4150174764068153</v>
      </c>
      <c r="K658">
        <v>1.1022879963876919</v>
      </c>
      <c r="L658">
        <v>0.79941045446139403</v>
      </c>
      <c r="M658">
        <v>0.20106625115590529</v>
      </c>
      <c r="N658">
        <v>0.50762033845674415</v>
      </c>
      <c r="O658">
        <v>0.47952604661509002</v>
      </c>
      <c r="P658">
        <v>0.35760095846056839</v>
      </c>
      <c r="Q658">
        <v>2.2995055897276202E-2</v>
      </c>
      <c r="R658">
        <v>-6.9960276019208012E-2</v>
      </c>
      <c r="S658">
        <v>-2.24231229177391E-2</v>
      </c>
      <c r="T658">
        <v>7.7918486638496607E-3</v>
      </c>
      <c r="U658">
        <v>-2.0727663985885429E-2</v>
      </c>
      <c r="V658">
        <v>1.9164242580985608E-2</v>
      </c>
      <c r="W658">
        <v>1.6549978641484239E-4</v>
      </c>
      <c r="X658">
        <v>-1.0796152836060729E-2</v>
      </c>
      <c r="Y658">
        <v>-5.7238259857144104E-3</v>
      </c>
    </row>
    <row r="659" spans="1:25" x14ac:dyDescent="0.35">
      <c r="A659" s="2">
        <v>31006</v>
      </c>
      <c r="B659">
        <v>7.8758294319020053E-2</v>
      </c>
      <c r="C659">
        <v>1.6127736474836241</v>
      </c>
      <c r="D659">
        <v>1.8592151278966691</v>
      </c>
      <c r="E659">
        <v>-1.3178804434514471</v>
      </c>
      <c r="F659">
        <v>-0.28542221411485358</v>
      </c>
      <c r="G659">
        <v>-0.66574242412176976</v>
      </c>
      <c r="H659">
        <v>-0.33439393663252831</v>
      </c>
      <c r="I659">
        <v>0.73860676382868595</v>
      </c>
      <c r="J659">
        <v>0.41535295142628481</v>
      </c>
      <c r="K659">
        <v>1.101996135054276</v>
      </c>
      <c r="L659">
        <v>0.79864006328601977</v>
      </c>
      <c r="M659">
        <v>0.1987698897977917</v>
      </c>
      <c r="N659">
        <v>0.50733273381881572</v>
      </c>
      <c r="O659">
        <v>0.48012387193360551</v>
      </c>
      <c r="P659">
        <v>0.36772820844315762</v>
      </c>
      <c r="Q659">
        <v>2.4835250575534519E-2</v>
      </c>
      <c r="R659">
        <v>-7.3131636616307893E-2</v>
      </c>
      <c r="S659">
        <v>-2.381331566901505E-2</v>
      </c>
      <c r="T659">
        <v>6.0041539055426356E-3</v>
      </c>
      <c r="U659">
        <v>-1.9928340688874481E-2</v>
      </c>
      <c r="V659">
        <v>1.8574318435306068E-2</v>
      </c>
      <c r="W659">
        <v>1.2844863805800679E-3</v>
      </c>
      <c r="X659">
        <v>-1.3512274399429961E-2</v>
      </c>
      <c r="Y659">
        <v>-4.8716364325937797E-3</v>
      </c>
    </row>
    <row r="660" spans="1:25" x14ac:dyDescent="0.35">
      <c r="A660" s="2">
        <v>31007</v>
      </c>
      <c r="B660">
        <v>7.81198620485163E-2</v>
      </c>
      <c r="C660">
        <v>1.602955819236938</v>
      </c>
      <c r="D660">
        <v>1.8737137927377789</v>
      </c>
      <c r="E660">
        <v>-1.3000265155907029</v>
      </c>
      <c r="F660">
        <v>-0.27490408832657831</v>
      </c>
      <c r="G660">
        <v>-0.67161815148846826</v>
      </c>
      <c r="H660">
        <v>-0.32461371310157677</v>
      </c>
      <c r="I660">
        <v>0.7215744659416945</v>
      </c>
      <c r="J660">
        <v>0.40889618505069508</v>
      </c>
      <c r="K660">
        <v>1.133964781224629</v>
      </c>
      <c r="L660">
        <v>0.82901857997462214</v>
      </c>
      <c r="M660">
        <v>0.27146750201302933</v>
      </c>
      <c r="N660">
        <v>0.50038403381969843</v>
      </c>
      <c r="O660">
        <v>0.47681319029746633</v>
      </c>
      <c r="P660">
        <v>0.42641801586068112</v>
      </c>
      <c r="Q660">
        <v>1.63040573599001E-3</v>
      </c>
      <c r="R660">
        <v>-0.106867256756164</v>
      </c>
      <c r="S660">
        <v>-1.822367911210946E-2</v>
      </c>
      <c r="T660">
        <v>4.363005968119618E-3</v>
      </c>
      <c r="U660">
        <v>-3.2565856705828101E-2</v>
      </c>
      <c r="V660">
        <v>3.0851374971154859E-2</v>
      </c>
      <c r="W660">
        <v>-5.1337106347825118E-3</v>
      </c>
      <c r="X660">
        <v>-1.418685375863394E-2</v>
      </c>
      <c r="Y660">
        <v>6.8555203114067549E-3</v>
      </c>
    </row>
    <row r="661" spans="1:25" x14ac:dyDescent="0.35">
      <c r="A661" s="2">
        <v>31008</v>
      </c>
      <c r="B661">
        <v>7.6383021552974509E-2</v>
      </c>
      <c r="C661">
        <v>1.5884182168840939</v>
      </c>
      <c r="D661">
        <v>1.8942607052399889</v>
      </c>
      <c r="E661">
        <v>-1.2804065346272659</v>
      </c>
      <c r="F661">
        <v>-0.26374415364778497</v>
      </c>
      <c r="G661">
        <v>-0.67365534985355313</v>
      </c>
      <c r="H661">
        <v>-0.31768239296719197</v>
      </c>
      <c r="I661">
        <v>0.71092827666665914</v>
      </c>
      <c r="J661">
        <v>0.40476286650333798</v>
      </c>
      <c r="K661">
        <v>1.1553282294213409</v>
      </c>
      <c r="L661">
        <v>0.84881587066525555</v>
      </c>
      <c r="M661">
        <v>0.31871420690489571</v>
      </c>
      <c r="N661">
        <v>0.49505512155247411</v>
      </c>
      <c r="O661">
        <v>0.47525934201837872</v>
      </c>
      <c r="P661">
        <v>0.48057798706306792</v>
      </c>
      <c r="Q661">
        <v>-1.1077752926480741E-2</v>
      </c>
      <c r="R661">
        <v>-0.13537041223485519</v>
      </c>
      <c r="S661">
        <v>-1.1261881642442141E-2</v>
      </c>
      <c r="T661">
        <v>2.7811159833894821E-3</v>
      </c>
      <c r="U661">
        <v>-3.4476331611356652E-2</v>
      </c>
      <c r="V661">
        <v>3.2159795939497048E-2</v>
      </c>
      <c r="W661">
        <v>-6.2259764191243596E-3</v>
      </c>
      <c r="X661">
        <v>-1.6083028561975941E-2</v>
      </c>
      <c r="Y661">
        <v>1.5078505565620501E-2</v>
      </c>
    </row>
    <row r="662" spans="1:25" x14ac:dyDescent="0.35">
      <c r="A662" s="2">
        <v>31009</v>
      </c>
      <c r="B662">
        <v>8.7618509133695524E-2</v>
      </c>
      <c r="C662">
        <v>1.660560824111059</v>
      </c>
      <c r="D662">
        <v>1.795959476086209</v>
      </c>
      <c r="E662">
        <v>-1.355054629123764</v>
      </c>
      <c r="F662">
        <v>-0.30403527602147251</v>
      </c>
      <c r="G662">
        <v>-0.68697409089219685</v>
      </c>
      <c r="H662">
        <v>-0.3263585054671046</v>
      </c>
      <c r="I662">
        <v>0.71329729350263604</v>
      </c>
      <c r="J662">
        <v>0.40708283427298958</v>
      </c>
      <c r="K662">
        <v>1.1389767594901781</v>
      </c>
      <c r="L662">
        <v>0.83724871606602891</v>
      </c>
      <c r="M662">
        <v>0.29267564419842268</v>
      </c>
      <c r="N662">
        <v>0.50458575829037089</v>
      </c>
      <c r="O662">
        <v>0.47185687441254281</v>
      </c>
      <c r="P662">
        <v>0.31915929146148148</v>
      </c>
      <c r="Q662">
        <v>-3.126137845247208E-2</v>
      </c>
      <c r="R662">
        <v>-4.4761545292248753E-2</v>
      </c>
      <c r="S662">
        <v>-3.008109710273333E-2</v>
      </c>
      <c r="T662">
        <v>-1.703025026421965E-2</v>
      </c>
      <c r="U662">
        <v>-1.68211824681491E-2</v>
      </c>
      <c r="V662">
        <v>3.1773969667783543E-2</v>
      </c>
      <c r="W662">
        <v>-6.0908377405048319E-3</v>
      </c>
      <c r="X662">
        <v>-1.159477007581039E-2</v>
      </c>
      <c r="Y662">
        <v>1.4025145952114579E-2</v>
      </c>
    </row>
    <row r="663" spans="1:25" x14ac:dyDescent="0.35">
      <c r="A663" s="2">
        <v>31012</v>
      </c>
      <c r="B663">
        <v>8.8394855088912996E-2</v>
      </c>
      <c r="C663">
        <v>1.666074352559348</v>
      </c>
      <c r="D663">
        <v>1.7883190703217851</v>
      </c>
      <c r="E663">
        <v>-1.362506990128314</v>
      </c>
      <c r="F663">
        <v>-0.3079719523083102</v>
      </c>
      <c r="G663">
        <v>-0.68599470596902568</v>
      </c>
      <c r="H663">
        <v>-0.32945997530284382</v>
      </c>
      <c r="I663">
        <v>0.71779971345488647</v>
      </c>
      <c r="J663">
        <v>0.40885957905882098</v>
      </c>
      <c r="K663">
        <v>1.1309909491287691</v>
      </c>
      <c r="L663">
        <v>0.82978257489620844</v>
      </c>
      <c r="M663">
        <v>0.27424419728223087</v>
      </c>
      <c r="N663">
        <v>0.50709015611085895</v>
      </c>
      <c r="O663">
        <v>0.47239969005327881</v>
      </c>
      <c r="P663">
        <v>0.29261912244471278</v>
      </c>
      <c r="Q663">
        <v>-2.6331173205450829E-2</v>
      </c>
      <c r="R663">
        <v>-3.2076629516853437E-2</v>
      </c>
      <c r="S663">
        <v>-3.6373569216612903E-2</v>
      </c>
      <c r="T663">
        <v>-2.0038496940142151E-2</v>
      </c>
      <c r="U663">
        <v>-1.280962794051323E-2</v>
      </c>
      <c r="V663">
        <v>3.2048002701056649E-2</v>
      </c>
      <c r="W663">
        <v>-5.1780483394337001E-3</v>
      </c>
      <c r="X663">
        <v>-1.310511931024717E-2</v>
      </c>
      <c r="Y663">
        <v>1.0249195095061369E-2</v>
      </c>
    </row>
    <row r="664" spans="1:25" x14ac:dyDescent="0.35">
      <c r="A664" s="2">
        <v>31013</v>
      </c>
      <c r="B664">
        <v>-0.51037760808242416</v>
      </c>
      <c r="C664">
        <v>1.6674008166144449</v>
      </c>
      <c r="D664">
        <v>1.228508951657145</v>
      </c>
      <c r="E664">
        <v>-0.6131329382603522</v>
      </c>
      <c r="F664">
        <v>-0.50585204958082897</v>
      </c>
      <c r="G664">
        <v>-0.1138443793370615</v>
      </c>
      <c r="H664">
        <v>0.70974443035989621</v>
      </c>
      <c r="I664">
        <v>1.2416167093491051</v>
      </c>
      <c r="J664">
        <v>-0.21117768361014511</v>
      </c>
      <c r="K664">
        <v>1.349876791771367</v>
      </c>
      <c r="L664">
        <v>1.3987865186185451</v>
      </c>
      <c r="M664">
        <v>-0.1129467882838837</v>
      </c>
      <c r="N664">
        <v>0.133621219297027</v>
      </c>
      <c r="O664">
        <v>0.41925306337758561</v>
      </c>
      <c r="P664">
        <v>0.2685489775890344</v>
      </c>
      <c r="Q664">
        <v>-4.2396230695902357E-2</v>
      </c>
      <c r="R664">
        <v>-1.411721313003665E-2</v>
      </c>
      <c r="S664">
        <v>-2.9924929476794721E-2</v>
      </c>
      <c r="T664">
        <v>-8.0783708432559265E-3</v>
      </c>
      <c r="U664">
        <v>-7.9842166310568931E-3</v>
      </c>
      <c r="V664">
        <v>2.8061547061975039E-2</v>
      </c>
      <c r="W664">
        <v>-4.3657498216312634E-3</v>
      </c>
      <c r="X664">
        <v>-1.7456732382514429E-2</v>
      </c>
      <c r="Y664">
        <v>8.3023888450626873E-3</v>
      </c>
    </row>
    <row r="665" spans="1:25" x14ac:dyDescent="0.35">
      <c r="A665" s="2">
        <v>31014</v>
      </c>
      <c r="B665">
        <v>8.4528484899225945E-2</v>
      </c>
      <c r="C665">
        <v>1.6421918214617439</v>
      </c>
      <c r="D665">
        <v>1.820708241742762</v>
      </c>
      <c r="E665">
        <v>-1.3416050129153769</v>
      </c>
      <c r="F665">
        <v>-0.29645881016359737</v>
      </c>
      <c r="G665">
        <v>-0.67730181710081516</v>
      </c>
      <c r="H665">
        <v>-0.33178032571201432</v>
      </c>
      <c r="I665">
        <v>0.72624647637677853</v>
      </c>
      <c r="J665">
        <v>0.41172535050848041</v>
      </c>
      <c r="K665">
        <v>1.121915902144375</v>
      </c>
      <c r="L665">
        <v>0.81943514530401118</v>
      </c>
      <c r="M665">
        <v>0.24745175172039749</v>
      </c>
      <c r="N665">
        <v>0.50803774405492619</v>
      </c>
      <c r="O665">
        <v>0.47502215146002591</v>
      </c>
      <c r="P665">
        <v>0.31507868446156378</v>
      </c>
      <c r="Q665">
        <v>-4.4637945587388426E-3</v>
      </c>
      <c r="R665">
        <v>-3.8190363859778552E-2</v>
      </c>
      <c r="S665">
        <v>-3.7642852064142453E-2</v>
      </c>
      <c r="T665">
        <v>-1.2102745420060859E-2</v>
      </c>
      <c r="U665">
        <v>-1.8098258094007419E-2</v>
      </c>
      <c r="V665">
        <v>2.9293521726086111E-2</v>
      </c>
      <c r="W665">
        <v>-4.0378736527053177E-3</v>
      </c>
      <c r="X665">
        <v>-1.4034256793516799E-2</v>
      </c>
      <c r="Y665">
        <v>6.4641967093273592E-3</v>
      </c>
    </row>
    <row r="666" spans="1:25" x14ac:dyDescent="0.35">
      <c r="A666" s="2">
        <v>31015</v>
      </c>
      <c r="B666">
        <v>8.560941840915727E-2</v>
      </c>
      <c r="C666">
        <v>1.6462914884094351</v>
      </c>
      <c r="D666">
        <v>1.815787424413438</v>
      </c>
      <c r="E666">
        <v>-1.3420193855944991</v>
      </c>
      <c r="F666">
        <v>-0.29619849017589489</v>
      </c>
      <c r="G666">
        <v>-0.68190593220788598</v>
      </c>
      <c r="H666">
        <v>-0.32798240791868633</v>
      </c>
      <c r="I666">
        <v>0.71801184820524289</v>
      </c>
      <c r="J666">
        <v>0.40885474436864339</v>
      </c>
      <c r="K666">
        <v>1.13588116956193</v>
      </c>
      <c r="L666">
        <v>0.83319177958538937</v>
      </c>
      <c r="M666">
        <v>0.2805611923773767</v>
      </c>
      <c r="N666">
        <v>0.50584144428128508</v>
      </c>
      <c r="O666">
        <v>0.4729437483399519</v>
      </c>
      <c r="P666">
        <v>0.32380956818687112</v>
      </c>
      <c r="Q666">
        <v>-1.9045119895814901E-2</v>
      </c>
      <c r="R666">
        <v>-4.12856573012415E-2</v>
      </c>
      <c r="S666">
        <v>-3.4709214737448507E-2</v>
      </c>
      <c r="T666">
        <v>-1.3425312324316371E-2</v>
      </c>
      <c r="U666">
        <v>-1.9423148476790109E-2</v>
      </c>
      <c r="V666">
        <v>3.0776085232623259E-2</v>
      </c>
      <c r="W666">
        <v>-5.9904229513416786E-3</v>
      </c>
      <c r="X666">
        <v>-1.346769822521476E-2</v>
      </c>
      <c r="Y666">
        <v>1.0866495094814081E-2</v>
      </c>
    </row>
    <row r="667" spans="1:25" x14ac:dyDescent="0.35">
      <c r="A667" s="2">
        <v>31016</v>
      </c>
      <c r="B667">
        <v>8.139970731202574E-2</v>
      </c>
      <c r="C667">
        <v>1.619662543543859</v>
      </c>
      <c r="D667">
        <v>1.852012164996673</v>
      </c>
      <c r="E667">
        <v>-1.316039788272833</v>
      </c>
      <c r="F667">
        <v>-0.28207133489110942</v>
      </c>
      <c r="G667">
        <v>-0.67521978912802827</v>
      </c>
      <c r="H667">
        <v>-0.32694298174996761</v>
      </c>
      <c r="I667">
        <v>0.72095623860222291</v>
      </c>
      <c r="J667">
        <v>0.40950850313719089</v>
      </c>
      <c r="K667">
        <v>1.1359384879747221</v>
      </c>
      <c r="L667">
        <v>0.83159590423624419</v>
      </c>
      <c r="M667">
        <v>0.27551746574016411</v>
      </c>
      <c r="N667">
        <v>0.50401843482242592</v>
      </c>
      <c r="O667">
        <v>0.47479898054049219</v>
      </c>
      <c r="P667">
        <v>0.37039446293085188</v>
      </c>
      <c r="Q667">
        <v>-5.6533604788534322E-3</v>
      </c>
      <c r="R667">
        <v>-6.5497800504363032E-2</v>
      </c>
      <c r="S667">
        <v>-3.2875398369956163E-2</v>
      </c>
      <c r="T667">
        <v>-5.7874766590638753E-3</v>
      </c>
      <c r="U667">
        <v>-2.287590482489384E-2</v>
      </c>
      <c r="V667">
        <v>2.785391305084783E-2</v>
      </c>
      <c r="W667">
        <v>-4.4161653423322161E-3</v>
      </c>
      <c r="X667">
        <v>-1.372196544813519E-2</v>
      </c>
      <c r="Y667">
        <v>1.0257371083678571E-2</v>
      </c>
    </row>
    <row r="668" spans="1:25" x14ac:dyDescent="0.35">
      <c r="A668" s="2">
        <v>31019</v>
      </c>
      <c r="B668">
        <v>0.62889898046311665</v>
      </c>
      <c r="C668">
        <v>2.2879925449463538</v>
      </c>
      <c r="D668">
        <v>2.151759829120115</v>
      </c>
      <c r="E668">
        <v>-1.0146976545701309</v>
      </c>
      <c r="F668">
        <v>2.7361581419195299E-2</v>
      </c>
      <c r="G668">
        <v>0.1214785407728225</v>
      </c>
      <c r="H668">
        <v>-0.22758931217655709</v>
      </c>
      <c r="I668">
        <v>0.48197707008737622</v>
      </c>
      <c r="J668">
        <v>-0.20238766831535679</v>
      </c>
      <c r="K668">
        <v>9.3791319646178165E-2</v>
      </c>
      <c r="L668">
        <v>0.39946227558138853</v>
      </c>
      <c r="M668">
        <v>0.80957506602990126</v>
      </c>
      <c r="N668">
        <v>-5.3780464187330172E-2</v>
      </c>
      <c r="O668">
        <v>0.64014588081519685</v>
      </c>
      <c r="P668">
        <v>0.30025117045125133</v>
      </c>
      <c r="Q668">
        <v>3.7681109869990188E-2</v>
      </c>
      <c r="R668">
        <v>-5.3864747005852538E-2</v>
      </c>
      <c r="S668">
        <v>-4.3970402761653232E-2</v>
      </c>
      <c r="T668">
        <v>-1.674500490997966E-3</v>
      </c>
      <c r="U668">
        <v>-2.5639414136817171E-2</v>
      </c>
      <c r="V668">
        <v>2.002761177606377E-2</v>
      </c>
      <c r="W668">
        <v>-4.7525210997551252E-3</v>
      </c>
      <c r="X668">
        <v>-1.6769627963741891E-2</v>
      </c>
      <c r="Y668">
        <v>6.6214752236506223E-3</v>
      </c>
    </row>
    <row r="669" spans="1:25" x14ac:dyDescent="0.35">
      <c r="A669" s="2">
        <v>31020</v>
      </c>
      <c r="B669">
        <v>7.4378571809180186E-2</v>
      </c>
      <c r="C669">
        <v>1.576075604838695</v>
      </c>
      <c r="D669">
        <v>1.9110290229375779</v>
      </c>
      <c r="E669">
        <v>-1.2757495685202449</v>
      </c>
      <c r="F669">
        <v>-0.26020127973986867</v>
      </c>
      <c r="G669">
        <v>-0.662075647290437</v>
      </c>
      <c r="H669">
        <v>-0.32793178930898648</v>
      </c>
      <c r="I669">
        <v>0.73066123194215793</v>
      </c>
      <c r="J669">
        <v>0.41246653267211519</v>
      </c>
      <c r="K669">
        <v>1.128010514199123</v>
      </c>
      <c r="L669">
        <v>0.82113289703817482</v>
      </c>
      <c r="M669">
        <v>0.24810439862773351</v>
      </c>
      <c r="N669">
        <v>0.50295333575932888</v>
      </c>
      <c r="O669">
        <v>0.47867060436589498</v>
      </c>
      <c r="P669">
        <v>0.4324456323922572</v>
      </c>
      <c r="Q669">
        <v>2.7108328423190019E-2</v>
      </c>
      <c r="R669">
        <v>-8.8018373004344883E-2</v>
      </c>
      <c r="S669">
        <v>-2.9807168459950271E-2</v>
      </c>
      <c r="T669">
        <v>-4.0274028440324952E-3</v>
      </c>
      <c r="U669">
        <v>-2.405187513683912E-2</v>
      </c>
      <c r="V669">
        <v>2.9508220961551881E-2</v>
      </c>
      <c r="W669">
        <v>-1.825335079578149E-3</v>
      </c>
      <c r="X669">
        <v>-1.433957418283956E-2</v>
      </c>
      <c r="Y669">
        <v>6.9251267923339088E-3</v>
      </c>
    </row>
    <row r="670" spans="1:25" x14ac:dyDescent="0.35">
      <c r="A670" s="2">
        <v>31021</v>
      </c>
      <c r="B670">
        <v>0.56952170861035267</v>
      </c>
      <c r="C670">
        <v>0.91814888897813673</v>
      </c>
      <c r="D670">
        <v>1.4413725995953941</v>
      </c>
      <c r="E670">
        <v>-1.817578383381752</v>
      </c>
      <c r="F670">
        <v>0.26000076257284038</v>
      </c>
      <c r="G670">
        <v>0.17813505509974281</v>
      </c>
      <c r="H670">
        <v>0.43082343799229272</v>
      </c>
      <c r="I670">
        <v>0.78862232664724008</v>
      </c>
      <c r="J670">
        <v>0.94553454191241459</v>
      </c>
      <c r="K670">
        <v>1.6480410292210721</v>
      </c>
      <c r="L670">
        <v>1.483382140404543E-2</v>
      </c>
      <c r="M670">
        <v>0.41694581640109268</v>
      </c>
      <c r="N670">
        <v>0.52977278526214278</v>
      </c>
      <c r="O670">
        <v>0.61774028890514332</v>
      </c>
      <c r="P670">
        <v>0.40944150952667002</v>
      </c>
      <c r="Q670">
        <v>2.716847251174859E-2</v>
      </c>
      <c r="R670">
        <v>-8.0220628208672318E-2</v>
      </c>
      <c r="S670">
        <v>-3.130679203808473E-2</v>
      </c>
      <c r="T670">
        <v>-5.8408923297074518E-3</v>
      </c>
      <c r="U670">
        <v>-1.8537501271253309E-2</v>
      </c>
      <c r="V670">
        <v>2.6297748904136671E-2</v>
      </c>
      <c r="W670">
        <v>3.519636057149464E-3</v>
      </c>
      <c r="X670">
        <v>-1.8091195600384021E-2</v>
      </c>
      <c r="Y670">
        <v>3.5339613070874899E-3</v>
      </c>
    </row>
    <row r="671" spans="1:25" x14ac:dyDescent="0.35">
      <c r="A671" s="2">
        <v>31022</v>
      </c>
      <c r="B671">
        <v>0.5657396659814572</v>
      </c>
      <c r="C671">
        <v>0.89453693481399388</v>
      </c>
      <c r="D671">
        <v>1.473471721582001</v>
      </c>
      <c r="E671">
        <v>-1.795845739385715</v>
      </c>
      <c r="F671">
        <v>0.27194730865869488</v>
      </c>
      <c r="G671">
        <v>0.18536280399410179</v>
      </c>
      <c r="H671">
        <v>0.43000553809726128</v>
      </c>
      <c r="I671">
        <v>0.79417697428686607</v>
      </c>
      <c r="J671">
        <v>0.94724646185918204</v>
      </c>
      <c r="K671">
        <v>1.6435227455298509</v>
      </c>
      <c r="L671">
        <v>8.9368388943870097E-3</v>
      </c>
      <c r="M671">
        <v>0.40131802706721031</v>
      </c>
      <c r="N671">
        <v>0.52938257729435645</v>
      </c>
      <c r="O671">
        <v>0.62010556186750654</v>
      </c>
      <c r="P671">
        <v>0.43986622645286583</v>
      </c>
      <c r="Q671">
        <v>4.1470587919485297E-2</v>
      </c>
      <c r="R671">
        <v>-9.4641374521545585E-2</v>
      </c>
      <c r="S671">
        <v>-2.8810983267469791E-2</v>
      </c>
      <c r="T671">
        <v>-5.8066863674846236E-3</v>
      </c>
      <c r="U671">
        <v>-1.3982840799650811E-2</v>
      </c>
      <c r="V671">
        <v>2.1264377555022008E-2</v>
      </c>
      <c r="W671">
        <v>8.2469928674847783E-3</v>
      </c>
      <c r="X671">
        <v>-2.049470843434861E-2</v>
      </c>
      <c r="Y671">
        <v>-1.788237883062581E-3</v>
      </c>
    </row>
    <row r="672" spans="1:25" x14ac:dyDescent="0.35">
      <c r="A672" s="2">
        <v>31023</v>
      </c>
      <c r="B672">
        <v>0.56334960070418572</v>
      </c>
      <c r="C672">
        <v>0.87703754506857046</v>
      </c>
      <c r="D672">
        <v>1.4977992314806261</v>
      </c>
      <c r="E672">
        <v>-1.776585563181448</v>
      </c>
      <c r="F672">
        <v>0.2829170771706237</v>
      </c>
      <c r="G672">
        <v>0.1874856211710284</v>
      </c>
      <c r="H672">
        <v>0.4329908002564003</v>
      </c>
      <c r="I672">
        <v>0.79128953577252215</v>
      </c>
      <c r="J672">
        <v>0.94606165083989091</v>
      </c>
      <c r="K672">
        <v>1.6524026312689351</v>
      </c>
      <c r="L672">
        <v>1.6403168953039619E-2</v>
      </c>
      <c r="M672">
        <v>0.41821420351101912</v>
      </c>
      <c r="N672">
        <v>0.52687708918222376</v>
      </c>
      <c r="O672">
        <v>0.62027802449688929</v>
      </c>
      <c r="P672">
        <v>0.47733950390658431</v>
      </c>
      <c r="Q672">
        <v>3.7776334393914243E-2</v>
      </c>
      <c r="R672">
        <v>-0.1088570023241657</v>
      </c>
      <c r="S672">
        <v>-2.669589523966194E-2</v>
      </c>
      <c r="T672">
        <v>-3.9572849354926054E-3</v>
      </c>
      <c r="U672">
        <v>-1.9752837584571779E-2</v>
      </c>
      <c r="V672">
        <v>2.2039346105435311E-2</v>
      </c>
      <c r="W672">
        <v>5.6146083310746036E-3</v>
      </c>
      <c r="X672">
        <v>-1.906752233263408E-2</v>
      </c>
      <c r="Y672">
        <v>-9.7362492336111606E-4</v>
      </c>
    </row>
    <row r="673" spans="1:25" x14ac:dyDescent="0.35">
      <c r="A673" s="2">
        <v>31026</v>
      </c>
      <c r="B673">
        <v>0.55966368615891093</v>
      </c>
      <c r="C673">
        <v>0.85328456536515584</v>
      </c>
      <c r="D673">
        <v>1.5302578310217141</v>
      </c>
      <c r="E673">
        <v>-1.753940048042544</v>
      </c>
      <c r="F673">
        <v>0.29544619991764459</v>
      </c>
      <c r="G673">
        <v>0.19390001758763381</v>
      </c>
      <c r="H673">
        <v>0.43315473547454708</v>
      </c>
      <c r="I673">
        <v>0.79501869019201044</v>
      </c>
      <c r="J673">
        <v>0.94720674749306299</v>
      </c>
      <c r="K673">
        <v>1.65085407490249</v>
      </c>
      <c r="L673">
        <v>1.3374589856603111E-2</v>
      </c>
      <c r="M673">
        <v>0.40959860467137449</v>
      </c>
      <c r="N673">
        <v>0.52595731312741334</v>
      </c>
      <c r="O673">
        <v>0.62221636699100602</v>
      </c>
      <c r="P673">
        <v>0.51245071143004139</v>
      </c>
      <c r="Q673">
        <v>4.7164810599936373E-2</v>
      </c>
      <c r="R673">
        <v>-0.12054603940869529</v>
      </c>
      <c r="S673">
        <v>-2.3593525144326308E-2</v>
      </c>
      <c r="T673">
        <v>-1.22826990645035E-4</v>
      </c>
      <c r="U673">
        <v>-2.139085994596128E-2</v>
      </c>
      <c r="V673">
        <v>1.9148742829218319E-2</v>
      </c>
      <c r="W673">
        <v>5.5859199189654983E-3</v>
      </c>
      <c r="X673">
        <v>-1.999646672299488E-2</v>
      </c>
      <c r="Y673">
        <v>-2.4754956164013248E-3</v>
      </c>
    </row>
    <row r="674" spans="1:25" x14ac:dyDescent="0.35">
      <c r="A674" s="2">
        <v>31027</v>
      </c>
      <c r="B674">
        <v>0.55536492069170273</v>
      </c>
      <c r="C674">
        <v>0.82564945723853644</v>
      </c>
      <c r="D674">
        <v>1.5679924030106649</v>
      </c>
      <c r="E674">
        <v>-1.727296587901898</v>
      </c>
      <c r="F674">
        <v>0.31013788756369431</v>
      </c>
      <c r="G674">
        <v>0.20097952688887871</v>
      </c>
      <c r="H674">
        <v>0.43382818955145241</v>
      </c>
      <c r="I674">
        <v>0.798540941779594</v>
      </c>
      <c r="J674">
        <v>0.94822130694482087</v>
      </c>
      <c r="K674">
        <v>1.6503144511824619</v>
      </c>
      <c r="L674">
        <v>1.110760953475487E-2</v>
      </c>
      <c r="M674">
        <v>0.40269677807048848</v>
      </c>
      <c r="N674">
        <v>0.52454920703022023</v>
      </c>
      <c r="O674">
        <v>0.62434387460368046</v>
      </c>
      <c r="P674">
        <v>0.5559647134413559</v>
      </c>
      <c r="Q674">
        <v>5.7447878507417303E-2</v>
      </c>
      <c r="R674">
        <v>-0.13563196205952391</v>
      </c>
      <c r="S674">
        <v>-1.8427052020646161E-2</v>
      </c>
      <c r="T674">
        <v>4.3201146573555397E-3</v>
      </c>
      <c r="U674">
        <v>-2.6991833458132251E-2</v>
      </c>
      <c r="V674">
        <v>1.153652108567694E-2</v>
      </c>
      <c r="W674">
        <v>6.0694625370435896E-3</v>
      </c>
      <c r="X674">
        <v>-1.759318328995324E-2</v>
      </c>
      <c r="Y674">
        <v>-2.7345309864791772E-3</v>
      </c>
    </row>
    <row r="675" spans="1:25" x14ac:dyDescent="0.35">
      <c r="A675" s="2">
        <v>31028</v>
      </c>
      <c r="B675">
        <v>0.55214677113113908</v>
      </c>
      <c r="C675">
        <v>0.80462221564478098</v>
      </c>
      <c r="D675">
        <v>1.596704413797323</v>
      </c>
      <c r="E675">
        <v>-1.7063448432583219</v>
      </c>
      <c r="F675">
        <v>0.32168834439078697</v>
      </c>
      <c r="G675">
        <v>0.20567836743562129</v>
      </c>
      <c r="H675">
        <v>0.43514005595674909</v>
      </c>
      <c r="I675">
        <v>0.79972586665499557</v>
      </c>
      <c r="J675">
        <v>0.94840251288390309</v>
      </c>
      <c r="K675">
        <v>1.6525301299549819</v>
      </c>
      <c r="L675">
        <v>1.191682532552784E-2</v>
      </c>
      <c r="M675">
        <v>0.4036148866501662</v>
      </c>
      <c r="N675">
        <v>0.52286261934018563</v>
      </c>
      <c r="O675">
        <v>0.62554142375148902</v>
      </c>
      <c r="P675">
        <v>0.59343307893703012</v>
      </c>
      <c r="Q675">
        <v>6.5390056745192854E-2</v>
      </c>
      <c r="R675">
        <v>-0.1502405540464726</v>
      </c>
      <c r="S675">
        <v>-1.6226305431768649E-2</v>
      </c>
      <c r="T675">
        <v>4.8157032844338447E-3</v>
      </c>
      <c r="U675">
        <v>-2.9146546160562371E-2</v>
      </c>
      <c r="V675">
        <v>9.583944976077589E-3</v>
      </c>
      <c r="W675">
        <v>6.1583753972391337E-3</v>
      </c>
      <c r="X675">
        <v>-1.9792309598958328E-2</v>
      </c>
      <c r="Y675">
        <v>-2.5067721766111502E-3</v>
      </c>
    </row>
    <row r="676" spans="1:25" x14ac:dyDescent="0.35">
      <c r="A676" s="2">
        <v>31029</v>
      </c>
      <c r="B676">
        <v>1.102616291787146</v>
      </c>
      <c r="C676">
        <v>1.4879105629529521</v>
      </c>
      <c r="D676">
        <v>1.8769719779450731</v>
      </c>
      <c r="E676">
        <v>-1.4152234049794641</v>
      </c>
      <c r="F676">
        <v>0.62630418189193204</v>
      </c>
      <c r="G676">
        <v>0.99431330152081032</v>
      </c>
      <c r="H676">
        <v>0.5385163520278764</v>
      </c>
      <c r="I676">
        <v>0.54979447627207378</v>
      </c>
      <c r="J676">
        <v>0.33277949520039801</v>
      </c>
      <c r="K676">
        <v>0.62723219127706487</v>
      </c>
      <c r="L676">
        <v>-0.40298533474810327</v>
      </c>
      <c r="M676">
        <v>0.97938085617769444</v>
      </c>
      <c r="N676">
        <v>-3.6817887992229452E-2</v>
      </c>
      <c r="O676">
        <v>0.7879845749470179</v>
      </c>
      <c r="P676">
        <v>0.5137923321297464</v>
      </c>
      <c r="Q676">
        <v>7.9419121779902555E-2</v>
      </c>
      <c r="R676">
        <v>-0.13754926569497619</v>
      </c>
      <c r="S676">
        <v>-2.6949656444368409E-2</v>
      </c>
      <c r="T676">
        <v>4.8872500291967927E-3</v>
      </c>
      <c r="U676">
        <v>-3.664031055452583E-2</v>
      </c>
      <c r="V676">
        <v>7.5287996926927036E-3</v>
      </c>
      <c r="W676">
        <v>2.3578176466280531E-3</v>
      </c>
      <c r="X676">
        <v>-2.6360812073298261E-2</v>
      </c>
      <c r="Y676">
        <v>-1.4325202924050939E-3</v>
      </c>
    </row>
    <row r="677" spans="1:25" x14ac:dyDescent="0.35">
      <c r="A677" s="2">
        <v>31030</v>
      </c>
      <c r="B677">
        <v>0.54999733654246008</v>
      </c>
      <c r="C677">
        <v>0.78854075564173709</v>
      </c>
      <c r="D677">
        <v>1.619166285853624</v>
      </c>
      <c r="E677">
        <v>-1.6891201200387891</v>
      </c>
      <c r="F677">
        <v>0.33170821384872651</v>
      </c>
      <c r="G677">
        <v>0.2081587303578129</v>
      </c>
      <c r="H677">
        <v>0.43706504131201862</v>
      </c>
      <c r="I677">
        <v>0.79830587608913384</v>
      </c>
      <c r="J677">
        <v>0.94783914168857031</v>
      </c>
      <c r="K677">
        <v>1.659052698965146</v>
      </c>
      <c r="L677">
        <v>1.7156494797812779E-2</v>
      </c>
      <c r="M677">
        <v>0.41483940702308669</v>
      </c>
      <c r="N677">
        <v>0.52125754536217661</v>
      </c>
      <c r="O677">
        <v>0.62604112616238694</v>
      </c>
      <c r="P677">
        <v>0.62117920614005417</v>
      </c>
      <c r="Q677">
        <v>6.1217764240177587E-2</v>
      </c>
      <c r="R677">
        <v>-0.1591417533833529</v>
      </c>
      <c r="S677">
        <v>-1.391810875948067E-2</v>
      </c>
      <c r="T677">
        <v>5.3343998871860816E-3</v>
      </c>
      <c r="U677">
        <v>-3.3779248898809268E-2</v>
      </c>
      <c r="V677">
        <v>9.1320355226657927E-3</v>
      </c>
      <c r="W677">
        <v>6.8914256475365414E-3</v>
      </c>
      <c r="X677">
        <v>-2.845261245300916E-2</v>
      </c>
      <c r="Y677">
        <v>1.3466001515250799E-3</v>
      </c>
    </row>
    <row r="678" spans="1:25" x14ac:dyDescent="0.35">
      <c r="A678" s="2">
        <v>31033</v>
      </c>
      <c r="B678">
        <v>-0.4179602213647427</v>
      </c>
      <c r="C678">
        <v>1.604266358183988</v>
      </c>
      <c r="D678">
        <v>1.588449943916042</v>
      </c>
      <c r="E678">
        <v>-0.19832042465421459</v>
      </c>
      <c r="F678">
        <v>-0.75570200835257972</v>
      </c>
      <c r="G678">
        <v>0.1217016803549206</v>
      </c>
      <c r="H678">
        <v>-1.087555687613154</v>
      </c>
      <c r="I678">
        <v>0.13459949955179479</v>
      </c>
      <c r="J678">
        <v>1.0810992489779341</v>
      </c>
      <c r="K678">
        <v>1.412040319537724</v>
      </c>
      <c r="L678">
        <v>0.36831541398302048</v>
      </c>
      <c r="M678">
        <v>0.3828691629730987</v>
      </c>
      <c r="N678">
        <v>0.60107619425111813</v>
      </c>
      <c r="O678">
        <v>0.52126901093207434</v>
      </c>
      <c r="P678">
        <v>0.64219150476667219</v>
      </c>
      <c r="Q678">
        <v>2.7104379169284459E-2</v>
      </c>
      <c r="R678">
        <v>-0.15912075922267729</v>
      </c>
      <c r="S678">
        <v>-8.9205685930740884E-3</v>
      </c>
      <c r="T678">
        <v>-5.2152195696737137E-3</v>
      </c>
      <c r="U678">
        <v>-4.2850225764758713E-2</v>
      </c>
      <c r="V678">
        <v>1.841434772421165E-2</v>
      </c>
      <c r="W678">
        <v>6.5629294319201146E-3</v>
      </c>
      <c r="X678">
        <v>-2.970044932951561E-2</v>
      </c>
      <c r="Y678">
        <v>6.6748011053715888E-4</v>
      </c>
    </row>
    <row r="679" spans="1:25" x14ac:dyDescent="0.35">
      <c r="A679" s="2">
        <v>31034</v>
      </c>
      <c r="B679">
        <v>-0.96398343005182796</v>
      </c>
      <c r="C679">
        <v>1.950824553728342</v>
      </c>
      <c r="D679">
        <v>0.55663064033984277</v>
      </c>
      <c r="E679">
        <v>0.20039287392915811</v>
      </c>
      <c r="F679">
        <v>-1.145920681687232</v>
      </c>
      <c r="G679">
        <v>0.62335978269070835</v>
      </c>
      <c r="H679">
        <v>-7.9085233040955494E-2</v>
      </c>
      <c r="I679">
        <v>0.65415354123878222</v>
      </c>
      <c r="J679">
        <v>0.4641057576172799</v>
      </c>
      <c r="K679">
        <v>1.572879578765747</v>
      </c>
      <c r="L679">
        <v>0.90262354461041072</v>
      </c>
      <c r="M679">
        <v>-7.3986094947830233E-2</v>
      </c>
      <c r="N679">
        <v>0.26250807136264231</v>
      </c>
      <c r="O679">
        <v>0.45064606998213441</v>
      </c>
      <c r="P679">
        <v>-6.0959350215622828E-2</v>
      </c>
      <c r="Q679">
        <v>-8.8750450821726251E-2</v>
      </c>
      <c r="R679">
        <v>0.1552280915396631</v>
      </c>
      <c r="S679">
        <v>-5.6229454201144599E-2</v>
      </c>
      <c r="T679">
        <v>-5.2586699014228112E-2</v>
      </c>
      <c r="U679">
        <v>1.270724835838518E-2</v>
      </c>
      <c r="V679">
        <v>2.6644272118007978E-2</v>
      </c>
      <c r="W679">
        <v>-2.2826936826524E-3</v>
      </c>
      <c r="X679">
        <v>-8.3867814025932643E-4</v>
      </c>
      <c r="Y679">
        <v>-3.0200959066435471E-3</v>
      </c>
    </row>
    <row r="680" spans="1:25" x14ac:dyDescent="0.35">
      <c r="A680" s="2">
        <v>31035</v>
      </c>
      <c r="B680">
        <v>-0.96672902620410761</v>
      </c>
      <c r="C680">
        <v>1.933905805679345</v>
      </c>
      <c r="D680">
        <v>0.57964540397955722</v>
      </c>
      <c r="E680">
        <v>0.2155440910539741</v>
      </c>
      <c r="F680">
        <v>-1.137612047486098</v>
      </c>
      <c r="G680">
        <v>0.62888652638889919</v>
      </c>
      <c r="H680">
        <v>-8.0094540331661412E-2</v>
      </c>
      <c r="I680">
        <v>0.6589253546797913</v>
      </c>
      <c r="J680">
        <v>0.4657031930445833</v>
      </c>
      <c r="K680">
        <v>1.568021166052715</v>
      </c>
      <c r="L680">
        <v>0.89680959639138846</v>
      </c>
      <c r="M680">
        <v>-8.8894120408991001E-2</v>
      </c>
      <c r="N680">
        <v>0.26253871916255123</v>
      </c>
      <c r="O680">
        <v>0.45256873012829602</v>
      </c>
      <c r="P680">
        <v>-4.0870717409915672E-2</v>
      </c>
      <c r="Q680">
        <v>-7.9935446513999933E-2</v>
      </c>
      <c r="R680">
        <v>0.14773618720524001</v>
      </c>
      <c r="S680">
        <v>-5.57362740427036E-2</v>
      </c>
      <c r="T680">
        <v>-4.9747925745012953E-2</v>
      </c>
      <c r="U680">
        <v>1.9451088011875839E-2</v>
      </c>
      <c r="V680">
        <v>2.0372786224778981E-2</v>
      </c>
      <c r="W680">
        <v>1.5861337042259391E-3</v>
      </c>
      <c r="X680">
        <v>-6.9994895547365286E-3</v>
      </c>
      <c r="Y680">
        <v>-6.2270717540086331E-3</v>
      </c>
    </row>
    <row r="681" spans="1:25" x14ac:dyDescent="0.35">
      <c r="A681" s="2">
        <v>31036</v>
      </c>
      <c r="B681">
        <v>-0.97010665034791699</v>
      </c>
      <c r="C681">
        <v>1.912714476785498</v>
      </c>
      <c r="D681">
        <v>0.60849603773912608</v>
      </c>
      <c r="E681">
        <v>0.23493122167585251</v>
      </c>
      <c r="F681">
        <v>-1.1269410094819889</v>
      </c>
      <c r="G681">
        <v>0.63541877537492553</v>
      </c>
      <c r="H681">
        <v>-8.0887887648624535E-2</v>
      </c>
      <c r="I681">
        <v>0.66402063049507154</v>
      </c>
      <c r="J681">
        <v>0.46740388186389831</v>
      </c>
      <c r="K681">
        <v>1.563667059719094</v>
      </c>
      <c r="L681">
        <v>0.89119504040379227</v>
      </c>
      <c r="M681">
        <v>-0.10361933886222249</v>
      </c>
      <c r="N681">
        <v>0.26235922868561012</v>
      </c>
      <c r="O681">
        <v>0.45457151820064889</v>
      </c>
      <c r="P681">
        <v>-1.3946938859930881E-2</v>
      </c>
      <c r="Q681">
        <v>-6.6683255666698082E-2</v>
      </c>
      <c r="R681">
        <v>0.1418058450411169</v>
      </c>
      <c r="S681">
        <v>-5.3397317496788152E-2</v>
      </c>
      <c r="T681">
        <v>-4.8763187874917707E-2</v>
      </c>
      <c r="U681">
        <v>2.3681293171941769E-2</v>
      </c>
      <c r="V681">
        <v>1.5970326865391581E-2</v>
      </c>
      <c r="W681">
        <v>2.8138468523755422E-3</v>
      </c>
      <c r="X681">
        <v>-7.4711956347385394E-3</v>
      </c>
      <c r="Y681">
        <v>-7.1168138382535096E-3</v>
      </c>
    </row>
    <row r="682" spans="1:25" x14ac:dyDescent="0.35">
      <c r="A682" s="2">
        <v>31037</v>
      </c>
      <c r="B682">
        <v>-0.37778372880873068</v>
      </c>
      <c r="C682">
        <v>1.8714429657525611</v>
      </c>
      <c r="D682">
        <v>1.2225067625364801</v>
      </c>
      <c r="E682">
        <v>-0.47728233796819008</v>
      </c>
      <c r="F682">
        <v>-0.90890361827652921</v>
      </c>
      <c r="G682">
        <v>7.5137020817858738E-2</v>
      </c>
      <c r="H682">
        <v>-1.120686284079605</v>
      </c>
      <c r="I682">
        <v>0.14862179707588691</v>
      </c>
      <c r="J682">
        <v>1.0900286452611081</v>
      </c>
      <c r="K682">
        <v>1.338140827119918</v>
      </c>
      <c r="L682">
        <v>0.31322888643894048</v>
      </c>
      <c r="M682">
        <v>0.26000171030997149</v>
      </c>
      <c r="N682">
        <v>0.63473079066384375</v>
      </c>
      <c r="O682">
        <v>0.51117360120802324</v>
      </c>
      <c r="P682">
        <v>6.904182006265458E-2</v>
      </c>
      <c r="Q682">
        <v>-2.1859233948454179E-2</v>
      </c>
      <c r="R682">
        <v>0.1012483223417672</v>
      </c>
      <c r="S682">
        <v>-5.6053838034641763E-2</v>
      </c>
      <c r="T682">
        <v>-5.0062605026142779E-2</v>
      </c>
      <c r="U682">
        <v>1.7035678487070528E-2</v>
      </c>
      <c r="V682">
        <v>1.544796705876076E-2</v>
      </c>
      <c r="W682">
        <v>5.6083648905054023E-3</v>
      </c>
      <c r="X682">
        <v>-8.380368638572314E-3</v>
      </c>
      <c r="Y682">
        <v>-7.28650139295315E-3</v>
      </c>
    </row>
    <row r="683" spans="1:25" x14ac:dyDescent="0.35">
      <c r="A683" s="2">
        <v>31040</v>
      </c>
      <c r="B683">
        <v>0.2106004553719357</v>
      </c>
      <c r="C683">
        <v>1.142562163369981</v>
      </c>
      <c r="D683">
        <v>0.83108357316366721</v>
      </c>
      <c r="E683">
        <v>-0.7793310341678984</v>
      </c>
      <c r="F683">
        <v>-0.81345940612870371</v>
      </c>
      <c r="G683">
        <v>0.73066347062217352</v>
      </c>
      <c r="H683">
        <v>-1.7801170890004101</v>
      </c>
      <c r="I683">
        <v>-0.25425750417462339</v>
      </c>
      <c r="J683">
        <v>1.1164938158105131</v>
      </c>
      <c r="K683">
        <v>1.039173665944914</v>
      </c>
      <c r="L683">
        <v>1.502980792190912</v>
      </c>
      <c r="M683">
        <v>-0.1093524575007134</v>
      </c>
      <c r="N683">
        <v>0.21296128312808241</v>
      </c>
      <c r="O683">
        <v>0.37089156956658792</v>
      </c>
      <c r="P683">
        <v>0.12463570492304291</v>
      </c>
      <c r="Q683">
        <v>-2.3269547558649149E-2</v>
      </c>
      <c r="R683">
        <v>0.1105485616066802</v>
      </c>
      <c r="S683">
        <v>-4.9005610981846817E-2</v>
      </c>
      <c r="T683">
        <v>-4.0580266951256508E-2</v>
      </c>
      <c r="U683">
        <v>2.2330305001541359E-2</v>
      </c>
      <c r="V683">
        <v>9.7808864187862356E-3</v>
      </c>
      <c r="W683">
        <v>8.5822815204230404E-3</v>
      </c>
      <c r="X683">
        <v>-1.0206992087069201E-2</v>
      </c>
      <c r="Y683">
        <v>-5.155925622842672E-3</v>
      </c>
    </row>
    <row r="684" spans="1:25" x14ac:dyDescent="0.35">
      <c r="A684" s="2">
        <v>31041</v>
      </c>
      <c r="B684">
        <v>-0.9790584318552451</v>
      </c>
      <c r="C684">
        <v>1.856359776868965</v>
      </c>
      <c r="D684">
        <v>0.68519304894291133</v>
      </c>
      <c r="E684">
        <v>0.28732531583760612</v>
      </c>
      <c r="F684">
        <v>-1.09815346662518</v>
      </c>
      <c r="G684">
        <v>0.65231256510460756</v>
      </c>
      <c r="H684">
        <v>-8.2170575063343146E-2</v>
      </c>
      <c r="I684">
        <v>0.67625755509366259</v>
      </c>
      <c r="J684">
        <v>0.47140498367207689</v>
      </c>
      <c r="K684">
        <v>1.554707386411414</v>
      </c>
      <c r="L684">
        <v>0.8788312778050873</v>
      </c>
      <c r="M684">
        <v>-0.1368764876397226</v>
      </c>
      <c r="N684">
        <v>0.26152069144333662</v>
      </c>
      <c r="O684">
        <v>0.45912653372421558</v>
      </c>
      <c r="P684">
        <v>6.2307248706366558E-2</v>
      </c>
      <c r="Q684">
        <v>-2.335333760017912E-2</v>
      </c>
      <c r="R684">
        <v>0.1215292662868009</v>
      </c>
      <c r="S684">
        <v>-5.0434284338828697E-2</v>
      </c>
      <c r="T684">
        <v>-3.7048373714328203E-2</v>
      </c>
      <c r="U684">
        <v>2.4541581144006772E-2</v>
      </c>
      <c r="V684">
        <v>6.58976050516831E-3</v>
      </c>
      <c r="W684">
        <v>8.4220106746365278E-3</v>
      </c>
      <c r="X684">
        <v>-1.9625883716286791E-2</v>
      </c>
      <c r="Y684">
        <v>-2.9898418299847121E-3</v>
      </c>
    </row>
    <row r="685" spans="1:25" x14ac:dyDescent="0.35">
      <c r="A685" s="2">
        <v>31042</v>
      </c>
      <c r="B685">
        <v>0.20335177712763811</v>
      </c>
      <c r="C685">
        <v>1.0911764276468401</v>
      </c>
      <c r="D685">
        <v>0.9023065759540253</v>
      </c>
      <c r="E685">
        <v>-0.72501441098746455</v>
      </c>
      <c r="F685">
        <v>-0.78253147729305117</v>
      </c>
      <c r="G685">
        <v>0.7394324747658173</v>
      </c>
      <c r="H685">
        <v>-1.7742967317784539</v>
      </c>
      <c r="I685">
        <v>-0.25725982468225722</v>
      </c>
      <c r="J685">
        <v>1.114886864750517</v>
      </c>
      <c r="K685">
        <v>1.05642399249508</v>
      </c>
      <c r="L685">
        <v>1.516387738081115</v>
      </c>
      <c r="M685">
        <v>-8.079469559083316E-2</v>
      </c>
      <c r="N685">
        <v>0.20755900429251739</v>
      </c>
      <c r="O685">
        <v>0.37280480720914788</v>
      </c>
      <c r="P685">
        <v>0.21930557812993789</v>
      </c>
      <c r="Q685">
        <v>-2.479183662687404E-2</v>
      </c>
      <c r="R685">
        <v>6.776780818255855E-2</v>
      </c>
      <c r="S685">
        <v>-3.8080159033230601E-2</v>
      </c>
      <c r="T685">
        <v>-3.4034526393476157E-2</v>
      </c>
      <c r="U685">
        <v>6.7211510477720544E-3</v>
      </c>
      <c r="V685">
        <v>8.2423307471716414E-3</v>
      </c>
      <c r="W685">
        <v>7.5094427882726389E-3</v>
      </c>
      <c r="X685">
        <v>-1.927474035455835E-2</v>
      </c>
      <c r="Y685">
        <v>-2.9559013793662471E-3</v>
      </c>
    </row>
    <row r="686" spans="1:25" x14ac:dyDescent="0.35">
      <c r="A686" s="2">
        <v>31043</v>
      </c>
      <c r="B686">
        <v>0.19988363387480959</v>
      </c>
      <c r="C686">
        <v>1.069998150017007</v>
      </c>
      <c r="D686">
        <v>0.93095898787823328</v>
      </c>
      <c r="E686">
        <v>-0.70492592554454769</v>
      </c>
      <c r="F686">
        <v>-0.77178655234184657</v>
      </c>
      <c r="G686">
        <v>0.74539106989932558</v>
      </c>
      <c r="H686">
        <v>-1.7740187078205769</v>
      </c>
      <c r="I686">
        <v>-0.25364305799611431</v>
      </c>
      <c r="J686">
        <v>1.115879119318159</v>
      </c>
      <c r="K686">
        <v>1.054203075556241</v>
      </c>
      <c r="L686">
        <v>1.5129270401612629</v>
      </c>
      <c r="M686">
        <v>-9.0009760727158911E-2</v>
      </c>
      <c r="N686">
        <v>0.20652368571896429</v>
      </c>
      <c r="O686">
        <v>0.37429011541736479</v>
      </c>
      <c r="P686">
        <v>0.25527105857305488</v>
      </c>
      <c r="Q686">
        <v>-5.7380806651573966E-3</v>
      </c>
      <c r="R686">
        <v>5.2323360000434201E-2</v>
      </c>
      <c r="S686">
        <v>-3.4957256899344848E-2</v>
      </c>
      <c r="T686">
        <v>-2.638134190261179E-2</v>
      </c>
      <c r="U686">
        <v>3.900276871018325E-3</v>
      </c>
      <c r="V686">
        <v>5.5284848198167477E-3</v>
      </c>
      <c r="W686">
        <v>7.7406124911756314E-3</v>
      </c>
      <c r="X686">
        <v>-1.6123478683216969E-2</v>
      </c>
      <c r="Y686">
        <v>-2.8263496503854158E-3</v>
      </c>
    </row>
    <row r="687" spans="1:25" x14ac:dyDescent="0.35">
      <c r="A687" s="2">
        <v>31044</v>
      </c>
      <c r="B687">
        <v>-0.98955669969704807</v>
      </c>
      <c r="C687">
        <v>1.7869326770774669</v>
      </c>
      <c r="D687">
        <v>0.7804034614522678</v>
      </c>
      <c r="E687">
        <v>0.35819702472292198</v>
      </c>
      <c r="F687">
        <v>-1.0589467896485409</v>
      </c>
      <c r="G687">
        <v>0.66680406659879043</v>
      </c>
      <c r="H687">
        <v>-7.6354664594961763E-2</v>
      </c>
      <c r="I687">
        <v>0.67753039741210797</v>
      </c>
      <c r="J687">
        <v>0.47078210137349358</v>
      </c>
      <c r="K687">
        <v>1.5670903148456761</v>
      </c>
      <c r="L687">
        <v>0.88652307506518313</v>
      </c>
      <c r="M687">
        <v>-0.1221595745835236</v>
      </c>
      <c r="N687">
        <v>0.25494953581174201</v>
      </c>
      <c r="O687">
        <v>0.4626637927888182</v>
      </c>
      <c r="P687">
        <v>0.19299504738616319</v>
      </c>
      <c r="Q687">
        <v>-1.1912126967951709E-3</v>
      </c>
      <c r="R687">
        <v>5.2596808892751361E-2</v>
      </c>
      <c r="S687">
        <v>-3.4519973173317203E-2</v>
      </c>
      <c r="T687">
        <v>-1.8547838042577841E-2</v>
      </c>
      <c r="U687">
        <v>6.5390903343694878E-3</v>
      </c>
      <c r="V687">
        <v>5.4052934698842342E-3</v>
      </c>
      <c r="W687">
        <v>6.9791777040327414E-3</v>
      </c>
      <c r="X687">
        <v>-1.8999091865295321E-2</v>
      </c>
      <c r="Y687">
        <v>-3.6342781618261561E-3</v>
      </c>
    </row>
    <row r="688" spans="1:25" x14ac:dyDescent="0.35">
      <c r="A688" s="2">
        <v>31047</v>
      </c>
      <c r="B688">
        <v>-1.0876475373814569</v>
      </c>
      <c r="C688">
        <v>0.61680720222511598</v>
      </c>
      <c r="D688">
        <v>-0.22457377133594289</v>
      </c>
      <c r="E688">
        <v>-0.22952304668646131</v>
      </c>
      <c r="F688">
        <v>0.20224417516530871</v>
      </c>
      <c r="G688">
        <v>1.1535899572901791</v>
      </c>
      <c r="H688">
        <v>-7.7265755706987349E-2</v>
      </c>
      <c r="I688">
        <v>0.74747330486217056</v>
      </c>
      <c r="J688">
        <v>8.638347266799383E-2</v>
      </c>
      <c r="K688">
        <v>2.3841640479017761</v>
      </c>
      <c r="L688">
        <v>-0.54214557572278976</v>
      </c>
      <c r="M688">
        <v>0.1323288266421255</v>
      </c>
      <c r="N688">
        <v>-0.44246781169472349</v>
      </c>
      <c r="O688">
        <v>0.62283730044683094</v>
      </c>
      <c r="P688">
        <v>0.1753114897112811</v>
      </c>
      <c r="Q688">
        <v>1.51397867070527E-2</v>
      </c>
      <c r="R688">
        <v>6.2870756233515374E-2</v>
      </c>
      <c r="S688">
        <v>-2.6715721943336889E-2</v>
      </c>
      <c r="T688">
        <v>8.3146414641287417E-3</v>
      </c>
      <c r="U688">
        <v>4.8386098881937952E-3</v>
      </c>
      <c r="V688">
        <v>2.1038501088512349E-3</v>
      </c>
      <c r="W688">
        <v>9.6237986780778936E-3</v>
      </c>
      <c r="X688">
        <v>-1.5333330809491509E-2</v>
      </c>
      <c r="Y688">
        <v>-3.6177966643614972E-3</v>
      </c>
    </row>
    <row r="689" spans="1:25" x14ac:dyDescent="0.35">
      <c r="A689" s="2">
        <v>31048</v>
      </c>
      <c r="B689">
        <v>-0.61797381912627258</v>
      </c>
      <c r="C689">
        <v>0.43607336084768539</v>
      </c>
      <c r="D689">
        <v>0.30766772873157872</v>
      </c>
      <c r="E689">
        <v>-1.153740385948727</v>
      </c>
      <c r="F689">
        <v>0.78363948907497383</v>
      </c>
      <c r="G689">
        <v>0.40341741512143853</v>
      </c>
      <c r="H689">
        <v>0.69155665453966775</v>
      </c>
      <c r="I689">
        <v>1.3510905779292861</v>
      </c>
      <c r="J689">
        <v>-0.58098200463677518</v>
      </c>
      <c r="K689">
        <v>2.1205451064057179</v>
      </c>
      <c r="L689">
        <v>-7.9406433089012934E-2</v>
      </c>
      <c r="M689">
        <v>1.1896820040024221E-2</v>
      </c>
      <c r="N689">
        <v>-0.55176387598852428</v>
      </c>
      <c r="O689">
        <v>0.58911280379185671</v>
      </c>
      <c r="P689">
        <v>0.2205396866799498</v>
      </c>
      <c r="Q689">
        <v>4.8979458464586012E-2</v>
      </c>
      <c r="R689">
        <v>3.3525386254759142E-2</v>
      </c>
      <c r="S689">
        <v>-2.8425881138034379E-2</v>
      </c>
      <c r="T689">
        <v>2.13282228393952E-2</v>
      </c>
      <c r="U689">
        <v>3.215428767513575E-3</v>
      </c>
      <c r="V689">
        <v>2.8559689627831709E-3</v>
      </c>
      <c r="W689">
        <v>1.1497385113586171E-2</v>
      </c>
      <c r="X689">
        <v>-1.460930868848896E-2</v>
      </c>
      <c r="Y689">
        <v>4.7492493689469241E-4</v>
      </c>
    </row>
    <row r="690" spans="1:25" x14ac:dyDescent="0.35">
      <c r="A690" s="2">
        <v>31049</v>
      </c>
      <c r="B690">
        <v>0.57265015249652806</v>
      </c>
      <c r="C690">
        <v>0.26813562805307128</v>
      </c>
      <c r="D690">
        <v>0.3869091148692696</v>
      </c>
      <c r="E690">
        <v>-1.4467605516849991</v>
      </c>
      <c r="F690">
        <v>0.11932429899662821</v>
      </c>
      <c r="G690">
        <v>1.388782981327128</v>
      </c>
      <c r="H690">
        <v>0.80210908395401881</v>
      </c>
      <c r="I690">
        <v>0.90678476314265011</v>
      </c>
      <c r="J690">
        <v>0.35260035697003012</v>
      </c>
      <c r="K690">
        <v>1.5658481646538569</v>
      </c>
      <c r="L690">
        <v>1.7759519279989191</v>
      </c>
      <c r="M690">
        <v>-0.33643694495952742</v>
      </c>
      <c r="N690">
        <v>-0.25474207673076071</v>
      </c>
      <c r="O690">
        <v>0.42099286894911558</v>
      </c>
      <c r="P690">
        <v>0.2373852975154967</v>
      </c>
      <c r="Q690">
        <v>-6.5143373833119675E-2</v>
      </c>
      <c r="R690">
        <v>3.4026100554058573E-2</v>
      </c>
      <c r="S690">
        <v>-2.195736537443653E-2</v>
      </c>
      <c r="T690">
        <v>-2.3491333929291178E-2</v>
      </c>
      <c r="U690">
        <v>-2.8856836206484801E-3</v>
      </c>
      <c r="V690">
        <v>1.8778640290057651E-2</v>
      </c>
      <c r="W690">
        <v>4.0805416054008146E-3</v>
      </c>
      <c r="X690">
        <v>-1.9603726589959191E-2</v>
      </c>
      <c r="Y690">
        <v>-1.124980188765173E-3</v>
      </c>
    </row>
    <row r="691" spans="1:25" x14ac:dyDescent="0.35">
      <c r="A691" s="2">
        <v>31050</v>
      </c>
      <c r="B691">
        <v>0.57184829835948581</v>
      </c>
      <c r="C691">
        <v>0.26048427420815412</v>
      </c>
      <c r="D691">
        <v>0.39778112107040708</v>
      </c>
      <c r="E691">
        <v>-1.435304701402915</v>
      </c>
      <c r="F691">
        <v>0.1258929196834167</v>
      </c>
      <c r="G691">
        <v>1.386875293240863</v>
      </c>
      <c r="H691">
        <v>0.80685847229845042</v>
      </c>
      <c r="I691">
        <v>0.89916253640331989</v>
      </c>
      <c r="J691">
        <v>0.34959046389245169</v>
      </c>
      <c r="K691">
        <v>1.5810413602231039</v>
      </c>
      <c r="L691">
        <v>1.7902275661531379</v>
      </c>
      <c r="M691">
        <v>-0.30259175009412048</v>
      </c>
      <c r="N691">
        <v>-0.25819119253006689</v>
      </c>
      <c r="O691">
        <v>0.41943715086987071</v>
      </c>
      <c r="P691">
        <v>0.27074874974019519</v>
      </c>
      <c r="Q691">
        <v>-6.9320678191972671E-2</v>
      </c>
      <c r="R691">
        <v>1.3184559013032339E-2</v>
      </c>
      <c r="S691">
        <v>-2.000435556558108E-2</v>
      </c>
      <c r="T691">
        <v>-2.154310681062464E-2</v>
      </c>
      <c r="U691">
        <v>-1.3762465914828581E-2</v>
      </c>
      <c r="V691">
        <v>2.5624529943937269E-2</v>
      </c>
      <c r="W691">
        <v>1.054583683545316E-3</v>
      </c>
      <c r="X691">
        <v>-1.61574792433316E-2</v>
      </c>
      <c r="Y691">
        <v>-2.4219747865824289E-3</v>
      </c>
    </row>
    <row r="692" spans="1:25" x14ac:dyDescent="0.35">
      <c r="A692" s="2">
        <v>31051</v>
      </c>
      <c r="B692">
        <v>1.164234854921667</v>
      </c>
      <c r="C692">
        <v>0.21986451492981529</v>
      </c>
      <c r="D692">
        <v>1.0109532658536129</v>
      </c>
      <c r="E692">
        <v>-2.1487444800857789</v>
      </c>
      <c r="F692">
        <v>0.34331384177119972</v>
      </c>
      <c r="G692">
        <v>0.82707075479644809</v>
      </c>
      <c r="H692">
        <v>-0.23375756670277911</v>
      </c>
      <c r="I692">
        <v>0.38509098055646501</v>
      </c>
      <c r="J692">
        <v>0.97273153863542716</v>
      </c>
      <c r="K692">
        <v>1.353208742918113</v>
      </c>
      <c r="L692">
        <v>1.2100652458823269</v>
      </c>
      <c r="M692">
        <v>5.5622133533746697E-2</v>
      </c>
      <c r="N692">
        <v>0.1148036225609964</v>
      </c>
      <c r="O692">
        <v>0.47642407695702388</v>
      </c>
      <c r="P692">
        <v>0.34780893877652158</v>
      </c>
      <c r="Q692">
        <v>-2.6015110550092039E-2</v>
      </c>
      <c r="R692">
        <v>-2.631953594886249E-2</v>
      </c>
      <c r="S692">
        <v>-2.1774621917198849E-2</v>
      </c>
      <c r="T692">
        <v>-2.0180151913198181E-2</v>
      </c>
      <c r="U692">
        <v>-1.8776629969198742E-2</v>
      </c>
      <c r="V692">
        <v>2.0016320961853962E-2</v>
      </c>
      <c r="W692">
        <v>3.16154492835712E-3</v>
      </c>
      <c r="X692">
        <v>-1.5428286064497421E-2</v>
      </c>
      <c r="Y692">
        <v>-2.7391338639083719E-3</v>
      </c>
    </row>
    <row r="693" spans="1:25" x14ac:dyDescent="0.35">
      <c r="A693" s="2">
        <v>31054</v>
      </c>
      <c r="B693">
        <v>-2.444396160447836E-2</v>
      </c>
      <c r="C693">
        <v>0.94034054732997807</v>
      </c>
      <c r="D693">
        <v>0.85578973592269647</v>
      </c>
      <c r="E693">
        <v>-1.0875044348239979</v>
      </c>
      <c r="F693">
        <v>5.530375781384466E-2</v>
      </c>
      <c r="G693">
        <v>0.74565564958554775</v>
      </c>
      <c r="H693">
        <v>1.465784934959639</v>
      </c>
      <c r="I693">
        <v>1.311892547588398</v>
      </c>
      <c r="J693">
        <v>0.32612536685794741</v>
      </c>
      <c r="K693">
        <v>1.8726121237793361</v>
      </c>
      <c r="L693">
        <v>0.59021746412568432</v>
      </c>
      <c r="M693">
        <v>3.9680152749361999E-2</v>
      </c>
      <c r="N693">
        <v>0.1620389337436702</v>
      </c>
      <c r="O693">
        <v>0.56405279680913045</v>
      </c>
      <c r="P693">
        <v>0.28807318243844859</v>
      </c>
      <c r="Q693">
        <v>-3.6446410086817288E-2</v>
      </c>
      <c r="R693">
        <v>-2.5389107656616242E-2</v>
      </c>
      <c r="S693">
        <v>-2.0043850726953909E-2</v>
      </c>
      <c r="T693">
        <v>-1.8755473530750109E-2</v>
      </c>
      <c r="U693">
        <v>-1.9838862967407181E-2</v>
      </c>
      <c r="V693">
        <v>2.0417075253277701E-2</v>
      </c>
      <c r="W693">
        <v>2.226170057482043E-3</v>
      </c>
      <c r="X693">
        <v>-1.9248305445236889E-2</v>
      </c>
      <c r="Y693">
        <v>-4.7629621092449724E-3</v>
      </c>
    </row>
    <row r="694" spans="1:25" x14ac:dyDescent="0.35">
      <c r="A694" s="2">
        <v>31055</v>
      </c>
      <c r="B694">
        <v>-2.8904126493535121E-2</v>
      </c>
      <c r="C694">
        <v>0.91128026606924506</v>
      </c>
      <c r="D694">
        <v>0.89551398738154231</v>
      </c>
      <c r="E694">
        <v>-1.058766975039749</v>
      </c>
      <c r="F694">
        <v>7.1156059584010486E-2</v>
      </c>
      <c r="G694">
        <v>0.75241165858241188</v>
      </c>
      <c r="H694">
        <v>1.4672936446278919</v>
      </c>
      <c r="I694">
        <v>1.314086578775159</v>
      </c>
      <c r="J694">
        <v>0.32658721542168961</v>
      </c>
      <c r="K694">
        <v>1.8746390804572859</v>
      </c>
      <c r="L694">
        <v>0.59032711747052824</v>
      </c>
      <c r="M694">
        <v>3.8530548590870919E-2</v>
      </c>
      <c r="N694">
        <v>0.15990005839863761</v>
      </c>
      <c r="O694">
        <v>0.56591422540134417</v>
      </c>
      <c r="P694">
        <v>0.33841511584886169</v>
      </c>
      <c r="Q694">
        <v>-2.7304339073616759E-2</v>
      </c>
      <c r="R694">
        <v>-4.6614540514178522E-2</v>
      </c>
      <c r="S694">
        <v>-1.772551843898058E-2</v>
      </c>
      <c r="T694">
        <v>-1.509771252857974E-2</v>
      </c>
      <c r="U694">
        <v>-2.0852280051570811E-2</v>
      </c>
      <c r="V694">
        <v>1.7031080354464798E-2</v>
      </c>
      <c r="W694">
        <v>2.5234807071619889E-3</v>
      </c>
      <c r="X694">
        <v>-2.1989728906145211E-2</v>
      </c>
      <c r="Y694">
        <v>-3.099057782627466E-3</v>
      </c>
    </row>
    <row r="695" spans="1:25" x14ac:dyDescent="0.35">
      <c r="A695" s="2">
        <v>31056</v>
      </c>
      <c r="B695">
        <v>-2.9943127798439322E-2</v>
      </c>
      <c r="C695">
        <v>0.90555023980983862</v>
      </c>
      <c r="D695">
        <v>0.90314743691209398</v>
      </c>
      <c r="E695">
        <v>-1.0552764253562681</v>
      </c>
      <c r="F695">
        <v>7.3088411708070664E-2</v>
      </c>
      <c r="G695">
        <v>0.75603406217209723</v>
      </c>
      <c r="H695">
        <v>1.464875526120645</v>
      </c>
      <c r="I695">
        <v>1.31948822639173</v>
      </c>
      <c r="J695">
        <v>0.32861645192532668</v>
      </c>
      <c r="K695">
        <v>1.866989055717692</v>
      </c>
      <c r="L695">
        <v>0.58248382166335144</v>
      </c>
      <c r="M695">
        <v>1.892947287232432E-2</v>
      </c>
      <c r="N695">
        <v>0.16153604056210921</v>
      </c>
      <c r="O695">
        <v>0.56707154638613855</v>
      </c>
      <c r="P695">
        <v>0.33351046420904801</v>
      </c>
      <c r="Q695">
        <v>-1.465374357982473E-2</v>
      </c>
      <c r="R695">
        <v>-3.7364494319182442E-2</v>
      </c>
      <c r="S695">
        <v>-1.9218508040605441E-2</v>
      </c>
      <c r="T695">
        <v>-1.639224011876516E-2</v>
      </c>
      <c r="U695">
        <v>-1.7279043444454599E-2</v>
      </c>
      <c r="V695">
        <v>1.2108760727601101E-2</v>
      </c>
      <c r="W695">
        <v>2.8963452528094629E-3</v>
      </c>
      <c r="X695">
        <v>-2.2075845981982499E-2</v>
      </c>
      <c r="Y695">
        <v>-3.918746696062435E-3</v>
      </c>
    </row>
    <row r="696" spans="1:25" x14ac:dyDescent="0.35">
      <c r="A696" s="2">
        <v>31057</v>
      </c>
      <c r="B696">
        <v>-0.54147036834499052</v>
      </c>
      <c r="C696">
        <v>0.1897542312198619</v>
      </c>
      <c r="D696">
        <v>-0.83243032608384104</v>
      </c>
      <c r="E696">
        <v>-0.35571495555621402</v>
      </c>
      <c r="F696">
        <v>0.30182697501874772</v>
      </c>
      <c r="G696">
        <v>1.8888907315476009</v>
      </c>
      <c r="H696">
        <v>0.1786734964486312</v>
      </c>
      <c r="I696">
        <v>0.47786407966069949</v>
      </c>
      <c r="J696">
        <v>1.5944095674953771</v>
      </c>
      <c r="K696">
        <v>0.65799320140420703</v>
      </c>
      <c r="L696">
        <v>1.559791827797012</v>
      </c>
      <c r="M696">
        <v>0.14422207329969619</v>
      </c>
      <c r="N696">
        <v>0.46079930857064982</v>
      </c>
      <c r="O696">
        <v>0.72044525602051013</v>
      </c>
      <c r="P696">
        <v>0.1089193631068722</v>
      </c>
      <c r="Q696">
        <v>-7.2997712899882841E-2</v>
      </c>
      <c r="R696">
        <v>0.1165855248226796</v>
      </c>
      <c r="S696">
        <v>-3.5030489859654533E-2</v>
      </c>
      <c r="T696">
        <v>-4.4215163054788148E-2</v>
      </c>
      <c r="U696">
        <v>2.5788438805343671E-2</v>
      </c>
      <c r="V696">
        <v>1.2156863791619919E-2</v>
      </c>
      <c r="W696">
        <v>5.8411004085831787E-3</v>
      </c>
      <c r="X696">
        <v>-2.107578171223444E-2</v>
      </c>
      <c r="Y696">
        <v>-2.3891048011198909E-3</v>
      </c>
    </row>
    <row r="697" spans="1:25" x14ac:dyDescent="0.35">
      <c r="A697" s="2">
        <v>31058</v>
      </c>
      <c r="B697">
        <v>-0.48718084906057152</v>
      </c>
      <c r="C697">
        <v>1.1695787160850339</v>
      </c>
      <c r="D697">
        <v>0.25680065844989008</v>
      </c>
      <c r="E697">
        <v>-0.22027607499909729</v>
      </c>
      <c r="F697">
        <v>-0.55714244960928716</v>
      </c>
      <c r="G697">
        <v>1.494289649955425</v>
      </c>
      <c r="H697">
        <v>0.68261267460676944</v>
      </c>
      <c r="I697">
        <v>0.72578298600471813</v>
      </c>
      <c r="J697">
        <v>1.0010335772074219</v>
      </c>
      <c r="K697">
        <v>2.0989728307392022</v>
      </c>
      <c r="L697">
        <v>9.4094404636644993E-2</v>
      </c>
      <c r="M697">
        <v>7.9900000651325492E-2</v>
      </c>
      <c r="N697">
        <v>0.28384589310908381</v>
      </c>
      <c r="O697">
        <v>0.59829285047426028</v>
      </c>
      <c r="P697">
        <v>9.1392972733868968E-2</v>
      </c>
      <c r="Q697">
        <v>-5.0660168041464289E-2</v>
      </c>
      <c r="R697">
        <v>9.0975341721107272E-2</v>
      </c>
      <c r="S697">
        <v>-3.7353814728511868E-2</v>
      </c>
      <c r="T697">
        <v>-4.2069304983608752E-2</v>
      </c>
      <c r="U697">
        <v>1.276253115649211E-2</v>
      </c>
      <c r="V697">
        <v>9.5691481635598839E-3</v>
      </c>
      <c r="W697">
        <v>5.6918424393389844E-3</v>
      </c>
      <c r="X697">
        <v>-2.089644443666017E-2</v>
      </c>
      <c r="Y697">
        <v>-6.6363953925214674E-3</v>
      </c>
    </row>
    <row r="698" spans="1:25" x14ac:dyDescent="0.35">
      <c r="A698" s="2">
        <v>31061</v>
      </c>
      <c r="B698">
        <v>-1.716769031885782</v>
      </c>
      <c r="C698">
        <v>0.45522441119611551</v>
      </c>
      <c r="D698">
        <v>-1.0445924819019481</v>
      </c>
      <c r="E698">
        <v>-0.15587890303939639</v>
      </c>
      <c r="F698">
        <v>0.91502738112187143</v>
      </c>
      <c r="G698">
        <v>0.87703010687307004</v>
      </c>
      <c r="H698">
        <v>6.7012316593286672E-2</v>
      </c>
      <c r="I698">
        <v>0.90699948161175115</v>
      </c>
      <c r="J698">
        <v>0.65605974904767927</v>
      </c>
      <c r="K698">
        <v>1.2185983571572849</v>
      </c>
      <c r="L698">
        <v>-0.2834481085775975</v>
      </c>
      <c r="M698">
        <v>0.52702642236788533</v>
      </c>
      <c r="N698">
        <v>0.16761918105970811</v>
      </c>
      <c r="O698">
        <v>0.88220093535361599</v>
      </c>
      <c r="P698">
        <v>-5.9202367733063282E-2</v>
      </c>
      <c r="Q698">
        <v>-2.8048425533169798E-2</v>
      </c>
      <c r="R698">
        <v>0.15568159688781799</v>
      </c>
      <c r="S698">
        <v>-4.4574136267861032E-2</v>
      </c>
      <c r="T698">
        <v>-1.824793726916386E-2</v>
      </c>
      <c r="U698">
        <v>2.4330397288682439E-2</v>
      </c>
      <c r="V698">
        <v>6.717926622581155E-3</v>
      </c>
      <c r="W698">
        <v>2.9239125297056772E-3</v>
      </c>
      <c r="X698">
        <v>-2.516839512372547E-3</v>
      </c>
      <c r="Y698">
        <v>-6.7253064567984206E-3</v>
      </c>
    </row>
    <row r="699" spans="1:25" x14ac:dyDescent="0.35">
      <c r="A699" s="2">
        <v>31062</v>
      </c>
      <c r="B699">
        <v>-1.0340114921561681</v>
      </c>
      <c r="C699">
        <v>0.86866466553781174</v>
      </c>
      <c r="D699">
        <v>-0.39225195450009742</v>
      </c>
      <c r="E699">
        <v>0.1604324316009835</v>
      </c>
      <c r="F699">
        <v>-0.23310999314687991</v>
      </c>
      <c r="G699">
        <v>1.049044363071427</v>
      </c>
      <c r="H699">
        <v>-0.58688276876513534</v>
      </c>
      <c r="I699">
        <v>0.42953361459293948</v>
      </c>
      <c r="J699">
        <v>1.064985750675862</v>
      </c>
      <c r="K699">
        <v>0.1169395728439611</v>
      </c>
      <c r="L699">
        <v>2.3470904370932439</v>
      </c>
      <c r="M699">
        <v>-6.9446881942224842E-2</v>
      </c>
      <c r="N699">
        <v>0.43924554939035981</v>
      </c>
      <c r="O699">
        <v>0.58239381786908007</v>
      </c>
      <c r="P699">
        <v>7.1516654777594474E-2</v>
      </c>
      <c r="Q699">
        <v>-5.7423816369540158E-2</v>
      </c>
      <c r="R699">
        <v>0.13058613395030491</v>
      </c>
      <c r="S699">
        <v>-3.8233275725580287E-2</v>
      </c>
      <c r="T699">
        <v>-3.8729470198525427E-2</v>
      </c>
      <c r="U699">
        <v>2.5857655737069839E-2</v>
      </c>
      <c r="V699">
        <v>1.126737088993149E-2</v>
      </c>
      <c r="W699">
        <v>4.2900207846112781E-3</v>
      </c>
      <c r="X699">
        <v>-1.4106636756410039E-2</v>
      </c>
      <c r="Y699">
        <v>-3.0868983794834931E-3</v>
      </c>
    </row>
    <row r="700" spans="1:25" x14ac:dyDescent="0.35">
      <c r="A700" s="2">
        <v>31063</v>
      </c>
      <c r="B700">
        <v>-1.037562488035163</v>
      </c>
      <c r="C700">
        <v>0.84354529202837014</v>
      </c>
      <c r="D700">
        <v>-0.35748572616127627</v>
      </c>
      <c r="E700">
        <v>0.18735413340095849</v>
      </c>
      <c r="F700">
        <v>-0.21787038612341689</v>
      </c>
      <c r="G700">
        <v>1.0529098346653121</v>
      </c>
      <c r="H700">
        <v>-0.58347539828159889</v>
      </c>
      <c r="I700">
        <v>0.42713670727639458</v>
      </c>
      <c r="J700">
        <v>1.063818897622941</v>
      </c>
      <c r="K700">
        <v>0.12674730374001569</v>
      </c>
      <c r="L700">
        <v>2.3550022190441871</v>
      </c>
      <c r="M700">
        <v>-5.2042869023705168E-2</v>
      </c>
      <c r="N700">
        <v>0.43615327144553412</v>
      </c>
      <c r="O700">
        <v>0.58312962597977791</v>
      </c>
      <c r="P700">
        <v>0.1216810411407182</v>
      </c>
      <c r="Q700">
        <v>-5.8402984896898928E-2</v>
      </c>
      <c r="R700">
        <v>0.10690963819528</v>
      </c>
      <c r="S700">
        <v>-3.3114781663587792E-2</v>
      </c>
      <c r="T700">
        <v>-3.5348453760970067E-2</v>
      </c>
      <c r="U700">
        <v>1.6598623430214021E-2</v>
      </c>
      <c r="V700">
        <v>1.099087421464617E-2</v>
      </c>
      <c r="W700">
        <v>3.462394677122534E-3</v>
      </c>
      <c r="X700">
        <v>-1.8403240305296598E-2</v>
      </c>
      <c r="Y700">
        <v>-3.899481903878621E-3</v>
      </c>
    </row>
    <row r="701" spans="1:25" x14ac:dyDescent="0.35">
      <c r="A701" s="2">
        <v>31064</v>
      </c>
      <c r="B701">
        <v>-1.63090417626004</v>
      </c>
      <c r="C701">
        <v>1.539749566514391</v>
      </c>
      <c r="D701">
        <v>7.8826538835005427E-2</v>
      </c>
      <c r="E701">
        <v>0.52178193778812609</v>
      </c>
      <c r="F701">
        <v>-0.29526122952081629</v>
      </c>
      <c r="G701">
        <v>0.4053206631634127</v>
      </c>
      <c r="H701">
        <v>7.7307066025567847E-2</v>
      </c>
      <c r="I701">
        <v>0.83299997365460299</v>
      </c>
      <c r="J701">
        <v>1.0381070153463829</v>
      </c>
      <c r="K701">
        <v>0.4279141347028349</v>
      </c>
      <c r="L701">
        <v>1.165261324825587</v>
      </c>
      <c r="M701">
        <v>0.31518046754081502</v>
      </c>
      <c r="N701">
        <v>0.85601615223882199</v>
      </c>
      <c r="O701">
        <v>0.72530280219298604</v>
      </c>
      <c r="P701">
        <v>0.1188949647527158</v>
      </c>
      <c r="Q701">
        <v>-4.1520665803103707E-2</v>
      </c>
      <c r="R701">
        <v>7.5652139343376168E-2</v>
      </c>
      <c r="S701">
        <v>-3.500881172364665E-2</v>
      </c>
      <c r="T701">
        <v>-3.5482162940878338E-2</v>
      </c>
      <c r="U701">
        <v>1.064124364944018E-2</v>
      </c>
      <c r="V701">
        <v>1.3873550332187561E-2</v>
      </c>
      <c r="W701">
        <v>2.1972333039022292E-3</v>
      </c>
      <c r="X701">
        <v>-1.6943118646968989E-2</v>
      </c>
      <c r="Y701">
        <v>-6.2310745706712486E-3</v>
      </c>
    </row>
    <row r="702" spans="1:25" x14ac:dyDescent="0.35">
      <c r="A702" s="2">
        <v>31065</v>
      </c>
      <c r="B702">
        <v>-2.2256459731859919</v>
      </c>
      <c r="C702">
        <v>1.0192167169768791</v>
      </c>
      <c r="D702">
        <v>-0.44534706324540108</v>
      </c>
      <c r="E702">
        <v>0.48141759999414002</v>
      </c>
      <c r="F702">
        <v>0.44872243382559063</v>
      </c>
      <c r="G702">
        <v>5.6911861738307708E-2</v>
      </c>
      <c r="H702">
        <v>-0.6854343733162418</v>
      </c>
      <c r="I702">
        <v>0.85216380138541237</v>
      </c>
      <c r="J702">
        <v>0.12321075152835199</v>
      </c>
      <c r="K702">
        <v>0.71478019323110675</v>
      </c>
      <c r="L702">
        <v>0.53245860699589298</v>
      </c>
      <c r="M702">
        <v>0.3747397875185291</v>
      </c>
      <c r="N702">
        <v>0.13371687029171381</v>
      </c>
      <c r="O702">
        <v>0.74814228852631726</v>
      </c>
      <c r="P702">
        <v>0.1206503377662293</v>
      </c>
      <c r="Q702">
        <v>-9.8650643286907272E-3</v>
      </c>
      <c r="R702">
        <v>8.0660769065345098E-2</v>
      </c>
      <c r="S702">
        <v>-2.8426725956293551E-2</v>
      </c>
      <c r="T702">
        <v>-1.4251593681460411E-3</v>
      </c>
      <c r="U702">
        <v>5.5859966141175946E-3</v>
      </c>
      <c r="V702">
        <v>1.079545801730827E-2</v>
      </c>
      <c r="W702">
        <v>4.2455489731054834E-3</v>
      </c>
      <c r="X702">
        <v>-1.2991231785507399E-2</v>
      </c>
      <c r="Y702">
        <v>-4.7226677943844426E-3</v>
      </c>
    </row>
    <row r="703" spans="1:25" x14ac:dyDescent="0.35">
      <c r="A703" s="2">
        <v>31068</v>
      </c>
      <c r="B703">
        <v>-1.61227902098941</v>
      </c>
      <c r="C703">
        <v>0.4632011172834451</v>
      </c>
      <c r="D703">
        <v>-1.0754319390527329</v>
      </c>
      <c r="E703">
        <v>1.1726573876417871E-3</v>
      </c>
      <c r="F703">
        <v>0.44340284332866531</v>
      </c>
      <c r="G703">
        <v>0.67840578512085581</v>
      </c>
      <c r="H703">
        <v>-1.359662385959761</v>
      </c>
      <c r="I703">
        <v>0.4497552040993672</v>
      </c>
      <c r="J703">
        <v>0.1512909880398646</v>
      </c>
      <c r="K703">
        <v>0.37503076944969072</v>
      </c>
      <c r="L703">
        <v>1.694073189129734</v>
      </c>
      <c r="M703">
        <v>-5.0503587641364887E-2</v>
      </c>
      <c r="N703">
        <v>-0.27306065410957009</v>
      </c>
      <c r="O703">
        <v>0.60074475493494006</v>
      </c>
      <c r="P703">
        <v>-0.12666726180501539</v>
      </c>
      <c r="Q703">
        <v>-4.4392626431874298E-2</v>
      </c>
      <c r="R703">
        <v>0.20285638404307371</v>
      </c>
      <c r="S703">
        <v>-4.1746904746515073E-2</v>
      </c>
      <c r="T703">
        <v>-4.6158446683401541E-3</v>
      </c>
      <c r="U703">
        <v>2.496484331870804E-2</v>
      </c>
      <c r="V703">
        <v>2.7777832659532761E-3</v>
      </c>
      <c r="W703">
        <v>1.2562444290627401E-3</v>
      </c>
      <c r="X703">
        <v>1.3132988644343769E-2</v>
      </c>
      <c r="Y703">
        <v>-8.8592762695929878E-3</v>
      </c>
    </row>
    <row r="704" spans="1:25" x14ac:dyDescent="0.35">
      <c r="A704" s="2">
        <v>31069</v>
      </c>
      <c r="B704">
        <v>-2.2027264459822868</v>
      </c>
      <c r="C704">
        <v>1.174192692978012</v>
      </c>
      <c r="D704">
        <v>-0.6585522717519654</v>
      </c>
      <c r="E704">
        <v>0.32624286567573241</v>
      </c>
      <c r="F704">
        <v>0.36141642001311708</v>
      </c>
      <c r="G704">
        <v>2.1582718365235579E-2</v>
      </c>
      <c r="H704">
        <v>-0.69348819332799883</v>
      </c>
      <c r="I704">
        <v>0.84234588608856509</v>
      </c>
      <c r="J704">
        <v>0.1207179252081728</v>
      </c>
      <c r="K704">
        <v>0.69593939124987581</v>
      </c>
      <c r="L704">
        <v>0.52449915196512797</v>
      </c>
      <c r="M704">
        <v>0.36634011336711519</v>
      </c>
      <c r="N704">
        <v>0.1433640440237213</v>
      </c>
      <c r="O704">
        <v>0.74042854786732681</v>
      </c>
      <c r="P704">
        <v>-0.12860842342924481</v>
      </c>
      <c r="Q704">
        <v>-6.9491243795507252E-2</v>
      </c>
      <c r="R704">
        <v>0.15754125188024989</v>
      </c>
      <c r="S704">
        <v>-3.6838523172766889E-2</v>
      </c>
      <c r="T704">
        <v>-1.6826187259469039E-2</v>
      </c>
      <c r="U704">
        <v>1.0804858263279621E-2</v>
      </c>
      <c r="V704">
        <v>1.348123754976425E-2</v>
      </c>
      <c r="W704">
        <v>-5.9965338505649996E-3</v>
      </c>
      <c r="X704">
        <v>1.01524868331759E-2</v>
      </c>
      <c r="Y704">
        <v>-1.292754946051353E-2</v>
      </c>
    </row>
    <row r="705" spans="1:25" x14ac:dyDescent="0.35">
      <c r="A705" s="2">
        <v>31070</v>
      </c>
      <c r="B705">
        <v>-2.6605187095026261</v>
      </c>
      <c r="C705">
        <v>0.43289017648913491</v>
      </c>
      <c r="D705">
        <v>-0.47928664669187621</v>
      </c>
      <c r="E705">
        <v>0.1172920847317339</v>
      </c>
      <c r="F705">
        <v>-0.2272197685007025</v>
      </c>
      <c r="G705">
        <v>-0.1881556109238916</v>
      </c>
      <c r="H705">
        <v>-5.6032380296111128E-2</v>
      </c>
      <c r="I705">
        <v>-0.25480381639813932</v>
      </c>
      <c r="J705">
        <v>-7.5947960443918647E-2</v>
      </c>
      <c r="K705">
        <v>0.1746181816395069</v>
      </c>
      <c r="L705">
        <v>0.21259271903197641</v>
      </c>
      <c r="M705">
        <v>0.42981395671516143</v>
      </c>
      <c r="N705">
        <v>2.515944607637351E-2</v>
      </c>
      <c r="O705">
        <v>-8.5018866901576604E-2</v>
      </c>
      <c r="P705">
        <v>-0.36761278475951331</v>
      </c>
      <c r="Q705">
        <v>-4.9481658434691329E-2</v>
      </c>
      <c r="R705">
        <v>0.13248312563075471</v>
      </c>
      <c r="S705">
        <v>-2.533034799106406E-2</v>
      </c>
      <c r="T705">
        <v>-2.4551988256197792E-3</v>
      </c>
      <c r="U705">
        <v>1.338854627940409E-2</v>
      </c>
      <c r="V705">
        <v>2.339138446984651E-2</v>
      </c>
      <c r="W705">
        <v>-3.6464371242272068E-3</v>
      </c>
      <c r="X705">
        <v>1.060734180533269E-2</v>
      </c>
      <c r="Y705">
        <v>-1.4181287365115151E-2</v>
      </c>
    </row>
    <row r="706" spans="1:25" x14ac:dyDescent="0.35">
      <c r="A706" s="2">
        <v>31071</v>
      </c>
      <c r="B706">
        <v>-2.6622577146383448</v>
      </c>
      <c r="C706">
        <v>0.41940636965198858</v>
      </c>
      <c r="D706">
        <v>-0.460401454749511</v>
      </c>
      <c r="E706">
        <v>0.13327342025418179</v>
      </c>
      <c r="F706">
        <v>-0.2180223415162999</v>
      </c>
      <c r="G706">
        <v>-0.18756415818622801</v>
      </c>
      <c r="H706">
        <v>-5.2575606846917422E-2</v>
      </c>
      <c r="I706">
        <v>-0.25929931074361201</v>
      </c>
      <c r="J706">
        <v>-7.7854734010593188E-2</v>
      </c>
      <c r="K706">
        <v>0.18575272417120611</v>
      </c>
      <c r="L706">
        <v>0.222547412764108</v>
      </c>
      <c r="M706">
        <v>0.45278414075416562</v>
      </c>
      <c r="N706">
        <v>2.2319278226411401E-2</v>
      </c>
      <c r="O706">
        <v>-8.5176643474642863E-2</v>
      </c>
      <c r="P706">
        <v>-0.3340557390285796</v>
      </c>
      <c r="Q706">
        <v>-5.6049800456728777E-2</v>
      </c>
      <c r="R706">
        <v>0.11073501698592191</v>
      </c>
      <c r="S706">
        <v>-1.9538474841022609E-2</v>
      </c>
      <c r="T706">
        <v>-3.4388962130254839E-3</v>
      </c>
      <c r="U706">
        <v>7.0923493361953766E-3</v>
      </c>
      <c r="V706">
        <v>2.5971842116551139E-2</v>
      </c>
      <c r="W706">
        <v>-4.7741146931724919E-3</v>
      </c>
      <c r="X706">
        <v>8.8583989567091511E-3</v>
      </c>
      <c r="Y706">
        <v>-1.3694806920201851E-2</v>
      </c>
    </row>
    <row r="707" spans="1:25" x14ac:dyDescent="0.35">
      <c r="A707" s="2">
        <v>31072</v>
      </c>
      <c r="B707">
        <v>-2.665936084199755</v>
      </c>
      <c r="C707">
        <v>0.39604591603415451</v>
      </c>
      <c r="D707">
        <v>-0.4285338038708153</v>
      </c>
      <c r="E707">
        <v>0.15516576103113319</v>
      </c>
      <c r="F707">
        <v>-0.20591671152115959</v>
      </c>
      <c r="G707">
        <v>-0.18050000276461481</v>
      </c>
      <c r="H707">
        <v>-5.3137169400730773E-2</v>
      </c>
      <c r="I707">
        <v>-0.25421550683577021</v>
      </c>
      <c r="J707">
        <v>-7.6222217881905238E-2</v>
      </c>
      <c r="K707">
        <v>0.18243326017650119</v>
      </c>
      <c r="L707">
        <v>0.21779331567363339</v>
      </c>
      <c r="M707">
        <v>0.43961582498361462</v>
      </c>
      <c r="N707">
        <v>2.2066164993209531E-2</v>
      </c>
      <c r="O707">
        <v>-8.3439543900819244E-2</v>
      </c>
      <c r="P707">
        <v>-0.30341079985246561</v>
      </c>
      <c r="Q707">
        <v>-3.5922391428220457E-2</v>
      </c>
      <c r="R707">
        <v>0.1000273275696905</v>
      </c>
      <c r="S707">
        <v>-1.899424451959952E-2</v>
      </c>
      <c r="T707">
        <v>3.9717383873158702E-3</v>
      </c>
      <c r="U707">
        <v>7.1637150736185056E-3</v>
      </c>
      <c r="V707">
        <v>2.3394022858729019E-2</v>
      </c>
      <c r="W707">
        <v>-2.6499814538984618E-3</v>
      </c>
      <c r="X707">
        <v>5.8753773055920198E-3</v>
      </c>
      <c r="Y707">
        <v>-1.159653359333263E-2</v>
      </c>
    </row>
    <row r="708" spans="1:25" x14ac:dyDescent="0.35">
      <c r="A708" s="2">
        <v>31075</v>
      </c>
      <c r="B708">
        <v>-2.670355429560257</v>
      </c>
      <c r="C708">
        <v>0.36740164268293679</v>
      </c>
      <c r="D708">
        <v>-0.3894581833935149</v>
      </c>
      <c r="E708">
        <v>0.18271975836155741</v>
      </c>
      <c r="F708">
        <v>-0.19068405049888959</v>
      </c>
      <c r="G708">
        <v>-0.17297540939470241</v>
      </c>
      <c r="H708">
        <v>-5.2701729725281747E-2</v>
      </c>
      <c r="I708">
        <v>-0.25018730822474378</v>
      </c>
      <c r="J708">
        <v>-7.5014139068066074E-2</v>
      </c>
      <c r="K708">
        <v>0.1816191013222879</v>
      </c>
      <c r="L708">
        <v>0.21510862370604381</v>
      </c>
      <c r="M708">
        <v>0.4315232829525078</v>
      </c>
      <c r="N708">
        <v>2.0773169386900121E-2</v>
      </c>
      <c r="O708">
        <v>-8.1487392856978022E-2</v>
      </c>
      <c r="P708">
        <v>-0.2597511559435508</v>
      </c>
      <c r="Q708">
        <v>-1.9575504494257469E-2</v>
      </c>
      <c r="R708">
        <v>8.7416007413465835E-2</v>
      </c>
      <c r="S708">
        <v>-1.8656246659263648E-2</v>
      </c>
      <c r="T708">
        <v>2.5051021659911348E-3</v>
      </c>
      <c r="U708">
        <v>1.0801244230615041E-2</v>
      </c>
      <c r="V708">
        <v>2.4952659631160778E-2</v>
      </c>
      <c r="W708">
        <v>2.109962482158681E-3</v>
      </c>
      <c r="X708">
        <v>1.2294393408947199E-3</v>
      </c>
      <c r="Y708">
        <v>-9.1720444884805137E-3</v>
      </c>
    </row>
    <row r="709" spans="1:25" x14ac:dyDescent="0.35">
      <c r="A709" s="2">
        <v>31076</v>
      </c>
      <c r="B709">
        <v>-2.6686129180095639</v>
      </c>
      <c r="C709">
        <v>0.37937722297371479</v>
      </c>
      <c r="D709">
        <v>-0.40593907361328169</v>
      </c>
      <c r="E709">
        <v>0.1708983761396704</v>
      </c>
      <c r="F709">
        <v>-0.1973995036895522</v>
      </c>
      <c r="G709">
        <v>-0.17576468869001979</v>
      </c>
      <c r="H709">
        <v>-5.3125390271960282E-2</v>
      </c>
      <c r="I709">
        <v>-0.25117563088757072</v>
      </c>
      <c r="J709">
        <v>-7.5363355841915433E-2</v>
      </c>
      <c r="K709">
        <v>0.18050917929553881</v>
      </c>
      <c r="L709">
        <v>0.21486888528826109</v>
      </c>
      <c r="M709">
        <v>0.43179320843450603</v>
      </c>
      <c r="N709">
        <v>2.1356127589757929E-2</v>
      </c>
      <c r="O709">
        <v>-8.2123105769629542E-2</v>
      </c>
      <c r="P709">
        <v>-0.27723536690453832</v>
      </c>
      <c r="Q709">
        <v>-2.3590299884649529E-2</v>
      </c>
      <c r="R709">
        <v>8.8660409269125773E-2</v>
      </c>
      <c r="S709">
        <v>-1.7795024819693351E-2</v>
      </c>
      <c r="T709">
        <v>5.8070644610833649E-3</v>
      </c>
      <c r="U709">
        <v>7.8294477225626328E-3</v>
      </c>
      <c r="V709">
        <v>2.4449779741685919E-2</v>
      </c>
      <c r="W709">
        <v>-1.0939531661214451E-3</v>
      </c>
      <c r="X709">
        <v>5.8841476355890364E-3</v>
      </c>
      <c r="Y709">
        <v>-1.054943640035513E-2</v>
      </c>
    </row>
    <row r="710" spans="1:25" x14ac:dyDescent="0.35">
      <c r="A710" s="2">
        <v>31077</v>
      </c>
      <c r="B710">
        <v>-2.6727109408443859</v>
      </c>
      <c r="C710">
        <v>0.35114608169962519</v>
      </c>
      <c r="D710">
        <v>-0.36701819139765562</v>
      </c>
      <c r="E710">
        <v>0.19978117839425469</v>
      </c>
      <c r="F710">
        <v>-0.18108071582176841</v>
      </c>
      <c r="G710">
        <v>-0.17010867943963509</v>
      </c>
      <c r="H710">
        <v>-5.091038274296894E-2</v>
      </c>
      <c r="I710">
        <v>-0.25092889796428519</v>
      </c>
      <c r="J710">
        <v>-7.5536934536898956E-2</v>
      </c>
      <c r="K710">
        <v>0.18651606569702189</v>
      </c>
      <c r="L710">
        <v>0.21882926653403509</v>
      </c>
      <c r="M710">
        <v>0.4394875602930815</v>
      </c>
      <c r="N710">
        <v>1.892771970277176E-2</v>
      </c>
      <c r="O710">
        <v>-8.0720430962140197E-2</v>
      </c>
      <c r="P710">
        <v>-0.22870504379960899</v>
      </c>
      <c r="Q710">
        <v>-1.9838392058796759E-2</v>
      </c>
      <c r="R710">
        <v>6.9793859625597698E-2</v>
      </c>
      <c r="S710">
        <v>-1.4230444991869901E-2</v>
      </c>
      <c r="T710">
        <v>3.4899873580025711E-3</v>
      </c>
      <c r="U710">
        <v>8.2733724397098269E-3</v>
      </c>
      <c r="V710">
        <v>2.509302172312073E-2</v>
      </c>
      <c r="W710">
        <v>1.2648424344117221E-3</v>
      </c>
      <c r="X710">
        <v>-4.7656155935043172E-4</v>
      </c>
      <c r="Y710">
        <v>-8.2894005575830879E-3</v>
      </c>
    </row>
    <row r="711" spans="1:25" x14ac:dyDescent="0.35">
      <c r="A711" s="2">
        <v>31078</v>
      </c>
      <c r="B711">
        <v>-2.677094708469971</v>
      </c>
      <c r="C711">
        <v>0.32128476649369569</v>
      </c>
      <c r="D711">
        <v>-0.32584872095458078</v>
      </c>
      <c r="E711">
        <v>0.2303130250516065</v>
      </c>
      <c r="F711">
        <v>-0.16388753224136249</v>
      </c>
      <c r="G711">
        <v>-0.16378292918186699</v>
      </c>
      <c r="H711">
        <v>-4.8730740012500787E-2</v>
      </c>
      <c r="I711">
        <v>-0.25016748394112043</v>
      </c>
      <c r="J711">
        <v>-7.5586129368172203E-2</v>
      </c>
      <c r="K711">
        <v>0.19224915339155529</v>
      </c>
      <c r="L711">
        <v>0.22244866436745039</v>
      </c>
      <c r="M711">
        <v>0.44603700021751558</v>
      </c>
      <c r="N711">
        <v>1.658476276840844E-2</v>
      </c>
      <c r="O711">
        <v>-7.9373885551205656E-2</v>
      </c>
      <c r="P711">
        <v>-0.17746688617771289</v>
      </c>
      <c r="Q711">
        <v>-9.5082410904949594E-3</v>
      </c>
      <c r="R711">
        <v>4.6914886342360233E-2</v>
      </c>
      <c r="S711">
        <v>-8.9906461833670435E-3</v>
      </c>
      <c r="T711">
        <v>9.8100837509136445E-3</v>
      </c>
      <c r="U711">
        <v>4.0315630005966427E-3</v>
      </c>
      <c r="V711">
        <v>2.6322226867390389E-2</v>
      </c>
      <c r="W711">
        <v>2.2751911159775481E-3</v>
      </c>
      <c r="X711">
        <v>-9.2731610605914557E-3</v>
      </c>
      <c r="Y711">
        <v>-8.1064995080855386E-3</v>
      </c>
    </row>
    <row r="712" spans="1:25" x14ac:dyDescent="0.35">
      <c r="A712" s="2">
        <v>31079</v>
      </c>
      <c r="B712">
        <v>-2.6776992074110528</v>
      </c>
      <c r="C712">
        <v>0.313932001538269</v>
      </c>
      <c r="D712">
        <v>-0.31504032908808099</v>
      </c>
      <c r="E712">
        <v>0.24138556067717309</v>
      </c>
      <c r="F712">
        <v>-0.1571954067104894</v>
      </c>
      <c r="G712">
        <v>-0.1659405580319262</v>
      </c>
      <c r="H712">
        <v>-4.4222416945267531E-2</v>
      </c>
      <c r="I712">
        <v>-0.25788976678150211</v>
      </c>
      <c r="J712">
        <v>-7.8490991169659255E-2</v>
      </c>
      <c r="K712">
        <v>0.20742068788496559</v>
      </c>
      <c r="L712">
        <v>0.23670668434397299</v>
      </c>
      <c r="M712">
        <v>0.47978903553264662</v>
      </c>
      <c r="N712">
        <v>1.334800850864528E-2</v>
      </c>
      <c r="O712">
        <v>-8.0254641364981436E-2</v>
      </c>
      <c r="P712">
        <v>-0.14922777547069491</v>
      </c>
      <c r="Q712">
        <v>-3.0956128935218E-2</v>
      </c>
      <c r="R712">
        <v>2.895924427112484E-2</v>
      </c>
      <c r="S712">
        <v>-4.4259610242900994E-3</v>
      </c>
      <c r="T712">
        <v>1.1233556340893231E-2</v>
      </c>
      <c r="U712">
        <v>-6.3697807150254046E-3</v>
      </c>
      <c r="V712">
        <v>2.9438907600026411E-2</v>
      </c>
      <c r="W712">
        <v>7.0548958731445456E-4</v>
      </c>
      <c r="X712">
        <v>-1.103386808970685E-2</v>
      </c>
      <c r="Y712">
        <v>-6.6229813642865766E-3</v>
      </c>
    </row>
    <row r="713" spans="1:25" x14ac:dyDescent="0.35">
      <c r="A713" s="2">
        <v>31082</v>
      </c>
      <c r="B713">
        <v>-2.676720323149028</v>
      </c>
      <c r="C713">
        <v>0.32232520431401668</v>
      </c>
      <c r="D713">
        <v>-0.32698190015832029</v>
      </c>
      <c r="E713">
        <v>0.2304170805355733</v>
      </c>
      <c r="F713">
        <v>-0.16351782925535341</v>
      </c>
      <c r="G713">
        <v>-0.16511004066678581</v>
      </c>
      <c r="H713">
        <v>-4.7749156406197438E-2</v>
      </c>
      <c r="I713">
        <v>-0.2525421544845336</v>
      </c>
      <c r="J713">
        <v>-7.6420770541063651E-2</v>
      </c>
      <c r="K713">
        <v>0.19660822187224991</v>
      </c>
      <c r="L713">
        <v>0.22671972597980131</v>
      </c>
      <c r="M713">
        <v>0.45604176097518728</v>
      </c>
      <c r="N713">
        <v>1.6064386921482009E-2</v>
      </c>
      <c r="O713">
        <v>-7.9828452593904128E-2</v>
      </c>
      <c r="P713">
        <v>-0.17740188920950239</v>
      </c>
      <c r="Q713">
        <v>-1.812161994927881E-2</v>
      </c>
      <c r="R713">
        <v>4.4459054571552928E-2</v>
      </c>
      <c r="S713">
        <v>-1.037499640674666E-2</v>
      </c>
      <c r="T713">
        <v>8.5222824377818272E-3</v>
      </c>
      <c r="U713">
        <v>9.5000314316097997E-4</v>
      </c>
      <c r="V713">
        <v>2.6974027600031189E-2</v>
      </c>
      <c r="W713">
        <v>2.6747903509171389E-3</v>
      </c>
      <c r="X713">
        <v>-8.5317870553281022E-3</v>
      </c>
      <c r="Y713">
        <v>-6.0968872593851796E-3</v>
      </c>
    </row>
    <row r="714" spans="1:25" x14ac:dyDescent="0.35">
      <c r="A714" s="2">
        <v>31083</v>
      </c>
      <c r="B714">
        <v>-2.187457811730555</v>
      </c>
      <c r="C714">
        <v>-0.37418193941777578</v>
      </c>
      <c r="D714">
        <v>-0.74383436981800088</v>
      </c>
      <c r="E714">
        <v>-0.27164229470729789</v>
      </c>
      <c r="F714">
        <v>0.37851540029510072</v>
      </c>
      <c r="G714">
        <v>0.68270115182212665</v>
      </c>
      <c r="H714">
        <v>0.71493654960747888</v>
      </c>
      <c r="I714">
        <v>-0.1949234998715319</v>
      </c>
      <c r="J714">
        <v>0.4559277523290306</v>
      </c>
      <c r="K714">
        <v>0.72510850326762089</v>
      </c>
      <c r="L714">
        <v>-0.57376408753277841</v>
      </c>
      <c r="M714">
        <v>0.63703746873449452</v>
      </c>
      <c r="N714">
        <v>3.8761455948506107E-2</v>
      </c>
      <c r="O714">
        <v>6.068003822362196E-2</v>
      </c>
      <c r="P714">
        <v>-0.1223890407371479</v>
      </c>
      <c r="Q714">
        <v>-4.278390900192206E-4</v>
      </c>
      <c r="R714">
        <v>1.5211520279676869E-2</v>
      </c>
      <c r="S714">
        <v>-2.464209273793806E-3</v>
      </c>
      <c r="T714">
        <v>1.7101244714730061E-2</v>
      </c>
      <c r="U714">
        <v>-2.8939175361027709E-3</v>
      </c>
      <c r="V714">
        <v>2.2061772393550842E-2</v>
      </c>
      <c r="W714">
        <v>3.9651130415803244E-3</v>
      </c>
      <c r="X714">
        <v>-1.1478268650892281E-2</v>
      </c>
      <c r="Y714">
        <v>-4.7721940883527396E-3</v>
      </c>
    </row>
    <row r="715" spans="1:25" x14ac:dyDescent="0.35">
      <c r="A715" s="2">
        <v>31084</v>
      </c>
      <c r="B715">
        <v>-2.1926645809662531</v>
      </c>
      <c r="C715">
        <v>-0.40733362518136768</v>
      </c>
      <c r="D715">
        <v>-0.69864230119090187</v>
      </c>
      <c r="E715">
        <v>-0.23951447481219371</v>
      </c>
      <c r="F715">
        <v>0.39609528864284321</v>
      </c>
      <c r="G715">
        <v>0.69124715975418205</v>
      </c>
      <c r="H715">
        <v>0.71590683310150816</v>
      </c>
      <c r="I715">
        <v>-0.19076330259022381</v>
      </c>
      <c r="J715">
        <v>0.45701048321041837</v>
      </c>
      <c r="K715">
        <v>0.72463280319958523</v>
      </c>
      <c r="L715">
        <v>-0.57629593269854729</v>
      </c>
      <c r="M715">
        <v>0.62924264691569498</v>
      </c>
      <c r="N715">
        <v>3.6893552420837417E-2</v>
      </c>
      <c r="O715">
        <v>6.3021994097022818E-2</v>
      </c>
      <c r="P715">
        <v>-6.7590529821855122E-2</v>
      </c>
      <c r="Q715">
        <v>1.780595090548108E-2</v>
      </c>
      <c r="R715">
        <v>-7.5278836387420211E-3</v>
      </c>
      <c r="S715">
        <v>4.9891171147003399E-3</v>
      </c>
      <c r="T715">
        <v>2.5296095004751221E-2</v>
      </c>
      <c r="U715">
        <v>-1.013908599471831E-2</v>
      </c>
      <c r="V715">
        <v>1.844973061047871E-2</v>
      </c>
      <c r="W715">
        <v>3.4384646873590239E-3</v>
      </c>
      <c r="X715">
        <v>-8.1179814033863259E-3</v>
      </c>
      <c r="Y715">
        <v>-3.6704445294767551E-3</v>
      </c>
    </row>
    <row r="716" spans="1:25" x14ac:dyDescent="0.35">
      <c r="A716" s="2">
        <v>31085</v>
      </c>
      <c r="B716">
        <v>-2.1926123356451019</v>
      </c>
      <c r="C716">
        <v>-0.40762799123506582</v>
      </c>
      <c r="D716">
        <v>-0.69808312571556674</v>
      </c>
      <c r="E716">
        <v>-0.23894685538510879</v>
      </c>
      <c r="F716">
        <v>0.39658864871464938</v>
      </c>
      <c r="G716">
        <v>0.69103132933480749</v>
      </c>
      <c r="H716">
        <v>0.71611500045776044</v>
      </c>
      <c r="I716">
        <v>-0.1913206887730512</v>
      </c>
      <c r="J716">
        <v>0.45689468357378699</v>
      </c>
      <c r="K716">
        <v>0.7259014258583153</v>
      </c>
      <c r="L716">
        <v>-0.57511854557658404</v>
      </c>
      <c r="M716">
        <v>0.63186528592680502</v>
      </c>
      <c r="N716">
        <v>3.6884043841466818E-2</v>
      </c>
      <c r="O716">
        <v>6.2883426959028946E-2</v>
      </c>
      <c r="P716">
        <v>-6.8103083589542701E-2</v>
      </c>
      <c r="Q716">
        <v>1.4795189745429531E-2</v>
      </c>
      <c r="R716">
        <v>-4.5926777364676029E-3</v>
      </c>
      <c r="S716">
        <v>3.8907188886851628E-3</v>
      </c>
      <c r="T716">
        <v>2.488597275713729E-2</v>
      </c>
      <c r="U716">
        <v>-1.0168988515973681E-2</v>
      </c>
      <c r="V716">
        <v>1.6906949824010351E-2</v>
      </c>
      <c r="W716">
        <v>3.3648133310092468E-3</v>
      </c>
      <c r="X716">
        <v>-7.0203418925706487E-3</v>
      </c>
      <c r="Y716">
        <v>-5.0181683630595086E-3</v>
      </c>
    </row>
    <row r="717" spans="1:25" x14ac:dyDescent="0.35">
      <c r="A717" s="2">
        <v>31086</v>
      </c>
      <c r="B717">
        <v>-2.1966608334885711</v>
      </c>
      <c r="C717">
        <v>-0.43335545663380581</v>
      </c>
      <c r="D717">
        <v>-0.66308779225612025</v>
      </c>
      <c r="E717">
        <v>-0.21315435901825361</v>
      </c>
      <c r="F717">
        <v>0.41054432922409551</v>
      </c>
      <c r="G717">
        <v>0.69666756125542229</v>
      </c>
      <c r="H717">
        <v>0.71811161714118199</v>
      </c>
      <c r="I717">
        <v>-0.19021942205310041</v>
      </c>
      <c r="J717">
        <v>0.45680046063044383</v>
      </c>
      <c r="K717">
        <v>0.72870775768035378</v>
      </c>
      <c r="L717">
        <v>-0.57395029368816142</v>
      </c>
      <c r="M717">
        <v>0.63379372698971803</v>
      </c>
      <c r="N717">
        <v>3.4294282397368869E-2</v>
      </c>
      <c r="O717">
        <v>6.4459119903705245E-2</v>
      </c>
      <c r="P717">
        <v>-1.706701209572278E-2</v>
      </c>
      <c r="Q717">
        <v>2.5415652175697041E-2</v>
      </c>
      <c r="R717">
        <v>-3.2341269244744821E-2</v>
      </c>
      <c r="S717">
        <v>1.061466671584747E-2</v>
      </c>
      <c r="T717">
        <v>2.9378826153043089E-2</v>
      </c>
      <c r="U717">
        <v>-1.538226881600571E-2</v>
      </c>
      <c r="V717">
        <v>1.6505337791224959E-2</v>
      </c>
      <c r="W717">
        <v>2.8241268258665489E-3</v>
      </c>
      <c r="X717">
        <v>-6.4947078921808376E-3</v>
      </c>
      <c r="Y717">
        <v>-3.9545679474333956E-3</v>
      </c>
    </row>
    <row r="718" spans="1:25" x14ac:dyDescent="0.35">
      <c r="A718" s="2">
        <v>31089</v>
      </c>
      <c r="B718">
        <v>-2.1946390505041831</v>
      </c>
      <c r="C718">
        <v>-0.41963568520853611</v>
      </c>
      <c r="D718">
        <v>-0.68191539103183918</v>
      </c>
      <c r="E718">
        <v>-0.22864985115731579</v>
      </c>
      <c r="F718">
        <v>0.40211213501512072</v>
      </c>
      <c r="G718">
        <v>0.69564661649345494</v>
      </c>
      <c r="H718">
        <v>0.71479158112265306</v>
      </c>
      <c r="I718">
        <v>-0.1865969161122869</v>
      </c>
      <c r="J718">
        <v>0.45845767974706281</v>
      </c>
      <c r="K718">
        <v>0.72049352223550711</v>
      </c>
      <c r="L718">
        <v>-0.58114223517785613</v>
      </c>
      <c r="M718">
        <v>0.61655098620329252</v>
      </c>
      <c r="N718">
        <v>3.7381415932633062E-2</v>
      </c>
      <c r="O718">
        <v>6.4173267413240045E-2</v>
      </c>
      <c r="P718">
        <v>-5.6087549048458758E-2</v>
      </c>
      <c r="Q718">
        <v>3.1885493982956793E-2</v>
      </c>
      <c r="R718">
        <v>-7.5384668081308242E-3</v>
      </c>
      <c r="S718">
        <v>5.9678259173820934E-3</v>
      </c>
      <c r="T718">
        <v>2.6580903689100491E-2</v>
      </c>
      <c r="U718">
        <v>-9.1419894074215909E-3</v>
      </c>
      <c r="V718">
        <v>1.7306442700149489E-2</v>
      </c>
      <c r="W718">
        <v>5.3879991269541981E-3</v>
      </c>
      <c r="X718">
        <v>-5.6658136230920021E-3</v>
      </c>
      <c r="Y718">
        <v>-4.8631296573539739E-4</v>
      </c>
    </row>
    <row r="719" spans="1:25" x14ac:dyDescent="0.35">
      <c r="A719" s="2">
        <v>31090</v>
      </c>
      <c r="B719">
        <v>-2.1994863167001939</v>
      </c>
      <c r="C719">
        <v>-0.44979278008928109</v>
      </c>
      <c r="D719">
        <v>-0.64106169449384076</v>
      </c>
      <c r="E719">
        <v>-0.19944141673934609</v>
      </c>
      <c r="F719">
        <v>0.41782138141571612</v>
      </c>
      <c r="G719">
        <v>0.70333008725803792</v>
      </c>
      <c r="H719">
        <v>0.71597377600843493</v>
      </c>
      <c r="I719">
        <v>-0.1830483745055495</v>
      </c>
      <c r="J719">
        <v>0.45932998343207287</v>
      </c>
      <c r="K719">
        <v>0.71990370415659677</v>
      </c>
      <c r="L719">
        <v>-0.58358489863840146</v>
      </c>
      <c r="M719">
        <v>0.60952481573577422</v>
      </c>
      <c r="N719">
        <v>3.5357681957026543E-2</v>
      </c>
      <c r="O719">
        <v>6.6071482555559904E-2</v>
      </c>
      <c r="P719">
        <v>-1.6992539792822061E-3</v>
      </c>
      <c r="Q719">
        <v>5.2707082062214021E-2</v>
      </c>
      <c r="R719">
        <v>-3.0051617221527591E-2</v>
      </c>
      <c r="S719">
        <v>6.9531718614160984E-3</v>
      </c>
      <c r="T719">
        <v>3.4884105704267421E-2</v>
      </c>
      <c r="U719">
        <v>-1.4130152290069571E-2</v>
      </c>
      <c r="V719">
        <v>1.203531406309092E-2</v>
      </c>
      <c r="W719">
        <v>7.5742652141933429E-3</v>
      </c>
      <c r="X719">
        <v>-4.7327018911652472E-3</v>
      </c>
      <c r="Y719">
        <v>1.0140864219846241E-3</v>
      </c>
    </row>
    <row r="720" spans="1:25" x14ac:dyDescent="0.35">
      <c r="A720" s="2">
        <v>31091</v>
      </c>
      <c r="B720">
        <v>-2.1868556560266752</v>
      </c>
      <c r="C720">
        <v>-0.36724091811056009</v>
      </c>
      <c r="D720">
        <v>-0.75391745023126011</v>
      </c>
      <c r="E720">
        <v>-0.28556392217740861</v>
      </c>
      <c r="F720">
        <v>0.37093378110398201</v>
      </c>
      <c r="G720">
        <v>0.68875987725250565</v>
      </c>
      <c r="H720">
        <v>0.70550649179653202</v>
      </c>
      <c r="I720">
        <v>-0.17891644559734729</v>
      </c>
      <c r="J720">
        <v>0.46233275871231061</v>
      </c>
      <c r="K720">
        <v>0.69822067550703193</v>
      </c>
      <c r="L720">
        <v>-0.59967164326650113</v>
      </c>
      <c r="M720">
        <v>0.57333114155928577</v>
      </c>
      <c r="N720">
        <v>4.62703650552585E-2</v>
      </c>
      <c r="O720">
        <v>6.2490838335010138E-2</v>
      </c>
      <c r="P720">
        <v>-0.18464385734180891</v>
      </c>
      <c r="Q720">
        <v>3.7401690062842177E-2</v>
      </c>
      <c r="R720">
        <v>6.7332477724612733E-2</v>
      </c>
      <c r="S720">
        <v>-1.5636653983898619E-2</v>
      </c>
      <c r="T720">
        <v>1.038579150629633E-2</v>
      </c>
      <c r="U720">
        <v>1.420390090870677E-2</v>
      </c>
      <c r="V720">
        <v>1.3750127959057499E-2</v>
      </c>
      <c r="W720">
        <v>1.148629539675914E-2</v>
      </c>
      <c r="X720">
        <v>-8.7222190071144304E-3</v>
      </c>
      <c r="Y720">
        <v>3.2137783918180932E-3</v>
      </c>
    </row>
    <row r="721" spans="1:25" x14ac:dyDescent="0.35">
      <c r="A721" s="2">
        <v>31092</v>
      </c>
      <c r="B721">
        <v>-2.1890458695231731</v>
      </c>
      <c r="C721">
        <v>-0.38224829567442548</v>
      </c>
      <c r="D721">
        <v>-0.73319852601684599</v>
      </c>
      <c r="E721">
        <v>-0.26987071255877798</v>
      </c>
      <c r="F721">
        <v>0.37973004846450897</v>
      </c>
      <c r="G721">
        <v>0.6915212803304549</v>
      </c>
      <c r="H721">
        <v>0.70711369515985256</v>
      </c>
      <c r="I721">
        <v>-0.17942070980356409</v>
      </c>
      <c r="J721">
        <v>0.46194254970368059</v>
      </c>
      <c r="K721">
        <v>0.70235306660650798</v>
      </c>
      <c r="L721">
        <v>-0.59660491062841881</v>
      </c>
      <c r="M721">
        <v>0.57981199009986617</v>
      </c>
      <c r="N721">
        <v>4.4662501226273799E-2</v>
      </c>
      <c r="O721">
        <v>6.3155478721198546E-2</v>
      </c>
      <c r="P721">
        <v>-0.15568356827406521</v>
      </c>
      <c r="Q721">
        <v>3.8882680924695642E-2</v>
      </c>
      <c r="R721">
        <v>5.2461031839371487E-2</v>
      </c>
      <c r="S721">
        <v>-1.090363044246237E-2</v>
      </c>
      <c r="T721">
        <v>1.4769287048209611E-2</v>
      </c>
      <c r="U721">
        <v>9.5125078910795486E-3</v>
      </c>
      <c r="V721">
        <v>1.4873591354874359E-2</v>
      </c>
      <c r="W721">
        <v>1.0774986271205831E-2</v>
      </c>
      <c r="X721">
        <v>-1.143209760731603E-2</v>
      </c>
      <c r="Y721">
        <v>3.5917711184968179E-3</v>
      </c>
    </row>
    <row r="722" spans="1:25" x14ac:dyDescent="0.35">
      <c r="A722" s="2">
        <v>31093</v>
      </c>
      <c r="B722">
        <v>-1.6019264458942011</v>
      </c>
      <c r="C722">
        <v>-1.121069781164765</v>
      </c>
      <c r="D722">
        <v>-1.110722970766528</v>
      </c>
      <c r="E722">
        <v>-0.55997795681707974</v>
      </c>
      <c r="F722">
        <v>0.48202183761796769</v>
      </c>
      <c r="G722">
        <v>1.3472298758801451</v>
      </c>
      <c r="H722">
        <v>5.0506147676761752E-2</v>
      </c>
      <c r="I722">
        <v>-0.58610884742266145</v>
      </c>
      <c r="J722">
        <v>0.48677780049536717</v>
      </c>
      <c r="K722">
        <v>0.41217179163496592</v>
      </c>
      <c r="L722">
        <v>0.60107730661531278</v>
      </c>
      <c r="M722">
        <v>0.22896365836432189</v>
      </c>
      <c r="N722">
        <v>-0.37947112697188518</v>
      </c>
      <c r="O722">
        <v>-7.7152895026131138E-2</v>
      </c>
      <c r="P722">
        <v>-7.3726170162620508E-2</v>
      </c>
      <c r="Q722">
        <v>2.7694253058859929E-2</v>
      </c>
      <c r="R722">
        <v>4.2791723032482062E-2</v>
      </c>
      <c r="S722">
        <v>-5.2043577783501024E-4</v>
      </c>
      <c r="T722">
        <v>2.3698910754849381E-2</v>
      </c>
      <c r="U722">
        <v>5.6682101496056733E-3</v>
      </c>
      <c r="V722">
        <v>1.1279632381084131E-2</v>
      </c>
      <c r="W722">
        <v>9.9018026834326884E-3</v>
      </c>
      <c r="X722">
        <v>-8.8985463884475799E-3</v>
      </c>
      <c r="Y722">
        <v>5.4603632645268416E-3</v>
      </c>
    </row>
    <row r="723" spans="1:25" x14ac:dyDescent="0.35">
      <c r="A723" s="2">
        <v>31096</v>
      </c>
      <c r="B723">
        <v>-0.96226554713246937</v>
      </c>
      <c r="C723">
        <v>-1.7748323222069291</v>
      </c>
      <c r="D723">
        <v>-1.435647083662418</v>
      </c>
      <c r="E723">
        <v>-0.23083433015679719</v>
      </c>
      <c r="F723">
        <v>-0.1055539810912292</v>
      </c>
      <c r="G723">
        <v>1.405855462727551</v>
      </c>
      <c r="H723">
        <v>-0.20033207471382139</v>
      </c>
      <c r="I723">
        <v>-0.16456820948804651</v>
      </c>
      <c r="J723">
        <v>-0.43952065003340629</v>
      </c>
      <c r="K723">
        <v>0.25221830967131742</v>
      </c>
      <c r="L723">
        <v>0.35299930923974171</v>
      </c>
      <c r="M723">
        <v>0.53306938943061355</v>
      </c>
      <c r="N723">
        <v>0.76698996740179182</v>
      </c>
      <c r="O723">
        <v>-0.1056695313266893</v>
      </c>
      <c r="P723">
        <v>4.623112418610785E-2</v>
      </c>
      <c r="Q723">
        <v>1.210904574222489E-2</v>
      </c>
      <c r="R723">
        <v>1.368298644555351E-2</v>
      </c>
      <c r="S723">
        <v>1.17733049449353E-2</v>
      </c>
      <c r="T723">
        <v>3.4043295734456219E-2</v>
      </c>
      <c r="U723">
        <v>4.0138112627085007E-3</v>
      </c>
      <c r="V723">
        <v>8.1069235021607993E-3</v>
      </c>
      <c r="W723">
        <v>1.3424827000864319E-2</v>
      </c>
      <c r="X723">
        <v>-6.7806465312197674E-3</v>
      </c>
      <c r="Y723">
        <v>3.5454547584115692E-3</v>
      </c>
    </row>
    <row r="724" spans="1:25" x14ac:dyDescent="0.35">
      <c r="A724" s="2">
        <v>31097</v>
      </c>
      <c r="B724">
        <v>-0.32150951925452248</v>
      </c>
      <c r="C724">
        <v>-2.2384296132184498</v>
      </c>
      <c r="D724">
        <v>-1.672214532472124</v>
      </c>
      <c r="E724">
        <v>0.3647731464206509</v>
      </c>
      <c r="F724">
        <v>-0.62576980518659497</v>
      </c>
      <c r="G724">
        <v>0.73246206572879924</v>
      </c>
      <c r="H724">
        <v>-0.16618705183222959</v>
      </c>
      <c r="I724">
        <v>0.56264165358817353</v>
      </c>
      <c r="J724">
        <v>0.19899110287835431</v>
      </c>
      <c r="K724">
        <v>-5.7924125307743227E-2</v>
      </c>
      <c r="L724">
        <v>0.12727512740552521</v>
      </c>
      <c r="M724">
        <v>0.84225388245056843</v>
      </c>
      <c r="N724">
        <v>-0.2386091098632423</v>
      </c>
      <c r="O724">
        <v>-0.33313302079839352</v>
      </c>
      <c r="P724">
        <v>3.811707122752066E-3</v>
      </c>
      <c r="Q724">
        <v>2.864811146147573E-2</v>
      </c>
      <c r="R724">
        <v>-1.5171603157054179E-4</v>
      </c>
      <c r="S724">
        <v>1.9559870094038392E-2</v>
      </c>
      <c r="T724">
        <v>5.8433045859705122E-2</v>
      </c>
      <c r="U724">
        <v>1.6368906355864309E-3</v>
      </c>
      <c r="V724">
        <v>5.6349335640159433E-3</v>
      </c>
      <c r="W724">
        <v>1.405175676600885E-2</v>
      </c>
      <c r="X724">
        <v>-5.7948358682035836E-3</v>
      </c>
      <c r="Y724">
        <v>-3.8531005953835551E-4</v>
      </c>
    </row>
    <row r="725" spans="1:25" x14ac:dyDescent="0.35">
      <c r="A725" s="2">
        <v>31098</v>
      </c>
      <c r="B725">
        <v>-0.32311462618218839</v>
      </c>
      <c r="C725">
        <v>-2.2534974900270388</v>
      </c>
      <c r="D725">
        <v>-1.6506399350642389</v>
      </c>
      <c r="E725">
        <v>0.38575192036776601</v>
      </c>
      <c r="F725">
        <v>-0.61362929661187837</v>
      </c>
      <c r="G725">
        <v>0.72921705937403702</v>
      </c>
      <c r="H725">
        <v>-0.1581346530970931</v>
      </c>
      <c r="I725">
        <v>0.5496255323757353</v>
      </c>
      <c r="J725">
        <v>0.19379450374774421</v>
      </c>
      <c r="K725">
        <v>-3.3304224256391013E-2</v>
      </c>
      <c r="L725">
        <v>0.15036505299218419</v>
      </c>
      <c r="M725">
        <v>0.89782397198950936</v>
      </c>
      <c r="N725">
        <v>-0.2451665805581757</v>
      </c>
      <c r="O725">
        <v>-0.33348117944712541</v>
      </c>
      <c r="P725">
        <v>6.2630833393257188E-2</v>
      </c>
      <c r="Q725">
        <v>-1.5718976934391889E-2</v>
      </c>
      <c r="R725">
        <v>-4.2460405192644997E-2</v>
      </c>
      <c r="S725">
        <v>3.8722728968367343E-2</v>
      </c>
      <c r="T725">
        <v>5.2953446016595178E-2</v>
      </c>
      <c r="U725">
        <v>-1.7171055793167411E-2</v>
      </c>
      <c r="V725">
        <v>1.5851879185669899E-2</v>
      </c>
      <c r="W725">
        <v>1.2173371560937601E-2</v>
      </c>
      <c r="X725">
        <v>-9.3390618336497404E-3</v>
      </c>
      <c r="Y725">
        <v>-1.6396787987353371E-3</v>
      </c>
    </row>
    <row r="726" spans="1:25" x14ac:dyDescent="0.35">
      <c r="A726" s="2">
        <v>31099</v>
      </c>
      <c r="B726">
        <v>0.15211410346950571</v>
      </c>
      <c r="C726">
        <v>-2.4040061336962961</v>
      </c>
      <c r="D726">
        <v>-1.158418755967658</v>
      </c>
      <c r="E726">
        <v>-0.56290484793486351</v>
      </c>
      <c r="F726">
        <v>-4.4518341174429273E-2</v>
      </c>
      <c r="G726">
        <v>-3.3960776044813998E-2</v>
      </c>
      <c r="H726">
        <v>0.61494491948366736</v>
      </c>
      <c r="I726">
        <v>1.138574368563446</v>
      </c>
      <c r="J726">
        <v>-0.47842171531837618</v>
      </c>
      <c r="K726">
        <v>-0.27698653676150309</v>
      </c>
      <c r="L726">
        <v>0.63428195807801269</v>
      </c>
      <c r="M726">
        <v>0.82950087713640908</v>
      </c>
      <c r="N726">
        <v>-0.35610855152885118</v>
      </c>
      <c r="O726">
        <v>-0.3708130002579208</v>
      </c>
      <c r="P726">
        <v>7.3633049252007546E-2</v>
      </c>
      <c r="Q726">
        <v>-3.9067781490105973E-2</v>
      </c>
      <c r="R726">
        <v>-6.2060137077167288E-2</v>
      </c>
      <c r="S726">
        <v>3.5554452622837011E-2</v>
      </c>
      <c r="T726">
        <v>4.9691514908275829E-2</v>
      </c>
      <c r="U726">
        <v>-1.7605101397874249E-2</v>
      </c>
      <c r="V726">
        <v>2.3193976077613181E-2</v>
      </c>
      <c r="W726">
        <v>8.0684254846470141E-3</v>
      </c>
      <c r="X726">
        <v>-1.351261491988869E-2</v>
      </c>
      <c r="Y726">
        <v>-6.1652227304109406E-3</v>
      </c>
    </row>
    <row r="727" spans="1:25" x14ac:dyDescent="0.35">
      <c r="A727" s="2">
        <v>31100</v>
      </c>
      <c r="B727">
        <v>0.15220016186091551</v>
      </c>
      <c r="C727">
        <v>-2.4074879890885921</v>
      </c>
      <c r="D727">
        <v>-1.152846872869395</v>
      </c>
      <c r="E727">
        <v>-0.55440753896765893</v>
      </c>
      <c r="F727">
        <v>-3.9268603875137927E-2</v>
      </c>
      <c r="G727">
        <v>-3.8489033307337703E-2</v>
      </c>
      <c r="H727">
        <v>0.6209570826301658</v>
      </c>
      <c r="I727">
        <v>1.1274038368989241</v>
      </c>
      <c r="J727">
        <v>-0.48244823987292129</v>
      </c>
      <c r="K727">
        <v>-0.25707405190009008</v>
      </c>
      <c r="L727">
        <v>0.65333712183402615</v>
      </c>
      <c r="M727">
        <v>0.87536960084466675</v>
      </c>
      <c r="N727">
        <v>-0.36023492379856692</v>
      </c>
      <c r="O727">
        <v>-0.37282919553301558</v>
      </c>
      <c r="P727">
        <v>0.1046188219172763</v>
      </c>
      <c r="Q727">
        <v>-6.5277142707744651E-2</v>
      </c>
      <c r="R727">
        <v>-7.7262259197182354E-2</v>
      </c>
      <c r="S727">
        <v>3.2887755856496677E-2</v>
      </c>
      <c r="T727">
        <v>4.8815341490489481E-2</v>
      </c>
      <c r="U727">
        <v>-2.2405585886307811E-2</v>
      </c>
      <c r="V727">
        <v>2.57049884064064E-2</v>
      </c>
      <c r="W727">
        <v>8.8061194643313887E-3</v>
      </c>
      <c r="X727">
        <v>-1.5004291482466519E-2</v>
      </c>
      <c r="Y727">
        <v>-5.3746187085743722E-3</v>
      </c>
    </row>
    <row r="728" spans="1:25" x14ac:dyDescent="0.35">
      <c r="A728" s="2">
        <v>31103</v>
      </c>
      <c r="B728">
        <v>0.15059056981205859</v>
      </c>
      <c r="C728">
        <v>-2.421909494448502</v>
      </c>
      <c r="D728">
        <v>-1.1324189387893679</v>
      </c>
      <c r="E728">
        <v>-0.53455067804835921</v>
      </c>
      <c r="F728">
        <v>-2.7867341150458479E-2</v>
      </c>
      <c r="G728">
        <v>-4.0877743218411242E-2</v>
      </c>
      <c r="H728">
        <v>0.62824843658085983</v>
      </c>
      <c r="I728">
        <v>1.1159710578290341</v>
      </c>
      <c r="J728">
        <v>-0.48665532482927998</v>
      </c>
      <c r="K728">
        <v>-0.23429670744425779</v>
      </c>
      <c r="L728">
        <v>0.67444416864620604</v>
      </c>
      <c r="M728">
        <v>0.92560864746640814</v>
      </c>
      <c r="N728">
        <v>-0.36547424001168982</v>
      </c>
      <c r="O728">
        <v>-0.37506275891249402</v>
      </c>
      <c r="P728">
        <v>0.1592350218321093</v>
      </c>
      <c r="Q728">
        <v>-7.6515984095143569E-2</v>
      </c>
      <c r="R728">
        <v>-9.6444517967290255E-2</v>
      </c>
      <c r="S728">
        <v>2.919127062816301E-2</v>
      </c>
      <c r="T728">
        <v>4.9738218458270402E-2</v>
      </c>
      <c r="U728">
        <v>-2.8377371493810529E-2</v>
      </c>
      <c r="V728">
        <v>2.7644945026507429E-2</v>
      </c>
      <c r="W728">
        <v>9.6342921240987825E-3</v>
      </c>
      <c r="X728">
        <v>-1.419433144869532E-2</v>
      </c>
      <c r="Y728">
        <v>-3.5393112178828041E-3</v>
      </c>
    </row>
    <row r="729" spans="1:25" x14ac:dyDescent="0.35">
      <c r="A729" s="2">
        <v>31104</v>
      </c>
      <c r="B729">
        <v>-0.31693689388021812</v>
      </c>
      <c r="C729">
        <v>-2.2299581811766149</v>
      </c>
      <c r="D729">
        <v>-1.679485174646514</v>
      </c>
      <c r="E729">
        <v>0.38205078482030552</v>
      </c>
      <c r="F729">
        <v>-0.61297450555253308</v>
      </c>
      <c r="G729">
        <v>0.70393758443976195</v>
      </c>
      <c r="H729">
        <v>-0.1379204097946172</v>
      </c>
      <c r="I729">
        <v>0.50510899349081906</v>
      </c>
      <c r="J729">
        <v>0.17822511709948111</v>
      </c>
      <c r="K729">
        <v>4.1556876720752492E-2</v>
      </c>
      <c r="L729">
        <v>0.22413494595150249</v>
      </c>
      <c r="M729">
        <v>1.075495864194419</v>
      </c>
      <c r="N729">
        <v>-0.2570586655303278</v>
      </c>
      <c r="O729">
        <v>-0.34469868987873059</v>
      </c>
      <c r="P729">
        <v>0.1059009696172902</v>
      </c>
      <c r="Q729">
        <v>-0.1055915887062371</v>
      </c>
      <c r="R729">
        <v>-6.4931214362180245E-2</v>
      </c>
      <c r="S729">
        <v>2.1788990789256751E-2</v>
      </c>
      <c r="T729">
        <v>3.6558841889977101E-2</v>
      </c>
      <c r="U729">
        <v>-2.4173463394980679E-2</v>
      </c>
      <c r="V729">
        <v>3.5381996815177508E-2</v>
      </c>
      <c r="W729">
        <v>6.7716149122104231E-3</v>
      </c>
      <c r="X729">
        <v>-1.3371097974667271E-2</v>
      </c>
      <c r="Y729">
        <v>6.562190363818751E-3</v>
      </c>
    </row>
    <row r="730" spans="1:25" x14ac:dyDescent="0.35">
      <c r="A730" s="2">
        <v>31105</v>
      </c>
      <c r="B730">
        <v>0.1553258774338874</v>
      </c>
      <c r="C730">
        <v>-2.3976541061237762</v>
      </c>
      <c r="D730">
        <v>-1.164357152794498</v>
      </c>
      <c r="E730">
        <v>-0.55125592686266101</v>
      </c>
      <c r="F730">
        <v>-3.5929027560180633E-2</v>
      </c>
      <c r="G730">
        <v>-5.3355727818257301E-2</v>
      </c>
      <c r="H730">
        <v>0.63447274727718206</v>
      </c>
      <c r="I730">
        <v>1.0990591179239819</v>
      </c>
      <c r="J730">
        <v>-0.49221275423534799</v>
      </c>
      <c r="K730">
        <v>-0.20751560320515089</v>
      </c>
      <c r="L730">
        <v>0.70168001013528725</v>
      </c>
      <c r="M730">
        <v>0.99113050477391307</v>
      </c>
      <c r="N730">
        <v>-0.36787840374077591</v>
      </c>
      <c r="O730">
        <v>-0.38139339435582398</v>
      </c>
      <c r="P730">
        <v>0.14359740253261891</v>
      </c>
      <c r="Q730">
        <v>-9.4998549358314741E-2</v>
      </c>
      <c r="R730">
        <v>-8.1336483550584288E-2</v>
      </c>
      <c r="S730">
        <v>1.0663684729348239E-2</v>
      </c>
      <c r="T730">
        <v>4.2584913863209541E-2</v>
      </c>
      <c r="U730">
        <v>-2.650122625041601E-2</v>
      </c>
      <c r="V730">
        <v>3.7757637906537793E-2</v>
      </c>
      <c r="W730">
        <v>4.8842938958142748E-3</v>
      </c>
      <c r="X730">
        <v>-1.3051313605645071E-2</v>
      </c>
      <c r="Y730">
        <v>1.120271804433489E-2</v>
      </c>
    </row>
    <row r="731" spans="1:25" x14ac:dyDescent="0.35">
      <c r="A731" s="2">
        <v>31106</v>
      </c>
      <c r="B731">
        <v>0.15530704159244441</v>
      </c>
      <c r="C731">
        <v>-2.403649388637445</v>
      </c>
      <c r="D731">
        <v>-1.154831803853416</v>
      </c>
      <c r="E731">
        <v>-0.53705099602672601</v>
      </c>
      <c r="F731">
        <v>-2.7294128128943121E-2</v>
      </c>
      <c r="G731">
        <v>-6.0942219611304568E-2</v>
      </c>
      <c r="H731">
        <v>0.64461171263446748</v>
      </c>
      <c r="I731">
        <v>1.080414603691044</v>
      </c>
      <c r="J731">
        <v>-0.49919232203523672</v>
      </c>
      <c r="K731">
        <v>-0.17431028577214211</v>
      </c>
      <c r="L731">
        <v>0.7335817820387015</v>
      </c>
      <c r="M731">
        <v>1.068193048607496</v>
      </c>
      <c r="N731">
        <v>-0.37518883142477882</v>
      </c>
      <c r="O731">
        <v>-0.38411204078689642</v>
      </c>
      <c r="P731">
        <v>0.19746007603164159</v>
      </c>
      <c r="Q731">
        <v>-0.13875217030006451</v>
      </c>
      <c r="R731">
        <v>-0.1128819074972897</v>
      </c>
      <c r="S731">
        <v>3.1915222623895109E-2</v>
      </c>
      <c r="T731">
        <v>3.3530231399843687E-2</v>
      </c>
      <c r="U731">
        <v>-3.5622470280116718E-2</v>
      </c>
      <c r="V731">
        <v>4.1066023318395442E-2</v>
      </c>
      <c r="W731">
        <v>-7.8051063863399496E-3</v>
      </c>
      <c r="X731">
        <v>-1.681912906100138E-2</v>
      </c>
      <c r="Y731">
        <v>8.584364077122212E-3</v>
      </c>
    </row>
    <row r="732" spans="1:25" x14ac:dyDescent="0.35">
      <c r="A732" s="2">
        <v>31107</v>
      </c>
      <c r="B732">
        <v>-0.31051904554108373</v>
      </c>
      <c r="C732">
        <v>-2.200621037159848</v>
      </c>
      <c r="D732">
        <v>-1.7164745966215029</v>
      </c>
      <c r="E732">
        <v>0.36959582091705639</v>
      </c>
      <c r="F732">
        <v>-0.61775399486362137</v>
      </c>
      <c r="G732">
        <v>0.67939021716262205</v>
      </c>
      <c r="H732">
        <v>-0.12031967289830341</v>
      </c>
      <c r="I732">
        <v>0.46510626239143571</v>
      </c>
      <c r="J732">
        <v>0.16415121100428201</v>
      </c>
      <c r="K732">
        <v>0.1059881571787635</v>
      </c>
      <c r="L732">
        <v>0.28845769298803359</v>
      </c>
      <c r="M732">
        <v>1.231892052672221</v>
      </c>
      <c r="N732">
        <v>-0.26761879988296122</v>
      </c>
      <c r="O732">
        <v>-0.35351946966653008</v>
      </c>
      <c r="P732">
        <v>0.13341759523967769</v>
      </c>
      <c r="Q732">
        <v>-0.19558061195075799</v>
      </c>
      <c r="R732">
        <v>-8.0167503550295505E-2</v>
      </c>
      <c r="S732">
        <v>6.1492591720416927E-2</v>
      </c>
      <c r="T732">
        <v>1.1559913820903279E-2</v>
      </c>
      <c r="U732">
        <v>-2.0275279387423361E-2</v>
      </c>
      <c r="V732">
        <v>3.0109135820233422E-2</v>
      </c>
      <c r="W732">
        <v>-1.16394464788457E-2</v>
      </c>
      <c r="X732">
        <v>-2.441648988999677E-2</v>
      </c>
      <c r="Y732">
        <v>-2.7536599236069161E-3</v>
      </c>
    </row>
    <row r="733" spans="1:25" x14ac:dyDescent="0.35">
      <c r="A733" s="2">
        <v>31110</v>
      </c>
      <c r="B733">
        <v>1.3439012012756719</v>
      </c>
      <c r="C733">
        <v>-1.9247321312999099</v>
      </c>
      <c r="D733">
        <v>-1.8817120984101281</v>
      </c>
      <c r="E733">
        <v>0.60811597694477404</v>
      </c>
      <c r="F733">
        <v>0.99571066019024967</v>
      </c>
      <c r="G733">
        <v>-1.0093705684657761</v>
      </c>
      <c r="H733">
        <v>1.1092457371587729</v>
      </c>
      <c r="I733">
        <v>-0.1111809037010207</v>
      </c>
      <c r="J733">
        <v>-0.59481437140631666</v>
      </c>
      <c r="K733">
        <v>0.22689040781228209</v>
      </c>
      <c r="L733">
        <v>0.74048770710998701</v>
      </c>
      <c r="M733">
        <v>0.35553758167634508</v>
      </c>
      <c r="N733">
        <v>-3.0945640481203879E-2</v>
      </c>
      <c r="O733">
        <v>-0.78392466885969669</v>
      </c>
      <c r="P733">
        <v>0.1267338743047976</v>
      </c>
      <c r="Q733">
        <v>-0.1849816947941077</v>
      </c>
      <c r="R733">
        <v>-0.10833670813736861</v>
      </c>
      <c r="S733">
        <v>9.3469887767932344E-2</v>
      </c>
      <c r="T733">
        <v>-1.008048019327692E-2</v>
      </c>
      <c r="U733">
        <v>-4.2884549620902821E-3</v>
      </c>
      <c r="V733">
        <v>7.1710039152749662E-5</v>
      </c>
      <c r="W733">
        <v>-2.4205670157326641E-3</v>
      </c>
      <c r="X733">
        <v>-2.2980546521410329E-2</v>
      </c>
      <c r="Y733">
        <v>2.9924436393493179E-3</v>
      </c>
    </row>
    <row r="734" spans="1:25" x14ac:dyDescent="0.35">
      <c r="A734" s="2">
        <v>31111</v>
      </c>
      <c r="B734">
        <v>0.86554904497724205</v>
      </c>
      <c r="C734">
        <v>-1.800209449921697</v>
      </c>
      <c r="D734">
        <v>-2.3372075559200609</v>
      </c>
      <c r="E734">
        <v>1.5883777759016009</v>
      </c>
      <c r="F734">
        <v>0.44503485787785008</v>
      </c>
      <c r="G734">
        <v>-0.2463966957198496</v>
      </c>
      <c r="H734">
        <v>0.34400037173146641</v>
      </c>
      <c r="I734">
        <v>-0.71139272174420443</v>
      </c>
      <c r="J734">
        <v>7.3105393070531127E-2</v>
      </c>
      <c r="K734">
        <v>0.49583247216509613</v>
      </c>
      <c r="L734">
        <v>0.27935009439762859</v>
      </c>
      <c r="M734">
        <v>0.4771863594336091</v>
      </c>
      <c r="N734">
        <v>7.3852697513024423E-2</v>
      </c>
      <c r="O734">
        <v>-0.74723206586223601</v>
      </c>
      <c r="P734">
        <v>0.18443627438287999</v>
      </c>
      <c r="Q734">
        <v>-0.19129315304529679</v>
      </c>
      <c r="R734">
        <v>-0.1197378479169869</v>
      </c>
      <c r="S734">
        <v>0.1024243361075536</v>
      </c>
      <c r="T734">
        <v>-1.163171102036838E-2</v>
      </c>
      <c r="U734">
        <v>-1.0179584258904381E-2</v>
      </c>
      <c r="V734">
        <v>-3.283847835987523E-3</v>
      </c>
      <c r="W734">
        <v>-3.5161198838097518E-3</v>
      </c>
      <c r="X734">
        <v>-2.406677888799489E-2</v>
      </c>
      <c r="Y734">
        <v>2.8668956265800339E-3</v>
      </c>
    </row>
    <row r="735" spans="1:25" x14ac:dyDescent="0.35">
      <c r="A735" s="2">
        <v>31112</v>
      </c>
      <c r="B735">
        <v>1.9372326165695659</v>
      </c>
      <c r="C735">
        <v>-1.961073028654444</v>
      </c>
      <c r="D735">
        <v>-1.274148199860403</v>
      </c>
      <c r="E735">
        <v>-0.1086281517509928</v>
      </c>
      <c r="F735">
        <v>1.211738620023449</v>
      </c>
      <c r="G735">
        <v>-1.570947810132084</v>
      </c>
      <c r="H735">
        <v>6.9045934223647881E-2</v>
      </c>
      <c r="I735">
        <v>-0.62728450127875468</v>
      </c>
      <c r="J735">
        <v>2.7855648177442242E-2</v>
      </c>
      <c r="K735">
        <v>2.8842055685127229E-3</v>
      </c>
      <c r="L735">
        <v>0.1641644071102788</v>
      </c>
      <c r="M735">
        <v>0.72250775146900292</v>
      </c>
      <c r="N735">
        <v>0.34239213649880462</v>
      </c>
      <c r="O735">
        <v>-0.72831089328660725</v>
      </c>
      <c r="P735">
        <v>0.19471281709655239</v>
      </c>
      <c r="Q735">
        <v>-0.1397987752707463</v>
      </c>
      <c r="R735">
        <v>-0.13150118433331889</v>
      </c>
      <c r="S735">
        <v>8.4566620449649021E-2</v>
      </c>
      <c r="T735">
        <v>-1.687589634506385E-2</v>
      </c>
      <c r="U735">
        <v>-1.0109603977539881E-2</v>
      </c>
      <c r="V735">
        <v>3.2101594217978399E-3</v>
      </c>
      <c r="W735">
        <v>-4.8179072649022023E-3</v>
      </c>
      <c r="X735">
        <v>-2.0459868370991431E-2</v>
      </c>
      <c r="Y735">
        <v>1.3728739870007649E-3</v>
      </c>
    </row>
    <row r="736" spans="1:25" x14ac:dyDescent="0.35">
      <c r="A736" s="2">
        <v>31113</v>
      </c>
      <c r="B736">
        <v>1.936426445575429</v>
      </c>
      <c r="C736">
        <v>-1.9661217485451179</v>
      </c>
      <c r="D736">
        <v>-1.2673442470807439</v>
      </c>
      <c r="E736">
        <v>-0.1045070113214716</v>
      </c>
      <c r="F736">
        <v>1.2140679162198891</v>
      </c>
      <c r="G736">
        <v>-1.568733821026195</v>
      </c>
      <c r="H736">
        <v>6.8092221200553443E-2</v>
      </c>
      <c r="I736">
        <v>-0.6247094838460252</v>
      </c>
      <c r="J736">
        <v>2.8808267575397121E-2</v>
      </c>
      <c r="K736">
        <v>-1.7720628082960088E-5</v>
      </c>
      <c r="L736">
        <v>0.1609923629089039</v>
      </c>
      <c r="M736">
        <v>0.71420996248354929</v>
      </c>
      <c r="N736">
        <v>0.3430714749393961</v>
      </c>
      <c r="O736">
        <v>-0.72785848240477946</v>
      </c>
      <c r="P736">
        <v>0.19602346151989511</v>
      </c>
      <c r="Q736">
        <v>-0.13069867530370899</v>
      </c>
      <c r="R736">
        <v>-0.12737071522473761</v>
      </c>
      <c r="S736">
        <v>8.2047506172883949E-2</v>
      </c>
      <c r="T736">
        <v>-1.6358750759038952E-2</v>
      </c>
      <c r="U736">
        <v>-1.351607552240568E-2</v>
      </c>
      <c r="V736">
        <v>2.999277842384893E-3</v>
      </c>
      <c r="W736">
        <v>-6.7827203300920638E-3</v>
      </c>
      <c r="X736">
        <v>-2.0497686200096218E-2</v>
      </c>
      <c r="Y736">
        <v>1.67468579571917E-3</v>
      </c>
    </row>
    <row r="737" spans="1:25" x14ac:dyDescent="0.35">
      <c r="A737" s="2">
        <v>31114</v>
      </c>
      <c r="B737">
        <v>1.395263029370063</v>
      </c>
      <c r="C737">
        <v>-2.453141803816949</v>
      </c>
      <c r="D737">
        <v>-0.91376471411637117</v>
      </c>
      <c r="E737">
        <v>-0.63537471702031811</v>
      </c>
      <c r="F737">
        <v>0.39389497782341931</v>
      </c>
      <c r="G737">
        <v>-1.354990938145725</v>
      </c>
      <c r="H737">
        <v>3.9392261346848742E-2</v>
      </c>
      <c r="I737">
        <v>-0.46311059130588661</v>
      </c>
      <c r="J737">
        <v>-2.526877421006174E-2</v>
      </c>
      <c r="K737">
        <v>-0.1675641274948326</v>
      </c>
      <c r="L737">
        <v>0.22894374125690289</v>
      </c>
      <c r="M737">
        <v>1.091103360131648</v>
      </c>
      <c r="N737">
        <v>1.59322993563496E-2</v>
      </c>
      <c r="O737">
        <v>0.69678636284177997</v>
      </c>
      <c r="P737">
        <v>0.16073468835554691</v>
      </c>
      <c r="Q737">
        <v>-7.6974359779000717E-2</v>
      </c>
      <c r="R737">
        <v>-0.11274000439843559</v>
      </c>
      <c r="S737">
        <v>4.7330756916536501E-2</v>
      </c>
      <c r="T737">
        <v>3.0039400502638119E-2</v>
      </c>
      <c r="U737">
        <v>-5.3234500074226011E-3</v>
      </c>
      <c r="V737">
        <v>1.5865759637398769E-2</v>
      </c>
      <c r="W737">
        <v>-8.0432183983595255E-3</v>
      </c>
      <c r="X737">
        <v>-1.8267317910215401E-2</v>
      </c>
      <c r="Y737">
        <v>2.6779496676416492E-3</v>
      </c>
    </row>
    <row r="738" spans="1:25" x14ac:dyDescent="0.35">
      <c r="A738" s="2">
        <v>31117</v>
      </c>
      <c r="B738">
        <v>1.391304250118393</v>
      </c>
      <c r="C738">
        <v>-2.4783296418059391</v>
      </c>
      <c r="D738">
        <v>-0.87951413597789574</v>
      </c>
      <c r="E738">
        <v>-0.6109144417926502</v>
      </c>
      <c r="F738">
        <v>0.40721540324473349</v>
      </c>
      <c r="G738">
        <v>-1.348598958256956</v>
      </c>
      <c r="H738">
        <v>4.0272564422194249E-2</v>
      </c>
      <c r="I738">
        <v>-0.46016188884562098</v>
      </c>
      <c r="J738">
        <v>-2.4509415413661691E-2</v>
      </c>
      <c r="K738">
        <v>-0.16771511888607049</v>
      </c>
      <c r="L738">
        <v>0.22720680968769391</v>
      </c>
      <c r="M738">
        <v>1.085768050360526</v>
      </c>
      <c r="N738">
        <v>1.438696390340672E-2</v>
      </c>
      <c r="O738">
        <v>0.69838234443546832</v>
      </c>
      <c r="P738">
        <v>0.20405575014821209</v>
      </c>
      <c r="Q738">
        <v>-6.1716054031008029E-2</v>
      </c>
      <c r="R738">
        <v>-0.12881650782571449</v>
      </c>
      <c r="S738">
        <v>4.9460170086935581E-2</v>
      </c>
      <c r="T738">
        <v>3.5178339815336572E-2</v>
      </c>
      <c r="U738">
        <v>-9.5614109147794148E-3</v>
      </c>
      <c r="V738">
        <v>1.6804553873754641E-2</v>
      </c>
      <c r="W738">
        <v>-1.031691302560088E-2</v>
      </c>
      <c r="X738">
        <v>-2.0859388262975721E-2</v>
      </c>
      <c r="Y738">
        <v>2.43674441638469E-3</v>
      </c>
    </row>
    <row r="739" spans="1:25" x14ac:dyDescent="0.35">
      <c r="A739" s="2">
        <v>31118</v>
      </c>
      <c r="B739">
        <v>1.389085328882613</v>
      </c>
      <c r="C739">
        <v>-2.491955809614335</v>
      </c>
      <c r="D739">
        <v>-0.86113102301182465</v>
      </c>
      <c r="E739">
        <v>-0.59842861985619566</v>
      </c>
      <c r="F739">
        <v>0.41392599534459201</v>
      </c>
      <c r="G739">
        <v>-1.3443135317838171</v>
      </c>
      <c r="H739">
        <v>3.9851905308144163E-2</v>
      </c>
      <c r="I739">
        <v>-0.45682156465203622</v>
      </c>
      <c r="J739">
        <v>-2.3452673336603169E-2</v>
      </c>
      <c r="K739">
        <v>-0.17069463095900689</v>
      </c>
      <c r="L739">
        <v>0.22342667457291279</v>
      </c>
      <c r="M739">
        <v>1.076005351141474</v>
      </c>
      <c r="N739">
        <v>1.417106256065076E-2</v>
      </c>
      <c r="O739">
        <v>0.69938418368370248</v>
      </c>
      <c r="P739">
        <v>0.22379904158694741</v>
      </c>
      <c r="Q739">
        <v>-4.6945709072215007E-2</v>
      </c>
      <c r="R739">
        <v>-0.13339948158998149</v>
      </c>
      <c r="S739">
        <v>4.8616565166069409E-2</v>
      </c>
      <c r="T739">
        <v>3.6691318946834188E-2</v>
      </c>
      <c r="U739">
        <v>-8.6912870825618417E-3</v>
      </c>
      <c r="V739">
        <v>2.0713712138033701E-2</v>
      </c>
      <c r="W739">
        <v>-1.398207234539659E-2</v>
      </c>
      <c r="X739">
        <v>-2.250719656975245E-2</v>
      </c>
      <c r="Y739">
        <v>2.6395327357413411E-3</v>
      </c>
    </row>
    <row r="740" spans="1:25" x14ac:dyDescent="0.35">
      <c r="A740" s="2">
        <v>31119</v>
      </c>
      <c r="B740">
        <v>1.930228877654788</v>
      </c>
      <c r="C740">
        <v>-2.008333622164729</v>
      </c>
      <c r="D740">
        <v>-1.209185998709815</v>
      </c>
      <c r="E740">
        <v>-6.1584282799138322E-2</v>
      </c>
      <c r="F740">
        <v>1.238186906963465</v>
      </c>
      <c r="G740">
        <v>-1.559846723660044</v>
      </c>
      <c r="H740">
        <v>7.1250574525953708E-2</v>
      </c>
      <c r="I740">
        <v>-0.62373096113017767</v>
      </c>
      <c r="J740">
        <v>2.908683910195348E-2</v>
      </c>
      <c r="K740">
        <v>7.8399088250967891E-3</v>
      </c>
      <c r="L740">
        <v>0.1657352741378037</v>
      </c>
      <c r="M740">
        <v>0.72288927072341036</v>
      </c>
      <c r="N740">
        <v>0.34003166470688873</v>
      </c>
      <c r="O740">
        <v>-0.72666849551790935</v>
      </c>
      <c r="P740">
        <v>0.26956462958269689</v>
      </c>
      <c r="Q740">
        <v>-0.11034391426881179</v>
      </c>
      <c r="R740">
        <v>-0.13912215473000311</v>
      </c>
      <c r="S740">
        <v>8.1288688785466384E-2</v>
      </c>
      <c r="T740">
        <v>-9.3312027590662285E-3</v>
      </c>
      <c r="U740">
        <v>-1.0446651181893441E-2</v>
      </c>
      <c r="V740">
        <v>5.8789280279248485E-4</v>
      </c>
      <c r="W740">
        <v>-4.7024662963415934E-3</v>
      </c>
      <c r="X740">
        <v>-2.8144872562484699E-2</v>
      </c>
      <c r="Y740">
        <v>2.2604379599846379E-3</v>
      </c>
    </row>
    <row r="741" spans="1:25" x14ac:dyDescent="0.35">
      <c r="A741" s="2">
        <v>31120</v>
      </c>
      <c r="B741">
        <v>1.9266804067990571</v>
      </c>
      <c r="C741">
        <v>-2.0303702359090998</v>
      </c>
      <c r="D741">
        <v>-1.17933284438769</v>
      </c>
      <c r="E741">
        <v>-4.030981585794037E-2</v>
      </c>
      <c r="F741">
        <v>1.249625623268787</v>
      </c>
      <c r="G741">
        <v>-1.554066166206977</v>
      </c>
      <c r="H741">
        <v>7.1940514496062535E-2</v>
      </c>
      <c r="I741">
        <v>-0.62081597651074971</v>
      </c>
      <c r="J741">
        <v>2.976270051824154E-2</v>
      </c>
      <c r="K741">
        <v>7.0631202111195576E-3</v>
      </c>
      <c r="L741">
        <v>0.16361350818332451</v>
      </c>
      <c r="M741">
        <v>0.71690030218133416</v>
      </c>
      <c r="N741">
        <v>0.33858597049796141</v>
      </c>
      <c r="O741">
        <v>-0.72522519332820867</v>
      </c>
      <c r="P741">
        <v>0.3087210842050187</v>
      </c>
      <c r="Q741">
        <v>-9.3075358054505286E-2</v>
      </c>
      <c r="R741">
        <v>-0.15711600186422431</v>
      </c>
      <c r="S741">
        <v>8.5372274173632356E-2</v>
      </c>
      <c r="T741">
        <v>-5.7082203484170408E-3</v>
      </c>
      <c r="U741">
        <v>-1.151034554830261E-2</v>
      </c>
      <c r="V741">
        <v>2.8248938671099999E-3</v>
      </c>
      <c r="W741">
        <v>-7.4176223342962509E-3</v>
      </c>
      <c r="X741">
        <v>-2.6319137241484391E-2</v>
      </c>
      <c r="Y741">
        <v>1.122519492887846E-3</v>
      </c>
    </row>
    <row r="742" spans="1:25" x14ac:dyDescent="0.35">
      <c r="A742" s="2">
        <v>31121</v>
      </c>
      <c r="B742">
        <v>1.927269502626201</v>
      </c>
      <c r="C742">
        <v>-2.0265368417716538</v>
      </c>
      <c r="D742">
        <v>-1.184542195963272</v>
      </c>
      <c r="E742">
        <v>-4.5714684966095563E-2</v>
      </c>
      <c r="F742">
        <v>1.246918393866687</v>
      </c>
      <c r="G742">
        <v>-1.552939107449147</v>
      </c>
      <c r="H742">
        <v>6.9261182502031587E-2</v>
      </c>
      <c r="I742">
        <v>-0.61685311355413364</v>
      </c>
      <c r="J742">
        <v>3.1483142566877953E-2</v>
      </c>
      <c r="K742">
        <v>6.7638503463147916E-4</v>
      </c>
      <c r="L742">
        <v>0.15752115233353839</v>
      </c>
      <c r="M742">
        <v>0.70149175834294064</v>
      </c>
      <c r="N742">
        <v>0.34103089419012611</v>
      </c>
      <c r="O742">
        <v>-0.72522719310174477</v>
      </c>
      <c r="P742">
        <v>0.28581886187065653</v>
      </c>
      <c r="Q742">
        <v>-8.3168771831318322E-2</v>
      </c>
      <c r="R742">
        <v>-0.13885449591449289</v>
      </c>
      <c r="S742">
        <v>7.6137644406411659E-2</v>
      </c>
      <c r="T742">
        <v>-4.8842442105007091E-3</v>
      </c>
      <c r="U742">
        <v>-5.7423238313902237E-3</v>
      </c>
      <c r="V742">
        <v>2.0858977195392508E-3</v>
      </c>
      <c r="W742">
        <v>-7.4695434141932599E-3</v>
      </c>
      <c r="X742">
        <v>-2.653453757636845E-2</v>
      </c>
      <c r="Y742">
        <v>1.7372243108576701E-4</v>
      </c>
    </row>
    <row r="743" spans="1:25" x14ac:dyDescent="0.35">
      <c r="A743" s="2">
        <v>31124</v>
      </c>
      <c r="B743">
        <v>1.923481311567963</v>
      </c>
      <c r="C743">
        <v>-2.0500925615497199</v>
      </c>
      <c r="D743">
        <v>-1.1526713338448691</v>
      </c>
      <c r="E743">
        <v>-2.2704032788652202E-2</v>
      </c>
      <c r="F743">
        <v>1.259243714535567</v>
      </c>
      <c r="G743">
        <v>-1.5470246281420681</v>
      </c>
      <c r="H743">
        <v>7.036183826129469E-2</v>
      </c>
      <c r="I743">
        <v>-0.61435218439564332</v>
      </c>
      <c r="J743">
        <v>3.2009168484205819E-2</v>
      </c>
      <c r="K743">
        <v>7.9955386469916724E-4</v>
      </c>
      <c r="L743">
        <v>0.1561488699800633</v>
      </c>
      <c r="M743">
        <v>0.69734316937274488</v>
      </c>
      <c r="N743">
        <v>0.33924080891306913</v>
      </c>
      <c r="O743">
        <v>-0.72401439020301495</v>
      </c>
      <c r="P743">
        <v>0.33022728405333018</v>
      </c>
      <c r="Q743">
        <v>-6.3087664572996166E-2</v>
      </c>
      <c r="R743">
        <v>-0.15829686452114761</v>
      </c>
      <c r="S743">
        <v>7.5333743182394747E-2</v>
      </c>
      <c r="T743">
        <v>-6.5738460479765586E-4</v>
      </c>
      <c r="U743">
        <v>-3.7640518143254682E-3</v>
      </c>
      <c r="V743">
        <v>4.5515576126851833E-3</v>
      </c>
      <c r="W743">
        <v>-7.0566173560465406E-3</v>
      </c>
      <c r="X743">
        <v>-2.5626110942719889E-2</v>
      </c>
      <c r="Y743">
        <v>6.7171113240998962E-4</v>
      </c>
    </row>
    <row r="744" spans="1:25" x14ac:dyDescent="0.35">
      <c r="A744" s="2">
        <v>31125</v>
      </c>
      <c r="B744">
        <v>1.9365107130152619</v>
      </c>
      <c r="C744">
        <v>-1.9671557967230759</v>
      </c>
      <c r="D744">
        <v>-1.265510556523759</v>
      </c>
      <c r="E744">
        <v>-0.1090014494279667</v>
      </c>
      <c r="F744">
        <v>1.2130512402259499</v>
      </c>
      <c r="G744">
        <v>-1.5616007556688121</v>
      </c>
      <c r="H744">
        <v>5.9279566747034128E-2</v>
      </c>
      <c r="I744">
        <v>-0.61004474280160792</v>
      </c>
      <c r="J744">
        <v>3.5433367999847747E-2</v>
      </c>
      <c r="K744">
        <v>-1.9624441119190639E-2</v>
      </c>
      <c r="L744">
        <v>0.14120405997769769</v>
      </c>
      <c r="M744">
        <v>0.66249781908252559</v>
      </c>
      <c r="N744">
        <v>0.35141971632220098</v>
      </c>
      <c r="O744">
        <v>-0.72787093922795254</v>
      </c>
      <c r="P744">
        <v>0.13376992692706671</v>
      </c>
      <c r="Q744">
        <v>-8.4920937389108053E-2</v>
      </c>
      <c r="R744">
        <v>-4.6437180443452353E-2</v>
      </c>
      <c r="S744">
        <v>4.6778687631139987E-2</v>
      </c>
      <c r="T744">
        <v>-2.027439052950343E-2</v>
      </c>
      <c r="U744">
        <v>1.187071255245211E-2</v>
      </c>
      <c r="V744">
        <v>-3.8015279642105901E-3</v>
      </c>
      <c r="W744">
        <v>-5.7080767365453536E-3</v>
      </c>
      <c r="X744">
        <v>-2.6370207876270819E-2</v>
      </c>
      <c r="Y744">
        <v>-3.3876964477837392E-4</v>
      </c>
    </row>
    <row r="745" spans="1:25" x14ac:dyDescent="0.35">
      <c r="A745" s="2">
        <v>31126</v>
      </c>
      <c r="B745">
        <v>1.438217632145516</v>
      </c>
      <c r="C745">
        <v>-1.328705407987292</v>
      </c>
      <c r="D745">
        <v>-0.76940006535747452</v>
      </c>
      <c r="E745">
        <v>0.44973073078461973</v>
      </c>
      <c r="F745">
        <v>0.70219456627601884</v>
      </c>
      <c r="G745">
        <v>-2.3945572706007239</v>
      </c>
      <c r="H745">
        <v>-0.70156742235171543</v>
      </c>
      <c r="I745">
        <v>-0.66079498110576951</v>
      </c>
      <c r="J745">
        <v>-0.49504408884870837</v>
      </c>
      <c r="K745">
        <v>-0.54746093301187404</v>
      </c>
      <c r="L745">
        <v>0.93860248920659117</v>
      </c>
      <c r="M745">
        <v>0.47062477038812528</v>
      </c>
      <c r="N745">
        <v>0.32565343296509058</v>
      </c>
      <c r="O745">
        <v>-0.86504575693064845</v>
      </c>
      <c r="P745">
        <v>0.1738192561327585</v>
      </c>
      <c r="Q745">
        <v>-6.2770948330342108E-2</v>
      </c>
      <c r="R745">
        <v>-5.2441561252774591E-2</v>
      </c>
      <c r="S745">
        <v>4.4699048696220163E-2</v>
      </c>
      <c r="T745">
        <v>-1.232425821854391E-2</v>
      </c>
      <c r="U745">
        <v>9.2696961384086934E-3</v>
      </c>
      <c r="V745">
        <v>-3.8307583703370992E-3</v>
      </c>
      <c r="W745">
        <v>-6.3145690657140296E-3</v>
      </c>
      <c r="X745">
        <v>-2.783876715907958E-2</v>
      </c>
      <c r="Y745">
        <v>8.9484250792300755E-4</v>
      </c>
    </row>
    <row r="746" spans="1:25" x14ac:dyDescent="0.35">
      <c r="A746" s="2">
        <v>31127</v>
      </c>
      <c r="B746">
        <v>0.89618601436558631</v>
      </c>
      <c r="C746">
        <v>-1.8195634635979141</v>
      </c>
      <c r="D746">
        <v>-0.41108403615045319</v>
      </c>
      <c r="E746">
        <v>-7.8641476872847255E-2</v>
      </c>
      <c r="F746">
        <v>-0.11705218115135391</v>
      </c>
      <c r="G746">
        <v>-2.1785306838247802</v>
      </c>
      <c r="H746">
        <v>-0.73138478342355273</v>
      </c>
      <c r="I746">
        <v>-0.49596816422583823</v>
      </c>
      <c r="J746">
        <v>-0.54828041991239673</v>
      </c>
      <c r="K746">
        <v>-0.72026533144496541</v>
      </c>
      <c r="L746">
        <v>1.001286267882989</v>
      </c>
      <c r="M746">
        <v>0.8350103634277336</v>
      </c>
      <c r="N746">
        <v>-1.311868909128541E-3</v>
      </c>
      <c r="O746">
        <v>0.56058792916805966</v>
      </c>
      <c r="P746">
        <v>0.14327425795456489</v>
      </c>
      <c r="Q746">
        <v>7.8280675168968493E-4</v>
      </c>
      <c r="R746">
        <v>-4.9638314513697733E-2</v>
      </c>
      <c r="S746">
        <v>9.1283800774975207E-3</v>
      </c>
      <c r="T746">
        <v>3.2729467684475669E-2</v>
      </c>
      <c r="U746">
        <v>1.8427413203168059E-2</v>
      </c>
      <c r="V746">
        <v>1.4379358377564259E-2</v>
      </c>
      <c r="W746">
        <v>-7.6764596170521282E-3</v>
      </c>
      <c r="X746">
        <v>-2.2629071172785901E-2</v>
      </c>
      <c r="Y746">
        <v>1.0984754218850189E-3</v>
      </c>
    </row>
    <row r="747" spans="1:25" x14ac:dyDescent="0.35">
      <c r="A747" s="2">
        <v>31128</v>
      </c>
      <c r="B747">
        <v>2.0359737339527868</v>
      </c>
      <c r="C747">
        <v>-2.2158336417143478</v>
      </c>
      <c r="D747">
        <v>-0.1972470641129174</v>
      </c>
      <c r="E747">
        <v>-0.79295591485325012</v>
      </c>
      <c r="F747">
        <v>-0.36363171930899069</v>
      </c>
      <c r="G747">
        <v>-1.084944481964857</v>
      </c>
      <c r="H747">
        <v>-0.12274886157283681</v>
      </c>
      <c r="I747">
        <v>-0.60467924667224304</v>
      </c>
      <c r="J747">
        <v>-0.58659831467110879</v>
      </c>
      <c r="K747">
        <v>0.95912820969263468</v>
      </c>
      <c r="L747">
        <v>-6.3333302902422395E-2</v>
      </c>
      <c r="M747">
        <v>0.61399536034126345</v>
      </c>
      <c r="N747">
        <v>-0.57694988646323297</v>
      </c>
      <c r="O747">
        <v>0.43464457034466442</v>
      </c>
      <c r="P747">
        <v>0.1714172644312725</v>
      </c>
      <c r="Q747">
        <v>-2.2631532990135411E-4</v>
      </c>
      <c r="R747">
        <v>-7.7205488782453674E-2</v>
      </c>
      <c r="S747">
        <v>1.9886269184353791E-2</v>
      </c>
      <c r="T747">
        <v>3.5832451964484688E-2</v>
      </c>
      <c r="U747">
        <v>1.050905560496815E-2</v>
      </c>
      <c r="V747">
        <v>1.1707807960698211E-2</v>
      </c>
      <c r="W747">
        <v>-7.5930964986448994E-3</v>
      </c>
      <c r="X747">
        <v>-2.242114495086631E-2</v>
      </c>
      <c r="Y747">
        <v>1.00781235734167E-3</v>
      </c>
    </row>
    <row r="748" spans="1:25" x14ac:dyDescent="0.35">
      <c r="A748" s="2">
        <v>31131</v>
      </c>
      <c r="B748">
        <v>2.03545247200831</v>
      </c>
      <c r="C748">
        <v>-2.2195981218047338</v>
      </c>
      <c r="D748">
        <v>-0.19201968550116999</v>
      </c>
      <c r="E748">
        <v>-0.78969279146043481</v>
      </c>
      <c r="F748">
        <v>-0.36158663737484159</v>
      </c>
      <c r="G748">
        <v>-1.0833515542045991</v>
      </c>
      <c r="H748">
        <v>-0.12353492985955961</v>
      </c>
      <c r="I748">
        <v>-0.60288293749798683</v>
      </c>
      <c r="J748">
        <v>-0.58593239614536119</v>
      </c>
      <c r="K748">
        <v>0.95779580478199822</v>
      </c>
      <c r="L748">
        <v>-6.4926638889999999E-2</v>
      </c>
      <c r="M748">
        <v>0.6092832444985179</v>
      </c>
      <c r="N748">
        <v>-0.57631984136662651</v>
      </c>
      <c r="O748">
        <v>0.43493476901914369</v>
      </c>
      <c r="P748">
        <v>0.16968116030551811</v>
      </c>
      <c r="Q748">
        <v>6.2490990731639386E-3</v>
      </c>
      <c r="R748">
        <v>-7.454328509599048E-2</v>
      </c>
      <c r="S748">
        <v>1.899157275348981E-2</v>
      </c>
      <c r="T748">
        <v>3.3542680846305462E-2</v>
      </c>
      <c r="U748">
        <v>1.131662900668565E-2</v>
      </c>
      <c r="V748">
        <v>1.1650539172778199E-2</v>
      </c>
      <c r="W748">
        <v>-7.025637297903539E-3</v>
      </c>
      <c r="X748">
        <v>-2.3802933780664549E-2</v>
      </c>
      <c r="Y748">
        <v>2.2441492864521591E-4</v>
      </c>
    </row>
    <row r="749" spans="1:25" x14ac:dyDescent="0.35">
      <c r="A749" s="2">
        <v>31132</v>
      </c>
      <c r="B749">
        <v>2.0316289898030799</v>
      </c>
      <c r="C749">
        <v>-2.2440079521020908</v>
      </c>
      <c r="D749">
        <v>-0.15884123955735219</v>
      </c>
      <c r="E749">
        <v>-0.76583587505460948</v>
      </c>
      <c r="F749">
        <v>-0.34850838519646382</v>
      </c>
      <c r="G749">
        <v>-1.077016600932621</v>
      </c>
      <c r="H749">
        <v>-0.1228586475136718</v>
      </c>
      <c r="I749">
        <v>-0.59982322959689582</v>
      </c>
      <c r="J749">
        <v>-0.58522537199642388</v>
      </c>
      <c r="K749">
        <v>0.95806963635889242</v>
      </c>
      <c r="L749">
        <v>-6.6247619467322549E-2</v>
      </c>
      <c r="M749">
        <v>0.60455671022646129</v>
      </c>
      <c r="N749">
        <v>-0.57771721609707671</v>
      </c>
      <c r="O749">
        <v>0.43628074965577512</v>
      </c>
      <c r="P749">
        <v>0.20936629646390931</v>
      </c>
      <c r="Q749">
        <v>2.6011010102230399E-2</v>
      </c>
      <c r="R749">
        <v>-9.6215717998250072E-2</v>
      </c>
      <c r="S749">
        <v>1.5837870264240571E-2</v>
      </c>
      <c r="T749">
        <v>3.5555546789902727E-2</v>
      </c>
      <c r="U749">
        <v>1.3637058148548211E-2</v>
      </c>
      <c r="V749">
        <v>1.067954699930051E-2</v>
      </c>
      <c r="W749">
        <v>-3.8924699063965472E-3</v>
      </c>
      <c r="X749">
        <v>-2.2181091801159139E-2</v>
      </c>
      <c r="Y749">
        <v>5.3483142682357286E-3</v>
      </c>
    </row>
    <row r="750" spans="1:25" x14ac:dyDescent="0.35">
      <c r="A750" s="2">
        <v>31133</v>
      </c>
      <c r="B750">
        <v>1.600174386604009</v>
      </c>
      <c r="C750">
        <v>-0.96977495946073367</v>
      </c>
      <c r="D750">
        <v>-0.50435535761093697</v>
      </c>
      <c r="E750">
        <v>1.281483508449744</v>
      </c>
      <c r="F750">
        <v>-0.60172997987209076</v>
      </c>
      <c r="G750">
        <v>-1.367645104532492</v>
      </c>
      <c r="H750">
        <v>-1.620451862028659</v>
      </c>
      <c r="I750">
        <v>-1.416889298391304</v>
      </c>
      <c r="J750">
        <v>-0.3950017699477511</v>
      </c>
      <c r="K750">
        <v>0.87063277650675186</v>
      </c>
      <c r="L750">
        <v>0.20732488065364879</v>
      </c>
      <c r="M750">
        <v>0.1706311610942646</v>
      </c>
      <c r="N750">
        <v>-0.1703156409304786</v>
      </c>
      <c r="O750">
        <v>-1.09076464378811</v>
      </c>
      <c r="P750">
        <v>0.29979887612938638</v>
      </c>
      <c r="Q750">
        <v>-3.1977339721701213E-2</v>
      </c>
      <c r="R750">
        <v>-0.11568273939420121</v>
      </c>
      <c r="S750">
        <v>5.5050010786680849E-2</v>
      </c>
      <c r="T750">
        <v>-8.7300490360597369E-3</v>
      </c>
      <c r="U750">
        <v>4.7611777780428768E-3</v>
      </c>
      <c r="V750">
        <v>-6.610329788877942E-3</v>
      </c>
      <c r="W750">
        <v>4.7298341360738999E-4</v>
      </c>
      <c r="X750">
        <v>-2.5859667780759769E-2</v>
      </c>
      <c r="Y750">
        <v>5.603948217283679E-3</v>
      </c>
    </row>
    <row r="751" spans="1:25" x14ac:dyDescent="0.35">
      <c r="A751" s="2">
        <v>31134</v>
      </c>
      <c r="B751">
        <v>1.058895229860793</v>
      </c>
      <c r="C751">
        <v>-1.4574650744068911</v>
      </c>
      <c r="D751">
        <v>-0.1499573640647881</v>
      </c>
      <c r="E751">
        <v>0.75191866629594395</v>
      </c>
      <c r="F751">
        <v>-1.421227488582846</v>
      </c>
      <c r="G751">
        <v>-1.154267710255791</v>
      </c>
      <c r="H751">
        <v>-1.6485051856308039</v>
      </c>
      <c r="I751">
        <v>-1.256351829264162</v>
      </c>
      <c r="J751">
        <v>-0.44989017941817439</v>
      </c>
      <c r="K751">
        <v>0.70546024889914538</v>
      </c>
      <c r="L751">
        <v>0.27765072508348732</v>
      </c>
      <c r="M751">
        <v>0.55310138530223207</v>
      </c>
      <c r="N751">
        <v>-0.49833895488862001</v>
      </c>
      <c r="O751">
        <v>0.33413562085323562</v>
      </c>
      <c r="P751">
        <v>0.26895925721195418</v>
      </c>
      <c r="Q751">
        <v>2.063494919266725E-2</v>
      </c>
      <c r="R751">
        <v>-0.1200868258573401</v>
      </c>
      <c r="S751">
        <v>2.939270982184719E-2</v>
      </c>
      <c r="T751">
        <v>3.0219671724490731E-2</v>
      </c>
      <c r="U751">
        <v>8.1659525203634804E-3</v>
      </c>
      <c r="V751">
        <v>1.1623976356432419E-2</v>
      </c>
      <c r="W751">
        <v>-5.6874591586229878E-3</v>
      </c>
      <c r="X751">
        <v>-2.1949205716388549E-2</v>
      </c>
      <c r="Y751">
        <v>3.189745957496771E-3</v>
      </c>
    </row>
    <row r="752" spans="1:25" x14ac:dyDescent="0.35">
      <c r="A752" s="2">
        <v>31135</v>
      </c>
      <c r="B752">
        <v>1.057912934546255</v>
      </c>
      <c r="C752">
        <v>-1.4644891905428421</v>
      </c>
      <c r="D752">
        <v>-0.1402031855489137</v>
      </c>
      <c r="E752">
        <v>0.75809645633010747</v>
      </c>
      <c r="F752">
        <v>-1.4174089881449901</v>
      </c>
      <c r="G752">
        <v>-1.151371354348419</v>
      </c>
      <c r="H752">
        <v>-1.6498249021710549</v>
      </c>
      <c r="I752">
        <v>-1.2532055867533061</v>
      </c>
      <c r="J752">
        <v>-0.44869909541667891</v>
      </c>
      <c r="K752">
        <v>0.70307290115203525</v>
      </c>
      <c r="L752">
        <v>0.27475818707248367</v>
      </c>
      <c r="M752">
        <v>0.5446394268642204</v>
      </c>
      <c r="N752">
        <v>-0.49728071343501268</v>
      </c>
      <c r="O752">
        <v>0.33459148653846699</v>
      </c>
      <c r="P752">
        <v>0.26716842198134277</v>
      </c>
      <c r="Q752">
        <v>3.093649138628371E-2</v>
      </c>
      <c r="R752">
        <v>-0.1170885931968709</v>
      </c>
      <c r="S752">
        <v>2.2551161643193211E-2</v>
      </c>
      <c r="T752">
        <v>2.9680701629759491E-2</v>
      </c>
      <c r="U752">
        <v>1.2075789645694109E-2</v>
      </c>
      <c r="V752">
        <v>8.7727623614292389E-3</v>
      </c>
      <c r="W752">
        <v>-2.8387318089638232E-3</v>
      </c>
      <c r="X752">
        <v>-1.9657321353880292E-2</v>
      </c>
      <c r="Y752">
        <v>4.9674993175306626E-3</v>
      </c>
    </row>
    <row r="753" spans="1:25" x14ac:dyDescent="0.35">
      <c r="A753" s="2">
        <v>31138</v>
      </c>
      <c r="B753">
        <v>1.0544041190167179</v>
      </c>
      <c r="C753">
        <v>-1.487288848191969</v>
      </c>
      <c r="D753">
        <v>-0.1090690498248172</v>
      </c>
      <c r="E753">
        <v>0.78039466809851432</v>
      </c>
      <c r="F753">
        <v>-1.4050479102676541</v>
      </c>
      <c r="G753">
        <v>-1.145513620279252</v>
      </c>
      <c r="H753">
        <v>-1.64918860574617</v>
      </c>
      <c r="I753">
        <v>-1.250462193420653</v>
      </c>
      <c r="J753">
        <v>-0.44795691700153928</v>
      </c>
      <c r="K753">
        <v>0.70357787100103442</v>
      </c>
      <c r="L753">
        <v>0.27378108421367481</v>
      </c>
      <c r="M753">
        <v>0.54067618203996648</v>
      </c>
      <c r="N753">
        <v>-0.49834920452849463</v>
      </c>
      <c r="O753">
        <v>0.33586691308803879</v>
      </c>
      <c r="P753">
        <v>0.30245414920239072</v>
      </c>
      <c r="Q753">
        <v>4.6324786434061863E-2</v>
      </c>
      <c r="R753">
        <v>-0.1310472250568922</v>
      </c>
      <c r="S753">
        <v>2.2810350027002518E-2</v>
      </c>
      <c r="T753">
        <v>3.4722784466917851E-2</v>
      </c>
      <c r="U753">
        <v>5.6832053593333749E-3</v>
      </c>
      <c r="V753">
        <v>4.0613902915343876E-3</v>
      </c>
      <c r="W753">
        <v>-1.701043139650496E-3</v>
      </c>
      <c r="X753">
        <v>-1.1977273512916249E-2</v>
      </c>
      <c r="Y753">
        <v>5.6657565416085394E-3</v>
      </c>
    </row>
    <row r="754" spans="1:25" x14ac:dyDescent="0.35">
      <c r="A754" s="2">
        <v>31139</v>
      </c>
      <c r="B754">
        <v>0.46233531552857682</v>
      </c>
      <c r="C754">
        <v>-0.78108851499552401</v>
      </c>
      <c r="D754">
        <v>0.3131339401518527</v>
      </c>
      <c r="E754">
        <v>1.1028464959539479</v>
      </c>
      <c r="F754">
        <v>-1.4893507377960991</v>
      </c>
      <c r="G754">
        <v>-1.793369562961487</v>
      </c>
      <c r="H754">
        <v>-0.9911542375046174</v>
      </c>
      <c r="I754">
        <v>-0.84090856602353126</v>
      </c>
      <c r="J754">
        <v>-0.47214356128024698</v>
      </c>
      <c r="K754">
        <v>0.99610158319453823</v>
      </c>
      <c r="L754">
        <v>-0.92373047603392933</v>
      </c>
      <c r="M754">
        <v>0.88981658275932463</v>
      </c>
      <c r="N754">
        <v>-7.6226655614025585E-2</v>
      </c>
      <c r="O754">
        <v>0.47804318856327582</v>
      </c>
      <c r="P754">
        <v>0.27360852047538409</v>
      </c>
      <c r="Q754">
        <v>7.210332968850576E-2</v>
      </c>
      <c r="R754">
        <v>-0.14514695166024469</v>
      </c>
      <c r="S754">
        <v>1.4125993389689281E-2</v>
      </c>
      <c r="T754">
        <v>3.2660938386389483E-2</v>
      </c>
      <c r="U754">
        <v>3.3277912377951881E-3</v>
      </c>
      <c r="V754">
        <v>4.7876306096622202E-3</v>
      </c>
      <c r="W754">
        <v>-2.758542011924766E-3</v>
      </c>
      <c r="X754">
        <v>-6.4708792826648643E-3</v>
      </c>
      <c r="Y754">
        <v>7.449423776957659E-3</v>
      </c>
    </row>
    <row r="755" spans="1:25" x14ac:dyDescent="0.35">
      <c r="A755" s="2">
        <v>31140</v>
      </c>
      <c r="B755">
        <v>0.9389415375709228</v>
      </c>
      <c r="C755">
        <v>-0.91854169248750595</v>
      </c>
      <c r="D755">
        <v>0.78662459764882797</v>
      </c>
      <c r="E755">
        <v>0.13413426139415899</v>
      </c>
      <c r="F755">
        <v>-0.93161928493808865</v>
      </c>
      <c r="G755">
        <v>-2.55179266637575</v>
      </c>
      <c r="H755">
        <v>-0.22755094412158189</v>
      </c>
      <c r="I755">
        <v>-0.23633442501629359</v>
      </c>
      <c r="J755">
        <v>-1.138121321503756</v>
      </c>
      <c r="K755">
        <v>0.72408207715379203</v>
      </c>
      <c r="L755">
        <v>-0.4666662290723782</v>
      </c>
      <c r="M755">
        <v>0.75636522527443018</v>
      </c>
      <c r="N755">
        <v>-0.1795692952497385</v>
      </c>
      <c r="O755">
        <v>0.4420359444867929</v>
      </c>
      <c r="P755">
        <v>0.21815149476720849</v>
      </c>
      <c r="Q755">
        <v>8.9902176890773441E-2</v>
      </c>
      <c r="R755">
        <v>-0.1136215767193718</v>
      </c>
      <c r="S755">
        <v>-5.5508347581263318E-3</v>
      </c>
      <c r="T755">
        <v>2.9782010507420461E-2</v>
      </c>
      <c r="U755">
        <v>1.5913142495205802E-2</v>
      </c>
      <c r="V755">
        <v>7.8999070475638949E-3</v>
      </c>
      <c r="W755">
        <v>2.728758181085211E-3</v>
      </c>
      <c r="X755">
        <v>-9.6770161923086084E-3</v>
      </c>
      <c r="Y755">
        <v>1.06451993267698E-2</v>
      </c>
    </row>
    <row r="756" spans="1:25" x14ac:dyDescent="0.35">
      <c r="A756" s="2">
        <v>31141</v>
      </c>
      <c r="B756">
        <v>0.93475714250253505</v>
      </c>
      <c r="C756">
        <v>-0.94546642686751858</v>
      </c>
      <c r="D756">
        <v>0.82337849004774899</v>
      </c>
      <c r="E756">
        <v>0.16072707794909899</v>
      </c>
      <c r="F756">
        <v>-0.91704805526076971</v>
      </c>
      <c r="G756">
        <v>-2.5451611884201721</v>
      </c>
      <c r="H756">
        <v>-0.2263062230604177</v>
      </c>
      <c r="I756">
        <v>-0.23378132417066869</v>
      </c>
      <c r="J756">
        <v>-1.137521637820551</v>
      </c>
      <c r="K756">
        <v>0.72526808448063285</v>
      </c>
      <c r="L756">
        <v>-0.46724699977308609</v>
      </c>
      <c r="M756">
        <v>0.75351824035720849</v>
      </c>
      <c r="N756">
        <v>-0.18133049068272081</v>
      </c>
      <c r="O756">
        <v>0.44340700815531731</v>
      </c>
      <c r="P756">
        <v>0.26515280204483649</v>
      </c>
      <c r="Q756">
        <v>0.1067321177615963</v>
      </c>
      <c r="R756">
        <v>-0.13407294853041171</v>
      </c>
      <c r="S756">
        <v>-6.5499134243485867E-3</v>
      </c>
      <c r="T756">
        <v>3.9925501980089151E-2</v>
      </c>
      <c r="U756">
        <v>1.40376454458346E-2</v>
      </c>
      <c r="V756">
        <v>6.0418784510539326E-3</v>
      </c>
      <c r="W756">
        <v>2.7839106791823689E-3</v>
      </c>
      <c r="X756">
        <v>-2.0021858266400482E-3</v>
      </c>
      <c r="Y756">
        <v>1.25359262208053E-2</v>
      </c>
    </row>
    <row r="757" spans="1:25" x14ac:dyDescent="0.35">
      <c r="A757" s="2">
        <v>31142</v>
      </c>
      <c r="B757">
        <v>0.93037032616191284</v>
      </c>
      <c r="C757">
        <v>-0.97420592267167183</v>
      </c>
      <c r="D757">
        <v>0.86272059202004003</v>
      </c>
      <c r="E757">
        <v>0.1890626318728823</v>
      </c>
      <c r="F757">
        <v>-0.90131471625101778</v>
      </c>
      <c r="G757">
        <v>-2.5378774135396172</v>
      </c>
      <c r="H757">
        <v>-0.22532828474662839</v>
      </c>
      <c r="I757">
        <v>-0.23064496724458719</v>
      </c>
      <c r="J757">
        <v>-1.136646583019965</v>
      </c>
      <c r="K757">
        <v>0.72641635540016358</v>
      </c>
      <c r="L757">
        <v>-0.46802049556238012</v>
      </c>
      <c r="M757">
        <v>0.749634675047545</v>
      </c>
      <c r="N757">
        <v>-0.18273871296771529</v>
      </c>
      <c r="O757">
        <v>0.44477032223674612</v>
      </c>
      <c r="P757">
        <v>0.31097016966817231</v>
      </c>
      <c r="Q757">
        <v>0.12592194267787549</v>
      </c>
      <c r="R757">
        <v>-0.15188024235607539</v>
      </c>
      <c r="S757">
        <v>-1.0451595337314471E-2</v>
      </c>
      <c r="T757">
        <v>5.1419991608850267E-2</v>
      </c>
      <c r="U757">
        <v>1.0089313981434049E-2</v>
      </c>
      <c r="V757">
        <v>3.0837163524992921E-3</v>
      </c>
      <c r="W757">
        <v>4.4368883307358787E-3</v>
      </c>
      <c r="X757">
        <v>4.2303092370367754E-3</v>
      </c>
      <c r="Y757">
        <v>1.141396651765874E-2</v>
      </c>
    </row>
    <row r="758" spans="1:25" x14ac:dyDescent="0.35">
      <c r="A758" s="2">
        <v>31145</v>
      </c>
      <c r="B758">
        <v>0.92988220639398877</v>
      </c>
      <c r="C758">
        <v>-0.97803961197548617</v>
      </c>
      <c r="D758">
        <v>0.86810811536249366</v>
      </c>
      <c r="E758">
        <v>0.19211919753774859</v>
      </c>
      <c r="F758">
        <v>-0.89927161253992349</v>
      </c>
      <c r="G758">
        <v>-2.5358975295975732</v>
      </c>
      <c r="H758">
        <v>-0.2266095790640639</v>
      </c>
      <c r="I758">
        <v>-0.22806666781882179</v>
      </c>
      <c r="J758">
        <v>-1.135585248045571</v>
      </c>
      <c r="K758">
        <v>0.72398374513981467</v>
      </c>
      <c r="L758">
        <v>-0.4707557292866732</v>
      </c>
      <c r="M758">
        <v>0.74198151008375213</v>
      </c>
      <c r="N758">
        <v>-0.1816296155432838</v>
      </c>
      <c r="O758">
        <v>0.44500763031888868</v>
      </c>
      <c r="P758">
        <v>0.30572053118585368</v>
      </c>
      <c r="Q758">
        <v>0.13289559526650829</v>
      </c>
      <c r="R758">
        <v>-0.14436077267610439</v>
      </c>
      <c r="S758">
        <v>-1.7272095806266881E-2</v>
      </c>
      <c r="T758">
        <v>5.0408760536194079E-2</v>
      </c>
      <c r="U758">
        <v>1.4798238556634711E-2</v>
      </c>
      <c r="V758">
        <v>3.8536258087361261E-3</v>
      </c>
      <c r="W758">
        <v>4.146130462529444E-3</v>
      </c>
      <c r="X758">
        <v>4.6820374374275586E-3</v>
      </c>
      <c r="Y758">
        <v>1.2188582461832031E-2</v>
      </c>
    </row>
    <row r="759" spans="1:25" x14ac:dyDescent="0.35">
      <c r="A759" s="2">
        <v>31146</v>
      </c>
      <c r="B759">
        <v>0.92792667212227353</v>
      </c>
      <c r="C759">
        <v>-0.99418225699771057</v>
      </c>
      <c r="D759">
        <v>0.89107787128555405</v>
      </c>
      <c r="E759">
        <v>0.2115318654705714</v>
      </c>
      <c r="F759">
        <v>-0.88784505849080797</v>
      </c>
      <c r="G759">
        <v>-2.535661289464985</v>
      </c>
      <c r="H759">
        <v>-0.22218735811313001</v>
      </c>
      <c r="I759">
        <v>-0.23428739471628321</v>
      </c>
      <c r="J759">
        <v>-1.138130521544551</v>
      </c>
      <c r="K759">
        <v>0.73878112279514918</v>
      </c>
      <c r="L759">
        <v>-0.45737971527313032</v>
      </c>
      <c r="M759">
        <v>0.77295870513908016</v>
      </c>
      <c r="N759">
        <v>-0.18520244079446849</v>
      </c>
      <c r="O759">
        <v>0.44525363642117299</v>
      </c>
      <c r="P759">
        <v>0.34469658956134269</v>
      </c>
      <c r="Q759">
        <v>0.1131605030002908</v>
      </c>
      <c r="R759">
        <v>-0.16788504882899619</v>
      </c>
      <c r="S759">
        <v>3.907073952129682E-3</v>
      </c>
      <c r="T759">
        <v>4.6697179861745618E-2</v>
      </c>
      <c r="U759">
        <v>3.9237791293595704E-3</v>
      </c>
      <c r="V759">
        <v>7.2468290082086124E-3</v>
      </c>
      <c r="W759">
        <v>-1.3214176578282091E-3</v>
      </c>
      <c r="X759">
        <v>8.754635181843334E-3</v>
      </c>
      <c r="Y759">
        <v>8.5963847521817547E-3</v>
      </c>
    </row>
    <row r="760" spans="1:25" x14ac:dyDescent="0.35">
      <c r="A760" s="2">
        <v>31147</v>
      </c>
      <c r="B760">
        <v>0.92808063582848199</v>
      </c>
      <c r="C760">
        <v>-0.993390379984887</v>
      </c>
      <c r="D760">
        <v>0.89001734400924404</v>
      </c>
      <c r="E760">
        <v>0.20939400332798419</v>
      </c>
      <c r="F760">
        <v>-0.88875961579338791</v>
      </c>
      <c r="G760">
        <v>-2.5341847470366958</v>
      </c>
      <c r="H760">
        <v>-0.22432644309800129</v>
      </c>
      <c r="I760">
        <v>-0.23082352913860579</v>
      </c>
      <c r="J760">
        <v>-1.1366004803998859</v>
      </c>
      <c r="K760">
        <v>0.733671969467527</v>
      </c>
      <c r="L760">
        <v>-0.46244596189393539</v>
      </c>
      <c r="M760">
        <v>0.76001716634552052</v>
      </c>
      <c r="N760">
        <v>-0.1832794528304606</v>
      </c>
      <c r="O760">
        <v>0.44528908689907137</v>
      </c>
      <c r="P760">
        <v>0.32921191959457691</v>
      </c>
      <c r="Q760">
        <v>0.1221439760615206</v>
      </c>
      <c r="R760">
        <v>-0.15134843880792351</v>
      </c>
      <c r="S760">
        <v>-8.105756269710173E-3</v>
      </c>
      <c r="T760">
        <v>4.5575264400311233E-2</v>
      </c>
      <c r="U760">
        <v>1.1325801014664631E-2</v>
      </c>
      <c r="V760">
        <v>7.1781502526472706E-3</v>
      </c>
      <c r="W760">
        <v>2.3528798114101591E-3</v>
      </c>
      <c r="X760">
        <v>9.7396591498330343E-3</v>
      </c>
      <c r="Y760">
        <v>8.6059161088211621E-3</v>
      </c>
    </row>
    <row r="761" spans="1:25" x14ac:dyDescent="0.35">
      <c r="A761" s="2">
        <v>31148</v>
      </c>
      <c r="B761">
        <v>-0.14222510200003319</v>
      </c>
      <c r="C761">
        <v>-0.82597127677915771</v>
      </c>
      <c r="D761">
        <v>-0.18140904468933611</v>
      </c>
      <c r="E761">
        <v>1.9009113897871801</v>
      </c>
      <c r="F761">
        <v>-1.6577668721145991</v>
      </c>
      <c r="G761">
        <v>-1.212171478138711</v>
      </c>
      <c r="H761">
        <v>5.0781351174152903E-2</v>
      </c>
      <c r="I761">
        <v>-0.31733669080711713</v>
      </c>
      <c r="J761">
        <v>-1.092107926071868</v>
      </c>
      <c r="K761">
        <v>1.2308996069453739</v>
      </c>
      <c r="L761">
        <v>-0.34277560639535642</v>
      </c>
      <c r="M761">
        <v>0.52500574190909044</v>
      </c>
      <c r="N761">
        <v>-0.45154359792032339</v>
      </c>
      <c r="O761">
        <v>0.42592957978696372</v>
      </c>
      <c r="P761">
        <v>0.30218636237000512</v>
      </c>
      <c r="Q761">
        <v>5.6090449664906672E-2</v>
      </c>
      <c r="R761">
        <v>-0.13113726487286201</v>
      </c>
      <c r="S761">
        <v>1.9920183046384959E-2</v>
      </c>
      <c r="T761">
        <v>3.4088540557919163E-2</v>
      </c>
      <c r="U761">
        <v>1.631859262990969E-2</v>
      </c>
      <c r="V761">
        <v>9.2064760186468253E-3</v>
      </c>
      <c r="W761">
        <v>-1.5969416075515221E-3</v>
      </c>
      <c r="X761">
        <v>6.6554490827885789E-3</v>
      </c>
      <c r="Y761">
        <v>5.3476107766672106E-3</v>
      </c>
    </row>
    <row r="762" spans="1:25" x14ac:dyDescent="0.35">
      <c r="A762" s="2">
        <v>31149</v>
      </c>
      <c r="B762">
        <v>0.32879255528406559</v>
      </c>
      <c r="C762">
        <v>-0.99869276972235965</v>
      </c>
      <c r="D762">
        <v>0.34006823173011941</v>
      </c>
      <c r="E762">
        <v>0.96821413902761488</v>
      </c>
      <c r="F762">
        <v>-1.0807117999553719</v>
      </c>
      <c r="G762">
        <v>-1.9634780517512109</v>
      </c>
      <c r="H762">
        <v>0.81812440044512047</v>
      </c>
      <c r="I762">
        <v>0.28723611283378392</v>
      </c>
      <c r="J762">
        <v>-1.7587979155206031</v>
      </c>
      <c r="K762">
        <v>0.96478154828168183</v>
      </c>
      <c r="L762">
        <v>0.11794840844284089</v>
      </c>
      <c r="M762">
        <v>0.39946578443451047</v>
      </c>
      <c r="N762">
        <v>-0.55910991449806202</v>
      </c>
      <c r="O762">
        <v>0.39168907352374849</v>
      </c>
      <c r="P762">
        <v>0.32406077188186772</v>
      </c>
      <c r="Q762">
        <v>8.7592302667890615E-2</v>
      </c>
      <c r="R762">
        <v>-0.14290443979423689</v>
      </c>
      <c r="S762">
        <v>1.041617955983354E-2</v>
      </c>
      <c r="T762">
        <v>4.7739759683177937E-2</v>
      </c>
      <c r="U762">
        <v>1.525954002367378E-2</v>
      </c>
      <c r="V762">
        <v>7.9403083603507042E-3</v>
      </c>
      <c r="W762">
        <v>-1.275984934321164E-3</v>
      </c>
      <c r="X762">
        <v>1.440266160606162E-2</v>
      </c>
      <c r="Y762">
        <v>5.7328466638584706E-3</v>
      </c>
    </row>
    <row r="763" spans="1:25" x14ac:dyDescent="0.35">
      <c r="A763" s="2">
        <v>31152</v>
      </c>
      <c r="B763">
        <v>0.3256003769877604</v>
      </c>
      <c r="C763">
        <v>-1.0192394963783979</v>
      </c>
      <c r="D763">
        <v>0.36804564674400841</v>
      </c>
      <c r="E763">
        <v>0.98832141286992448</v>
      </c>
      <c r="F763">
        <v>-1.0697280041477479</v>
      </c>
      <c r="G763">
        <v>-1.958354768627518</v>
      </c>
      <c r="H763">
        <v>0.81898245275837644</v>
      </c>
      <c r="I763">
        <v>0.28937441195825858</v>
      </c>
      <c r="J763">
        <v>-1.758207075038134</v>
      </c>
      <c r="K763">
        <v>0.96508399916513443</v>
      </c>
      <c r="L763">
        <v>0.1169173156416929</v>
      </c>
      <c r="M763">
        <v>0.39600425794733152</v>
      </c>
      <c r="N763">
        <v>-0.56035624243644722</v>
      </c>
      <c r="O763">
        <v>0.39275776991061578</v>
      </c>
      <c r="P763">
        <v>0.35980764454541642</v>
      </c>
      <c r="Q763">
        <v>9.9330811530745119E-2</v>
      </c>
      <c r="R763">
        <v>-0.15450065210170069</v>
      </c>
      <c r="S763">
        <v>6.6255778924088132E-3</v>
      </c>
      <c r="T763">
        <v>5.5166251295584112E-2</v>
      </c>
      <c r="U763">
        <v>1.0818582633882081E-2</v>
      </c>
      <c r="V763">
        <v>7.5382154480575234E-3</v>
      </c>
      <c r="W763">
        <v>-2.1090957685804602E-3</v>
      </c>
      <c r="X763">
        <v>2.0346545534744381E-2</v>
      </c>
      <c r="Y763">
        <v>4.9025367642190586E-3</v>
      </c>
    </row>
    <row r="764" spans="1:25" x14ac:dyDescent="0.35">
      <c r="A764" s="2">
        <v>31153</v>
      </c>
      <c r="B764">
        <v>-0.15167183882245211</v>
      </c>
      <c r="C764">
        <v>-0.88801333400919369</v>
      </c>
      <c r="D764">
        <v>-9.6495964361100736E-2</v>
      </c>
      <c r="E764">
        <v>1.962984508130013</v>
      </c>
      <c r="F764">
        <v>-1.6235013412900601</v>
      </c>
      <c r="G764">
        <v>-1.198128593784584</v>
      </c>
      <c r="H764">
        <v>5.4721719165976138E-2</v>
      </c>
      <c r="I764">
        <v>-0.31382363370206873</v>
      </c>
      <c r="J764">
        <v>-1.0914551374079471</v>
      </c>
      <c r="K764">
        <v>1.237514998379438</v>
      </c>
      <c r="L764">
        <v>-0.34034710464173568</v>
      </c>
      <c r="M764">
        <v>0.52761973947259766</v>
      </c>
      <c r="N764">
        <v>-0.45626199435126708</v>
      </c>
      <c r="O764">
        <v>0.42897793974375997</v>
      </c>
      <c r="P764">
        <v>0.41326965905138452</v>
      </c>
      <c r="Q764">
        <v>8.2314145063072816E-2</v>
      </c>
      <c r="R764">
        <v>-0.17204285137174469</v>
      </c>
      <c r="S764">
        <v>2.1780996172305118E-2</v>
      </c>
      <c r="T764">
        <v>5.0097060635971309E-2</v>
      </c>
      <c r="U764">
        <v>6.5750687350556551E-3</v>
      </c>
      <c r="V764">
        <v>5.7877085041887046E-3</v>
      </c>
      <c r="W764">
        <v>-3.382063296883188E-3</v>
      </c>
      <c r="X764">
        <v>1.866471434534768E-2</v>
      </c>
      <c r="Y764">
        <v>3.262137617226199E-3</v>
      </c>
    </row>
    <row r="765" spans="1:25" x14ac:dyDescent="0.35">
      <c r="A765" s="2">
        <v>31154</v>
      </c>
      <c r="B765">
        <v>-0.15473760311362239</v>
      </c>
      <c r="C765">
        <v>-0.90752364945260444</v>
      </c>
      <c r="D765">
        <v>-7.0038525103616675E-2</v>
      </c>
      <c r="E765">
        <v>1.9815446772429119</v>
      </c>
      <c r="F765">
        <v>-1.6133763416894871</v>
      </c>
      <c r="G765">
        <v>-1.1928933806498749</v>
      </c>
      <c r="H765">
        <v>5.498424821177457E-2</v>
      </c>
      <c r="I765">
        <v>-0.31084880448554081</v>
      </c>
      <c r="J765">
        <v>-1.0904995048123169</v>
      </c>
      <c r="K765">
        <v>1.2361183173898951</v>
      </c>
      <c r="L765">
        <v>-0.3429845977568135</v>
      </c>
      <c r="M765">
        <v>0.52037106035112246</v>
      </c>
      <c r="N765">
        <v>-0.45709193768730982</v>
      </c>
      <c r="O765">
        <v>0.4302386290075057</v>
      </c>
      <c r="P765">
        <v>0.44416817156083871</v>
      </c>
      <c r="Q765">
        <v>9.3898847498550986E-2</v>
      </c>
      <c r="R765">
        <v>-0.17912772781724909</v>
      </c>
      <c r="S765">
        <v>1.543268921774356E-2</v>
      </c>
      <c r="T765">
        <v>5.2510259058028683E-2</v>
      </c>
      <c r="U765">
        <v>5.5506527168869184E-3</v>
      </c>
      <c r="V765">
        <v>3.0984951776244101E-3</v>
      </c>
      <c r="W765">
        <v>-1.3104838272882449E-3</v>
      </c>
      <c r="X765">
        <v>1.763622234723225E-2</v>
      </c>
      <c r="Y765">
        <v>5.0271735370915303E-3</v>
      </c>
    </row>
    <row r="766" spans="1:25" x14ac:dyDescent="0.35">
      <c r="A766" s="2">
        <v>31155</v>
      </c>
      <c r="B766">
        <v>-0.15439497408816499</v>
      </c>
      <c r="C766">
        <v>-0.90770885378194077</v>
      </c>
      <c r="D766">
        <v>-6.9196291969956844E-2</v>
      </c>
      <c r="E766">
        <v>1.9833438062129629</v>
      </c>
      <c r="F766">
        <v>-1.6118021889924961</v>
      </c>
      <c r="G766">
        <v>-1.194635893416649</v>
      </c>
      <c r="H766">
        <v>5.6548727846290912E-2</v>
      </c>
      <c r="I766">
        <v>-0.31446384977731379</v>
      </c>
      <c r="J766">
        <v>-1.0916677222263509</v>
      </c>
      <c r="K766">
        <v>1.2430699232188711</v>
      </c>
      <c r="L766">
        <v>-0.33631634676898758</v>
      </c>
      <c r="M766">
        <v>0.53601882926909739</v>
      </c>
      <c r="N766">
        <v>-0.45795228474611671</v>
      </c>
      <c r="O766">
        <v>0.42977633782125191</v>
      </c>
      <c r="P766">
        <v>0.44634588708591949</v>
      </c>
      <c r="Q766">
        <v>7.9075875984908214E-2</v>
      </c>
      <c r="R766">
        <v>-0.17500867638928139</v>
      </c>
      <c r="S766">
        <v>2.214084195860748E-2</v>
      </c>
      <c r="T766">
        <v>4.4741478645619899E-2</v>
      </c>
      <c r="U766">
        <v>5.48614300982411E-3</v>
      </c>
      <c r="V766">
        <v>6.1197217706763212E-3</v>
      </c>
      <c r="W766">
        <v>-2.78439121424996E-3</v>
      </c>
      <c r="X766">
        <v>1.4314420328993381E-2</v>
      </c>
      <c r="Y766">
        <v>3.6898636024993861E-3</v>
      </c>
    </row>
    <row r="767" spans="1:25" x14ac:dyDescent="0.35">
      <c r="A767" s="2">
        <v>31156</v>
      </c>
      <c r="B767">
        <v>-0.157870350897518</v>
      </c>
      <c r="C767">
        <v>-0.93026849262084943</v>
      </c>
      <c r="D767">
        <v>-3.8454361813754147E-2</v>
      </c>
      <c r="E767">
        <v>2.0047036403168512</v>
      </c>
      <c r="F767">
        <v>-1.599960358445637</v>
      </c>
      <c r="G767">
        <v>-1.188248827443112</v>
      </c>
      <c r="H767">
        <v>5.6393692307500812E-2</v>
      </c>
      <c r="I767">
        <v>-0.31037979120077641</v>
      </c>
      <c r="J767">
        <v>-1.090277582439549</v>
      </c>
      <c r="K767">
        <v>1.240959381477555</v>
      </c>
      <c r="L767">
        <v>-0.33989747834222572</v>
      </c>
      <c r="M767">
        <v>0.52593464652496824</v>
      </c>
      <c r="N767">
        <v>-0.4584324332248656</v>
      </c>
      <c r="O767">
        <v>0.43119199963271532</v>
      </c>
      <c r="P767">
        <v>0.4776354595273275</v>
      </c>
      <c r="Q767">
        <v>9.4028972460210344E-2</v>
      </c>
      <c r="R767">
        <v>-0.18048487632270921</v>
      </c>
      <c r="S767">
        <v>1.388271338832441E-2</v>
      </c>
      <c r="T767">
        <v>4.827221066765678E-2</v>
      </c>
      <c r="U767">
        <v>6.1386189616153717E-3</v>
      </c>
      <c r="V767">
        <v>4.9119749604439782E-3</v>
      </c>
      <c r="W767">
        <v>-3.3479079753332482E-4</v>
      </c>
      <c r="X767">
        <v>1.681288691985942E-2</v>
      </c>
      <c r="Y767">
        <v>6.0137742355162354E-3</v>
      </c>
    </row>
    <row r="768" spans="1:25" x14ac:dyDescent="0.35">
      <c r="A768" s="2">
        <v>31159</v>
      </c>
      <c r="B768">
        <v>0.43013817493361273</v>
      </c>
      <c r="C768">
        <v>-0.45275907254442782</v>
      </c>
      <c r="D768">
        <v>0.54428966551603686</v>
      </c>
      <c r="E768">
        <v>2.0861350472015641</v>
      </c>
      <c r="F768">
        <v>-2.3214022261363998</v>
      </c>
      <c r="G768">
        <v>-0.82808685078044519</v>
      </c>
      <c r="H768">
        <v>0.81952755851823145</v>
      </c>
      <c r="I768">
        <v>-0.32269933763240322</v>
      </c>
      <c r="J768">
        <v>-0.1732724048970308</v>
      </c>
      <c r="K768">
        <v>0.95124558296395134</v>
      </c>
      <c r="L768">
        <v>0.28733927705417422</v>
      </c>
      <c r="M768">
        <v>0.45058110226065301</v>
      </c>
      <c r="N768">
        <v>0.26221607198333569</v>
      </c>
      <c r="O768">
        <v>0.41123215693114668</v>
      </c>
      <c r="P768">
        <v>0.54170863661974178</v>
      </c>
      <c r="Q768">
        <v>9.0856875915430887E-2</v>
      </c>
      <c r="R768">
        <v>-0.20450365076574059</v>
      </c>
      <c r="S768">
        <v>5.3688288344535913E-3</v>
      </c>
      <c r="T768">
        <v>2.1698260853373862E-2</v>
      </c>
      <c r="U768">
        <v>8.5166623520095582E-3</v>
      </c>
      <c r="V768">
        <v>5.9155604134714154E-3</v>
      </c>
      <c r="W768">
        <v>-7.676738683114635E-4</v>
      </c>
      <c r="X768">
        <v>1.5732440273001049E-2</v>
      </c>
      <c r="Y768">
        <v>6.7904125875773427E-3</v>
      </c>
    </row>
    <row r="769" spans="1:25" x14ac:dyDescent="0.35">
      <c r="A769" s="2">
        <v>31160</v>
      </c>
      <c r="B769">
        <v>-0.80781869789417571</v>
      </c>
      <c r="C769">
        <v>-1.229074432420207</v>
      </c>
      <c r="D769">
        <v>-0.67067758423116997</v>
      </c>
      <c r="E769">
        <v>2.2155464793943009</v>
      </c>
      <c r="F769">
        <v>-0.81138675996122511</v>
      </c>
      <c r="G769">
        <v>-1.4340437714498639</v>
      </c>
      <c r="H769">
        <v>0.20944471289134939</v>
      </c>
      <c r="I769">
        <v>-0.14343887725737861</v>
      </c>
      <c r="J769">
        <v>-0.51900985453008297</v>
      </c>
      <c r="K769">
        <v>9.0517026243357626E-2</v>
      </c>
      <c r="L769">
        <v>-7.5496951229064135E-2</v>
      </c>
      <c r="M769">
        <v>0.92744497213676269</v>
      </c>
      <c r="N769">
        <v>0.14124613160876129</v>
      </c>
      <c r="O769">
        <v>0.69697373162974796</v>
      </c>
      <c r="P769">
        <v>0.48896988643188888</v>
      </c>
      <c r="Q769">
        <v>0.11191203364219481</v>
      </c>
      <c r="R769">
        <v>-0.16281609083704179</v>
      </c>
      <c r="S769">
        <v>-4.5397668835285669E-3</v>
      </c>
      <c r="T769">
        <v>4.5278978713992113E-2</v>
      </c>
      <c r="U769">
        <v>2.0359171612642269E-2</v>
      </c>
      <c r="V769">
        <v>8.6009281751875753E-3</v>
      </c>
      <c r="W769">
        <v>1.3156312559524849E-3</v>
      </c>
      <c r="X769">
        <v>1.9198653113989869E-2</v>
      </c>
      <c r="Y769">
        <v>8.4464085334395554E-3</v>
      </c>
    </row>
    <row r="770" spans="1:25" x14ac:dyDescent="0.35">
      <c r="A770" s="2">
        <v>31161</v>
      </c>
      <c r="B770">
        <v>-0.81055063581915232</v>
      </c>
      <c r="C770">
        <v>-1.247710144414458</v>
      </c>
      <c r="D770">
        <v>-0.64507207519923915</v>
      </c>
      <c r="E770">
        <v>2.2339993017539119</v>
      </c>
      <c r="F770">
        <v>-0.80096781605835121</v>
      </c>
      <c r="G770">
        <v>-1.4298612704729059</v>
      </c>
      <c r="H770">
        <v>0.2103230173784858</v>
      </c>
      <c r="I770">
        <v>-0.142229031538088</v>
      </c>
      <c r="J770">
        <v>-0.51857526330398762</v>
      </c>
      <c r="K770">
        <v>9.2532522937411169E-2</v>
      </c>
      <c r="L770">
        <v>-7.4831097532930768E-2</v>
      </c>
      <c r="M770">
        <v>0.92790836988638425</v>
      </c>
      <c r="N770">
        <v>0.14016849089597261</v>
      </c>
      <c r="O770">
        <v>0.69789934989394919</v>
      </c>
      <c r="P770">
        <v>0.51806037073176148</v>
      </c>
      <c r="Q770">
        <v>0.11693233835016791</v>
      </c>
      <c r="R770">
        <v>-0.1646201853929756</v>
      </c>
      <c r="S770">
        <v>-6.5838021501407424E-3</v>
      </c>
      <c r="T770">
        <v>4.1166352049694079E-2</v>
      </c>
      <c r="U770">
        <v>2.3968821079605108E-2</v>
      </c>
      <c r="V770">
        <v>7.4401094813255787E-3</v>
      </c>
      <c r="W770">
        <v>2.3376305270224849E-3</v>
      </c>
      <c r="X770">
        <v>1.4467267717039481E-2</v>
      </c>
      <c r="Y770">
        <v>7.9229097469225209E-3</v>
      </c>
    </row>
    <row r="771" spans="1:25" x14ac:dyDescent="0.35">
      <c r="A771" s="2">
        <v>31162</v>
      </c>
      <c r="B771">
        <v>-0.16083119992059991</v>
      </c>
      <c r="C771">
        <v>-0.95468320150297348</v>
      </c>
      <c r="D771">
        <v>-3.9218607205841602E-3</v>
      </c>
      <c r="E771">
        <v>2.027968616319864</v>
      </c>
      <c r="F771">
        <v>-1.585287623879873</v>
      </c>
      <c r="G771">
        <v>-1.1810812703638001</v>
      </c>
      <c r="H771">
        <v>5.4513572124120738E-2</v>
      </c>
      <c r="I771">
        <v>-0.3050814874520188</v>
      </c>
      <c r="J771">
        <v>-1.0877025173795289</v>
      </c>
      <c r="K771">
        <v>1.240853212218517</v>
      </c>
      <c r="L771">
        <v>-0.34206175855111959</v>
      </c>
      <c r="M771">
        <v>0.51649476923375803</v>
      </c>
      <c r="N771">
        <v>-0.45646140426182119</v>
      </c>
      <c r="O771">
        <v>0.43240207293658761</v>
      </c>
      <c r="P771">
        <v>0.48259246916308413</v>
      </c>
      <c r="Q771">
        <v>9.7172458971226547E-2</v>
      </c>
      <c r="R771">
        <v>-0.14895423156603321</v>
      </c>
      <c r="S771">
        <v>-1.892514216375324E-3</v>
      </c>
      <c r="T771">
        <v>3.7688181904146988E-2</v>
      </c>
      <c r="U771">
        <v>1.4704167745062851E-2</v>
      </c>
      <c r="V771">
        <v>8.2501918024106315E-3</v>
      </c>
      <c r="W771">
        <v>2.4892651583164828E-3</v>
      </c>
      <c r="X771">
        <v>1.4118410407640501E-2</v>
      </c>
      <c r="Y771">
        <v>5.7246672429554389E-3</v>
      </c>
    </row>
    <row r="772" spans="1:25" x14ac:dyDescent="0.35">
      <c r="A772" s="2">
        <v>31163</v>
      </c>
      <c r="B772">
        <v>0.43174392253803529</v>
      </c>
      <c r="C772">
        <v>-0.44776296168967961</v>
      </c>
      <c r="D772">
        <v>0.53875245491710577</v>
      </c>
      <c r="E772">
        <v>2.0792580592875312</v>
      </c>
      <c r="F772">
        <v>-2.3229982046689051</v>
      </c>
      <c r="G772">
        <v>-0.82637538121751053</v>
      </c>
      <c r="H772">
        <v>0.81426662140786454</v>
      </c>
      <c r="I772">
        <v>-0.31664303424226531</v>
      </c>
      <c r="J772">
        <v>-0.16995570444657621</v>
      </c>
      <c r="K772">
        <v>0.94520860761584191</v>
      </c>
      <c r="L772">
        <v>0.28121717448501399</v>
      </c>
      <c r="M772">
        <v>0.43208806275080358</v>
      </c>
      <c r="N772">
        <v>0.26797631560805768</v>
      </c>
      <c r="O772">
        <v>0.41094500238229481</v>
      </c>
      <c r="P772">
        <v>0.48151832680515022</v>
      </c>
      <c r="Q772">
        <v>8.8834481133007459E-2</v>
      </c>
      <c r="R772">
        <v>-0.14366827908977889</v>
      </c>
      <c r="S772">
        <v>-1.6400347770520421E-2</v>
      </c>
      <c r="T772">
        <v>7.8327694151868969E-3</v>
      </c>
      <c r="U772">
        <v>1.945255482106191E-2</v>
      </c>
      <c r="V772">
        <v>8.11408915960443E-3</v>
      </c>
      <c r="W772">
        <v>3.5770029929902332E-5</v>
      </c>
      <c r="X772">
        <v>1.267529145325913E-2</v>
      </c>
      <c r="Y772">
        <v>6.929602467899078E-3</v>
      </c>
    </row>
    <row r="773" spans="1:25" x14ac:dyDescent="0.35">
      <c r="A773" s="2">
        <v>31166</v>
      </c>
      <c r="B773">
        <v>2.0016405903018568</v>
      </c>
      <c r="C773">
        <v>-1.2501455563208741</v>
      </c>
      <c r="D773">
        <v>1.1105388303359709</v>
      </c>
      <c r="E773">
        <v>-0.17236665626565581</v>
      </c>
      <c r="F773">
        <v>-1.0424239227781</v>
      </c>
      <c r="G773">
        <v>-1.31822476694508</v>
      </c>
      <c r="H773">
        <v>1.300895593776459</v>
      </c>
      <c r="I773">
        <v>-0.1835359417751305</v>
      </c>
      <c r="J773">
        <v>0.31491149770206811</v>
      </c>
      <c r="K773">
        <v>0.98515557850426971</v>
      </c>
      <c r="L773">
        <v>-0.62680550934780266</v>
      </c>
      <c r="M773">
        <v>0.87913766556211093</v>
      </c>
      <c r="N773">
        <v>0.5622281377042504</v>
      </c>
      <c r="O773">
        <v>0.56660326307739095</v>
      </c>
      <c r="P773">
        <v>0.45167610088473042</v>
      </c>
      <c r="Q773">
        <v>0.1117550598221706</v>
      </c>
      <c r="R773">
        <v>-0.13938871745320289</v>
      </c>
      <c r="S773">
        <v>-3.2025469091208562E-2</v>
      </c>
      <c r="T773">
        <v>-9.4022236622280392E-3</v>
      </c>
      <c r="U773">
        <v>2.43817685552421E-2</v>
      </c>
      <c r="V773">
        <v>1.344477477374577E-2</v>
      </c>
      <c r="W773">
        <v>1.9612808288581259E-3</v>
      </c>
      <c r="X773">
        <v>1.144756151937314E-2</v>
      </c>
      <c r="Y773">
        <v>6.6795592794953026E-3</v>
      </c>
    </row>
    <row r="774" spans="1:25" x14ac:dyDescent="0.35">
      <c r="A774" s="2">
        <v>31167</v>
      </c>
      <c r="B774">
        <v>1.3562157853609309</v>
      </c>
      <c r="C774">
        <v>-0.63409758644373404</v>
      </c>
      <c r="D774">
        <v>1.4870772340295</v>
      </c>
      <c r="E774">
        <v>-0.4638969773055075</v>
      </c>
      <c r="F774">
        <v>-0.43407768126501328</v>
      </c>
      <c r="G774">
        <v>-1.368053109557416</v>
      </c>
      <c r="H774">
        <v>1.5538795044457381</v>
      </c>
      <c r="I774">
        <v>-0.60244805651215738</v>
      </c>
      <c r="J774">
        <v>1.2417474721013291</v>
      </c>
      <c r="K774">
        <v>1.1484768174810021</v>
      </c>
      <c r="L774">
        <v>-0.377860804019164</v>
      </c>
      <c r="M774">
        <v>0.57496736824459171</v>
      </c>
      <c r="N774">
        <v>-0.58689011827687243</v>
      </c>
      <c r="O774">
        <v>0.59706894155657164</v>
      </c>
      <c r="P774">
        <v>0.3977535118838289</v>
      </c>
      <c r="Q774">
        <v>0.1454105286764695</v>
      </c>
      <c r="R774">
        <v>-0.13716254020231231</v>
      </c>
      <c r="S774">
        <v>-4.2059341146275263E-2</v>
      </c>
      <c r="T774">
        <v>-7.1094793148807232E-3</v>
      </c>
      <c r="U774">
        <v>1.6976188980018771E-2</v>
      </c>
      <c r="V774">
        <v>1.385346948190682E-2</v>
      </c>
      <c r="W774">
        <v>-1.2887639381635059E-3</v>
      </c>
      <c r="X774">
        <v>1.3733242054670299E-2</v>
      </c>
      <c r="Y774">
        <v>5.3928147431471672E-3</v>
      </c>
    </row>
    <row r="775" spans="1:25" x14ac:dyDescent="0.35">
      <c r="A775" s="2">
        <v>31168</v>
      </c>
      <c r="B775">
        <v>0.86592671811489741</v>
      </c>
      <c r="C775">
        <v>5.4572582353118453E-2</v>
      </c>
      <c r="D775">
        <v>1.9150459594673761</v>
      </c>
      <c r="E775">
        <v>4.4426248781032643E-2</v>
      </c>
      <c r="F775">
        <v>-0.97191337712662829</v>
      </c>
      <c r="G775">
        <v>-2.211879042107129</v>
      </c>
      <c r="H775">
        <v>0.78864543446014368</v>
      </c>
      <c r="I775">
        <v>-0.65487963853769693</v>
      </c>
      <c r="J775">
        <v>0.71144722865751542</v>
      </c>
      <c r="K775">
        <v>0.61510917603395321</v>
      </c>
      <c r="L775">
        <v>0.41724285693981789</v>
      </c>
      <c r="M775">
        <v>0.37880063866343822</v>
      </c>
      <c r="N775">
        <v>-0.60740855196340271</v>
      </c>
      <c r="O775">
        <v>0.45753717466495653</v>
      </c>
      <c r="P775">
        <v>0.33188963260097948</v>
      </c>
      <c r="Q775">
        <v>0.13869047300340259</v>
      </c>
      <c r="R775">
        <v>-9.6323120248117386E-2</v>
      </c>
      <c r="S775">
        <v>-4.9444434403810439E-2</v>
      </c>
      <c r="T775">
        <v>-1.557231775428791E-2</v>
      </c>
      <c r="U775">
        <v>2.1339197922125071E-2</v>
      </c>
      <c r="V775">
        <v>1.6748891650122031E-2</v>
      </c>
      <c r="W775">
        <v>-2.1681938139164491E-3</v>
      </c>
      <c r="X775">
        <v>1.353190875701348E-2</v>
      </c>
      <c r="Y775">
        <v>6.0385874672677321E-3</v>
      </c>
    </row>
    <row r="776" spans="1:25" x14ac:dyDescent="0.35">
      <c r="A776" s="2">
        <v>31169</v>
      </c>
      <c r="B776">
        <v>1.357616830136172</v>
      </c>
      <c r="C776">
        <v>-0.6272765106850462</v>
      </c>
      <c r="D776">
        <v>1.4783360442114459</v>
      </c>
      <c r="E776">
        <v>-0.47166536068161119</v>
      </c>
      <c r="F776">
        <v>-0.43733906884200208</v>
      </c>
      <c r="G776">
        <v>-1.3679798338919811</v>
      </c>
      <c r="H776">
        <v>1.550883866041374</v>
      </c>
      <c r="I776">
        <v>-0.59935756711048882</v>
      </c>
      <c r="J776">
        <v>1.243336901673378</v>
      </c>
      <c r="K776">
        <v>1.14465758721605</v>
      </c>
      <c r="L776">
        <v>-0.38137763457487789</v>
      </c>
      <c r="M776">
        <v>0.56474045085270885</v>
      </c>
      <c r="N776">
        <v>-0.58368918145023818</v>
      </c>
      <c r="O776">
        <v>0.59677118672494689</v>
      </c>
      <c r="P776">
        <v>0.360109384946455</v>
      </c>
      <c r="Q776">
        <v>0.1459523279176235</v>
      </c>
      <c r="R776">
        <v>-0.1106286530614342</v>
      </c>
      <c r="S776">
        <v>-5.0766709182102458E-2</v>
      </c>
      <c r="T776">
        <v>-1.225502488603695E-2</v>
      </c>
      <c r="U776">
        <v>2.1061401164593228E-2</v>
      </c>
      <c r="V776">
        <v>1.4385905866813259E-2</v>
      </c>
      <c r="W776">
        <v>-2.3666185482239619E-3</v>
      </c>
      <c r="X776">
        <v>1.257491677994973E-2</v>
      </c>
      <c r="Y776">
        <v>6.8033434221068919E-3</v>
      </c>
    </row>
    <row r="777" spans="1:25" x14ac:dyDescent="0.35">
      <c r="A777" s="2">
        <v>31170</v>
      </c>
      <c r="B777">
        <v>1.357117317561203</v>
      </c>
      <c r="C777">
        <v>-0.6310362629391062</v>
      </c>
      <c r="D777">
        <v>1.4835744383227201</v>
      </c>
      <c r="E777">
        <v>-0.4690314614507054</v>
      </c>
      <c r="F777">
        <v>-0.43553871615135531</v>
      </c>
      <c r="G777">
        <v>-1.3656358247684559</v>
      </c>
      <c r="H777">
        <v>1.5491920908771779</v>
      </c>
      <c r="I777">
        <v>-0.59598851104714845</v>
      </c>
      <c r="J777">
        <v>1.244745044226012</v>
      </c>
      <c r="K777">
        <v>1.140910195464649</v>
      </c>
      <c r="L777">
        <v>-0.38537907935358151</v>
      </c>
      <c r="M777">
        <v>0.55393037282864332</v>
      </c>
      <c r="N777">
        <v>-0.58216078359380996</v>
      </c>
      <c r="O777">
        <v>0.5970464367951962</v>
      </c>
      <c r="P777">
        <v>0.3524441903806676</v>
      </c>
      <c r="Q777">
        <v>0.1559890106362164</v>
      </c>
      <c r="R777">
        <v>-9.8557112258786939E-2</v>
      </c>
      <c r="S777">
        <v>-5.7763546177629653E-2</v>
      </c>
      <c r="T777">
        <v>-1.132680335236223E-2</v>
      </c>
      <c r="U777">
        <v>2.0971059989352281E-2</v>
      </c>
      <c r="V777">
        <v>1.42454866202052E-2</v>
      </c>
      <c r="W777">
        <v>-2.735834724436316E-3</v>
      </c>
      <c r="X777">
        <v>1.1795008035332261E-2</v>
      </c>
      <c r="Y777">
        <v>7.8892788929059553E-3</v>
      </c>
    </row>
    <row r="778" spans="1:25" x14ac:dyDescent="0.35">
      <c r="A778" s="2">
        <v>31173</v>
      </c>
      <c r="B778">
        <v>1.3530762995226919</v>
      </c>
      <c r="C778">
        <v>-0.65760464780379613</v>
      </c>
      <c r="D778">
        <v>1.519921334037764</v>
      </c>
      <c r="E778">
        <v>-0.44318276419024022</v>
      </c>
      <c r="F778">
        <v>-0.42115465745668629</v>
      </c>
      <c r="G778">
        <v>-1.3587431932993761</v>
      </c>
      <c r="H778">
        <v>1.549796292509162</v>
      </c>
      <c r="I778">
        <v>-0.592620403113849</v>
      </c>
      <c r="J778">
        <v>1.2458244503353151</v>
      </c>
      <c r="K778">
        <v>1.141058046436622</v>
      </c>
      <c r="L778">
        <v>-0.38700222421068547</v>
      </c>
      <c r="M778">
        <v>0.54822496862046544</v>
      </c>
      <c r="N778">
        <v>-0.58319888965677391</v>
      </c>
      <c r="O778">
        <v>0.59841444742768646</v>
      </c>
      <c r="P778">
        <v>0.39289301005810351</v>
      </c>
      <c r="Q778">
        <v>0.17310701020129249</v>
      </c>
      <c r="R778">
        <v>-0.1071745505614603</v>
      </c>
      <c r="S778">
        <v>-6.0536954707973087E-2</v>
      </c>
      <c r="T778">
        <v>-4.6785809169642379E-3</v>
      </c>
      <c r="U778">
        <v>1.6968020628312069E-2</v>
      </c>
      <c r="V778">
        <v>1.35143544413685E-2</v>
      </c>
      <c r="W778">
        <v>-3.9731199321349688E-3</v>
      </c>
      <c r="X778">
        <v>1.4251867592074559E-2</v>
      </c>
      <c r="Y778">
        <v>5.116494713707764E-3</v>
      </c>
    </row>
    <row r="779" spans="1:25" x14ac:dyDescent="0.35">
      <c r="A779" s="2">
        <v>31174</v>
      </c>
      <c r="B779">
        <v>0.26094849301748041</v>
      </c>
      <c r="C779">
        <v>1.266881842682792E-2</v>
      </c>
      <c r="D779">
        <v>1.414913066187639</v>
      </c>
      <c r="E779">
        <v>0.8342989837471747</v>
      </c>
      <c r="F779">
        <v>-1.146138948972347</v>
      </c>
      <c r="G779">
        <v>-1.626060579237383</v>
      </c>
      <c r="H779">
        <v>1.8252904079280761</v>
      </c>
      <c r="I779">
        <v>-0.120384310567948</v>
      </c>
      <c r="J779">
        <v>9.5552398270984079E-2</v>
      </c>
      <c r="K779">
        <v>0.82879009520090219</v>
      </c>
      <c r="L779">
        <v>0.97800086970465505</v>
      </c>
      <c r="M779">
        <v>-3.3705759480338771E-2</v>
      </c>
      <c r="N779">
        <v>-0.9789719570250992</v>
      </c>
      <c r="O779">
        <v>0.40652325861768152</v>
      </c>
      <c r="P779">
        <v>0.34194299232412079</v>
      </c>
      <c r="Q779">
        <v>0.16184202530346431</v>
      </c>
      <c r="R779">
        <v>-6.2506072514790553E-2</v>
      </c>
      <c r="S779">
        <v>-6.1955002278744287E-2</v>
      </c>
      <c r="T779">
        <v>4.1048865094890372E-3</v>
      </c>
      <c r="U779">
        <v>2.2840364904591959E-2</v>
      </c>
      <c r="V779">
        <v>1.434202525514252E-2</v>
      </c>
      <c r="W779">
        <v>-8.0239865479668944E-3</v>
      </c>
      <c r="X779">
        <v>1.116441431137946E-2</v>
      </c>
      <c r="Y779">
        <v>4.4412735084213032E-3</v>
      </c>
    </row>
    <row r="780" spans="1:25" x14ac:dyDescent="0.35">
      <c r="A780" s="2">
        <v>31175</v>
      </c>
      <c r="B780">
        <v>0.25822933066674769</v>
      </c>
      <c r="C780">
        <v>-9.0862957960251099E-3</v>
      </c>
      <c r="D780">
        <v>1.44563293113614</v>
      </c>
      <c r="E780">
        <v>0.8589835488113915</v>
      </c>
      <c r="F780">
        <v>-1.1316090480429239</v>
      </c>
      <c r="G780">
        <v>-1.624369505139456</v>
      </c>
      <c r="H780">
        <v>1.829594506260102</v>
      </c>
      <c r="I780">
        <v>-0.12572989468777371</v>
      </c>
      <c r="J780">
        <v>9.3538934924281253E-2</v>
      </c>
      <c r="K780">
        <v>0.84327459938943172</v>
      </c>
      <c r="L780">
        <v>0.99060846028949523</v>
      </c>
      <c r="M780">
        <v>-5.0296122581550817E-3</v>
      </c>
      <c r="N780">
        <v>-0.98239140308732142</v>
      </c>
      <c r="O780">
        <v>0.40699416848151287</v>
      </c>
      <c r="P780">
        <v>0.3862456511140856</v>
      </c>
      <c r="Q780">
        <v>0.14118050828121539</v>
      </c>
      <c r="R780">
        <v>-7.8646407857570752E-2</v>
      </c>
      <c r="S780">
        <v>-5.1722230234066233E-2</v>
      </c>
      <c r="T780">
        <v>1.013685080383206E-3</v>
      </c>
      <c r="U780">
        <v>1.48021931179892E-2</v>
      </c>
      <c r="V780">
        <v>1.303796797326788E-2</v>
      </c>
      <c r="W780">
        <v>-8.7724200781194688E-3</v>
      </c>
      <c r="X780">
        <v>7.3884716859318033E-3</v>
      </c>
      <c r="Y780">
        <v>5.2368205851856028E-3</v>
      </c>
    </row>
    <row r="781" spans="1:25" x14ac:dyDescent="0.35">
      <c r="A781" s="2">
        <v>31176</v>
      </c>
      <c r="B781">
        <v>0.25993171718064439</v>
      </c>
      <c r="C781">
        <v>1.0702196916096329E-3</v>
      </c>
      <c r="D781">
        <v>1.431995378702545</v>
      </c>
      <c r="E781">
        <v>0.84734526171429159</v>
      </c>
      <c r="F781">
        <v>-1.137415149915511</v>
      </c>
      <c r="G781">
        <v>-1.6245817370319451</v>
      </c>
      <c r="H781">
        <v>1.826172119485588</v>
      </c>
      <c r="I781">
        <v>-0.1219026821612688</v>
      </c>
      <c r="J781">
        <v>9.5320616282028175E-2</v>
      </c>
      <c r="K781">
        <v>0.83671829899012007</v>
      </c>
      <c r="L781">
        <v>0.98472426160766802</v>
      </c>
      <c r="M781">
        <v>-2.025232939163751E-2</v>
      </c>
      <c r="N781">
        <v>-0.97900844354332739</v>
      </c>
      <c r="O781">
        <v>0.40672323155882822</v>
      </c>
      <c r="P781">
        <v>0.34615187415609289</v>
      </c>
      <c r="Q781">
        <v>0.14643230167491059</v>
      </c>
      <c r="R781">
        <v>-5.3099418268496248E-2</v>
      </c>
      <c r="S781">
        <v>-5.9637890667834988E-2</v>
      </c>
      <c r="T781">
        <v>-1.853597838953621E-3</v>
      </c>
      <c r="U781">
        <v>1.7457237153343991E-2</v>
      </c>
      <c r="V781">
        <v>1.484498248060705E-2</v>
      </c>
      <c r="W781">
        <v>-9.179894708704301E-3</v>
      </c>
      <c r="X781">
        <v>5.7978330411025654E-3</v>
      </c>
      <c r="Y781">
        <v>4.3792161855382454E-3</v>
      </c>
    </row>
    <row r="782" spans="1:25" x14ac:dyDescent="0.35">
      <c r="A782" s="2">
        <v>31177</v>
      </c>
      <c r="B782">
        <v>-0.84581327373722992</v>
      </c>
      <c r="C782">
        <v>-2.8225970413095849E-2</v>
      </c>
      <c r="D782">
        <v>0.14677835531550609</v>
      </c>
      <c r="E782">
        <v>1.8981022789699971</v>
      </c>
      <c r="F782">
        <v>-0.97653480905271917</v>
      </c>
      <c r="G782">
        <v>-1.1451547766224579</v>
      </c>
      <c r="H782">
        <v>1.2101813791407909</v>
      </c>
      <c r="I782">
        <v>-0.57389328660167338</v>
      </c>
      <c r="J782">
        <v>1.3287251560383779</v>
      </c>
      <c r="K782">
        <v>-4.2496619890576078E-2</v>
      </c>
      <c r="L782">
        <v>0.79970070716993535</v>
      </c>
      <c r="M782">
        <v>0.53910492912223984</v>
      </c>
      <c r="N782">
        <v>-0.26778953271499972</v>
      </c>
      <c r="O782">
        <v>0.70145424662896849</v>
      </c>
      <c r="P782">
        <v>0.17990265936253019</v>
      </c>
      <c r="Q782">
        <v>5.628578966075818E-2</v>
      </c>
      <c r="R782">
        <v>1.1701410828203491E-2</v>
      </c>
      <c r="S782">
        <v>-5.1208415314078402E-2</v>
      </c>
      <c r="T782">
        <v>-4.5683230742516408E-2</v>
      </c>
      <c r="U782">
        <v>4.2286006959496053E-2</v>
      </c>
      <c r="V782">
        <v>2.6703435563814659E-2</v>
      </c>
      <c r="W782">
        <v>-9.5014309532098756E-3</v>
      </c>
      <c r="X782">
        <v>4.2955450241422633E-3</v>
      </c>
      <c r="Y782">
        <v>3.212418510730463E-3</v>
      </c>
    </row>
    <row r="783" spans="1:25" x14ac:dyDescent="0.35">
      <c r="A783" s="2">
        <v>31180</v>
      </c>
      <c r="B783">
        <v>-0.85026392030228237</v>
      </c>
      <c r="C783">
        <v>-5.6495218886786387E-2</v>
      </c>
      <c r="D783">
        <v>0.18525142839175901</v>
      </c>
      <c r="E783">
        <v>1.9253441642251889</v>
      </c>
      <c r="F783">
        <v>-0.96162653612500781</v>
      </c>
      <c r="G783">
        <v>-1.137426546874307</v>
      </c>
      <c r="H783">
        <v>1.21062730601796</v>
      </c>
      <c r="I783">
        <v>-0.56959293032124281</v>
      </c>
      <c r="J783">
        <v>1.3299972247404801</v>
      </c>
      <c r="K783">
        <v>-4.3765960443141967E-2</v>
      </c>
      <c r="L783">
        <v>0.79663859884610955</v>
      </c>
      <c r="M783">
        <v>0.52997161896157519</v>
      </c>
      <c r="N783">
        <v>-0.26890784526639488</v>
      </c>
      <c r="O783">
        <v>0.70300453795188544</v>
      </c>
      <c r="P783">
        <v>0.22452512401319699</v>
      </c>
      <c r="Q783">
        <v>8.0834528751909981E-2</v>
      </c>
      <c r="R783">
        <v>-4.2412704693180819E-3</v>
      </c>
      <c r="S783">
        <v>-5.3799015842616593E-2</v>
      </c>
      <c r="T783">
        <v>-3.4959571874399208E-2</v>
      </c>
      <c r="U783">
        <v>3.8263178310290608E-2</v>
      </c>
      <c r="V783">
        <v>2.3559353668179982E-2</v>
      </c>
      <c r="W783">
        <v>-7.4500226604386158E-3</v>
      </c>
      <c r="X783">
        <v>7.6781272209948256E-3</v>
      </c>
      <c r="Y783">
        <v>4.94207401321745E-3</v>
      </c>
    </row>
    <row r="784" spans="1:25" x14ac:dyDescent="0.35">
      <c r="A784" s="2">
        <v>31181</v>
      </c>
      <c r="B784">
        <v>-0.85019990647388899</v>
      </c>
      <c r="C784">
        <v>-6.1179429341736043E-2</v>
      </c>
      <c r="D784">
        <v>0.19297896009324489</v>
      </c>
      <c r="E784">
        <v>1.9349712163552579</v>
      </c>
      <c r="F784">
        <v>-0.9552328984745585</v>
      </c>
      <c r="G784">
        <v>-1.141544094732313</v>
      </c>
      <c r="H784">
        <v>1.216090125076885</v>
      </c>
      <c r="I784">
        <v>-0.58016927898936654</v>
      </c>
      <c r="J784">
        <v>1.326056323361168</v>
      </c>
      <c r="K784">
        <v>-2.362838488571295E-2</v>
      </c>
      <c r="L784">
        <v>0.81592061657492998</v>
      </c>
      <c r="M784">
        <v>0.57558358278336763</v>
      </c>
      <c r="N784">
        <v>-0.27268491542017198</v>
      </c>
      <c r="O784">
        <v>0.70219335280565931</v>
      </c>
      <c r="P784">
        <v>0.24826330525583001</v>
      </c>
      <c r="Q784">
        <v>4.1526257542291549E-2</v>
      </c>
      <c r="R784">
        <v>-2.4383301313942611E-2</v>
      </c>
      <c r="S784">
        <v>-3.3029501082725343E-2</v>
      </c>
      <c r="T784">
        <v>-4.0059259662447722E-2</v>
      </c>
      <c r="U784">
        <v>2.5226880642041521E-2</v>
      </c>
      <c r="V784">
        <v>2.4835829089233721E-2</v>
      </c>
      <c r="W784">
        <v>-1.0022578966608719E-2</v>
      </c>
      <c r="X784">
        <v>8.2182349041608239E-3</v>
      </c>
      <c r="Y784">
        <v>2.1682937815712669E-3</v>
      </c>
    </row>
    <row r="785" spans="1:25" x14ac:dyDescent="0.35">
      <c r="A785" s="2">
        <v>31182</v>
      </c>
      <c r="B785">
        <v>-0.85333939722245788</v>
      </c>
      <c r="C785">
        <v>-8.2501281034401699E-2</v>
      </c>
      <c r="D785">
        <v>0.22232746690498681</v>
      </c>
      <c r="E785">
        <v>1.9555157280386239</v>
      </c>
      <c r="F785">
        <v>-0.9435067939607622</v>
      </c>
      <c r="G785">
        <v>-1.1357434637142481</v>
      </c>
      <c r="H785">
        <v>1.21599561639702</v>
      </c>
      <c r="I785">
        <v>-0.57678876506374788</v>
      </c>
      <c r="J785">
        <v>1.327248381447389</v>
      </c>
      <c r="K785">
        <v>-2.4024749845722119E-2</v>
      </c>
      <c r="L785">
        <v>0.81407244935938583</v>
      </c>
      <c r="M785">
        <v>0.56919649750427892</v>
      </c>
      <c r="N785">
        <v>-0.27294971982926308</v>
      </c>
      <c r="O785">
        <v>0.70349742517041558</v>
      </c>
      <c r="P785">
        <v>0.27421593552135892</v>
      </c>
      <c r="Q785">
        <v>5.2032355545935237E-2</v>
      </c>
      <c r="R785">
        <v>-2.7901502481133489E-2</v>
      </c>
      <c r="S785">
        <v>-3.6018162433935019E-2</v>
      </c>
      <c r="T785">
        <v>-3.632417840348362E-2</v>
      </c>
      <c r="U785">
        <v>2.2334902498017721E-2</v>
      </c>
      <c r="V785">
        <v>2.217532109805993E-2</v>
      </c>
      <c r="W785">
        <v>-1.1901331820329229E-2</v>
      </c>
      <c r="X785">
        <v>5.5053823331063251E-3</v>
      </c>
      <c r="Y785">
        <v>2.8439085238062441E-3</v>
      </c>
    </row>
    <row r="786" spans="1:25" x14ac:dyDescent="0.35">
      <c r="A786" s="2">
        <v>31183</v>
      </c>
      <c r="B786">
        <v>-1.4441905020592449</v>
      </c>
      <c r="C786">
        <v>-0.57996106470282993</v>
      </c>
      <c r="D786">
        <v>-0.3328310120363418</v>
      </c>
      <c r="E786">
        <v>1.892697202319003</v>
      </c>
      <c r="F786">
        <v>-0.21116765303935431</v>
      </c>
      <c r="G786">
        <v>-1.4897644790049389</v>
      </c>
      <c r="H786">
        <v>0.45174090851784438</v>
      </c>
      <c r="I786">
        <v>-0.55974762150096891</v>
      </c>
      <c r="J786">
        <v>0.41217251264881072</v>
      </c>
      <c r="K786">
        <v>0.26327821348019298</v>
      </c>
      <c r="L786">
        <v>0.1829983161924412</v>
      </c>
      <c r="M786">
        <v>0.63302167292147327</v>
      </c>
      <c r="N786">
        <v>-0.99279789909835348</v>
      </c>
      <c r="O786">
        <v>0.72459743250892938</v>
      </c>
      <c r="P786">
        <v>0.22608165742226399</v>
      </c>
      <c r="Q786">
        <v>6.8257203354246787E-2</v>
      </c>
      <c r="R786">
        <v>7.1683838113083256E-3</v>
      </c>
      <c r="S786">
        <v>-3.6729524384710242E-2</v>
      </c>
      <c r="T786">
        <v>-9.1345880265781571E-3</v>
      </c>
      <c r="U786">
        <v>2.2506205753634458E-2</v>
      </c>
      <c r="V786">
        <v>2.0315100914774651E-2</v>
      </c>
      <c r="W786">
        <v>-1.0337762990873609E-2</v>
      </c>
      <c r="X786">
        <v>6.0949912449468086E-3</v>
      </c>
      <c r="Y786">
        <v>3.6794502385648809E-3</v>
      </c>
    </row>
    <row r="787" spans="1:25" x14ac:dyDescent="0.35">
      <c r="A787" s="2">
        <v>31184</v>
      </c>
      <c r="B787">
        <v>-1.437164619725646</v>
      </c>
      <c r="C787">
        <v>-0.53647529638142455</v>
      </c>
      <c r="D787">
        <v>-0.39161466631914621</v>
      </c>
      <c r="E787">
        <v>1.850903021467323</v>
      </c>
      <c r="F787">
        <v>-0.2335254188499353</v>
      </c>
      <c r="G787">
        <v>-1.5011164289570409</v>
      </c>
      <c r="H787">
        <v>0.45026510736695807</v>
      </c>
      <c r="I787">
        <v>-0.56543463450758769</v>
      </c>
      <c r="J787">
        <v>0.41065534457581848</v>
      </c>
      <c r="K787">
        <v>0.26550918310290711</v>
      </c>
      <c r="L787">
        <v>0.18786448329286429</v>
      </c>
      <c r="M787">
        <v>0.64617421712470491</v>
      </c>
      <c r="N787">
        <v>-0.99005710315114881</v>
      </c>
      <c r="O787">
        <v>0.72188422454518286</v>
      </c>
      <c r="P787">
        <v>0.14723510794032801</v>
      </c>
      <c r="Q787">
        <v>3.745884218915544E-2</v>
      </c>
      <c r="R787">
        <v>3.6434180098360192E-2</v>
      </c>
      <c r="S787">
        <v>-3.3072302393162098E-2</v>
      </c>
      <c r="T787">
        <v>-2.4478118824936751E-2</v>
      </c>
      <c r="U787">
        <v>3.2313559367427407E-2</v>
      </c>
      <c r="V787">
        <v>2.4682516006263928E-2</v>
      </c>
      <c r="W787">
        <v>-7.3394293459368067E-3</v>
      </c>
      <c r="X787">
        <v>6.3797090577344942E-3</v>
      </c>
      <c r="Y787">
        <v>3.0943952560344001E-3</v>
      </c>
    </row>
    <row r="788" spans="1:25" x14ac:dyDescent="0.35">
      <c r="A788" s="2">
        <v>31187</v>
      </c>
      <c r="B788">
        <v>-1.426713801934935</v>
      </c>
      <c r="C788">
        <v>-0.46822740073056662</v>
      </c>
      <c r="D788">
        <v>-0.48498505678616138</v>
      </c>
      <c r="E788">
        <v>1.780881891524827</v>
      </c>
      <c r="F788">
        <v>-0.27180111594075013</v>
      </c>
      <c r="G788">
        <v>-1.514503888281844</v>
      </c>
      <c r="H788">
        <v>0.44322564844791701</v>
      </c>
      <c r="I788">
        <v>-0.5648515002130543</v>
      </c>
      <c r="J788">
        <v>0.41183124680493288</v>
      </c>
      <c r="K788">
        <v>0.25195128974117942</v>
      </c>
      <c r="L788">
        <v>0.17889044667071011</v>
      </c>
      <c r="M788">
        <v>0.62715537174098734</v>
      </c>
      <c r="N788">
        <v>-0.98258523861022418</v>
      </c>
      <c r="O788">
        <v>0.71877567021785416</v>
      </c>
      <c r="P788">
        <v>6.4157552945207181E-3</v>
      </c>
      <c r="Q788">
        <v>1.8119663367821691E-2</v>
      </c>
      <c r="R788">
        <v>0.1008479129639524</v>
      </c>
      <c r="S788">
        <v>-4.8094240745751568E-2</v>
      </c>
      <c r="T788">
        <v>-4.9242879453420783E-2</v>
      </c>
      <c r="U788">
        <v>5.5129187796978327E-2</v>
      </c>
      <c r="V788">
        <v>3.0176367843101268E-2</v>
      </c>
      <c r="W788">
        <v>-3.67986414190468E-3</v>
      </c>
      <c r="X788">
        <v>2.5148190238052778E-3</v>
      </c>
      <c r="Y788">
        <v>4.3938982375068669E-3</v>
      </c>
    </row>
    <row r="789" spans="1:25" x14ac:dyDescent="0.35">
      <c r="A789" s="2">
        <v>31188</v>
      </c>
      <c r="B789">
        <v>-1.431050099978306</v>
      </c>
      <c r="C789">
        <v>-0.49577777760188402</v>
      </c>
      <c r="D789">
        <v>-0.4475286492132734</v>
      </c>
      <c r="E789">
        <v>1.8073923752185601</v>
      </c>
      <c r="F789">
        <v>-0.25730676859770779</v>
      </c>
      <c r="G789">
        <v>-1.507015888702484</v>
      </c>
      <c r="H789">
        <v>0.44367188920251099</v>
      </c>
      <c r="I789">
        <v>-0.56068666263245048</v>
      </c>
      <c r="J789">
        <v>0.41301760760344652</v>
      </c>
      <c r="K789">
        <v>0.25058750360610932</v>
      </c>
      <c r="L789">
        <v>0.1758173778227112</v>
      </c>
      <c r="M789">
        <v>0.61811825252646613</v>
      </c>
      <c r="N789">
        <v>-0.9837537630177926</v>
      </c>
      <c r="O789">
        <v>0.72047352055523139</v>
      </c>
      <c r="P789">
        <v>5.0166195746694342E-2</v>
      </c>
      <c r="Q789">
        <v>3.8694628450901693E-2</v>
      </c>
      <c r="R789">
        <v>8.3241400001847363E-2</v>
      </c>
      <c r="S789">
        <v>-5.0152398096501717E-2</v>
      </c>
      <c r="T789">
        <v>-3.8680120896946918E-2</v>
      </c>
      <c r="U789">
        <v>4.7115532837038211E-2</v>
      </c>
      <c r="V789">
        <v>2.833710481647438E-2</v>
      </c>
      <c r="W789">
        <v>-6.2016216858061654E-3</v>
      </c>
      <c r="X789">
        <v>2.3747223387432198E-3</v>
      </c>
      <c r="Y789">
        <v>3.4734855439739771E-3</v>
      </c>
    </row>
    <row r="790" spans="1:25" x14ac:dyDescent="0.35">
      <c r="A790" s="2">
        <v>31189</v>
      </c>
      <c r="B790">
        <v>-1.431766221524863</v>
      </c>
      <c r="C790">
        <v>-0.50093984600733343</v>
      </c>
      <c r="D790">
        <v>-0.44028460743914721</v>
      </c>
      <c r="E790">
        <v>1.8120618473921599</v>
      </c>
      <c r="F790">
        <v>-0.25443611012165152</v>
      </c>
      <c r="G790">
        <v>-1.5049990378371481</v>
      </c>
      <c r="H790">
        <v>0.44288589221424368</v>
      </c>
      <c r="I790">
        <v>-0.55865001791351732</v>
      </c>
      <c r="J790">
        <v>0.41377280773883579</v>
      </c>
      <c r="K790">
        <v>0.24914393202235471</v>
      </c>
      <c r="L790">
        <v>0.17403465868553711</v>
      </c>
      <c r="M790">
        <v>0.61279329214745493</v>
      </c>
      <c r="N790">
        <v>-0.98310027561057545</v>
      </c>
      <c r="O790">
        <v>0.72089931280385033</v>
      </c>
      <c r="P790">
        <v>5.0169107561919717E-2</v>
      </c>
      <c r="Q790">
        <v>4.3764183793522538E-2</v>
      </c>
      <c r="R790">
        <v>8.3853122439724495E-2</v>
      </c>
      <c r="S790">
        <v>-5.0653474284040503E-2</v>
      </c>
      <c r="T790">
        <v>-3.4855227595156767E-2</v>
      </c>
      <c r="U790">
        <v>4.5534391855466018E-2</v>
      </c>
      <c r="V790">
        <v>2.759876421808222E-2</v>
      </c>
      <c r="W790">
        <v>-7.8749803058797748E-3</v>
      </c>
      <c r="X790">
        <v>3.8968168878898441E-3</v>
      </c>
      <c r="Y790">
        <v>2.21944358441675E-3</v>
      </c>
    </row>
    <row r="791" spans="1:25" x14ac:dyDescent="0.35">
      <c r="A791" s="2">
        <v>31190</v>
      </c>
      <c r="B791">
        <v>-2.0788013080737211</v>
      </c>
      <c r="C791">
        <v>-7.6723334794341388E-2</v>
      </c>
      <c r="D791">
        <v>-0.1502896964937554</v>
      </c>
      <c r="E791">
        <v>1.253908526855245</v>
      </c>
      <c r="F791">
        <v>0.28615469043351022</v>
      </c>
      <c r="G791">
        <v>-0.82051670217722372</v>
      </c>
      <c r="H791">
        <v>0.40896992891113831</v>
      </c>
      <c r="I791">
        <v>-1.2790600504802969</v>
      </c>
      <c r="J791">
        <v>-0.22272813592404991</v>
      </c>
      <c r="K791">
        <v>0.55580131966595159</v>
      </c>
      <c r="L791">
        <v>0.3938603868078398</v>
      </c>
      <c r="M791">
        <v>0.2871763199679726</v>
      </c>
      <c r="N791">
        <v>2.105441973634448E-2</v>
      </c>
      <c r="O791">
        <v>0.95088600761833375</v>
      </c>
      <c r="P791">
        <v>0.15396703910751269</v>
      </c>
      <c r="Q791">
        <v>6.0639138660114292E-2</v>
      </c>
      <c r="R791">
        <v>7.4901800184359532E-2</v>
      </c>
      <c r="S791">
        <v>-6.1320720190646723E-2</v>
      </c>
      <c r="T791">
        <v>-4.7068910175036012E-2</v>
      </c>
      <c r="U791">
        <v>4.1624020452354832E-2</v>
      </c>
      <c r="V791">
        <v>2.5644144465812549E-2</v>
      </c>
      <c r="W791">
        <v>-1.0260833338927661E-2</v>
      </c>
      <c r="X791">
        <v>5.0947519762834844E-3</v>
      </c>
      <c r="Y791">
        <v>6.1915739959852263E-3</v>
      </c>
    </row>
    <row r="792" spans="1:25" x14ac:dyDescent="0.35">
      <c r="A792" s="2">
        <v>31191</v>
      </c>
      <c r="B792">
        <v>-2.0818659643229149</v>
      </c>
      <c r="C792">
        <v>-9.7538697167493124E-2</v>
      </c>
      <c r="D792">
        <v>-0.1215520631842187</v>
      </c>
      <c r="E792">
        <v>1.274264269229483</v>
      </c>
      <c r="F792">
        <v>0.29774106129091032</v>
      </c>
      <c r="G792">
        <v>-0.81493680861532891</v>
      </c>
      <c r="H792">
        <v>0.40915757565990979</v>
      </c>
      <c r="I792">
        <v>-1.276125367938463</v>
      </c>
      <c r="J792">
        <v>-0.22170856415718149</v>
      </c>
      <c r="K792">
        <v>0.55605671329098538</v>
      </c>
      <c r="L792">
        <v>0.39270716797329208</v>
      </c>
      <c r="M792">
        <v>0.28244016151452161</v>
      </c>
      <c r="N792">
        <v>2.0698595383965242E-2</v>
      </c>
      <c r="O792">
        <v>0.95197804952861764</v>
      </c>
      <c r="P792">
        <v>0.1812722819968231</v>
      </c>
      <c r="Q792">
        <v>7.2802867251629988E-2</v>
      </c>
      <c r="R792">
        <v>6.8968916254702389E-2</v>
      </c>
      <c r="S792">
        <v>-6.2208545840028377E-2</v>
      </c>
      <c r="T792">
        <v>-3.546463983083991E-2</v>
      </c>
      <c r="U792">
        <v>3.4432175399803928E-2</v>
      </c>
      <c r="V792">
        <v>2.378689166503872E-2</v>
      </c>
      <c r="W792">
        <v>-1.001442929075525E-2</v>
      </c>
      <c r="X792">
        <v>4.0760463390535594E-3</v>
      </c>
      <c r="Y792">
        <v>6.8693888897545579E-3</v>
      </c>
    </row>
    <row r="793" spans="1:25" x14ac:dyDescent="0.35">
      <c r="A793" s="2">
        <v>31194</v>
      </c>
      <c r="B793">
        <v>-2.0865141844380841</v>
      </c>
      <c r="C793">
        <v>-0.12873877042036511</v>
      </c>
      <c r="D793">
        <v>-7.8586879091765274E-2</v>
      </c>
      <c r="E793">
        <v>1.3052187562940061</v>
      </c>
      <c r="F793">
        <v>0.31518231158052229</v>
      </c>
      <c r="G793">
        <v>-0.80719374636302976</v>
      </c>
      <c r="H793">
        <v>0.41024777045236688</v>
      </c>
      <c r="I793">
        <v>-1.273033338170942</v>
      </c>
      <c r="J793">
        <v>-0.22077240345006111</v>
      </c>
      <c r="K793">
        <v>0.55828894991105193</v>
      </c>
      <c r="L793">
        <v>0.39282208812157537</v>
      </c>
      <c r="M793">
        <v>0.28016356784236118</v>
      </c>
      <c r="N793">
        <v>1.9399056559214201E-2</v>
      </c>
      <c r="O793">
        <v>0.95346659218379104</v>
      </c>
      <c r="P793">
        <v>0.2281947452732592</v>
      </c>
      <c r="Q793">
        <v>9.0069114530116387E-2</v>
      </c>
      <c r="R793">
        <v>5.4443975938608558E-2</v>
      </c>
      <c r="S793">
        <v>-6.029812536547316E-2</v>
      </c>
      <c r="T793">
        <v>-2.079984994517272E-2</v>
      </c>
      <c r="U793">
        <v>2.3999854614972619E-2</v>
      </c>
      <c r="V793">
        <v>1.8971980620842471E-2</v>
      </c>
      <c r="W793">
        <v>-1.3770275501308179E-2</v>
      </c>
      <c r="X793">
        <v>6.7054459153487126E-3</v>
      </c>
      <c r="Y793">
        <v>7.4554960532449369E-3</v>
      </c>
    </row>
    <row r="794" spans="1:25" x14ac:dyDescent="0.35">
      <c r="A794" s="2">
        <v>31195</v>
      </c>
      <c r="B794">
        <v>-2.0888729247889342</v>
      </c>
      <c r="C794">
        <v>-0.14774454253809169</v>
      </c>
      <c r="D794">
        <v>-5.1662194949258569E-2</v>
      </c>
      <c r="E794">
        <v>1.3275435161920319</v>
      </c>
      <c r="F794">
        <v>0.32830113728288668</v>
      </c>
      <c r="G794">
        <v>-0.80620257297621334</v>
      </c>
      <c r="H794">
        <v>0.41472480928388822</v>
      </c>
      <c r="I794">
        <v>-1.2789377901073671</v>
      </c>
      <c r="J794">
        <v>-0.223153779216412</v>
      </c>
      <c r="K794">
        <v>0.57335481647860465</v>
      </c>
      <c r="L794">
        <v>0.40623664091693468</v>
      </c>
      <c r="M794">
        <v>0.31081563150187591</v>
      </c>
      <c r="N794">
        <v>1.586701137891345E-2</v>
      </c>
      <c r="O794">
        <v>0.95365675935049388</v>
      </c>
      <c r="P794">
        <v>0.2705528873147745</v>
      </c>
      <c r="Q794">
        <v>7.2319716738956041E-2</v>
      </c>
      <c r="R794">
        <v>2.901447577722344E-2</v>
      </c>
      <c r="S794">
        <v>-4.7724067925747488E-2</v>
      </c>
      <c r="T794">
        <v>-1.8495108015597221E-2</v>
      </c>
      <c r="U794">
        <v>1.257666182309018E-2</v>
      </c>
      <c r="V794">
        <v>1.7360441409781331E-2</v>
      </c>
      <c r="W794">
        <v>-1.4605915670170361E-2</v>
      </c>
      <c r="X794">
        <v>8.0686501717512869E-3</v>
      </c>
      <c r="Y794">
        <v>5.9540248875628058E-3</v>
      </c>
    </row>
    <row r="795" spans="1:25" x14ac:dyDescent="0.35">
      <c r="A795" s="2">
        <v>31196</v>
      </c>
      <c r="B795">
        <v>-2.093319841214007</v>
      </c>
      <c r="C795">
        <v>-0.17661042387181561</v>
      </c>
      <c r="D795">
        <v>-1.2243179455155699E-2</v>
      </c>
      <c r="E795">
        <v>1.3549879979528241</v>
      </c>
      <c r="F795">
        <v>0.34353572923676517</v>
      </c>
      <c r="G795">
        <v>-0.79809264180083483</v>
      </c>
      <c r="H795">
        <v>0.41466198261223719</v>
      </c>
      <c r="I795">
        <v>-1.273901181704177</v>
      </c>
      <c r="J795">
        <v>-0.22145006971078179</v>
      </c>
      <c r="K795">
        <v>0.5710202038954284</v>
      </c>
      <c r="L795">
        <v>0.40206688852606892</v>
      </c>
      <c r="M795">
        <v>0.29881375655125952</v>
      </c>
      <c r="N795">
        <v>1.5260260509444019E-2</v>
      </c>
      <c r="O795">
        <v>0.95551687042577449</v>
      </c>
      <c r="P795">
        <v>0.31107826388156268</v>
      </c>
      <c r="Q795">
        <v>9.1445806547967828E-2</v>
      </c>
      <c r="R795">
        <v>2.1876463460568419E-2</v>
      </c>
      <c r="S795">
        <v>-5.1077065024402041E-2</v>
      </c>
      <c r="T795">
        <v>-8.8714709606534953E-3</v>
      </c>
      <c r="U795">
        <v>5.5628179608475407E-3</v>
      </c>
      <c r="V795">
        <v>1.498015679641107E-2</v>
      </c>
      <c r="W795">
        <v>-1.5553626112886651E-2</v>
      </c>
      <c r="X795">
        <v>6.055812547008441E-3</v>
      </c>
      <c r="Y795">
        <v>5.3639456429534996E-3</v>
      </c>
    </row>
    <row r="796" spans="1:25" x14ac:dyDescent="0.35">
      <c r="A796" s="2">
        <v>31197</v>
      </c>
      <c r="B796">
        <v>-2.0977180280574532</v>
      </c>
      <c r="C796">
        <v>-0.20548534379348071</v>
      </c>
      <c r="D796">
        <v>2.722372103710002E-2</v>
      </c>
      <c r="E796">
        <v>1.382446033831388</v>
      </c>
      <c r="F796">
        <v>0.35887829441973912</v>
      </c>
      <c r="G796">
        <v>-0.78993798930337666</v>
      </c>
      <c r="H796">
        <v>0.41446785115494927</v>
      </c>
      <c r="I796">
        <v>-1.268766182918287</v>
      </c>
      <c r="J796">
        <v>-0.21968286054109709</v>
      </c>
      <c r="K796">
        <v>0.56886472062951488</v>
      </c>
      <c r="L796">
        <v>0.39802932285684101</v>
      </c>
      <c r="M796">
        <v>0.28694975705634762</v>
      </c>
      <c r="N796">
        <v>1.4805245982514819E-2</v>
      </c>
      <c r="O796">
        <v>0.95724102006497358</v>
      </c>
      <c r="P796">
        <v>0.34986532520962288</v>
      </c>
      <c r="Q796">
        <v>0.1118824407341278</v>
      </c>
      <c r="R796">
        <v>1.7674537701890519E-2</v>
      </c>
      <c r="S796">
        <v>-5.5662232117412939E-2</v>
      </c>
      <c r="T796">
        <v>-2.5273471114651948E-3</v>
      </c>
      <c r="U796">
        <v>7.5454786490036817E-4</v>
      </c>
      <c r="V796">
        <v>1.5713800166460349E-2</v>
      </c>
      <c r="W796">
        <v>-1.980487613447381E-2</v>
      </c>
      <c r="X796">
        <v>4.8516278395433193E-3</v>
      </c>
      <c r="Y796">
        <v>2.7542975309850538E-3</v>
      </c>
    </row>
    <row r="797" spans="1:25" x14ac:dyDescent="0.35">
      <c r="A797" s="2">
        <v>31198</v>
      </c>
      <c r="B797">
        <v>-2.7303173689572851</v>
      </c>
      <c r="C797">
        <v>-0.1128428904081029</v>
      </c>
      <c r="D797">
        <v>0.28877693448545722</v>
      </c>
      <c r="E797">
        <v>0.69838362036365353</v>
      </c>
      <c r="F797">
        <v>0.1203088440342186</v>
      </c>
      <c r="G797">
        <v>-8.9434505901821157E-2</v>
      </c>
      <c r="H797">
        <v>-1.093967188316862E-2</v>
      </c>
      <c r="I797">
        <v>-0.27597005786514522</v>
      </c>
      <c r="J797">
        <v>-8.2047514108454747E-2</v>
      </c>
      <c r="K797">
        <v>0.38525889939265701</v>
      </c>
      <c r="L797">
        <v>0.37692007598408289</v>
      </c>
      <c r="M797">
        <v>0.75498463287235851</v>
      </c>
      <c r="N797">
        <v>-5.4842193929418416E-3</v>
      </c>
      <c r="O797">
        <v>-7.7896044204000855E-2</v>
      </c>
      <c r="P797">
        <v>0.35830546965180171</v>
      </c>
      <c r="Q797">
        <v>-5.4576039724582547E-3</v>
      </c>
      <c r="R797">
        <v>3.4036202692434708E-2</v>
      </c>
      <c r="S797">
        <v>-3.9633176903324269E-2</v>
      </c>
      <c r="T797">
        <v>-2.9350199981857911E-2</v>
      </c>
      <c r="U797">
        <v>-4.1118008513171111E-3</v>
      </c>
      <c r="V797">
        <v>1.634176963561677E-2</v>
      </c>
      <c r="W797">
        <v>-4.0927192818500874E-3</v>
      </c>
      <c r="X797">
        <v>2.6312863726200568E-3</v>
      </c>
      <c r="Y797">
        <v>4.3747331060279646E-3</v>
      </c>
    </row>
    <row r="798" spans="1:25" x14ac:dyDescent="0.35">
      <c r="A798" s="2">
        <v>31201</v>
      </c>
      <c r="B798">
        <v>-2.2556823835372839</v>
      </c>
      <c r="C798">
        <v>-0.26955887826878278</v>
      </c>
      <c r="D798">
        <v>0.79040859448091993</v>
      </c>
      <c r="E798">
        <v>-0.2403821873269896</v>
      </c>
      <c r="F798">
        <v>0.69528524678109827</v>
      </c>
      <c r="G798">
        <v>-0.85510521840561504</v>
      </c>
      <c r="H798">
        <v>0.76692466144177918</v>
      </c>
      <c r="I798">
        <v>0.30492209739529558</v>
      </c>
      <c r="J798">
        <v>-0.7572184450684829</v>
      </c>
      <c r="K798">
        <v>0.15684905896352411</v>
      </c>
      <c r="L798">
        <v>0.87534576151541543</v>
      </c>
      <c r="M798">
        <v>0.72135306316446202</v>
      </c>
      <c r="N798">
        <v>-0.1197288816393427</v>
      </c>
      <c r="O798">
        <v>-0.1160814985586638</v>
      </c>
      <c r="P798">
        <v>0.39884658740978368</v>
      </c>
      <c r="Q798">
        <v>-4.2800770604158697E-2</v>
      </c>
      <c r="R798">
        <v>3.409680106859477E-3</v>
      </c>
      <c r="S798">
        <v>-1.1909838891046239E-2</v>
      </c>
      <c r="T798">
        <v>-2.9342898926428541E-2</v>
      </c>
      <c r="U798">
        <v>-1.1831225804117969E-2</v>
      </c>
      <c r="V798">
        <v>1.5098759366724321E-2</v>
      </c>
      <c r="W798">
        <v>6.1117950733868701E-4</v>
      </c>
      <c r="X798">
        <v>2.3902658167126072E-3</v>
      </c>
      <c r="Y798">
        <v>4.308362564731172E-3</v>
      </c>
    </row>
    <row r="799" spans="1:25" x14ac:dyDescent="0.35">
      <c r="A799" s="2">
        <v>31202</v>
      </c>
      <c r="B799">
        <v>-2.2581941311721989</v>
      </c>
      <c r="C799">
        <v>-0.28714192400094252</v>
      </c>
      <c r="D799">
        <v>0.81481984413123743</v>
      </c>
      <c r="E799">
        <v>-0.22268853124885329</v>
      </c>
      <c r="F799">
        <v>0.70543163097367201</v>
      </c>
      <c r="G799">
        <v>-0.85103987248788771</v>
      </c>
      <c r="H799">
        <v>0.76769928833383061</v>
      </c>
      <c r="I799">
        <v>0.30610557356014778</v>
      </c>
      <c r="J799">
        <v>-0.75682211547926459</v>
      </c>
      <c r="K799">
        <v>0.1592425241423861</v>
      </c>
      <c r="L799">
        <v>0.87645732161716272</v>
      </c>
      <c r="M799">
        <v>0.72253247112922636</v>
      </c>
      <c r="N799">
        <v>-0.1205483991452245</v>
      </c>
      <c r="O799">
        <v>-0.1152784852472401</v>
      </c>
      <c r="P799">
        <v>0.42457281064481728</v>
      </c>
      <c r="Q799">
        <v>-3.7575225353930812E-2</v>
      </c>
      <c r="R799">
        <v>-1.808370958885444E-3</v>
      </c>
      <c r="S799">
        <v>-9.6622488649741826E-3</v>
      </c>
      <c r="T799">
        <v>-2.471971359323356E-2</v>
      </c>
      <c r="U799">
        <v>-1.167155127999004E-2</v>
      </c>
      <c r="V799">
        <v>1.6317440392038429E-2</v>
      </c>
      <c r="W799">
        <v>-1.10885297635754E-3</v>
      </c>
      <c r="X799">
        <v>2.4216801186392558E-3</v>
      </c>
      <c r="Y799">
        <v>5.2977334865293192E-3</v>
      </c>
    </row>
    <row r="800" spans="1:25" x14ac:dyDescent="0.35">
      <c r="A800" s="2">
        <v>31203</v>
      </c>
      <c r="B800">
        <v>-2.7359987979531262</v>
      </c>
      <c r="C800">
        <v>-0.1602325515554428</v>
      </c>
      <c r="D800">
        <v>0.3564848713411915</v>
      </c>
      <c r="E800">
        <v>0.75580596736456185</v>
      </c>
      <c r="F800">
        <v>0.1541758317147888</v>
      </c>
      <c r="G800">
        <v>-8.8735754279174503E-2</v>
      </c>
      <c r="H800">
        <v>2.3453962505112099E-3</v>
      </c>
      <c r="I800">
        <v>-0.29470282403396553</v>
      </c>
      <c r="J800">
        <v>-8.9078541604358644E-2</v>
      </c>
      <c r="K800">
        <v>0.42978527015171591</v>
      </c>
      <c r="L800">
        <v>0.4169796073754905</v>
      </c>
      <c r="M800">
        <v>0.84753353907338158</v>
      </c>
      <c r="N800">
        <v>-1.5346042142221889E-2</v>
      </c>
      <c r="O800">
        <v>-7.8901513406508292E-2</v>
      </c>
      <c r="P800">
        <v>0.47427819219324741</v>
      </c>
      <c r="Q800">
        <v>-4.7378558096147258E-2</v>
      </c>
      <c r="R800">
        <v>-1.543258556108955E-2</v>
      </c>
      <c r="S800">
        <v>-8.4912298790997264E-5</v>
      </c>
      <c r="T800">
        <v>-1.9992245640623529E-2</v>
      </c>
      <c r="U800">
        <v>-1.6643146614800791E-2</v>
      </c>
      <c r="V800">
        <v>1.5661648401671391E-2</v>
      </c>
      <c r="W800">
        <v>-1.406781453001717E-3</v>
      </c>
      <c r="X800">
        <v>-4.1421509064561152E-4</v>
      </c>
      <c r="Y800">
        <v>5.4663165165750333E-3</v>
      </c>
    </row>
    <row r="801" spans="1:25" x14ac:dyDescent="0.35">
      <c r="A801" s="2">
        <v>31204</v>
      </c>
      <c r="B801">
        <v>-2.7375377305713</v>
      </c>
      <c r="C801">
        <v>-0.17101990856485691</v>
      </c>
      <c r="D801">
        <v>0.37141178601494512</v>
      </c>
      <c r="E801">
        <v>0.76584837038562004</v>
      </c>
      <c r="F801">
        <v>0.16003987446143089</v>
      </c>
      <c r="G801">
        <v>-8.5438086784859021E-2</v>
      </c>
      <c r="H801">
        <v>1.7499413888405911E-3</v>
      </c>
      <c r="I801">
        <v>-0.29216462149548161</v>
      </c>
      <c r="J801">
        <v>-8.8059949606597868E-2</v>
      </c>
      <c r="K801">
        <v>0.4283415919802428</v>
      </c>
      <c r="L801">
        <v>0.41477670489227669</v>
      </c>
      <c r="M801">
        <v>0.84110445778669662</v>
      </c>
      <c r="N801">
        <v>-1.499694648900428E-2</v>
      </c>
      <c r="O801">
        <v>-7.8144973707499496E-2</v>
      </c>
      <c r="P801">
        <v>0.48333145887995599</v>
      </c>
      <c r="Q801">
        <v>-4.2667714487606263E-2</v>
      </c>
      <c r="R801">
        <v>-1.0779773569376479E-2</v>
      </c>
      <c r="S801">
        <v>-4.2514495522887434E-3</v>
      </c>
      <c r="T801">
        <v>-1.985573250178909E-2</v>
      </c>
      <c r="U801">
        <v>-1.4337822023271021E-2</v>
      </c>
      <c r="V801">
        <v>1.6603280739415169E-2</v>
      </c>
      <c r="W801">
        <v>-5.8624074470966462E-4</v>
      </c>
      <c r="X801">
        <v>-9.081439034243575E-4</v>
      </c>
      <c r="Y801">
        <v>6.5807883237844937E-3</v>
      </c>
    </row>
    <row r="802" spans="1:25" x14ac:dyDescent="0.35">
      <c r="A802" s="2">
        <v>31205</v>
      </c>
      <c r="B802">
        <v>-2.7305137979758261</v>
      </c>
      <c r="C802">
        <v>-0.1319617811055791</v>
      </c>
      <c r="D802">
        <v>0.3198614059698518</v>
      </c>
      <c r="E802">
        <v>0.73555540170716815</v>
      </c>
      <c r="F802">
        <v>0.14463316922794231</v>
      </c>
      <c r="G802">
        <v>-0.1032890269842909</v>
      </c>
      <c r="H802">
        <v>9.0223911559649712E-3</v>
      </c>
      <c r="I802">
        <v>-0.31378423715599407</v>
      </c>
      <c r="J802">
        <v>-9.5489196387744057E-2</v>
      </c>
      <c r="K802">
        <v>0.45915225418476402</v>
      </c>
      <c r="L802">
        <v>0.44719929841806533</v>
      </c>
      <c r="M802">
        <v>0.9206252170950503</v>
      </c>
      <c r="N802">
        <v>-1.8253884050399051E-2</v>
      </c>
      <c r="O802">
        <v>-8.3607198856357964E-2</v>
      </c>
      <c r="P802">
        <v>0.45045358458731832</v>
      </c>
      <c r="Q802">
        <v>-9.8525804644010034E-2</v>
      </c>
      <c r="R802">
        <v>-2.621378909174047E-3</v>
      </c>
      <c r="S802">
        <v>2.9925512325698959E-2</v>
      </c>
      <c r="T802">
        <v>-3.7145542165571407E-2</v>
      </c>
      <c r="U802">
        <v>-1.754922063196393E-2</v>
      </c>
      <c r="V802">
        <v>1.8380186182605888E-2</v>
      </c>
      <c r="W802">
        <v>-8.078486468202006E-3</v>
      </c>
      <c r="X802">
        <v>-4.565213494440324E-3</v>
      </c>
      <c r="Y802">
        <v>-7.8542977282043871E-3</v>
      </c>
    </row>
    <row r="803" spans="1:25" x14ac:dyDescent="0.35">
      <c r="A803" s="2">
        <v>31208</v>
      </c>
      <c r="B803">
        <v>-2.7334760405289318</v>
      </c>
      <c r="C803">
        <v>-0.15327217267136589</v>
      </c>
      <c r="D803">
        <v>0.34956193770665828</v>
      </c>
      <c r="E803">
        <v>0.75862358417938114</v>
      </c>
      <c r="F803">
        <v>0.15779741478147541</v>
      </c>
      <c r="G803">
        <v>-0.1002490803853871</v>
      </c>
      <c r="H803">
        <v>1.2121656010464211E-2</v>
      </c>
      <c r="I803">
        <v>-0.31633734600899782</v>
      </c>
      <c r="J803">
        <v>-9.65756214296071E-2</v>
      </c>
      <c r="K803">
        <v>0.4685029090446497</v>
      </c>
      <c r="L803">
        <v>0.45485542627056991</v>
      </c>
      <c r="M803">
        <v>0.93766467013572219</v>
      </c>
      <c r="N803">
        <v>-2.0966013272563019E-2</v>
      </c>
      <c r="O803">
        <v>-8.3149183275720004E-2</v>
      </c>
      <c r="P803">
        <v>0.49342168101065792</v>
      </c>
      <c r="Q803">
        <v>-0.1000415514787793</v>
      </c>
      <c r="R803">
        <v>-1.8965984688641389E-2</v>
      </c>
      <c r="S803">
        <v>3.792609644107281E-2</v>
      </c>
      <c r="T803">
        <v>-3.5564437370695257E-2</v>
      </c>
      <c r="U803">
        <v>-1.572724259766126E-2</v>
      </c>
      <c r="V803">
        <v>1.8654941091419928E-2</v>
      </c>
      <c r="W803">
        <v>-7.8254669277459474E-3</v>
      </c>
      <c r="X803">
        <v>-8.7653991356760781E-3</v>
      </c>
      <c r="Y803">
        <v>-9.7821639590074949E-3</v>
      </c>
    </row>
    <row r="804" spans="1:25" x14ac:dyDescent="0.35">
      <c r="A804" s="2">
        <v>31209</v>
      </c>
      <c r="B804">
        <v>-2.7353637377160109</v>
      </c>
      <c r="C804">
        <v>-0.16678176523843599</v>
      </c>
      <c r="D804">
        <v>0.36831072989240671</v>
      </c>
      <c r="E804">
        <v>0.77350362397604511</v>
      </c>
      <c r="F804">
        <v>0.1662036868519173</v>
      </c>
      <c r="G804">
        <v>-9.8548249324600087E-2</v>
      </c>
      <c r="H804">
        <v>1.445531074919186E-2</v>
      </c>
      <c r="I804">
        <v>-0.31850554513586909</v>
      </c>
      <c r="J804">
        <v>-9.7515980725630752E-2</v>
      </c>
      <c r="K804">
        <v>0.47526492167234841</v>
      </c>
      <c r="L804">
        <v>0.46054953896429213</v>
      </c>
      <c r="M804">
        <v>0.9505507024967047</v>
      </c>
      <c r="N804">
        <v>-2.2952733277927781E-2</v>
      </c>
      <c r="O804">
        <v>-8.3038696239444584E-2</v>
      </c>
      <c r="P804">
        <v>0.52328463790783664</v>
      </c>
      <c r="Q804">
        <v>-9.9777939392187154E-2</v>
      </c>
      <c r="R804">
        <v>-3.1783865112316373E-2</v>
      </c>
      <c r="S804">
        <v>4.1934253759404072E-2</v>
      </c>
      <c r="T804">
        <v>-3.3296123643172672E-2</v>
      </c>
      <c r="U804">
        <v>-1.9988348616707029E-2</v>
      </c>
      <c r="V804">
        <v>1.9698571882051621E-2</v>
      </c>
      <c r="W804">
        <v>-7.4357008098250204E-3</v>
      </c>
      <c r="X804">
        <v>-8.070916730913336E-3</v>
      </c>
      <c r="Y804">
        <v>-1.151237014145436E-2</v>
      </c>
    </row>
    <row r="805" spans="1:25" x14ac:dyDescent="0.35">
      <c r="A805" s="2">
        <v>31210</v>
      </c>
      <c r="B805">
        <v>-2.257811286712188</v>
      </c>
      <c r="C805">
        <v>-0.29794894378262882</v>
      </c>
      <c r="D805">
        <v>0.83331457041925028</v>
      </c>
      <c r="E805">
        <v>-0.20145402332069359</v>
      </c>
      <c r="F805">
        <v>0.72055344080072736</v>
      </c>
      <c r="G805">
        <v>-0.85820214746961765</v>
      </c>
      <c r="H805">
        <v>0.77754395207857663</v>
      </c>
      <c r="I805">
        <v>0.28595869363683962</v>
      </c>
      <c r="J805">
        <v>-0.76346577966550411</v>
      </c>
      <c r="K805">
        <v>0.2025393497444129</v>
      </c>
      <c r="L805">
        <v>0.91735292868423191</v>
      </c>
      <c r="M805">
        <v>0.81648427399944656</v>
      </c>
      <c r="N805">
        <v>-0.12555669909365111</v>
      </c>
      <c r="O805">
        <v>-0.1194551086111028</v>
      </c>
      <c r="P805">
        <v>0.4550721867888301</v>
      </c>
      <c r="Q805">
        <v>-8.1712570729913725E-2</v>
      </c>
      <c r="R805">
        <v>3.0178325375244531E-3</v>
      </c>
      <c r="S805">
        <v>2.5569818047821449E-2</v>
      </c>
      <c r="T805">
        <v>-3.07318917680513E-2</v>
      </c>
      <c r="U805">
        <v>-9.9591380768305395E-3</v>
      </c>
      <c r="V805">
        <v>1.7464067055960431E-2</v>
      </c>
      <c r="W805">
        <v>-5.7202586927661359E-3</v>
      </c>
      <c r="X805">
        <v>-6.7722591359811787E-3</v>
      </c>
      <c r="Y805">
        <v>-1.075074005056517E-2</v>
      </c>
    </row>
    <row r="806" spans="1:25" x14ac:dyDescent="0.35">
      <c r="A806" s="2">
        <v>31211</v>
      </c>
      <c r="B806">
        <v>-1.6494089104280141</v>
      </c>
      <c r="C806">
        <v>-0.23483479168223401</v>
      </c>
      <c r="D806">
        <v>1.304679902158417</v>
      </c>
      <c r="E806">
        <v>-1.0198980003093889</v>
      </c>
      <c r="F806">
        <v>0.88067490756355693</v>
      </c>
      <c r="G806">
        <v>-1.43939208973876</v>
      </c>
      <c r="H806">
        <v>-0.27230890356392112</v>
      </c>
      <c r="I806">
        <v>-0.22981396791521039</v>
      </c>
      <c r="J806">
        <v>-0.13944261044088421</v>
      </c>
      <c r="K806">
        <v>-4.088556104078471E-2</v>
      </c>
      <c r="L806">
        <v>0.32844091347039978</v>
      </c>
      <c r="M806">
        <v>1.157090612061751</v>
      </c>
      <c r="N806">
        <v>0.25824098075778229</v>
      </c>
      <c r="O806">
        <v>-6.8415446846814429E-2</v>
      </c>
      <c r="P806">
        <v>0.32406261439217587</v>
      </c>
      <c r="Q806">
        <v>-6.2380670048407187E-2</v>
      </c>
      <c r="R806">
        <v>5.9749586602702263E-2</v>
      </c>
      <c r="S806">
        <v>-3.2760526382357392E-3</v>
      </c>
      <c r="T806">
        <v>-5.482552623568248E-2</v>
      </c>
      <c r="U806">
        <v>1.005749622825887E-3</v>
      </c>
      <c r="V806">
        <v>1.7692768714001481E-2</v>
      </c>
      <c r="W806">
        <v>-2.8527822775054352E-3</v>
      </c>
      <c r="X806">
        <v>-6.4720524483329253E-3</v>
      </c>
      <c r="Y806">
        <v>-6.1691259572308858E-3</v>
      </c>
    </row>
    <row r="807" spans="1:25" x14ac:dyDescent="0.35">
      <c r="A807" s="2">
        <v>31212</v>
      </c>
      <c r="B807">
        <v>-2.2398121697206261</v>
      </c>
      <c r="C807">
        <v>-0.17858896671194549</v>
      </c>
      <c r="D807">
        <v>0.66963518364569086</v>
      </c>
      <c r="E807">
        <v>-0.3258453718951968</v>
      </c>
      <c r="F807">
        <v>0.65229429172110465</v>
      </c>
      <c r="G807">
        <v>-0.87921239570003629</v>
      </c>
      <c r="H807">
        <v>0.76285204614499225</v>
      </c>
      <c r="I807">
        <v>0.29184516221603368</v>
      </c>
      <c r="J807">
        <v>-0.75963041602233938</v>
      </c>
      <c r="K807">
        <v>0.1708163617660092</v>
      </c>
      <c r="L807">
        <v>0.89392655651193964</v>
      </c>
      <c r="M807">
        <v>0.7641223126079687</v>
      </c>
      <c r="N807">
        <v>-0.1105585704615781</v>
      </c>
      <c r="O807">
        <v>-0.12446271507828829</v>
      </c>
      <c r="P807">
        <v>0.19816583994853351</v>
      </c>
      <c r="Q807">
        <v>-9.6873774540701757E-2</v>
      </c>
      <c r="R807">
        <v>0.1200395260557834</v>
      </c>
      <c r="S807">
        <v>-5.9325088152720551E-3</v>
      </c>
      <c r="T807">
        <v>-6.0171960159594369E-2</v>
      </c>
      <c r="U807">
        <v>1.9104142378857429E-2</v>
      </c>
      <c r="V807">
        <v>1.7672428198398059E-2</v>
      </c>
      <c r="W807">
        <v>-1.4300615677637081E-3</v>
      </c>
      <c r="X807">
        <v>-1.1253690546358089E-2</v>
      </c>
      <c r="Y807">
        <v>-4.6634483323526443E-3</v>
      </c>
    </row>
    <row r="808" spans="1:25" x14ac:dyDescent="0.35">
      <c r="A808" s="2">
        <v>31215</v>
      </c>
      <c r="B808">
        <v>-1.6477306680613719</v>
      </c>
      <c r="C808">
        <v>-0.22352161121728781</v>
      </c>
      <c r="D808">
        <v>1.289184421807412</v>
      </c>
      <c r="E808">
        <v>-1.0322417921619309</v>
      </c>
      <c r="F808">
        <v>0.87396523670513004</v>
      </c>
      <c r="G808">
        <v>-1.4405357165897741</v>
      </c>
      <c r="H808">
        <v>-0.27461970400526831</v>
      </c>
      <c r="I808">
        <v>-0.22757585174243</v>
      </c>
      <c r="J808">
        <v>-0.13842916053117871</v>
      </c>
      <c r="K808">
        <v>-4.6279558343463582E-2</v>
      </c>
      <c r="L808">
        <v>0.32387910627031252</v>
      </c>
      <c r="M808">
        <v>1.1460765926868091</v>
      </c>
      <c r="N808">
        <v>0.26047748460025588</v>
      </c>
      <c r="O808">
        <v>-6.8809885602595919E-2</v>
      </c>
      <c r="P808">
        <v>0.29406669004763319</v>
      </c>
      <c r="Q808">
        <v>-5.7860530208847197E-2</v>
      </c>
      <c r="R808">
        <v>7.3527029347856349E-2</v>
      </c>
      <c r="S808">
        <v>-8.1966997632459352E-3</v>
      </c>
      <c r="T808">
        <v>-5.321178525482214E-2</v>
      </c>
      <c r="U808">
        <v>3.435244228566837E-3</v>
      </c>
      <c r="V808">
        <v>1.6329167970759409E-2</v>
      </c>
      <c r="W808">
        <v>-1.572371596962608E-3</v>
      </c>
      <c r="X808">
        <v>-3.6497672883289002E-3</v>
      </c>
      <c r="Y808">
        <v>-6.8419503984804694E-3</v>
      </c>
    </row>
    <row r="809" spans="1:25" x14ac:dyDescent="0.35">
      <c r="A809" s="2">
        <v>31216</v>
      </c>
      <c r="B809">
        <v>-1.6502723576524789</v>
      </c>
      <c r="C809">
        <v>-0.24063128757602589</v>
      </c>
      <c r="D809">
        <v>1.312801685720338</v>
      </c>
      <c r="E809">
        <v>-1.0156946471391131</v>
      </c>
      <c r="F809">
        <v>0.88338270584029743</v>
      </c>
      <c r="G809">
        <v>-1.435715936226525</v>
      </c>
      <c r="H809">
        <v>-0.27473266685260128</v>
      </c>
      <c r="I809">
        <v>-0.2246708889069948</v>
      </c>
      <c r="J809">
        <v>-0.13743022057723969</v>
      </c>
      <c r="K809">
        <v>-4.6865871867467032E-2</v>
      </c>
      <c r="L809">
        <v>0.32215104639728209</v>
      </c>
      <c r="M809">
        <v>1.1402744222480561</v>
      </c>
      <c r="N809">
        <v>0.26033495223722641</v>
      </c>
      <c r="O809">
        <v>-6.7784766085671064E-2</v>
      </c>
      <c r="P809">
        <v>0.31513058695424118</v>
      </c>
      <c r="Q809">
        <v>-4.7621281706167508E-2</v>
      </c>
      <c r="R809">
        <v>6.73596057808106E-2</v>
      </c>
      <c r="S809">
        <v>-9.6250099519452296E-3</v>
      </c>
      <c r="T809">
        <v>-4.3461168114764977E-2</v>
      </c>
      <c r="U809">
        <v>5.9597400188492932E-5</v>
      </c>
      <c r="V809">
        <v>1.3387636785529129E-2</v>
      </c>
      <c r="W809">
        <v>-3.8741927277579078E-6</v>
      </c>
      <c r="X809">
        <v>-1.2445592784716081E-3</v>
      </c>
      <c r="Y809">
        <v>-3.7104399192547338E-3</v>
      </c>
    </row>
    <row r="810" spans="1:25" x14ac:dyDescent="0.35">
      <c r="A810" s="2">
        <v>31217</v>
      </c>
      <c r="B810">
        <v>-1.1579414479669909</v>
      </c>
      <c r="C810">
        <v>-0.91883750385806073</v>
      </c>
      <c r="D810">
        <v>0.87133776192872681</v>
      </c>
      <c r="E810">
        <v>-1.534280558033746</v>
      </c>
      <c r="F810">
        <v>1.416654651810908</v>
      </c>
      <c r="G810">
        <v>-0.5937589593718049</v>
      </c>
      <c r="H810">
        <v>0.4885834398998678</v>
      </c>
      <c r="I810">
        <v>-0.17180503681081191</v>
      </c>
      <c r="J810">
        <v>0.39340940837719041</v>
      </c>
      <c r="K810">
        <v>0.48655330724294488</v>
      </c>
      <c r="L810">
        <v>-0.47242116175906063</v>
      </c>
      <c r="M810">
        <v>1.3361955101957681</v>
      </c>
      <c r="N810">
        <v>0.28333556986184488</v>
      </c>
      <c r="O810">
        <v>7.105998860036962E-2</v>
      </c>
      <c r="P810">
        <v>0.34308340762213468</v>
      </c>
      <c r="Q810">
        <v>-4.7613009826751741E-2</v>
      </c>
      <c r="R810">
        <v>4.6635170181025261E-2</v>
      </c>
      <c r="S810">
        <v>-1.4575903878070911E-3</v>
      </c>
      <c r="T810">
        <v>-3.9913900438814903E-2</v>
      </c>
      <c r="U810">
        <v>-2.1332472973108218E-3</v>
      </c>
      <c r="V810">
        <v>1.260905783211151E-2</v>
      </c>
      <c r="W810">
        <v>-2.2699826544699949E-4</v>
      </c>
      <c r="X810">
        <v>-2.0976479741238231E-3</v>
      </c>
      <c r="Y810">
        <v>-3.8725002810113228E-3</v>
      </c>
    </row>
    <row r="811" spans="1:25" x14ac:dyDescent="0.35">
      <c r="A811" s="2">
        <v>31218</v>
      </c>
      <c r="B811">
        <v>-1.16071502033736</v>
      </c>
      <c r="C811">
        <v>-0.93974134870244153</v>
      </c>
      <c r="D811">
        <v>0.90063645652184932</v>
      </c>
      <c r="E811">
        <v>-1.5094197356559289</v>
      </c>
      <c r="F811">
        <v>1.4307674621421551</v>
      </c>
      <c r="G811">
        <v>-0.59312158111824331</v>
      </c>
      <c r="H811">
        <v>0.49449500893220721</v>
      </c>
      <c r="I811">
        <v>-0.1794643706089829</v>
      </c>
      <c r="J811">
        <v>0.39035834387449769</v>
      </c>
      <c r="K811">
        <v>0.50418789759074023</v>
      </c>
      <c r="L811">
        <v>-0.45660623461858613</v>
      </c>
      <c r="M811">
        <v>1.373241978260958</v>
      </c>
      <c r="N811">
        <v>0.27866658394640359</v>
      </c>
      <c r="O811">
        <v>7.0520670682963874E-2</v>
      </c>
      <c r="P811">
        <v>0.40062348199927428</v>
      </c>
      <c r="Q811">
        <v>-5.6535342549100399E-2</v>
      </c>
      <c r="R811">
        <v>1.9837900033660281E-2</v>
      </c>
      <c r="S811">
        <v>1.168602606100134E-2</v>
      </c>
      <c r="T811">
        <v>-3.3975585323368078E-2</v>
      </c>
      <c r="U811">
        <v>-1.2113248606332019E-2</v>
      </c>
      <c r="V811">
        <v>1.188590226775336E-2</v>
      </c>
      <c r="W811">
        <v>-5.7201968859158124E-3</v>
      </c>
      <c r="X811">
        <v>-1.523852409856646E-3</v>
      </c>
      <c r="Y811">
        <v>-9.9990100828773465E-3</v>
      </c>
    </row>
    <row r="812" spans="1:25" x14ac:dyDescent="0.35">
      <c r="A812" s="2">
        <v>31219</v>
      </c>
      <c r="B812">
        <v>-2.231394281327463</v>
      </c>
      <c r="C812">
        <v>-0.1232106120748868</v>
      </c>
      <c r="D812">
        <v>0.59391944911674255</v>
      </c>
      <c r="E812">
        <v>-0.38140001364561171</v>
      </c>
      <c r="F812">
        <v>0.62181042414768062</v>
      </c>
      <c r="G812">
        <v>-0.89071278676735355</v>
      </c>
      <c r="H812">
        <v>0.75835126265380703</v>
      </c>
      <c r="I812">
        <v>0.29044911798716172</v>
      </c>
      <c r="J812">
        <v>-0.75963646011095143</v>
      </c>
      <c r="K812">
        <v>0.16371899668829359</v>
      </c>
      <c r="L812">
        <v>0.89051289617792939</v>
      </c>
      <c r="M812">
        <v>0.7576478646228092</v>
      </c>
      <c r="N812">
        <v>-0.1053304224210858</v>
      </c>
      <c r="O812">
        <v>-0.12780427633311969</v>
      </c>
      <c r="P812">
        <v>9.1591201944146078E-2</v>
      </c>
      <c r="Q812">
        <v>-0.1010361423811801</v>
      </c>
      <c r="R812">
        <v>0.15426140519966641</v>
      </c>
      <c r="S812">
        <v>-1.281804388192968E-2</v>
      </c>
      <c r="T812">
        <v>-6.886286543148766E-2</v>
      </c>
      <c r="U812">
        <v>3.5317736567542168E-2</v>
      </c>
      <c r="V812">
        <v>1.9237471563712871E-2</v>
      </c>
      <c r="W812">
        <v>1.1666134833150221E-3</v>
      </c>
      <c r="X812">
        <v>-1.51627900158541E-2</v>
      </c>
      <c r="Y812">
        <v>-8.1418697361111281E-3</v>
      </c>
    </row>
    <row r="813" spans="1:25" x14ac:dyDescent="0.35">
      <c r="A813" s="2">
        <v>31222</v>
      </c>
      <c r="B813">
        <v>-0.50498153446639493</v>
      </c>
      <c r="C813">
        <v>-0.88054875760947982</v>
      </c>
      <c r="D813">
        <v>0.43127116411008209</v>
      </c>
      <c r="E813">
        <v>-0.97844761233721678</v>
      </c>
      <c r="F813">
        <v>1.585094438886343</v>
      </c>
      <c r="G813">
        <v>-1.3263373141851831</v>
      </c>
      <c r="H813">
        <v>0.90818101841277754</v>
      </c>
      <c r="I813">
        <v>-1.177402494853713</v>
      </c>
      <c r="J813">
        <v>0.25242792066318859</v>
      </c>
      <c r="K813">
        <v>0.6670523642969558</v>
      </c>
      <c r="L813">
        <v>-0.44600763418519518</v>
      </c>
      <c r="M813">
        <v>0.88691061501448154</v>
      </c>
      <c r="N813">
        <v>0.31211134795655832</v>
      </c>
      <c r="O813">
        <v>1.0983801437225731</v>
      </c>
      <c r="P813">
        <v>0.1060444835440546</v>
      </c>
      <c r="Q813">
        <v>6.3203410955880836E-3</v>
      </c>
      <c r="R813">
        <v>0.10965631096288</v>
      </c>
      <c r="S813">
        <v>-1.9696173884369741E-2</v>
      </c>
      <c r="T813">
        <v>-5.3311063465071223E-2</v>
      </c>
      <c r="U813">
        <v>2.941853835592181E-2</v>
      </c>
      <c r="V813">
        <v>2.0051759672775189E-2</v>
      </c>
      <c r="W813">
        <v>-1.149902246080311E-2</v>
      </c>
      <c r="X813">
        <v>-8.2333231730373213E-3</v>
      </c>
      <c r="Y813">
        <v>-6.7660173602598654E-3</v>
      </c>
    </row>
    <row r="814" spans="1:25" x14ac:dyDescent="0.35">
      <c r="A814" s="2">
        <v>31223</v>
      </c>
      <c r="B814">
        <v>-1.5774599600369861</v>
      </c>
      <c r="C814">
        <v>-0.72660958876552384</v>
      </c>
      <c r="D814">
        <v>-0.62182670470382839</v>
      </c>
      <c r="E814">
        <v>0.72479352489653082</v>
      </c>
      <c r="F814">
        <v>0.82261777583773021</v>
      </c>
      <c r="G814">
        <v>1.102159991360555E-3</v>
      </c>
      <c r="H814">
        <v>1.1815780176578949</v>
      </c>
      <c r="I814">
        <v>-1.258355212271359</v>
      </c>
      <c r="J814">
        <v>0.29901517061537031</v>
      </c>
      <c r="K814">
        <v>1.158370201933216</v>
      </c>
      <c r="L814">
        <v>-0.33302888480346649</v>
      </c>
      <c r="M814">
        <v>0.63420449257995615</v>
      </c>
      <c r="N814">
        <v>4.5120568102859797E-2</v>
      </c>
      <c r="O814">
        <v>1.0798115633079211</v>
      </c>
      <c r="P814">
        <v>8.8608070914412085E-2</v>
      </c>
      <c r="Q814">
        <v>-3.7481794415796341E-2</v>
      </c>
      <c r="R814">
        <v>0.1318752078668573</v>
      </c>
      <c r="S814">
        <v>-5.2715359565027771E-3</v>
      </c>
      <c r="T814">
        <v>-4.7708749702699893E-2</v>
      </c>
      <c r="U814">
        <v>3.1309135187010118E-2</v>
      </c>
      <c r="V814">
        <v>1.350688317021153E-2</v>
      </c>
      <c r="W814">
        <v>-1.248920961651279E-2</v>
      </c>
      <c r="X814">
        <v>-8.8534908667585819E-3</v>
      </c>
      <c r="Y814">
        <v>-7.8518408401647959E-3</v>
      </c>
    </row>
    <row r="815" spans="1:25" x14ac:dyDescent="0.35">
      <c r="A815" s="2">
        <v>31224</v>
      </c>
      <c r="B815">
        <v>-2.2217364535698358</v>
      </c>
      <c r="C815">
        <v>-0.70747226818526698</v>
      </c>
      <c r="D815">
        <v>-0.26038119009076871</v>
      </c>
      <c r="E815">
        <v>0.1109878834451672</v>
      </c>
      <c r="F815">
        <v>0.62223141090012746</v>
      </c>
      <c r="G815">
        <v>0.72178863808287896</v>
      </c>
      <c r="H815">
        <v>0.75728762136472461</v>
      </c>
      <c r="I815">
        <v>-0.25400925427522891</v>
      </c>
      <c r="J815">
        <v>0.44018914244191248</v>
      </c>
      <c r="K815">
        <v>0.96946348310962815</v>
      </c>
      <c r="L815">
        <v>-0.36398509781537319</v>
      </c>
      <c r="M815">
        <v>1.074792613396375</v>
      </c>
      <c r="N815">
        <v>2.181832680102648E-2</v>
      </c>
      <c r="O815">
        <v>4.9125233986076891E-2</v>
      </c>
      <c r="P815">
        <v>0.21646195444717101</v>
      </c>
      <c r="Q815">
        <v>-9.7260441592147306E-2</v>
      </c>
      <c r="R815">
        <v>0.1128319433269078</v>
      </c>
      <c r="S815">
        <v>6.9393074019347507E-3</v>
      </c>
      <c r="T815">
        <v>-4.3493717285376841E-2</v>
      </c>
      <c r="U815">
        <v>1.2496585628439571E-2</v>
      </c>
      <c r="V815">
        <v>6.8622411409617967E-3</v>
      </c>
      <c r="W815">
        <v>-1.82993184825757E-3</v>
      </c>
      <c r="X815">
        <v>-7.6098058211688923E-3</v>
      </c>
      <c r="Y815">
        <v>-7.2798947156228738E-3</v>
      </c>
    </row>
    <row r="816" spans="1:25" x14ac:dyDescent="0.35">
      <c r="A816" s="2">
        <v>31225</v>
      </c>
      <c r="B816">
        <v>-2.2226372956163121</v>
      </c>
      <c r="C816">
        <v>-0.71320169205169437</v>
      </c>
      <c r="D816">
        <v>-0.2525220507896983</v>
      </c>
      <c r="E816">
        <v>0.11594653310157681</v>
      </c>
      <c r="F816">
        <v>0.62507183272875566</v>
      </c>
      <c r="G816">
        <v>0.72426971520525385</v>
      </c>
      <c r="H816">
        <v>0.756324700071765</v>
      </c>
      <c r="I816">
        <v>-0.251293755415335</v>
      </c>
      <c r="J816">
        <v>0.44112671476695892</v>
      </c>
      <c r="K816">
        <v>0.96669913960640608</v>
      </c>
      <c r="L816">
        <v>-0.3670640415423298</v>
      </c>
      <c r="M816">
        <v>1.066491779250899</v>
      </c>
      <c r="N816">
        <v>2.2480585619587899E-2</v>
      </c>
      <c r="O816">
        <v>4.9655343111594322E-2</v>
      </c>
      <c r="P816">
        <v>0.21841617808194511</v>
      </c>
      <c r="Q816">
        <v>-8.7918191055882527E-2</v>
      </c>
      <c r="R816">
        <v>0.1105303445587959</v>
      </c>
      <c r="S816">
        <v>4.7652657213417332E-3</v>
      </c>
      <c r="T816">
        <v>-3.7408558056322212E-2</v>
      </c>
      <c r="U816">
        <v>1.0803661634459239E-2</v>
      </c>
      <c r="V816">
        <v>6.3301640151347781E-3</v>
      </c>
      <c r="W816">
        <v>7.2903476579396008E-4</v>
      </c>
      <c r="X816">
        <v>-4.1788737628227482E-3</v>
      </c>
      <c r="Y816">
        <v>-4.7817511060251122E-3</v>
      </c>
    </row>
    <row r="817" spans="1:25" x14ac:dyDescent="0.35">
      <c r="A817" s="2">
        <v>31226</v>
      </c>
      <c r="B817">
        <v>-2.2241954745840968</v>
      </c>
      <c r="C817">
        <v>-0.72659812646903998</v>
      </c>
      <c r="D817">
        <v>-0.23339384730819149</v>
      </c>
      <c r="E817">
        <v>0.1334213604118186</v>
      </c>
      <c r="F817">
        <v>0.63521081005664415</v>
      </c>
      <c r="G817">
        <v>0.72294855547006276</v>
      </c>
      <c r="H817">
        <v>0.76190490203507155</v>
      </c>
      <c r="I817">
        <v>-0.25981714068511003</v>
      </c>
      <c r="J817">
        <v>0.43788476036414931</v>
      </c>
      <c r="K817">
        <v>0.98412156519991811</v>
      </c>
      <c r="L817">
        <v>-0.35098507535782048</v>
      </c>
      <c r="M817">
        <v>1.104637159514855</v>
      </c>
      <c r="N817">
        <v>1.8264361167669461E-2</v>
      </c>
      <c r="O817">
        <v>4.8886920480678289E-2</v>
      </c>
      <c r="P817">
        <v>0.26232237158495358</v>
      </c>
      <c r="Q817">
        <v>-0.107335445903794</v>
      </c>
      <c r="R817">
        <v>8.9301799294343648E-2</v>
      </c>
      <c r="S817">
        <v>1.6464548867246381E-2</v>
      </c>
      <c r="T817">
        <v>-3.4370467376153027E-2</v>
      </c>
      <c r="U817">
        <v>2.2795221195601591E-3</v>
      </c>
      <c r="V817">
        <v>6.3508345622391351E-3</v>
      </c>
      <c r="W817">
        <v>-4.9415082395820042E-3</v>
      </c>
      <c r="X817">
        <v>-4.4910177460026294E-3</v>
      </c>
      <c r="Y817">
        <v>-9.8852357126462571E-3</v>
      </c>
    </row>
    <row r="818" spans="1:25" x14ac:dyDescent="0.35">
      <c r="A818" s="2">
        <v>31229</v>
      </c>
      <c r="B818">
        <v>-2.2278382107776489</v>
      </c>
      <c r="C818">
        <v>-0.75053215541456342</v>
      </c>
      <c r="D818">
        <v>-0.20058683841061739</v>
      </c>
      <c r="E818">
        <v>0.15695144491195581</v>
      </c>
      <c r="F818">
        <v>0.64833346515271273</v>
      </c>
      <c r="G818">
        <v>0.72904587869932702</v>
      </c>
      <c r="H818">
        <v>0.76261701140636551</v>
      </c>
      <c r="I818">
        <v>-0.25708979053827602</v>
      </c>
      <c r="J818">
        <v>0.43866032848932363</v>
      </c>
      <c r="K818">
        <v>0.98501016743301173</v>
      </c>
      <c r="L818">
        <v>-0.35168463431796643</v>
      </c>
      <c r="M818">
        <v>1.101185241507237</v>
      </c>
      <c r="N818">
        <v>1.7190942874446689E-2</v>
      </c>
      <c r="O818">
        <v>5.0133200100514037E-2</v>
      </c>
      <c r="P818">
        <v>0.29918915198422508</v>
      </c>
      <c r="Q818">
        <v>-9.2163769440216078E-2</v>
      </c>
      <c r="R818">
        <v>7.5644048472178677E-2</v>
      </c>
      <c r="S818">
        <v>1.679622348949086E-2</v>
      </c>
      <c r="T818">
        <v>-2.5805884579219219E-2</v>
      </c>
      <c r="U818">
        <v>-2.3688045325472168E-3</v>
      </c>
      <c r="V818">
        <v>2.801894470703292E-3</v>
      </c>
      <c r="W818">
        <v>-6.5740621207237499E-3</v>
      </c>
      <c r="X818">
        <v>-1.4056925145561981E-3</v>
      </c>
      <c r="Y818">
        <v>-1.1427146130810389E-2</v>
      </c>
    </row>
    <row r="819" spans="1:25" x14ac:dyDescent="0.35">
      <c r="A819" s="2">
        <v>31230</v>
      </c>
      <c r="B819">
        <v>-2.2317982287560381</v>
      </c>
      <c r="C819">
        <v>-0.77571868210193484</v>
      </c>
      <c r="D819">
        <v>-0.16622743392478789</v>
      </c>
      <c r="E819">
        <v>0.18128344838846239</v>
      </c>
      <c r="F819">
        <v>0.66168600761472451</v>
      </c>
      <c r="G819">
        <v>0.73593659363524822</v>
      </c>
      <c r="H819">
        <v>0.76301300376278847</v>
      </c>
      <c r="I819">
        <v>-0.25326453724003478</v>
      </c>
      <c r="J819">
        <v>0.43974633319241152</v>
      </c>
      <c r="K819">
        <v>0.98396850016266335</v>
      </c>
      <c r="L819">
        <v>-0.35429263693707269</v>
      </c>
      <c r="M819">
        <v>1.093253990385082</v>
      </c>
      <c r="N819">
        <v>1.6184435584010469E-2</v>
      </c>
      <c r="O819">
        <v>5.1697322834369411E-2</v>
      </c>
      <c r="P819">
        <v>0.33851949453560792</v>
      </c>
      <c r="Q819">
        <v>-7.1936482200474938E-2</v>
      </c>
      <c r="R819">
        <v>5.8557195687895823E-2</v>
      </c>
      <c r="S819">
        <v>1.9109004455154819E-2</v>
      </c>
      <c r="T819">
        <v>-1.415532214856186E-2</v>
      </c>
      <c r="U819">
        <v>-8.567759425040131E-3</v>
      </c>
      <c r="V819">
        <v>-5.4031351342400703E-4</v>
      </c>
      <c r="W819">
        <v>-3.4705084581622071E-3</v>
      </c>
      <c r="X819">
        <v>1.268800302620475E-3</v>
      </c>
      <c r="Y819">
        <v>-8.9974416358916572E-3</v>
      </c>
    </row>
    <row r="820" spans="1:25" x14ac:dyDescent="0.35">
      <c r="A820" s="2">
        <v>31231</v>
      </c>
      <c r="B820">
        <v>-1.644992850794867</v>
      </c>
      <c r="C820">
        <v>-1.5162412643910601</v>
      </c>
      <c r="D820">
        <v>-0.54146869149036081</v>
      </c>
      <c r="E820">
        <v>-0.1082824378089855</v>
      </c>
      <c r="F820">
        <v>0.76430854947425386</v>
      </c>
      <c r="G820">
        <v>1.3932891194532</v>
      </c>
      <c r="H820">
        <v>0.1050273843656904</v>
      </c>
      <c r="I820">
        <v>-0.65716303452253921</v>
      </c>
      <c r="J820">
        <v>0.46576565932677177</v>
      </c>
      <c r="K820">
        <v>0.6896281564413812</v>
      </c>
      <c r="L820">
        <v>0.839152700769911</v>
      </c>
      <c r="M820">
        <v>0.7318893277735381</v>
      </c>
      <c r="N820">
        <v>-0.40684911807028817</v>
      </c>
      <c r="O820">
        <v>-8.8332965513261794E-2</v>
      </c>
      <c r="P820">
        <v>0.41539863307350072</v>
      </c>
      <c r="Q820">
        <v>-7.4383626528545133E-2</v>
      </c>
      <c r="R820">
        <v>6.0334435580626837E-2</v>
      </c>
      <c r="S820">
        <v>2.573390237876113E-2</v>
      </c>
      <c r="T820">
        <v>-5.4696540814692272E-3</v>
      </c>
      <c r="U820">
        <v>-5.4322338019466392E-3</v>
      </c>
      <c r="V820">
        <v>-3.9740702986585576E-3</v>
      </c>
      <c r="W820">
        <v>3.9542373925925993E-4</v>
      </c>
      <c r="X820">
        <v>2.2918641131617788E-3</v>
      </c>
      <c r="Y820">
        <v>-2.935298068187998E-3</v>
      </c>
    </row>
    <row r="821" spans="1:25" x14ac:dyDescent="0.35">
      <c r="A821" s="2">
        <v>31232</v>
      </c>
      <c r="B821">
        <v>-2.1437343774763788</v>
      </c>
      <c r="C821">
        <v>-0.88025334328762606</v>
      </c>
      <c r="D821">
        <v>-4.2092852806523397E-2</v>
      </c>
      <c r="E821">
        <v>0.45213891150770508</v>
      </c>
      <c r="F821">
        <v>0.25431692888239082</v>
      </c>
      <c r="G821">
        <v>0.56152517911837752</v>
      </c>
      <c r="H821">
        <v>-0.65645170719143486</v>
      </c>
      <c r="I821">
        <v>-0.70628836881020085</v>
      </c>
      <c r="J821">
        <v>-6.4120593039107096E-2</v>
      </c>
      <c r="K821">
        <v>0.15912129610319481</v>
      </c>
      <c r="L821">
        <v>1.6338104041244621</v>
      </c>
      <c r="M821">
        <v>0.53344323016353445</v>
      </c>
      <c r="N821">
        <v>-0.43234041265367912</v>
      </c>
      <c r="O821">
        <v>-0.22483094016382041</v>
      </c>
      <c r="P821">
        <v>0.45629710816458419</v>
      </c>
      <c r="Q821">
        <v>-5.4060114242227959E-2</v>
      </c>
      <c r="R821">
        <v>5.3936735386244973E-2</v>
      </c>
      <c r="S821">
        <v>2.1081912022385008E-2</v>
      </c>
      <c r="T821">
        <v>3.1107019599614541E-3</v>
      </c>
      <c r="U821">
        <v>-7.8817529699234962E-3</v>
      </c>
      <c r="V821">
        <v>-8.4646464280487364E-3</v>
      </c>
      <c r="W821">
        <v>2.9867859064653421E-3</v>
      </c>
      <c r="X821">
        <v>4.6336321878295674E-3</v>
      </c>
      <c r="Y821">
        <v>1.1932931183467189E-3</v>
      </c>
    </row>
    <row r="822" spans="1:25" x14ac:dyDescent="0.35">
      <c r="A822" s="2">
        <v>31233</v>
      </c>
      <c r="B822">
        <v>-2.7319377134620448</v>
      </c>
      <c r="C822">
        <v>-0.15319363113029039</v>
      </c>
      <c r="D822">
        <v>0.35259301641962632</v>
      </c>
      <c r="E822">
        <v>0.7592443756288918</v>
      </c>
      <c r="F822">
        <v>0.16228787264737909</v>
      </c>
      <c r="G822">
        <v>-9.6824292659958108E-2</v>
      </c>
      <c r="H822">
        <v>6.463103371121371E-3</v>
      </c>
      <c r="I822">
        <v>-0.31024002149650659</v>
      </c>
      <c r="J822">
        <v>-9.3098797903146902E-2</v>
      </c>
      <c r="K822">
        <v>0.47112630028636399</v>
      </c>
      <c r="L822">
        <v>0.45658749772102469</v>
      </c>
      <c r="M822">
        <v>0.93240895628390341</v>
      </c>
      <c r="N822">
        <v>-1.2842408696631761E-2</v>
      </c>
      <c r="O822">
        <v>-8.5647954522130018E-2</v>
      </c>
      <c r="P822">
        <v>0.41517307051116548</v>
      </c>
      <c r="Q822">
        <v>-6.8639834768398342E-2</v>
      </c>
      <c r="R822">
        <v>3.5226491811198607E-2</v>
      </c>
      <c r="S822">
        <v>2.5853182453870079E-2</v>
      </c>
      <c r="T822">
        <v>-8.9690349834136134E-3</v>
      </c>
      <c r="U822">
        <v>-1.7077498810325029E-2</v>
      </c>
      <c r="V822">
        <v>7.3673158440839496E-4</v>
      </c>
      <c r="W822">
        <v>-6.9643276644141246E-3</v>
      </c>
      <c r="X822">
        <v>-7.5574857737056454E-4</v>
      </c>
      <c r="Y822">
        <v>-1.1377522284369151E-2</v>
      </c>
    </row>
    <row r="823" spans="1:25" x14ac:dyDescent="0.35">
      <c r="A823" s="2">
        <v>31236</v>
      </c>
      <c r="B823">
        <v>-2.7345453682017711</v>
      </c>
      <c r="C823">
        <v>-0.16974875863371161</v>
      </c>
      <c r="D823">
        <v>0.37511530820223032</v>
      </c>
      <c r="E823">
        <v>0.77459460184906948</v>
      </c>
      <c r="F823">
        <v>0.17072235493777421</v>
      </c>
      <c r="G823">
        <v>-9.1861588685998183E-2</v>
      </c>
      <c r="H823">
        <v>6.0795083455530297E-3</v>
      </c>
      <c r="I823">
        <v>-0.30664291192382198</v>
      </c>
      <c r="J823">
        <v>-9.1850009925840845E-2</v>
      </c>
      <c r="K823">
        <v>0.46841122871631929</v>
      </c>
      <c r="L823">
        <v>0.45283549023909397</v>
      </c>
      <c r="M823">
        <v>0.92242684717334311</v>
      </c>
      <c r="N823">
        <v>-1.303347433777367E-2</v>
      </c>
      <c r="O823">
        <v>-8.4464446381112543E-2</v>
      </c>
      <c r="P823">
        <v>0.43757220464221669</v>
      </c>
      <c r="Q823">
        <v>-5.5481187596646962E-2</v>
      </c>
      <c r="R823">
        <v>3.3827299993834242E-2</v>
      </c>
      <c r="S823">
        <v>2.3793631542736601E-2</v>
      </c>
      <c r="T823">
        <v>-7.142193827402883E-3</v>
      </c>
      <c r="U823">
        <v>-1.5254851693504179E-2</v>
      </c>
      <c r="V823">
        <v>-1.5153186561159179E-4</v>
      </c>
      <c r="W823">
        <v>-5.4789220789501969E-3</v>
      </c>
      <c r="X823">
        <v>3.0086529655669629E-3</v>
      </c>
      <c r="Y823">
        <v>-8.151849720018766E-3</v>
      </c>
    </row>
    <row r="824" spans="1:25" x14ac:dyDescent="0.35">
      <c r="A824" s="2">
        <v>31237</v>
      </c>
      <c r="B824">
        <v>-2.735952251503905</v>
      </c>
      <c r="C824">
        <v>-0.1787361658680173</v>
      </c>
      <c r="D824">
        <v>0.38741010338360138</v>
      </c>
      <c r="E824">
        <v>0.7823121682673837</v>
      </c>
      <c r="F824">
        <v>0.17512345541510019</v>
      </c>
      <c r="G824">
        <v>-8.8293255019760306E-2</v>
      </c>
      <c r="H824">
        <v>4.7763998706874967E-3</v>
      </c>
      <c r="I824">
        <v>-0.30285776284023841</v>
      </c>
      <c r="J824">
        <v>-9.0458832642278345E-2</v>
      </c>
      <c r="K824">
        <v>0.46449891547034949</v>
      </c>
      <c r="L824">
        <v>0.4483825320008667</v>
      </c>
      <c r="M824">
        <v>0.91066717340520598</v>
      </c>
      <c r="N824">
        <v>-1.2225249255682731E-2</v>
      </c>
      <c r="O824">
        <v>-8.3604910273647123E-2</v>
      </c>
      <c r="P824">
        <v>0.44204821374853842</v>
      </c>
      <c r="Q824">
        <v>-4.3913698124566879E-2</v>
      </c>
      <c r="R824">
        <v>3.6337568538188023E-2</v>
      </c>
      <c r="S824">
        <v>2.1137884791716709E-2</v>
      </c>
      <c r="T824">
        <v>-5.7347750938311686E-3</v>
      </c>
      <c r="U824">
        <v>-1.1063440086186409E-2</v>
      </c>
      <c r="V824">
        <v>-1.2790124650372311E-3</v>
      </c>
      <c r="W824">
        <v>-1.162207829687025E-3</v>
      </c>
      <c r="X824">
        <v>2.8432273154337679E-3</v>
      </c>
      <c r="Y824">
        <v>-4.2831802725322027E-3</v>
      </c>
    </row>
    <row r="825" spans="1:25" x14ac:dyDescent="0.35">
      <c r="A825" s="2">
        <v>31238</v>
      </c>
      <c r="B825">
        <v>-2.7348016576656451</v>
      </c>
      <c r="C825">
        <v>-0.1713680999835949</v>
      </c>
      <c r="D825">
        <v>0.37740811167756338</v>
      </c>
      <c r="E825">
        <v>0.77389021322080276</v>
      </c>
      <c r="F825">
        <v>0.17075276436102929</v>
      </c>
      <c r="G825">
        <v>-8.8511010996792525E-2</v>
      </c>
      <c r="H825">
        <v>2.512983483408658E-3</v>
      </c>
      <c r="I825">
        <v>-0.30026037995029159</v>
      </c>
      <c r="J825">
        <v>-8.9283230086119006E-2</v>
      </c>
      <c r="K825">
        <v>0.45969203865617042</v>
      </c>
      <c r="L825">
        <v>0.4440991094619155</v>
      </c>
      <c r="M825">
        <v>0.89983333367552754</v>
      </c>
      <c r="N825">
        <v>-1.002051203547664E-2</v>
      </c>
      <c r="O825">
        <v>-8.3812016351622207E-2</v>
      </c>
      <c r="P825">
        <v>0.41585633979050479</v>
      </c>
      <c r="Q825">
        <v>-3.8660900437758383E-2</v>
      </c>
      <c r="R825">
        <v>5.1371432110119193E-2</v>
      </c>
      <c r="S825">
        <v>1.549996127828787E-2</v>
      </c>
      <c r="T825">
        <v>-5.8363612876971829E-3</v>
      </c>
      <c r="U825">
        <v>-9.0430752427002655E-3</v>
      </c>
      <c r="V825">
        <v>-3.8890421642654581E-3</v>
      </c>
      <c r="W825">
        <v>1.34340055216438E-3</v>
      </c>
      <c r="X825">
        <v>4.6716941986838321E-3</v>
      </c>
      <c r="Y825">
        <v>-3.1204621143066501E-3</v>
      </c>
    </row>
    <row r="826" spans="1:25" x14ac:dyDescent="0.35">
      <c r="A826" s="2">
        <v>31239</v>
      </c>
      <c r="B826">
        <v>-2.146780548216908</v>
      </c>
      <c r="C826">
        <v>-0.90575381244707232</v>
      </c>
      <c r="D826">
        <v>-5.8435481529090774E-3</v>
      </c>
      <c r="E826">
        <v>0.48106708567267381</v>
      </c>
      <c r="F826">
        <v>0.2717751121469027</v>
      </c>
      <c r="G826">
        <v>0.56427426376926049</v>
      </c>
      <c r="H826">
        <v>-0.65235783000270564</v>
      </c>
      <c r="I826">
        <v>-0.7112439190865294</v>
      </c>
      <c r="J826">
        <v>-6.5925385129061806E-2</v>
      </c>
      <c r="K826">
        <v>0.1760339974030789</v>
      </c>
      <c r="L826">
        <v>1.648361605777805</v>
      </c>
      <c r="M826">
        <v>0.56519248601436334</v>
      </c>
      <c r="N826">
        <v>-0.43522062650520948</v>
      </c>
      <c r="O826">
        <v>-0.22505347667233441</v>
      </c>
      <c r="P826">
        <v>0.49845127005460149</v>
      </c>
      <c r="Q826">
        <v>-6.12579669522881E-2</v>
      </c>
      <c r="R826">
        <v>4.3186372604757883E-2</v>
      </c>
      <c r="S826">
        <v>3.0023925657936101E-2</v>
      </c>
      <c r="T826">
        <v>-4.0688149282560029E-3</v>
      </c>
      <c r="U826">
        <v>-7.5044121214821527E-3</v>
      </c>
      <c r="V826">
        <v>-2.6340076603368939E-3</v>
      </c>
      <c r="W826">
        <v>4.7782523946192189E-4</v>
      </c>
      <c r="X826">
        <v>4.1680193021046731E-3</v>
      </c>
      <c r="Y826">
        <v>-6.1572025590775209E-3</v>
      </c>
    </row>
    <row r="827" spans="1:25" x14ac:dyDescent="0.35">
      <c r="A827" s="2">
        <v>31240</v>
      </c>
      <c r="B827">
        <v>-1.015805402156237</v>
      </c>
      <c r="C827">
        <v>-1.6397282167603</v>
      </c>
      <c r="D827">
        <v>-0.7585928857368226</v>
      </c>
      <c r="E827">
        <v>0.61140902281453868</v>
      </c>
      <c r="F827">
        <v>1.024935684169473</v>
      </c>
      <c r="G827">
        <v>0.69560006070339486</v>
      </c>
      <c r="H827">
        <v>0.5354985518754446</v>
      </c>
      <c r="I827">
        <v>-1.656912962278291</v>
      </c>
      <c r="J827">
        <v>0.32569522774237808</v>
      </c>
      <c r="K827">
        <v>0.89630621372472119</v>
      </c>
      <c r="L827">
        <v>0.8803176766995312</v>
      </c>
      <c r="M827">
        <v>0.30748397536812372</v>
      </c>
      <c r="N827">
        <v>-0.38994871479743681</v>
      </c>
      <c r="O827">
        <v>0.94674931910777138</v>
      </c>
      <c r="P827">
        <v>0.45185314364900042</v>
      </c>
      <c r="Q827">
        <v>2.0698933728142889E-2</v>
      </c>
      <c r="R827">
        <v>3.0149685162891581E-2</v>
      </c>
      <c r="S827">
        <v>2.3196034895325561E-2</v>
      </c>
      <c r="T827">
        <v>9.4976138235181931E-3</v>
      </c>
      <c r="U827">
        <v>5.9391520935925864E-3</v>
      </c>
      <c r="V827">
        <v>-2.076516028397445E-3</v>
      </c>
      <c r="W827">
        <v>-8.2435724760963804E-3</v>
      </c>
      <c r="X827">
        <v>1.267120681604734E-2</v>
      </c>
      <c r="Y827">
        <v>-2.6131275845365301E-3</v>
      </c>
    </row>
    <row r="828" spans="1:25" x14ac:dyDescent="0.35">
      <c r="A828" s="2">
        <v>31243</v>
      </c>
      <c r="B828">
        <v>-0.5443113690845891</v>
      </c>
      <c r="C828">
        <v>-1.8091272928008899</v>
      </c>
      <c r="D828">
        <v>-0.24167992418785419</v>
      </c>
      <c r="E828">
        <v>-0.32506089984630332</v>
      </c>
      <c r="F828">
        <v>1.5998816473251261</v>
      </c>
      <c r="G828">
        <v>-5.6106447632007769E-2</v>
      </c>
      <c r="H828">
        <v>1.3021679173448379</v>
      </c>
      <c r="I828">
        <v>-1.051682046942769</v>
      </c>
      <c r="J828">
        <v>-0.34070337322788091</v>
      </c>
      <c r="K828">
        <v>0.62815824014387145</v>
      </c>
      <c r="L828">
        <v>1.33927989431349</v>
      </c>
      <c r="M828">
        <v>0.1780183893553097</v>
      </c>
      <c r="N828">
        <v>-0.49702467156331859</v>
      </c>
      <c r="O828">
        <v>0.91270450698182837</v>
      </c>
      <c r="P828">
        <v>0.46583958513229129</v>
      </c>
      <c r="Q828">
        <v>4.8943178438734088E-2</v>
      </c>
      <c r="R828">
        <v>2.241751735835975E-2</v>
      </c>
      <c r="S828">
        <v>1.4725096022910399E-2</v>
      </c>
      <c r="T828">
        <v>2.067301846002496E-2</v>
      </c>
      <c r="U828">
        <v>8.3584671998826778E-3</v>
      </c>
      <c r="V828">
        <v>-1.8082362900388911E-3</v>
      </c>
      <c r="W828">
        <v>-6.4132999514512918E-3</v>
      </c>
      <c r="X828">
        <v>1.905029581114142E-2</v>
      </c>
      <c r="Y828">
        <v>2.7431905403011299E-4</v>
      </c>
    </row>
    <row r="829" spans="1:25" x14ac:dyDescent="0.35">
      <c r="A829" s="2">
        <v>31244</v>
      </c>
      <c r="B829">
        <v>-2.1435961892052751</v>
      </c>
      <c r="C829">
        <v>-0.88802561818306636</v>
      </c>
      <c r="D829">
        <v>-2.9173099609322659E-2</v>
      </c>
      <c r="E829">
        <v>0.46234500490227182</v>
      </c>
      <c r="F829">
        <v>0.26280970426014311</v>
      </c>
      <c r="G829">
        <v>0.56235068405673305</v>
      </c>
      <c r="H829">
        <v>-0.65666747113726154</v>
      </c>
      <c r="I829">
        <v>-0.70794037210197791</v>
      </c>
      <c r="J829">
        <v>-6.3989643563318752E-2</v>
      </c>
      <c r="K829">
        <v>0.17067084758216181</v>
      </c>
      <c r="L829">
        <v>1.643955147967497</v>
      </c>
      <c r="M829">
        <v>0.55263631355065446</v>
      </c>
      <c r="N829">
        <v>-0.43036250828860417</v>
      </c>
      <c r="O829">
        <v>-0.2261074794107612</v>
      </c>
      <c r="P829">
        <v>0.43432846690830068</v>
      </c>
      <c r="Q829">
        <v>-6.1660802218852291E-2</v>
      </c>
      <c r="R829">
        <v>8.3613140507896783E-2</v>
      </c>
      <c r="S829">
        <v>2.06021747116686E-2</v>
      </c>
      <c r="T829">
        <v>-7.2193781930448382E-3</v>
      </c>
      <c r="U829">
        <v>1.609843334666176E-3</v>
      </c>
      <c r="V829">
        <v>-1.8840464412913881E-3</v>
      </c>
      <c r="W829">
        <v>3.091457648200218E-3</v>
      </c>
      <c r="X829">
        <v>6.8111242599227682E-3</v>
      </c>
      <c r="Y829">
        <v>-2.3414193819815631E-3</v>
      </c>
    </row>
    <row r="830" spans="1:25" x14ac:dyDescent="0.35">
      <c r="A830" s="2">
        <v>31245</v>
      </c>
      <c r="B830">
        <v>-2.1455965953569489</v>
      </c>
      <c r="C830">
        <v>-0.90075058630315641</v>
      </c>
      <c r="D830">
        <v>-1.184489218172999E-2</v>
      </c>
      <c r="E830">
        <v>0.47386638795896602</v>
      </c>
      <c r="F830">
        <v>0.2692131487212866</v>
      </c>
      <c r="G830">
        <v>0.56649624831092305</v>
      </c>
      <c r="H830">
        <v>-0.65743035042875031</v>
      </c>
      <c r="I830">
        <v>-0.70442077289697069</v>
      </c>
      <c r="J830">
        <v>-6.2779221840996532E-2</v>
      </c>
      <c r="K830">
        <v>0.16747318227184341</v>
      </c>
      <c r="L830">
        <v>1.639998729783702</v>
      </c>
      <c r="M830">
        <v>0.54219387281010623</v>
      </c>
      <c r="N830">
        <v>-0.43019371359714997</v>
      </c>
      <c r="O830">
        <v>-0.2248954976951916</v>
      </c>
      <c r="P830">
        <v>0.44814712872418683</v>
      </c>
      <c r="Q830">
        <v>-5.3289942957799707E-2</v>
      </c>
      <c r="R830">
        <v>8.073764949198968E-2</v>
      </c>
      <c r="S830">
        <v>1.8196126049025249E-2</v>
      </c>
      <c r="T830">
        <v>-5.4422251045328591E-3</v>
      </c>
      <c r="U830">
        <v>2.1970983845867242E-3</v>
      </c>
      <c r="V830">
        <v>-4.1277885936553058E-3</v>
      </c>
      <c r="W830">
        <v>5.2723528283131716E-3</v>
      </c>
      <c r="X830">
        <v>7.2528698397081592E-3</v>
      </c>
      <c r="Y830">
        <v>1.04186065231873E-3</v>
      </c>
    </row>
    <row r="831" spans="1:25" x14ac:dyDescent="0.35">
      <c r="A831" s="2">
        <v>31246</v>
      </c>
      <c r="B831">
        <v>-1.0058106495893631</v>
      </c>
      <c r="C831">
        <v>-1.5839280928566299</v>
      </c>
      <c r="D831">
        <v>-0.83249715732487317</v>
      </c>
      <c r="E831">
        <v>0.56161654685472884</v>
      </c>
      <c r="F831">
        <v>1.000054786616529</v>
      </c>
      <c r="G831">
        <v>0.67769420822445114</v>
      </c>
      <c r="H831">
        <v>0.5363995090587178</v>
      </c>
      <c r="I831">
        <v>-1.671343900097721</v>
      </c>
      <c r="J831">
        <v>0.32152554356999441</v>
      </c>
      <c r="K831">
        <v>0.91453840738523806</v>
      </c>
      <c r="L831">
        <v>0.90128527276342496</v>
      </c>
      <c r="M831">
        <v>0.35757590920771481</v>
      </c>
      <c r="N831">
        <v>-0.387273985206886</v>
      </c>
      <c r="O831">
        <v>0.94168191420167313</v>
      </c>
      <c r="P831">
        <v>0.34663067843336681</v>
      </c>
      <c r="Q831">
        <v>-4.6727841412205443E-2</v>
      </c>
      <c r="R831">
        <v>7.2823315182851636E-2</v>
      </c>
      <c r="S831">
        <v>2.7314750155617681E-2</v>
      </c>
      <c r="T831">
        <v>-9.3255164325646896E-3</v>
      </c>
      <c r="U831">
        <v>5.2725475389485254E-3</v>
      </c>
      <c r="V831">
        <v>6.5473764025855028E-3</v>
      </c>
      <c r="W831">
        <v>-1.344559201172065E-2</v>
      </c>
      <c r="X831">
        <v>6.4807023792151494E-3</v>
      </c>
      <c r="Y831">
        <v>-1.124178618337617E-2</v>
      </c>
    </row>
    <row r="832" spans="1:25" x14ac:dyDescent="0.35">
      <c r="A832" s="2">
        <v>31247</v>
      </c>
      <c r="B832">
        <v>-1.0083810454330999</v>
      </c>
      <c r="C832">
        <v>-1.6007572871390281</v>
      </c>
      <c r="D832">
        <v>-0.80945313795246687</v>
      </c>
      <c r="E832">
        <v>0.5780459546253186</v>
      </c>
      <c r="F832">
        <v>1.0092016015901439</v>
      </c>
      <c r="G832">
        <v>0.68206971205730837</v>
      </c>
      <c r="H832">
        <v>0.53677848981822662</v>
      </c>
      <c r="I832">
        <v>-1.6692167445996</v>
      </c>
      <c r="J832">
        <v>0.32216889632061468</v>
      </c>
      <c r="K832">
        <v>0.91483859356439301</v>
      </c>
      <c r="L832">
        <v>0.90044117532943069</v>
      </c>
      <c r="M832">
        <v>0.35436030817873232</v>
      </c>
      <c r="N832">
        <v>-0.38797718728068997</v>
      </c>
      <c r="O832">
        <v>0.94249620325374905</v>
      </c>
      <c r="P832">
        <v>0.37224879466544691</v>
      </c>
      <c r="Q832">
        <v>-3.3997392363362043E-2</v>
      </c>
      <c r="R832">
        <v>6.556068009286245E-2</v>
      </c>
      <c r="S832">
        <v>2.6878494093567511E-2</v>
      </c>
      <c r="T832">
        <v>-6.6039779990654931E-3</v>
      </c>
      <c r="U832">
        <v>7.8359896760147024E-3</v>
      </c>
      <c r="V832">
        <v>6.2066564283229549E-3</v>
      </c>
      <c r="W832">
        <v>-1.442534970538341E-2</v>
      </c>
      <c r="X832">
        <v>7.9477141110457956E-3</v>
      </c>
      <c r="Y832">
        <v>-1.0511970410841729E-2</v>
      </c>
    </row>
    <row r="833" spans="1:25" x14ac:dyDescent="0.35">
      <c r="A833" s="2">
        <v>31250</v>
      </c>
      <c r="B833">
        <v>-1.0094848001358181</v>
      </c>
      <c r="C833">
        <v>-1.60903900915278</v>
      </c>
      <c r="D833">
        <v>-0.79789089092077015</v>
      </c>
      <c r="E833">
        <v>0.58707030851980557</v>
      </c>
      <c r="F833">
        <v>1.0144041532829959</v>
      </c>
      <c r="G833">
        <v>0.68320214811360291</v>
      </c>
      <c r="H833">
        <v>0.5380023931767981</v>
      </c>
      <c r="I833">
        <v>-1.670314445160259</v>
      </c>
      <c r="J833">
        <v>0.3217507088926212</v>
      </c>
      <c r="K833">
        <v>0.91872221929208941</v>
      </c>
      <c r="L833">
        <v>0.90363670978540411</v>
      </c>
      <c r="M833">
        <v>0.36144962431589372</v>
      </c>
      <c r="N833">
        <v>-0.38898376897412579</v>
      </c>
      <c r="O833">
        <v>0.94257217910747459</v>
      </c>
      <c r="P833">
        <v>0.38844233213704482</v>
      </c>
      <c r="Q833">
        <v>-3.4854363671818309E-2</v>
      </c>
      <c r="R833">
        <v>6.1995052263547228E-2</v>
      </c>
      <c r="S833">
        <v>2.782127026608874E-2</v>
      </c>
      <c r="T833">
        <v>-7.4805062335803882E-3</v>
      </c>
      <c r="U833">
        <v>7.3489222719518342E-3</v>
      </c>
      <c r="V833">
        <v>9.160084590742499E-3</v>
      </c>
      <c r="W833">
        <v>-1.233220849062819E-2</v>
      </c>
      <c r="X833">
        <v>1.001141262232731E-2</v>
      </c>
      <c r="Y833">
        <v>-1.2594334983409301E-2</v>
      </c>
    </row>
    <row r="834" spans="1:25" x14ac:dyDescent="0.35">
      <c r="A834" s="2">
        <v>31251</v>
      </c>
      <c r="B834">
        <v>-1.593110173348409</v>
      </c>
      <c r="C834">
        <v>-0.84755078536808004</v>
      </c>
      <c r="D834">
        <v>-0.45120688036932638</v>
      </c>
      <c r="E834">
        <v>0.85284245891224231</v>
      </c>
      <c r="F834">
        <v>0.89918007514136256</v>
      </c>
      <c r="G834">
        <v>2.4834022914744919E-2</v>
      </c>
      <c r="H834">
        <v>1.1901495037974399</v>
      </c>
      <c r="I834">
        <v>-1.259828015992047</v>
      </c>
      <c r="J834">
        <v>0.29867417887068648</v>
      </c>
      <c r="K834">
        <v>1.1999336765484709</v>
      </c>
      <c r="L834">
        <v>-0.3013957190731183</v>
      </c>
      <c r="M834">
        <v>0.69409052756698231</v>
      </c>
      <c r="N834">
        <v>3.9616873399499757E-2</v>
      </c>
      <c r="O834">
        <v>1.0821501076929589</v>
      </c>
      <c r="P834">
        <v>0.24367357758424299</v>
      </c>
      <c r="Q834">
        <v>-2.054549463425356E-2</v>
      </c>
      <c r="R834">
        <v>9.7111043947894785E-2</v>
      </c>
      <c r="S834">
        <v>1.127013955333667E-2</v>
      </c>
      <c r="T834">
        <v>-1.469312202693749E-2</v>
      </c>
      <c r="U834">
        <v>1.1136535625395769E-2</v>
      </c>
      <c r="V834">
        <v>7.6099024546151476E-3</v>
      </c>
      <c r="W834">
        <v>-1.7229349165048251E-2</v>
      </c>
      <c r="X834">
        <v>7.3471953870017414E-3</v>
      </c>
      <c r="Y834">
        <v>-1.3386286950425579E-2</v>
      </c>
    </row>
    <row r="835" spans="1:25" x14ac:dyDescent="0.35">
      <c r="A835" s="2">
        <v>31252</v>
      </c>
      <c r="B835">
        <v>-1.1198472412238221</v>
      </c>
      <c r="C835">
        <v>-1.005844984220404</v>
      </c>
      <c r="D835">
        <v>5.0623610808549553E-2</v>
      </c>
      <c r="E835">
        <v>-9.427279536102609E-2</v>
      </c>
      <c r="F835">
        <v>1.4684084610224051</v>
      </c>
      <c r="G835">
        <v>-0.72963914652443929</v>
      </c>
      <c r="H835">
        <v>1.956378450789656</v>
      </c>
      <c r="I835">
        <v>-0.65587337193614625</v>
      </c>
      <c r="J835">
        <v>-0.36806334840747579</v>
      </c>
      <c r="K835">
        <v>0.93236558641743983</v>
      </c>
      <c r="L835">
        <v>0.15881148501179859</v>
      </c>
      <c r="M835">
        <v>0.56778497479108325</v>
      </c>
      <c r="N835">
        <v>-6.6630375580420675E-2</v>
      </c>
      <c r="O835">
        <v>1.047143505542246</v>
      </c>
      <c r="P835">
        <v>0.23730427984629751</v>
      </c>
      <c r="Q835">
        <v>5.9671111736346724E-3</v>
      </c>
      <c r="R835">
        <v>9.6094571353725622E-2</v>
      </c>
      <c r="S835">
        <v>8.7695518659419822E-4</v>
      </c>
      <c r="T835">
        <v>-5.3761985259409588E-3</v>
      </c>
      <c r="U835">
        <v>1.557909880672852E-2</v>
      </c>
      <c r="V835">
        <v>8.1043534398519308E-3</v>
      </c>
      <c r="W835">
        <v>-1.5560552780446969E-2</v>
      </c>
      <c r="X835">
        <v>7.0364733351438204E-3</v>
      </c>
      <c r="Y835">
        <v>-1.2065192679900911E-2</v>
      </c>
    </row>
    <row r="836" spans="1:25" x14ac:dyDescent="0.35">
      <c r="A836" s="2">
        <v>31253</v>
      </c>
      <c r="B836">
        <v>-1.123567870750904</v>
      </c>
      <c r="C836">
        <v>-1.029428174996655</v>
      </c>
      <c r="D836">
        <v>8.2736882073469881E-2</v>
      </c>
      <c r="E836">
        <v>-7.1559404086307926E-2</v>
      </c>
      <c r="F836">
        <v>1.4807944368498751</v>
      </c>
      <c r="G836">
        <v>-0.7233947211740076</v>
      </c>
      <c r="H836">
        <v>1.956954465081141</v>
      </c>
      <c r="I836">
        <v>-0.65263629486135522</v>
      </c>
      <c r="J836">
        <v>-0.36708500965349877</v>
      </c>
      <c r="K836">
        <v>0.93151653154678116</v>
      </c>
      <c r="L836">
        <v>0.15646120887640619</v>
      </c>
      <c r="M836">
        <v>0.56096753110403419</v>
      </c>
      <c r="N836">
        <v>-6.776520080406756E-2</v>
      </c>
      <c r="O836">
        <v>1.0484921665454261</v>
      </c>
      <c r="P836">
        <v>0.27634634636150451</v>
      </c>
      <c r="Q836">
        <v>2.350103167505032E-2</v>
      </c>
      <c r="R836">
        <v>8.6007622569247918E-2</v>
      </c>
      <c r="S836">
        <v>2.0059959146777342E-3</v>
      </c>
      <c r="T836">
        <v>1.2707509782250641E-3</v>
      </c>
      <c r="U836">
        <v>1.4611499461778549E-2</v>
      </c>
      <c r="V836">
        <v>5.9277922061726374E-3</v>
      </c>
      <c r="W836">
        <v>-1.721173113382846E-2</v>
      </c>
      <c r="X836">
        <v>1.323517822343925E-2</v>
      </c>
      <c r="Y836">
        <v>-1.3104117434102331E-2</v>
      </c>
    </row>
    <row r="837" spans="1:25" x14ac:dyDescent="0.35">
      <c r="A837" s="2">
        <v>31254</v>
      </c>
      <c r="B837">
        <v>-0.5367779710868108</v>
      </c>
      <c r="C837">
        <v>-1.772311025565376</v>
      </c>
      <c r="D837">
        <v>-0.28878316693597028</v>
      </c>
      <c r="E837">
        <v>-0.35648917106288042</v>
      </c>
      <c r="F837">
        <v>1.586414851128322</v>
      </c>
      <c r="G837">
        <v>-6.7842288478885279E-2</v>
      </c>
      <c r="H837">
        <v>1.301501408657556</v>
      </c>
      <c r="I837">
        <v>-1.06134908248785</v>
      </c>
      <c r="J837">
        <v>-0.34283702406853772</v>
      </c>
      <c r="K837">
        <v>0.64646127817855481</v>
      </c>
      <c r="L837">
        <v>1.3587411506760261</v>
      </c>
      <c r="M837">
        <v>0.22048951496833161</v>
      </c>
      <c r="N837">
        <v>-0.49252864420394288</v>
      </c>
      <c r="O837">
        <v>0.9077495389231004</v>
      </c>
      <c r="P837">
        <v>0.36528455265976661</v>
      </c>
      <c r="Q837">
        <v>8.1081626122169719E-3</v>
      </c>
      <c r="R837">
        <v>8.0266968121471757E-2</v>
      </c>
      <c r="S837">
        <v>1.16074737583083E-2</v>
      </c>
      <c r="T837">
        <v>6.3727452504922762E-3</v>
      </c>
      <c r="U837">
        <v>1.528607673259965E-2</v>
      </c>
      <c r="V837">
        <v>5.3678807292039093E-3</v>
      </c>
      <c r="W837">
        <v>-1.471938538818183E-2</v>
      </c>
      <c r="X837">
        <v>1.260409676628786E-2</v>
      </c>
      <c r="Y837">
        <v>-1.1034937267605771E-2</v>
      </c>
    </row>
    <row r="838" spans="1:25" x14ac:dyDescent="0.35">
      <c r="A838" s="2">
        <v>31257</v>
      </c>
      <c r="B838">
        <v>0.72629690180742834</v>
      </c>
      <c r="C838">
        <v>-1.380027004715761</v>
      </c>
      <c r="D838">
        <v>0.77344135154324622</v>
      </c>
      <c r="E838">
        <v>-1.419421096506281</v>
      </c>
      <c r="F838">
        <v>0.9400810077099746</v>
      </c>
      <c r="G838">
        <v>-0.40632762187310628</v>
      </c>
      <c r="H838">
        <v>9.182299986503549E-2</v>
      </c>
      <c r="I838">
        <v>-1.7376618709733931</v>
      </c>
      <c r="J838">
        <v>-0.28669928948468598</v>
      </c>
      <c r="K838">
        <v>1.538314838763291</v>
      </c>
      <c r="L838">
        <v>0.49236077242673898</v>
      </c>
      <c r="M838">
        <v>0.12790827795472859</v>
      </c>
      <c r="N838">
        <v>-0.70155404235300367</v>
      </c>
      <c r="O838">
        <v>0.69197592393446528</v>
      </c>
      <c r="P838">
        <v>0.13485490333796959</v>
      </c>
      <c r="Q838">
        <v>1.263865519354194E-2</v>
      </c>
      <c r="R838">
        <v>0.1830504957961481</v>
      </c>
      <c r="S838">
        <v>-1.9315983275046859E-2</v>
      </c>
      <c r="T838">
        <v>-1.8032062646310711E-2</v>
      </c>
      <c r="U838">
        <v>2.0800367981050689E-2</v>
      </c>
      <c r="V838">
        <v>-2.9362863081384099E-3</v>
      </c>
      <c r="W838">
        <v>-9.9087074435494377E-3</v>
      </c>
      <c r="X838">
        <v>-4.5281214599327848E-4</v>
      </c>
      <c r="Y838">
        <v>-6.205356608032413E-3</v>
      </c>
    </row>
    <row r="839" spans="1:25" x14ac:dyDescent="0.35">
      <c r="A839" s="2">
        <v>31258</v>
      </c>
      <c r="B839">
        <v>1.3661082877034301</v>
      </c>
      <c r="C839">
        <v>-2.032711682938527</v>
      </c>
      <c r="D839">
        <v>0.44710270969841298</v>
      </c>
      <c r="E839">
        <v>-1.0929776926228849</v>
      </c>
      <c r="F839">
        <v>0.35129599428056552</v>
      </c>
      <c r="G839">
        <v>-0.34581621605203688</v>
      </c>
      <c r="H839">
        <v>-0.16166325697110481</v>
      </c>
      <c r="I839">
        <v>-1.3117280563937439</v>
      </c>
      <c r="J839">
        <v>-1.2112140608018209</v>
      </c>
      <c r="K839">
        <v>1.37198026822688</v>
      </c>
      <c r="L839">
        <v>0.23803352578284359</v>
      </c>
      <c r="M839">
        <v>0.41599224143540631</v>
      </c>
      <c r="N839">
        <v>0.44719220862951731</v>
      </c>
      <c r="O839">
        <v>0.66375747199413881</v>
      </c>
      <c r="P839">
        <v>0.2357464773926197</v>
      </c>
      <c r="Q839">
        <v>8.9155440456588266E-3</v>
      </c>
      <c r="R839">
        <v>0.1675211719027892</v>
      </c>
      <c r="S839">
        <v>-1.2505256797970011E-2</v>
      </c>
      <c r="T839">
        <v>-6.9875429521647067E-3</v>
      </c>
      <c r="U839">
        <v>2.4885375559181969E-2</v>
      </c>
      <c r="V839">
        <v>-8.3491452561084457E-3</v>
      </c>
      <c r="W839">
        <v>-2.71683707156439E-3</v>
      </c>
      <c r="X839">
        <v>6.4742209225276204E-3</v>
      </c>
      <c r="Y839">
        <v>-2.5060193227880848E-3</v>
      </c>
    </row>
    <row r="840" spans="1:25" x14ac:dyDescent="0.35">
      <c r="A840" s="2">
        <v>31259</v>
      </c>
      <c r="B840">
        <v>1.364829892792133</v>
      </c>
      <c r="C840">
        <v>-2.0416100095867589</v>
      </c>
      <c r="D840">
        <v>0.45949311455105141</v>
      </c>
      <c r="E840">
        <v>-1.0835816048558711</v>
      </c>
      <c r="F840">
        <v>0.35662178309072978</v>
      </c>
      <c r="G840">
        <v>-0.34408188147542479</v>
      </c>
      <c r="H840">
        <v>-0.16077098932140421</v>
      </c>
      <c r="I840">
        <v>-1.3119286853547669</v>
      </c>
      <c r="J840">
        <v>-1.2114222731740649</v>
      </c>
      <c r="K840">
        <v>1.3745053218799801</v>
      </c>
      <c r="L840">
        <v>0.23992102182084149</v>
      </c>
      <c r="M840">
        <v>0.41982907790404772</v>
      </c>
      <c r="N840">
        <v>0.44634175845947732</v>
      </c>
      <c r="O840">
        <v>0.66410538453556534</v>
      </c>
      <c r="P840">
        <v>0.25213289840121039</v>
      </c>
      <c r="Q840">
        <v>1.0569305711097401E-2</v>
      </c>
      <c r="R840">
        <v>0.15728799832007409</v>
      </c>
      <c r="S840">
        <v>-8.2404438777824093E-3</v>
      </c>
      <c r="T840">
        <v>-9.1528444620549924E-4</v>
      </c>
      <c r="U840">
        <v>2.2158212187368478E-2</v>
      </c>
      <c r="V840">
        <v>-6.7152862243142382E-3</v>
      </c>
      <c r="W840">
        <v>-4.0562021887822998E-3</v>
      </c>
      <c r="X840">
        <v>9.3368428806237264E-3</v>
      </c>
      <c r="Y840">
        <v>-3.2110787012039192E-3</v>
      </c>
    </row>
    <row r="841" spans="1:25" x14ac:dyDescent="0.35">
      <c r="A841" s="2">
        <v>31260</v>
      </c>
      <c r="B841">
        <v>1.363914167171502</v>
      </c>
      <c r="C841">
        <v>-2.047206029949427</v>
      </c>
      <c r="D841">
        <v>0.46715332733873111</v>
      </c>
      <c r="E841">
        <v>-1.079284303924497</v>
      </c>
      <c r="F841">
        <v>0.35911648927952677</v>
      </c>
      <c r="G841">
        <v>-0.34110965354793038</v>
      </c>
      <c r="H841">
        <v>-0.16238830707899429</v>
      </c>
      <c r="I841">
        <v>-1.3080691856293609</v>
      </c>
      <c r="J841">
        <v>-1.210006304731412</v>
      </c>
      <c r="K841">
        <v>1.369875603402211</v>
      </c>
      <c r="L841">
        <v>0.2350143958876755</v>
      </c>
      <c r="M841">
        <v>0.40704404446994752</v>
      </c>
      <c r="N841">
        <v>0.44751714394766978</v>
      </c>
      <c r="O841">
        <v>0.66480553470625225</v>
      </c>
      <c r="P841">
        <v>0.25015276068736292</v>
      </c>
      <c r="Q841">
        <v>2.241212644248846E-2</v>
      </c>
      <c r="R841">
        <v>0.15971331411395481</v>
      </c>
      <c r="S841">
        <v>-1.006382943709818E-2</v>
      </c>
      <c r="T841">
        <v>3.858566436769374E-3</v>
      </c>
      <c r="U841">
        <v>2.3763856199367991E-2</v>
      </c>
      <c r="V841">
        <v>-9.2319193139352336E-3</v>
      </c>
      <c r="W841">
        <v>-8.0354779373388845E-4</v>
      </c>
      <c r="X841">
        <v>1.2160463060963481E-2</v>
      </c>
      <c r="Y841">
        <v>-1.039711636801185E-4</v>
      </c>
    </row>
    <row r="842" spans="1:25" x14ac:dyDescent="0.35">
      <c r="A842" s="2">
        <v>31261</v>
      </c>
      <c r="B842">
        <v>1.3619525100650931</v>
      </c>
      <c r="C842">
        <v>-2.0608913393838102</v>
      </c>
      <c r="D842">
        <v>0.48602428912283629</v>
      </c>
      <c r="E842">
        <v>-1.064010872346554</v>
      </c>
      <c r="F842">
        <v>0.36761566132769391</v>
      </c>
      <c r="G842">
        <v>-0.33967374474109469</v>
      </c>
      <c r="H842">
        <v>-0.15965324065670219</v>
      </c>
      <c r="I842">
        <v>-1.3108417492065081</v>
      </c>
      <c r="J842">
        <v>-1.2113361431618139</v>
      </c>
      <c r="K842">
        <v>1.3774800300088861</v>
      </c>
      <c r="L842">
        <v>0.24156329438955079</v>
      </c>
      <c r="M842">
        <v>0.42221966925998999</v>
      </c>
      <c r="N842">
        <v>0.44498314723995441</v>
      </c>
      <c r="O842">
        <v>0.66501967357563352</v>
      </c>
      <c r="P842">
        <v>0.28373493705620018</v>
      </c>
      <c r="Q842">
        <v>2.0978115847255931E-2</v>
      </c>
      <c r="R842">
        <v>0.13870679284241219</v>
      </c>
      <c r="S842">
        <v>-4.3920017821099319E-3</v>
      </c>
      <c r="T842">
        <v>2.7710234652325401E-3</v>
      </c>
      <c r="U842">
        <v>2.0153928352273569E-2</v>
      </c>
      <c r="V842">
        <v>-7.3245229734605934E-3</v>
      </c>
      <c r="W842">
        <v>-3.0971987455617992E-3</v>
      </c>
      <c r="X842">
        <v>1.494115970253624E-2</v>
      </c>
      <c r="Y842">
        <v>-4.1843255752672774E-3</v>
      </c>
    </row>
    <row r="843" spans="1:25" x14ac:dyDescent="0.35">
      <c r="A843" s="2">
        <v>31264</v>
      </c>
      <c r="B843">
        <v>1.360199723094063</v>
      </c>
      <c r="C843">
        <v>-2.0721693769713361</v>
      </c>
      <c r="D843">
        <v>0.50146916823182985</v>
      </c>
      <c r="E843">
        <v>-1.0530704730334299</v>
      </c>
      <c r="F843">
        <v>0.37364244511120231</v>
      </c>
      <c r="G843">
        <v>-0.33666454239415372</v>
      </c>
      <c r="H843">
        <v>-0.15941221807968589</v>
      </c>
      <c r="I843">
        <v>-1.3092740877079809</v>
      </c>
      <c r="J843">
        <v>-1.210879248112902</v>
      </c>
      <c r="K843">
        <v>1.3771942949040441</v>
      </c>
      <c r="L843">
        <v>0.24056530172351021</v>
      </c>
      <c r="M843">
        <v>0.41913431956224001</v>
      </c>
      <c r="N843">
        <v>0.44448621736894772</v>
      </c>
      <c r="O843">
        <v>0.66574942969169248</v>
      </c>
      <c r="P843">
        <v>0.30165390828705752</v>
      </c>
      <c r="Q843">
        <v>2.8503811175972601E-2</v>
      </c>
      <c r="R843">
        <v>0.13221762224275541</v>
      </c>
      <c r="S843">
        <v>-1.603420626496369E-3</v>
      </c>
      <c r="T843">
        <v>7.8802122498642449E-3</v>
      </c>
      <c r="U843">
        <v>1.836172830208373E-2</v>
      </c>
      <c r="V843">
        <v>-6.9361460385788014E-3</v>
      </c>
      <c r="W843">
        <v>-1.9714624224010059E-3</v>
      </c>
      <c r="X843">
        <v>1.5404079456916631E-2</v>
      </c>
      <c r="Y843">
        <v>-2.976308854786227E-3</v>
      </c>
    </row>
    <row r="844" spans="1:25" x14ac:dyDescent="0.35">
      <c r="A844" s="2">
        <v>31265</v>
      </c>
      <c r="B844">
        <v>1.375382370600134</v>
      </c>
      <c r="C844">
        <v>-1.96862509243802</v>
      </c>
      <c r="D844">
        <v>0.35876570182030321</v>
      </c>
      <c r="E844">
        <v>-1.161472691496457</v>
      </c>
      <c r="F844">
        <v>0.31317778728666529</v>
      </c>
      <c r="G844">
        <v>-0.35503735953112681</v>
      </c>
      <c r="H844">
        <v>-0.1714154182304472</v>
      </c>
      <c r="I844">
        <v>-1.304373904716144</v>
      </c>
      <c r="J844">
        <v>-1.2079144779244391</v>
      </c>
      <c r="K844">
        <v>1.3473790206419101</v>
      </c>
      <c r="L844">
        <v>0.21824978014578189</v>
      </c>
      <c r="M844">
        <v>0.37068979122635148</v>
      </c>
      <c r="N844">
        <v>0.4562311016649287</v>
      </c>
      <c r="O844">
        <v>0.66206108631551686</v>
      </c>
      <c r="P844">
        <v>9.3735974591471677E-2</v>
      </c>
      <c r="Q844">
        <v>1.568048864984244E-2</v>
      </c>
      <c r="R844">
        <v>0.2200336705932168</v>
      </c>
      <c r="S844">
        <v>-2.3028592972639012E-2</v>
      </c>
      <c r="T844">
        <v>-1.3000191895316751E-2</v>
      </c>
      <c r="U844">
        <v>3.709175571510865E-2</v>
      </c>
      <c r="V844">
        <v>-9.0074329332329624E-3</v>
      </c>
      <c r="W844">
        <v>5.6596429053501866E-3</v>
      </c>
      <c r="X844">
        <v>-2.6641514226447851E-3</v>
      </c>
      <c r="Y844">
        <v>5.9786598475574044E-3</v>
      </c>
    </row>
    <row r="845" spans="1:25" x14ac:dyDescent="0.35">
      <c r="A845" s="2">
        <v>31266</v>
      </c>
      <c r="B845">
        <v>1.3715147954658271</v>
      </c>
      <c r="C845">
        <v>-1.9948067100613851</v>
      </c>
      <c r="D845">
        <v>0.39490386398191218</v>
      </c>
      <c r="E845">
        <v>-1.135551120451626</v>
      </c>
      <c r="F845">
        <v>0.32785430323231929</v>
      </c>
      <c r="G845">
        <v>-0.34852302956917602</v>
      </c>
      <c r="H845">
        <v>-0.17062529222855241</v>
      </c>
      <c r="I845">
        <v>-1.3016761832176691</v>
      </c>
      <c r="J845">
        <v>-1.2071044607913151</v>
      </c>
      <c r="K845">
        <v>1.349074837754769</v>
      </c>
      <c r="L845">
        <v>0.21816141114613841</v>
      </c>
      <c r="M845">
        <v>0.36836018853114882</v>
      </c>
      <c r="N845">
        <v>0.45513546484683259</v>
      </c>
      <c r="O845">
        <v>0.66354150675557355</v>
      </c>
      <c r="P845">
        <v>0.13198897573132959</v>
      </c>
      <c r="Q845">
        <v>2.647905574372704E-2</v>
      </c>
      <c r="R845">
        <v>0.20746290276352211</v>
      </c>
      <c r="S845">
        <v>-1.946640227704674E-2</v>
      </c>
      <c r="T845">
        <v>-3.9744452915764132E-3</v>
      </c>
      <c r="U845">
        <v>3.2428866904791673E-2</v>
      </c>
      <c r="V845">
        <v>-9.8657967460801764E-3</v>
      </c>
      <c r="W845">
        <v>4.4488938974879691E-3</v>
      </c>
      <c r="X845">
        <v>2.563363116756489E-3</v>
      </c>
      <c r="Y845">
        <v>3.9239354547120891E-3</v>
      </c>
    </row>
    <row r="846" spans="1:25" x14ac:dyDescent="0.35">
      <c r="A846" s="2">
        <v>31267</v>
      </c>
      <c r="B846">
        <v>1.4272068582266899</v>
      </c>
      <c r="C846">
        <v>-0.64734629510005059</v>
      </c>
      <c r="D846">
        <v>1.135622661374861</v>
      </c>
      <c r="E846">
        <v>-0.31422692428033028</v>
      </c>
      <c r="F846">
        <v>0.10546985186126059</v>
      </c>
      <c r="G846">
        <v>-0.39561719256805</v>
      </c>
      <c r="H846">
        <v>-0.83293715770169041</v>
      </c>
      <c r="I846">
        <v>-1.597383600036288</v>
      </c>
      <c r="J846">
        <v>-2.351240226474502</v>
      </c>
      <c r="K846">
        <v>-0.2181398416281462</v>
      </c>
      <c r="L846">
        <v>0.58869755048881156</v>
      </c>
      <c r="M846">
        <v>0.72482195912245573</v>
      </c>
      <c r="N846">
        <v>-0.1263201423290026</v>
      </c>
      <c r="O846">
        <v>0.68889812774233039</v>
      </c>
      <c r="P846">
        <v>3.3732172416417822E-2</v>
      </c>
      <c r="Q846">
        <v>6.4769585407817465E-2</v>
      </c>
      <c r="R846">
        <v>0.23116995866777779</v>
      </c>
      <c r="S846">
        <v>-3.4739486016348742E-2</v>
      </c>
      <c r="T846">
        <v>4.1180123121022883E-3</v>
      </c>
      <c r="U846">
        <v>3.0809717086374679E-2</v>
      </c>
      <c r="V846">
        <v>-1.7568734679470389E-2</v>
      </c>
      <c r="W846">
        <v>3.1727851324244031E-3</v>
      </c>
      <c r="X846">
        <v>1.398492779348663E-3</v>
      </c>
      <c r="Y846">
        <v>4.1906660411190379E-3</v>
      </c>
    </row>
    <row r="847" spans="1:25" x14ac:dyDescent="0.35">
      <c r="A847" s="2">
        <v>31268</v>
      </c>
      <c r="B847">
        <v>1.4246358343085941</v>
      </c>
      <c r="C847">
        <v>-0.66505776380759407</v>
      </c>
      <c r="D847">
        <v>1.1601418173828619</v>
      </c>
      <c r="E847">
        <v>-0.29613313787179518</v>
      </c>
      <c r="F847">
        <v>0.11574055171264119</v>
      </c>
      <c r="G847">
        <v>-0.39171733811013532</v>
      </c>
      <c r="H847">
        <v>-0.83179547103657958</v>
      </c>
      <c r="I847">
        <v>-1.5966974711430371</v>
      </c>
      <c r="J847">
        <v>-2.3511466346235479</v>
      </c>
      <c r="K847">
        <v>-0.2149108354068657</v>
      </c>
      <c r="L847">
        <v>0.59066255030293513</v>
      </c>
      <c r="M847">
        <v>0.72809005271487448</v>
      </c>
      <c r="N847">
        <v>-0.1274841335658039</v>
      </c>
      <c r="O847">
        <v>0.68963514540316351</v>
      </c>
      <c r="P847">
        <v>6.2394604928915853E-2</v>
      </c>
      <c r="Q847">
        <v>7.1307735005275485E-2</v>
      </c>
      <c r="R847">
        <v>0.21949757800817271</v>
      </c>
      <c r="S847">
        <v>-3.104405356426998E-2</v>
      </c>
      <c r="T847">
        <v>1.0257849920937701E-2</v>
      </c>
      <c r="U847">
        <v>2.7194888729545091E-2</v>
      </c>
      <c r="V847">
        <v>-1.7694762245483182E-2</v>
      </c>
      <c r="W847">
        <v>2.056234419700779E-3</v>
      </c>
      <c r="X847">
        <v>7.3587585485702118E-3</v>
      </c>
      <c r="Y847">
        <v>3.9926605755656909E-3</v>
      </c>
    </row>
    <row r="848" spans="1:25" x14ac:dyDescent="0.35">
      <c r="A848" s="2">
        <v>31271</v>
      </c>
      <c r="B848">
        <v>1.3640508561453319</v>
      </c>
      <c r="C848">
        <v>-0.4747972639493126</v>
      </c>
      <c r="D848">
        <v>1.094346163497149</v>
      </c>
      <c r="E848">
        <v>-1.356545845444344E-2</v>
      </c>
      <c r="F848">
        <v>0.176428429648364</v>
      </c>
      <c r="G848">
        <v>-0.28213345257250583</v>
      </c>
      <c r="H848">
        <v>8.7102677094980277E-2</v>
      </c>
      <c r="I848">
        <v>-1.4476154685011251</v>
      </c>
      <c r="J848">
        <v>-0.86555724537019185</v>
      </c>
      <c r="K848">
        <v>-1.650480307603821</v>
      </c>
      <c r="L848">
        <v>1.487915562795004</v>
      </c>
      <c r="M848">
        <v>1.070293489257822</v>
      </c>
      <c r="N848">
        <v>1.190207422494364</v>
      </c>
      <c r="O848">
        <v>0.9349938927086836</v>
      </c>
      <c r="P848">
        <v>0.1476554743301739</v>
      </c>
      <c r="Q848">
        <v>7.5933676749541629E-2</v>
      </c>
      <c r="R848">
        <v>0.17619688891992569</v>
      </c>
      <c r="S848">
        <v>-3.63895954361899E-2</v>
      </c>
      <c r="T848">
        <v>-1.006550941493858E-2</v>
      </c>
      <c r="U848">
        <v>3.1303290380984457E-2</v>
      </c>
      <c r="V848">
        <v>-1.5034101916902199E-2</v>
      </c>
      <c r="W848">
        <v>-1.199542965383596E-3</v>
      </c>
      <c r="X848">
        <v>8.8846009181614942E-3</v>
      </c>
      <c r="Y848">
        <v>4.1485558897741597E-3</v>
      </c>
    </row>
    <row r="849" spans="1:25" x14ac:dyDescent="0.35">
      <c r="A849" s="2">
        <v>31272</v>
      </c>
      <c r="B849">
        <v>2.0082799140834502</v>
      </c>
      <c r="C849">
        <v>-0.21404043784538579</v>
      </c>
      <c r="D849">
        <v>1.778779863015056</v>
      </c>
      <c r="E849">
        <v>-0.18906462267534299</v>
      </c>
      <c r="F849">
        <v>-0.59201514745679262</v>
      </c>
      <c r="G849">
        <v>-2.411980792113581E-2</v>
      </c>
      <c r="H849">
        <v>-6.8018359301066769E-2</v>
      </c>
      <c r="I849">
        <v>-1.604855521806916</v>
      </c>
      <c r="J849">
        <v>-1.4332075043879871</v>
      </c>
      <c r="K849">
        <v>-0.50646393768718934</v>
      </c>
      <c r="L849">
        <v>1.214525718138054</v>
      </c>
      <c r="M849">
        <v>0.64323559433487065</v>
      </c>
      <c r="N849">
        <v>0.59165915695832316</v>
      </c>
      <c r="O849">
        <v>0.67129400850737397</v>
      </c>
      <c r="P849">
        <v>0.1736809352247404</v>
      </c>
      <c r="Q849">
        <v>9.4121322075784691E-2</v>
      </c>
      <c r="R849">
        <v>0.16150683020785339</v>
      </c>
      <c r="S849">
        <v>-3.933757743437203E-2</v>
      </c>
      <c r="T849">
        <v>6.5996324847383799E-3</v>
      </c>
      <c r="U849">
        <v>2.310272344931192E-2</v>
      </c>
      <c r="V849">
        <v>-2.2659096065012551E-2</v>
      </c>
      <c r="W849">
        <v>-1.818184517737832E-3</v>
      </c>
      <c r="X849">
        <v>1.328101833255654E-2</v>
      </c>
      <c r="Y849">
        <v>4.1488761920032754E-3</v>
      </c>
    </row>
    <row r="850" spans="1:25" x14ac:dyDescent="0.35">
      <c r="A850" s="2">
        <v>31273</v>
      </c>
      <c r="B850">
        <v>1.3641367071571331</v>
      </c>
      <c r="C850">
        <v>-0.19330155416234129</v>
      </c>
      <c r="D850">
        <v>2.1377860343097939</v>
      </c>
      <c r="E850">
        <v>-0.80381926997686337</v>
      </c>
      <c r="F850">
        <v>-0.79330693527771612</v>
      </c>
      <c r="G850">
        <v>0.69537101786848943</v>
      </c>
      <c r="H850">
        <v>-0.49122916853248672</v>
      </c>
      <c r="I850">
        <v>-0.60237152297084418</v>
      </c>
      <c r="J850">
        <v>-1.2930411359882861</v>
      </c>
      <c r="K850">
        <v>-0.69338737385881988</v>
      </c>
      <c r="L850">
        <v>1.185707145601929</v>
      </c>
      <c r="M850">
        <v>1.089849360689688</v>
      </c>
      <c r="N850">
        <v>0.56705190031440533</v>
      </c>
      <c r="O850">
        <v>-0.35937714692930212</v>
      </c>
      <c r="P850">
        <v>0.30956247784947949</v>
      </c>
      <c r="Q850">
        <v>3.0755695068494682E-2</v>
      </c>
      <c r="R850">
        <v>0.12667939476662679</v>
      </c>
      <c r="S850">
        <v>-2.2024033192236839E-2</v>
      </c>
      <c r="T850">
        <v>5.4321545227628129E-3</v>
      </c>
      <c r="U850">
        <v>6.3817145372630597E-3</v>
      </c>
      <c r="V850">
        <v>-2.0851508790950581E-2</v>
      </c>
      <c r="W850">
        <v>8.7068232724601975E-3</v>
      </c>
      <c r="X850">
        <v>1.5748519443746951E-2</v>
      </c>
      <c r="Y850">
        <v>2.4045042407824452E-3</v>
      </c>
    </row>
    <row r="851" spans="1:25" x14ac:dyDescent="0.35">
      <c r="A851" s="2">
        <v>31274</v>
      </c>
      <c r="B851">
        <v>1.360353876114353</v>
      </c>
      <c r="C851">
        <v>-0.21896482499164679</v>
      </c>
      <c r="D851">
        <v>2.1731555829584051</v>
      </c>
      <c r="E851">
        <v>-0.77714321189736846</v>
      </c>
      <c r="F851">
        <v>-0.77842518455452692</v>
      </c>
      <c r="G851">
        <v>0.70021102031601801</v>
      </c>
      <c r="H851">
        <v>-0.48856183201110281</v>
      </c>
      <c r="I851">
        <v>-0.60299778963540118</v>
      </c>
      <c r="J851">
        <v>-1.293605660074147</v>
      </c>
      <c r="K851">
        <v>-0.68690169793261346</v>
      </c>
      <c r="L851">
        <v>1.190380140046347</v>
      </c>
      <c r="M851">
        <v>1.099690764134899</v>
      </c>
      <c r="N851">
        <v>0.56433974042281387</v>
      </c>
      <c r="O851">
        <v>-0.35826973086017172</v>
      </c>
      <c r="P851">
        <v>0.3594515486687716</v>
      </c>
      <c r="Q851">
        <v>3.4558492223679523E-2</v>
      </c>
      <c r="R851">
        <v>0.1030194268940367</v>
      </c>
      <c r="S851">
        <v>-1.5015593434975719E-2</v>
      </c>
      <c r="T851">
        <v>1.229095977995334E-2</v>
      </c>
      <c r="U851">
        <v>-1.637307279904928E-5</v>
      </c>
      <c r="V851">
        <v>-1.9760040503415888E-2</v>
      </c>
      <c r="W851">
        <v>6.9237430203715781E-3</v>
      </c>
      <c r="X851">
        <v>1.928986023917233E-2</v>
      </c>
      <c r="Y851">
        <v>1.2944490776125241E-3</v>
      </c>
    </row>
    <row r="852" spans="1:25" x14ac:dyDescent="0.35">
      <c r="A852" s="2">
        <v>31275</v>
      </c>
      <c r="B852">
        <v>0.77367654816572196</v>
      </c>
      <c r="C852">
        <v>0.51756531782517767</v>
      </c>
      <c r="D852">
        <v>2.5550040943585479</v>
      </c>
      <c r="E852">
        <v>-0.47931659401637788</v>
      </c>
      <c r="F852">
        <v>-0.87546669514577968</v>
      </c>
      <c r="G852">
        <v>3.9273268824668493E-2</v>
      </c>
      <c r="H852">
        <v>0.17401893074176841</v>
      </c>
      <c r="I852">
        <v>-0.2081925686130128</v>
      </c>
      <c r="J852">
        <v>-1.323000076714141</v>
      </c>
      <c r="K852">
        <v>-0.37489526899914238</v>
      </c>
      <c r="L852">
        <v>1.380295482135303E-2</v>
      </c>
      <c r="M852">
        <v>1.500858012960637</v>
      </c>
      <c r="N852">
        <v>0.98418028644878486</v>
      </c>
      <c r="O852">
        <v>-0.21902167506932671</v>
      </c>
      <c r="P852">
        <v>0.30134885359286262</v>
      </c>
      <c r="Q852">
        <v>5.1094946456243327E-3</v>
      </c>
      <c r="R852">
        <v>8.8212052929742338E-2</v>
      </c>
      <c r="S852">
        <v>-3.054058877057589E-3</v>
      </c>
      <c r="T852">
        <v>-9.8296581808073862E-3</v>
      </c>
      <c r="U852">
        <v>-1.0222518886900969E-2</v>
      </c>
      <c r="V852">
        <v>-6.9681178342904642E-3</v>
      </c>
      <c r="W852">
        <v>3.6093020213024932E-3</v>
      </c>
      <c r="X852">
        <v>1.5817133903717199E-2</v>
      </c>
      <c r="Y852">
        <v>-2.8327592103487109E-3</v>
      </c>
    </row>
    <row r="853" spans="1:25" x14ac:dyDescent="0.35">
      <c r="A853" s="2">
        <v>31278</v>
      </c>
      <c r="B853">
        <v>-0.42532771818305598</v>
      </c>
      <c r="C853">
        <v>0.42819304572434269</v>
      </c>
      <c r="D853">
        <v>2.681936843830397</v>
      </c>
      <c r="E853">
        <v>-1.037135317248552</v>
      </c>
      <c r="F853">
        <v>-0.55787737015870487</v>
      </c>
      <c r="G853">
        <v>-0.79700715434424707</v>
      </c>
      <c r="H853">
        <v>0.32823346907916262</v>
      </c>
      <c r="I853">
        <v>-0.38196782934147788</v>
      </c>
      <c r="J853">
        <v>0.21733561420226311</v>
      </c>
      <c r="K853">
        <v>0.8261980385884391</v>
      </c>
      <c r="L853">
        <v>0.68841959919500073</v>
      </c>
      <c r="M853">
        <v>0.64597027119081563</v>
      </c>
      <c r="N853">
        <v>0.39070034844701068</v>
      </c>
      <c r="O853">
        <v>-0.35063731166735951</v>
      </c>
      <c r="P853">
        <v>0.38221529985646729</v>
      </c>
      <c r="Q853">
        <v>1.7998810661895771E-2</v>
      </c>
      <c r="R853">
        <v>4.7446115396215648E-2</v>
      </c>
      <c r="S853">
        <v>6.453568277013765E-3</v>
      </c>
      <c r="T853">
        <v>-2.685037426322219E-4</v>
      </c>
      <c r="U853">
        <v>-2.3489441974497691E-2</v>
      </c>
      <c r="V853">
        <v>1.6351386448826369E-4</v>
      </c>
      <c r="W853">
        <v>3.9890924467379579E-3</v>
      </c>
      <c r="X853">
        <v>1.9075719685881089E-2</v>
      </c>
      <c r="Y853">
        <v>-2.6157627694787041E-3</v>
      </c>
    </row>
    <row r="854" spans="1:25" x14ac:dyDescent="0.35">
      <c r="A854" s="2">
        <v>31279</v>
      </c>
      <c r="B854">
        <v>-0.42070400341702818</v>
      </c>
      <c r="C854">
        <v>0.45822762509882298</v>
      </c>
      <c r="D854">
        <v>2.6409529308468231</v>
      </c>
      <c r="E854">
        <v>-1.0690630151354501</v>
      </c>
      <c r="F854">
        <v>-0.57504452785020743</v>
      </c>
      <c r="G854">
        <v>-0.80136197423691902</v>
      </c>
      <c r="H854">
        <v>0.32323782145328628</v>
      </c>
      <c r="I854">
        <v>-0.37851772511634407</v>
      </c>
      <c r="J854">
        <v>0.21917288123579781</v>
      </c>
      <c r="K854">
        <v>0.81595685303097043</v>
      </c>
      <c r="L854">
        <v>0.68022427863698243</v>
      </c>
      <c r="M854">
        <v>0.62645281119205265</v>
      </c>
      <c r="N854">
        <v>0.39571197949803483</v>
      </c>
      <c r="O854">
        <v>-0.35183047951345131</v>
      </c>
      <c r="P854">
        <v>0.30669198817517668</v>
      </c>
      <c r="Q854">
        <v>1.7793680651475009E-2</v>
      </c>
      <c r="R854">
        <v>8.5837853917290957E-2</v>
      </c>
      <c r="S854">
        <v>-5.0263214191163539E-3</v>
      </c>
      <c r="T854">
        <v>-8.1134291411274814E-3</v>
      </c>
      <c r="U854">
        <v>-1.1442940720733629E-2</v>
      </c>
      <c r="V854">
        <v>-7.9636787750942371E-4</v>
      </c>
      <c r="W854">
        <v>3.4864992153561709E-3</v>
      </c>
      <c r="X854">
        <v>1.9523518832065719E-2</v>
      </c>
      <c r="Y854">
        <v>-6.6825879248552165E-5</v>
      </c>
    </row>
    <row r="855" spans="1:25" x14ac:dyDescent="0.35">
      <c r="A855" s="2">
        <v>31280</v>
      </c>
      <c r="B855">
        <v>-0.89577551775445163</v>
      </c>
      <c r="C855">
        <v>0.60515649439780816</v>
      </c>
      <c r="D855">
        <v>2.1545959260336258</v>
      </c>
      <c r="E855">
        <v>-0.1119875941982075</v>
      </c>
      <c r="F855">
        <v>-1.1386920840139949</v>
      </c>
      <c r="G855">
        <v>-4.2535374983130467E-2</v>
      </c>
      <c r="H855">
        <v>-0.44432973931718373</v>
      </c>
      <c r="I855">
        <v>-0.9781118130277916</v>
      </c>
      <c r="J855">
        <v>0.8874675039595723</v>
      </c>
      <c r="K855">
        <v>1.079092816252103</v>
      </c>
      <c r="L855">
        <v>0.21491217197102519</v>
      </c>
      <c r="M855">
        <v>0.73926596819081392</v>
      </c>
      <c r="N855">
        <v>0.50273369733513018</v>
      </c>
      <c r="O855">
        <v>-0.31591282922575531</v>
      </c>
      <c r="P855">
        <v>0.32164257857717049</v>
      </c>
      <c r="Q855">
        <v>6.1495618091226157E-3</v>
      </c>
      <c r="R855">
        <v>8.5805584589561557E-2</v>
      </c>
      <c r="S855">
        <v>-1.5464912803375881E-3</v>
      </c>
      <c r="T855">
        <v>-1.097099299945214E-2</v>
      </c>
      <c r="U855">
        <v>-1.2938241970483599E-2</v>
      </c>
      <c r="V855">
        <v>-3.0941393215205559E-3</v>
      </c>
      <c r="W855">
        <v>2.2290835593290681E-3</v>
      </c>
      <c r="X855">
        <v>1.7879120745618239E-2</v>
      </c>
      <c r="Y855">
        <v>-2.464580652671577E-3</v>
      </c>
    </row>
    <row r="856" spans="1:25" x14ac:dyDescent="0.35">
      <c r="A856" s="2">
        <v>31281</v>
      </c>
      <c r="B856">
        <v>0.13452659323988589</v>
      </c>
      <c r="C856">
        <v>1.177697388632734</v>
      </c>
      <c r="D856">
        <v>2.87059676629897</v>
      </c>
      <c r="E856">
        <v>-0.82122055190773813</v>
      </c>
      <c r="F856">
        <v>-0.29491397325732782</v>
      </c>
      <c r="G856">
        <v>-1.336987550865924E-2</v>
      </c>
      <c r="H856">
        <v>0.41596081647251149</v>
      </c>
      <c r="I856">
        <v>-0.6144031724667951</v>
      </c>
      <c r="J856">
        <v>-0.39073006879620792</v>
      </c>
      <c r="K856">
        <v>-0.2406562334010115</v>
      </c>
      <c r="L856">
        <v>0.23713924216028581</v>
      </c>
      <c r="M856">
        <v>1.1357434499157459</v>
      </c>
      <c r="N856">
        <v>-0.15522553946436701</v>
      </c>
      <c r="O856">
        <v>-0.18887925920011131</v>
      </c>
      <c r="P856">
        <v>0.1243275305369778</v>
      </c>
      <c r="Q856">
        <v>5.6316209582600418E-2</v>
      </c>
      <c r="R856">
        <v>0.15253518648364719</v>
      </c>
      <c r="S856">
        <v>-3.81009076346999E-2</v>
      </c>
      <c r="T856">
        <v>-1.107134262892359E-2</v>
      </c>
      <c r="U856">
        <v>6.1854244876671956E-4</v>
      </c>
      <c r="V856">
        <v>-1.09223722613988E-2</v>
      </c>
      <c r="W856">
        <v>-6.1951473270059837E-4</v>
      </c>
      <c r="X856">
        <v>1.1965381935418381E-2</v>
      </c>
      <c r="Y856">
        <v>1.521644349936728E-3</v>
      </c>
    </row>
    <row r="857" spans="1:25" x14ac:dyDescent="0.35">
      <c r="A857" s="2">
        <v>31282</v>
      </c>
      <c r="B857">
        <v>0.12988664132247779</v>
      </c>
      <c r="C857">
        <v>1.148460224043474</v>
      </c>
      <c r="D857">
        <v>2.9103613361222549</v>
      </c>
      <c r="E857">
        <v>-0.79308752248699299</v>
      </c>
      <c r="F857">
        <v>-0.27956597833434799</v>
      </c>
      <c r="G857">
        <v>-5.2350176428880707E-3</v>
      </c>
      <c r="H857">
        <v>0.41634197957000962</v>
      </c>
      <c r="I857">
        <v>-0.60972048242875476</v>
      </c>
      <c r="J857">
        <v>-0.38940868312467358</v>
      </c>
      <c r="K857">
        <v>-0.24232607935507181</v>
      </c>
      <c r="L857">
        <v>0.2336518395859159</v>
      </c>
      <c r="M857">
        <v>1.12551060052745</v>
      </c>
      <c r="N857">
        <v>-0.15638520281935039</v>
      </c>
      <c r="O857">
        <v>-0.18722124697613049</v>
      </c>
      <c r="P857">
        <v>0.17073196224844059</v>
      </c>
      <c r="Q857">
        <v>8.306093367540851E-2</v>
      </c>
      <c r="R857">
        <v>0.1323679755452267</v>
      </c>
      <c r="S857">
        <v>-3.9043032878406797E-2</v>
      </c>
      <c r="T857">
        <v>2.0358883547629278E-3</v>
      </c>
      <c r="U857">
        <v>-4.170670149771045E-3</v>
      </c>
      <c r="V857">
        <v>-1.328691909184266E-2</v>
      </c>
      <c r="W857">
        <v>-2.8601999073013039E-3</v>
      </c>
      <c r="X857">
        <v>1.7081177218806459E-2</v>
      </c>
      <c r="Y857">
        <v>1.4876778392359591E-4</v>
      </c>
    </row>
    <row r="858" spans="1:25" x14ac:dyDescent="0.35">
      <c r="A858" s="2">
        <v>31285</v>
      </c>
      <c r="B858">
        <v>0.12513131475627989</v>
      </c>
      <c r="C858">
        <v>1.1175477577645989</v>
      </c>
      <c r="D858">
        <v>2.9525882656154399</v>
      </c>
      <c r="E858">
        <v>-0.76293986294841187</v>
      </c>
      <c r="F858">
        <v>-0.26288921408975252</v>
      </c>
      <c r="G858">
        <v>2.7963606808621561E-3</v>
      </c>
      <c r="H858">
        <v>0.41712345800999118</v>
      </c>
      <c r="I858">
        <v>-0.60581732320464099</v>
      </c>
      <c r="J858">
        <v>-0.38830215909220628</v>
      </c>
      <c r="K858">
        <v>-0.24213149587870611</v>
      </c>
      <c r="L858">
        <v>0.23182120393214231</v>
      </c>
      <c r="M858">
        <v>1.1190807713490489</v>
      </c>
      <c r="N858">
        <v>-0.1578157878925476</v>
      </c>
      <c r="O858">
        <v>-0.18552128763733899</v>
      </c>
      <c r="P858">
        <v>0.2192939308304899</v>
      </c>
      <c r="Q858">
        <v>0.1041358436022211</v>
      </c>
      <c r="R858">
        <v>0.11493675829622679</v>
      </c>
      <c r="S858">
        <v>-3.9838015959959838E-2</v>
      </c>
      <c r="T858">
        <v>1.024532032389211E-2</v>
      </c>
      <c r="U858">
        <v>-8.0653058501524381E-3</v>
      </c>
      <c r="V858">
        <v>-1.3261829300238981E-2</v>
      </c>
      <c r="W858">
        <v>-4.7038784008748566E-3</v>
      </c>
      <c r="X858">
        <v>1.873854928033751E-2</v>
      </c>
      <c r="Y858">
        <v>2.3511037418033529E-3</v>
      </c>
    </row>
    <row r="859" spans="1:25" x14ac:dyDescent="0.35">
      <c r="A859" s="2">
        <v>31286</v>
      </c>
      <c r="B859">
        <v>-0.3519867475041788</v>
      </c>
      <c r="C859">
        <v>1.2511564096774079</v>
      </c>
      <c r="D859">
        <v>2.484464906719515</v>
      </c>
      <c r="E859">
        <v>0.20741323821193691</v>
      </c>
      <c r="F859">
        <v>-0.81917332338397852</v>
      </c>
      <c r="G859">
        <v>0.76494514320396523</v>
      </c>
      <c r="H859">
        <v>-0.34988839876458339</v>
      </c>
      <c r="I859">
        <v>-1.20411337368233</v>
      </c>
      <c r="J859">
        <v>0.28025272643974791</v>
      </c>
      <c r="K859">
        <v>2.20231485534985E-2</v>
      </c>
      <c r="L859">
        <v>-0.23334856280266791</v>
      </c>
      <c r="M859">
        <v>1.2311975789991341</v>
      </c>
      <c r="N859">
        <v>-5.1558004144717111E-2</v>
      </c>
      <c r="O859">
        <v>-0.14897146313042239</v>
      </c>
      <c r="P859">
        <v>0.25597228049686971</v>
      </c>
      <c r="Q859">
        <v>0.1032644354676118</v>
      </c>
      <c r="R859">
        <v>0.10280732185823339</v>
      </c>
      <c r="S859">
        <v>-3.4264087114706618E-2</v>
      </c>
      <c r="T859">
        <v>1.265986298645622E-2</v>
      </c>
      <c r="U859">
        <v>-1.291717884564259E-2</v>
      </c>
      <c r="V859">
        <v>-1.6449766409834251E-2</v>
      </c>
      <c r="W859">
        <v>-6.3218815569549289E-3</v>
      </c>
      <c r="X859">
        <v>1.705136823448973E-2</v>
      </c>
      <c r="Y859">
        <v>9.1071759458989405E-4</v>
      </c>
    </row>
    <row r="860" spans="1:25" x14ac:dyDescent="0.35">
      <c r="A860" s="2">
        <v>31287</v>
      </c>
      <c r="B860">
        <v>-0.35517390003212818</v>
      </c>
      <c r="C860">
        <v>1.2309145633189611</v>
      </c>
      <c r="D860">
        <v>2.5119937364332969</v>
      </c>
      <c r="E860">
        <v>0.2259748411770611</v>
      </c>
      <c r="F860">
        <v>-0.80890358988727218</v>
      </c>
      <c r="G860">
        <v>0.77141109011408082</v>
      </c>
      <c r="H860">
        <v>-0.35082033104128452</v>
      </c>
      <c r="I860">
        <v>-1.198922725252507</v>
      </c>
      <c r="J860">
        <v>0.28200792661685248</v>
      </c>
      <c r="K860">
        <v>1.7865123691220831E-2</v>
      </c>
      <c r="L860">
        <v>-0.2387371346230342</v>
      </c>
      <c r="M860">
        <v>1.2167077293783339</v>
      </c>
      <c r="N860">
        <v>-5.1413074970709342E-2</v>
      </c>
      <c r="O860">
        <v>-0.14745977704291011</v>
      </c>
      <c r="P860">
        <v>0.28008595923323992</v>
      </c>
      <c r="Q860">
        <v>0.1233429097079253</v>
      </c>
      <c r="R860">
        <v>0.1005461059271</v>
      </c>
      <c r="S860">
        <v>-3.4662814225056217E-2</v>
      </c>
      <c r="T860">
        <v>1.4782553726188041E-2</v>
      </c>
      <c r="U860">
        <v>-1.3836422970778649E-2</v>
      </c>
      <c r="V860">
        <v>-1.44539660392337E-2</v>
      </c>
      <c r="W860">
        <v>-9.45447356276557E-3</v>
      </c>
      <c r="X860">
        <v>1.7727623645463209E-2</v>
      </c>
      <c r="Y860">
        <v>-1.8266469328373401E-3</v>
      </c>
    </row>
    <row r="861" spans="1:25" x14ac:dyDescent="0.35">
      <c r="A861" s="2">
        <v>31288</v>
      </c>
      <c r="B861">
        <v>-0.91027617309040865</v>
      </c>
      <c r="C861">
        <v>0.51442483743496337</v>
      </c>
      <c r="D861">
        <v>2.2777000247690262</v>
      </c>
      <c r="E861">
        <v>-3.0351479233584649E-2</v>
      </c>
      <c r="F861">
        <v>-1.0936229229365499</v>
      </c>
      <c r="G861">
        <v>-1.1160363169010191E-2</v>
      </c>
      <c r="H861">
        <v>-0.45092765392461093</v>
      </c>
      <c r="I861">
        <v>-0.95011959087759212</v>
      </c>
      <c r="J861">
        <v>0.89700486635669741</v>
      </c>
      <c r="K861">
        <v>1.053259038184575</v>
      </c>
      <c r="L861">
        <v>0.1837394782710022</v>
      </c>
      <c r="M861">
        <v>0.65653456235822205</v>
      </c>
      <c r="N861">
        <v>0.50532279771928601</v>
      </c>
      <c r="O861">
        <v>-0.30893913370906301</v>
      </c>
      <c r="P861">
        <v>0.41741706001434548</v>
      </c>
      <c r="Q861">
        <v>0.1132433354783895</v>
      </c>
      <c r="R861">
        <v>6.9278934842255904E-2</v>
      </c>
      <c r="S861">
        <v>-2.31467710286146E-2</v>
      </c>
      <c r="T861">
        <v>1.7046670647222369E-2</v>
      </c>
      <c r="U861">
        <v>-1.769320397324381E-2</v>
      </c>
      <c r="V861">
        <v>-7.6031262981570494E-3</v>
      </c>
      <c r="W861">
        <v>-9.7208555971654877E-3</v>
      </c>
      <c r="X861">
        <v>2.1515496528565051E-2</v>
      </c>
      <c r="Y861">
        <v>-3.0280966621424039E-3</v>
      </c>
    </row>
    <row r="862" spans="1:25" x14ac:dyDescent="0.35">
      <c r="A862" s="2">
        <v>31289</v>
      </c>
      <c r="B862">
        <v>-0.26658118133557412</v>
      </c>
      <c r="C862">
        <v>6.5171892652721761E-2</v>
      </c>
      <c r="D862">
        <v>2.022694481647672</v>
      </c>
      <c r="E862">
        <v>0.55572447625954036</v>
      </c>
      <c r="F862">
        <v>-1.6181484915991211</v>
      </c>
      <c r="G862">
        <v>-0.6929566316855591</v>
      </c>
      <c r="H862">
        <v>-0.41251189642322972</v>
      </c>
      <c r="I862">
        <v>-0.23449405742733631</v>
      </c>
      <c r="J862">
        <v>1.5314462797434449</v>
      </c>
      <c r="K862">
        <v>0.76056679630344437</v>
      </c>
      <c r="L862">
        <v>-2.4129761490533509E-2</v>
      </c>
      <c r="M862">
        <v>1.0092380350054251</v>
      </c>
      <c r="N862">
        <v>-0.50272400283940355</v>
      </c>
      <c r="O862">
        <v>-0.53821173450918225</v>
      </c>
      <c r="P862">
        <v>0.36649074712201268</v>
      </c>
      <c r="Q862">
        <v>8.109460416324922E-2</v>
      </c>
      <c r="R862">
        <v>4.8407187365367817E-2</v>
      </c>
      <c r="S862">
        <v>-4.8747347958291139E-3</v>
      </c>
      <c r="T862">
        <v>3.101038644755312E-2</v>
      </c>
      <c r="U862">
        <v>-2.469483641928015E-2</v>
      </c>
      <c r="V862">
        <v>-5.5726419968341098E-3</v>
      </c>
      <c r="W862">
        <v>-5.3461036104821167E-3</v>
      </c>
      <c r="X862">
        <v>2.3360207559883731E-2</v>
      </c>
      <c r="Y862">
        <v>-5.3312738159203453E-3</v>
      </c>
    </row>
    <row r="863" spans="1:25" x14ac:dyDescent="0.35">
      <c r="A863" s="2">
        <v>31292</v>
      </c>
      <c r="B863">
        <v>0.87008984566950331</v>
      </c>
      <c r="C863">
        <v>-1.239009340835445</v>
      </c>
      <c r="D863">
        <v>1.218844339625722</v>
      </c>
      <c r="E863">
        <v>0.34102716260640442</v>
      </c>
      <c r="F863">
        <v>-1.685877943762927</v>
      </c>
      <c r="G863">
        <v>0.19833980881594471</v>
      </c>
      <c r="H863">
        <v>0.1010712212861492</v>
      </c>
      <c r="I863">
        <v>0.23226848038377099</v>
      </c>
      <c r="J863">
        <v>1.1335101198559629</v>
      </c>
      <c r="K863">
        <v>1.141492269325433</v>
      </c>
      <c r="L863">
        <v>-1.0577808466043319</v>
      </c>
      <c r="M863">
        <v>1.5325013032568131</v>
      </c>
      <c r="N863">
        <v>0.66676598969133483</v>
      </c>
      <c r="O863">
        <v>-0.42975386349090278</v>
      </c>
      <c r="P863">
        <v>0.47440741218072813</v>
      </c>
      <c r="Q863">
        <v>2.6905286639504131E-2</v>
      </c>
      <c r="R863">
        <v>1.1148202215405689E-2</v>
      </c>
      <c r="S863">
        <v>1.835748214874304E-2</v>
      </c>
      <c r="T863">
        <v>2.609932561139669E-2</v>
      </c>
      <c r="U863">
        <v>-2.557213964943738E-2</v>
      </c>
      <c r="V863">
        <v>-2.6803337603311338E-4</v>
      </c>
      <c r="W863">
        <v>-5.9106560580719E-4</v>
      </c>
      <c r="X863">
        <v>1.5664479795830539E-2</v>
      </c>
      <c r="Y863">
        <v>-4.2812574069792516E-3</v>
      </c>
    </row>
    <row r="864" spans="1:25" x14ac:dyDescent="0.35">
      <c r="A864" s="2">
        <v>31293</v>
      </c>
      <c r="B864">
        <v>1.3425156597006149</v>
      </c>
      <c r="C864">
        <v>-1.4031863946499581</v>
      </c>
      <c r="D864">
        <v>1.7287445056471</v>
      </c>
      <c r="E864">
        <v>-0.60028107293897826</v>
      </c>
      <c r="F864">
        <v>-1.1132918082042489</v>
      </c>
      <c r="G864">
        <v>-0.55474806236632124</v>
      </c>
      <c r="H864">
        <v>0.86742004448336363</v>
      </c>
      <c r="I864">
        <v>0.83677495416418213</v>
      </c>
      <c r="J864">
        <v>0.46693257080969602</v>
      </c>
      <c r="K864">
        <v>0.87464462514037877</v>
      </c>
      <c r="L864">
        <v>-0.59728587063238947</v>
      </c>
      <c r="M864">
        <v>1.406296054628307</v>
      </c>
      <c r="N864">
        <v>0.5603000167886073</v>
      </c>
      <c r="O864">
        <v>-0.46444082495666528</v>
      </c>
      <c r="P864">
        <v>0.47510746855229907</v>
      </c>
      <c r="Q864">
        <v>5.5874507894092713E-2</v>
      </c>
      <c r="R864">
        <v>8.9708103427360575E-3</v>
      </c>
      <c r="S864">
        <v>7.2390564026682839E-3</v>
      </c>
      <c r="T864">
        <v>3.0483963061447961E-2</v>
      </c>
      <c r="U864">
        <v>-2.1339080497172921E-2</v>
      </c>
      <c r="V864">
        <v>-3.5745099256384919E-4</v>
      </c>
      <c r="W864">
        <v>1.545822410245791E-3</v>
      </c>
      <c r="X864">
        <v>1.521575643423464E-2</v>
      </c>
      <c r="Y864">
        <v>-2.1143720963464029E-3</v>
      </c>
    </row>
    <row r="865" spans="1:25" x14ac:dyDescent="0.35">
      <c r="A865" s="2">
        <v>31294</v>
      </c>
      <c r="B865">
        <v>0.6947462248077243</v>
      </c>
      <c r="C865">
        <v>-0.98460490856944283</v>
      </c>
      <c r="D865">
        <v>2.026694974010439</v>
      </c>
      <c r="E865">
        <v>-1.151962079958077</v>
      </c>
      <c r="F865">
        <v>-0.56896064929856227</v>
      </c>
      <c r="G865">
        <v>0.13008520193104359</v>
      </c>
      <c r="H865">
        <v>0.83479172214053809</v>
      </c>
      <c r="I865">
        <v>0.1147643953155621</v>
      </c>
      <c r="J865">
        <v>-0.17020189935681179</v>
      </c>
      <c r="K865">
        <v>1.185294685270087</v>
      </c>
      <c r="L865">
        <v>-0.37393818422014202</v>
      </c>
      <c r="M865">
        <v>1.0888478074296011</v>
      </c>
      <c r="N865">
        <v>1.563396822360887</v>
      </c>
      <c r="O865">
        <v>-0.234335028627431</v>
      </c>
      <c r="P865">
        <v>0.59221134397489783</v>
      </c>
      <c r="Q865">
        <v>6.8241391414388175E-2</v>
      </c>
      <c r="R865">
        <v>-5.4689606521125403E-3</v>
      </c>
      <c r="S865">
        <v>2.9775980599182541E-3</v>
      </c>
      <c r="T865">
        <v>1.8339052128214309E-2</v>
      </c>
      <c r="U865">
        <v>-2.695980454884361E-2</v>
      </c>
      <c r="V865">
        <v>-1.568934066423224E-3</v>
      </c>
      <c r="W865">
        <v>-2.2083696345215199E-3</v>
      </c>
      <c r="X865">
        <v>1.3450537461052179E-2</v>
      </c>
      <c r="Y865">
        <v>8.9805284593738697E-4</v>
      </c>
    </row>
    <row r="866" spans="1:25" x14ac:dyDescent="0.35">
      <c r="A866" s="2">
        <v>31295</v>
      </c>
      <c r="B866">
        <v>1.3371138490857171</v>
      </c>
      <c r="C866">
        <v>-1.440666740750183</v>
      </c>
      <c r="D866">
        <v>1.7806245093950599</v>
      </c>
      <c r="E866">
        <v>-0.56243886855771086</v>
      </c>
      <c r="F866">
        <v>-1.091660045193716</v>
      </c>
      <c r="G866">
        <v>-0.5461211960525878</v>
      </c>
      <c r="H866">
        <v>0.86917110220624239</v>
      </c>
      <c r="I866">
        <v>0.83920763979040047</v>
      </c>
      <c r="J866">
        <v>0.46753686706353548</v>
      </c>
      <c r="K866">
        <v>0.87998837078055825</v>
      </c>
      <c r="L866">
        <v>-0.59457272758559543</v>
      </c>
      <c r="M866">
        <v>1.409458574129272</v>
      </c>
      <c r="N866">
        <v>0.55836488966210041</v>
      </c>
      <c r="O866">
        <v>-0.46246501647691479</v>
      </c>
      <c r="P866">
        <v>0.53043872657873603</v>
      </c>
      <c r="Q866">
        <v>6.6379690904544805E-2</v>
      </c>
      <c r="R866">
        <v>-1.3785481824349429E-2</v>
      </c>
      <c r="S866">
        <v>1.2134593374247309E-2</v>
      </c>
      <c r="T866">
        <v>4.265061732737397E-2</v>
      </c>
      <c r="U866">
        <v>-3.3072628127072567E-2</v>
      </c>
      <c r="V866">
        <v>-1.831956180179216E-3</v>
      </c>
      <c r="W866">
        <v>1.1316744219224541E-3</v>
      </c>
      <c r="X866">
        <v>8.0604893681327523E-3</v>
      </c>
      <c r="Y866">
        <v>-1.629117981661627E-3</v>
      </c>
    </row>
    <row r="867" spans="1:25" x14ac:dyDescent="0.35">
      <c r="A867" s="2">
        <v>31296</v>
      </c>
      <c r="B867">
        <v>1.4563429055053869</v>
      </c>
      <c r="C867">
        <v>-1.9937789049340651</v>
      </c>
      <c r="D867">
        <v>0.86579470507448653</v>
      </c>
      <c r="E867">
        <v>7.4816025350084206E-2</v>
      </c>
      <c r="F867">
        <v>-1.5678771443273909</v>
      </c>
      <c r="G867">
        <v>0.84986070933897928</v>
      </c>
      <c r="H867">
        <v>-0.54734391525059056</v>
      </c>
      <c r="I867">
        <v>-0.18984905482020681</v>
      </c>
      <c r="J867">
        <v>1.152836813474386</v>
      </c>
      <c r="K867">
        <v>0.88497755829924007</v>
      </c>
      <c r="L867">
        <v>0.17137227443246711</v>
      </c>
      <c r="M867">
        <v>1.2541267642090059</v>
      </c>
      <c r="N867">
        <v>0.23737946691680151</v>
      </c>
      <c r="O867">
        <v>-0.57142916483541961</v>
      </c>
      <c r="P867">
        <v>0.59487809716221118</v>
      </c>
      <c r="Q867">
        <v>-3.8209105144905539E-2</v>
      </c>
      <c r="R867">
        <v>-2.090842510935377E-2</v>
      </c>
      <c r="S867">
        <v>5.4778057323577239E-2</v>
      </c>
      <c r="T867">
        <v>2.448951905733163E-2</v>
      </c>
      <c r="U867">
        <v>-3.905559641676809E-2</v>
      </c>
      <c r="V867">
        <v>-1.002693938605546E-3</v>
      </c>
      <c r="W867">
        <v>6.1086195697487838E-3</v>
      </c>
      <c r="X867">
        <v>2.9335381543020289E-3</v>
      </c>
      <c r="Y867">
        <v>-1.84434239636447E-3</v>
      </c>
    </row>
    <row r="868" spans="1:25" x14ac:dyDescent="0.35">
      <c r="A868" s="2">
        <v>31299</v>
      </c>
      <c r="B868">
        <v>1.452759042012316</v>
      </c>
      <c r="C868">
        <v>-2.017743031872806</v>
      </c>
      <c r="D868">
        <v>0.89871535168517314</v>
      </c>
      <c r="E868">
        <v>9.7728335665094854E-2</v>
      </c>
      <c r="F868">
        <v>-1.554923909406428</v>
      </c>
      <c r="G868">
        <v>0.85658983938537947</v>
      </c>
      <c r="H868">
        <v>-0.54757184783754309</v>
      </c>
      <c r="I868">
        <v>-0.18564917855345611</v>
      </c>
      <c r="J868">
        <v>1.154295475961858</v>
      </c>
      <c r="K868">
        <v>0.88354695948386963</v>
      </c>
      <c r="L868">
        <v>0.1683508817664093</v>
      </c>
      <c r="M868">
        <v>1.244875869311858</v>
      </c>
      <c r="N868">
        <v>0.23708377163485969</v>
      </c>
      <c r="O868">
        <v>-0.56987539859835112</v>
      </c>
      <c r="P868">
        <v>0.62518850139752091</v>
      </c>
      <c r="Q868">
        <v>-2.499233043136731E-2</v>
      </c>
      <c r="R868">
        <v>-2.6183170209827959E-2</v>
      </c>
      <c r="S868">
        <v>5.133876760299013E-2</v>
      </c>
      <c r="T868">
        <v>3.131495804434551E-2</v>
      </c>
      <c r="U868">
        <v>-4.1250270284749327E-2</v>
      </c>
      <c r="V868">
        <v>-7.4303181605089256E-4</v>
      </c>
      <c r="W868">
        <v>4.8674360774900024E-3</v>
      </c>
      <c r="X868">
        <v>-1.912534486975865E-3</v>
      </c>
      <c r="Y868">
        <v>6.9345600350923246E-4</v>
      </c>
    </row>
    <row r="869" spans="1:25" x14ac:dyDescent="0.35">
      <c r="A869" s="2">
        <v>31300</v>
      </c>
      <c r="B869">
        <v>1.9296091853023849</v>
      </c>
      <c r="C869">
        <v>-2.1522085837570981</v>
      </c>
      <c r="D869">
        <v>1.367793701079755</v>
      </c>
      <c r="E869">
        <v>-0.8749999424592001</v>
      </c>
      <c r="F869">
        <v>-0.99967175379312401</v>
      </c>
      <c r="G869">
        <v>9.8762158054552865E-2</v>
      </c>
      <c r="H869">
        <v>0.2146453002014197</v>
      </c>
      <c r="I869">
        <v>0.42133507652938212</v>
      </c>
      <c r="J869">
        <v>0.48903383546586188</v>
      </c>
      <c r="K869">
        <v>0.6068281328415831</v>
      </c>
      <c r="L869">
        <v>0.6211146955788085</v>
      </c>
      <c r="M869">
        <v>1.1011693495044761</v>
      </c>
      <c r="N869">
        <v>0.13465592751792749</v>
      </c>
      <c r="O869">
        <v>-0.60560376285872541</v>
      </c>
      <c r="P869">
        <v>0.56071969711631275</v>
      </c>
      <c r="Q869">
        <v>1.05212398327514E-3</v>
      </c>
      <c r="R869">
        <v>1.5956007190341881E-3</v>
      </c>
      <c r="S869">
        <v>3.167642062034854E-2</v>
      </c>
      <c r="T869">
        <v>3.1574566119438097E-2</v>
      </c>
      <c r="U869">
        <v>-3.1920909451755998E-2</v>
      </c>
      <c r="V869">
        <v>1.494309119028623E-3</v>
      </c>
      <c r="W869">
        <v>3.594703022599486E-3</v>
      </c>
      <c r="X869">
        <v>3.9061829705351608E-4</v>
      </c>
      <c r="Y869">
        <v>1.5428021046265991E-3</v>
      </c>
    </row>
    <row r="870" spans="1:25" x14ac:dyDescent="0.35">
      <c r="A870" s="2">
        <v>31301</v>
      </c>
      <c r="B870">
        <v>2.4886595456048091</v>
      </c>
      <c r="C870">
        <v>-1.408556950745518</v>
      </c>
      <c r="D870">
        <v>1.564457935932424</v>
      </c>
      <c r="E870">
        <v>-0.65070448575024564</v>
      </c>
      <c r="F870">
        <v>-0.73237653354198839</v>
      </c>
      <c r="G870">
        <v>0.88041018378775548</v>
      </c>
      <c r="H870">
        <v>0.30662750099892028</v>
      </c>
      <c r="I870">
        <v>0.18233800924379101</v>
      </c>
      <c r="J870">
        <v>-0.1217061021321077</v>
      </c>
      <c r="K870">
        <v>-0.44921281855414308</v>
      </c>
      <c r="L870">
        <v>0.18009231665049</v>
      </c>
      <c r="M870">
        <v>1.6167260310874509</v>
      </c>
      <c r="N870">
        <v>-0.41498807891414657</v>
      </c>
      <c r="O870">
        <v>-0.44419298261026252</v>
      </c>
      <c r="P870">
        <v>0.33716163556419598</v>
      </c>
      <c r="Q870">
        <v>2.4997842060309479E-2</v>
      </c>
      <c r="R870">
        <v>8.9597335415026277E-2</v>
      </c>
      <c r="S870">
        <v>-1.137265131489092E-4</v>
      </c>
      <c r="T870">
        <v>1.0206787347645119E-2</v>
      </c>
      <c r="U870">
        <v>-1.34352829651182E-2</v>
      </c>
      <c r="V870">
        <v>-4.1607449806208719E-3</v>
      </c>
      <c r="W870">
        <v>2.0424641152753199E-4</v>
      </c>
      <c r="X870">
        <v>5.827781514890263E-3</v>
      </c>
      <c r="Y870">
        <v>-8.9605667118126974E-4</v>
      </c>
    </row>
    <row r="871" spans="1:25" x14ac:dyDescent="0.35">
      <c r="A871" s="2">
        <v>31302</v>
      </c>
      <c r="B871">
        <v>2.491094643239208</v>
      </c>
      <c r="C871">
        <v>-1.391683415199461</v>
      </c>
      <c r="D871">
        <v>1.541205915735125</v>
      </c>
      <c r="E871">
        <v>-0.66984894319326493</v>
      </c>
      <c r="F871">
        <v>-0.74284929080273476</v>
      </c>
      <c r="G871">
        <v>0.87937780834751056</v>
      </c>
      <c r="H871">
        <v>0.302390943362149</v>
      </c>
      <c r="I871">
        <v>0.18717685390468219</v>
      </c>
      <c r="J871">
        <v>-0.11960577152009789</v>
      </c>
      <c r="K871">
        <v>-0.45990833960625299</v>
      </c>
      <c r="L871">
        <v>0.17070821227426439</v>
      </c>
      <c r="M871">
        <v>1.5940950514765471</v>
      </c>
      <c r="N871">
        <v>-0.41108621137430329</v>
      </c>
      <c r="O871">
        <v>-0.44453360585783452</v>
      </c>
      <c r="P871">
        <v>0.28879325388429539</v>
      </c>
      <c r="Q871">
        <v>3.4659692579999297E-2</v>
      </c>
      <c r="R871">
        <v>0.1148579659747091</v>
      </c>
      <c r="S871">
        <v>-9.4968248955267058E-3</v>
      </c>
      <c r="T871">
        <v>1.150135853569598E-2</v>
      </c>
      <c r="U871">
        <v>-9.9239762231410466E-3</v>
      </c>
      <c r="V871">
        <v>-7.1100528171056249E-3</v>
      </c>
      <c r="W871">
        <v>1.065123189579876E-4</v>
      </c>
      <c r="X871">
        <v>8.3206298622331039E-3</v>
      </c>
      <c r="Y871">
        <v>-2.842892661875724E-3</v>
      </c>
    </row>
    <row r="872" spans="1:25" x14ac:dyDescent="0.35">
      <c r="A872" s="2">
        <v>31303</v>
      </c>
      <c r="B872">
        <v>2.4919588715330452</v>
      </c>
      <c r="C872">
        <v>-1.3908887406809429</v>
      </c>
      <c r="D872">
        <v>1.541342765217852</v>
      </c>
      <c r="E872">
        <v>-0.66551303567207676</v>
      </c>
      <c r="F872">
        <v>-0.73952378627107895</v>
      </c>
      <c r="G872">
        <v>0.87380328592160461</v>
      </c>
      <c r="H872">
        <v>0.30787279121500882</v>
      </c>
      <c r="I872">
        <v>0.17578153876829769</v>
      </c>
      <c r="J872">
        <v>-0.1238086360234317</v>
      </c>
      <c r="K872">
        <v>-0.43977435319749492</v>
      </c>
      <c r="L872">
        <v>0.19032216747305519</v>
      </c>
      <c r="M872">
        <v>1.641080404855275</v>
      </c>
      <c r="N872">
        <v>-0.41480482574121957</v>
      </c>
      <c r="O872">
        <v>-0.44586360178726642</v>
      </c>
      <c r="P872">
        <v>0.3065731425643296</v>
      </c>
      <c r="Q872">
        <v>-4.4386030971888153E-3</v>
      </c>
      <c r="R872">
        <v>9.7114853487604361E-2</v>
      </c>
      <c r="S872">
        <v>8.5980529166491786E-3</v>
      </c>
      <c r="T872">
        <v>4.3456275374483657E-3</v>
      </c>
      <c r="U872">
        <v>-1.7452256088275421E-2</v>
      </c>
      <c r="V872">
        <v>-1.9888201210132559E-3</v>
      </c>
      <c r="W872">
        <v>-1.9385949535578271E-4</v>
      </c>
      <c r="X872">
        <v>5.804206101733711E-3</v>
      </c>
      <c r="Y872">
        <v>-1.0477394618061909E-3</v>
      </c>
    </row>
    <row r="873" spans="1:25" x14ac:dyDescent="0.35">
      <c r="A873" s="2">
        <v>31306</v>
      </c>
      <c r="B873">
        <v>2.4875254201457802</v>
      </c>
      <c r="C873">
        <v>-1.4200191334037511</v>
      </c>
      <c r="D873">
        <v>1.581228819540393</v>
      </c>
      <c r="E873">
        <v>-0.63734914775396878</v>
      </c>
      <c r="F873">
        <v>-0.72379382362531819</v>
      </c>
      <c r="G873">
        <v>0.88170068041663385</v>
      </c>
      <c r="H873">
        <v>0.30810504000855649</v>
      </c>
      <c r="I873">
        <v>0.180187487163187</v>
      </c>
      <c r="J873">
        <v>-0.1224260277555488</v>
      </c>
      <c r="K873">
        <v>-0.44051990874429131</v>
      </c>
      <c r="L873">
        <v>0.1876521473792874</v>
      </c>
      <c r="M873">
        <v>1.632470907259709</v>
      </c>
      <c r="N873">
        <v>-0.41569790525322248</v>
      </c>
      <c r="O873">
        <v>-0.44415062280525702</v>
      </c>
      <c r="P873">
        <v>0.34817697618593119</v>
      </c>
      <c r="Q873">
        <v>1.500892087511429E-2</v>
      </c>
      <c r="R873">
        <v>8.37605539189131E-2</v>
      </c>
      <c r="S873">
        <v>5.1991878465870263E-3</v>
      </c>
      <c r="T873">
        <v>1.211178127057261E-2</v>
      </c>
      <c r="U873">
        <v>-1.8300371683394111E-2</v>
      </c>
      <c r="V873">
        <v>-1.4625833564991561E-3</v>
      </c>
      <c r="W873">
        <v>1.186305360549007E-3</v>
      </c>
      <c r="X873">
        <v>2.233690626539398E-3</v>
      </c>
      <c r="Y873">
        <v>-1.1287461002329E-3</v>
      </c>
    </row>
    <row r="874" spans="1:25" x14ac:dyDescent="0.35">
      <c r="A874" s="2">
        <v>31307</v>
      </c>
      <c r="B874">
        <v>2.4917506227328872</v>
      </c>
      <c r="C874">
        <v>-1.390473976096793</v>
      </c>
      <c r="D874">
        <v>1.540406884358597</v>
      </c>
      <c r="E874">
        <v>-0.67005437264246581</v>
      </c>
      <c r="F874">
        <v>-0.74191623552260244</v>
      </c>
      <c r="G874">
        <v>0.87867546546804598</v>
      </c>
      <c r="H874">
        <v>0.30214313798748121</v>
      </c>
      <c r="I874">
        <v>0.1861896478623101</v>
      </c>
      <c r="J874">
        <v>-0.1198090609272834</v>
      </c>
      <c r="K874">
        <v>-0.45594560574025511</v>
      </c>
      <c r="L874">
        <v>0.17450521753503229</v>
      </c>
      <c r="M874">
        <v>1.601520719709427</v>
      </c>
      <c r="N874">
        <v>-0.41026850716794239</v>
      </c>
      <c r="O874">
        <v>-0.4447859364387336</v>
      </c>
      <c r="P874">
        <v>0.27381463689664642</v>
      </c>
      <c r="Q874">
        <v>2.399803035869591E-2</v>
      </c>
      <c r="R874">
        <v>0.11822037252067751</v>
      </c>
      <c r="S874">
        <v>-6.8104008178835754E-3</v>
      </c>
      <c r="T874">
        <v>1.00989331425892E-2</v>
      </c>
      <c r="U874">
        <v>-1.188342174210612E-2</v>
      </c>
      <c r="V874">
        <v>-7.3778482424747618E-3</v>
      </c>
      <c r="W874">
        <v>-1.363105230825649E-3</v>
      </c>
      <c r="X874">
        <v>7.894672161485471E-3</v>
      </c>
      <c r="Y874">
        <v>-2.3739303179221801E-3</v>
      </c>
    </row>
    <row r="875" spans="1:25" x14ac:dyDescent="0.35">
      <c r="A875" s="2">
        <v>31308</v>
      </c>
      <c r="B875">
        <v>2.4877396854720151</v>
      </c>
      <c r="C875">
        <v>-1.4176776881858899</v>
      </c>
      <c r="D875">
        <v>1.5778432974721099</v>
      </c>
      <c r="E875">
        <v>-0.64294321841445157</v>
      </c>
      <c r="F875">
        <v>-0.72662552143485104</v>
      </c>
      <c r="G875">
        <v>0.88509652664254201</v>
      </c>
      <c r="H875">
        <v>0.30329016190210789</v>
      </c>
      <c r="I875">
        <v>0.18836140359174161</v>
      </c>
      <c r="J875">
        <v>-0.11920725219981609</v>
      </c>
      <c r="K875">
        <v>-0.4532206576460247</v>
      </c>
      <c r="L875">
        <v>0.1753178932408736</v>
      </c>
      <c r="M875">
        <v>1.601468836165582</v>
      </c>
      <c r="N875">
        <v>-0.41175865787380173</v>
      </c>
      <c r="O875">
        <v>-0.44340677356307112</v>
      </c>
      <c r="P875">
        <v>0.31587675712235902</v>
      </c>
      <c r="Q875">
        <v>3.5954504152440718E-2</v>
      </c>
      <c r="R875">
        <v>0.1054469851909758</v>
      </c>
      <c r="S875">
        <v>-6.1939049081980307E-3</v>
      </c>
      <c r="T875">
        <v>1.2341847739285179E-2</v>
      </c>
      <c r="U875">
        <v>-1.153614637878784E-2</v>
      </c>
      <c r="V875">
        <v>-4.8970345495613268E-3</v>
      </c>
      <c r="W875">
        <v>1.403765433929663E-3</v>
      </c>
      <c r="X875">
        <v>2.808234360998467E-3</v>
      </c>
      <c r="Y875">
        <v>-9.8531262630261989E-5</v>
      </c>
    </row>
    <row r="876" spans="1:25" x14ac:dyDescent="0.35">
      <c r="A876" s="2">
        <v>31309</v>
      </c>
      <c r="B876">
        <v>1.8483220860673419</v>
      </c>
      <c r="C876">
        <v>-0.94361639039549039</v>
      </c>
      <c r="D876">
        <v>1.7997035849119329</v>
      </c>
      <c r="E876">
        <v>-1.2511297599989699</v>
      </c>
      <c r="F876">
        <v>-0.213572295483272</v>
      </c>
      <c r="G876">
        <v>1.558450956776094</v>
      </c>
      <c r="H876">
        <v>0.26598537991837201</v>
      </c>
      <c r="I876">
        <v>-0.53454285070218821</v>
      </c>
      <c r="J876">
        <v>-0.75605876714797982</v>
      </c>
      <c r="K876">
        <v>-0.1524311855965558</v>
      </c>
      <c r="L876">
        <v>0.39264401594750392</v>
      </c>
      <c r="M876">
        <v>1.272383212255515</v>
      </c>
      <c r="N876">
        <v>0.59641231562294317</v>
      </c>
      <c r="O876">
        <v>-0.21577844812459709</v>
      </c>
      <c r="P876">
        <v>0.32840320390146321</v>
      </c>
      <c r="Q876">
        <v>2.896723180844302E-2</v>
      </c>
      <c r="R876">
        <v>0.1327585842566103</v>
      </c>
      <c r="S876">
        <v>-1.7928252492519281E-2</v>
      </c>
      <c r="T876">
        <v>-1.2483866103397211E-2</v>
      </c>
      <c r="U876">
        <v>-8.3677807694363341E-3</v>
      </c>
      <c r="V876">
        <v>-5.390541598395757E-3</v>
      </c>
      <c r="W876">
        <v>-3.7104956633078078E-3</v>
      </c>
      <c r="X876">
        <v>1.0431000045139039E-2</v>
      </c>
      <c r="Y876">
        <v>-7.5055834112705588E-4</v>
      </c>
    </row>
    <row r="877" spans="1:25" x14ac:dyDescent="0.35">
      <c r="A877" s="2">
        <v>31310</v>
      </c>
      <c r="B877">
        <v>0.71179251820698819</v>
      </c>
      <c r="C877">
        <v>0.35880287125794469</v>
      </c>
      <c r="D877">
        <v>2.6066103745435711</v>
      </c>
      <c r="E877">
        <v>-1.03299882092815</v>
      </c>
      <c r="F877">
        <v>-0.14324913572967141</v>
      </c>
      <c r="G877">
        <v>0.66595076089871297</v>
      </c>
      <c r="H877">
        <v>-0.24621561064305619</v>
      </c>
      <c r="I877">
        <v>-1.004450119549249</v>
      </c>
      <c r="J877">
        <v>-0.35932525641889967</v>
      </c>
      <c r="K877">
        <v>-0.52637785888952016</v>
      </c>
      <c r="L877">
        <v>1.4329313601797851</v>
      </c>
      <c r="M877">
        <v>0.76424712854782761</v>
      </c>
      <c r="N877">
        <v>-0.57398166845439647</v>
      </c>
      <c r="O877">
        <v>-0.32425131813870478</v>
      </c>
      <c r="P877">
        <v>0.2226287051220972</v>
      </c>
      <c r="Q877">
        <v>6.6282690881635353E-2</v>
      </c>
      <c r="R877">
        <v>0.16314818975744649</v>
      </c>
      <c r="S877">
        <v>-3.1911321458569328E-2</v>
      </c>
      <c r="T877">
        <v>-1.4641384499580331E-2</v>
      </c>
      <c r="U877">
        <v>-1.2041047637801051E-2</v>
      </c>
      <c r="V877">
        <v>-3.8794175725570669E-3</v>
      </c>
      <c r="W877">
        <v>-1.166944941085547E-2</v>
      </c>
      <c r="X877">
        <v>1.2057579118057099E-2</v>
      </c>
      <c r="Y877">
        <v>-5.160189903924713E-4</v>
      </c>
    </row>
    <row r="878" spans="1:25" x14ac:dyDescent="0.35">
      <c r="A878" s="2">
        <v>31313</v>
      </c>
      <c r="B878">
        <v>0.72288212368692273</v>
      </c>
      <c r="C878">
        <v>0.43427149062677778</v>
      </c>
      <c r="D878">
        <v>2.5026950690387362</v>
      </c>
      <c r="E878">
        <v>-1.112532846761803</v>
      </c>
      <c r="F878">
        <v>-0.18747899177478619</v>
      </c>
      <c r="G878">
        <v>0.65349835305441994</v>
      </c>
      <c r="H878">
        <v>-0.2559904693990343</v>
      </c>
      <c r="I878">
        <v>-0.99906132697353744</v>
      </c>
      <c r="J878">
        <v>-0.3564681095155563</v>
      </c>
      <c r="K878">
        <v>-0.55059678164182546</v>
      </c>
      <c r="L878">
        <v>1.414200622770486</v>
      </c>
      <c r="M878">
        <v>0.72253280411346799</v>
      </c>
      <c r="N878">
        <v>-0.56452571527677409</v>
      </c>
      <c r="O878">
        <v>-0.32691687460484897</v>
      </c>
      <c r="P878">
        <v>6.4772302614467689E-2</v>
      </c>
      <c r="Q878">
        <v>6.2133812544665552E-2</v>
      </c>
      <c r="R878">
        <v>0.23052702902399569</v>
      </c>
      <c r="S878">
        <v>-5.000955846650295E-2</v>
      </c>
      <c r="T878">
        <v>-2.4872171535139671E-2</v>
      </c>
      <c r="U878">
        <v>2.6457076543236089E-3</v>
      </c>
      <c r="V878">
        <v>1.0325959133708929E-3</v>
      </c>
      <c r="W878">
        <v>-1.2093179665504951E-2</v>
      </c>
      <c r="X878">
        <v>6.667630539818655E-3</v>
      </c>
      <c r="Y878">
        <v>1.0076355983111901E-3</v>
      </c>
    </row>
    <row r="879" spans="1:25" x14ac:dyDescent="0.35">
      <c r="A879" s="2">
        <v>31314</v>
      </c>
      <c r="B879">
        <v>0.72661410179184172</v>
      </c>
      <c r="C879">
        <v>0.46076323140243031</v>
      </c>
      <c r="D879">
        <v>2.4659623535410922</v>
      </c>
      <c r="E879">
        <v>-1.140754415277047</v>
      </c>
      <c r="F879">
        <v>-0.2034782746039922</v>
      </c>
      <c r="G879">
        <v>0.64942670844956107</v>
      </c>
      <c r="H879">
        <v>-0.25952709162968768</v>
      </c>
      <c r="I879">
        <v>-0.99658765217635603</v>
      </c>
      <c r="J879">
        <v>-0.35540470407722718</v>
      </c>
      <c r="K879">
        <v>-0.56057074600917678</v>
      </c>
      <c r="L879">
        <v>1.4062646396442959</v>
      </c>
      <c r="M879">
        <v>0.70495800822933774</v>
      </c>
      <c r="N879">
        <v>-0.56136747608359638</v>
      </c>
      <c r="O879">
        <v>-0.32765773376443791</v>
      </c>
      <c r="P879">
        <v>1.216976533297053E-2</v>
      </c>
      <c r="Q879">
        <v>6.5269911916393017E-2</v>
      </c>
      <c r="R879">
        <v>0.24788538259528051</v>
      </c>
      <c r="S879">
        <v>-5.4825762207557957E-2</v>
      </c>
      <c r="T879">
        <v>-2.692297886363525E-2</v>
      </c>
      <c r="U879">
        <v>6.9338667902327372E-3</v>
      </c>
      <c r="V879">
        <v>3.1058944369036058E-3</v>
      </c>
      <c r="W879">
        <v>-1.0490024879469441E-2</v>
      </c>
      <c r="X879">
        <v>3.3228220023866269E-3</v>
      </c>
      <c r="Y879">
        <v>2.5308971098748682E-3</v>
      </c>
    </row>
    <row r="880" spans="1:25" x14ac:dyDescent="0.35">
      <c r="A880" s="2">
        <v>31315</v>
      </c>
      <c r="B880">
        <v>1.378266499908245</v>
      </c>
      <c r="C880">
        <v>7.0403984220298851E-2</v>
      </c>
      <c r="D880">
        <v>2.1287837643966601</v>
      </c>
      <c r="E880">
        <v>-0.62003320194381073</v>
      </c>
      <c r="F880">
        <v>-0.76535939491741078</v>
      </c>
      <c r="G880">
        <v>-3.8571740535266782E-2</v>
      </c>
      <c r="H880">
        <v>-0.23195220197287769</v>
      </c>
      <c r="I880">
        <v>-0.26951805288252101</v>
      </c>
      <c r="J880">
        <v>0.28369336136394291</v>
      </c>
      <c r="K880">
        <v>-0.88555862684886688</v>
      </c>
      <c r="L880">
        <v>1.1708675210271271</v>
      </c>
      <c r="M880">
        <v>0.99465571824584231</v>
      </c>
      <c r="N880">
        <v>-1.560157853241728</v>
      </c>
      <c r="O880">
        <v>-0.55817942276117294</v>
      </c>
      <c r="P880">
        <v>-0.16772618345238771</v>
      </c>
      <c r="Q880">
        <v>6.2886982981978076E-2</v>
      </c>
      <c r="R880">
        <v>0.2800316284164881</v>
      </c>
      <c r="S880">
        <v>-5.650663517626154E-2</v>
      </c>
      <c r="T880">
        <v>-1.304995638316281E-2</v>
      </c>
      <c r="U880">
        <v>1.6295450890128911E-2</v>
      </c>
      <c r="V880">
        <v>5.2855705118057296E-3</v>
      </c>
      <c r="W880">
        <v>-7.8411400800882398E-3</v>
      </c>
      <c r="X880">
        <v>-2.000684022261306E-3</v>
      </c>
      <c r="Y880">
        <v>8.4164777292433462E-4</v>
      </c>
    </row>
    <row r="881" spans="1:25" x14ac:dyDescent="0.35">
      <c r="A881" s="2">
        <v>31316</v>
      </c>
      <c r="B881">
        <v>1.374454987782239</v>
      </c>
      <c r="C881">
        <v>4.5955824601056787E-2</v>
      </c>
      <c r="D881">
        <v>2.162043669590989</v>
      </c>
      <c r="E881">
        <v>-0.59659436313698178</v>
      </c>
      <c r="F881">
        <v>-0.75246354914261671</v>
      </c>
      <c r="G881">
        <v>-3.1831390885664432E-2</v>
      </c>
      <c r="H881">
        <v>-0.2317542304129899</v>
      </c>
      <c r="I881">
        <v>-0.26558295250167402</v>
      </c>
      <c r="J881">
        <v>0.28485556533664919</v>
      </c>
      <c r="K881">
        <v>-0.88703009753627171</v>
      </c>
      <c r="L881">
        <v>1.167863330604396</v>
      </c>
      <c r="M881">
        <v>0.98584845179505887</v>
      </c>
      <c r="N881">
        <v>-1.5610289746593551</v>
      </c>
      <c r="O881">
        <v>-0.55662915160360016</v>
      </c>
      <c r="P881">
        <v>-0.13093114885037749</v>
      </c>
      <c r="Q881">
        <v>7.9715214725025643E-2</v>
      </c>
      <c r="R881">
        <v>0.26562992015049902</v>
      </c>
      <c r="S881">
        <v>-6.1074051871621772E-2</v>
      </c>
      <c r="T881">
        <v>-5.4647925043142939E-3</v>
      </c>
      <c r="U881">
        <v>9.6488823741419944E-3</v>
      </c>
      <c r="V881">
        <v>3.78939233772749E-3</v>
      </c>
      <c r="W881">
        <v>-9.8469282491148637E-3</v>
      </c>
      <c r="X881">
        <v>2.007226390564284E-3</v>
      </c>
      <c r="Y881">
        <v>-6.6091431549033944E-4</v>
      </c>
    </row>
    <row r="882" spans="1:25" x14ac:dyDescent="0.35">
      <c r="A882" s="2">
        <v>31317</v>
      </c>
      <c r="B882">
        <v>1.370498907922906</v>
      </c>
      <c r="C882">
        <v>1.9965270478918429E-2</v>
      </c>
      <c r="D882">
        <v>2.197628183408566</v>
      </c>
      <c r="E882">
        <v>-0.57054880366624317</v>
      </c>
      <c r="F882">
        <v>-0.73801998160438498</v>
      </c>
      <c r="G882">
        <v>-2.574938458670482E-2</v>
      </c>
      <c r="H882">
        <v>-0.23031379548059369</v>
      </c>
      <c r="I882">
        <v>-0.2637623345374745</v>
      </c>
      <c r="J882">
        <v>0.28512675298311901</v>
      </c>
      <c r="K882">
        <v>-0.88429870382317188</v>
      </c>
      <c r="L882">
        <v>1.1688819152941441</v>
      </c>
      <c r="M882">
        <v>0.98655896414284217</v>
      </c>
      <c r="N882">
        <v>-1.562854246564005</v>
      </c>
      <c r="O882">
        <v>-0.55524837070836186</v>
      </c>
      <c r="P882">
        <v>-8.6523883788282893E-2</v>
      </c>
      <c r="Q882">
        <v>9.3414397190644913E-2</v>
      </c>
      <c r="R882">
        <v>0.24273116841987399</v>
      </c>
      <c r="S882">
        <v>-5.6926473562075058E-2</v>
      </c>
      <c r="T882">
        <v>2.369131176876412E-3</v>
      </c>
      <c r="U882">
        <v>7.4269877831608223E-4</v>
      </c>
      <c r="V882">
        <v>3.1174772074623442E-3</v>
      </c>
      <c r="W882">
        <v>-1.1588334255349711E-2</v>
      </c>
      <c r="X882">
        <v>3.1375630217070839E-3</v>
      </c>
      <c r="Y882">
        <v>-2.715202675268231E-3</v>
      </c>
    </row>
    <row r="883" spans="1:25" x14ac:dyDescent="0.35">
      <c r="A883" s="2">
        <v>31320</v>
      </c>
      <c r="B883">
        <v>1.3673865709959969</v>
      </c>
      <c r="C883">
        <v>-1.621759345969234E-4</v>
      </c>
      <c r="D883">
        <v>2.2251319160564051</v>
      </c>
      <c r="E883">
        <v>-0.55169219278336723</v>
      </c>
      <c r="F883">
        <v>-0.7275061666150453</v>
      </c>
      <c r="G883">
        <v>-1.9551362839193221E-2</v>
      </c>
      <c r="H883">
        <v>-0.2309407977406078</v>
      </c>
      <c r="I883">
        <v>-0.25919142870978062</v>
      </c>
      <c r="J883">
        <v>0.28664261063684959</v>
      </c>
      <c r="K883">
        <v>-0.88738814333282001</v>
      </c>
      <c r="L883">
        <v>1.164552859635231</v>
      </c>
      <c r="M883">
        <v>0.97448456938141248</v>
      </c>
      <c r="N883">
        <v>-1.5628564655298489</v>
      </c>
      <c r="O883">
        <v>-0.55379020696204639</v>
      </c>
      <c r="P883">
        <v>-6.1785203725902169E-2</v>
      </c>
      <c r="Q883">
        <v>0.1088167800730232</v>
      </c>
      <c r="R883">
        <v>0.23467449253057471</v>
      </c>
      <c r="S883">
        <v>-6.0886042800539518E-2</v>
      </c>
      <c r="T883">
        <v>1.206565886166759E-2</v>
      </c>
      <c r="U883">
        <v>-4.2352188019539744E-3</v>
      </c>
      <c r="V883">
        <v>2.5351396444531181E-3</v>
      </c>
      <c r="W883">
        <v>-1.1827300857847899E-2</v>
      </c>
      <c r="X883">
        <v>6.9781539084152171E-3</v>
      </c>
      <c r="Y883">
        <v>-3.5258001754038719E-3</v>
      </c>
    </row>
    <row r="884" spans="1:25" x14ac:dyDescent="0.35">
      <c r="A884" s="2">
        <v>31321</v>
      </c>
      <c r="B884">
        <v>-0.22917693993978089</v>
      </c>
      <c r="C884">
        <v>0.31143172908802658</v>
      </c>
      <c r="D884">
        <v>1.685723411751699</v>
      </c>
      <c r="E884">
        <v>0.29338383536733847</v>
      </c>
      <c r="F884">
        <v>-1.76032459407814</v>
      </c>
      <c r="G884">
        <v>-0.72748550076483609</v>
      </c>
      <c r="H884">
        <v>-0.45388816290894413</v>
      </c>
      <c r="I884">
        <v>-0.20390450929586279</v>
      </c>
      <c r="J884">
        <v>1.545820773088179</v>
      </c>
      <c r="K884">
        <v>0.67077664121110248</v>
      </c>
      <c r="L884">
        <v>-9.6246050700128469E-2</v>
      </c>
      <c r="M884">
        <v>0.83822635594372474</v>
      </c>
      <c r="N884">
        <v>-0.46304864340296847</v>
      </c>
      <c r="O884">
        <v>-0.54499082987632419</v>
      </c>
      <c r="P884">
        <v>-0.241640957092534</v>
      </c>
      <c r="Q884">
        <v>7.2156675372275617E-2</v>
      </c>
      <c r="R884">
        <v>0.28891626157570749</v>
      </c>
      <c r="S884">
        <v>-7.3231421892677229E-2</v>
      </c>
      <c r="T884">
        <v>-1.2011826492639269E-2</v>
      </c>
      <c r="U884">
        <v>1.9266287423483412E-2</v>
      </c>
      <c r="V884">
        <v>2.3820160612565019E-2</v>
      </c>
      <c r="W884">
        <v>-6.2750243202173818E-3</v>
      </c>
      <c r="X884">
        <v>-2.0193406378123752E-2</v>
      </c>
      <c r="Y884">
        <v>2.26091341126248E-3</v>
      </c>
    </row>
    <row r="885" spans="1:25" x14ac:dyDescent="0.35">
      <c r="A885" s="2">
        <v>31322</v>
      </c>
      <c r="B885">
        <v>0.31889542704649437</v>
      </c>
      <c r="C885">
        <v>0.98381676405365448</v>
      </c>
      <c r="D885">
        <v>1.9798404870283239</v>
      </c>
      <c r="E885">
        <v>0.59098894904451238</v>
      </c>
      <c r="F885">
        <v>-1.4530785578967429</v>
      </c>
      <c r="G885">
        <v>6.8164802176526193E-2</v>
      </c>
      <c r="H885">
        <v>-0.35442427349905131</v>
      </c>
      <c r="I885">
        <v>-0.44357711385854032</v>
      </c>
      <c r="J885">
        <v>0.93364240768903961</v>
      </c>
      <c r="K885">
        <v>-0.37099704904437558</v>
      </c>
      <c r="L885">
        <v>-0.5277525715994964</v>
      </c>
      <c r="M885">
        <v>1.374039394929655</v>
      </c>
      <c r="N885">
        <v>-1.0208019825575669</v>
      </c>
      <c r="O885">
        <v>-0.38024363780859571</v>
      </c>
      <c r="P885">
        <v>-0.31571707944805472</v>
      </c>
      <c r="Q885">
        <v>0.117951660482781</v>
      </c>
      <c r="R885">
        <v>0.29748676296210508</v>
      </c>
      <c r="S885">
        <v>-8.9047153563545312E-2</v>
      </c>
      <c r="T885">
        <v>-3.247252310429508E-3</v>
      </c>
      <c r="U885">
        <v>1.7213874403997229E-2</v>
      </c>
      <c r="V885">
        <v>1.4574683108084491E-2</v>
      </c>
      <c r="W885">
        <v>-1.075717699844209E-2</v>
      </c>
      <c r="X885">
        <v>-2.011877255704056E-2</v>
      </c>
      <c r="Y885">
        <v>2.9667580602460528E-3</v>
      </c>
    </row>
    <row r="886" spans="1:25" x14ac:dyDescent="0.35">
      <c r="A886" s="2">
        <v>31323</v>
      </c>
      <c r="B886">
        <v>0.90423252866978332</v>
      </c>
      <c r="C886">
        <v>0.23392699553311849</v>
      </c>
      <c r="D886">
        <v>1.617339524157136</v>
      </c>
      <c r="E886">
        <v>0.31131840799443111</v>
      </c>
      <c r="F886">
        <v>-1.3451137634101189</v>
      </c>
      <c r="G886">
        <v>0.72718265904899471</v>
      </c>
      <c r="H886">
        <v>-1.011128781258696</v>
      </c>
      <c r="I886">
        <v>-0.84801027155965381</v>
      </c>
      <c r="J886">
        <v>0.95917277380704147</v>
      </c>
      <c r="K886">
        <v>-0.66265744111792391</v>
      </c>
      <c r="L886">
        <v>0.66779167586430754</v>
      </c>
      <c r="M886">
        <v>1.017314117599293</v>
      </c>
      <c r="N886">
        <v>-1.445169432702597</v>
      </c>
      <c r="O886">
        <v>-0.5198416823131996</v>
      </c>
      <c r="P886">
        <v>-0.21744845418897341</v>
      </c>
      <c r="Q886">
        <v>0.11797684889138881</v>
      </c>
      <c r="R886">
        <v>0.28128212505467631</v>
      </c>
      <c r="S886">
        <v>-7.9680087140007086E-2</v>
      </c>
      <c r="T886">
        <v>1.1769929849705551E-2</v>
      </c>
      <c r="U886">
        <v>1.019200074970435E-2</v>
      </c>
      <c r="V886">
        <v>7.7774563159245993E-3</v>
      </c>
      <c r="W886">
        <v>-9.9187947762778231E-3</v>
      </c>
      <c r="X886">
        <v>-1.3504025787139041E-2</v>
      </c>
      <c r="Y886">
        <v>5.5918185054249546E-3</v>
      </c>
    </row>
    <row r="887" spans="1:25" x14ac:dyDescent="0.35">
      <c r="A887" s="2">
        <v>31324</v>
      </c>
      <c r="B887">
        <v>1.397950090558618</v>
      </c>
      <c r="C887">
        <v>-0.43299642267723998</v>
      </c>
      <c r="D887">
        <v>1.1598262784959441</v>
      </c>
      <c r="E887">
        <v>-0.22028244349323861</v>
      </c>
      <c r="F887">
        <v>-0.81961653372699494</v>
      </c>
      <c r="G887">
        <v>1.568087210813754</v>
      </c>
      <c r="H887">
        <v>-0.24994111747994541</v>
      </c>
      <c r="I887">
        <v>-0.79251184811480857</v>
      </c>
      <c r="J887">
        <v>1.4909953930370541</v>
      </c>
      <c r="K887">
        <v>-0.13737872560168779</v>
      </c>
      <c r="L887">
        <v>-0.13388974567216741</v>
      </c>
      <c r="M887">
        <v>1.1975247681833769</v>
      </c>
      <c r="N887">
        <v>-1.4206956355093889</v>
      </c>
      <c r="O887">
        <v>-0.38078483158254117</v>
      </c>
      <c r="P887">
        <v>-0.2104839571789493</v>
      </c>
      <c r="Q887">
        <v>0.11998522511017989</v>
      </c>
      <c r="R887">
        <v>0.26837588093885301</v>
      </c>
      <c r="S887">
        <v>-7.7471328030383382E-2</v>
      </c>
      <c r="T887">
        <v>1.3683420488508119E-2</v>
      </c>
      <c r="U887">
        <v>9.7277027036710897E-3</v>
      </c>
      <c r="V887">
        <v>8.8939296110842527E-3</v>
      </c>
      <c r="W887">
        <v>-9.3569096769401273E-3</v>
      </c>
      <c r="X887">
        <v>-1.407868650770756E-2</v>
      </c>
      <c r="Y887">
        <v>7.6438801728339204E-3</v>
      </c>
    </row>
    <row r="888" spans="1:25" x14ac:dyDescent="0.35">
      <c r="A888" s="2">
        <v>31327</v>
      </c>
      <c r="B888">
        <v>1.9263863036055009</v>
      </c>
      <c r="C888">
        <v>-0.4875307864190544</v>
      </c>
      <c r="D888">
        <v>1.6882418992093231</v>
      </c>
      <c r="E888">
        <v>-0.56853185421422092</v>
      </c>
      <c r="F888">
        <v>-0.95177387419834214</v>
      </c>
      <c r="G888">
        <v>0.21407204678626021</v>
      </c>
      <c r="H888">
        <v>0.91898496891815984</v>
      </c>
      <c r="I888">
        <v>0.64240089650879173</v>
      </c>
      <c r="J888">
        <v>-0.1257732067894384</v>
      </c>
      <c r="K888">
        <v>-0.2834118517030535</v>
      </c>
      <c r="L888">
        <v>-1.1266453270271879</v>
      </c>
      <c r="M888">
        <v>1.7098242371693959</v>
      </c>
      <c r="N888">
        <v>4.6273603394200002E-2</v>
      </c>
      <c r="O888">
        <v>-0.30421896003807142</v>
      </c>
      <c r="P888">
        <v>-0.21979482255218541</v>
      </c>
      <c r="Q888">
        <v>0.1423357976964657</v>
      </c>
      <c r="R888">
        <v>0.26144912834961692</v>
      </c>
      <c r="S888">
        <v>-9.2489841979933707E-2</v>
      </c>
      <c r="T888">
        <v>2.0758332358327219E-2</v>
      </c>
      <c r="U888">
        <v>1.530526008555992E-2</v>
      </c>
      <c r="V888">
        <v>1.005482154386325E-2</v>
      </c>
      <c r="W888">
        <v>-4.3684605814223246E-3</v>
      </c>
      <c r="X888">
        <v>-9.9183842920364529E-3</v>
      </c>
      <c r="Y888">
        <v>8.489107973208742E-3</v>
      </c>
    </row>
    <row r="889" spans="1:25" x14ac:dyDescent="0.35">
      <c r="A889" s="2">
        <v>31328</v>
      </c>
      <c r="B889">
        <v>1.92167644012214</v>
      </c>
      <c r="C889">
        <v>-0.51855472979719841</v>
      </c>
      <c r="D889">
        <v>1.7306753355112201</v>
      </c>
      <c r="E889">
        <v>-0.53777373107037607</v>
      </c>
      <c r="F889">
        <v>-0.93470222351533105</v>
      </c>
      <c r="G889">
        <v>0.2214637412612056</v>
      </c>
      <c r="H889">
        <v>0.92041416746334381</v>
      </c>
      <c r="I889">
        <v>0.64500672597648556</v>
      </c>
      <c r="J889">
        <v>-0.12520826695642279</v>
      </c>
      <c r="K889">
        <v>-0.28116762712758447</v>
      </c>
      <c r="L889">
        <v>-1.1264575932506851</v>
      </c>
      <c r="M889">
        <v>1.7083628212575299</v>
      </c>
      <c r="N889">
        <v>4.4258174913647197E-2</v>
      </c>
      <c r="O889">
        <v>-0.30239451570929021</v>
      </c>
      <c r="P889">
        <v>-0.16850525597387689</v>
      </c>
      <c r="Q889">
        <v>0.15492273563662559</v>
      </c>
      <c r="R889">
        <v>0.23840339934278079</v>
      </c>
      <c r="S889">
        <v>-9.2586785387360759E-2</v>
      </c>
      <c r="T889">
        <v>2.609299412535393E-2</v>
      </c>
      <c r="U889">
        <v>8.3409981768159044E-3</v>
      </c>
      <c r="V889">
        <v>8.3847817397984421E-3</v>
      </c>
      <c r="W889">
        <v>-4.2762240991437699E-3</v>
      </c>
      <c r="X889">
        <v>-4.4739805432933624E-3</v>
      </c>
      <c r="Y889">
        <v>9.6207326119817846E-3</v>
      </c>
    </row>
    <row r="890" spans="1:25" x14ac:dyDescent="0.35">
      <c r="A890" s="2">
        <v>31329</v>
      </c>
      <c r="B890">
        <v>1.443430380199141</v>
      </c>
      <c r="C890">
        <v>-0.39188203143854661</v>
      </c>
      <c r="D890">
        <v>1.2719743326349351</v>
      </c>
      <c r="E890">
        <v>0.43865242376359198</v>
      </c>
      <c r="F890">
        <v>-1.487660100453327</v>
      </c>
      <c r="G890">
        <v>0.98610556175249631</v>
      </c>
      <c r="H890">
        <v>0.15279187081299511</v>
      </c>
      <c r="I890">
        <v>4.9084742687097553E-2</v>
      </c>
      <c r="J890">
        <v>0.54418582998998377</v>
      </c>
      <c r="K890">
        <v>-1.963632081541888E-2</v>
      </c>
      <c r="L890">
        <v>-1.5946301857106071</v>
      </c>
      <c r="M890">
        <v>1.8127878056394739</v>
      </c>
      <c r="N890">
        <v>0.15077176769048001</v>
      </c>
      <c r="O890">
        <v>-0.26512441835363743</v>
      </c>
      <c r="P890">
        <v>-0.1249095238329762</v>
      </c>
      <c r="Q890">
        <v>0.1597808728628855</v>
      </c>
      <c r="R890">
        <v>0.22588764823322299</v>
      </c>
      <c r="S890">
        <v>-8.7832624508516657E-2</v>
      </c>
      <c r="T890">
        <v>3.1368436655095318E-2</v>
      </c>
      <c r="U890">
        <v>2.4547649057408269E-3</v>
      </c>
      <c r="V890">
        <v>1.778408377775355E-3</v>
      </c>
      <c r="W890">
        <v>-4.2175113956010087E-3</v>
      </c>
      <c r="X890">
        <v>3.113021205094206E-3</v>
      </c>
      <c r="Y890">
        <v>1.135157008946268E-2</v>
      </c>
    </row>
    <row r="891" spans="1:25" x14ac:dyDescent="0.35">
      <c r="A891" s="2">
        <v>31330</v>
      </c>
      <c r="B891">
        <v>0.79507837764852463</v>
      </c>
      <c r="C891">
        <v>0.2060102181904766</v>
      </c>
      <c r="D891">
        <v>1.6730988893201879</v>
      </c>
      <c r="E891">
        <v>0.16505153776432849</v>
      </c>
      <c r="F891">
        <v>-0.86970841218396555</v>
      </c>
      <c r="G891">
        <v>0.94056652484276548</v>
      </c>
      <c r="H891">
        <v>0.40692267279909933</v>
      </c>
      <c r="I891">
        <v>-0.36843593320608919</v>
      </c>
      <c r="J891">
        <v>1.471178447775529</v>
      </c>
      <c r="K891">
        <v>0.14459092043434951</v>
      </c>
      <c r="L891">
        <v>-1.3459056352341521</v>
      </c>
      <c r="M891">
        <v>1.507470981517637</v>
      </c>
      <c r="N891">
        <v>-0.99997263725021301</v>
      </c>
      <c r="O891">
        <v>-0.23358046258946</v>
      </c>
      <c r="P891">
        <v>-0.1435497866801129</v>
      </c>
      <c r="Q891">
        <v>0.204926072415611</v>
      </c>
      <c r="R891">
        <v>0.20901631681732899</v>
      </c>
      <c r="S891">
        <v>-9.5479229243899108E-2</v>
      </c>
      <c r="T891">
        <v>3.7796417311836999E-2</v>
      </c>
      <c r="U891">
        <v>-8.2632323698003697E-3</v>
      </c>
      <c r="V891">
        <v>-2.7364733763210582E-3</v>
      </c>
      <c r="W891">
        <v>-6.4943901368418851E-3</v>
      </c>
      <c r="X891">
        <v>1.316815993703613E-2</v>
      </c>
      <c r="Y891">
        <v>1.394198835515794E-2</v>
      </c>
    </row>
    <row r="892" spans="1:25" x14ac:dyDescent="0.35">
      <c r="A892" s="2">
        <v>31331</v>
      </c>
      <c r="B892">
        <v>1.440078794885288</v>
      </c>
      <c r="C892">
        <v>-0.4107618223305291</v>
      </c>
      <c r="D892">
        <v>1.2971255306061851</v>
      </c>
      <c r="E892">
        <v>0.45389228997050962</v>
      </c>
      <c r="F892">
        <v>-1.479699062466534</v>
      </c>
      <c r="G892">
        <v>0.99452268974764757</v>
      </c>
      <c r="H892">
        <v>0.14963668144628511</v>
      </c>
      <c r="I892">
        <v>5.8799824685358541E-2</v>
      </c>
      <c r="J892">
        <v>0.54758587816439452</v>
      </c>
      <c r="K892">
        <v>-3.2199398120078222E-2</v>
      </c>
      <c r="L892">
        <v>-1.60807485263629</v>
      </c>
      <c r="M892">
        <v>1.779040962724584</v>
      </c>
      <c r="N892">
        <v>0.15249463184899351</v>
      </c>
      <c r="O892">
        <v>-0.26320991913077268</v>
      </c>
      <c r="P892">
        <v>-0.1097973681318278</v>
      </c>
      <c r="Q892">
        <v>0.1970903625049748</v>
      </c>
      <c r="R892">
        <v>0.2248567142475805</v>
      </c>
      <c r="S892">
        <v>-9.9197342452893605E-2</v>
      </c>
      <c r="T892">
        <v>4.404938946566142E-2</v>
      </c>
      <c r="U892">
        <v>4.7252042295729034E-3</v>
      </c>
      <c r="V892">
        <v>-7.9511593166426229E-3</v>
      </c>
      <c r="W892">
        <v>3.8241144639592022E-3</v>
      </c>
      <c r="X892">
        <v>9.2669973698668064E-3</v>
      </c>
      <c r="Y892">
        <v>1.763858674473252E-2</v>
      </c>
    </row>
    <row r="893" spans="1:25" x14ac:dyDescent="0.35">
      <c r="A893" s="2">
        <v>31334</v>
      </c>
      <c r="B893">
        <v>0.20649550719915499</v>
      </c>
      <c r="C893">
        <v>0.28074058422065512</v>
      </c>
      <c r="D893">
        <v>1.0113997325206929</v>
      </c>
      <c r="E893">
        <v>0.83518612800882464</v>
      </c>
      <c r="F893">
        <v>-1.112684439992875</v>
      </c>
      <c r="G893">
        <v>1.5023891826061491</v>
      </c>
      <c r="H893">
        <v>1.435354297592603</v>
      </c>
      <c r="I893">
        <v>0.16425812061307879</v>
      </c>
      <c r="J893">
        <v>0.85506740807852644</v>
      </c>
      <c r="K893">
        <v>0.33183112509861601</v>
      </c>
      <c r="L893">
        <v>-0.80286346687922194</v>
      </c>
      <c r="M893">
        <v>1.062322196407179</v>
      </c>
      <c r="N893">
        <v>-1.363901872500366</v>
      </c>
      <c r="O893">
        <v>-0.28870034063962918</v>
      </c>
      <c r="P893">
        <v>-0.31604627423160903</v>
      </c>
      <c r="Q893">
        <v>0.2047701624035978</v>
      </c>
      <c r="R893">
        <v>0.28625947985037098</v>
      </c>
      <c r="S893">
        <v>-0.1085904731393737</v>
      </c>
      <c r="T893">
        <v>4.849666141100193E-2</v>
      </c>
      <c r="U893">
        <v>2.1401573653870239E-2</v>
      </c>
      <c r="V893">
        <v>-7.8322607476366927E-3</v>
      </c>
      <c r="W893">
        <v>9.661967532591886E-3</v>
      </c>
      <c r="X893">
        <v>-6.3121497621121802E-3</v>
      </c>
      <c r="Y893">
        <v>2.2529311081681519E-2</v>
      </c>
    </row>
    <row r="894" spans="1:25" x14ac:dyDescent="0.35">
      <c r="A894" s="2">
        <v>31335</v>
      </c>
      <c r="B894">
        <v>-0.29318035388930241</v>
      </c>
      <c r="C894">
        <v>0.72648832672032893</v>
      </c>
      <c r="D894">
        <v>1.4227808734996661</v>
      </c>
      <c r="E894">
        <v>1.129203072499251</v>
      </c>
      <c r="F894">
        <v>-1.68958544928921</v>
      </c>
      <c r="G894">
        <v>1.402840398892083</v>
      </c>
      <c r="H894">
        <v>0.38836621106235342</v>
      </c>
      <c r="I894">
        <v>-0.1900920178499701</v>
      </c>
      <c r="J894">
        <v>-1.23937792018403</v>
      </c>
      <c r="K894">
        <v>-4.8090139754456029E-2</v>
      </c>
      <c r="L894">
        <v>-3.02609067393225E-2</v>
      </c>
      <c r="M894">
        <v>0.85877777106291042</v>
      </c>
      <c r="N894">
        <v>0.76327999951371306</v>
      </c>
      <c r="O894">
        <v>-0.22629277515694149</v>
      </c>
      <c r="P894">
        <v>-0.12027499695287321</v>
      </c>
      <c r="Q894">
        <v>0.19248834750327151</v>
      </c>
      <c r="R894">
        <v>0.27169590006054078</v>
      </c>
      <c r="S894">
        <v>-0.10711268194802739</v>
      </c>
      <c r="T894">
        <v>3.634869790513235E-2</v>
      </c>
      <c r="U894">
        <v>2.132195846024721E-2</v>
      </c>
      <c r="V894">
        <v>-1.0039430646780839E-2</v>
      </c>
      <c r="W894">
        <v>1.158400018098696E-2</v>
      </c>
      <c r="X894">
        <v>6.6226812794233493E-4</v>
      </c>
      <c r="Y894">
        <v>2.528475052608356E-2</v>
      </c>
    </row>
    <row r="895" spans="1:25" x14ac:dyDescent="0.35">
      <c r="A895" s="2">
        <v>31336</v>
      </c>
      <c r="B895">
        <v>-0.28943887232260729</v>
      </c>
      <c r="C895">
        <v>0.75559858199474184</v>
      </c>
      <c r="D895">
        <v>1.381963720597815</v>
      </c>
      <c r="E895">
        <v>1.0963388939575971</v>
      </c>
      <c r="F895">
        <v>-1.7086603232054911</v>
      </c>
      <c r="G895">
        <v>1.4003825834876369</v>
      </c>
      <c r="H895">
        <v>0.38256212131312911</v>
      </c>
      <c r="I895">
        <v>-0.1832083015394334</v>
      </c>
      <c r="J895">
        <v>-1.2367554659040869</v>
      </c>
      <c r="K895">
        <v>-6.6674243462044702E-2</v>
      </c>
      <c r="L895">
        <v>-4.6334828451419487E-2</v>
      </c>
      <c r="M895">
        <v>0.82198963132319869</v>
      </c>
      <c r="N895">
        <v>0.76794683940905328</v>
      </c>
      <c r="O895">
        <v>-0.22645419721927751</v>
      </c>
      <c r="P895">
        <v>-0.1830416708399486</v>
      </c>
      <c r="Q895">
        <v>0.2119365053339009</v>
      </c>
      <c r="R895">
        <v>0.29169635189897269</v>
      </c>
      <c r="S895">
        <v>-0.1134901268452469</v>
      </c>
      <c r="T895">
        <v>4.0194479942087698E-2</v>
      </c>
      <c r="U895">
        <v>3.0062187912678239E-2</v>
      </c>
      <c r="V895">
        <v>-1.2402444454023449E-2</v>
      </c>
      <c r="W895">
        <v>2.2207435468150211E-2</v>
      </c>
      <c r="X895">
        <v>-5.7199743187347704E-3</v>
      </c>
      <c r="Y895">
        <v>2.6962161247588452E-2</v>
      </c>
    </row>
    <row r="896" spans="1:25" x14ac:dyDescent="0.35">
      <c r="A896" s="2">
        <v>31337</v>
      </c>
      <c r="B896">
        <v>-0.29216447596049339</v>
      </c>
      <c r="C896">
        <v>0.73344627973329779</v>
      </c>
      <c r="D896">
        <v>1.4131898724279619</v>
      </c>
      <c r="E896">
        <v>1.1219559435385089</v>
      </c>
      <c r="F896">
        <v>-1.6936348438698841</v>
      </c>
      <c r="G896">
        <v>1.4014476150996731</v>
      </c>
      <c r="H896">
        <v>0.38757555714586062</v>
      </c>
      <c r="I896">
        <v>-0.18985769958852969</v>
      </c>
      <c r="J896">
        <v>-1.2396241742598679</v>
      </c>
      <c r="K896">
        <v>-5.0199059263359942E-2</v>
      </c>
      <c r="L896">
        <v>-3.1674695744508902E-2</v>
      </c>
      <c r="M896">
        <v>0.85587218018754574</v>
      </c>
      <c r="N896">
        <v>0.76349381069585842</v>
      </c>
      <c r="O896">
        <v>-0.22525935018191351</v>
      </c>
      <c r="P896">
        <v>-0.13406567935162489</v>
      </c>
      <c r="Q896">
        <v>0.17779678472780289</v>
      </c>
      <c r="R896">
        <v>0.25873566706872209</v>
      </c>
      <c r="S896">
        <v>-9.2863667439220254E-2</v>
      </c>
      <c r="T896">
        <v>2.9035202707890059E-2</v>
      </c>
      <c r="U896">
        <v>1.117587624874423E-2</v>
      </c>
      <c r="V896">
        <v>-1.414860983203581E-3</v>
      </c>
      <c r="W896">
        <v>1.3458168655439501E-2</v>
      </c>
      <c r="X896">
        <v>-5.9624517268428304E-3</v>
      </c>
      <c r="Y896">
        <v>2.131911218379386E-2</v>
      </c>
    </row>
    <row r="897" spans="1:25" x14ac:dyDescent="0.35">
      <c r="A897" s="2">
        <v>31338</v>
      </c>
      <c r="B897">
        <v>-0.29606223527134312</v>
      </c>
      <c r="C897">
        <v>0.70925568641102699</v>
      </c>
      <c r="D897">
        <v>1.446097033697884</v>
      </c>
      <c r="E897">
        <v>1.1438794911147561</v>
      </c>
      <c r="F897">
        <v>-1.681577688275478</v>
      </c>
      <c r="G897">
        <v>1.409544064709862</v>
      </c>
      <c r="H897">
        <v>0.38616639374178058</v>
      </c>
      <c r="I897">
        <v>-0.18295908075022169</v>
      </c>
      <c r="J897">
        <v>-1.2372691357903109</v>
      </c>
      <c r="K897">
        <v>-5.6487765497088387E-2</v>
      </c>
      <c r="L897">
        <v>-3.9371817096298362E-2</v>
      </c>
      <c r="M897">
        <v>0.83550002308440441</v>
      </c>
      <c r="N897">
        <v>0.76389627783032998</v>
      </c>
      <c r="O897">
        <v>-0.2232487849108484</v>
      </c>
      <c r="P897">
        <v>-0.1063128156019764</v>
      </c>
      <c r="Q897">
        <v>0.2033062808860148</v>
      </c>
      <c r="R897">
        <v>0.25301562844919101</v>
      </c>
      <c r="S897">
        <v>-9.3592939041228979E-2</v>
      </c>
      <c r="T897">
        <v>3.7769560818180628E-2</v>
      </c>
      <c r="U897">
        <v>1.1342894687617171E-2</v>
      </c>
      <c r="V897">
        <v>-9.1891822721859844E-3</v>
      </c>
      <c r="W897">
        <v>2.1484981640317279E-2</v>
      </c>
      <c r="X897">
        <v>1.5623291833990101E-3</v>
      </c>
      <c r="Y897">
        <v>2.1214775514037949E-2</v>
      </c>
    </row>
    <row r="898" spans="1:25" x14ac:dyDescent="0.35">
      <c r="A898" s="2">
        <v>31341</v>
      </c>
      <c r="B898">
        <v>-0.30085024890149631</v>
      </c>
      <c r="C898">
        <v>0.67883974341612863</v>
      </c>
      <c r="D898">
        <v>1.487630451755656</v>
      </c>
      <c r="E898">
        <v>1.172799764898633</v>
      </c>
      <c r="F898">
        <v>-1.6656639314374559</v>
      </c>
      <c r="G898">
        <v>1.4181133305526059</v>
      </c>
      <c r="H898">
        <v>0.38622601494376091</v>
      </c>
      <c r="I898">
        <v>-0.17768934690433011</v>
      </c>
      <c r="J898">
        <v>-1.235581009875812</v>
      </c>
      <c r="K898">
        <v>-5.9158251488821201E-2</v>
      </c>
      <c r="L898">
        <v>-4.3932413123954267E-2</v>
      </c>
      <c r="M898">
        <v>0.82266961848310505</v>
      </c>
      <c r="N898">
        <v>0.76298497574986879</v>
      </c>
      <c r="O898">
        <v>-0.22112220792805501</v>
      </c>
      <c r="P898">
        <v>-6.1229795569953782E-2</v>
      </c>
      <c r="Q898">
        <v>0.22469815743036181</v>
      </c>
      <c r="R898">
        <v>0.239859450758038</v>
      </c>
      <c r="S898">
        <v>-9.2082017389742615E-2</v>
      </c>
      <c r="T898">
        <v>4.8210399252806298E-2</v>
      </c>
      <c r="U898">
        <v>1.0766095718298341E-2</v>
      </c>
      <c r="V898">
        <v>-1.585462396272087E-2</v>
      </c>
      <c r="W898">
        <v>2.9991284746353951E-2</v>
      </c>
      <c r="X898">
        <v>1.045595286944922E-2</v>
      </c>
      <c r="Y898">
        <v>1.2234371646764681E-2</v>
      </c>
    </row>
    <row r="899" spans="1:25" x14ac:dyDescent="0.35">
      <c r="A899" s="2">
        <v>31342</v>
      </c>
      <c r="B899">
        <v>-1.496682749529112</v>
      </c>
      <c r="C899">
        <v>0.60970603878678109</v>
      </c>
      <c r="D899">
        <v>1.5870094491675539</v>
      </c>
      <c r="E899">
        <v>0.59504955101902324</v>
      </c>
      <c r="F899">
        <v>-1.3589026419335291</v>
      </c>
      <c r="G899">
        <v>0.57687509978993756</v>
      </c>
      <c r="H899">
        <v>0.53939129509084049</v>
      </c>
      <c r="I899">
        <v>-0.3533155077557189</v>
      </c>
      <c r="J899">
        <v>0.30424513867755032</v>
      </c>
      <c r="K899">
        <v>1.141278457342314</v>
      </c>
      <c r="L899">
        <v>0.63134013577846071</v>
      </c>
      <c r="M899">
        <v>-2.9712720759952481E-2</v>
      </c>
      <c r="N899">
        <v>0.17081314951395959</v>
      </c>
      <c r="O899">
        <v>-0.35363319778761743</v>
      </c>
      <c r="P899">
        <v>-1.730832863387629E-2</v>
      </c>
      <c r="Q899">
        <v>0.22374279695407909</v>
      </c>
      <c r="R899">
        <v>0.21089689416053789</v>
      </c>
      <c r="S899">
        <v>-7.9343256261817777E-2</v>
      </c>
      <c r="T899">
        <v>4.6108925046823228E-2</v>
      </c>
      <c r="U899">
        <v>3.1233740895519808E-3</v>
      </c>
      <c r="V899">
        <v>-6.0032052061302736E-3</v>
      </c>
      <c r="W899">
        <v>3.0476063192055518E-2</v>
      </c>
      <c r="X899">
        <v>1.468904708777918E-2</v>
      </c>
      <c r="Y899">
        <v>9.4133029431834308E-3</v>
      </c>
    </row>
    <row r="900" spans="1:25" x14ac:dyDescent="0.35">
      <c r="A900" s="2">
        <v>31343</v>
      </c>
      <c r="B900">
        <v>-0.85498100198628224</v>
      </c>
      <c r="C900">
        <v>-2.9124471148637671E-2</v>
      </c>
      <c r="D900">
        <v>1.241295193880795</v>
      </c>
      <c r="E900">
        <v>0.90612297607511172</v>
      </c>
      <c r="F900">
        <v>-1.9564768319403349</v>
      </c>
      <c r="G900">
        <v>0.63559741182101315</v>
      </c>
      <c r="H900">
        <v>0.28362651836283548</v>
      </c>
      <c r="I900">
        <v>7.4739526751597382E-2</v>
      </c>
      <c r="J900">
        <v>-0.61920549577284301</v>
      </c>
      <c r="K900">
        <v>0.96795760940508713</v>
      </c>
      <c r="L900">
        <v>0.37108841424320321</v>
      </c>
      <c r="M900">
        <v>0.2450997890826391</v>
      </c>
      <c r="N900">
        <v>1.3216379323228129</v>
      </c>
      <c r="O900">
        <v>-0.38236145459445109</v>
      </c>
      <c r="P900">
        <v>5.4586771329434132E-2</v>
      </c>
      <c r="Q900">
        <v>0.22595266984554349</v>
      </c>
      <c r="R900">
        <v>0.2169206990416708</v>
      </c>
      <c r="S900">
        <v>-8.1295954400757348E-2</v>
      </c>
      <c r="T900">
        <v>5.2443851680610561E-2</v>
      </c>
      <c r="U900">
        <v>1.387299079581184E-2</v>
      </c>
      <c r="V900">
        <v>-1.496413544530684E-2</v>
      </c>
      <c r="W900">
        <v>4.2210759372784998E-2</v>
      </c>
      <c r="X900">
        <v>1.6706892832404809E-2</v>
      </c>
      <c r="Y900">
        <v>6.8126082727075453E-3</v>
      </c>
    </row>
    <row r="901" spans="1:25" x14ac:dyDescent="0.35">
      <c r="A901" s="2">
        <v>31344</v>
      </c>
      <c r="B901">
        <v>-0.85890229840709809</v>
      </c>
      <c r="C901">
        <v>-5.3435704614336242E-2</v>
      </c>
      <c r="D901">
        <v>1.2743205451337081</v>
      </c>
      <c r="E901">
        <v>0.92887757275229266</v>
      </c>
      <c r="F901">
        <v>-1.944131157193117</v>
      </c>
      <c r="G901">
        <v>0.64290497637432453</v>
      </c>
      <c r="H901">
        <v>0.28335500910429068</v>
      </c>
      <c r="I901">
        <v>7.980634057912632E-2</v>
      </c>
      <c r="J901">
        <v>-0.61752637511471575</v>
      </c>
      <c r="K901">
        <v>0.96424570939239851</v>
      </c>
      <c r="L901">
        <v>0.3659095188570512</v>
      </c>
      <c r="M901">
        <v>0.23123130872139991</v>
      </c>
      <c r="N901">
        <v>1.321194110359853</v>
      </c>
      <c r="O901">
        <v>-0.3808588583742582</v>
      </c>
      <c r="P901">
        <v>9.0944438047176029E-2</v>
      </c>
      <c r="Q901">
        <v>0.25099002156581041</v>
      </c>
      <c r="R901">
        <v>0.20904797743242429</v>
      </c>
      <c r="S901">
        <v>-8.2930006960425379E-2</v>
      </c>
      <c r="T901">
        <v>6.4920362844352722E-2</v>
      </c>
      <c r="U901">
        <v>1.236328839237873E-2</v>
      </c>
      <c r="V901">
        <v>-1.9338535421162071E-2</v>
      </c>
      <c r="W901">
        <v>4.4481500706248282E-2</v>
      </c>
      <c r="X901">
        <v>2.143165603737994E-2</v>
      </c>
      <c r="Y901">
        <v>6.958369456117648E-4</v>
      </c>
    </row>
    <row r="902" spans="1:25" x14ac:dyDescent="0.35">
      <c r="A902" s="2">
        <v>31345</v>
      </c>
      <c r="B902">
        <v>-0.85895226147577419</v>
      </c>
      <c r="C902">
        <v>-5.6234631911001108E-2</v>
      </c>
      <c r="D902">
        <v>1.278699718049944</v>
      </c>
      <c r="E902">
        <v>0.93324241454808199</v>
      </c>
      <c r="F902">
        <v>-1.9411571392667151</v>
      </c>
      <c r="G902">
        <v>0.64174344588191101</v>
      </c>
      <c r="H902">
        <v>0.28500536505706842</v>
      </c>
      <c r="I902">
        <v>7.6462107073252725E-2</v>
      </c>
      <c r="J902">
        <v>-0.61887360439557348</v>
      </c>
      <c r="K902">
        <v>0.97093644497532894</v>
      </c>
      <c r="L902">
        <v>0.37227115242344161</v>
      </c>
      <c r="M902">
        <v>0.2461312537246354</v>
      </c>
      <c r="N902">
        <v>1.3198409673373821</v>
      </c>
      <c r="O902">
        <v>-0.38036064908779488</v>
      </c>
      <c r="P902">
        <v>9.7566688193953366E-2</v>
      </c>
      <c r="Q902">
        <v>0.22602957382020991</v>
      </c>
      <c r="R902">
        <v>0.1983834422368192</v>
      </c>
      <c r="S902">
        <v>-7.2120781272498033E-2</v>
      </c>
      <c r="T902">
        <v>5.6995331179204203E-2</v>
      </c>
      <c r="U902">
        <v>2.0413840121361782E-3</v>
      </c>
      <c r="V902">
        <v>-1.16944564497523E-2</v>
      </c>
      <c r="W902">
        <v>4.1434868234600533E-2</v>
      </c>
      <c r="X902">
        <v>2.1296055909865219E-2</v>
      </c>
      <c r="Y902">
        <v>-1.3447817945514129E-3</v>
      </c>
    </row>
    <row r="903" spans="1:25" x14ac:dyDescent="0.35">
      <c r="A903" s="2">
        <v>31348</v>
      </c>
      <c r="B903">
        <v>-0.86293216402799644</v>
      </c>
      <c r="C903">
        <v>-8.2981408724205799E-2</v>
      </c>
      <c r="D903">
        <v>1.3155265395586719</v>
      </c>
      <c r="E903">
        <v>0.96071173922318986</v>
      </c>
      <c r="F903">
        <v>-1.9258572773865421</v>
      </c>
      <c r="G903">
        <v>0.64717504747315402</v>
      </c>
      <c r="H903">
        <v>0.28736374618564731</v>
      </c>
      <c r="I903">
        <v>7.6633262379932662E-2</v>
      </c>
      <c r="J903">
        <v>-0.61920325276854404</v>
      </c>
      <c r="K903">
        <v>0.97624246990760966</v>
      </c>
      <c r="L903">
        <v>0.37575964441805332</v>
      </c>
      <c r="M903">
        <v>0.25302439805145749</v>
      </c>
      <c r="N903">
        <v>1.317273619563361</v>
      </c>
      <c r="O903">
        <v>-0.3789245593990202</v>
      </c>
      <c r="P903">
        <v>0.1477267999573495</v>
      </c>
      <c r="Q903">
        <v>0.2297344274155847</v>
      </c>
      <c r="R903">
        <v>0.17186446360823451</v>
      </c>
      <c r="S903">
        <v>-6.4170587904985518E-2</v>
      </c>
      <c r="T903">
        <v>6.6788687442339234E-2</v>
      </c>
      <c r="U903">
        <v>-7.2614729484549879E-3</v>
      </c>
      <c r="V903">
        <v>-1.0227368536372459E-2</v>
      </c>
      <c r="W903">
        <v>3.7448469662085142E-2</v>
      </c>
      <c r="X903">
        <v>2.27914605855952E-2</v>
      </c>
      <c r="Y903">
        <v>-4.3867718780818176E-3</v>
      </c>
    </row>
    <row r="904" spans="1:25" x14ac:dyDescent="0.35">
      <c r="A904" s="2">
        <v>31349</v>
      </c>
      <c r="B904">
        <v>-1.4960910435239629</v>
      </c>
      <c r="C904">
        <v>0.59612649257698447</v>
      </c>
      <c r="D904">
        <v>1.609398037757841</v>
      </c>
      <c r="E904">
        <v>0.62513193145318358</v>
      </c>
      <c r="F904">
        <v>-1.339098258046119</v>
      </c>
      <c r="G904">
        <v>0.561679308186389</v>
      </c>
      <c r="H904">
        <v>0.55822511902025973</v>
      </c>
      <c r="I904">
        <v>-0.39002568293476603</v>
      </c>
      <c r="J904">
        <v>0.28988948011537541</v>
      </c>
      <c r="K904">
        <v>1.20807459722579</v>
      </c>
      <c r="L904">
        <v>0.69565571320988329</v>
      </c>
      <c r="M904">
        <v>0.12431998188877651</v>
      </c>
      <c r="N904">
        <v>0.1563327331288788</v>
      </c>
      <c r="O904">
        <v>-0.35454785253177512</v>
      </c>
      <c r="P904">
        <v>6.8082734521369481E-2</v>
      </c>
      <c r="Q904">
        <v>5.3592003237208682E-2</v>
      </c>
      <c r="R904">
        <v>0.1168454746104205</v>
      </c>
      <c r="S904">
        <v>-1.040264725298411E-2</v>
      </c>
      <c r="T904">
        <v>5.8848193283538028E-3</v>
      </c>
      <c r="U904">
        <v>-5.9391483833762797E-2</v>
      </c>
      <c r="V904">
        <v>4.2777859379989139E-2</v>
      </c>
      <c r="W904">
        <v>-1.318905193761186E-2</v>
      </c>
      <c r="X904">
        <v>1.549319798312049E-2</v>
      </c>
      <c r="Y904">
        <v>4.4832184596478013E-3</v>
      </c>
    </row>
    <row r="905" spans="1:25" x14ac:dyDescent="0.35">
      <c r="A905" s="2">
        <v>31350</v>
      </c>
      <c r="B905">
        <v>-1.498591549015279</v>
      </c>
      <c r="C905">
        <v>0.57938828544001508</v>
      </c>
      <c r="D905">
        <v>1.632505685683399</v>
      </c>
      <c r="E905">
        <v>0.64179565406905548</v>
      </c>
      <c r="F905">
        <v>-1.3297580628175549</v>
      </c>
      <c r="G905">
        <v>0.56564101470319128</v>
      </c>
      <c r="H905">
        <v>0.55899620494572733</v>
      </c>
      <c r="I905">
        <v>-0.38868381722402939</v>
      </c>
      <c r="J905">
        <v>0.29019653565405129</v>
      </c>
      <c r="K905">
        <v>1.2092971224599129</v>
      </c>
      <c r="L905">
        <v>0.69579038305592489</v>
      </c>
      <c r="M905">
        <v>0.12359931720946279</v>
      </c>
      <c r="N905">
        <v>0.15526286954555349</v>
      </c>
      <c r="O905">
        <v>-0.35327548670698172</v>
      </c>
      <c r="P905">
        <v>9.5270131889730381E-2</v>
      </c>
      <c r="Q905">
        <v>5.5407065501094088E-2</v>
      </c>
      <c r="R905">
        <v>0.1037058618423711</v>
      </c>
      <c r="S905">
        <v>-4.3544169839656909E-3</v>
      </c>
      <c r="T905">
        <v>1.299994614115231E-2</v>
      </c>
      <c r="U905">
        <v>-6.3751207310370636E-2</v>
      </c>
      <c r="V905">
        <v>4.3667916879713817E-2</v>
      </c>
      <c r="W905">
        <v>-9.0345795743961618E-3</v>
      </c>
      <c r="X905">
        <v>1.5799246393286191E-2</v>
      </c>
      <c r="Y905">
        <v>2.4191997256716611E-3</v>
      </c>
    </row>
    <row r="906" spans="1:25" x14ac:dyDescent="0.35">
      <c r="A906" s="2">
        <v>31351</v>
      </c>
      <c r="B906">
        <v>-1.5030465463950879</v>
      </c>
      <c r="C906">
        <v>0.55106580226036472</v>
      </c>
      <c r="D906">
        <v>1.6712556154582929</v>
      </c>
      <c r="E906">
        <v>0.66885866087505175</v>
      </c>
      <c r="F906">
        <v>-1.314830800673894</v>
      </c>
      <c r="G906">
        <v>0.57358619375208975</v>
      </c>
      <c r="H906">
        <v>0.55909158183438368</v>
      </c>
      <c r="I906">
        <v>-0.38386165517773052</v>
      </c>
      <c r="J906">
        <v>0.2916353642294689</v>
      </c>
      <c r="K906">
        <v>1.20712756293921</v>
      </c>
      <c r="L906">
        <v>0.69189717026435704</v>
      </c>
      <c r="M906">
        <v>0.1123811350478216</v>
      </c>
      <c r="N906">
        <v>0.15432150394320149</v>
      </c>
      <c r="O906">
        <v>-0.35105253019693389</v>
      </c>
      <c r="P906">
        <v>0.1368857352124441</v>
      </c>
      <c r="Q906">
        <v>7.3574393366437119E-2</v>
      </c>
      <c r="R906">
        <v>8.5655655093224786E-2</v>
      </c>
      <c r="S906">
        <v>2.8161569877200999E-3</v>
      </c>
      <c r="T906">
        <v>2.3921255834551961E-2</v>
      </c>
      <c r="U906">
        <v>-6.7312214426684322E-2</v>
      </c>
      <c r="V906">
        <v>3.6914266383425563E-2</v>
      </c>
      <c r="W906">
        <v>1.7116639058733191E-3</v>
      </c>
      <c r="X906">
        <v>2.3461750580319251E-2</v>
      </c>
      <c r="Y906">
        <v>-7.9092727450668276E-4</v>
      </c>
    </row>
    <row r="907" spans="1:25" x14ac:dyDescent="0.35">
      <c r="A907" s="2">
        <v>31352</v>
      </c>
      <c r="B907">
        <v>-2.7384146219106742</v>
      </c>
      <c r="C907">
        <v>-0.20552053553633029</v>
      </c>
      <c r="D907">
        <v>0.42862674471821971</v>
      </c>
      <c r="E907">
        <v>0.77601114737728061</v>
      </c>
      <c r="F907">
        <v>0.18228565795528109</v>
      </c>
      <c r="G907">
        <v>-3.4661730724161267E-2</v>
      </c>
      <c r="H907">
        <v>-5.4511476035968121E-2</v>
      </c>
      <c r="I907">
        <v>-0.2009032378851992</v>
      </c>
      <c r="J907">
        <v>-5.2580936261268009E-2</v>
      </c>
      <c r="K907">
        <v>0.3347658366057456</v>
      </c>
      <c r="L907">
        <v>0.31908200391089842</v>
      </c>
      <c r="M907">
        <v>0.56706515679555836</v>
      </c>
      <c r="N907">
        <v>3.6040905820912461E-2</v>
      </c>
      <c r="O907">
        <v>-6.516745251171023E-2</v>
      </c>
      <c r="P907">
        <v>4.3799770681073012E-2</v>
      </c>
      <c r="Q907">
        <v>9.7717784191886634E-2</v>
      </c>
      <c r="R907">
        <v>0.14776045352399189</v>
      </c>
      <c r="S907">
        <v>-8.6678833826833532E-3</v>
      </c>
      <c r="T907">
        <v>3.7834863575200411E-2</v>
      </c>
      <c r="U907">
        <v>-4.4144869438179683E-2</v>
      </c>
      <c r="V907">
        <v>4.0335080355925597E-2</v>
      </c>
      <c r="W907">
        <v>9.8291254974052309E-3</v>
      </c>
      <c r="X907">
        <v>1.875126109513044E-2</v>
      </c>
      <c r="Y907">
        <v>-3.0104440706878221E-3</v>
      </c>
    </row>
    <row r="908" spans="1:25" x14ac:dyDescent="0.35">
      <c r="A908" s="2">
        <v>31355</v>
      </c>
      <c r="B908">
        <v>-2.7430379067785999</v>
      </c>
      <c r="C908">
        <v>-0.2345365596680018</v>
      </c>
      <c r="D908">
        <v>0.46815119686297341</v>
      </c>
      <c r="E908">
        <v>0.80362565340457826</v>
      </c>
      <c r="F908">
        <v>0.19738278435750001</v>
      </c>
      <c r="G908">
        <v>-2.63849652096169E-2</v>
      </c>
      <c r="H908">
        <v>-5.4431472914576451E-2</v>
      </c>
      <c r="I908">
        <v>-0.1957441612653204</v>
      </c>
      <c r="J908">
        <v>-5.1034837738389377E-2</v>
      </c>
      <c r="K908">
        <v>0.33205986578003283</v>
      </c>
      <c r="L908">
        <v>0.31463019510963358</v>
      </c>
      <c r="M908">
        <v>0.55453312875852889</v>
      </c>
      <c r="N908">
        <v>3.5124400834795677E-2</v>
      </c>
      <c r="O908">
        <v>-6.3144960409592263E-2</v>
      </c>
      <c r="P908">
        <v>8.7752691877870076E-2</v>
      </c>
      <c r="Q908">
        <v>0.1210426643439787</v>
      </c>
      <c r="R908">
        <v>0.1297335666026242</v>
      </c>
      <c r="S908">
        <v>-5.8584690786943304E-3</v>
      </c>
      <c r="T908">
        <v>5.1838052624945542E-2</v>
      </c>
      <c r="U908">
        <v>-5.0770215413296779E-2</v>
      </c>
      <c r="V908">
        <v>3.30005135311996E-2</v>
      </c>
      <c r="W908">
        <v>1.266966414564513E-2</v>
      </c>
      <c r="X908">
        <v>2.4894806412105432E-2</v>
      </c>
      <c r="Y908">
        <v>-7.136619471559958E-3</v>
      </c>
    </row>
    <row r="909" spans="1:25" x14ac:dyDescent="0.35">
      <c r="A909" s="2">
        <v>31356</v>
      </c>
      <c r="B909">
        <v>-2.7440332668108489</v>
      </c>
      <c r="C909">
        <v>-0.24112134281044639</v>
      </c>
      <c r="D909">
        <v>0.47717123960176938</v>
      </c>
      <c r="E909">
        <v>0.80915709734372143</v>
      </c>
      <c r="F909">
        <v>0.20064918770885751</v>
      </c>
      <c r="G909">
        <v>-2.3559574896454369E-2</v>
      </c>
      <c r="H909">
        <v>-5.5718377332444953E-2</v>
      </c>
      <c r="I909">
        <v>-0.19250343818595381</v>
      </c>
      <c r="J909">
        <v>-4.9861896765590753E-2</v>
      </c>
      <c r="K909">
        <v>0.32874958580395508</v>
      </c>
      <c r="L909">
        <v>0.31093737634069091</v>
      </c>
      <c r="M909">
        <v>0.54458240259660151</v>
      </c>
      <c r="N909">
        <v>3.6001186936350571E-2</v>
      </c>
      <c r="O909">
        <v>-6.2403527159037013E-2</v>
      </c>
      <c r="P909">
        <v>8.7880088641218546E-2</v>
      </c>
      <c r="Q909">
        <v>0.12952180518303971</v>
      </c>
      <c r="R909">
        <v>0.13138459320014309</v>
      </c>
      <c r="S909">
        <v>-9.0680086718247579E-3</v>
      </c>
      <c r="T909">
        <v>5.1781284638530371E-2</v>
      </c>
      <c r="U909">
        <v>-5.0705692301561307E-2</v>
      </c>
      <c r="V909">
        <v>3.2981045007968363E-2</v>
      </c>
      <c r="W909">
        <v>1.6343810484846569E-2</v>
      </c>
      <c r="X909">
        <v>2.2462740697003231E-2</v>
      </c>
      <c r="Y909">
        <v>-8.6245646439790501E-3</v>
      </c>
    </row>
    <row r="910" spans="1:25" x14ac:dyDescent="0.35">
      <c r="A910" s="2">
        <v>31357</v>
      </c>
      <c r="B910">
        <v>-2.748506496311403</v>
      </c>
      <c r="C910">
        <v>-0.26952347998816778</v>
      </c>
      <c r="D910">
        <v>0.51590898789023221</v>
      </c>
      <c r="E910">
        <v>0.83647121444086192</v>
      </c>
      <c r="F910">
        <v>0.21564869814667101</v>
      </c>
      <c r="G910">
        <v>-1.571131443287525E-2</v>
      </c>
      <c r="H910">
        <v>-5.5381751267869983E-2</v>
      </c>
      <c r="I910">
        <v>-0.18801009247856881</v>
      </c>
      <c r="J910">
        <v>-4.8525732176900913E-2</v>
      </c>
      <c r="K910">
        <v>0.3272387984244492</v>
      </c>
      <c r="L910">
        <v>0.30765971217901678</v>
      </c>
      <c r="M910">
        <v>0.53482678237537706</v>
      </c>
      <c r="N910">
        <v>3.4988405782652672E-2</v>
      </c>
      <c r="O910">
        <v>-6.0668529335474328E-2</v>
      </c>
      <c r="P910">
        <v>0.13159950477287211</v>
      </c>
      <c r="Q910">
        <v>0.1525007266455799</v>
      </c>
      <c r="R910">
        <v>0.1144794029722972</v>
      </c>
      <c r="S910">
        <v>-7.7686624846739416E-3</v>
      </c>
      <c r="T910">
        <v>6.5203544178758552E-2</v>
      </c>
      <c r="U910">
        <v>-5.673808684718025E-2</v>
      </c>
      <c r="V910">
        <v>2.7289751536856879E-2</v>
      </c>
      <c r="W910">
        <v>1.6807022317877771E-2</v>
      </c>
      <c r="X910">
        <v>2.506400581652643E-2</v>
      </c>
      <c r="Y910">
        <v>-1.1255344880793321E-2</v>
      </c>
    </row>
    <row r="911" spans="1:25" x14ac:dyDescent="0.35">
      <c r="A911" s="2">
        <v>31358</v>
      </c>
      <c r="B911">
        <v>-2.7527196842745361</v>
      </c>
      <c r="C911">
        <v>-0.29715216238988779</v>
      </c>
      <c r="D911">
        <v>0.55372942508235645</v>
      </c>
      <c r="E911">
        <v>0.86354912536975648</v>
      </c>
      <c r="F911">
        <v>0.23073872860931091</v>
      </c>
      <c r="G911">
        <v>-8.6301263928499211E-3</v>
      </c>
      <c r="H911">
        <v>-5.4671338430401839E-2</v>
      </c>
      <c r="I911">
        <v>-0.18471226322217529</v>
      </c>
      <c r="J911">
        <v>-4.7605772548339947E-2</v>
      </c>
      <c r="K911">
        <v>0.32806708829917097</v>
      </c>
      <c r="L911">
        <v>0.3066344286795144</v>
      </c>
      <c r="M911">
        <v>0.53035496665715409</v>
      </c>
      <c r="N911">
        <v>3.3707985696661107E-2</v>
      </c>
      <c r="O911">
        <v>-5.9174162211985612E-2</v>
      </c>
      <c r="P911">
        <v>0.17377692968881359</v>
      </c>
      <c r="Q911">
        <v>0.17132058404003939</v>
      </c>
      <c r="R911">
        <v>9.8456383636351369E-2</v>
      </c>
      <c r="S911">
        <v>-8.2121162179612153E-3</v>
      </c>
      <c r="T911">
        <v>6.9004852648434478E-2</v>
      </c>
      <c r="U911">
        <v>-5.5551575813170759E-2</v>
      </c>
      <c r="V911">
        <v>2.6159301252139489E-2</v>
      </c>
      <c r="W911">
        <v>2.0797048678232191E-2</v>
      </c>
      <c r="X911">
        <v>2.565324034302538E-2</v>
      </c>
      <c r="Y911">
        <v>-1.411210760112575E-2</v>
      </c>
    </row>
    <row r="912" spans="1:25" x14ac:dyDescent="0.35">
      <c r="A912" s="2">
        <v>31359</v>
      </c>
      <c r="B912">
        <v>-2.7532165211895259</v>
      </c>
      <c r="C912">
        <v>-0.30078805786942492</v>
      </c>
      <c r="D912">
        <v>0.55884614149838863</v>
      </c>
      <c r="E912">
        <v>0.86660869588679557</v>
      </c>
      <c r="F912">
        <v>0.23269843754824751</v>
      </c>
      <c r="G912">
        <v>-6.982253333525909E-3</v>
      </c>
      <c r="H912">
        <v>-5.5545478169659657E-2</v>
      </c>
      <c r="I912">
        <v>-0.18278008428926981</v>
      </c>
      <c r="J912">
        <v>-4.6785195172832451E-2</v>
      </c>
      <c r="K912">
        <v>0.32640372228157832</v>
      </c>
      <c r="L912">
        <v>0.30470437804359118</v>
      </c>
      <c r="M912">
        <v>0.52482717279142266</v>
      </c>
      <c r="N912">
        <v>3.4525857368737027E-2</v>
      </c>
      <c r="O912">
        <v>-5.8971305619689933E-2</v>
      </c>
      <c r="P912">
        <v>0.17124029027842291</v>
      </c>
      <c r="Q912">
        <v>0.1778846105836554</v>
      </c>
      <c r="R912">
        <v>0.10493079411347481</v>
      </c>
      <c r="S912">
        <v>-1.082314176946648E-2</v>
      </c>
      <c r="T912">
        <v>7.0073126200775937E-2</v>
      </c>
      <c r="U912">
        <v>-5.3285444413574842E-2</v>
      </c>
      <c r="V912">
        <v>2.3285923855398481E-2</v>
      </c>
      <c r="W912">
        <v>2.3278256377931659E-2</v>
      </c>
      <c r="X912">
        <v>2.5172505738716891E-2</v>
      </c>
      <c r="Y912">
        <v>-1.662799602694515E-2</v>
      </c>
    </row>
    <row r="913" spans="1:25" x14ac:dyDescent="0.35">
      <c r="A913" s="2">
        <v>31362</v>
      </c>
      <c r="B913">
        <v>-2.72436838967434</v>
      </c>
      <c r="C913">
        <v>-0.10456050712984361</v>
      </c>
      <c r="D913">
        <v>0.28844998799476251</v>
      </c>
      <c r="E913">
        <v>0.66296072376365323</v>
      </c>
      <c r="F913">
        <v>0.1188306121572071</v>
      </c>
      <c r="G913">
        <v>-4.4098719072516321E-2</v>
      </c>
      <c r="H913">
        <v>-7.5577721360084504E-2</v>
      </c>
      <c r="I913">
        <v>-0.17831508664749171</v>
      </c>
      <c r="J913">
        <v>-4.3050098723573668E-2</v>
      </c>
      <c r="K913">
        <v>0.2767333252804331</v>
      </c>
      <c r="L913">
        <v>0.26903724569152587</v>
      </c>
      <c r="M913">
        <v>0.45032366673264579</v>
      </c>
      <c r="N913">
        <v>5.4288921670165302E-2</v>
      </c>
      <c r="O913">
        <v>-6.6617086062085204E-2</v>
      </c>
      <c r="P913">
        <v>-0.2034311566304296</v>
      </c>
      <c r="Q913">
        <v>0.14197005793100029</v>
      </c>
      <c r="R913">
        <v>0.26218279304043479</v>
      </c>
      <c r="S913">
        <v>-4.8634743859253558E-2</v>
      </c>
      <c r="T913">
        <v>2.12743344429536E-2</v>
      </c>
      <c r="U913">
        <v>-8.1780705327519517E-4</v>
      </c>
      <c r="V913">
        <v>3.8340369732884613E-2</v>
      </c>
      <c r="W913">
        <v>3.2717430401669863E-2</v>
      </c>
      <c r="X913">
        <v>-1.3628550583069259E-2</v>
      </c>
      <c r="Y913">
        <v>-9.6799102562700034E-3</v>
      </c>
    </row>
    <row r="914" spans="1:25" x14ac:dyDescent="0.35">
      <c r="A914" s="2">
        <v>31363</v>
      </c>
      <c r="B914">
        <v>-2.7259505184234492</v>
      </c>
      <c r="C914">
        <v>-0.1179654309064375</v>
      </c>
      <c r="D914">
        <v>0.30745052704547837</v>
      </c>
      <c r="E914">
        <v>0.67934756465277069</v>
      </c>
      <c r="F914">
        <v>0.12839088260654211</v>
      </c>
      <c r="G914">
        <v>-4.4493969216626003E-2</v>
      </c>
      <c r="H914">
        <v>-7.1345041496773787E-2</v>
      </c>
      <c r="I914">
        <v>-0.18452624950194241</v>
      </c>
      <c r="J914">
        <v>-4.5637225697607413E-2</v>
      </c>
      <c r="K914">
        <v>0.28999728708596989</v>
      </c>
      <c r="L914">
        <v>0.28114297744648797</v>
      </c>
      <c r="M914">
        <v>0.47895992599883919</v>
      </c>
      <c r="N914">
        <v>5.0622479539542631E-2</v>
      </c>
      <c r="O914">
        <v>-6.6030650449935432E-2</v>
      </c>
      <c r="P914">
        <v>-0.16704727474259101</v>
      </c>
      <c r="Q914">
        <v>0.11325106997684781</v>
      </c>
      <c r="R914">
        <v>0.2363844766559953</v>
      </c>
      <c r="S914">
        <v>-3.3256734419567113E-2</v>
      </c>
      <c r="T914">
        <v>1.4605757667016279E-2</v>
      </c>
      <c r="U914">
        <v>-1.433592878437546E-2</v>
      </c>
      <c r="V914">
        <v>4.6752529361739972E-2</v>
      </c>
      <c r="W914">
        <v>2.9476693832169679E-2</v>
      </c>
      <c r="X914">
        <v>-1.116417903996007E-2</v>
      </c>
      <c r="Y914">
        <v>-9.918945937362476E-3</v>
      </c>
    </row>
    <row r="915" spans="1:25" x14ac:dyDescent="0.35">
      <c r="A915" s="2">
        <v>31364</v>
      </c>
      <c r="B915">
        <v>-2.7280039860497092</v>
      </c>
      <c r="C915">
        <v>-0.13064744497494729</v>
      </c>
      <c r="D915">
        <v>0.32467578369417899</v>
      </c>
      <c r="E915">
        <v>0.69134826778995784</v>
      </c>
      <c r="F915">
        <v>0.13490858571366049</v>
      </c>
      <c r="G915">
        <v>-4.073006527064453E-2</v>
      </c>
      <c r="H915">
        <v>-7.140994810867296E-2</v>
      </c>
      <c r="I915">
        <v>-0.1820232491559815</v>
      </c>
      <c r="J915">
        <v>-4.488696267957358E-2</v>
      </c>
      <c r="K915">
        <v>0.28851514015601648</v>
      </c>
      <c r="L915">
        <v>0.27889196544809403</v>
      </c>
      <c r="M915">
        <v>0.47271460179548469</v>
      </c>
      <c r="N915">
        <v>5.0296553769506043E-2</v>
      </c>
      <c r="O915">
        <v>-6.5284938692646441E-2</v>
      </c>
      <c r="P915">
        <v>-0.14792158458584431</v>
      </c>
      <c r="Q915">
        <v>0.12724206262785659</v>
      </c>
      <c r="R915">
        <v>0.2284376910784372</v>
      </c>
      <c r="S915">
        <v>-3.3121441076654719E-2</v>
      </c>
      <c r="T915">
        <v>2.072310740549238E-2</v>
      </c>
      <c r="U915">
        <v>-1.472604832991093E-2</v>
      </c>
      <c r="V915">
        <v>4.3057545256434383E-2</v>
      </c>
      <c r="W915">
        <v>2.8622100750451039E-2</v>
      </c>
      <c r="X915">
        <v>-5.3938794486933931E-3</v>
      </c>
      <c r="Y915">
        <v>-1.1279217979060939E-2</v>
      </c>
    </row>
    <row r="916" spans="1:25" x14ac:dyDescent="0.35">
      <c r="A916" s="2">
        <v>31365</v>
      </c>
      <c r="B916">
        <v>-2.721470278488471</v>
      </c>
      <c r="C916">
        <v>-9.0116916076224921E-2</v>
      </c>
      <c r="D916">
        <v>0.2697385501819366</v>
      </c>
      <c r="E916">
        <v>0.65447638379494344</v>
      </c>
      <c r="F916">
        <v>0.1147264809968708</v>
      </c>
      <c r="G916">
        <v>-5.4054835294250189E-2</v>
      </c>
      <c r="H916">
        <v>-6.9442464663030889E-2</v>
      </c>
      <c r="I916">
        <v>-0.1929551125925891</v>
      </c>
      <c r="J916">
        <v>-4.8884980698312798E-2</v>
      </c>
      <c r="K916">
        <v>0.29785850160478727</v>
      </c>
      <c r="L916">
        <v>0.29077779028593348</v>
      </c>
      <c r="M916">
        <v>0.50432133221362407</v>
      </c>
      <c r="N916">
        <v>4.9547358413163538E-2</v>
      </c>
      <c r="O916">
        <v>-6.7332810875506063E-2</v>
      </c>
      <c r="P916">
        <v>-0.19755482248188419</v>
      </c>
      <c r="Q916">
        <v>7.0390607160318405E-2</v>
      </c>
      <c r="R916">
        <v>0.22091216934093999</v>
      </c>
      <c r="S916">
        <v>-1.9024283046345111E-2</v>
      </c>
      <c r="T916">
        <v>9.2796892964967098E-3</v>
      </c>
      <c r="U916">
        <v>-2.3305771068641679E-2</v>
      </c>
      <c r="V916">
        <v>5.6171096354116053E-2</v>
      </c>
      <c r="W916">
        <v>2.575030234031116E-2</v>
      </c>
      <c r="X916">
        <v>-1.3741990569286031E-2</v>
      </c>
      <c r="Y916">
        <v>-7.9572316699237471E-3</v>
      </c>
    </row>
    <row r="917" spans="1:25" x14ac:dyDescent="0.35">
      <c r="A917" s="2">
        <v>31366</v>
      </c>
      <c r="B917">
        <v>-2.7234340795162142</v>
      </c>
      <c r="C917">
        <v>-0.1034938153614912</v>
      </c>
      <c r="D917">
        <v>0.28820801443135841</v>
      </c>
      <c r="E917">
        <v>0.66780614824777396</v>
      </c>
      <c r="F917">
        <v>0.1223193379351918</v>
      </c>
      <c r="G917">
        <v>-5.0853045690072027E-2</v>
      </c>
      <c r="H917">
        <v>-6.8983892249628531E-2</v>
      </c>
      <c r="I917">
        <v>-0.19178037053171901</v>
      </c>
      <c r="J917">
        <v>-4.8592921711662393E-2</v>
      </c>
      <c r="K917">
        <v>0.29922125926372278</v>
      </c>
      <c r="L917">
        <v>0.29121873309728552</v>
      </c>
      <c r="M917">
        <v>0.50423199131461394</v>
      </c>
      <c r="N917">
        <v>4.8880432126132189E-2</v>
      </c>
      <c r="O917">
        <v>-6.6484991103383614E-2</v>
      </c>
      <c r="P917">
        <v>-0.17845593572120891</v>
      </c>
      <c r="Q917">
        <v>7.4441598953820243E-2</v>
      </c>
      <c r="R917">
        <v>0.21196836114463291</v>
      </c>
      <c r="S917">
        <v>-1.6369308302565048E-2</v>
      </c>
      <c r="T917">
        <v>1.035318682892835E-2</v>
      </c>
      <c r="U917">
        <v>-2.412453833539566E-2</v>
      </c>
      <c r="V917">
        <v>5.4119831762996028E-2</v>
      </c>
      <c r="W917">
        <v>2.6949814458619721E-2</v>
      </c>
      <c r="X917">
        <v>-1.290640274059815E-2</v>
      </c>
      <c r="Y917">
        <v>-9.0574891367904038E-3</v>
      </c>
    </row>
    <row r="918" spans="1:25" x14ac:dyDescent="0.35">
      <c r="A918" s="2">
        <v>31369</v>
      </c>
      <c r="B918">
        <v>-2.7237768180807289</v>
      </c>
      <c r="C918">
        <v>-0.1125027689804278</v>
      </c>
      <c r="D918">
        <v>0.3020744945309648</v>
      </c>
      <c r="E918">
        <v>0.68447758275780135</v>
      </c>
      <c r="F918">
        <v>0.1326551428988744</v>
      </c>
      <c r="G918">
        <v>-5.6972393451052802E-2</v>
      </c>
      <c r="H918">
        <v>-5.9901136260332943E-2</v>
      </c>
      <c r="I918">
        <v>-0.20840760257306221</v>
      </c>
      <c r="J918">
        <v>-5.5017688132592037E-2</v>
      </c>
      <c r="K918">
        <v>0.33001889580176291</v>
      </c>
      <c r="L918">
        <v>0.3206245143464751</v>
      </c>
      <c r="M918">
        <v>0.57459842140063777</v>
      </c>
      <c r="N918">
        <v>4.2066119694524062E-2</v>
      </c>
      <c r="O918">
        <v>-6.7820176104187821E-2</v>
      </c>
      <c r="P918">
        <v>-0.1295570817322412</v>
      </c>
      <c r="Q918">
        <v>1.6607563255827351E-2</v>
      </c>
      <c r="R918">
        <v>0.16856637254860221</v>
      </c>
      <c r="S918">
        <v>4.0013766644028332E-3</v>
      </c>
      <c r="T918">
        <v>3.2707650266657921E-3</v>
      </c>
      <c r="U918">
        <v>-4.2275460138244181E-2</v>
      </c>
      <c r="V918">
        <v>6.2715004450764014E-2</v>
      </c>
      <c r="W918">
        <v>1.8519585262872808E-2</v>
      </c>
      <c r="X918">
        <v>-6.7406731891652208E-3</v>
      </c>
      <c r="Y918">
        <v>-1.9867770073296962E-3</v>
      </c>
    </row>
    <row r="919" spans="1:25" x14ac:dyDescent="0.35">
      <c r="A919" s="2">
        <v>31370</v>
      </c>
      <c r="B919">
        <v>-2.7283643124143051</v>
      </c>
      <c r="C919">
        <v>-0.14287350157179321</v>
      </c>
      <c r="D919">
        <v>0.34378881228705532</v>
      </c>
      <c r="E919">
        <v>0.71397822074529915</v>
      </c>
      <c r="F919">
        <v>0.1492596011192209</v>
      </c>
      <c r="G919">
        <v>-4.8855801552310098E-2</v>
      </c>
      <c r="H919">
        <v>-5.9598524378506268E-2</v>
      </c>
      <c r="I919">
        <v>-0.20406055484934979</v>
      </c>
      <c r="J919">
        <v>-5.3681664022807031E-2</v>
      </c>
      <c r="K919">
        <v>0.32997671494442632</v>
      </c>
      <c r="L919">
        <v>0.31857088743576711</v>
      </c>
      <c r="M919">
        <v>0.56716629459043022</v>
      </c>
      <c r="N919">
        <v>4.1147086078494037E-2</v>
      </c>
      <c r="O919">
        <v>-6.5948263474988264E-2</v>
      </c>
      <c r="P919">
        <v>-8.7747325203747034E-2</v>
      </c>
      <c r="Q919">
        <v>3.4739134641135573E-2</v>
      </c>
      <c r="R919">
        <v>0.15438018816884161</v>
      </c>
      <c r="S919">
        <v>5.8651156745291536E-3</v>
      </c>
      <c r="T919">
        <v>9.3802279124173618E-3</v>
      </c>
      <c r="U919">
        <v>-4.4992917279609829E-2</v>
      </c>
      <c r="V919">
        <v>5.8187768756944647E-2</v>
      </c>
      <c r="W919">
        <v>2.059119731601488E-2</v>
      </c>
      <c r="X919">
        <v>3.7145121315413309E-3</v>
      </c>
      <c r="Y919">
        <v>-5.9487615763056407E-3</v>
      </c>
    </row>
    <row r="920" spans="1:25" x14ac:dyDescent="0.35">
      <c r="A920" s="2">
        <v>31371</v>
      </c>
      <c r="B920">
        <v>-2.732469758542504</v>
      </c>
      <c r="C920">
        <v>-0.1712373668647944</v>
      </c>
      <c r="D920">
        <v>0.38297057467308232</v>
      </c>
      <c r="E920">
        <v>0.7428355794739574</v>
      </c>
      <c r="F920">
        <v>0.1656663582053198</v>
      </c>
      <c r="G920">
        <v>-4.2719477486358563E-2</v>
      </c>
      <c r="H920">
        <v>-5.780926848179041E-2</v>
      </c>
      <c r="I920">
        <v>-0.20302443378392609</v>
      </c>
      <c r="J920">
        <v>-5.3518914336231828E-2</v>
      </c>
      <c r="K920">
        <v>0.33511850106535951</v>
      </c>
      <c r="L920">
        <v>0.32167517752354718</v>
      </c>
      <c r="M920">
        <v>0.57236340431500976</v>
      </c>
      <c r="N920">
        <v>3.9259010415337303E-2</v>
      </c>
      <c r="O920">
        <v>-6.4662842887767732E-2</v>
      </c>
      <c r="P920">
        <v>-4.2601151418784011E-2</v>
      </c>
      <c r="Q920">
        <v>4.2356749551900462E-2</v>
      </c>
      <c r="R920">
        <v>0.13755093975027019</v>
      </c>
      <c r="S920">
        <v>7.5457752491348796E-3</v>
      </c>
      <c r="T920">
        <v>1.3465292720646321E-2</v>
      </c>
      <c r="U920">
        <v>-4.930885055272026E-2</v>
      </c>
      <c r="V920">
        <v>5.5394830092946497E-2</v>
      </c>
      <c r="W920">
        <v>2.222949173434783E-2</v>
      </c>
      <c r="X920">
        <v>8.3807560090154026E-3</v>
      </c>
      <c r="Y920">
        <v>-9.6111170613059019E-3</v>
      </c>
    </row>
    <row r="921" spans="1:25" x14ac:dyDescent="0.35">
      <c r="A921" s="2">
        <v>31372</v>
      </c>
      <c r="B921">
        <v>-2.723864825585629</v>
      </c>
      <c r="C921">
        <v>-0.10974888316461689</v>
      </c>
      <c r="D921">
        <v>0.29761615150625848</v>
      </c>
      <c r="E921">
        <v>0.67739459025643578</v>
      </c>
      <c r="F921">
        <v>0.12837573971148131</v>
      </c>
      <c r="G921">
        <v>-5.2634056778324147E-2</v>
      </c>
      <c r="H921">
        <v>-6.5461403476508695E-2</v>
      </c>
      <c r="I921">
        <v>-0.19814285678792981</v>
      </c>
      <c r="J921">
        <v>-5.1276975967537199E-2</v>
      </c>
      <c r="K921">
        <v>0.31252180435774202</v>
      </c>
      <c r="L921">
        <v>0.30379595611352272</v>
      </c>
      <c r="M921">
        <v>0.53352183310967083</v>
      </c>
      <c r="N921">
        <v>4.6081777877950543E-2</v>
      </c>
      <c r="O921">
        <v>-6.644093727845761E-2</v>
      </c>
      <c r="P921">
        <v>-0.15925680232092829</v>
      </c>
      <c r="Q921">
        <v>4.6591869709322387E-2</v>
      </c>
      <c r="R921">
        <v>0.1809872619429512</v>
      </c>
      <c r="S921">
        <v>-4.253372842835894E-3</v>
      </c>
      <c r="T921">
        <v>7.6501142562890251E-3</v>
      </c>
      <c r="U921">
        <v>-3.4660070345682338E-2</v>
      </c>
      <c r="V921">
        <v>5.8270042810451721E-2</v>
      </c>
      <c r="W921">
        <v>2.647572698727237E-2</v>
      </c>
      <c r="X921">
        <v>-9.0815915120094071E-3</v>
      </c>
      <c r="Y921">
        <v>-7.55716737996312E-3</v>
      </c>
    </row>
    <row r="922" spans="1:25" x14ac:dyDescent="0.35">
      <c r="A922" s="2">
        <v>31373</v>
      </c>
      <c r="B922">
        <v>-2.7280402699524209</v>
      </c>
      <c r="C922">
        <v>-0.13820083156418361</v>
      </c>
      <c r="D922">
        <v>0.33688346555658372</v>
      </c>
      <c r="E922">
        <v>0.70608671253677424</v>
      </c>
      <c r="F922">
        <v>0.14463338433586229</v>
      </c>
      <c r="G922">
        <v>-4.6185359300144932E-2</v>
      </c>
      <c r="H922">
        <v>-6.3931102576471943E-2</v>
      </c>
      <c r="I922">
        <v>-0.19650945338453379</v>
      </c>
      <c r="J922">
        <v>-5.0922540963385977E-2</v>
      </c>
      <c r="K922">
        <v>0.3166362077649405</v>
      </c>
      <c r="L922">
        <v>0.30592266999928719</v>
      </c>
      <c r="M922">
        <v>0.53636129047212266</v>
      </c>
      <c r="N922">
        <v>4.4369753125429789E-2</v>
      </c>
      <c r="O922">
        <v>-6.5014664398954411E-2</v>
      </c>
      <c r="P922">
        <v>-0.1148052114288985</v>
      </c>
      <c r="Q922">
        <v>5.6185243111141633E-2</v>
      </c>
      <c r="R922">
        <v>0.16364628382686891</v>
      </c>
      <c r="S922">
        <v>1.385625899694512E-4</v>
      </c>
      <c r="T922">
        <v>1.3941837299660521E-2</v>
      </c>
      <c r="U922">
        <v>-4.053597669387967E-2</v>
      </c>
      <c r="V922">
        <v>5.3349847121533678E-2</v>
      </c>
      <c r="W922">
        <v>2.5949791891234041E-2</v>
      </c>
      <c r="X922">
        <v>-2.794777696677608E-3</v>
      </c>
      <c r="Y922">
        <v>-1.043551661354032E-2</v>
      </c>
    </row>
    <row r="923" spans="1:25" x14ac:dyDescent="0.35">
      <c r="A923" s="2">
        <v>31376</v>
      </c>
      <c r="B923">
        <v>-2.72915850008674</v>
      </c>
      <c r="C923">
        <v>-0.14438779070475699</v>
      </c>
      <c r="D923">
        <v>0.34511080929241977</v>
      </c>
      <c r="E923">
        <v>0.71079148158228911</v>
      </c>
      <c r="F923">
        <v>0.14710940668700459</v>
      </c>
      <c r="G923">
        <v>-4.302534349043223E-2</v>
      </c>
      <c r="H923">
        <v>-6.542357109995528E-2</v>
      </c>
      <c r="I923">
        <v>-0.19250343570020459</v>
      </c>
      <c r="J923">
        <v>-4.9521350692974232E-2</v>
      </c>
      <c r="K923">
        <v>0.31139631497863141</v>
      </c>
      <c r="L923">
        <v>0.3004187000085432</v>
      </c>
      <c r="M923">
        <v>0.52246955243188575</v>
      </c>
      <c r="N923">
        <v>4.5288042026167541E-2</v>
      </c>
      <c r="O923">
        <v>-6.4319149808606355E-2</v>
      </c>
      <c r="P923">
        <v>-0.1125689619843613</v>
      </c>
      <c r="Q923">
        <v>7.1721516700788496E-2</v>
      </c>
      <c r="R923">
        <v>0.16423901496400281</v>
      </c>
      <c r="S923">
        <v>-3.06252783442117E-3</v>
      </c>
      <c r="T923">
        <v>1.785279312764898E-2</v>
      </c>
      <c r="U923">
        <v>-3.8873352726840553E-2</v>
      </c>
      <c r="V923">
        <v>5.0843554424665302E-2</v>
      </c>
      <c r="W923">
        <v>2.6747684900208159E-2</v>
      </c>
      <c r="X923">
        <v>-9.6509467895067259E-4</v>
      </c>
      <c r="Y923">
        <v>-1.1401678412702589E-2</v>
      </c>
    </row>
    <row r="924" spans="1:25" x14ac:dyDescent="0.35">
      <c r="A924" s="2">
        <v>31377</v>
      </c>
      <c r="B924">
        <v>-2.7339200344404668</v>
      </c>
      <c r="C924">
        <v>-0.17542184875984401</v>
      </c>
      <c r="D924">
        <v>0.38760021322365312</v>
      </c>
      <c r="E924">
        <v>0.74078748670165573</v>
      </c>
      <c r="F924">
        <v>0.16383315052616651</v>
      </c>
      <c r="G924">
        <v>-3.4587194826182929E-2</v>
      </c>
      <c r="H924">
        <v>-6.5116708583300098E-2</v>
      </c>
      <c r="I924">
        <v>-0.18784102607578559</v>
      </c>
      <c r="J924">
        <v>-4.8012906206887793E-2</v>
      </c>
      <c r="K924">
        <v>0.31079664474357688</v>
      </c>
      <c r="L924">
        <v>0.29775032473003732</v>
      </c>
      <c r="M924">
        <v>0.51368788231481344</v>
      </c>
      <c r="N924">
        <v>4.4403759208412108E-2</v>
      </c>
      <c r="O924">
        <v>-6.2769634952587902E-2</v>
      </c>
      <c r="P924">
        <v>-6.7863115160629123E-2</v>
      </c>
      <c r="Q924">
        <v>9.759994280338942E-2</v>
      </c>
      <c r="R924">
        <v>0.15414409068203971</v>
      </c>
      <c r="S924">
        <v>-4.0830456527610366E-3</v>
      </c>
      <c r="T924">
        <v>2.5619875268477959E-2</v>
      </c>
      <c r="U924">
        <v>-3.7837712156038317E-2</v>
      </c>
      <c r="V924">
        <v>4.6895184364087412E-2</v>
      </c>
      <c r="W924">
        <v>2.5736794122164151E-2</v>
      </c>
      <c r="X924">
        <v>5.0546462008724336E-3</v>
      </c>
      <c r="Y924">
        <v>-1.550382430044136E-2</v>
      </c>
    </row>
    <row r="925" spans="1:25" x14ac:dyDescent="0.35">
      <c r="A925" s="2">
        <v>31378</v>
      </c>
      <c r="B925">
        <v>-2.729966558358397</v>
      </c>
      <c r="C925">
        <v>-0.14793263605187931</v>
      </c>
      <c r="D925">
        <v>0.3496100616695636</v>
      </c>
      <c r="E925">
        <v>0.71224230413112699</v>
      </c>
      <c r="F925">
        <v>0.14769922943178129</v>
      </c>
      <c r="G925">
        <v>-3.9755502203533792E-2</v>
      </c>
      <c r="H925">
        <v>-6.7818448929830577E-2</v>
      </c>
      <c r="I925">
        <v>-0.18717509647147099</v>
      </c>
      <c r="J925">
        <v>-4.7639122533418711E-2</v>
      </c>
      <c r="K925">
        <v>0.30339140973640782</v>
      </c>
      <c r="L925">
        <v>0.29240307694153328</v>
      </c>
      <c r="M925">
        <v>0.50262900190314974</v>
      </c>
      <c r="N925">
        <v>4.6884864730113607E-2</v>
      </c>
      <c r="O925">
        <v>-6.3537762546406459E-2</v>
      </c>
      <c r="P925">
        <v>-0.1178544281405373</v>
      </c>
      <c r="Q925">
        <v>9.1055905480980415E-2</v>
      </c>
      <c r="R925">
        <v>0.16675263776184501</v>
      </c>
      <c r="S925">
        <v>-6.8712582376453009E-3</v>
      </c>
      <c r="T925">
        <v>2.2451866818641052E-2</v>
      </c>
      <c r="U925">
        <v>-3.4447207994987752E-2</v>
      </c>
      <c r="V925">
        <v>4.8319038893614732E-2</v>
      </c>
      <c r="W925">
        <v>2.7026152837754131E-2</v>
      </c>
      <c r="X925">
        <v>-1.930386343979207E-3</v>
      </c>
      <c r="Y925">
        <v>-1.3372208717068981E-2</v>
      </c>
    </row>
    <row r="926" spans="1:25" x14ac:dyDescent="0.35">
      <c r="A926" s="2">
        <v>31379</v>
      </c>
      <c r="B926">
        <v>-2.733976733941677</v>
      </c>
      <c r="C926">
        <v>-0.175918117469092</v>
      </c>
      <c r="D926">
        <v>0.38828707215018871</v>
      </c>
      <c r="E926">
        <v>0.74108314149735488</v>
      </c>
      <c r="F926">
        <v>0.1641055947029427</v>
      </c>
      <c r="G926">
        <v>-3.4171028934301732E-2</v>
      </c>
      <c r="H926">
        <v>-6.5567133758670182E-2</v>
      </c>
      <c r="I926">
        <v>-0.18709620720247311</v>
      </c>
      <c r="J926">
        <v>-4.787999931763607E-2</v>
      </c>
      <c r="K926">
        <v>0.30998871657690669</v>
      </c>
      <c r="L926">
        <v>0.29696288043295388</v>
      </c>
      <c r="M926">
        <v>0.51147988870505023</v>
      </c>
      <c r="N926">
        <v>4.4589525170404487E-2</v>
      </c>
      <c r="O926">
        <v>-6.2303478657491737E-2</v>
      </c>
      <c r="P926">
        <v>-7.092772436122631E-2</v>
      </c>
      <c r="Q926">
        <v>9.4292884790217482E-2</v>
      </c>
      <c r="R926">
        <v>0.14711494382547879</v>
      </c>
      <c r="S926">
        <v>-3.7688739821619991E-3</v>
      </c>
      <c r="T926">
        <v>2.4060533948538531E-2</v>
      </c>
      <c r="U926">
        <v>-4.0379870456144683E-2</v>
      </c>
      <c r="V926">
        <v>4.7151566783273327E-2</v>
      </c>
      <c r="W926">
        <v>2.3550936883601929E-2</v>
      </c>
      <c r="X926">
        <v>5.0262241004402604E-3</v>
      </c>
      <c r="Y926">
        <v>-1.594431623326218E-2</v>
      </c>
    </row>
    <row r="927" spans="1:25" x14ac:dyDescent="0.35">
      <c r="A927" s="2">
        <v>31380</v>
      </c>
      <c r="B927">
        <v>-2.7380637913275661</v>
      </c>
      <c r="C927">
        <v>-0.20242711566021149</v>
      </c>
      <c r="D927">
        <v>0.42457084485917118</v>
      </c>
      <c r="E927">
        <v>0.76721853270151952</v>
      </c>
      <c r="F927">
        <v>0.17852922774331809</v>
      </c>
      <c r="G927">
        <v>-2.769977022366259E-2</v>
      </c>
      <c r="H927">
        <v>-6.43807445690735E-2</v>
      </c>
      <c r="I927">
        <v>-0.18463627598893459</v>
      </c>
      <c r="J927">
        <v>-4.7220512535744642E-2</v>
      </c>
      <c r="K927">
        <v>0.31131438112807841</v>
      </c>
      <c r="L927">
        <v>0.2965452046362046</v>
      </c>
      <c r="M927">
        <v>0.50895564304222518</v>
      </c>
      <c r="N927">
        <v>4.3003329619983988E-2</v>
      </c>
      <c r="O927">
        <v>-6.0885350128372859E-2</v>
      </c>
      <c r="P927">
        <v>-2.614358050119207E-2</v>
      </c>
      <c r="Q927">
        <v>0.109012753378497</v>
      </c>
      <c r="R927">
        <v>0.131832299445649</v>
      </c>
      <c r="S927">
        <v>-1.229953197788683E-3</v>
      </c>
      <c r="T927">
        <v>3.3362099028615672E-2</v>
      </c>
      <c r="U927">
        <v>-4.4016616578455597E-2</v>
      </c>
      <c r="V927">
        <v>4.2067426015244352E-2</v>
      </c>
      <c r="W927">
        <v>2.3506619213845659E-2</v>
      </c>
      <c r="X927">
        <v>1.0361129521334399E-2</v>
      </c>
      <c r="Y927">
        <v>-1.839363954580216E-2</v>
      </c>
    </row>
    <row r="928" spans="1:25" x14ac:dyDescent="0.35">
      <c r="A928" s="2">
        <v>31383</v>
      </c>
      <c r="B928">
        <v>-2.7325890848101988</v>
      </c>
      <c r="C928">
        <v>-0.16932679656403901</v>
      </c>
      <c r="D928">
        <v>0.37989747912713862</v>
      </c>
      <c r="E928">
        <v>0.73665331177387117</v>
      </c>
      <c r="F928">
        <v>0.16221508223265069</v>
      </c>
      <c r="G928">
        <v>-3.7897559718025928E-2</v>
      </c>
      <c r="H928">
        <v>-6.3891863281730243E-2</v>
      </c>
      <c r="I928">
        <v>-0.19206701676112009</v>
      </c>
      <c r="J928">
        <v>-4.9736216610547702E-2</v>
      </c>
      <c r="K928">
        <v>0.31769533767540448</v>
      </c>
      <c r="L928">
        <v>0.3048837952963136</v>
      </c>
      <c r="M928">
        <v>0.53059878962373097</v>
      </c>
      <c r="N928">
        <v>4.3534658143717257E-2</v>
      </c>
      <c r="O928">
        <v>-6.2725703644770245E-2</v>
      </c>
      <c r="P928">
        <v>-7.7553685194853075E-2</v>
      </c>
      <c r="Q928">
        <v>6.7600072152634652E-2</v>
      </c>
      <c r="R928">
        <v>0.13788310696706019</v>
      </c>
      <c r="S928">
        <v>3.9287449909342666E-3</v>
      </c>
      <c r="T928">
        <v>1.723476484409462E-2</v>
      </c>
      <c r="U928">
        <v>-4.2144335119753379E-2</v>
      </c>
      <c r="V928">
        <v>5.195318106083107E-2</v>
      </c>
      <c r="W928">
        <v>2.5157819155516861E-2</v>
      </c>
      <c r="X928">
        <v>3.740371908383007E-3</v>
      </c>
      <c r="Y928">
        <v>-1.4779552248297899E-2</v>
      </c>
    </row>
    <row r="929" spans="1:25" x14ac:dyDescent="0.35">
      <c r="A929" s="2">
        <v>31384</v>
      </c>
      <c r="B929">
        <v>-2.7367601775252268</v>
      </c>
      <c r="C929">
        <v>-0.19752418807092759</v>
      </c>
      <c r="D929">
        <v>0.41871670721180271</v>
      </c>
      <c r="E929">
        <v>0.76517114967447508</v>
      </c>
      <c r="F929">
        <v>0.17826437080150481</v>
      </c>
      <c r="G929">
        <v>-3.1701642888011743E-2</v>
      </c>
      <c r="H929">
        <v>-6.2097950590904338E-2</v>
      </c>
      <c r="I929">
        <v>-0.19083932358820299</v>
      </c>
      <c r="J929">
        <v>-4.9560078475036941E-2</v>
      </c>
      <c r="K929">
        <v>0.32213589242088642</v>
      </c>
      <c r="L929">
        <v>0.30736963421511881</v>
      </c>
      <c r="M929">
        <v>0.53454705919204004</v>
      </c>
      <c r="N929">
        <v>4.1566288128810643E-2</v>
      </c>
      <c r="O929">
        <v>-6.1343925227065763E-2</v>
      </c>
      <c r="P929">
        <v>-3.093343276957114E-2</v>
      </c>
      <c r="Q929">
        <v>7.666487218924796E-2</v>
      </c>
      <c r="R929">
        <v>0.1193460810239587</v>
      </c>
      <c r="S929">
        <v>8.2072702732854594E-3</v>
      </c>
      <c r="T929">
        <v>2.2967916723049538E-2</v>
      </c>
      <c r="U929">
        <v>-4.9964493228307892E-2</v>
      </c>
      <c r="V929">
        <v>4.6776438858645943E-2</v>
      </c>
      <c r="W929">
        <v>2.3107145401073701E-2</v>
      </c>
      <c r="X929">
        <v>9.8150167105678452E-3</v>
      </c>
      <c r="Y929">
        <v>-1.6738836881608678E-2</v>
      </c>
    </row>
    <row r="930" spans="1:25" x14ac:dyDescent="0.35">
      <c r="A930" s="2">
        <v>31385</v>
      </c>
      <c r="B930">
        <v>-2.715919858542021</v>
      </c>
      <c r="C930">
        <v>-5.0965682884177202E-2</v>
      </c>
      <c r="D930">
        <v>0.21571922464482621</v>
      </c>
      <c r="E930">
        <v>0.61172817308981475</v>
      </c>
      <c r="F930">
        <v>9.1044664452357524E-2</v>
      </c>
      <c r="G930">
        <v>-5.8413745485971932E-2</v>
      </c>
      <c r="H930">
        <v>-7.7068073372188295E-2</v>
      </c>
      <c r="I930">
        <v>-0.1856170277358446</v>
      </c>
      <c r="J930">
        <v>-4.642290077035692E-2</v>
      </c>
      <c r="K930">
        <v>0.27866940029617088</v>
      </c>
      <c r="L930">
        <v>0.2748075802887967</v>
      </c>
      <c r="M930">
        <v>0.46673123138276629</v>
      </c>
      <c r="N930">
        <v>5.5564215649026638E-2</v>
      </c>
      <c r="O930">
        <v>-6.6582541191098674E-2</v>
      </c>
      <c r="P930">
        <v>-0.2944115175455323</v>
      </c>
      <c r="Q930">
        <v>6.4943579631627127E-2</v>
      </c>
      <c r="R930">
        <v>0.22192775251935221</v>
      </c>
      <c r="S930">
        <v>-1.8959175162801201E-2</v>
      </c>
      <c r="T930">
        <v>3.302763205182079E-3</v>
      </c>
      <c r="U930">
        <v>-1.506571997724061E-2</v>
      </c>
      <c r="V930">
        <v>5.2576178152607081E-2</v>
      </c>
      <c r="W930">
        <v>2.8037921168429208E-2</v>
      </c>
      <c r="X930">
        <v>-1.522523063286165E-2</v>
      </c>
      <c r="Y930">
        <v>-1.1961570113075999E-2</v>
      </c>
    </row>
    <row r="931" spans="1:25" x14ac:dyDescent="0.35">
      <c r="A931" s="2">
        <v>31386</v>
      </c>
      <c r="B931">
        <v>-2.7205542788547739</v>
      </c>
      <c r="C931">
        <v>-8.0365605390284992E-2</v>
      </c>
      <c r="D931">
        <v>0.25575810908293289</v>
      </c>
      <c r="E931">
        <v>0.64021050782638733</v>
      </c>
      <c r="F931">
        <v>0.10668568006643241</v>
      </c>
      <c r="G931">
        <v>-5.0487356896707837E-2</v>
      </c>
      <c r="H931">
        <v>-7.6535348839747774E-2</v>
      </c>
      <c r="I931">
        <v>-0.18136326062141001</v>
      </c>
      <c r="J931">
        <v>-4.5275649790097891E-2</v>
      </c>
      <c r="K931">
        <v>0.27807948037286551</v>
      </c>
      <c r="L931">
        <v>0.27234715929462677</v>
      </c>
      <c r="M931">
        <v>0.45881192549055111</v>
      </c>
      <c r="N931">
        <v>5.4274999126472663E-2</v>
      </c>
      <c r="O931">
        <v>-6.4923197228288251E-2</v>
      </c>
      <c r="P931">
        <v>-0.24833131183766169</v>
      </c>
      <c r="Q931">
        <v>9.0982895657741938E-2</v>
      </c>
      <c r="R931">
        <v>0.2005006798917299</v>
      </c>
      <c r="S931">
        <v>-1.8011977031127752E-2</v>
      </c>
      <c r="T931">
        <v>1.1922373527211989E-2</v>
      </c>
      <c r="U931">
        <v>-1.6315803513571508E-2</v>
      </c>
      <c r="V931">
        <v>4.7163313938867829E-2</v>
      </c>
      <c r="W931">
        <v>2.7326804646487821E-2</v>
      </c>
      <c r="X931">
        <v>-1.770966581756395E-2</v>
      </c>
      <c r="Y931">
        <v>-1.3314117098033811E-2</v>
      </c>
    </row>
    <row r="932" spans="1:25" x14ac:dyDescent="0.35">
      <c r="A932" s="2">
        <v>31387</v>
      </c>
      <c r="B932">
        <v>-2.7237462125053442</v>
      </c>
      <c r="C932">
        <v>-0.10017419146087</v>
      </c>
      <c r="D932">
        <v>0.28274268991540252</v>
      </c>
      <c r="E932">
        <v>0.65858881100742939</v>
      </c>
      <c r="F932">
        <v>0.11675899148464659</v>
      </c>
      <c r="G932">
        <v>-4.430917110577319E-2</v>
      </c>
      <c r="H932">
        <v>-7.713919770032962E-2</v>
      </c>
      <c r="I932">
        <v>-0.1766906168999019</v>
      </c>
      <c r="J932">
        <v>-4.3786500410730053E-2</v>
      </c>
      <c r="K932">
        <v>0.27449156213419401</v>
      </c>
      <c r="L932">
        <v>0.26757557055487607</v>
      </c>
      <c r="M932">
        <v>0.44599780943503903</v>
      </c>
      <c r="N932">
        <v>5.4097373669427018E-2</v>
      </c>
      <c r="O932">
        <v>-6.3410836174681615E-2</v>
      </c>
      <c r="P932">
        <v>-0.22183381640842209</v>
      </c>
      <c r="Q932">
        <v>0.10877322329410929</v>
      </c>
      <c r="R932">
        <v>0.189325069847953</v>
      </c>
      <c r="S932">
        <v>-1.710604101003416E-2</v>
      </c>
      <c r="T932">
        <v>2.1686703092700699E-2</v>
      </c>
      <c r="U932">
        <v>-1.325600129951301E-2</v>
      </c>
      <c r="V932">
        <v>4.0853363872190039E-2</v>
      </c>
      <c r="W932">
        <v>2.021991579149271E-2</v>
      </c>
      <c r="X932">
        <v>-1.718435933451128E-2</v>
      </c>
      <c r="Y932">
        <v>-1.202917216229334E-2</v>
      </c>
    </row>
    <row r="933" spans="1:25" x14ac:dyDescent="0.35">
      <c r="A933" s="2">
        <v>31390</v>
      </c>
      <c r="B933">
        <v>-2.7206284111602539</v>
      </c>
      <c r="C933">
        <v>-8.8403634901054143E-2</v>
      </c>
      <c r="D933">
        <v>0.26856446613338181</v>
      </c>
      <c r="E933">
        <v>0.65608100803024128</v>
      </c>
      <c r="F933">
        <v>0.1168538731811717</v>
      </c>
      <c r="G933">
        <v>-5.6839206072495298E-2</v>
      </c>
      <c r="H933">
        <v>-6.7708326213893888E-2</v>
      </c>
      <c r="I933">
        <v>-0.19801429740439691</v>
      </c>
      <c r="J933">
        <v>-5.1774708121541592E-2</v>
      </c>
      <c r="K933">
        <v>0.30918624420245699</v>
      </c>
      <c r="L933">
        <v>0.30215043117133289</v>
      </c>
      <c r="M933">
        <v>0.52976273072062552</v>
      </c>
      <c r="N933">
        <v>4.7652171510258023E-2</v>
      </c>
      <c r="O933">
        <v>-6.5775273566620149E-2</v>
      </c>
      <c r="P933">
        <v>-0.20513203707249669</v>
      </c>
      <c r="Q933">
        <v>2.4959646385069929E-2</v>
      </c>
      <c r="R933">
        <v>0.15241223805506821</v>
      </c>
      <c r="S933">
        <v>8.783416917149553E-3</v>
      </c>
      <c r="T933">
        <v>4.3853740659729832E-3</v>
      </c>
      <c r="U933">
        <v>-3.8846864004260878E-2</v>
      </c>
      <c r="V933">
        <v>5.9866687245431101E-2</v>
      </c>
      <c r="W933">
        <v>2.7352751993679651E-2</v>
      </c>
      <c r="X933">
        <v>-1.550519172478264E-2</v>
      </c>
      <c r="Y933">
        <v>-8.6816142823982305E-3</v>
      </c>
    </row>
    <row r="934" spans="1:25" x14ac:dyDescent="0.35">
      <c r="A934" s="2">
        <v>31391</v>
      </c>
      <c r="B934">
        <v>-2.7252987144109739</v>
      </c>
      <c r="C934">
        <v>-0.1194638664768061</v>
      </c>
      <c r="D934">
        <v>0.31123024677929079</v>
      </c>
      <c r="E934">
        <v>0.68690167312026662</v>
      </c>
      <c r="F934">
        <v>0.13410462639489881</v>
      </c>
      <c r="G934">
        <v>-4.9297928842968949E-2</v>
      </c>
      <c r="H934">
        <v>-6.6466385120115601E-2</v>
      </c>
      <c r="I934">
        <v>-0.1951934723780919</v>
      </c>
      <c r="J934">
        <v>-5.1032167452024248E-2</v>
      </c>
      <c r="K934">
        <v>0.31153828640012349</v>
      </c>
      <c r="L934">
        <v>0.30237970183309543</v>
      </c>
      <c r="M934">
        <v>0.52812570626026489</v>
      </c>
      <c r="N934">
        <v>4.5945242360821481E-2</v>
      </c>
      <c r="O934">
        <v>-6.4172500938582885E-2</v>
      </c>
      <c r="P934">
        <v>-0.15595898228371691</v>
      </c>
      <c r="Q934">
        <v>4.0678734873053873E-2</v>
      </c>
      <c r="R934">
        <v>0.1338064221602277</v>
      </c>
      <c r="S934">
        <v>1.001113259863718E-2</v>
      </c>
      <c r="T934">
        <v>1.178809866543681E-2</v>
      </c>
      <c r="U934">
        <v>-3.9331688089497663E-2</v>
      </c>
      <c r="V934">
        <v>5.8653795932199097E-2</v>
      </c>
      <c r="W934">
        <v>2.5385773208957019E-2</v>
      </c>
      <c r="X934">
        <v>-1.372797245750889E-2</v>
      </c>
      <c r="Y934">
        <v>-9.4652726598981104E-3</v>
      </c>
    </row>
    <row r="935" spans="1:25" x14ac:dyDescent="0.35">
      <c r="A935" s="2">
        <v>31392</v>
      </c>
      <c r="B935">
        <v>-2.716812146169866</v>
      </c>
      <c r="C935">
        <v>-7.1312185832588318E-2</v>
      </c>
      <c r="D935">
        <v>0.24691586386117301</v>
      </c>
      <c r="E935">
        <v>0.64888865507358506</v>
      </c>
      <c r="F935">
        <v>0.1140566600033322</v>
      </c>
      <c r="G935">
        <v>-7.1184543035822931E-2</v>
      </c>
      <c r="H935">
        <v>-5.7568681764657403E-2</v>
      </c>
      <c r="I935">
        <v>-0.22115590189657999</v>
      </c>
      <c r="J935">
        <v>-6.0464437720021108E-2</v>
      </c>
      <c r="K935">
        <v>0.34557738730301218</v>
      </c>
      <c r="L935">
        <v>0.33871344328633268</v>
      </c>
      <c r="M935">
        <v>0.61903873512600349</v>
      </c>
      <c r="N935">
        <v>4.0762270924969979E-2</v>
      </c>
      <c r="O935">
        <v>-6.92244971873308E-2</v>
      </c>
      <c r="P935">
        <v>-0.18864568325864209</v>
      </c>
      <c r="Q935">
        <v>-5.3939017533652538E-2</v>
      </c>
      <c r="R935">
        <v>0.1125386889370838</v>
      </c>
      <c r="S935">
        <v>3.0761380755964501E-2</v>
      </c>
      <c r="T935">
        <v>-9.800293965261107E-3</v>
      </c>
      <c r="U935">
        <v>-5.676019600586224E-2</v>
      </c>
      <c r="V935">
        <v>7.6997648872032587E-2</v>
      </c>
      <c r="W935">
        <v>1.925164828854356E-2</v>
      </c>
      <c r="X935">
        <v>-1.5239847271671219E-2</v>
      </c>
      <c r="Y935">
        <v>-4.7198951112213906E-3</v>
      </c>
    </row>
    <row r="936" spans="1:25" x14ac:dyDescent="0.35">
      <c r="A936" s="2">
        <v>31393</v>
      </c>
      <c r="B936">
        <v>-2.721539851372285</v>
      </c>
      <c r="C936">
        <v>-0.10222272634921389</v>
      </c>
      <c r="D936">
        <v>0.28928570454297459</v>
      </c>
      <c r="E936">
        <v>0.67848576049847065</v>
      </c>
      <c r="F936">
        <v>0.1306532026033865</v>
      </c>
      <c r="G936">
        <v>-6.2377315610915571E-2</v>
      </c>
      <c r="H936">
        <v>-5.7810342788188529E-2</v>
      </c>
      <c r="I936">
        <v>-0.2156295811593702</v>
      </c>
      <c r="J936">
        <v>-5.8638376963152973E-2</v>
      </c>
      <c r="K936">
        <v>0.34378089857222188</v>
      </c>
      <c r="L936">
        <v>0.33487071564540072</v>
      </c>
      <c r="M936">
        <v>0.60718488427294481</v>
      </c>
      <c r="N936">
        <v>4.0284754064928492E-2</v>
      </c>
      <c r="O936">
        <v>-6.7435740390283813E-2</v>
      </c>
      <c r="P936">
        <v>-0.14814366942445639</v>
      </c>
      <c r="Q936">
        <v>-2.7989769536561921E-2</v>
      </c>
      <c r="R936">
        <v>0.101867022377033</v>
      </c>
      <c r="S936">
        <v>2.8531650604193739E-2</v>
      </c>
      <c r="T936">
        <v>-2.0673904317176058E-3</v>
      </c>
      <c r="U936">
        <v>-5.3799262696581307E-2</v>
      </c>
      <c r="V936">
        <v>7.2782688692950584E-2</v>
      </c>
      <c r="W936">
        <v>2.481271237754086E-2</v>
      </c>
      <c r="X936">
        <v>-1.3530024216758739E-2</v>
      </c>
      <c r="Y936">
        <v>-2.4173405065581331E-3</v>
      </c>
    </row>
    <row r="937" spans="1:25" x14ac:dyDescent="0.35">
      <c r="A937" s="2">
        <v>31394</v>
      </c>
      <c r="B937">
        <v>-2.7064673840060829</v>
      </c>
      <c r="C937">
        <v>5.9401537236650108E-3</v>
      </c>
      <c r="D937">
        <v>0.13887321152894211</v>
      </c>
      <c r="E937">
        <v>0.56377635189835673</v>
      </c>
      <c r="F937">
        <v>6.4920891338785466E-2</v>
      </c>
      <c r="G937">
        <v>-8.1211246388003852E-2</v>
      </c>
      <c r="H937">
        <v>-6.9648673745629275E-2</v>
      </c>
      <c r="I937">
        <v>-0.20972957226604311</v>
      </c>
      <c r="J937">
        <v>-5.5511210372447467E-2</v>
      </c>
      <c r="K937">
        <v>0.30663734838403173</v>
      </c>
      <c r="L937">
        <v>0.30597528036485849</v>
      </c>
      <c r="M937">
        <v>0.54639491158516196</v>
      </c>
      <c r="N937">
        <v>5.0945978599563353E-2</v>
      </c>
      <c r="O937">
        <v>-7.0861306424479839E-2</v>
      </c>
      <c r="P937">
        <v>-0.34137185709699058</v>
      </c>
      <c r="Q937">
        <v>-3.1889165388752402E-2</v>
      </c>
      <c r="R937">
        <v>0.18704370503051559</v>
      </c>
      <c r="S937">
        <v>3.482197585515628E-3</v>
      </c>
      <c r="T937">
        <v>-2.1781376675300269E-2</v>
      </c>
      <c r="U937">
        <v>-2.899092874167452E-2</v>
      </c>
      <c r="V937">
        <v>6.6902287851027281E-2</v>
      </c>
      <c r="W937">
        <v>3.1452591839037501E-2</v>
      </c>
      <c r="X937">
        <v>-9.2993383360618943E-3</v>
      </c>
      <c r="Y937">
        <v>-6.9239377735094993E-3</v>
      </c>
    </row>
    <row r="938" spans="1:25" x14ac:dyDescent="0.35">
      <c r="A938" s="2">
        <v>31397</v>
      </c>
      <c r="B938">
        <v>-2.7032060709308809</v>
      </c>
      <c r="C938">
        <v>2.9975443870487159E-2</v>
      </c>
      <c r="D938">
        <v>0.1052684972798341</v>
      </c>
      <c r="E938">
        <v>0.53841632475119994</v>
      </c>
      <c r="F938">
        <v>5.0155425705788168E-2</v>
      </c>
      <c r="G938">
        <v>-8.5588613565009949E-2</v>
      </c>
      <c r="H938">
        <v>-7.1911731151587222E-2</v>
      </c>
      <c r="I938">
        <v>-0.20883434250364269</v>
      </c>
      <c r="J938">
        <v>-5.5165173788356087E-2</v>
      </c>
      <c r="K938">
        <v>0.29862521948558229</v>
      </c>
      <c r="L938">
        <v>0.29985640106721051</v>
      </c>
      <c r="M938">
        <v>0.53400715700759549</v>
      </c>
      <c r="N938">
        <v>5.2745485820782922E-2</v>
      </c>
      <c r="O938">
        <v>-7.1480030063816966E-2</v>
      </c>
      <c r="P938">
        <v>-0.37972968728104922</v>
      </c>
      <c r="Q938">
        <v>-3.3727132977759713E-2</v>
      </c>
      <c r="R938">
        <v>0.1964091185734558</v>
      </c>
      <c r="S938">
        <v>-5.7856243525840584E-4</v>
      </c>
      <c r="T938">
        <v>-2.6970089246179229E-2</v>
      </c>
      <c r="U938">
        <v>-2.443871246056294E-2</v>
      </c>
      <c r="V938">
        <v>6.8187050035786595E-2</v>
      </c>
      <c r="W938">
        <v>3.0100153307061419E-2</v>
      </c>
      <c r="X938">
        <v>-5.3947786079754246E-3</v>
      </c>
      <c r="Y938">
        <v>-6.6940793725851037E-3</v>
      </c>
    </row>
    <row r="939" spans="1:25" x14ac:dyDescent="0.35">
      <c r="A939" s="2">
        <v>31398</v>
      </c>
      <c r="B939">
        <v>-2.7031096972860769</v>
      </c>
      <c r="C939">
        <v>3.009096180011344E-2</v>
      </c>
      <c r="D939">
        <v>0.1052231442921486</v>
      </c>
      <c r="E939">
        <v>0.54000486257519476</v>
      </c>
      <c r="F939">
        <v>5.0948524736012628E-2</v>
      </c>
      <c r="G939">
        <v>-8.7500729100196392E-2</v>
      </c>
      <c r="H939">
        <v>-6.9666625276124716E-2</v>
      </c>
      <c r="I939">
        <v>-0.2128856397774643</v>
      </c>
      <c r="J939">
        <v>-5.6815929831857161E-2</v>
      </c>
      <c r="K939">
        <v>0.30496735145654691</v>
      </c>
      <c r="L939">
        <v>0.30609918368355982</v>
      </c>
      <c r="M939">
        <v>0.54955847514840672</v>
      </c>
      <c r="N939">
        <v>5.0916236995758528E-2</v>
      </c>
      <c r="O939">
        <v>-7.1916554266835672E-2</v>
      </c>
      <c r="P939">
        <v>-0.36691351973611691</v>
      </c>
      <c r="Q939">
        <v>-4.3855620836542937E-2</v>
      </c>
      <c r="R939">
        <v>0.18234804301111621</v>
      </c>
      <c r="S939">
        <v>4.5125969075758112E-3</v>
      </c>
      <c r="T939">
        <v>-2.6752522415863459E-2</v>
      </c>
      <c r="U939">
        <v>-2.7273379785652981E-2</v>
      </c>
      <c r="V939">
        <v>6.9471991787821583E-2</v>
      </c>
      <c r="W939">
        <v>3.0046218343533649E-2</v>
      </c>
      <c r="X939">
        <v>-3.771592286988968E-3</v>
      </c>
      <c r="Y939">
        <v>-5.4421092584676072E-3</v>
      </c>
    </row>
    <row r="940" spans="1:25" x14ac:dyDescent="0.35">
      <c r="A940" s="2">
        <v>31399</v>
      </c>
      <c r="B940">
        <v>-2.7062496300121559</v>
      </c>
      <c r="C940">
        <v>9.3856293954444527E-3</v>
      </c>
      <c r="D940">
        <v>0.1336357978259087</v>
      </c>
      <c r="E940">
        <v>0.56090399589521689</v>
      </c>
      <c r="F940">
        <v>6.2585961665270071E-2</v>
      </c>
      <c r="G940">
        <v>-8.2723863064039935E-2</v>
      </c>
      <c r="H940">
        <v>-6.8439335180107697E-2</v>
      </c>
      <c r="I940">
        <v>-0.2116231668192152</v>
      </c>
      <c r="J940">
        <v>-5.6659604325351748E-2</v>
      </c>
      <c r="K940">
        <v>0.30760334777936482</v>
      </c>
      <c r="L940">
        <v>0.30734986485381399</v>
      </c>
      <c r="M940">
        <v>0.5510600550128687</v>
      </c>
      <c r="N940">
        <v>4.9455538650835303E-2</v>
      </c>
      <c r="O940">
        <v>-7.0888686055976521E-2</v>
      </c>
      <c r="P940">
        <v>-0.33165610952865082</v>
      </c>
      <c r="Q940">
        <v>-3.3335691877009611E-2</v>
      </c>
      <c r="R940">
        <v>0.16187531250344689</v>
      </c>
      <c r="S940">
        <v>6.2127698762819211E-3</v>
      </c>
      <c r="T940">
        <v>-1.74118606477595E-2</v>
      </c>
      <c r="U940">
        <v>-3.303242587737816E-2</v>
      </c>
      <c r="V940">
        <v>6.5232741895003887E-2</v>
      </c>
      <c r="W940">
        <v>3.0169903881534881E-2</v>
      </c>
      <c r="X940">
        <v>-5.714574003103756E-3</v>
      </c>
      <c r="Y940">
        <v>-5.7478003075000514E-3</v>
      </c>
    </row>
    <row r="941" spans="1:25" x14ac:dyDescent="0.35">
      <c r="A941" s="2">
        <v>31400</v>
      </c>
      <c r="B941">
        <v>-2.7114247460056111</v>
      </c>
      <c r="C941">
        <v>-2.4186339341895249E-2</v>
      </c>
      <c r="D941">
        <v>0.17961008717977961</v>
      </c>
      <c r="E941">
        <v>0.59356215376245003</v>
      </c>
      <c r="F941">
        <v>8.0725540526955727E-2</v>
      </c>
      <c r="G941">
        <v>-7.3795373069650935E-2</v>
      </c>
      <c r="H941">
        <v>-6.7834052220122953E-2</v>
      </c>
      <c r="I941">
        <v>-0.20697855085060321</v>
      </c>
      <c r="J941">
        <v>-5.5331158809214062E-2</v>
      </c>
      <c r="K941">
        <v>0.30733512543511821</v>
      </c>
      <c r="L941">
        <v>0.30492776499533741</v>
      </c>
      <c r="M941">
        <v>0.5428062947663006</v>
      </c>
      <c r="N941">
        <v>4.811946291662017E-2</v>
      </c>
      <c r="O941">
        <v>-6.8794397062136622E-2</v>
      </c>
      <c r="P941">
        <v>-0.28102493944574902</v>
      </c>
      <c r="Q941">
        <v>-1.112749938377674E-2</v>
      </c>
      <c r="R941">
        <v>0.14001166670741411</v>
      </c>
      <c r="S941">
        <v>9.6866250517609991E-3</v>
      </c>
      <c r="T941">
        <v>-3.9826250661612319E-3</v>
      </c>
      <c r="U941">
        <v>-3.8599485179286033E-2</v>
      </c>
      <c r="V941">
        <v>6.1052564037284318E-2</v>
      </c>
      <c r="W941">
        <v>3.0814933072669349E-2</v>
      </c>
      <c r="X941">
        <v>-9.8089659754864444E-3</v>
      </c>
      <c r="Y941">
        <v>-5.0739430360395308E-3</v>
      </c>
    </row>
    <row r="942" spans="1:25" x14ac:dyDescent="0.35">
      <c r="A942" s="2">
        <v>31401</v>
      </c>
      <c r="B942">
        <v>-2.7146307541407388</v>
      </c>
      <c r="C942">
        <v>-4.4899665759388481E-2</v>
      </c>
      <c r="D942">
        <v>0.20799580275534171</v>
      </c>
      <c r="E942">
        <v>0.61374278542649474</v>
      </c>
      <c r="F942">
        <v>9.1970358818067963E-2</v>
      </c>
      <c r="G942">
        <v>-6.8101617465214856E-2</v>
      </c>
      <c r="H942">
        <v>-6.7613738405830792E-2</v>
      </c>
      <c r="I942">
        <v>-0.20383181228234681</v>
      </c>
      <c r="J942">
        <v>-5.4462082520193557E-2</v>
      </c>
      <c r="K942">
        <v>0.30706078890349758</v>
      </c>
      <c r="L942">
        <v>0.30332950663534869</v>
      </c>
      <c r="M942">
        <v>0.53719790883755403</v>
      </c>
      <c r="N942">
        <v>4.7445889254755569E-2</v>
      </c>
      <c r="O942">
        <v>-6.7572785910093122E-2</v>
      </c>
      <c r="P942">
        <v>-0.25113381497710813</v>
      </c>
      <c r="Q942">
        <v>5.2833315135185346E-3</v>
      </c>
      <c r="R942">
        <v>0.1226381582733007</v>
      </c>
      <c r="S942">
        <v>1.0529291104511821E-2</v>
      </c>
      <c r="T942">
        <v>7.3802220192323688E-3</v>
      </c>
      <c r="U942">
        <v>-4.1803663231350777E-2</v>
      </c>
      <c r="V942">
        <v>5.5369431855990553E-2</v>
      </c>
      <c r="W942">
        <v>3.073565414025636E-2</v>
      </c>
      <c r="X942">
        <v>-9.1414845476226834E-3</v>
      </c>
      <c r="Y942">
        <v>-5.8473378024697722E-3</v>
      </c>
    </row>
    <row r="943" spans="1:25" x14ac:dyDescent="0.35">
      <c r="A943" s="2">
        <v>31404</v>
      </c>
      <c r="B943">
        <v>-2.7084047953590891</v>
      </c>
      <c r="C943">
        <v>1.293221817894421E-3</v>
      </c>
      <c r="D943">
        <v>0.14337904246142891</v>
      </c>
      <c r="E943">
        <v>0.56358544700911262</v>
      </c>
      <c r="F943">
        <v>6.2914414218663769E-2</v>
      </c>
      <c r="G943">
        <v>-7.5202513915580124E-2</v>
      </c>
      <c r="H943">
        <v>-7.3653398609356324E-2</v>
      </c>
      <c r="I943">
        <v>-0.19918575765709221</v>
      </c>
      <c r="J943">
        <v>-5.2402042992397507E-2</v>
      </c>
      <c r="K943">
        <v>0.2869351472693441</v>
      </c>
      <c r="L943">
        <v>0.28684677007018472</v>
      </c>
      <c r="M943">
        <v>0.50178916481239766</v>
      </c>
      <c r="N943">
        <v>5.2392306817429242E-2</v>
      </c>
      <c r="O943">
        <v>-6.8612114447454506E-2</v>
      </c>
      <c r="P943">
        <v>-0.33503283631173891</v>
      </c>
      <c r="Q943">
        <v>9.6931286915828783E-3</v>
      </c>
      <c r="R943">
        <v>0.16188514082964761</v>
      </c>
      <c r="S943">
        <v>-1.8596706806133379E-3</v>
      </c>
      <c r="T943">
        <v>-7.5261584509572167E-3</v>
      </c>
      <c r="U943">
        <v>-2.233861228843571E-2</v>
      </c>
      <c r="V943">
        <v>5.3724113008421753E-2</v>
      </c>
      <c r="W943">
        <v>3.1114008618860899E-2</v>
      </c>
      <c r="X943">
        <v>-3.567103246857049E-3</v>
      </c>
      <c r="Y943">
        <v>-5.681109212074124E-3</v>
      </c>
    </row>
    <row r="944" spans="1:25" x14ac:dyDescent="0.35">
      <c r="A944" s="2">
        <v>31405</v>
      </c>
      <c r="B944">
        <v>-2.7091187730408199</v>
      </c>
      <c r="C944">
        <v>-1.332847150107239E-3</v>
      </c>
      <c r="D944">
        <v>0.1464593571225507</v>
      </c>
      <c r="E944">
        <v>0.56465397138242812</v>
      </c>
      <c r="F944">
        <v>6.306498252819058E-2</v>
      </c>
      <c r="G944">
        <v>-7.2959118582212865E-2</v>
      </c>
      <c r="H944">
        <v>-7.5049130610889747E-2</v>
      </c>
      <c r="I944">
        <v>-0.19560802326878399</v>
      </c>
      <c r="J944">
        <v>-5.1236656516114122E-2</v>
      </c>
      <c r="K944">
        <v>0.28095890705346738</v>
      </c>
      <c r="L944">
        <v>0.28092562119262821</v>
      </c>
      <c r="M944">
        <v>0.48760752750332192</v>
      </c>
      <c r="N944">
        <v>5.3111386575554247E-2</v>
      </c>
      <c r="O944">
        <v>-6.8026319755757056E-2</v>
      </c>
      <c r="P944">
        <v>-0.33401187908060082</v>
      </c>
      <c r="Q944">
        <v>2.5069003749547489E-2</v>
      </c>
      <c r="R944">
        <v>0.15972245323847939</v>
      </c>
      <c r="S944">
        <v>-5.3817589865871188E-3</v>
      </c>
      <c r="T944">
        <v>-4.4966686687906458E-3</v>
      </c>
      <c r="U944">
        <v>-2.190003462943305E-2</v>
      </c>
      <c r="V944">
        <v>5.0249334552764813E-2</v>
      </c>
      <c r="W944">
        <v>3.106594154751929E-2</v>
      </c>
      <c r="X944">
        <v>-2.3633882786529841E-3</v>
      </c>
      <c r="Y944">
        <v>-8.2520682371343499E-3</v>
      </c>
    </row>
    <row r="945" spans="1:25" x14ac:dyDescent="0.35">
      <c r="A945" s="2">
        <v>31406</v>
      </c>
      <c r="B945">
        <v>-2.7142985139845992</v>
      </c>
      <c r="C945">
        <v>-3.5396908879724423E-2</v>
      </c>
      <c r="D945">
        <v>0.19331358907287829</v>
      </c>
      <c r="E945">
        <v>0.59781937883490066</v>
      </c>
      <c r="F945">
        <v>8.1700339549646991E-2</v>
      </c>
      <c r="G945">
        <v>-6.3879997753568049E-2</v>
      </c>
      <c r="H945">
        <v>-7.4620816725104344E-2</v>
      </c>
      <c r="I945">
        <v>-0.19081952400196489</v>
      </c>
      <c r="J945">
        <v>-4.9792915748999501E-2</v>
      </c>
      <c r="K945">
        <v>0.28097913869649371</v>
      </c>
      <c r="L945">
        <v>0.27870777685982151</v>
      </c>
      <c r="M945">
        <v>0.47953490279562161</v>
      </c>
      <c r="N945">
        <v>5.2002323189426602E-2</v>
      </c>
      <c r="O945">
        <v>-6.5871518716365804E-2</v>
      </c>
      <c r="P945">
        <v>-0.28595300984730571</v>
      </c>
      <c r="Q945">
        <v>4.414157130596208E-2</v>
      </c>
      <c r="R945">
        <v>0.13915147962662511</v>
      </c>
      <c r="S945">
        <v>-1.2053756103574129E-3</v>
      </c>
      <c r="T945">
        <v>9.7088658490775189E-3</v>
      </c>
      <c r="U945">
        <v>-2.3352510472944819E-2</v>
      </c>
      <c r="V945">
        <v>4.138820455575664E-2</v>
      </c>
      <c r="W945">
        <v>2.6320842517489691E-2</v>
      </c>
      <c r="X945">
        <v>-3.1285568714611088E-3</v>
      </c>
      <c r="Y945">
        <v>-5.5819376206203038E-3</v>
      </c>
    </row>
    <row r="946" spans="1:25" x14ac:dyDescent="0.35">
      <c r="A946" s="2">
        <v>31407</v>
      </c>
      <c r="B946">
        <v>-2.24476844118385</v>
      </c>
      <c r="C946">
        <v>-0.21853361795854059</v>
      </c>
      <c r="D946">
        <v>0.72934499737227176</v>
      </c>
      <c r="E946">
        <v>-0.32382738604323658</v>
      </c>
      <c r="F946">
        <v>0.66510999830778761</v>
      </c>
      <c r="G946">
        <v>-0.81319670702490543</v>
      </c>
      <c r="H946">
        <v>0.69370548253637299</v>
      </c>
      <c r="I946">
        <v>0.41348437908860858</v>
      </c>
      <c r="J946">
        <v>-0.71674335871746742</v>
      </c>
      <c r="K946">
        <v>1.8243402252474408E-2</v>
      </c>
      <c r="L946">
        <v>0.74204494374718677</v>
      </c>
      <c r="M946">
        <v>0.35923941502290319</v>
      </c>
      <c r="N946">
        <v>-5.6494317009672113E-2</v>
      </c>
      <c r="O946">
        <v>-9.969175062851203E-2</v>
      </c>
      <c r="P946">
        <v>-0.24632401167951329</v>
      </c>
      <c r="Q946">
        <v>7.8537458943160152E-2</v>
      </c>
      <c r="R946">
        <v>0.11401516385740069</v>
      </c>
      <c r="S946">
        <v>-4.3148771130862061E-3</v>
      </c>
      <c r="T946">
        <v>2.9325734138576399E-2</v>
      </c>
      <c r="U946">
        <v>-2.374410881846014E-2</v>
      </c>
      <c r="V946">
        <v>3.8440965300655522E-2</v>
      </c>
      <c r="W946">
        <v>2.5337344443642669E-2</v>
      </c>
      <c r="X946">
        <v>-8.3117387728868473E-3</v>
      </c>
      <c r="Y946">
        <v>-5.5576013369555786E-3</v>
      </c>
    </row>
    <row r="947" spans="1:25" x14ac:dyDescent="0.35">
      <c r="A947" s="2">
        <v>31408</v>
      </c>
      <c r="B947">
        <v>-2.2378877815743259</v>
      </c>
      <c r="C947">
        <v>-0.1676579246918079</v>
      </c>
      <c r="D947">
        <v>0.65821104440075096</v>
      </c>
      <c r="E947">
        <v>-0.37850653700630249</v>
      </c>
      <c r="F947">
        <v>0.63340808365571444</v>
      </c>
      <c r="G947">
        <v>-0.82157350825726161</v>
      </c>
      <c r="H947">
        <v>0.68773245504785852</v>
      </c>
      <c r="I947">
        <v>0.41738420477320981</v>
      </c>
      <c r="J947">
        <v>-0.71502300601784086</v>
      </c>
      <c r="K947">
        <v>-1.8971677948769619E-3</v>
      </c>
      <c r="L947">
        <v>0.72590518623792843</v>
      </c>
      <c r="M947">
        <v>0.32515206880986708</v>
      </c>
      <c r="N947">
        <v>-5.1603315537920739E-2</v>
      </c>
      <c r="O947">
        <v>-0.10093177006201411</v>
      </c>
      <c r="P947">
        <v>-0.33502656432622269</v>
      </c>
      <c r="Q947">
        <v>7.9959613075704053E-2</v>
      </c>
      <c r="R947">
        <v>0.15016663389889501</v>
      </c>
      <c r="S947">
        <v>-1.5670054632606401E-2</v>
      </c>
      <c r="T947">
        <v>1.4684526047706819E-2</v>
      </c>
      <c r="U947">
        <v>-6.3595666966359838E-3</v>
      </c>
      <c r="V947">
        <v>3.6484152729730462E-2</v>
      </c>
      <c r="W947">
        <v>2.1392927773740911E-2</v>
      </c>
      <c r="X947">
        <v>-1.8904354298048449E-3</v>
      </c>
      <c r="Y947">
        <v>-6.3705127927364503E-3</v>
      </c>
    </row>
    <row r="948" spans="1:25" x14ac:dyDescent="0.35">
      <c r="A948" s="2">
        <v>31411</v>
      </c>
      <c r="B948">
        <v>-2.241334776986605</v>
      </c>
      <c r="C948">
        <v>-0.189271762439504</v>
      </c>
      <c r="D948">
        <v>0.68762507432321096</v>
      </c>
      <c r="E948">
        <v>-0.35851080215606718</v>
      </c>
      <c r="F948">
        <v>0.64446379146524213</v>
      </c>
      <c r="G948">
        <v>-0.81466633015262568</v>
      </c>
      <c r="H948">
        <v>0.68683828370088273</v>
      </c>
      <c r="I948">
        <v>0.42280967273560371</v>
      </c>
      <c r="J948">
        <v>-0.71323459585915394</v>
      </c>
      <c r="K948">
        <v>-5.8576483566728926E-3</v>
      </c>
      <c r="L948">
        <v>0.72063588740319928</v>
      </c>
      <c r="M948">
        <v>0.31063116764727511</v>
      </c>
      <c r="N948">
        <v>-5.1449827248865092E-2</v>
      </c>
      <c r="O948">
        <v>-9.9466940316309024E-2</v>
      </c>
      <c r="P948">
        <v>-0.30897497064717039</v>
      </c>
      <c r="Q948">
        <v>0.1045748347814373</v>
      </c>
      <c r="R948">
        <v>0.14230901181676939</v>
      </c>
      <c r="S948">
        <v>-1.6570416950169899E-2</v>
      </c>
      <c r="T948">
        <v>2.298391188564243E-2</v>
      </c>
      <c r="U948">
        <v>-7.3027304072055352E-3</v>
      </c>
      <c r="V948">
        <v>2.9855028142841491E-2</v>
      </c>
      <c r="W948">
        <v>1.8462511329701219E-2</v>
      </c>
      <c r="X948">
        <v>-5.0754665630015029E-3</v>
      </c>
      <c r="Y948">
        <v>-7.0800830664735498E-3</v>
      </c>
    </row>
    <row r="949" spans="1:25" x14ac:dyDescent="0.35">
      <c r="A949" s="2">
        <v>31412</v>
      </c>
      <c r="B949">
        <v>-2.720023899378917</v>
      </c>
      <c r="C949">
        <v>-6.6185858160942759E-2</v>
      </c>
      <c r="D949">
        <v>0.2340695118856059</v>
      </c>
      <c r="E949">
        <v>0.62218582878373807</v>
      </c>
      <c r="F949">
        <v>9.4077443072588293E-2</v>
      </c>
      <c r="G949">
        <v>-4.969570513624004E-2</v>
      </c>
      <c r="H949">
        <v>-8.0043668598982542E-2</v>
      </c>
      <c r="I949">
        <v>-0.17405156991511009</v>
      </c>
      <c r="J949">
        <v>-4.4183529493316213E-2</v>
      </c>
      <c r="K949">
        <v>0.25875563701066662</v>
      </c>
      <c r="L949">
        <v>0.25519994275293628</v>
      </c>
      <c r="M949">
        <v>0.42101656477903421</v>
      </c>
      <c r="N949">
        <v>5.4655697740414622E-2</v>
      </c>
      <c r="O949">
        <v>-6.2488988797986957E-2</v>
      </c>
      <c r="P949">
        <v>-0.25860106043418241</v>
      </c>
      <c r="Q949">
        <v>0.11314786060952919</v>
      </c>
      <c r="R949">
        <v>0.12775238310972639</v>
      </c>
      <c r="S949">
        <v>-7.5511643048753879E-3</v>
      </c>
      <c r="T949">
        <v>3.122158854440104E-2</v>
      </c>
      <c r="U949">
        <v>-1.353949240460826E-2</v>
      </c>
      <c r="V949">
        <v>2.2322366257079399E-2</v>
      </c>
      <c r="W949">
        <v>1.4938689519682229E-2</v>
      </c>
      <c r="X949">
        <v>-5.7377586937672762E-3</v>
      </c>
      <c r="Y949">
        <v>-7.4586523553607214E-3</v>
      </c>
    </row>
    <row r="950" spans="1:25" x14ac:dyDescent="0.35">
      <c r="A950" s="2">
        <v>31413</v>
      </c>
      <c r="B950">
        <v>-2.7251080183187231</v>
      </c>
      <c r="C950">
        <v>-9.9630403586869545E-2</v>
      </c>
      <c r="D950">
        <v>0.2800193248654953</v>
      </c>
      <c r="E950">
        <v>0.65478688566934773</v>
      </c>
      <c r="F950">
        <v>0.1123972979027474</v>
      </c>
      <c r="G950">
        <v>-4.0663244316545492E-2</v>
      </c>
      <c r="H950">
        <v>-7.9699456220915288E-2</v>
      </c>
      <c r="I950">
        <v>-0.16919642628468759</v>
      </c>
      <c r="J950">
        <v>-4.268915021299334E-2</v>
      </c>
      <c r="K950">
        <v>0.25886974848582289</v>
      </c>
      <c r="L950">
        <v>0.25308065624066611</v>
      </c>
      <c r="M950">
        <v>0.41301186882903129</v>
      </c>
      <c r="N950">
        <v>5.3717802489816002E-2</v>
      </c>
      <c r="O950">
        <v>-6.0685011376272448E-2</v>
      </c>
      <c r="P950">
        <v>-0.21199037954294719</v>
      </c>
      <c r="Q950">
        <v>0.13914971548507701</v>
      </c>
      <c r="R950">
        <v>0.10984562142348241</v>
      </c>
      <c r="S950">
        <v>-6.3690884367909881E-3</v>
      </c>
      <c r="T950">
        <v>4.3633775629210891E-2</v>
      </c>
      <c r="U950">
        <v>-1.337196711232949E-2</v>
      </c>
      <c r="V950">
        <v>1.6117859553836499E-2</v>
      </c>
      <c r="W950">
        <v>1.7779575402165449E-2</v>
      </c>
      <c r="X950">
        <v>-1.0782243194346191E-2</v>
      </c>
      <c r="Y950">
        <v>-6.5899776564492304E-3</v>
      </c>
    </row>
    <row r="951" spans="1:25" x14ac:dyDescent="0.35">
      <c r="A951" s="2">
        <v>31414</v>
      </c>
      <c r="B951">
        <v>-2.2495872478877561</v>
      </c>
      <c r="C951">
        <v>-0.24036135259946809</v>
      </c>
      <c r="D951">
        <v>0.75705000167448622</v>
      </c>
      <c r="E951">
        <v>-0.31162060975221079</v>
      </c>
      <c r="F951">
        <v>0.67021188713673363</v>
      </c>
      <c r="G951">
        <v>-0.79780150640886693</v>
      </c>
      <c r="H951">
        <v>0.68431606826028546</v>
      </c>
      <c r="I951">
        <v>0.43664602744561321</v>
      </c>
      <c r="J951">
        <v>-0.7086820558884791</v>
      </c>
      <c r="K951">
        <v>-1.7081406277665339E-2</v>
      </c>
      <c r="L951">
        <v>0.70636387482601481</v>
      </c>
      <c r="M951">
        <v>0.27207070617413293</v>
      </c>
      <c r="N951">
        <v>-5.0890021007036761E-2</v>
      </c>
      <c r="O951">
        <v>-9.5972552185639201E-2</v>
      </c>
      <c r="P951">
        <v>-0.24728980475229109</v>
      </c>
      <c r="Q951">
        <v>0.16941175789859311</v>
      </c>
      <c r="R951">
        <v>0.12268869615259061</v>
      </c>
      <c r="S951">
        <v>-1.8932349009603441E-2</v>
      </c>
      <c r="T951">
        <v>4.4574723827176192E-2</v>
      </c>
      <c r="U951">
        <v>-3.8942541889732049E-3</v>
      </c>
      <c r="V951">
        <v>1.6930750740280401E-2</v>
      </c>
      <c r="W951">
        <v>1.6606748856948138E-2</v>
      </c>
      <c r="X951">
        <v>-7.3328830614002478E-3</v>
      </c>
      <c r="Y951">
        <v>-5.2239040904703002E-3</v>
      </c>
    </row>
    <row r="952" spans="1:25" x14ac:dyDescent="0.35">
      <c r="A952" s="2">
        <v>31415</v>
      </c>
      <c r="B952">
        <v>-2.2516450317817478</v>
      </c>
      <c r="C952">
        <v>-0.25207013044535848</v>
      </c>
      <c r="D952">
        <v>0.77267381138709801</v>
      </c>
      <c r="E952">
        <v>-0.30202517629731213</v>
      </c>
      <c r="F952">
        <v>0.67525169381431438</v>
      </c>
      <c r="G952">
        <v>-0.79283511761286418</v>
      </c>
      <c r="H952">
        <v>0.68260336676276323</v>
      </c>
      <c r="I952">
        <v>0.44217908370782433</v>
      </c>
      <c r="J952">
        <v>-0.70672469685516637</v>
      </c>
      <c r="K952">
        <v>-2.406951175478143E-2</v>
      </c>
      <c r="L952">
        <v>0.69880885958670813</v>
      </c>
      <c r="M952">
        <v>0.25308249389303911</v>
      </c>
      <c r="N952">
        <v>-4.9968153808322917E-2</v>
      </c>
      <c r="O952">
        <v>-9.4868258904687794E-2</v>
      </c>
      <c r="P952">
        <v>-0.23681204924938959</v>
      </c>
      <c r="Q952">
        <v>0.19145846445137521</v>
      </c>
      <c r="R952">
        <v>0.1239938720110923</v>
      </c>
      <c r="S952">
        <v>-2.372506882669996E-2</v>
      </c>
      <c r="T952">
        <v>5.12586742427193E-2</v>
      </c>
      <c r="U952">
        <v>-3.1374976953071512E-3</v>
      </c>
      <c r="V952">
        <v>1.115072843030649E-2</v>
      </c>
      <c r="W952">
        <v>1.676989965818261E-2</v>
      </c>
      <c r="X952">
        <v>-8.8366887910014853E-3</v>
      </c>
      <c r="Y952">
        <v>-4.1952877218074166E-3</v>
      </c>
    </row>
    <row r="953" spans="1:25" x14ac:dyDescent="0.35">
      <c r="A953" s="2">
        <v>31418</v>
      </c>
      <c r="B953">
        <v>-2.730625459879815</v>
      </c>
      <c r="C953">
        <v>-0.13072022238430001</v>
      </c>
      <c r="D953">
        <v>0.32141857075991748</v>
      </c>
      <c r="E953">
        <v>0.68030363891951207</v>
      </c>
      <c r="F953">
        <v>0.12566358475978531</v>
      </c>
      <c r="G953">
        <v>-2.7408818449949621E-2</v>
      </c>
      <c r="H953">
        <v>-8.4183201436347069E-2</v>
      </c>
      <c r="I953">
        <v>-0.15444722401231731</v>
      </c>
      <c r="J953">
        <v>-3.7605888436620369E-2</v>
      </c>
      <c r="K953">
        <v>0.240270047771799</v>
      </c>
      <c r="L953">
        <v>0.23298548118253831</v>
      </c>
      <c r="M953">
        <v>0.36265259030904218</v>
      </c>
      <c r="N953">
        <v>5.5937419675953781E-2</v>
      </c>
      <c r="O953">
        <v>-5.7823308660394583E-2</v>
      </c>
      <c r="P953">
        <v>-0.18198247039985549</v>
      </c>
      <c r="Q953">
        <v>0.20317291167276841</v>
      </c>
      <c r="R953">
        <v>0.1101508319830304</v>
      </c>
      <c r="S953">
        <v>-1.4255147511781471E-2</v>
      </c>
      <c r="T953">
        <v>5.7633475835898527E-2</v>
      </c>
      <c r="U953">
        <v>-7.0835399442569173E-3</v>
      </c>
      <c r="V953">
        <v>9.5945072695057722E-3</v>
      </c>
      <c r="W953">
        <v>1.642989376832207E-2</v>
      </c>
      <c r="X953">
        <v>-1.2339860127004521E-2</v>
      </c>
      <c r="Y953">
        <v>-3.1521027698808218E-3</v>
      </c>
    </row>
    <row r="954" spans="1:25" x14ac:dyDescent="0.35">
      <c r="A954" s="2">
        <v>31419</v>
      </c>
      <c r="B954">
        <v>-2.712058872521502</v>
      </c>
      <c r="C954">
        <v>-8.7695218350661384E-3</v>
      </c>
      <c r="D954">
        <v>0.1540689629196394</v>
      </c>
      <c r="E954">
        <v>0.56158975217114704</v>
      </c>
      <c r="F954">
        <v>5.9214240955884623E-2</v>
      </c>
      <c r="G954">
        <v>-6.0407299781966947E-2</v>
      </c>
      <c r="H954">
        <v>-8.5748940308743429E-2</v>
      </c>
      <c r="I954">
        <v>-0.17206050964976871</v>
      </c>
      <c r="J954">
        <v>-4.3418558747741129E-2</v>
      </c>
      <c r="K954">
        <v>0.24046951689251311</v>
      </c>
      <c r="L954">
        <v>0.24137838767213601</v>
      </c>
      <c r="M954">
        <v>0.39302166035288039</v>
      </c>
      <c r="N954">
        <v>5.9037496318418481E-2</v>
      </c>
      <c r="O954">
        <v>-6.3312828733257595E-2</v>
      </c>
      <c r="P954">
        <v>-0.35646257425086419</v>
      </c>
      <c r="Q954">
        <v>9.6568410980232416E-2</v>
      </c>
      <c r="R954">
        <v>0.15197906317848339</v>
      </c>
      <c r="S954">
        <v>-8.8024407721801479E-3</v>
      </c>
      <c r="T954">
        <v>3.1244420082122012E-3</v>
      </c>
      <c r="U954">
        <v>3.5951269162249559E-3</v>
      </c>
      <c r="V954">
        <v>2.8579063144203588E-2</v>
      </c>
      <c r="W954">
        <v>1.113908340744542E-2</v>
      </c>
      <c r="X954">
        <v>-3.265856501929613E-3</v>
      </c>
      <c r="Y954">
        <v>-1.101791145315768E-2</v>
      </c>
    </row>
    <row r="955" spans="1:25" x14ac:dyDescent="0.35">
      <c r="A955" s="2">
        <v>31420</v>
      </c>
      <c r="B955">
        <v>-2.1757678235219919</v>
      </c>
      <c r="C955">
        <v>-0.37428273544600998</v>
      </c>
      <c r="D955">
        <v>-0.7215691271912742</v>
      </c>
      <c r="E955">
        <v>-0.27320915977251609</v>
      </c>
      <c r="F955">
        <v>0.40938308028932119</v>
      </c>
      <c r="G955">
        <v>0.71027221752845138</v>
      </c>
      <c r="H955">
        <v>0.66446309079086674</v>
      </c>
      <c r="I955">
        <v>-0.1386185593942022</v>
      </c>
      <c r="J955">
        <v>0.48102290783997842</v>
      </c>
      <c r="K955">
        <v>0.72135099939374203</v>
      </c>
      <c r="L955">
        <v>-0.58222654332499979</v>
      </c>
      <c r="M955">
        <v>0.55009393944801765</v>
      </c>
      <c r="N955">
        <v>9.5353873603198469E-2</v>
      </c>
      <c r="O955">
        <v>6.3043821953349857E-2</v>
      </c>
      <c r="P955">
        <v>-0.75585544270568217</v>
      </c>
      <c r="Q955">
        <v>-1.719082189528947E-2</v>
      </c>
      <c r="R955">
        <v>0.2168490264340896</v>
      </c>
      <c r="S955">
        <v>-7.3867160416683352E-3</v>
      </c>
      <c r="T955">
        <v>-2.661159515245864E-3</v>
      </c>
      <c r="U955">
        <v>-1.640679834742453E-2</v>
      </c>
      <c r="V955">
        <v>2.658279775663731E-2</v>
      </c>
      <c r="W955">
        <v>5.2107448662032999E-3</v>
      </c>
      <c r="X955">
        <v>1.512959590945089E-2</v>
      </c>
      <c r="Y955">
        <v>-1.358489131626206E-2</v>
      </c>
    </row>
    <row r="956" spans="1:25" x14ac:dyDescent="0.35">
      <c r="A956" s="2">
        <v>31421</v>
      </c>
      <c r="B956">
        <v>-0.51254231364493341</v>
      </c>
      <c r="C956">
        <v>-1.249742389715093</v>
      </c>
      <c r="D956">
        <v>-6.8260064547453606E-2</v>
      </c>
      <c r="E956">
        <v>-2.2755223318894102</v>
      </c>
      <c r="F956">
        <v>1.2700502804937801</v>
      </c>
      <c r="G956">
        <v>2.5972275655218719E-2</v>
      </c>
      <c r="H956">
        <v>-0.25708904136328292</v>
      </c>
      <c r="I956">
        <v>-0.48387822736745412</v>
      </c>
      <c r="J956">
        <v>0.4521181715814877</v>
      </c>
      <c r="K956">
        <v>-3.034636830922879E-2</v>
      </c>
      <c r="L956">
        <v>0.53263423939371246</v>
      </c>
      <c r="M956">
        <v>0.52579877648015794</v>
      </c>
      <c r="N956">
        <v>-6.7176831299362791E-2</v>
      </c>
      <c r="O956">
        <v>-6.2145367075161648E-2</v>
      </c>
      <c r="P956">
        <v>-0.64562838326544125</v>
      </c>
      <c r="Q956">
        <v>-4.4241881883653779E-2</v>
      </c>
      <c r="R956">
        <v>0.1603244843022899</v>
      </c>
      <c r="S956">
        <v>3.0215656857138472E-3</v>
      </c>
      <c r="T956">
        <v>-3.615953363012135E-3</v>
      </c>
      <c r="U956">
        <v>-4.3714425197635493E-2</v>
      </c>
      <c r="V956">
        <v>4.731104976123305E-2</v>
      </c>
      <c r="W956">
        <v>1.52801729264334E-2</v>
      </c>
      <c r="X956">
        <v>1.615322679675343E-2</v>
      </c>
      <c r="Y956">
        <v>-9.8598099920783576E-3</v>
      </c>
    </row>
    <row r="957" spans="1:25" x14ac:dyDescent="0.35">
      <c r="A957" s="2">
        <v>31422</v>
      </c>
      <c r="B957">
        <v>-0.51338883591326667</v>
      </c>
      <c r="C957">
        <v>-1.260658624375451</v>
      </c>
      <c r="D957">
        <v>-5.2173840601696067E-2</v>
      </c>
      <c r="E957">
        <v>-2.2596204202772321</v>
      </c>
      <c r="F957">
        <v>1.279949736865289</v>
      </c>
      <c r="G957">
        <v>2.3622844376010879E-2</v>
      </c>
      <c r="H957">
        <v>-0.25155257329089631</v>
      </c>
      <c r="I957">
        <v>-0.49356265290896167</v>
      </c>
      <c r="J957">
        <v>0.44848288045120072</v>
      </c>
      <c r="K957">
        <v>-9.556075819413784E-3</v>
      </c>
      <c r="L957">
        <v>0.55202275375366083</v>
      </c>
      <c r="M957">
        <v>0.57081687848984719</v>
      </c>
      <c r="N957">
        <v>-7.0993167563477497E-2</v>
      </c>
      <c r="O957">
        <v>-6.3512555671821555E-2</v>
      </c>
      <c r="P957">
        <v>-0.6131879162197329</v>
      </c>
      <c r="Q957">
        <v>-6.6290897913907368E-2</v>
      </c>
      <c r="R957">
        <v>0.14058589115866771</v>
      </c>
      <c r="S957">
        <v>8.3094852765103651E-3</v>
      </c>
      <c r="T957">
        <v>-1.1121865151470419E-2</v>
      </c>
      <c r="U957">
        <v>-5.2172377365763432E-2</v>
      </c>
      <c r="V957">
        <v>5.4675851893375427E-2</v>
      </c>
      <c r="W957">
        <v>1.8135862399846759E-2</v>
      </c>
      <c r="X957">
        <v>2.0529279156165588E-2</v>
      </c>
      <c r="Y957">
        <v>-1.310865928257903E-2</v>
      </c>
    </row>
    <row r="958" spans="1:25" x14ac:dyDescent="0.35">
      <c r="A958" s="2">
        <v>31425</v>
      </c>
      <c r="B958">
        <v>-0.51663347499146295</v>
      </c>
      <c r="C958">
        <v>-1.281374452729833</v>
      </c>
      <c r="D958">
        <v>-2.392883982215574E-2</v>
      </c>
      <c r="E958">
        <v>-2.2401056293149071</v>
      </c>
      <c r="F958">
        <v>1.290751138620899</v>
      </c>
      <c r="G958">
        <v>2.9616761303253369E-2</v>
      </c>
      <c r="H958">
        <v>-0.25180999774315738</v>
      </c>
      <c r="I958">
        <v>-0.48954604270748359</v>
      </c>
      <c r="J958">
        <v>0.44977045523794701</v>
      </c>
      <c r="K958">
        <v>-1.1767242973140831E-2</v>
      </c>
      <c r="L958">
        <v>0.54852024518999498</v>
      </c>
      <c r="M958">
        <v>0.56095980471132112</v>
      </c>
      <c r="N958">
        <v>-7.1397077933244943E-2</v>
      </c>
      <c r="O958">
        <v>-6.2002369999485593E-2</v>
      </c>
      <c r="P958">
        <v>-0.58516949823021736</v>
      </c>
      <c r="Q958">
        <v>-5.0748138048586279E-2</v>
      </c>
      <c r="R958">
        <v>0.13308612358635799</v>
      </c>
      <c r="S958">
        <v>9.7014157105189784E-3</v>
      </c>
      <c r="T958">
        <v>-8.4204689620296178E-3</v>
      </c>
      <c r="U958">
        <v>-5.3287552668151807E-2</v>
      </c>
      <c r="V958">
        <v>5.034206334958298E-2</v>
      </c>
      <c r="W958">
        <v>1.8089518698633629E-2</v>
      </c>
      <c r="X958">
        <v>2.3982440177306791E-2</v>
      </c>
      <c r="Y958">
        <v>-1.154020607466069E-2</v>
      </c>
    </row>
    <row r="959" spans="1:25" x14ac:dyDescent="0.35">
      <c r="A959" s="2">
        <v>31426</v>
      </c>
      <c r="B959">
        <v>-0.5207226285649198</v>
      </c>
      <c r="C959">
        <v>-1.308120977040431</v>
      </c>
      <c r="D959">
        <v>1.2638012945993069E-2</v>
      </c>
      <c r="E959">
        <v>-2.2142439151812958</v>
      </c>
      <c r="F959">
        <v>1.305183883043679</v>
      </c>
      <c r="G959">
        <v>3.6650965868184351E-2</v>
      </c>
      <c r="H959">
        <v>-0.25142685705971007</v>
      </c>
      <c r="I959">
        <v>-0.48585436839860041</v>
      </c>
      <c r="J959">
        <v>0.45093516954263763</v>
      </c>
      <c r="K959">
        <v>-1.193942275573737E-2</v>
      </c>
      <c r="L959">
        <v>0.54656393750129473</v>
      </c>
      <c r="M959">
        <v>0.55435239621395349</v>
      </c>
      <c r="N959">
        <v>-7.2351798875634962E-2</v>
      </c>
      <c r="O959">
        <v>-6.0462637080590673E-2</v>
      </c>
      <c r="P959">
        <v>-0.54649521749234997</v>
      </c>
      <c r="Q959">
        <v>-3.4276770961818512E-2</v>
      </c>
      <c r="R959">
        <v>0.1225072713650716</v>
      </c>
      <c r="S959">
        <v>6.5063521829602884E-3</v>
      </c>
      <c r="T959">
        <v>-5.5300896471512824E-3</v>
      </c>
      <c r="U959">
        <v>-5.2864643866998969E-2</v>
      </c>
      <c r="V959">
        <v>4.3404032860483117E-2</v>
      </c>
      <c r="W959">
        <v>1.677596601388099E-2</v>
      </c>
      <c r="X959">
        <v>2.6336935925775951E-2</v>
      </c>
      <c r="Y959">
        <v>-1.046249273992142E-2</v>
      </c>
    </row>
    <row r="960" spans="1:25" x14ac:dyDescent="0.35">
      <c r="A960" s="2">
        <v>31427</v>
      </c>
      <c r="B960">
        <v>-0.51890128604837726</v>
      </c>
      <c r="C960">
        <v>-1.299561453100458</v>
      </c>
      <c r="D960">
        <v>1.536562995085617E-3</v>
      </c>
      <c r="E960">
        <v>-2.2173655215813151</v>
      </c>
      <c r="F960">
        <v>1.303724628747555</v>
      </c>
      <c r="G960">
        <v>2.889587033655179E-2</v>
      </c>
      <c r="H960">
        <v>-0.24537513573612599</v>
      </c>
      <c r="I960">
        <v>-0.49882093971939567</v>
      </c>
      <c r="J960">
        <v>0.44611443342710733</v>
      </c>
      <c r="K960">
        <v>8.0066194069128988E-3</v>
      </c>
      <c r="L960">
        <v>0.56653708257616897</v>
      </c>
      <c r="M960">
        <v>0.60355373109921895</v>
      </c>
      <c r="N960">
        <v>-7.6495210979929326E-2</v>
      </c>
      <c r="O960">
        <v>-6.2981760640928849E-2</v>
      </c>
      <c r="P960">
        <v>-0.52952599521636923</v>
      </c>
      <c r="Q960">
        <v>-6.6098948204946689E-2</v>
      </c>
      <c r="R960">
        <v>0.1031622999154175</v>
      </c>
      <c r="S960">
        <v>9.392301864276368E-3</v>
      </c>
      <c r="T960">
        <v>-1.0796828352161029E-2</v>
      </c>
      <c r="U960">
        <v>-6.0014598692863901E-2</v>
      </c>
      <c r="V960">
        <v>5.1097105273928203E-2</v>
      </c>
      <c r="W960">
        <v>1.803555139777524E-2</v>
      </c>
      <c r="X960">
        <v>2.6201310240490581E-2</v>
      </c>
      <c r="Y960">
        <v>-1.100819596269011E-2</v>
      </c>
    </row>
    <row r="961" spans="1:25" x14ac:dyDescent="0.35">
      <c r="A961" s="2">
        <v>31428</v>
      </c>
      <c r="B961">
        <v>-0.5214285640611549</v>
      </c>
      <c r="C961">
        <v>-1.316729362248414</v>
      </c>
      <c r="D961">
        <v>2.5051066127434209E-2</v>
      </c>
      <c r="E961">
        <v>-2.1993504074281489</v>
      </c>
      <c r="F961">
        <v>1.3136862730936389</v>
      </c>
      <c r="G961">
        <v>3.1638038588095177E-2</v>
      </c>
      <c r="H961">
        <v>-0.24310480505818269</v>
      </c>
      <c r="I961">
        <v>-0.50014902911995529</v>
      </c>
      <c r="J961">
        <v>0.44546754389665161</v>
      </c>
      <c r="K961">
        <v>1.3516048577324649E-2</v>
      </c>
      <c r="L961">
        <v>0.57075531122310663</v>
      </c>
      <c r="M961">
        <v>0.61312840440257954</v>
      </c>
      <c r="N961">
        <v>-7.8742887032220529E-2</v>
      </c>
      <c r="O961">
        <v>-6.251180228542684E-2</v>
      </c>
      <c r="P961">
        <v>-0.49278781007400058</v>
      </c>
      <c r="Q961">
        <v>-6.4094269279666188E-2</v>
      </c>
      <c r="R961">
        <v>9.1324931121565478E-2</v>
      </c>
      <c r="S961">
        <v>8.6015266123379529E-3</v>
      </c>
      <c r="T961">
        <v>-1.472508856614543E-2</v>
      </c>
      <c r="U961">
        <v>-5.8549990349149483E-2</v>
      </c>
      <c r="V961">
        <v>5.1909578317406023E-2</v>
      </c>
      <c r="W961">
        <v>2.0254492933649081E-2</v>
      </c>
      <c r="X961">
        <v>2.665628592418751E-2</v>
      </c>
      <c r="Y961">
        <v>-1.038710122058599E-2</v>
      </c>
    </row>
    <row r="962" spans="1:25" x14ac:dyDescent="0.35">
      <c r="A962" s="2">
        <v>31429</v>
      </c>
      <c r="B962">
        <v>-0.5238258430105992</v>
      </c>
      <c r="C962">
        <v>-1.3333837194073239</v>
      </c>
      <c r="D962">
        <v>4.7995954560166233E-2</v>
      </c>
      <c r="E962">
        <v>-2.1811584251369962</v>
      </c>
      <c r="F962">
        <v>1.3238069514742641</v>
      </c>
      <c r="G962">
        <v>3.3809456703978572E-2</v>
      </c>
      <c r="H962">
        <v>-0.24026646178355371</v>
      </c>
      <c r="I962">
        <v>-0.50264217320929139</v>
      </c>
      <c r="J962">
        <v>0.44434415200177252</v>
      </c>
      <c r="K962">
        <v>2.1254855589341828E-2</v>
      </c>
      <c r="L962">
        <v>0.57715028124365908</v>
      </c>
      <c r="M962">
        <v>0.62781973449425765</v>
      </c>
      <c r="N962">
        <v>-8.1361416311445375E-2</v>
      </c>
      <c r="O962">
        <v>-6.2478549474973541E-2</v>
      </c>
      <c r="P962">
        <v>-0.45406374996096133</v>
      </c>
      <c r="Q962">
        <v>-6.1252223897769319E-2</v>
      </c>
      <c r="R962">
        <v>7.3727922216688099E-2</v>
      </c>
      <c r="S962">
        <v>6.8784985714889814E-3</v>
      </c>
      <c r="T962">
        <v>-1.555352403645824E-2</v>
      </c>
      <c r="U962">
        <v>-5.25383561454019E-2</v>
      </c>
      <c r="V962">
        <v>5.4660904977127688E-2</v>
      </c>
      <c r="W962">
        <v>2.2023215543446811E-2</v>
      </c>
      <c r="X962">
        <v>2.5664024428344669E-2</v>
      </c>
      <c r="Y962">
        <v>-1.113006091947227E-2</v>
      </c>
    </row>
    <row r="963" spans="1:25" x14ac:dyDescent="0.35">
      <c r="A963" s="2">
        <v>31432</v>
      </c>
      <c r="B963">
        <v>-0.52572329093683623</v>
      </c>
      <c r="C963">
        <v>-1.3468085619487229</v>
      </c>
      <c r="D963">
        <v>6.6557230865728484E-2</v>
      </c>
      <c r="E963">
        <v>-2.166155118410753</v>
      </c>
      <c r="F963">
        <v>1.332192122856882</v>
      </c>
      <c r="G963">
        <v>3.522689515463924E-2</v>
      </c>
      <c r="H963">
        <v>-0.23758959413540279</v>
      </c>
      <c r="I963">
        <v>-0.50538682232086218</v>
      </c>
      <c r="J963">
        <v>0.44318306841919042</v>
      </c>
      <c r="K963">
        <v>2.8831481937947E-2</v>
      </c>
      <c r="L963">
        <v>0.58361309086793733</v>
      </c>
      <c r="M963">
        <v>0.64276312847579387</v>
      </c>
      <c r="N963">
        <v>-8.3671893388288551E-2</v>
      </c>
      <c r="O963">
        <v>-6.2626771093209674E-2</v>
      </c>
      <c r="P963">
        <v>-0.42139064931369902</v>
      </c>
      <c r="Q963">
        <v>-5.9680918490526383E-2</v>
      </c>
      <c r="R963">
        <v>5.9338270289823337E-2</v>
      </c>
      <c r="S963">
        <v>7.2367234816587437E-3</v>
      </c>
      <c r="T963">
        <v>-1.4852032417764619E-2</v>
      </c>
      <c r="U963">
        <v>-5.058034165683304E-2</v>
      </c>
      <c r="V963">
        <v>5.5471223150909292E-2</v>
      </c>
      <c r="W963">
        <v>2.2071786749630649E-2</v>
      </c>
      <c r="X963">
        <v>2.4436054584424251E-2</v>
      </c>
      <c r="Y963">
        <v>-9.4979287766383692E-3</v>
      </c>
    </row>
    <row r="964" spans="1:25" x14ac:dyDescent="0.35">
      <c r="A964" s="2">
        <v>31433</v>
      </c>
      <c r="B964">
        <v>-0.52619452352983676</v>
      </c>
      <c r="C964">
        <v>-1.346967637004943</v>
      </c>
      <c r="D964">
        <v>6.6098281538734177E-2</v>
      </c>
      <c r="E964">
        <v>-2.1688199839284832</v>
      </c>
      <c r="F964">
        <v>1.330146722330467</v>
      </c>
      <c r="G964">
        <v>3.8051125847488453E-2</v>
      </c>
      <c r="H964">
        <v>-0.24045794432090989</v>
      </c>
      <c r="I964">
        <v>-0.49938738519125098</v>
      </c>
      <c r="J964">
        <v>0.44527882655562551</v>
      </c>
      <c r="K964">
        <v>1.7805355096397042E-2</v>
      </c>
      <c r="L964">
        <v>0.57297328221585175</v>
      </c>
      <c r="M964">
        <v>0.61752967386784074</v>
      </c>
      <c r="N964">
        <v>-8.1935952399585441E-2</v>
      </c>
      <c r="O964">
        <v>-6.1405208991044E-2</v>
      </c>
      <c r="P964">
        <v>-0.43023672008823849</v>
      </c>
      <c r="Q964">
        <v>-4.4212118473940659E-2</v>
      </c>
      <c r="R964">
        <v>6.3514813452164406E-2</v>
      </c>
      <c r="S964">
        <v>5.9134679995873933E-3</v>
      </c>
      <c r="T964">
        <v>-1.26006508466851E-2</v>
      </c>
      <c r="U964">
        <v>-5.0072231902814381E-2</v>
      </c>
      <c r="V964">
        <v>5.1301213162263402E-2</v>
      </c>
      <c r="W964">
        <v>2.195744774384864E-2</v>
      </c>
      <c r="X964">
        <v>2.409405910408062E-2</v>
      </c>
      <c r="Y964">
        <v>-9.221235419261925E-3</v>
      </c>
    </row>
    <row r="965" spans="1:25" x14ac:dyDescent="0.35">
      <c r="A965" s="2">
        <v>31434</v>
      </c>
      <c r="B965">
        <v>-0.52358869268893649</v>
      </c>
      <c r="C965">
        <v>-1.3249975566600709</v>
      </c>
      <c r="D965">
        <v>3.5054032026590937E-2</v>
      </c>
      <c r="E965">
        <v>-2.1941922368073641</v>
      </c>
      <c r="F965">
        <v>1.3150153716234061</v>
      </c>
      <c r="G965">
        <v>3.6497045685092343E-2</v>
      </c>
      <c r="H965">
        <v>-0.24488730543148571</v>
      </c>
      <c r="I965">
        <v>-0.49352700959998458</v>
      </c>
      <c r="J965">
        <v>0.44739233904951242</v>
      </c>
      <c r="K965">
        <v>1.230701326727284E-3</v>
      </c>
      <c r="L965">
        <v>0.55852099382034681</v>
      </c>
      <c r="M965">
        <v>0.58498009133204154</v>
      </c>
      <c r="N965">
        <v>-7.8647210722296232E-2</v>
      </c>
      <c r="O965">
        <v>-6.0872662926645317E-2</v>
      </c>
      <c r="P965">
        <v>-0.47303558742862839</v>
      </c>
      <c r="Q965">
        <v>-3.389614650476909E-2</v>
      </c>
      <c r="R965">
        <v>7.2612902852043026E-2</v>
      </c>
      <c r="S965">
        <v>6.8982922142619583E-3</v>
      </c>
      <c r="T965">
        <v>-1.677625144401285E-4</v>
      </c>
      <c r="U965">
        <v>-5.3170536935414951E-2</v>
      </c>
      <c r="V965">
        <v>4.3804779194765338E-2</v>
      </c>
      <c r="W965">
        <v>2.3722577083686761E-2</v>
      </c>
      <c r="X965">
        <v>2.497508975316665E-2</v>
      </c>
      <c r="Y965">
        <v>-1.016508881355359E-2</v>
      </c>
    </row>
    <row r="966" spans="1:25" x14ac:dyDescent="0.35">
      <c r="A966" s="2">
        <v>31435</v>
      </c>
      <c r="B966">
        <v>-0.527540920429169</v>
      </c>
      <c r="C966">
        <v>-1.3496112771362789</v>
      </c>
      <c r="D966">
        <v>6.8345935338341074E-2</v>
      </c>
      <c r="E966">
        <v>-2.1714113138851161</v>
      </c>
      <c r="F966">
        <v>1.3274086818879141</v>
      </c>
      <c r="G966">
        <v>4.3888809106761698E-2</v>
      </c>
      <c r="H966">
        <v>-0.2454288041013728</v>
      </c>
      <c r="I966">
        <v>-0.48814218658748643</v>
      </c>
      <c r="J966">
        <v>0.44915912778262451</v>
      </c>
      <c r="K966">
        <v>-2.8243825149039401E-3</v>
      </c>
      <c r="L966">
        <v>0.55293020380332081</v>
      </c>
      <c r="M966">
        <v>0.57017603518346294</v>
      </c>
      <c r="N966">
        <v>-7.9106585524294101E-2</v>
      </c>
      <c r="O966">
        <v>-5.9207981935858009E-2</v>
      </c>
      <c r="P966">
        <v>-0.43836290212243212</v>
      </c>
      <c r="Q966">
        <v>-9.6822809153469247E-3</v>
      </c>
      <c r="R966">
        <v>6.6581495856183698E-2</v>
      </c>
      <c r="S966">
        <v>1.579134698232769E-3</v>
      </c>
      <c r="T966">
        <v>-1.886007610250315E-3</v>
      </c>
      <c r="U966">
        <v>-4.5939379755415247E-2</v>
      </c>
      <c r="V966">
        <v>4.1797989313001209E-2</v>
      </c>
      <c r="W966">
        <v>2.5466089145209449E-2</v>
      </c>
      <c r="X966">
        <v>2.438159696921785E-2</v>
      </c>
      <c r="Y966">
        <v>-9.2173977211332317E-3</v>
      </c>
    </row>
    <row r="967" spans="1:25" x14ac:dyDescent="0.35">
      <c r="A967" s="2">
        <v>31436</v>
      </c>
      <c r="B967">
        <v>-1.020608538880752</v>
      </c>
      <c r="C967">
        <v>-0.67313924913884804</v>
      </c>
      <c r="D967">
        <v>0.51174674889096794</v>
      </c>
      <c r="E967">
        <v>-1.6534308829255771</v>
      </c>
      <c r="F967">
        <v>0.79327057164270931</v>
      </c>
      <c r="G967">
        <v>-0.79485399640392995</v>
      </c>
      <c r="H967">
        <v>-1.0112933557886321</v>
      </c>
      <c r="I967">
        <v>-0.53519337990246707</v>
      </c>
      <c r="J967">
        <v>-7.9760637664367431E-2</v>
      </c>
      <c r="K967">
        <v>-0.54608458221690548</v>
      </c>
      <c r="L967">
        <v>1.3379336621331079</v>
      </c>
      <c r="M967">
        <v>0.35115675333069502</v>
      </c>
      <c r="N967">
        <v>-0.10053643862610211</v>
      </c>
      <c r="O967">
        <v>-0.19699896582696799</v>
      </c>
      <c r="P967">
        <v>-0.47124759834988578</v>
      </c>
      <c r="Q967">
        <v>1.058599519677172E-2</v>
      </c>
      <c r="R967">
        <v>8.0184514704090507E-2</v>
      </c>
      <c r="S967">
        <v>-3.0842793021661069E-3</v>
      </c>
      <c r="T967">
        <v>1.139493538440179E-2</v>
      </c>
      <c r="U967">
        <v>-4.0855436187953238E-2</v>
      </c>
      <c r="V967">
        <v>3.2773723887786287E-2</v>
      </c>
      <c r="W967">
        <v>2.2791021325392961E-2</v>
      </c>
      <c r="X967">
        <v>2.5430562113522251E-2</v>
      </c>
      <c r="Y967">
        <v>-5.420270579436226E-3</v>
      </c>
    </row>
    <row r="968" spans="1:25" x14ac:dyDescent="0.35">
      <c r="A968" s="2">
        <v>31439</v>
      </c>
      <c r="B968">
        <v>-1.497560857140422</v>
      </c>
      <c r="C968">
        <v>-0.5404691682757008</v>
      </c>
      <c r="D968">
        <v>4.5311355612619807E-2</v>
      </c>
      <c r="E968">
        <v>-0.68019395827817475</v>
      </c>
      <c r="F968">
        <v>0.23892237495899421</v>
      </c>
      <c r="G968">
        <v>-3.481595484519677E-2</v>
      </c>
      <c r="H968">
        <v>-1.7759511491278359</v>
      </c>
      <c r="I968">
        <v>-1.138189028002965</v>
      </c>
      <c r="J968">
        <v>0.58716713195693881</v>
      </c>
      <c r="K968">
        <v>-0.27365788268209129</v>
      </c>
      <c r="L968">
        <v>0.88068185790447173</v>
      </c>
      <c r="M968">
        <v>0.48242360920731658</v>
      </c>
      <c r="N968">
        <v>4.0736060014337104E-3</v>
      </c>
      <c r="O968">
        <v>-0.16107162668695779</v>
      </c>
      <c r="P968">
        <v>-0.42454705716585223</v>
      </c>
      <c r="Q968">
        <v>-5.628118242470042E-3</v>
      </c>
      <c r="R968">
        <v>6.7536483274735076E-2</v>
      </c>
      <c r="S968">
        <v>5.1121969793785516E-3</v>
      </c>
      <c r="T968">
        <v>4.1124833236328073E-3</v>
      </c>
      <c r="U968">
        <v>-4.3271193758472049E-2</v>
      </c>
      <c r="V968">
        <v>3.1754771147576633E-2</v>
      </c>
      <c r="W968">
        <v>2.4249106783953339E-2</v>
      </c>
      <c r="X968">
        <v>2.3522247569849501E-2</v>
      </c>
      <c r="Y968">
        <v>-5.0363720825688336E-3</v>
      </c>
    </row>
    <row r="969" spans="1:25" x14ac:dyDescent="0.35">
      <c r="A969" s="2">
        <v>31440</v>
      </c>
      <c r="B969">
        <v>-1.4937689669886951</v>
      </c>
      <c r="C969">
        <v>-0.51209809354691782</v>
      </c>
      <c r="D969">
        <v>5.7289593006811532E-3</v>
      </c>
      <c r="E969">
        <v>-0.71002253369614032</v>
      </c>
      <c r="F969">
        <v>0.2214808261806667</v>
      </c>
      <c r="G969">
        <v>-3.9813987692318961E-2</v>
      </c>
      <c r="H969">
        <v>-1.7785750670225571</v>
      </c>
      <c r="I969">
        <v>-1.1369871631055291</v>
      </c>
      <c r="J969">
        <v>0.58757549567792522</v>
      </c>
      <c r="K969">
        <v>-0.28334657861320639</v>
      </c>
      <c r="L969">
        <v>0.87329173657719628</v>
      </c>
      <c r="M969">
        <v>0.46731140990324788</v>
      </c>
      <c r="N969">
        <v>6.2303750421881694E-3</v>
      </c>
      <c r="O969">
        <v>-0.16179391837467871</v>
      </c>
      <c r="P969">
        <v>-0.46848731393942</v>
      </c>
      <c r="Q969">
        <v>-4.5927761778982341E-3</v>
      </c>
      <c r="R969">
        <v>7.3363274371839177E-2</v>
      </c>
      <c r="S969">
        <v>5.6082879947625744E-3</v>
      </c>
      <c r="T969">
        <v>9.3341896525532941E-3</v>
      </c>
      <c r="U969">
        <v>-4.1863454726801683E-2</v>
      </c>
      <c r="V969">
        <v>3.162789378585569E-2</v>
      </c>
      <c r="W969">
        <v>2.3559041702061651E-2</v>
      </c>
      <c r="X969">
        <v>2.2967422705082889E-2</v>
      </c>
      <c r="Y969">
        <v>-4.3967428919783709E-3</v>
      </c>
    </row>
    <row r="970" spans="1:25" x14ac:dyDescent="0.35">
      <c r="A970" s="2">
        <v>31441</v>
      </c>
      <c r="B970">
        <v>-1.497384941293967</v>
      </c>
      <c r="C970">
        <v>-0.5369217896716324</v>
      </c>
      <c r="D970">
        <v>3.9894803834477771E-2</v>
      </c>
      <c r="E970">
        <v>-0.68442511371221904</v>
      </c>
      <c r="F970">
        <v>0.23585976432213759</v>
      </c>
      <c r="G970">
        <v>-3.5188451330209237E-2</v>
      </c>
      <c r="H970">
        <v>-1.77618090840387</v>
      </c>
      <c r="I970">
        <v>-1.137507589796692</v>
      </c>
      <c r="J970">
        <v>0.58719671841262655</v>
      </c>
      <c r="K970">
        <v>-0.2771473694573871</v>
      </c>
      <c r="L970">
        <v>0.87765839957664848</v>
      </c>
      <c r="M970">
        <v>0.47645826199586389</v>
      </c>
      <c r="N970">
        <v>3.7786808589625079E-3</v>
      </c>
      <c r="O970">
        <v>-0.16080614818990249</v>
      </c>
      <c r="P970">
        <v>-0.42258382738455158</v>
      </c>
      <c r="Q970">
        <v>-1.9845032819552359E-3</v>
      </c>
      <c r="R970">
        <v>5.8246738124700763E-2</v>
      </c>
      <c r="S970">
        <v>5.9948289705142451E-3</v>
      </c>
      <c r="T970">
        <v>7.0051116244160662E-3</v>
      </c>
      <c r="U970">
        <v>-4.0705087707673053E-2</v>
      </c>
      <c r="V970">
        <v>2.971628201517949E-2</v>
      </c>
      <c r="W970">
        <v>2.3883160533110018E-2</v>
      </c>
      <c r="X970">
        <v>2.2284999864054082E-2</v>
      </c>
      <c r="Y970">
        <v>-4.7804363313148088E-3</v>
      </c>
    </row>
    <row r="971" spans="1:25" x14ac:dyDescent="0.35">
      <c r="A971" s="2">
        <v>31442</v>
      </c>
      <c r="B971">
        <v>-0.53227185925218301</v>
      </c>
      <c r="C971">
        <v>-1.373678329991918</v>
      </c>
      <c r="D971">
        <v>9.9733786489942439E-2</v>
      </c>
      <c r="E971">
        <v>-2.1519542702361449</v>
      </c>
      <c r="F971">
        <v>1.336533511871457</v>
      </c>
      <c r="G971">
        <v>5.359816113436984E-2</v>
      </c>
      <c r="H971">
        <v>-0.24784783622776779</v>
      </c>
      <c r="I971">
        <v>-0.47762745841377918</v>
      </c>
      <c r="J971">
        <v>0.45229649833783919</v>
      </c>
      <c r="K971">
        <v>-1.8705169490136921E-2</v>
      </c>
      <c r="L971">
        <v>0.53619136734150696</v>
      </c>
      <c r="M971">
        <v>0.53047241961098579</v>
      </c>
      <c r="N971">
        <v>-7.930363401331518E-2</v>
      </c>
      <c r="O971">
        <v>-5.5848032749331297E-2</v>
      </c>
      <c r="P971">
        <v>-0.39822286358190451</v>
      </c>
      <c r="Q971">
        <v>2.7295413383639611E-2</v>
      </c>
      <c r="R971">
        <v>3.8829605078592733E-2</v>
      </c>
      <c r="S971">
        <v>7.1970749995640721E-4</v>
      </c>
      <c r="T971">
        <v>1.0395574662901849E-2</v>
      </c>
      <c r="U971">
        <v>-3.5596055194670927E-2</v>
      </c>
      <c r="V971">
        <v>2.5895555304970432E-2</v>
      </c>
      <c r="W971">
        <v>2.1924045532437399E-2</v>
      </c>
      <c r="X971">
        <v>2.2178709577799629E-2</v>
      </c>
      <c r="Y971">
        <v>-3.8180073717519569E-3</v>
      </c>
    </row>
    <row r="972" spans="1:25" x14ac:dyDescent="0.35">
      <c r="A972" s="2">
        <v>31443</v>
      </c>
      <c r="B972">
        <v>-2.092511695555094</v>
      </c>
      <c r="C972">
        <v>-0.50648573938969221</v>
      </c>
      <c r="D972">
        <v>-0.56089078233184142</v>
      </c>
      <c r="E972">
        <v>3.1853018891475467E-2</v>
      </c>
      <c r="F972">
        <v>1.8554411791394929E-2</v>
      </c>
      <c r="G972">
        <v>0.53417557541982452</v>
      </c>
      <c r="H972">
        <v>-0.74247065846215576</v>
      </c>
      <c r="I972">
        <v>-0.60724534976890931</v>
      </c>
      <c r="J972">
        <v>-3.039260573770465E-2</v>
      </c>
      <c r="K972">
        <v>-7.719699655939849E-2</v>
      </c>
      <c r="L972">
        <v>1.4302641883185869</v>
      </c>
      <c r="M972">
        <v>5.2560660361556981E-2</v>
      </c>
      <c r="N972">
        <v>-0.36558036768216579</v>
      </c>
      <c r="O972">
        <v>-0.21381316883415549</v>
      </c>
      <c r="P972">
        <v>-0.50499216308704764</v>
      </c>
      <c r="Q972">
        <v>-7.4403008162839158E-3</v>
      </c>
      <c r="R972">
        <v>9.5293494074189231E-2</v>
      </c>
      <c r="S972">
        <v>6.1295805773669302E-3</v>
      </c>
      <c r="T972">
        <v>1.8162356485547631E-2</v>
      </c>
      <c r="U972">
        <v>-1.9675565775397311E-2</v>
      </c>
      <c r="V972">
        <v>1.8306856197640709E-2</v>
      </c>
      <c r="W972">
        <v>2.0544419247068891E-2</v>
      </c>
      <c r="X972">
        <v>1.758518113090813E-2</v>
      </c>
      <c r="Y972">
        <v>-3.4580663428565479E-3</v>
      </c>
    </row>
    <row r="973" spans="1:25" x14ac:dyDescent="0.35">
      <c r="A973" s="2">
        <v>31446</v>
      </c>
      <c r="B973">
        <v>-2.0906635919001428</v>
      </c>
      <c r="C973">
        <v>-0.49207707568046583</v>
      </c>
      <c r="D973">
        <v>-0.58115165153922477</v>
      </c>
      <c r="E973">
        <v>1.65817030357291E-2</v>
      </c>
      <c r="F973">
        <v>9.4347000946690025E-3</v>
      </c>
      <c r="G973">
        <v>0.53153609345942987</v>
      </c>
      <c r="H973">
        <v>-0.74359996894458558</v>
      </c>
      <c r="I973">
        <v>-0.60678443410045579</v>
      </c>
      <c r="J973">
        <v>-3.026275940458923E-2</v>
      </c>
      <c r="K973">
        <v>-8.2519561572987898E-2</v>
      </c>
      <c r="L973">
        <v>1.4261742136193361</v>
      </c>
      <c r="M973">
        <v>4.4489125789634543E-2</v>
      </c>
      <c r="N973">
        <v>-0.36474068991468422</v>
      </c>
      <c r="O973">
        <v>-0.21404621463839199</v>
      </c>
      <c r="P973">
        <v>-0.5241944907238032</v>
      </c>
      <c r="Q973">
        <v>-8.498351515043006E-3</v>
      </c>
      <c r="R973">
        <v>9.7548496840663898E-2</v>
      </c>
      <c r="S973">
        <v>7.1663269679847581E-3</v>
      </c>
      <c r="T973">
        <v>2.1707475774493459E-2</v>
      </c>
      <c r="U973">
        <v>-2.3312554691222839E-2</v>
      </c>
      <c r="V973">
        <v>1.640637345564713E-2</v>
      </c>
      <c r="W973">
        <v>1.8043049391675621E-2</v>
      </c>
      <c r="X973">
        <v>1.6378586028174991E-2</v>
      </c>
      <c r="Y973">
        <v>-2.2240177053884308E-3</v>
      </c>
    </row>
    <row r="974" spans="1:25" x14ac:dyDescent="0.35">
      <c r="A974" s="2">
        <v>31447</v>
      </c>
      <c r="B974">
        <v>-2.6832674896037751</v>
      </c>
      <c r="C974">
        <v>0.21169976617418981</v>
      </c>
      <c r="D974">
        <v>-0.15592999630053239</v>
      </c>
      <c r="E974">
        <v>0.34075037133346853</v>
      </c>
      <c r="F974">
        <v>-7.4206334443283853E-2</v>
      </c>
      <c r="G974">
        <v>-0.1152479959149411</v>
      </c>
      <c r="H974">
        <v>-8.5905588502023081E-2</v>
      </c>
      <c r="I974">
        <v>-0.19589983594841931</v>
      </c>
      <c r="J974">
        <v>-5.405139863231815E-2</v>
      </c>
      <c r="K974">
        <v>0.20761858606276701</v>
      </c>
      <c r="L974">
        <v>0.226221383635342</v>
      </c>
      <c r="M974">
        <v>0.38805755348775223</v>
      </c>
      <c r="N974">
        <v>5.7303987337477547E-2</v>
      </c>
      <c r="O974">
        <v>-7.1429984133200772E-2</v>
      </c>
      <c r="P974">
        <v>-0.54797517731097822</v>
      </c>
      <c r="Q974">
        <v>2.221590969407658E-2</v>
      </c>
      <c r="R974">
        <v>8.1396580955034395E-2</v>
      </c>
      <c r="S974">
        <v>-2.1616891479544469E-3</v>
      </c>
      <c r="T974">
        <v>1.772921053667292E-2</v>
      </c>
      <c r="U974">
        <v>-2.2123431234316111E-2</v>
      </c>
      <c r="V974">
        <v>1.7655541414898241E-2</v>
      </c>
      <c r="W974">
        <v>1.7057513636016569E-2</v>
      </c>
      <c r="X974">
        <v>1.4907808901461929E-2</v>
      </c>
      <c r="Y974">
        <v>-3.818848117340747E-3</v>
      </c>
    </row>
    <row r="975" spans="1:25" x14ac:dyDescent="0.35">
      <c r="A975" s="2">
        <v>31448</v>
      </c>
      <c r="B975">
        <v>-1.503192294562161</v>
      </c>
      <c r="C975">
        <v>-0.56536499946955909</v>
      </c>
      <c r="D975">
        <v>7.6667237403078098E-2</v>
      </c>
      <c r="E975">
        <v>-0.66407231661781307</v>
      </c>
      <c r="F975">
        <v>0.24511230194641381</v>
      </c>
      <c r="G975">
        <v>-2.0723171555334579E-2</v>
      </c>
      <c r="H975">
        <v>-1.7824100070073681</v>
      </c>
      <c r="I975">
        <v>-1.118763503037199</v>
      </c>
      <c r="J975">
        <v>0.59332815966111063</v>
      </c>
      <c r="K975">
        <v>-0.30603335360169448</v>
      </c>
      <c r="L975">
        <v>0.84797751663833965</v>
      </c>
      <c r="M975">
        <v>0.40512319786277201</v>
      </c>
      <c r="N975">
        <v>6.118355724794927E-3</v>
      </c>
      <c r="O975">
        <v>-0.15616956572548571</v>
      </c>
      <c r="P975">
        <v>-0.39227777577373202</v>
      </c>
      <c r="Q975">
        <v>6.1637594922709253E-2</v>
      </c>
      <c r="R975">
        <v>4.185640679660918E-2</v>
      </c>
      <c r="S975">
        <v>2.8412247554629222E-4</v>
      </c>
      <c r="T975">
        <v>2.0837630910579798E-2</v>
      </c>
      <c r="U975">
        <v>-2.3586656358424909E-2</v>
      </c>
      <c r="V975">
        <v>1.2997162089157729E-2</v>
      </c>
      <c r="W975">
        <v>1.776354548465485E-2</v>
      </c>
      <c r="X975">
        <v>2.0145051865579331E-2</v>
      </c>
      <c r="Y975">
        <v>-2.8360576516730952E-3</v>
      </c>
    </row>
    <row r="976" spans="1:25" x14ac:dyDescent="0.35">
      <c r="A976" s="2">
        <v>31449</v>
      </c>
      <c r="B976">
        <v>-2.1025725479349222</v>
      </c>
      <c r="C976">
        <v>-0.56882413385338559</v>
      </c>
      <c r="D976">
        <v>-0.47651955124543582</v>
      </c>
      <c r="E976">
        <v>9.1102797710518754E-2</v>
      </c>
      <c r="F976">
        <v>5.0518061332188828E-2</v>
      </c>
      <c r="G976">
        <v>0.5512282619060852</v>
      </c>
      <c r="H976">
        <v>-0.74160251458412196</v>
      </c>
      <c r="I976">
        <v>-0.59726711948238387</v>
      </c>
      <c r="J976">
        <v>-2.7653277138293152E-2</v>
      </c>
      <c r="K976">
        <v>-8.2335382912569921E-2</v>
      </c>
      <c r="L976">
        <v>1.4213431702713211</v>
      </c>
      <c r="M976">
        <v>2.84022561128781E-2</v>
      </c>
      <c r="N976">
        <v>-0.36876343474059659</v>
      </c>
      <c r="O976">
        <v>-0.2093710626247656</v>
      </c>
      <c r="P976">
        <v>-0.40202121330821788</v>
      </c>
      <c r="Q976">
        <v>3.8852578169513513E-2</v>
      </c>
      <c r="R976">
        <v>5.2530619175262853E-2</v>
      </c>
      <c r="S976">
        <v>6.892148531233498E-3</v>
      </c>
      <c r="T976">
        <v>2.612567782841576E-2</v>
      </c>
      <c r="U976">
        <v>-1.8842497886680638E-2</v>
      </c>
      <c r="V976">
        <v>9.7184134115985664E-3</v>
      </c>
      <c r="W976">
        <v>1.682782231063764E-2</v>
      </c>
      <c r="X976">
        <v>2.0466541857189831E-2</v>
      </c>
      <c r="Y976">
        <v>-4.2414097166222162E-3</v>
      </c>
    </row>
    <row r="977" spans="1:25" x14ac:dyDescent="0.35">
      <c r="A977" s="2">
        <v>31450</v>
      </c>
      <c r="B977">
        <v>-2.6956901209732669</v>
      </c>
      <c r="C977">
        <v>0.1314112675951194</v>
      </c>
      <c r="D977">
        <v>-4.6311441948917127E-2</v>
      </c>
      <c r="E977">
        <v>0.41940160579929558</v>
      </c>
      <c r="F977">
        <v>-3.0812264692515811E-2</v>
      </c>
      <c r="G977">
        <v>-9.5161289049954731E-2</v>
      </c>
      <c r="H977">
        <v>-8.3087519099517573E-2</v>
      </c>
      <c r="I977">
        <v>-0.18721811649598821</v>
      </c>
      <c r="J977">
        <v>-5.1793524239550449E-2</v>
      </c>
      <c r="K977">
        <v>0.2101182072255961</v>
      </c>
      <c r="L977">
        <v>0.2234264708998431</v>
      </c>
      <c r="M977">
        <v>0.37657161508065029</v>
      </c>
      <c r="N977">
        <v>5.2705208222916688E-2</v>
      </c>
      <c r="O977">
        <v>-6.6911899190534294E-2</v>
      </c>
      <c r="P977">
        <v>-0.41659540575166609</v>
      </c>
      <c r="Q977">
        <v>7.1712241307627364E-2</v>
      </c>
      <c r="R977">
        <v>3.0190284102306779E-2</v>
      </c>
      <c r="S977">
        <v>-1.9020811461865789E-4</v>
      </c>
      <c r="T977">
        <v>2.998881813224542E-2</v>
      </c>
      <c r="U977">
        <v>-2.0221212787730852E-2</v>
      </c>
      <c r="V977">
        <v>7.7020356457913348E-3</v>
      </c>
      <c r="W977">
        <v>1.5067216505621751E-2</v>
      </c>
      <c r="X977">
        <v>2.0559369720792101E-2</v>
      </c>
      <c r="Y977">
        <v>-4.9664747195773407E-3</v>
      </c>
    </row>
    <row r="978" spans="1:25" x14ac:dyDescent="0.35">
      <c r="A978" s="2">
        <v>31453</v>
      </c>
      <c r="B978">
        <v>-2.6940007683458949</v>
      </c>
      <c r="C978">
        <v>0.13940412618067721</v>
      </c>
      <c r="D978">
        <v>-5.6626949090149113E-2</v>
      </c>
      <c r="E978">
        <v>0.41526705975807421</v>
      </c>
      <c r="F978">
        <v>-3.2702138387928473E-2</v>
      </c>
      <c r="G978">
        <v>-0.1013134122425771</v>
      </c>
      <c r="H978">
        <v>-7.8986565792597441E-2</v>
      </c>
      <c r="I978">
        <v>-0.1967186665156678</v>
      </c>
      <c r="J978">
        <v>-5.5361110003381821E-2</v>
      </c>
      <c r="K978">
        <v>0.22434463528215479</v>
      </c>
      <c r="L978">
        <v>0.23784596399295771</v>
      </c>
      <c r="M978">
        <v>0.41215932572956959</v>
      </c>
      <c r="N978">
        <v>4.9817574674666409E-2</v>
      </c>
      <c r="O978">
        <v>-6.8048191530363886E-2</v>
      </c>
      <c r="P978">
        <v>-0.41059715847271672</v>
      </c>
      <c r="Q978">
        <v>3.5306540912095723E-2</v>
      </c>
      <c r="R978">
        <v>1.561660238963318E-2</v>
      </c>
      <c r="S978">
        <v>1.1069446226774591E-2</v>
      </c>
      <c r="T978">
        <v>2.0400486028094859E-2</v>
      </c>
      <c r="U978">
        <v>-3.047632652073215E-2</v>
      </c>
      <c r="V978">
        <v>1.7109620142241669E-2</v>
      </c>
      <c r="W978">
        <v>1.526377157674776E-2</v>
      </c>
      <c r="X978">
        <v>1.7806213539409189E-2</v>
      </c>
      <c r="Y978">
        <v>-5.5594020485308128E-3</v>
      </c>
    </row>
    <row r="979" spans="1:25" x14ac:dyDescent="0.35">
      <c r="A979" s="2">
        <v>31454</v>
      </c>
      <c r="B979">
        <v>-2.6987551994295651</v>
      </c>
      <c r="C979">
        <v>0.1104338754454646</v>
      </c>
      <c r="D979">
        <v>-1.742877308825588E-2</v>
      </c>
      <c r="E979">
        <v>0.44279526412300269</v>
      </c>
      <c r="F979">
        <v>-1.8005765867379241E-2</v>
      </c>
      <c r="G979">
        <v>-9.3219011298824192E-2</v>
      </c>
      <c r="H979">
        <v>-7.8531651965772831E-2</v>
      </c>
      <c r="I979">
        <v>-0.19188226928370969</v>
      </c>
      <c r="J979">
        <v>-5.4102931479803593E-2</v>
      </c>
      <c r="K979">
        <v>0.22132243535986759</v>
      </c>
      <c r="L979">
        <v>0.23314875758932041</v>
      </c>
      <c r="M979">
        <v>0.3997512083989474</v>
      </c>
      <c r="N979">
        <v>4.8241271550015397E-2</v>
      </c>
      <c r="O979">
        <v>-6.5874045311079585E-2</v>
      </c>
      <c r="P979">
        <v>-0.36038530837593308</v>
      </c>
      <c r="Q979">
        <v>5.835298910302894E-2</v>
      </c>
      <c r="R979">
        <v>-9.8979037645438861E-3</v>
      </c>
      <c r="S979">
        <v>1.538814314668235E-2</v>
      </c>
      <c r="T979">
        <v>3.2608731563672583E-2</v>
      </c>
      <c r="U979">
        <v>-3.3853505584470527E-2</v>
      </c>
      <c r="V979">
        <v>1.418786862912662E-2</v>
      </c>
      <c r="W979">
        <v>1.2901207244358779E-2</v>
      </c>
      <c r="X979">
        <v>2.032694906152472E-2</v>
      </c>
      <c r="Y979">
        <v>-6.9152013688590728E-3</v>
      </c>
    </row>
    <row r="980" spans="1:25" x14ac:dyDescent="0.35">
      <c r="A980" s="2">
        <v>31455</v>
      </c>
      <c r="B980">
        <v>-2.7034259184292408</v>
      </c>
      <c r="C980">
        <v>8.1133550021376719E-2</v>
      </c>
      <c r="D980">
        <v>2.2388170498415429E-2</v>
      </c>
      <c r="E980">
        <v>0.47164666561238622</v>
      </c>
      <c r="F980">
        <v>-2.4512175993443119E-3</v>
      </c>
      <c r="G980">
        <v>-8.6031121648352735E-2</v>
      </c>
      <c r="H980">
        <v>-7.6996776823012592E-2</v>
      </c>
      <c r="I980">
        <v>-0.1891490014657673</v>
      </c>
      <c r="J980">
        <v>-5.3593839714593229E-2</v>
      </c>
      <c r="K980">
        <v>0.22215942099304961</v>
      </c>
      <c r="L980">
        <v>0.2321328022100573</v>
      </c>
      <c r="M980">
        <v>0.39616014446140679</v>
      </c>
      <c r="N980">
        <v>4.5933071194395381E-2</v>
      </c>
      <c r="O980">
        <v>-6.4208786793299208E-2</v>
      </c>
      <c r="P980">
        <v>-0.3052412995386582</v>
      </c>
      <c r="Q980">
        <v>7.8429968333723288E-2</v>
      </c>
      <c r="R980">
        <v>-3.7382037959857083E-2</v>
      </c>
      <c r="S980">
        <v>1.8039455731845629E-2</v>
      </c>
      <c r="T980">
        <v>4.2517082814762068E-2</v>
      </c>
      <c r="U980">
        <v>-3.4026266285090589E-2</v>
      </c>
      <c r="V980">
        <v>1.467824562436911E-2</v>
      </c>
      <c r="W980">
        <v>1.4106625413016121E-2</v>
      </c>
      <c r="X980">
        <v>2.171259806851419E-2</v>
      </c>
      <c r="Y980">
        <v>-5.10262511652043E-3</v>
      </c>
    </row>
    <row r="981" spans="1:25" x14ac:dyDescent="0.35">
      <c r="A981" s="2">
        <v>31456</v>
      </c>
      <c r="B981">
        <v>-2.7043247304232358</v>
      </c>
      <c r="C981">
        <v>7.4984041389612496E-2</v>
      </c>
      <c r="D981">
        <v>3.0879026540809401E-2</v>
      </c>
      <c r="E981">
        <v>0.47822367061586318</v>
      </c>
      <c r="F981">
        <v>1.19572263435035E-3</v>
      </c>
      <c r="G981">
        <v>-8.5164991211062177E-2</v>
      </c>
      <c r="H981">
        <v>-7.6056253317611455E-2</v>
      </c>
      <c r="I981">
        <v>-0.18986202850684811</v>
      </c>
      <c r="J981">
        <v>-5.3977867138923857E-2</v>
      </c>
      <c r="K981">
        <v>0.22444455437811389</v>
      </c>
      <c r="L981">
        <v>0.23397844861801681</v>
      </c>
      <c r="M981">
        <v>0.40045423870469637</v>
      </c>
      <c r="N981">
        <v>4.4946753688365197E-2</v>
      </c>
      <c r="O981">
        <v>-6.384117299309798E-2</v>
      </c>
      <c r="P981">
        <v>-0.29129948140325862</v>
      </c>
      <c r="Q981">
        <v>7.5238590204081357E-2</v>
      </c>
      <c r="R981">
        <v>-4.6175898352508397E-2</v>
      </c>
      <c r="S981">
        <v>2.113600505896001E-2</v>
      </c>
      <c r="T981">
        <v>4.2857000849099103E-2</v>
      </c>
      <c r="U981">
        <v>-3.4353171940418273E-2</v>
      </c>
      <c r="V981">
        <v>1.56465906300641E-2</v>
      </c>
      <c r="W981">
        <v>1.2917446641691321E-2</v>
      </c>
      <c r="X981">
        <v>2.1800498003015881E-2</v>
      </c>
      <c r="Y981">
        <v>-4.6598940531087131E-3</v>
      </c>
    </row>
    <row r="982" spans="1:25" x14ac:dyDescent="0.35">
      <c r="A982" s="2">
        <v>31457</v>
      </c>
      <c r="B982">
        <v>-2.6981209149043388</v>
      </c>
      <c r="C982">
        <v>0.1123877043447645</v>
      </c>
      <c r="D982">
        <v>-1.9677514401067381E-2</v>
      </c>
      <c r="E982">
        <v>0.44331927771586932</v>
      </c>
      <c r="F982">
        <v>-1.7401699328968082E-2</v>
      </c>
      <c r="G982">
        <v>-9.6500806906377676E-2</v>
      </c>
      <c r="H982">
        <v>-7.5741400167329109E-2</v>
      </c>
      <c r="I982">
        <v>-0.19785406158862989</v>
      </c>
      <c r="J982">
        <v>-5.6324285153504267E-2</v>
      </c>
      <c r="K982">
        <v>0.23097192468719149</v>
      </c>
      <c r="L982">
        <v>0.2426472112941315</v>
      </c>
      <c r="M982">
        <v>0.42300577054300731</v>
      </c>
      <c r="N982">
        <v>4.61802803341404E-2</v>
      </c>
      <c r="O982">
        <v>-6.6546257190454247E-2</v>
      </c>
      <c r="P982">
        <v>-0.35165326609717351</v>
      </c>
      <c r="Q982">
        <v>3.5389639333156322E-2</v>
      </c>
      <c r="R982">
        <v>-1.9259320545168018E-2</v>
      </c>
      <c r="S982">
        <v>1.8713238871908209E-2</v>
      </c>
      <c r="T982">
        <v>2.436097857183284E-2</v>
      </c>
      <c r="U982">
        <v>-3.4599684736503468E-2</v>
      </c>
      <c r="V982">
        <v>1.9867330179143369E-2</v>
      </c>
      <c r="W982">
        <v>1.227581301635677E-2</v>
      </c>
      <c r="X982">
        <v>1.8393700594526351E-2</v>
      </c>
      <c r="Y982">
        <v>-5.2120915827463046E-3</v>
      </c>
    </row>
    <row r="983" spans="1:25" x14ac:dyDescent="0.35">
      <c r="A983" s="2">
        <v>31460</v>
      </c>
      <c r="B983">
        <v>-2.7007704339135241</v>
      </c>
      <c r="C983">
        <v>9.2556746883189975E-2</v>
      </c>
      <c r="D983">
        <v>8.0196838631627371E-3</v>
      </c>
      <c r="E983">
        <v>0.46711805209998808</v>
      </c>
      <c r="F983">
        <v>-4.0125451312038136E-3</v>
      </c>
      <c r="G983">
        <v>-9.6106544248627121E-2</v>
      </c>
      <c r="H983">
        <v>-6.9900869402772903E-2</v>
      </c>
      <c r="I983">
        <v>-0.2054818073807253</v>
      </c>
      <c r="J983">
        <v>-5.9663469093874689E-2</v>
      </c>
      <c r="K983">
        <v>0.24797926308010229</v>
      </c>
      <c r="L983">
        <v>0.25799947130264278</v>
      </c>
      <c r="M983">
        <v>0.45927375571139689</v>
      </c>
      <c r="N983">
        <v>4.1089557525109399E-2</v>
      </c>
      <c r="O983">
        <v>-6.6471966979608207E-2</v>
      </c>
      <c r="P983">
        <v>-0.29424607536951308</v>
      </c>
      <c r="Q983">
        <v>1.9375680499536349E-2</v>
      </c>
      <c r="R983">
        <v>-6.1407871191701213E-2</v>
      </c>
      <c r="S983">
        <v>3.2944727328268017E-2</v>
      </c>
      <c r="T983">
        <v>2.627309290779338E-2</v>
      </c>
      <c r="U983">
        <v>-4.4648168217884421E-2</v>
      </c>
      <c r="V983">
        <v>2.8167181123294562E-2</v>
      </c>
      <c r="W983">
        <v>1.176559264132802E-2</v>
      </c>
      <c r="X983">
        <v>1.7978681562814649E-2</v>
      </c>
      <c r="Y983">
        <v>-5.498269614134051E-3</v>
      </c>
    </row>
    <row r="984" spans="1:25" x14ac:dyDescent="0.35">
      <c r="A984" s="2">
        <v>31461</v>
      </c>
      <c r="B984">
        <v>-2.694861629533666</v>
      </c>
      <c r="C984">
        <v>0.1326246477030304</v>
      </c>
      <c r="D984">
        <v>-4.7182569762638363E-2</v>
      </c>
      <c r="E984">
        <v>0.42382700786768579</v>
      </c>
      <c r="F984">
        <v>-2.794724814993722E-2</v>
      </c>
      <c r="G984">
        <v>-0.1021499118932802</v>
      </c>
      <c r="H984">
        <v>-7.6101483245025858E-2</v>
      </c>
      <c r="I984">
        <v>-0.2010706666818261</v>
      </c>
      <c r="J984">
        <v>-5.7199570351854218E-2</v>
      </c>
      <c r="K984">
        <v>0.2321949545134816</v>
      </c>
      <c r="L984">
        <v>0.24510130550361059</v>
      </c>
      <c r="M984">
        <v>0.43009083149827149</v>
      </c>
      <c r="N984">
        <v>4.7068592444442843E-2</v>
      </c>
      <c r="O984">
        <v>-6.7669054374530455E-2</v>
      </c>
      <c r="P984">
        <v>-0.38532015035395251</v>
      </c>
      <c r="Q984">
        <v>1.476812434680152E-2</v>
      </c>
      <c r="R984">
        <v>-3.8193937830173631E-3</v>
      </c>
      <c r="S984">
        <v>1.6244166443413331E-2</v>
      </c>
      <c r="T984">
        <v>1.2479568318090609E-2</v>
      </c>
      <c r="U984">
        <v>-3.0586620189155561E-2</v>
      </c>
      <c r="V984">
        <v>2.2081740173248401E-2</v>
      </c>
      <c r="W984">
        <v>1.50934291763928E-2</v>
      </c>
      <c r="X984">
        <v>1.5822090723021709E-2</v>
      </c>
      <c r="Y984">
        <v>-6.3588209581344644E-3</v>
      </c>
    </row>
    <row r="985" spans="1:25" x14ac:dyDescent="0.35">
      <c r="A985" s="2">
        <v>31462</v>
      </c>
      <c r="B985">
        <v>-2.6884830590878801</v>
      </c>
      <c r="C985">
        <v>0.17803843221337881</v>
      </c>
      <c r="D985">
        <v>-0.1102407682110616</v>
      </c>
      <c r="E985">
        <v>0.37501726478477132</v>
      </c>
      <c r="F985">
        <v>-5.5656020993575153E-2</v>
      </c>
      <c r="G985">
        <v>-0.10909552758431421</v>
      </c>
      <c r="H985">
        <v>-8.2341033043372994E-2</v>
      </c>
      <c r="I985">
        <v>-0.19655471480885561</v>
      </c>
      <c r="J985">
        <v>-5.508229036242588E-2</v>
      </c>
      <c r="K985">
        <v>0.21412187751845721</v>
      </c>
      <c r="L985">
        <v>0.2304892232395846</v>
      </c>
      <c r="M985">
        <v>0.39789291864040788</v>
      </c>
      <c r="N985">
        <v>5.2641828202753323E-2</v>
      </c>
      <c r="O985">
        <v>-6.8952462724782823E-2</v>
      </c>
      <c r="P985">
        <v>-0.47597115738681478</v>
      </c>
      <c r="Q985">
        <v>1.8431358366547301E-2</v>
      </c>
      <c r="R985">
        <v>3.6882261103804673E-2</v>
      </c>
      <c r="S985">
        <v>3.4484970986630031E-3</v>
      </c>
      <c r="T985">
        <v>3.711009624097423E-3</v>
      </c>
      <c r="U985">
        <v>-1.7137226507269569E-2</v>
      </c>
      <c r="V985">
        <v>2.166227790967893E-2</v>
      </c>
      <c r="W985">
        <v>1.6226171140012249E-2</v>
      </c>
      <c r="X985">
        <v>9.5099135623324341E-3</v>
      </c>
      <c r="Y985">
        <v>-2.5732112477618828E-3</v>
      </c>
    </row>
    <row r="986" spans="1:25" x14ac:dyDescent="0.35">
      <c r="A986" s="2">
        <v>31463</v>
      </c>
      <c r="B986">
        <v>-2.6849340871980338</v>
      </c>
      <c r="C986">
        <v>0.20357227946341469</v>
      </c>
      <c r="D986">
        <v>-0.14569915991117791</v>
      </c>
      <c r="E986">
        <v>0.34785921334661157</v>
      </c>
      <c r="F986">
        <v>-7.1218406786411184E-2</v>
      </c>
      <c r="G986">
        <v>-0.1134709017776057</v>
      </c>
      <c r="H986">
        <v>-8.5215423753079181E-2</v>
      </c>
      <c r="I986">
        <v>-0.19499707475937861</v>
      </c>
      <c r="J986">
        <v>-5.4280795357044588E-2</v>
      </c>
      <c r="K986">
        <v>0.2048656957349228</v>
      </c>
      <c r="L986">
        <v>0.22321699315469101</v>
      </c>
      <c r="M986">
        <v>0.38251817597163462</v>
      </c>
      <c r="N986">
        <v>5.5196781580247711E-2</v>
      </c>
      <c r="O986">
        <v>-6.9548287941252437E-2</v>
      </c>
      <c r="P986">
        <v>-0.52170245875674603</v>
      </c>
      <c r="Q986">
        <v>1.411393676388571E-2</v>
      </c>
      <c r="R986">
        <v>5.4863224179489863E-2</v>
      </c>
      <c r="S986">
        <v>-1.9356386241116659E-3</v>
      </c>
      <c r="T986">
        <v>3.723860327850733E-3</v>
      </c>
      <c r="U986">
        <v>-1.2468784884449319E-2</v>
      </c>
      <c r="V986">
        <v>1.888300330280054E-2</v>
      </c>
      <c r="W986">
        <v>1.6626909706605051E-2</v>
      </c>
      <c r="X986">
        <v>4.9009209760858012E-3</v>
      </c>
      <c r="Y986">
        <v>-3.5014390364723502E-3</v>
      </c>
    </row>
    <row r="987" spans="1:25" x14ac:dyDescent="0.35">
      <c r="A987" s="2">
        <v>31464</v>
      </c>
      <c r="B987">
        <v>-2.6782793800505922</v>
      </c>
      <c r="C987">
        <v>0.24256680331814029</v>
      </c>
      <c r="D987">
        <v>-0.19809730518864219</v>
      </c>
      <c r="E987">
        <v>0.31640645661318212</v>
      </c>
      <c r="F987">
        <v>-8.8237159535252199E-2</v>
      </c>
      <c r="G987">
        <v>-0.13042965106192941</v>
      </c>
      <c r="H987">
        <v>-7.8402298384082247E-2</v>
      </c>
      <c r="I987">
        <v>-0.2146509206323744</v>
      </c>
      <c r="J987">
        <v>-6.1342671399810457E-2</v>
      </c>
      <c r="K987">
        <v>0.2294560175440406</v>
      </c>
      <c r="L987">
        <v>0.2497845003670783</v>
      </c>
      <c r="M987">
        <v>0.44960746128753781</v>
      </c>
      <c r="N987">
        <v>5.1406214487664859E-2</v>
      </c>
      <c r="O987">
        <v>-7.3943853545270652E-2</v>
      </c>
      <c r="P987">
        <v>-0.54556989905029274</v>
      </c>
      <c r="Q987">
        <v>-4.7842660867576443E-2</v>
      </c>
      <c r="R987">
        <v>4.4319168696159802E-2</v>
      </c>
      <c r="S987">
        <v>1.281819379744218E-2</v>
      </c>
      <c r="T987">
        <v>-4.0835871266218923E-3</v>
      </c>
      <c r="U987">
        <v>-3.078776332763172E-2</v>
      </c>
      <c r="V987">
        <v>3.260972606788784E-2</v>
      </c>
      <c r="W987">
        <v>1.3146081469382511E-2</v>
      </c>
      <c r="X987">
        <v>4.2077671319786817E-3</v>
      </c>
      <c r="Y987">
        <v>-4.2981855580396444E-3</v>
      </c>
    </row>
    <row r="988" spans="1:25" x14ac:dyDescent="0.35">
      <c r="A988" s="2">
        <v>31467</v>
      </c>
      <c r="B988">
        <v>-2.6833215947902662</v>
      </c>
      <c r="C988">
        <v>0.21054564004901399</v>
      </c>
      <c r="D988">
        <v>-0.1545830497715833</v>
      </c>
      <c r="E988">
        <v>0.34700365591397953</v>
      </c>
      <c r="F988">
        <v>-7.1477990240350134E-2</v>
      </c>
      <c r="G988">
        <v>-0.121765992871918</v>
      </c>
      <c r="H988">
        <v>-7.806523905006818E-2</v>
      </c>
      <c r="I988">
        <v>-0.209680720271754</v>
      </c>
      <c r="J988">
        <v>-5.9895282510781717E-2</v>
      </c>
      <c r="K988">
        <v>0.22760962317404751</v>
      </c>
      <c r="L988">
        <v>0.24588783990527691</v>
      </c>
      <c r="M988">
        <v>0.43850876576331083</v>
      </c>
      <c r="N988">
        <v>4.9970403376291939E-2</v>
      </c>
      <c r="O988">
        <v>-7.1793656578041584E-2</v>
      </c>
      <c r="P988">
        <v>-0.49595762981645508</v>
      </c>
      <c r="Q988">
        <v>-2.6057617982877201E-2</v>
      </c>
      <c r="R988">
        <v>2.6001763536958929E-2</v>
      </c>
      <c r="S988">
        <v>9.1254864470095252E-3</v>
      </c>
      <c r="T988">
        <v>-3.8941737929710052E-3</v>
      </c>
      <c r="U988">
        <v>-2.4413624882216729E-2</v>
      </c>
      <c r="V988">
        <v>2.9757308833487619E-2</v>
      </c>
      <c r="W988">
        <v>1.6190328772949458E-2</v>
      </c>
      <c r="X988">
        <v>4.3162639933229489E-3</v>
      </c>
      <c r="Y988">
        <v>-3.281762832298211E-3</v>
      </c>
    </row>
    <row r="989" spans="1:25" x14ac:dyDescent="0.35">
      <c r="A989" s="2">
        <v>31468</v>
      </c>
      <c r="B989">
        <v>-2.688145013233028</v>
      </c>
      <c r="C989">
        <v>0.18032211510581461</v>
      </c>
      <c r="D989">
        <v>-0.11354091824988551</v>
      </c>
      <c r="E989">
        <v>0.37554102342601081</v>
      </c>
      <c r="F989">
        <v>-5.5892026565219861E-2</v>
      </c>
      <c r="G989">
        <v>-0.1130748945408398</v>
      </c>
      <c r="H989">
        <v>-7.8203955384386459E-2</v>
      </c>
      <c r="I989">
        <v>-0.20400506217170511</v>
      </c>
      <c r="J989">
        <v>-5.8201370499079287E-2</v>
      </c>
      <c r="K989">
        <v>0.2243440878199629</v>
      </c>
      <c r="L989">
        <v>0.24077162097151461</v>
      </c>
      <c r="M989">
        <v>0.42439644959263251</v>
      </c>
      <c r="N989">
        <v>4.9021607322781269E-2</v>
      </c>
      <c r="O989">
        <v>-6.9641806487876143E-2</v>
      </c>
      <c r="P989">
        <v>-0.45129652743442111</v>
      </c>
      <c r="Q989">
        <v>-1.1465501603191779E-3</v>
      </c>
      <c r="R989">
        <v>8.5301581911058719E-3</v>
      </c>
      <c r="S989">
        <v>9.1170529658662555E-3</v>
      </c>
      <c r="T989">
        <v>1.3428183777994011E-3</v>
      </c>
      <c r="U989">
        <v>-2.404952978408964E-2</v>
      </c>
      <c r="V989">
        <v>2.4541941036486731E-2</v>
      </c>
      <c r="W989">
        <v>1.6139547200410991E-2</v>
      </c>
      <c r="X989">
        <v>8.5756362003863301E-3</v>
      </c>
      <c r="Y989">
        <v>-3.16947248793795E-3</v>
      </c>
    </row>
    <row r="990" spans="1:25" x14ac:dyDescent="0.35">
      <c r="A990" s="2">
        <v>31469</v>
      </c>
      <c r="B990">
        <v>-2.6873563941747429</v>
      </c>
      <c r="C990">
        <v>0.17554362128396669</v>
      </c>
      <c r="D990">
        <v>-0.104972837438218</v>
      </c>
      <c r="E990">
        <v>0.39333615182600529</v>
      </c>
      <c r="F990">
        <v>-4.4717214921347399E-2</v>
      </c>
      <c r="G990">
        <v>-0.12529854222462861</v>
      </c>
      <c r="H990">
        <v>-6.316335990512717E-2</v>
      </c>
      <c r="I990">
        <v>-0.23242967737678319</v>
      </c>
      <c r="J990">
        <v>-6.882772682716852E-2</v>
      </c>
      <c r="K990">
        <v>0.27494615037013831</v>
      </c>
      <c r="L990">
        <v>0.28961492621805679</v>
      </c>
      <c r="M990">
        <v>0.54178796238912585</v>
      </c>
      <c r="N990">
        <v>3.8608702185375272E-2</v>
      </c>
      <c r="O990">
        <v>-7.4651511003232515E-2</v>
      </c>
      <c r="P990">
        <v>-0.37928974402514498</v>
      </c>
      <c r="Q990">
        <v>-6.1217794501609059E-2</v>
      </c>
      <c r="R990">
        <v>-4.0623285058706569E-2</v>
      </c>
      <c r="S990">
        <v>2.3184492008440302E-2</v>
      </c>
      <c r="T990">
        <v>-4.9545677114688621E-3</v>
      </c>
      <c r="U990">
        <v>-4.8960215182952828E-2</v>
      </c>
      <c r="V990">
        <v>4.5388450691843628E-2</v>
      </c>
      <c r="W990">
        <v>1.998014100253492E-2</v>
      </c>
      <c r="X990">
        <v>1.318863586329805E-2</v>
      </c>
      <c r="Y990">
        <v>-9.6696482650206403E-3</v>
      </c>
    </row>
    <row r="991" spans="1:25" x14ac:dyDescent="0.35">
      <c r="A991" s="2">
        <v>31470</v>
      </c>
      <c r="B991">
        <v>-2.6805043351846201</v>
      </c>
      <c r="C991">
        <v>0.2213684328046589</v>
      </c>
      <c r="D991">
        <v>-0.16801928328640531</v>
      </c>
      <c r="E991">
        <v>0.34756462507000102</v>
      </c>
      <c r="F991">
        <v>-7.0372122502831994E-2</v>
      </c>
      <c r="G991">
        <v>-0.13584623686530181</v>
      </c>
      <c r="H991">
        <v>-6.5513261529110967E-2</v>
      </c>
      <c r="I991">
        <v>-0.2355435049464496</v>
      </c>
      <c r="J991">
        <v>-6.9464210788394917E-2</v>
      </c>
      <c r="K991">
        <v>0.27006345796882031</v>
      </c>
      <c r="L991">
        <v>0.28783879987400179</v>
      </c>
      <c r="M991">
        <v>0.5404783510618717</v>
      </c>
      <c r="N991">
        <v>4.1678908736371478E-2</v>
      </c>
      <c r="O991">
        <v>-7.7446474858990685E-2</v>
      </c>
      <c r="P991">
        <v>-0.45398378603723449</v>
      </c>
      <c r="Q991">
        <v>-7.3634622079333023E-2</v>
      </c>
      <c r="R991">
        <v>-8.9249052207133091E-3</v>
      </c>
      <c r="S991">
        <v>1.294168355994463E-2</v>
      </c>
      <c r="T991">
        <v>-1.1862239494310971E-2</v>
      </c>
      <c r="U991">
        <v>-4.442796821597951E-2</v>
      </c>
      <c r="V991">
        <v>4.8678924234500473E-2</v>
      </c>
      <c r="W991">
        <v>2.3116257786933169E-2</v>
      </c>
      <c r="X991">
        <v>4.2476295237522197E-3</v>
      </c>
      <c r="Y991">
        <v>-9.1145070530890028E-3</v>
      </c>
    </row>
    <row r="992" spans="1:25" x14ac:dyDescent="0.35">
      <c r="A992" s="2">
        <v>31471</v>
      </c>
      <c r="B992">
        <v>-2.6861255984664179</v>
      </c>
      <c r="C992">
        <v>0.1856960899289046</v>
      </c>
      <c r="D992">
        <v>-0.1194150993960599</v>
      </c>
      <c r="E992">
        <v>0.38158615934602869</v>
      </c>
      <c r="F992">
        <v>-5.1680447544635473E-2</v>
      </c>
      <c r="G992">
        <v>-0.126030810687704</v>
      </c>
      <c r="H992">
        <v>-6.5301482619868401E-2</v>
      </c>
      <c r="I992">
        <v>-0.22969927089219219</v>
      </c>
      <c r="J992">
        <v>-6.7773258978447312E-2</v>
      </c>
      <c r="K992">
        <v>0.26757391003574549</v>
      </c>
      <c r="L992">
        <v>0.2831260144160721</v>
      </c>
      <c r="M992">
        <v>0.52708718732548365</v>
      </c>
      <c r="N992">
        <v>4.0237215231903101E-2</v>
      </c>
      <c r="O992">
        <v>-7.4774563514812639E-2</v>
      </c>
      <c r="P992">
        <v>-0.40024411880292221</v>
      </c>
      <c r="Q992">
        <v>-5.1859206251905342E-2</v>
      </c>
      <c r="R992">
        <v>-3.1777472594969262E-2</v>
      </c>
      <c r="S992">
        <v>1.5417345836684091E-2</v>
      </c>
      <c r="T992">
        <v>-6.4370750873812303E-3</v>
      </c>
      <c r="U992">
        <v>-4.2304751112689692E-2</v>
      </c>
      <c r="V992">
        <v>4.2419160090955067E-2</v>
      </c>
      <c r="W992">
        <v>2.3060809830689429E-2</v>
      </c>
      <c r="X992">
        <v>9.012249372019155E-3</v>
      </c>
      <c r="Y992">
        <v>-7.698463690234799E-3</v>
      </c>
    </row>
    <row r="993" spans="1:25" x14ac:dyDescent="0.35">
      <c r="A993" s="2">
        <v>31474</v>
      </c>
      <c r="B993">
        <v>-2.6824120239372302</v>
      </c>
      <c r="C993">
        <v>0.20309168925979609</v>
      </c>
      <c r="D993">
        <v>-0.14187087585167049</v>
      </c>
      <c r="E993">
        <v>0.37496520439197423</v>
      </c>
      <c r="F993">
        <v>-5.4601540627716827E-2</v>
      </c>
      <c r="G993">
        <v>-0.1406903967379331</v>
      </c>
      <c r="H993">
        <v>-5.3972892200906793E-2</v>
      </c>
      <c r="I993">
        <v>-0.25428151887860229</v>
      </c>
      <c r="J993">
        <v>-7.6518707455295584E-2</v>
      </c>
      <c r="K993">
        <v>0.30676489622221031</v>
      </c>
      <c r="L993">
        <v>0.3221707964292273</v>
      </c>
      <c r="M993">
        <v>0.62221968299092778</v>
      </c>
      <c r="N993">
        <v>3.3413069253815382E-2</v>
      </c>
      <c r="O993">
        <v>-8.1511772175489092E-2</v>
      </c>
      <c r="P993">
        <v>-0.3733939378911581</v>
      </c>
      <c r="Q993">
        <v>-8.8975212825854702E-2</v>
      </c>
      <c r="R993">
        <v>-5.2391094195141208E-2</v>
      </c>
      <c r="S993">
        <v>2.8766147358018769E-3</v>
      </c>
      <c r="T993">
        <v>-3.667008105908017E-3</v>
      </c>
      <c r="U993">
        <v>-4.5240587227080312E-2</v>
      </c>
      <c r="V993">
        <v>4.7407007489963043E-2</v>
      </c>
      <c r="W993">
        <v>2.5299051413468179E-2</v>
      </c>
      <c r="X993">
        <v>1.339967194143807E-2</v>
      </c>
      <c r="Y993">
        <v>-2.5769646260282442E-3</v>
      </c>
    </row>
    <row r="994" spans="1:25" x14ac:dyDescent="0.35">
      <c r="A994" s="2">
        <v>31475</v>
      </c>
      <c r="B994">
        <v>-2.6853932802003722</v>
      </c>
      <c r="C994">
        <v>0.18392122098555891</v>
      </c>
      <c r="D994">
        <v>-0.11568135290076099</v>
      </c>
      <c r="E994">
        <v>0.39371515557030212</v>
      </c>
      <c r="F994">
        <v>-4.4287855760490609E-2</v>
      </c>
      <c r="G994">
        <v>-0.1358004942224548</v>
      </c>
      <c r="H994">
        <v>-5.3335714792390632E-2</v>
      </c>
      <c r="I994">
        <v>-0.25205691279055759</v>
      </c>
      <c r="J994">
        <v>-7.5970012623668912E-2</v>
      </c>
      <c r="K994">
        <v>0.30704880998079209</v>
      </c>
      <c r="L994">
        <v>0.32123469144741368</v>
      </c>
      <c r="M994">
        <v>0.61884692614858905</v>
      </c>
      <c r="N994">
        <v>3.2321827709904598E-2</v>
      </c>
      <c r="O994">
        <v>-8.0315564965480132E-2</v>
      </c>
      <c r="P994">
        <v>-0.34177891984516412</v>
      </c>
      <c r="Q994">
        <v>-7.7253224766906214E-2</v>
      </c>
      <c r="R994">
        <v>-6.6182904099124432E-2</v>
      </c>
      <c r="S994">
        <v>7.119617282510776E-3</v>
      </c>
      <c r="T994">
        <v>1.645075366507625E-3</v>
      </c>
      <c r="U994">
        <v>-4.8614674386407743E-2</v>
      </c>
      <c r="V994">
        <v>4.7054169660625728E-2</v>
      </c>
      <c r="W994">
        <v>2.2964297861466618E-2</v>
      </c>
      <c r="X994">
        <v>1.7893188677263201E-2</v>
      </c>
      <c r="Y994">
        <v>-3.4480413496754572E-3</v>
      </c>
    </row>
    <row r="995" spans="1:25" x14ac:dyDescent="0.35">
      <c r="A995" s="2">
        <v>31476</v>
      </c>
      <c r="B995">
        <v>-2.6855079365586358</v>
      </c>
      <c r="C995">
        <v>0.17612537714229801</v>
      </c>
      <c r="D995">
        <v>-0.1035782870089592</v>
      </c>
      <c r="E995">
        <v>0.41285163288713261</v>
      </c>
      <c r="F995">
        <v>-3.2936690982038608E-2</v>
      </c>
      <c r="G995">
        <v>-0.14525440147865321</v>
      </c>
      <c r="H995">
        <v>-3.983688169478123E-2</v>
      </c>
      <c r="I995">
        <v>-0.27630882380174582</v>
      </c>
      <c r="J995">
        <v>-8.4937036308962557E-2</v>
      </c>
      <c r="K995">
        <v>0.35136405206786059</v>
      </c>
      <c r="L995">
        <v>0.36362955001517849</v>
      </c>
      <c r="M995">
        <v>0.72059681236028106</v>
      </c>
      <c r="N995">
        <v>2.320169747431735E-2</v>
      </c>
      <c r="O995">
        <v>-8.6229848345264856E-2</v>
      </c>
      <c r="P995">
        <v>-0.26757545372251612</v>
      </c>
      <c r="Q995">
        <v>-0.10177611595677311</v>
      </c>
      <c r="R995">
        <v>-0.1082501176416296</v>
      </c>
      <c r="S995">
        <v>1.301026338755239E-3</v>
      </c>
      <c r="T995">
        <v>1.187796511962959E-2</v>
      </c>
      <c r="U995">
        <v>-5.2382404425982701E-2</v>
      </c>
      <c r="V995">
        <v>4.5327620976050122E-2</v>
      </c>
      <c r="W995">
        <v>6.3266390652297073E-4</v>
      </c>
      <c r="X995">
        <v>2.0782900890300531E-2</v>
      </c>
      <c r="Y995">
        <v>1.208200967996685E-2</v>
      </c>
    </row>
    <row r="996" spans="1:25" x14ac:dyDescent="0.35">
      <c r="A996" s="2">
        <v>31477</v>
      </c>
      <c r="B996">
        <v>-2.6891003637799629</v>
      </c>
      <c r="C996">
        <v>0.1531395044066064</v>
      </c>
      <c r="D996">
        <v>-7.2211851988941991E-2</v>
      </c>
      <c r="E996">
        <v>0.43600469664809888</v>
      </c>
      <c r="F996">
        <v>-2.0349805678696049E-2</v>
      </c>
      <c r="G996">
        <v>-0.14009520740069989</v>
      </c>
      <c r="H996">
        <v>-3.8106024047600953E-2</v>
      </c>
      <c r="I996">
        <v>-0.27522304116348811</v>
      </c>
      <c r="J996">
        <v>-8.4902198312320057E-2</v>
      </c>
      <c r="K996">
        <v>0.35401109729643421</v>
      </c>
      <c r="L996">
        <v>0.36476416325666128</v>
      </c>
      <c r="M996">
        <v>0.7223124077922991</v>
      </c>
      <c r="N996">
        <v>2.1117546408477308E-2</v>
      </c>
      <c r="O996">
        <v>-8.515941754808419E-2</v>
      </c>
      <c r="P996">
        <v>-0.22265807429059439</v>
      </c>
      <c r="Q996">
        <v>-8.7735290144592984E-2</v>
      </c>
      <c r="R996">
        <v>-0.1305071328164466</v>
      </c>
      <c r="S996">
        <v>4.9083796367645682E-3</v>
      </c>
      <c r="T996">
        <v>2.118250569124544E-2</v>
      </c>
      <c r="U996">
        <v>-5.4734030835998947E-2</v>
      </c>
      <c r="V996">
        <v>4.5261842520059457E-2</v>
      </c>
      <c r="W996">
        <v>1.910715128382157E-3</v>
      </c>
      <c r="X996">
        <v>1.941410323528037E-2</v>
      </c>
      <c r="Y996">
        <v>1.45633629737268E-2</v>
      </c>
    </row>
    <row r="997" spans="1:25" x14ac:dyDescent="0.35">
      <c r="A997" s="2">
        <v>31478</v>
      </c>
      <c r="B997">
        <v>-2.693218087969675</v>
      </c>
      <c r="C997">
        <v>0.12652659029414101</v>
      </c>
      <c r="D997">
        <v>-3.5932492010821653E-2</v>
      </c>
      <c r="E997">
        <v>0.46267672557173711</v>
      </c>
      <c r="F997">
        <v>-5.7403561312787217E-3</v>
      </c>
      <c r="G997">
        <v>-0.13403147322987241</v>
      </c>
      <c r="H997">
        <v>-3.6389173001206067E-2</v>
      </c>
      <c r="I997">
        <v>-0.27365083861636469</v>
      </c>
      <c r="J997">
        <v>-8.4802749503202116E-2</v>
      </c>
      <c r="K997">
        <v>0.3568620371355084</v>
      </c>
      <c r="L997">
        <v>0.36586689030097302</v>
      </c>
      <c r="M997">
        <v>0.72358357829407738</v>
      </c>
      <c r="N997">
        <v>1.88443192490181E-2</v>
      </c>
      <c r="O997">
        <v>-8.3718647888850181E-2</v>
      </c>
      <c r="P997">
        <v>-0.1737421586263975</v>
      </c>
      <c r="Q997">
        <v>-7.3382719066147961E-2</v>
      </c>
      <c r="R997">
        <v>-0.15689287570983129</v>
      </c>
      <c r="S997">
        <v>8.2038234028078381E-3</v>
      </c>
      <c r="T997">
        <v>2.494008296811159E-2</v>
      </c>
      <c r="U997">
        <v>-5.8518286096361768E-2</v>
      </c>
      <c r="V997">
        <v>4.6729982625637677E-2</v>
      </c>
      <c r="W997">
        <v>2.3878599997441659E-3</v>
      </c>
      <c r="X997">
        <v>1.9029790960776269E-2</v>
      </c>
      <c r="Y997">
        <v>1.380870088515969E-2</v>
      </c>
    </row>
    <row r="998" spans="1:25" x14ac:dyDescent="0.35">
      <c r="A998" s="2">
        <v>31481</v>
      </c>
      <c r="B998">
        <v>-2.6938397243950698</v>
      </c>
      <c r="C998">
        <v>0.1189606081405736</v>
      </c>
      <c r="D998">
        <v>-2.4750709919079929E-2</v>
      </c>
      <c r="E998">
        <v>0.47487708682701302</v>
      </c>
      <c r="F998">
        <v>1.5877879465819771E-3</v>
      </c>
      <c r="G998">
        <v>-0.1368343435177535</v>
      </c>
      <c r="H998">
        <v>-3.092467007178391E-2</v>
      </c>
      <c r="I998">
        <v>-0.28307481895035658</v>
      </c>
      <c r="J998">
        <v>-8.8346143380243672E-2</v>
      </c>
      <c r="K998">
        <v>0.37558596555261209</v>
      </c>
      <c r="L998">
        <v>0.38349734194058988</v>
      </c>
      <c r="M998">
        <v>0.76527559718018767</v>
      </c>
      <c r="N998">
        <v>1.5016485310350179E-2</v>
      </c>
      <c r="O998">
        <v>-8.5537216955298631E-2</v>
      </c>
      <c r="P998">
        <v>-0.14011647145799061</v>
      </c>
      <c r="Q998">
        <v>-8.5859378309918813E-2</v>
      </c>
      <c r="R998">
        <v>-0.17763850284135721</v>
      </c>
      <c r="S998">
        <v>1.218082546142041E-2</v>
      </c>
      <c r="T998">
        <v>2.6023821766623191E-2</v>
      </c>
      <c r="U998">
        <v>-5.7242187096686048E-2</v>
      </c>
      <c r="V998">
        <v>4.7767385060173161E-2</v>
      </c>
      <c r="W998">
        <v>-7.9356207859367783E-4</v>
      </c>
      <c r="X998">
        <v>1.471162763563536E-2</v>
      </c>
      <c r="Y998">
        <v>1.159465954054169E-2</v>
      </c>
    </row>
    <row r="999" spans="1:25" x14ac:dyDescent="0.35">
      <c r="A999" s="2">
        <v>31482</v>
      </c>
      <c r="B999">
        <v>-2.6622355499083121</v>
      </c>
      <c r="C999">
        <v>0.33368164559899788</v>
      </c>
      <c r="D999">
        <v>-0.32045329251645488</v>
      </c>
      <c r="E999">
        <v>0.25296727493832682</v>
      </c>
      <c r="F999">
        <v>-0.12274488344982951</v>
      </c>
      <c r="G999">
        <v>-0.17935561036313849</v>
      </c>
      <c r="H999">
        <v>-5.0343386098504868E-2</v>
      </c>
      <c r="I999">
        <v>-0.28223412090625932</v>
      </c>
      <c r="J999">
        <v>-8.5070956823516189E-2</v>
      </c>
      <c r="K999">
        <v>0.3253061318001782</v>
      </c>
      <c r="L999">
        <v>0.34853927690055159</v>
      </c>
      <c r="M999">
        <v>0.69491369110917545</v>
      </c>
      <c r="N999">
        <v>3.5620020384194928E-2</v>
      </c>
      <c r="O999">
        <v>-9.4674878305251717E-2</v>
      </c>
      <c r="P999">
        <v>-0.5345946715833596</v>
      </c>
      <c r="Q999">
        <v>-0.1443798192670121</v>
      </c>
      <c r="R999">
        <v>1.8254665975500899E-2</v>
      </c>
      <c r="S999">
        <v>-3.0007291512307389E-2</v>
      </c>
      <c r="T999">
        <v>1.092509671490857E-4</v>
      </c>
      <c r="U999">
        <v>-3.4048774678563792E-2</v>
      </c>
      <c r="V999">
        <v>3.7217509336611242E-2</v>
      </c>
      <c r="W999">
        <v>-1.1931847466128071E-3</v>
      </c>
      <c r="X999">
        <v>-1.5881098703141E-3</v>
      </c>
      <c r="Y999">
        <v>1.287797578972231E-2</v>
      </c>
    </row>
    <row r="1000" spans="1:25" x14ac:dyDescent="0.35">
      <c r="A1000" s="2">
        <v>31483</v>
      </c>
      <c r="B1000">
        <v>-2.6658731767211812</v>
      </c>
      <c r="C1000">
        <v>0.30986431881696841</v>
      </c>
      <c r="D1000">
        <v>-0.28789176993825327</v>
      </c>
      <c r="E1000">
        <v>0.27615139461643928</v>
      </c>
      <c r="F1000">
        <v>-0.1098545321438063</v>
      </c>
      <c r="G1000">
        <v>-0.1732421495288739</v>
      </c>
      <c r="H1000">
        <v>-4.981441791476611E-2</v>
      </c>
      <c r="I1000">
        <v>-0.27926249971355033</v>
      </c>
      <c r="J1000">
        <v>-8.4230510950171381E-2</v>
      </c>
      <c r="K1000">
        <v>0.32565947328433748</v>
      </c>
      <c r="L1000">
        <v>0.34728666898696858</v>
      </c>
      <c r="M1000">
        <v>0.69036021368065825</v>
      </c>
      <c r="N1000">
        <v>3.446851761001446E-2</v>
      </c>
      <c r="O1000">
        <v>-9.3276288895346823E-2</v>
      </c>
      <c r="P1000">
        <v>-0.49826163148106911</v>
      </c>
      <c r="Q1000">
        <v>-0.129099030402754</v>
      </c>
      <c r="R1000">
        <v>6.6288438684922908E-3</v>
      </c>
      <c r="S1000">
        <v>-2.8957773189952601E-2</v>
      </c>
      <c r="T1000">
        <v>-2.0025776017391491E-3</v>
      </c>
      <c r="U1000">
        <v>-2.9146957225860311E-2</v>
      </c>
      <c r="V1000">
        <v>3.9296906372491787E-2</v>
      </c>
      <c r="W1000">
        <v>2.2460587229468189E-4</v>
      </c>
      <c r="X1000">
        <v>-5.9715334086127053E-4</v>
      </c>
      <c r="Y1000">
        <v>1.5120067091767161E-2</v>
      </c>
    </row>
    <row r="1001" spans="1:25" x14ac:dyDescent="0.35">
      <c r="A1001" s="2">
        <v>31484</v>
      </c>
      <c r="B1001">
        <v>-2.6699538816254531</v>
      </c>
      <c r="C1001">
        <v>0.28299641572757023</v>
      </c>
      <c r="D1001">
        <v>-0.25118225162994923</v>
      </c>
      <c r="E1001">
        <v>0.30261082077605672</v>
      </c>
      <c r="F1001">
        <v>-9.5127659378870147E-2</v>
      </c>
      <c r="G1001">
        <v>-0.16656952390412599</v>
      </c>
      <c r="H1001">
        <v>-4.8973014998216123E-2</v>
      </c>
      <c r="I1001">
        <v>-0.27639776814884243</v>
      </c>
      <c r="J1001">
        <v>-8.3579288006764743E-2</v>
      </c>
      <c r="K1001">
        <v>0.32701767375323199</v>
      </c>
      <c r="L1001">
        <v>0.34683384838573189</v>
      </c>
      <c r="M1001">
        <v>0.68743509298314565</v>
      </c>
      <c r="N1001">
        <v>3.2892707495295437E-2</v>
      </c>
      <c r="O1001">
        <v>-9.1655320686628558E-2</v>
      </c>
      <c r="P1001">
        <v>-0.45630577255076737</v>
      </c>
      <c r="Q1001">
        <v>-0.1137246851026867</v>
      </c>
      <c r="R1001">
        <v>-1.3984480430568781E-2</v>
      </c>
      <c r="S1001">
        <v>-2.9473891637872968E-2</v>
      </c>
      <c r="T1001">
        <v>-4.9377730913592174E-3</v>
      </c>
      <c r="U1001">
        <v>-2.6077126496536721E-2</v>
      </c>
      <c r="V1001">
        <v>4.2952077088774542E-2</v>
      </c>
      <c r="W1001">
        <v>5.5269829202284479E-3</v>
      </c>
      <c r="X1001">
        <v>-1.991188938180552E-3</v>
      </c>
      <c r="Y1001">
        <v>1.7123878050098209E-2</v>
      </c>
    </row>
    <row r="1002" spans="1:25" x14ac:dyDescent="0.35">
      <c r="A1002" s="2">
        <v>31485</v>
      </c>
      <c r="B1002">
        <v>-2.6629776498911699</v>
      </c>
      <c r="C1002">
        <v>0.33503857338761378</v>
      </c>
      <c r="D1002">
        <v>-0.32380338509029277</v>
      </c>
      <c r="E1002">
        <v>0.24679632497313481</v>
      </c>
      <c r="F1002">
        <v>-0.12766374177387901</v>
      </c>
      <c r="G1002">
        <v>-0.17515691700862099</v>
      </c>
      <c r="H1002">
        <v>-5.4596740546579543E-2</v>
      </c>
      <c r="I1002">
        <v>-0.2727467667886499</v>
      </c>
      <c r="J1002">
        <v>-8.1691747006321494E-2</v>
      </c>
      <c r="K1002">
        <v>0.30591770558085779</v>
      </c>
      <c r="L1002">
        <v>0.32998015543344239</v>
      </c>
      <c r="M1002">
        <v>0.651939931653571</v>
      </c>
      <c r="N1002">
        <v>3.808990851933397E-2</v>
      </c>
      <c r="O1002">
        <v>-9.3024601110229296E-2</v>
      </c>
      <c r="P1002">
        <v>-0.54257349775961883</v>
      </c>
      <c r="Q1002">
        <v>-0.11434966417958239</v>
      </c>
      <c r="R1002">
        <v>2.7655102949756941E-2</v>
      </c>
      <c r="S1002">
        <v>-3.8197731552596897E-2</v>
      </c>
      <c r="T1002">
        <v>1.2015749377603951E-2</v>
      </c>
      <c r="U1002">
        <v>-3.607203868337628E-2</v>
      </c>
      <c r="V1002">
        <v>2.811852776682422E-2</v>
      </c>
      <c r="W1002">
        <v>5.0351683925367648E-3</v>
      </c>
      <c r="X1002">
        <v>-1.5591087302556459E-3</v>
      </c>
      <c r="Y1002">
        <v>1.87664310614368E-2</v>
      </c>
    </row>
    <row r="1003" spans="1:25" x14ac:dyDescent="0.35">
      <c r="A1003" s="2">
        <v>31488</v>
      </c>
      <c r="B1003">
        <v>-2.6633510229660962</v>
      </c>
      <c r="C1003">
        <v>0.33453093878340062</v>
      </c>
      <c r="D1003">
        <v>-0.32361673501266841</v>
      </c>
      <c r="E1003">
        <v>0.24635510162263419</v>
      </c>
      <c r="F1003">
        <v>-0.1284452130586613</v>
      </c>
      <c r="G1003">
        <v>-0.1742332396519673</v>
      </c>
      <c r="H1003">
        <v>-5.5134280185893891E-2</v>
      </c>
      <c r="I1003">
        <v>-0.27101796234791281</v>
      </c>
      <c r="J1003">
        <v>-8.1209538418688568E-2</v>
      </c>
      <c r="K1003">
        <v>0.30211336577045189</v>
      </c>
      <c r="L1003">
        <v>0.32633794993404031</v>
      </c>
      <c r="M1003">
        <v>0.64379973946021163</v>
      </c>
      <c r="N1003">
        <v>3.8140375381017548E-2</v>
      </c>
      <c r="O1003">
        <v>-9.267583835583619E-2</v>
      </c>
      <c r="P1003">
        <v>-0.53881501244568797</v>
      </c>
      <c r="Q1003">
        <v>-0.1051194093046709</v>
      </c>
      <c r="R1003">
        <v>2.3778006501849532E-2</v>
      </c>
      <c r="S1003">
        <v>-3.8949283100946183E-2</v>
      </c>
      <c r="T1003">
        <v>1.396078710037813E-2</v>
      </c>
      <c r="U1003">
        <v>-3.6656368999580989E-2</v>
      </c>
      <c r="V1003">
        <v>2.6478917757356321E-2</v>
      </c>
      <c r="W1003">
        <v>3.4915154950966561E-3</v>
      </c>
      <c r="X1003">
        <v>-4.7742465330091683E-3</v>
      </c>
      <c r="Y1003">
        <v>2.0115601265635351E-2</v>
      </c>
    </row>
    <row r="1004" spans="1:25" x14ac:dyDescent="0.35">
      <c r="A1004" s="2">
        <v>31489</v>
      </c>
      <c r="B1004">
        <v>-2.666631264622505</v>
      </c>
      <c r="C1004">
        <v>0.31329145470314551</v>
      </c>
      <c r="D1004">
        <v>-0.29466782911879669</v>
      </c>
      <c r="E1004">
        <v>0.26688809511862699</v>
      </c>
      <c r="F1004">
        <v>-0.1170964026455716</v>
      </c>
      <c r="G1004">
        <v>-0.1686471502309195</v>
      </c>
      <c r="H1004">
        <v>-5.4763388014295367E-2</v>
      </c>
      <c r="I1004">
        <v>-0.26809672823350789</v>
      </c>
      <c r="J1004">
        <v>-8.0376932715806829E-2</v>
      </c>
      <c r="K1004">
        <v>0.30182525941220539</v>
      </c>
      <c r="L1004">
        <v>0.32465119737292403</v>
      </c>
      <c r="M1004">
        <v>0.63841875470365628</v>
      </c>
      <c r="N1004">
        <v>3.7162821982157479E-2</v>
      </c>
      <c r="O1004">
        <v>-9.1390476115481831E-2</v>
      </c>
      <c r="P1004">
        <v>-0.50629361374872994</v>
      </c>
      <c r="Q1004">
        <v>-9.0413251088163948E-2</v>
      </c>
      <c r="R1004">
        <v>1.299675258391928E-2</v>
      </c>
      <c r="S1004">
        <v>-3.9845944763938178E-2</v>
      </c>
      <c r="T1004">
        <v>1.260516198796317E-2</v>
      </c>
      <c r="U1004">
        <v>-3.4194321900625463E-2</v>
      </c>
      <c r="V1004">
        <v>2.765657161951628E-2</v>
      </c>
      <c r="W1004">
        <v>6.1982626006988591E-3</v>
      </c>
      <c r="X1004">
        <v>-1.7086958711237481E-3</v>
      </c>
      <c r="Y1004">
        <v>1.8825673855550989E-2</v>
      </c>
    </row>
    <row r="1005" spans="1:25" x14ac:dyDescent="0.35">
      <c r="A1005" s="2">
        <v>31490</v>
      </c>
      <c r="B1005">
        <v>-2.6708297276229618</v>
      </c>
      <c r="C1005">
        <v>0.28529096226251421</v>
      </c>
      <c r="D1005">
        <v>-0.25629020870819308</v>
      </c>
      <c r="E1005">
        <v>0.2950380041824765</v>
      </c>
      <c r="F1005">
        <v>-0.1013601568616892</v>
      </c>
      <c r="G1005">
        <v>-0.16224887244631561</v>
      </c>
      <c r="H1005">
        <v>-5.3253513343207992E-2</v>
      </c>
      <c r="I1005">
        <v>-0.26635012001376129</v>
      </c>
      <c r="J1005">
        <v>-8.0124088364554716E-2</v>
      </c>
      <c r="K1005">
        <v>0.30557067017955908</v>
      </c>
      <c r="L1005">
        <v>0.32641316503478091</v>
      </c>
      <c r="M1005">
        <v>0.64070795901369115</v>
      </c>
      <c r="N1005">
        <v>3.5144795057205143E-2</v>
      </c>
      <c r="O1005">
        <v>-9.0115818126666067E-2</v>
      </c>
      <c r="P1005">
        <v>-0.45990408023230711</v>
      </c>
      <c r="Q1005">
        <v>-7.4344497724792138E-2</v>
      </c>
      <c r="R1005">
        <v>-8.6349247798360486E-3</v>
      </c>
      <c r="S1005">
        <v>-3.9201570721087958E-2</v>
      </c>
      <c r="T1005">
        <v>9.452515376261364E-3</v>
      </c>
      <c r="U1005">
        <v>-2.7355275350519199E-2</v>
      </c>
      <c r="V1005">
        <v>3.0263955779353799E-2</v>
      </c>
      <c r="W1005">
        <v>7.7476979189764388E-3</v>
      </c>
      <c r="X1005">
        <v>-3.0330817610040202E-3</v>
      </c>
      <c r="Y1005">
        <v>2.1028165758081471E-2</v>
      </c>
    </row>
    <row r="1006" spans="1:25" x14ac:dyDescent="0.35">
      <c r="A1006" s="2">
        <v>31491</v>
      </c>
      <c r="B1006">
        <v>-2.674659628098508</v>
      </c>
      <c r="C1006">
        <v>0.26049460201572933</v>
      </c>
      <c r="D1006">
        <v>-0.2224654454873996</v>
      </c>
      <c r="E1006">
        <v>0.31946901923331428</v>
      </c>
      <c r="F1006">
        <v>-8.7892024603812305E-2</v>
      </c>
      <c r="G1006">
        <v>-0.1560941285266601</v>
      </c>
      <c r="H1006">
        <v>-5.2322234621120338E-2</v>
      </c>
      <c r="I1006">
        <v>-0.26379089804518607</v>
      </c>
      <c r="J1006">
        <v>-7.9582997868616903E-2</v>
      </c>
      <c r="K1006">
        <v>0.30671295310128371</v>
      </c>
      <c r="L1006">
        <v>0.32591540562030841</v>
      </c>
      <c r="M1006">
        <v>0.63799734777717965</v>
      </c>
      <c r="N1006">
        <v>3.3543530040190062E-2</v>
      </c>
      <c r="O1006">
        <v>-8.8677169754884308E-2</v>
      </c>
      <c r="P1006">
        <v>-0.41882239996281029</v>
      </c>
      <c r="Q1006">
        <v>-5.8144417272501137E-2</v>
      </c>
      <c r="R1006">
        <v>-2.9185562097773281E-2</v>
      </c>
      <c r="S1006">
        <v>-3.7962270962661207E-2</v>
      </c>
      <c r="T1006">
        <v>9.6997342896359938E-3</v>
      </c>
      <c r="U1006">
        <v>-2.4956186194942338E-2</v>
      </c>
      <c r="V1006">
        <v>3.2502603974927012E-2</v>
      </c>
      <c r="W1006">
        <v>1.1447426813786221E-2</v>
      </c>
      <c r="X1006">
        <v>-1.480773318222596E-3</v>
      </c>
      <c r="Y1006">
        <v>2.0852581509304881E-2</v>
      </c>
    </row>
    <row r="1007" spans="1:25" x14ac:dyDescent="0.35">
      <c r="A1007" s="2">
        <v>31492</v>
      </c>
      <c r="B1007">
        <v>-2.6675298012687061</v>
      </c>
      <c r="C1007">
        <v>0.31270291351875618</v>
      </c>
      <c r="D1007">
        <v>-0.29518872849089961</v>
      </c>
      <c r="E1007">
        <v>0.26309445924396252</v>
      </c>
      <c r="F1007">
        <v>-0.1204408983931464</v>
      </c>
      <c r="G1007">
        <v>-0.16429566848356569</v>
      </c>
      <c r="H1007">
        <v>-5.8760827318847852E-2</v>
      </c>
      <c r="I1007">
        <v>-0.25910262916495241</v>
      </c>
      <c r="J1007">
        <v>-7.7231274983222617E-2</v>
      </c>
      <c r="K1007">
        <v>0.28439679578737231</v>
      </c>
      <c r="L1007">
        <v>0.30782633594504061</v>
      </c>
      <c r="M1007">
        <v>0.59909841775498807</v>
      </c>
      <c r="N1007">
        <v>3.9430399608346933E-2</v>
      </c>
      <c r="O1007">
        <v>-8.9800637702264249E-2</v>
      </c>
      <c r="P1007">
        <v>-0.51280737705612356</v>
      </c>
      <c r="Q1007">
        <v>-6.1997001475273067E-2</v>
      </c>
      <c r="R1007">
        <v>1.9377527662990151E-2</v>
      </c>
      <c r="S1007">
        <v>-4.8927975572731333E-2</v>
      </c>
      <c r="T1007">
        <v>2.040410410090775E-2</v>
      </c>
      <c r="U1007">
        <v>-3.4207874513557522E-2</v>
      </c>
      <c r="V1007">
        <v>2.3957207565584851E-2</v>
      </c>
      <c r="W1007">
        <v>8.6728478938841846E-3</v>
      </c>
      <c r="X1007">
        <v>-2.5982964860035429E-3</v>
      </c>
      <c r="Y1007">
        <v>1.8408385069267182E-2</v>
      </c>
    </row>
    <row r="1008" spans="1:25" x14ac:dyDescent="0.35">
      <c r="A1008" s="2">
        <v>31495</v>
      </c>
      <c r="B1008">
        <v>-2.6679914282281429</v>
      </c>
      <c r="C1008">
        <v>0.31195265861128729</v>
      </c>
      <c r="D1008">
        <v>-0.2947021591868646</v>
      </c>
      <c r="E1008">
        <v>0.26223661372765977</v>
      </c>
      <c r="F1008">
        <v>-0.12148101346180561</v>
      </c>
      <c r="G1008">
        <v>-0.162666052292955</v>
      </c>
      <c r="H1008">
        <v>-6.0021355094508178E-2</v>
      </c>
      <c r="I1008">
        <v>-0.25595148452058031</v>
      </c>
      <c r="J1008">
        <v>-7.6158534166306566E-2</v>
      </c>
      <c r="K1008">
        <v>0.27808779180584398</v>
      </c>
      <c r="L1008">
        <v>0.30173170704153618</v>
      </c>
      <c r="M1008">
        <v>0.58504203839369429</v>
      </c>
      <c r="N1008">
        <v>4.003773690099266E-2</v>
      </c>
      <c r="O1008">
        <v>-8.9158840851403617E-2</v>
      </c>
      <c r="P1008">
        <v>-0.51208453261129028</v>
      </c>
      <c r="Q1008">
        <v>-5.072408108912168E-2</v>
      </c>
      <c r="R1008">
        <v>2.066073194722182E-2</v>
      </c>
      <c r="S1008">
        <v>-4.9166129584910727E-2</v>
      </c>
      <c r="T1008">
        <v>2.4017452834340092E-2</v>
      </c>
      <c r="U1008">
        <v>-3.4732598459513632E-2</v>
      </c>
      <c r="V1008">
        <v>2.196223057072913E-2</v>
      </c>
      <c r="W1008">
        <v>8.6989729657503297E-3</v>
      </c>
      <c r="X1008">
        <v>-6.5847672025995596E-3</v>
      </c>
      <c r="Y1008">
        <v>1.8249914914850521E-2</v>
      </c>
    </row>
    <row r="1009" spans="1:25" x14ac:dyDescent="0.35">
      <c r="A1009" s="2">
        <v>31496</v>
      </c>
      <c r="B1009">
        <v>-2.177495431565712</v>
      </c>
      <c r="C1009">
        <v>-0.37703454024780669</v>
      </c>
      <c r="D1009">
        <v>-0.72189941883484121</v>
      </c>
      <c r="E1009">
        <v>-0.24697557195280029</v>
      </c>
      <c r="F1009">
        <v>0.4166909196850242</v>
      </c>
      <c r="G1009">
        <v>0.68297903844170038</v>
      </c>
      <c r="H1009">
        <v>0.70254139399889826</v>
      </c>
      <c r="I1009">
        <v>-0.19964879620080209</v>
      </c>
      <c r="J1009">
        <v>0.45575762437891387</v>
      </c>
      <c r="K1009">
        <v>0.80759616202782325</v>
      </c>
      <c r="L1009">
        <v>-0.4973568223698317</v>
      </c>
      <c r="M1009">
        <v>0.76975366853776506</v>
      </c>
      <c r="N1009">
        <v>6.295009890748321E-2</v>
      </c>
      <c r="O1009">
        <v>5.0678511725362099E-2</v>
      </c>
      <c r="P1009">
        <v>-0.46971064562011611</v>
      </c>
      <c r="Q1009">
        <v>-3.6688810496821572E-2</v>
      </c>
      <c r="R1009">
        <v>-3.1510730181369549E-3</v>
      </c>
      <c r="S1009">
        <v>-4.7215564336728522E-2</v>
      </c>
      <c r="T1009">
        <v>1.858945062479106E-2</v>
      </c>
      <c r="U1009">
        <v>-3.0563920111125041E-2</v>
      </c>
      <c r="V1009">
        <v>2.378781633241454E-2</v>
      </c>
      <c r="W1009">
        <v>1.2125312494476201E-2</v>
      </c>
      <c r="X1009">
        <v>-8.0918489181974612E-3</v>
      </c>
      <c r="Y1009">
        <v>1.706083876173493E-2</v>
      </c>
    </row>
    <row r="1010" spans="1:25" x14ac:dyDescent="0.35">
      <c r="A1010" s="2">
        <v>31497</v>
      </c>
      <c r="B1010">
        <v>-2.6688661906279401</v>
      </c>
      <c r="C1010">
        <v>0.30805836847819179</v>
      </c>
      <c r="D1010">
        <v>-0.28984923630883641</v>
      </c>
      <c r="E1010">
        <v>0.26472430310999467</v>
      </c>
      <c r="F1010">
        <v>-0.120548602468353</v>
      </c>
      <c r="G1010">
        <v>-0.1603765300864968</v>
      </c>
      <c r="H1010">
        <v>-6.1101367138457263E-2</v>
      </c>
      <c r="I1010">
        <v>-0.25276017153311647</v>
      </c>
      <c r="J1010">
        <v>-7.5150477667377022E-2</v>
      </c>
      <c r="K1010">
        <v>0.27284021243799572</v>
      </c>
      <c r="L1010">
        <v>0.29643389082370941</v>
      </c>
      <c r="M1010">
        <v>0.57246740567239807</v>
      </c>
      <c r="N1010">
        <v>4.04142240514338E-2</v>
      </c>
      <c r="O1010">
        <v>-8.8459978196680319E-2</v>
      </c>
      <c r="P1010">
        <v>-0.50724245383804301</v>
      </c>
      <c r="Q1010">
        <v>-3.7621735629401E-2</v>
      </c>
      <c r="R1010">
        <v>1.7974027056198719E-2</v>
      </c>
      <c r="S1010">
        <v>-5.0616546329741947E-2</v>
      </c>
      <c r="T1010">
        <v>2.4787761768805459E-2</v>
      </c>
      <c r="U1010">
        <v>-3.3253621003890212E-2</v>
      </c>
      <c r="V1010">
        <v>2.3534067596473831E-2</v>
      </c>
      <c r="W1010">
        <v>1.011928059906677E-2</v>
      </c>
      <c r="X1010">
        <v>-6.3698744881144354E-3</v>
      </c>
      <c r="Y1010">
        <v>1.6930136081851031E-2</v>
      </c>
    </row>
    <row r="1011" spans="1:25" x14ac:dyDescent="0.35">
      <c r="A1011" s="2">
        <v>31498</v>
      </c>
      <c r="B1011">
        <v>-2.6689227905966191</v>
      </c>
      <c r="C1011">
        <v>0.30531887352312032</v>
      </c>
      <c r="D1011">
        <v>-0.2856349359177715</v>
      </c>
      <c r="E1011">
        <v>0.27099287144547041</v>
      </c>
      <c r="F1011">
        <v>-0.11682175192766479</v>
      </c>
      <c r="G1011">
        <v>-0.163608028523059</v>
      </c>
      <c r="H1011">
        <v>-5.6697472645622082E-2</v>
      </c>
      <c r="I1011">
        <v>-0.2607764002047665</v>
      </c>
      <c r="J1011">
        <v>-7.8181957814681194E-2</v>
      </c>
      <c r="K1011">
        <v>0.28700639141662848</v>
      </c>
      <c r="L1011">
        <v>0.31001354853333529</v>
      </c>
      <c r="M1011">
        <v>0.60537717480420128</v>
      </c>
      <c r="N1011">
        <v>3.714621030825116E-2</v>
      </c>
      <c r="O1011">
        <v>-8.9680045041797427E-2</v>
      </c>
      <c r="P1011">
        <v>-0.48290644218201789</v>
      </c>
      <c r="Q1011">
        <v>-5.640468019598973E-2</v>
      </c>
      <c r="R1011">
        <v>1.318553284221583E-3</v>
      </c>
      <c r="S1011">
        <v>-4.7952193055156953E-2</v>
      </c>
      <c r="T1011">
        <v>2.0447096177189289E-2</v>
      </c>
      <c r="U1011">
        <v>-3.4244628533398797E-2</v>
      </c>
      <c r="V1011">
        <v>2.350471065284318E-2</v>
      </c>
      <c r="W1011">
        <v>7.2424433828834596E-3</v>
      </c>
      <c r="X1011">
        <v>-4.9035329836369093E-3</v>
      </c>
      <c r="Y1011">
        <v>2.2421652948938921E-2</v>
      </c>
    </row>
    <row r="1012" spans="1:25" x14ac:dyDescent="0.35">
      <c r="A1012" s="2">
        <v>31499</v>
      </c>
      <c r="B1012">
        <v>-2.6719600556613479</v>
      </c>
      <c r="C1012">
        <v>0.28290856925802521</v>
      </c>
      <c r="D1012">
        <v>-0.25441475111987211</v>
      </c>
      <c r="E1012">
        <v>0.2969257306951405</v>
      </c>
      <c r="F1012">
        <v>-0.1020977784929268</v>
      </c>
      <c r="G1012">
        <v>-0.16212369518069719</v>
      </c>
      <c r="H1012">
        <v>-5.1422299394977833E-2</v>
      </c>
      <c r="I1012">
        <v>-0.26716449864239489</v>
      </c>
      <c r="J1012">
        <v>-8.092143947004056E-2</v>
      </c>
      <c r="K1012">
        <v>0.30326888998099971</v>
      </c>
      <c r="L1012">
        <v>0.32435079684621609</v>
      </c>
      <c r="M1012">
        <v>0.63859707695276946</v>
      </c>
      <c r="N1012">
        <v>3.262600447289471E-2</v>
      </c>
      <c r="O1012">
        <v>-8.9865479826883463E-2</v>
      </c>
      <c r="P1012">
        <v>-0.42692754409849087</v>
      </c>
      <c r="Q1012">
        <v>-6.1144960769860777E-2</v>
      </c>
      <c r="R1012">
        <v>-3.1003894685918298E-2</v>
      </c>
      <c r="S1012">
        <v>-3.8482344879494493E-2</v>
      </c>
      <c r="T1012">
        <v>1.5951287262195399E-2</v>
      </c>
      <c r="U1012">
        <v>-3.2675769332548607E-2</v>
      </c>
      <c r="V1012">
        <v>2.5796682568808928E-2</v>
      </c>
      <c r="W1012">
        <v>7.9111005677944095E-3</v>
      </c>
      <c r="X1012">
        <v>-8.2528100557003204E-3</v>
      </c>
      <c r="Y1012">
        <v>2.0996893727880921E-2</v>
      </c>
    </row>
    <row r="1013" spans="1:25" x14ac:dyDescent="0.35">
      <c r="A1013" s="2">
        <v>31502</v>
      </c>
      <c r="B1013">
        <v>-2.6756301327048879</v>
      </c>
      <c r="C1013">
        <v>0.25716641062761508</v>
      </c>
      <c r="D1013">
        <v>-0.2188382425980458</v>
      </c>
      <c r="E1013">
        <v>0.32474270595369942</v>
      </c>
      <c r="F1013">
        <v>-8.6439314403643067E-2</v>
      </c>
      <c r="G1013">
        <v>-0.15811658721173411</v>
      </c>
      <c r="H1013">
        <v>-4.7820992292678853E-2</v>
      </c>
      <c r="I1013">
        <v>-0.26970625564924838</v>
      </c>
      <c r="J1013">
        <v>-8.2278024106617678E-2</v>
      </c>
      <c r="K1013">
        <v>0.31380293645400942</v>
      </c>
      <c r="L1013">
        <v>0.33288896012732799</v>
      </c>
      <c r="M1013">
        <v>0.65743702669209203</v>
      </c>
      <c r="N1013">
        <v>2.9240446921307301E-2</v>
      </c>
      <c r="O1013">
        <v>-8.9445364973381999E-2</v>
      </c>
      <c r="P1013">
        <v>-0.37365751705569822</v>
      </c>
      <c r="Q1013">
        <v>-5.5030399784735853E-2</v>
      </c>
      <c r="R1013">
        <v>-6.0692579511657158E-2</v>
      </c>
      <c r="S1013">
        <v>-3.4737983943112893E-2</v>
      </c>
      <c r="T1013">
        <v>1.6986062973869939E-2</v>
      </c>
      <c r="U1013">
        <v>-3.2667432404650587E-2</v>
      </c>
      <c r="V1013">
        <v>3.2123209966997697E-2</v>
      </c>
      <c r="W1013">
        <v>8.1044376633884613E-3</v>
      </c>
      <c r="X1013">
        <v>-4.9959896713802224E-3</v>
      </c>
      <c r="Y1013">
        <v>2.2080668170414441E-2</v>
      </c>
    </row>
    <row r="1014" spans="1:25" x14ac:dyDescent="0.35">
      <c r="A1014" s="2">
        <v>31503</v>
      </c>
      <c r="B1014">
        <v>-2.189750301857718</v>
      </c>
      <c r="C1014">
        <v>0.18876786871906551</v>
      </c>
      <c r="D1014">
        <v>0.1582977018099537</v>
      </c>
      <c r="E1014">
        <v>-0.71665331911398167</v>
      </c>
      <c r="F1014">
        <v>0.42871343557807828</v>
      </c>
      <c r="G1014">
        <v>-0.92954132453616889</v>
      </c>
      <c r="H1014">
        <v>0.71022026203714039</v>
      </c>
      <c r="I1014">
        <v>0.33634002935186752</v>
      </c>
      <c r="J1014">
        <v>-0.74733263158135554</v>
      </c>
      <c r="K1014">
        <v>1.8998797569699809E-2</v>
      </c>
      <c r="L1014">
        <v>0.77275210388397397</v>
      </c>
      <c r="M1014">
        <v>0.48998810061804371</v>
      </c>
      <c r="N1014">
        <v>-6.911477133026421E-2</v>
      </c>
      <c r="O1014">
        <v>-0.12732650275904969</v>
      </c>
      <c r="P1014">
        <v>-0.53112221365878065</v>
      </c>
      <c r="Q1014">
        <v>-4.7468077029915519E-2</v>
      </c>
      <c r="R1014">
        <v>7.6972323777566749E-3</v>
      </c>
      <c r="S1014">
        <v>-5.495322162846706E-2</v>
      </c>
      <c r="T1014">
        <v>2.8671015982507288E-2</v>
      </c>
      <c r="U1014">
        <v>-3.0173622414545131E-2</v>
      </c>
      <c r="V1014">
        <v>2.4391676455968729E-2</v>
      </c>
      <c r="W1014">
        <v>6.3491440770508294E-3</v>
      </c>
      <c r="X1014">
        <v>-3.7708761232224338E-3</v>
      </c>
      <c r="Y1014">
        <v>2.1553794103078311E-2</v>
      </c>
    </row>
    <row r="1015" spans="1:25" x14ac:dyDescent="0.35">
      <c r="A1015" s="2">
        <v>31504</v>
      </c>
      <c r="B1015">
        <v>-2.1938547802666419</v>
      </c>
      <c r="C1015">
        <v>0.1610836523317529</v>
      </c>
      <c r="D1015">
        <v>0.19630471550606271</v>
      </c>
      <c r="E1015">
        <v>-0.68882956389260774</v>
      </c>
      <c r="F1015">
        <v>0.44433050219642639</v>
      </c>
      <c r="G1015">
        <v>-0.92334207419068093</v>
      </c>
      <c r="H1015">
        <v>0.71180924478765017</v>
      </c>
      <c r="I1015">
        <v>0.33784666145661318</v>
      </c>
      <c r="J1015">
        <v>-0.7470198190033237</v>
      </c>
      <c r="K1015">
        <v>2.2877793819958709E-2</v>
      </c>
      <c r="L1015">
        <v>0.7746746300310805</v>
      </c>
      <c r="M1015">
        <v>0.49269084745715502</v>
      </c>
      <c r="N1015">
        <v>-7.097262811479986E-2</v>
      </c>
      <c r="O1015">
        <v>-0.12609699799363819</v>
      </c>
      <c r="P1015">
        <v>-0.48564218981000479</v>
      </c>
      <c r="Q1015">
        <v>-3.45794716951041E-2</v>
      </c>
      <c r="R1015">
        <v>-6.7680625912133049E-3</v>
      </c>
      <c r="S1015">
        <v>-5.3992868194962747E-2</v>
      </c>
      <c r="T1015">
        <v>2.8627425770871691E-2</v>
      </c>
      <c r="U1015">
        <v>-3.1574836053283352E-2</v>
      </c>
      <c r="V1015">
        <v>2.4338506999758969E-2</v>
      </c>
      <c r="W1015">
        <v>6.5722084552336836E-3</v>
      </c>
      <c r="X1015">
        <v>-5.8670762598791388E-3</v>
      </c>
      <c r="Y1015">
        <v>2.2383418125987001E-2</v>
      </c>
    </row>
    <row r="1016" spans="1:25" x14ac:dyDescent="0.35">
      <c r="A1016" s="2">
        <v>31505</v>
      </c>
      <c r="B1016">
        <v>-2.1864251122459422</v>
      </c>
      <c r="C1016">
        <v>0.214551006837988</v>
      </c>
      <c r="D1016">
        <v>0.12194016144792839</v>
      </c>
      <c r="E1016">
        <v>-0.74328183292920103</v>
      </c>
      <c r="F1016">
        <v>0.41265986975834762</v>
      </c>
      <c r="G1016">
        <v>-0.93516930939643494</v>
      </c>
      <c r="H1016">
        <v>0.70926698112990838</v>
      </c>
      <c r="I1016">
        <v>0.33524353694381098</v>
      </c>
      <c r="J1016">
        <v>-0.74778588242304556</v>
      </c>
      <c r="K1016">
        <v>1.2491436828575189E-2</v>
      </c>
      <c r="L1016">
        <v>0.76829222177454115</v>
      </c>
      <c r="M1016">
        <v>0.48285085432024372</v>
      </c>
      <c r="N1016">
        <v>-6.8508373998842506E-2</v>
      </c>
      <c r="O1016">
        <v>-0.12843623827162121</v>
      </c>
      <c r="P1016">
        <v>-0.55826007243829412</v>
      </c>
      <c r="Q1016">
        <v>-4.6774852621882863E-2</v>
      </c>
      <c r="R1016">
        <v>1.309977381717509E-2</v>
      </c>
      <c r="S1016">
        <v>-5.8085245300557739E-2</v>
      </c>
      <c r="T1016">
        <v>2.5150464966029289E-2</v>
      </c>
      <c r="U1016">
        <v>-2.4298293645805529E-2</v>
      </c>
      <c r="V1016">
        <v>2.5594352859541661E-2</v>
      </c>
      <c r="W1016">
        <v>6.5644091338675327E-3</v>
      </c>
      <c r="X1016">
        <v>-2.976749563390218E-3</v>
      </c>
      <c r="Y1016">
        <v>2.0226089012857409E-2</v>
      </c>
    </row>
    <row r="1017" spans="1:25" x14ac:dyDescent="0.35">
      <c r="A1017" s="2">
        <v>31506</v>
      </c>
      <c r="B1017">
        <v>-2.1792975592925332</v>
      </c>
      <c r="C1017">
        <v>0.27011077099082709</v>
      </c>
      <c r="D1017">
        <v>4.3533387605761843E-2</v>
      </c>
      <c r="E1017">
        <v>-0.80356774817084109</v>
      </c>
      <c r="F1017">
        <v>0.37678598101249261</v>
      </c>
      <c r="G1017">
        <v>-0.94423386688214972</v>
      </c>
      <c r="H1017">
        <v>0.70329042664444408</v>
      </c>
      <c r="I1017">
        <v>0.33966960596878332</v>
      </c>
      <c r="J1017">
        <v>-0.74606082747129543</v>
      </c>
      <c r="K1017">
        <v>-1.2290371088096431E-2</v>
      </c>
      <c r="L1017">
        <v>0.7481716887550891</v>
      </c>
      <c r="M1017">
        <v>0.44121969088428242</v>
      </c>
      <c r="N1017">
        <v>-6.410649941063061E-2</v>
      </c>
      <c r="O1017">
        <v>-0.1293783609815746</v>
      </c>
      <c r="P1017">
        <v>-0.64175553597518253</v>
      </c>
      <c r="Q1017">
        <v>-4.2141549669274553E-2</v>
      </c>
      <c r="R1017">
        <v>4.4333738890558617E-2</v>
      </c>
      <c r="S1017">
        <v>-6.9273489933730961E-2</v>
      </c>
      <c r="T1017">
        <v>1.5763145034166329E-2</v>
      </c>
      <c r="U1017">
        <v>-1.8056673484508179E-2</v>
      </c>
      <c r="V1017">
        <v>2.5332964540305841E-2</v>
      </c>
      <c r="W1017">
        <v>5.516238698704966E-3</v>
      </c>
      <c r="X1017">
        <v>3.7455709530266959E-3</v>
      </c>
      <c r="Y1017">
        <v>1.9049474521451649E-2</v>
      </c>
    </row>
    <row r="1018" spans="1:25" x14ac:dyDescent="0.35">
      <c r="A1018" s="2">
        <v>31509</v>
      </c>
      <c r="B1018">
        <v>-2.1832153790704658</v>
      </c>
      <c r="C1018">
        <v>0.24485990723244069</v>
      </c>
      <c r="D1018">
        <v>7.8025554961866223E-2</v>
      </c>
      <c r="E1018">
        <v>-0.7796667952649674</v>
      </c>
      <c r="F1018">
        <v>0.39003699814305759</v>
      </c>
      <c r="G1018">
        <v>-0.9368990416701829</v>
      </c>
      <c r="H1018">
        <v>0.70297014628433052</v>
      </c>
      <c r="I1018">
        <v>0.34456478753688369</v>
      </c>
      <c r="J1018">
        <v>-0.74452090421664807</v>
      </c>
      <c r="K1018">
        <v>-1.503732664576406E-2</v>
      </c>
      <c r="L1018">
        <v>0.74384474973305803</v>
      </c>
      <c r="M1018">
        <v>0.42906604013324551</v>
      </c>
      <c r="N1018">
        <v>-6.4646406109054186E-2</v>
      </c>
      <c r="O1018">
        <v>-0.12749688858237199</v>
      </c>
      <c r="P1018">
        <v>-0.60709880851192433</v>
      </c>
      <c r="Q1018">
        <v>-2.5293380789739139E-2</v>
      </c>
      <c r="R1018">
        <v>3.160578874682176E-2</v>
      </c>
      <c r="S1018">
        <v>-7.0255075629971367E-2</v>
      </c>
      <c r="T1018">
        <v>2.2953127804146489E-2</v>
      </c>
      <c r="U1018">
        <v>-1.8139504403310219E-2</v>
      </c>
      <c r="V1018">
        <v>2.7476129801311991E-2</v>
      </c>
      <c r="W1018">
        <v>5.7522130272022638E-3</v>
      </c>
      <c r="X1018">
        <v>9.4262587529318732E-4</v>
      </c>
      <c r="Y1018">
        <v>1.8483009130415302E-2</v>
      </c>
    </row>
    <row r="1019" spans="1:25" x14ac:dyDescent="0.35">
      <c r="A1019" s="2">
        <v>31510</v>
      </c>
      <c r="B1019">
        <v>-2.1678629507428901</v>
      </c>
      <c r="C1019">
        <v>0.35461673975286379</v>
      </c>
      <c r="D1019">
        <v>-7.4617741470631507E-2</v>
      </c>
      <c r="E1019">
        <v>-0.88648859610673836</v>
      </c>
      <c r="F1019">
        <v>0.32728241450394102</v>
      </c>
      <c r="G1019">
        <v>-0.96662096607269055</v>
      </c>
      <c r="H1019">
        <v>0.70440983102435528</v>
      </c>
      <c r="I1019">
        <v>0.32748140936131709</v>
      </c>
      <c r="J1019">
        <v>-0.75110629543542751</v>
      </c>
      <c r="K1019">
        <v>-1.7630234299944241E-2</v>
      </c>
      <c r="L1019">
        <v>0.74915620575156217</v>
      </c>
      <c r="M1019">
        <v>0.45480841907131991</v>
      </c>
      <c r="N1019">
        <v>-6.5285151302288555E-2</v>
      </c>
      <c r="O1019">
        <v>-0.1338625461905579</v>
      </c>
      <c r="P1019">
        <v>-0.71544053608816149</v>
      </c>
      <c r="Q1019">
        <v>-6.8018148910448606E-2</v>
      </c>
      <c r="R1019">
        <v>2.6102107816687661E-2</v>
      </c>
      <c r="S1019">
        <v>-6.2116104811039068E-2</v>
      </c>
      <c r="T1019">
        <v>5.8272882962041904E-3</v>
      </c>
      <c r="U1019">
        <v>-3.5641706464128258E-3</v>
      </c>
      <c r="V1019">
        <v>3.7731287397732037E-2</v>
      </c>
      <c r="W1019">
        <v>-2.3617204124168481E-4</v>
      </c>
      <c r="X1019">
        <v>1.5326917769383389E-2</v>
      </c>
      <c r="Y1019">
        <v>1.401310463342917E-2</v>
      </c>
    </row>
    <row r="1020" spans="1:25" x14ac:dyDescent="0.35">
      <c r="A1020" s="2">
        <v>31511</v>
      </c>
      <c r="B1020">
        <v>-2.171214740763681</v>
      </c>
      <c r="C1020">
        <v>0.33285614634171179</v>
      </c>
      <c r="D1020">
        <v>-4.490564236752205E-2</v>
      </c>
      <c r="E1020">
        <v>-0.86597880945338079</v>
      </c>
      <c r="F1020">
        <v>0.33872538696325472</v>
      </c>
      <c r="G1020">
        <v>-0.96026509069307298</v>
      </c>
      <c r="H1020">
        <v>0.70405088891358303</v>
      </c>
      <c r="I1020">
        <v>0.33178944761272439</v>
      </c>
      <c r="J1020">
        <v>-0.74961057843572099</v>
      </c>
      <c r="K1020">
        <v>-1.9972942714887681E-2</v>
      </c>
      <c r="L1020">
        <v>0.74543490550276181</v>
      </c>
      <c r="M1020">
        <v>0.44414231464023252</v>
      </c>
      <c r="N1020">
        <v>-6.5432421181414888E-2</v>
      </c>
      <c r="O1020">
        <v>-0.13244439231435759</v>
      </c>
      <c r="P1020">
        <v>-0.68764444049302342</v>
      </c>
      <c r="Q1020">
        <v>-5.1311839378301423E-2</v>
      </c>
      <c r="R1020">
        <v>2.2740993120522711E-2</v>
      </c>
      <c r="S1020">
        <v>-6.543691378278052E-2</v>
      </c>
      <c r="T1020">
        <v>1.2038747611005859E-2</v>
      </c>
      <c r="U1020">
        <v>-9.8816289444162604E-3</v>
      </c>
      <c r="V1020">
        <v>3.2517436085960041E-2</v>
      </c>
      <c r="W1020">
        <v>2.6240130440626508E-3</v>
      </c>
      <c r="X1020">
        <v>1.781703521991437E-2</v>
      </c>
      <c r="Y1020">
        <v>1.5521834094753811E-2</v>
      </c>
    </row>
    <row r="1021" spans="1:25" x14ac:dyDescent="0.35">
      <c r="A1021" s="2">
        <v>31512</v>
      </c>
      <c r="B1021">
        <v>-2.170625839910465</v>
      </c>
      <c r="C1021">
        <v>0.34036233634030189</v>
      </c>
      <c r="D1021">
        <v>-5.6041772355349032E-2</v>
      </c>
      <c r="E1021">
        <v>-0.8754353049548167</v>
      </c>
      <c r="F1021">
        <v>0.33248399254726491</v>
      </c>
      <c r="G1021">
        <v>-0.96015136181728189</v>
      </c>
      <c r="H1021">
        <v>0.70223052336010428</v>
      </c>
      <c r="I1021">
        <v>0.33510356430042437</v>
      </c>
      <c r="J1021">
        <v>-0.74858260273282817</v>
      </c>
      <c r="K1021">
        <v>-2.9095771347033769E-2</v>
      </c>
      <c r="L1021">
        <v>0.73718948332168655</v>
      </c>
      <c r="M1021">
        <v>0.42601549100653141</v>
      </c>
      <c r="N1021">
        <v>-6.456062323603888E-2</v>
      </c>
      <c r="O1021">
        <v>-0.13207720052996141</v>
      </c>
      <c r="P1021">
        <v>-0.69629603363803927</v>
      </c>
      <c r="Q1021">
        <v>-3.8253989994328358E-2</v>
      </c>
      <c r="R1021">
        <v>2.115990341612025E-2</v>
      </c>
      <c r="S1021">
        <v>-6.7112007475279956E-2</v>
      </c>
      <c r="T1021">
        <v>1.5690621093707321E-2</v>
      </c>
      <c r="U1021">
        <v>-3.759929851869325E-3</v>
      </c>
      <c r="V1021">
        <v>3.6058748867121307E-2</v>
      </c>
      <c r="W1021">
        <v>3.6004484304322289E-3</v>
      </c>
      <c r="X1021">
        <v>1.8445645226443631E-2</v>
      </c>
      <c r="Y1021">
        <v>1.8259738446062272E-2</v>
      </c>
    </row>
    <row r="1022" spans="1:25" x14ac:dyDescent="0.35">
      <c r="A1022" s="2">
        <v>31513</v>
      </c>
      <c r="B1022">
        <v>-2.1735005074214762</v>
      </c>
      <c r="C1022">
        <v>0.3209474831998797</v>
      </c>
      <c r="D1022">
        <v>-2.931434821902892E-2</v>
      </c>
      <c r="E1022">
        <v>-0.85635226416604282</v>
      </c>
      <c r="F1022">
        <v>0.34329969985378428</v>
      </c>
      <c r="G1022">
        <v>-0.95537305344638224</v>
      </c>
      <c r="H1022">
        <v>0.70278136676127445</v>
      </c>
      <c r="I1022">
        <v>0.33710885492727882</v>
      </c>
      <c r="J1022">
        <v>-0.74791542011763501</v>
      </c>
      <c r="K1022">
        <v>-2.791604809174307E-2</v>
      </c>
      <c r="L1022">
        <v>0.73704678627122489</v>
      </c>
      <c r="M1022">
        <v>0.42411598459984118</v>
      </c>
      <c r="N1022">
        <v>-6.529287697282192E-2</v>
      </c>
      <c r="O1022">
        <v>-0.1309702355566213</v>
      </c>
      <c r="P1022">
        <v>-0.66871527687933041</v>
      </c>
      <c r="Q1022">
        <v>-3.064306352157644E-2</v>
      </c>
      <c r="R1022">
        <v>1.5813330997259571E-2</v>
      </c>
      <c r="S1022">
        <v>-6.5910754009205375E-2</v>
      </c>
      <c r="T1022">
        <v>1.9317586009662768E-2</v>
      </c>
      <c r="U1022">
        <v>-9.020324313507317E-3</v>
      </c>
      <c r="V1022">
        <v>3.0214304370971092E-2</v>
      </c>
      <c r="W1022">
        <v>3.251713018265667E-3</v>
      </c>
      <c r="X1022">
        <v>1.9010004706186179E-2</v>
      </c>
      <c r="Y1022">
        <v>1.6059433018328531E-2</v>
      </c>
    </row>
    <row r="1023" spans="1:25" x14ac:dyDescent="0.35">
      <c r="A1023" s="2">
        <v>31516</v>
      </c>
      <c r="B1023">
        <v>-1.579863310905445</v>
      </c>
      <c r="C1023">
        <v>0.28534139041487427</v>
      </c>
      <c r="D1023">
        <v>0.57754201004303463</v>
      </c>
      <c r="E1023">
        <v>-1.57109277069585</v>
      </c>
      <c r="F1023">
        <v>0.56048885711987506</v>
      </c>
      <c r="G1023">
        <v>-1.520038265426694</v>
      </c>
      <c r="H1023">
        <v>-0.33407053055296698</v>
      </c>
      <c r="I1023">
        <v>-0.1853281842745142</v>
      </c>
      <c r="J1023">
        <v>-0.12770729375245149</v>
      </c>
      <c r="K1023">
        <v>-0.24160985095702481</v>
      </c>
      <c r="L1023">
        <v>0.1708643477575163</v>
      </c>
      <c r="M1023">
        <v>0.81593908685879257</v>
      </c>
      <c r="N1023">
        <v>0.30557066102330999</v>
      </c>
      <c r="O1023">
        <v>-7.6276700673212336E-2</v>
      </c>
      <c r="P1023">
        <v>-0.5847419491647956</v>
      </c>
      <c r="Q1023">
        <v>-1.166606964067233E-4</v>
      </c>
      <c r="R1023">
        <v>-2.432876108569202E-2</v>
      </c>
      <c r="S1023">
        <v>-6.9011741674971067E-2</v>
      </c>
      <c r="T1023">
        <v>1.4109636086069939E-2</v>
      </c>
      <c r="U1023">
        <v>-2.0455795528022111E-2</v>
      </c>
      <c r="V1023">
        <v>3.1236224711989481E-2</v>
      </c>
      <c r="W1023">
        <v>2.3267972414868689E-3</v>
      </c>
      <c r="X1023">
        <v>2.0957657479242709E-2</v>
      </c>
      <c r="Y1023">
        <v>1.6231386331722601E-2</v>
      </c>
    </row>
    <row r="1024" spans="1:25" x14ac:dyDescent="0.35">
      <c r="A1024" s="2">
        <v>31517</v>
      </c>
      <c r="B1024">
        <v>-2.653030120875977</v>
      </c>
      <c r="C1024">
        <v>0.436908005694919</v>
      </c>
      <c r="D1024">
        <v>-0.47291687077132599</v>
      </c>
      <c r="E1024">
        <v>0.1321898194884191</v>
      </c>
      <c r="F1024">
        <v>-0.20245630588053129</v>
      </c>
      <c r="G1024">
        <v>-0.1900467421474577</v>
      </c>
      <c r="H1024">
        <v>-6.2695362717200331E-2</v>
      </c>
      <c r="I1024">
        <v>-0.26163947211745359</v>
      </c>
      <c r="J1024">
        <v>-7.9452016015221907E-2</v>
      </c>
      <c r="K1024">
        <v>0.241080896173614</v>
      </c>
      <c r="L1024">
        <v>0.27536442215856383</v>
      </c>
      <c r="M1024">
        <v>0.54333255162444405</v>
      </c>
      <c r="N1024">
        <v>3.9640087348069453E-2</v>
      </c>
      <c r="O1024">
        <v>-9.3645310601424933E-2</v>
      </c>
      <c r="P1024">
        <v>-0.60400238106263593</v>
      </c>
      <c r="Q1024">
        <v>-3.5972218941561683E-2</v>
      </c>
      <c r="R1024">
        <v>3.4438817595291008E-3</v>
      </c>
      <c r="S1024">
        <v>-5.9356903265723578E-2</v>
      </c>
      <c r="T1024">
        <v>1.8850454405532631E-2</v>
      </c>
      <c r="U1024">
        <v>-1.9438047814507919E-2</v>
      </c>
      <c r="V1024">
        <v>2.4672261708972021E-2</v>
      </c>
      <c r="W1024">
        <v>1.803104325609872E-3</v>
      </c>
      <c r="X1024">
        <v>1.4312314742094779E-2</v>
      </c>
      <c r="Y1024">
        <v>1.603196957433168E-2</v>
      </c>
    </row>
    <row r="1025" spans="1:25" x14ac:dyDescent="0.35">
      <c r="A1025" s="2">
        <v>31518</v>
      </c>
      <c r="B1025">
        <v>-2.6402952601934668</v>
      </c>
      <c r="C1025">
        <v>0.52242048290062781</v>
      </c>
      <c r="D1025">
        <v>-0.59065346176407085</v>
      </c>
      <c r="E1025">
        <v>5.3952440793911219E-2</v>
      </c>
      <c r="F1025">
        <v>-0.2475302424682341</v>
      </c>
      <c r="G1025">
        <v>-0.21816408370832141</v>
      </c>
      <c r="H1025">
        <v>-5.650970620530088E-2</v>
      </c>
      <c r="I1025">
        <v>-0.28556004439551341</v>
      </c>
      <c r="J1025">
        <v>-8.832470565474311E-2</v>
      </c>
      <c r="K1025">
        <v>0.25891414891687098</v>
      </c>
      <c r="L1025">
        <v>0.29868625069831678</v>
      </c>
      <c r="M1025">
        <v>0.6086681617585743</v>
      </c>
      <c r="N1025">
        <v>3.6113954701209483E-2</v>
      </c>
      <c r="O1025">
        <v>-0.10067375912919729</v>
      </c>
      <c r="P1025">
        <v>-0.67331720963153452</v>
      </c>
      <c r="Q1025">
        <v>-9.4576891975533595E-2</v>
      </c>
      <c r="R1025">
        <v>-8.8454103693066527E-3</v>
      </c>
      <c r="S1025">
        <v>-4.5240309332230402E-2</v>
      </c>
      <c r="T1025">
        <v>1.377330684199609E-4</v>
      </c>
      <c r="U1025">
        <v>-1.247774039808705E-2</v>
      </c>
      <c r="V1025">
        <v>3.6113493347157841E-2</v>
      </c>
      <c r="W1025">
        <v>-4.2458902644466794E-3</v>
      </c>
      <c r="X1025">
        <v>1.285806054874313E-2</v>
      </c>
      <c r="Y1025">
        <v>4.3299286956140891E-3</v>
      </c>
    </row>
    <row r="1026" spans="1:25" x14ac:dyDescent="0.35">
      <c r="A1026" s="2">
        <v>31519</v>
      </c>
      <c r="B1026">
        <v>-2.6430569762148899</v>
      </c>
      <c r="C1026">
        <v>0.50421470802465806</v>
      </c>
      <c r="D1026">
        <v>-0.56567048034473477</v>
      </c>
      <c r="E1026">
        <v>7.139094093442673E-2</v>
      </c>
      <c r="F1026">
        <v>-0.23772822785975251</v>
      </c>
      <c r="G1026">
        <v>-0.21296709335298669</v>
      </c>
      <c r="H1026">
        <v>-5.6668216860277898E-2</v>
      </c>
      <c r="I1026">
        <v>-0.28229442049256009</v>
      </c>
      <c r="J1026">
        <v>-8.7209199454625477E-2</v>
      </c>
      <c r="K1026">
        <v>0.25777367110082938</v>
      </c>
      <c r="L1026">
        <v>0.29633246234009109</v>
      </c>
      <c r="M1026">
        <v>0.60147045165167212</v>
      </c>
      <c r="N1026">
        <v>3.588715999007891E-2</v>
      </c>
      <c r="O1026">
        <v>-9.9646828067297785E-2</v>
      </c>
      <c r="P1026">
        <v>-0.64963261555035468</v>
      </c>
      <c r="Q1026">
        <v>-8.0796886792849257E-2</v>
      </c>
      <c r="R1026">
        <v>-1.440442649265487E-2</v>
      </c>
      <c r="S1026">
        <v>-4.9012157740091031E-2</v>
      </c>
      <c r="T1026">
        <v>7.0322036067279421E-3</v>
      </c>
      <c r="U1026">
        <v>-1.164383246036082E-2</v>
      </c>
      <c r="V1026">
        <v>3.437592702313827E-2</v>
      </c>
      <c r="W1026">
        <v>-2.5466008930783799E-3</v>
      </c>
      <c r="X1026">
        <v>1.3675501011566929E-2</v>
      </c>
      <c r="Y1026">
        <v>6.0945531989032844E-3</v>
      </c>
    </row>
    <row r="1027" spans="1:25" x14ac:dyDescent="0.35">
      <c r="A1027" s="2">
        <v>31520</v>
      </c>
      <c r="B1027">
        <v>-2.6462346763600859</v>
      </c>
      <c r="C1027">
        <v>0.48347837690739731</v>
      </c>
      <c r="D1027">
        <v>-0.53724819228685172</v>
      </c>
      <c r="E1027">
        <v>9.1029448283230327E-2</v>
      </c>
      <c r="F1027">
        <v>-0.2267311858829999</v>
      </c>
      <c r="G1027">
        <v>-0.2069926552107717</v>
      </c>
      <c r="H1027">
        <v>-5.6959507631402451E-2</v>
      </c>
      <c r="I1027">
        <v>-0.27834907576961399</v>
      </c>
      <c r="J1027">
        <v>-8.5875284447820013E-2</v>
      </c>
      <c r="K1027">
        <v>0.25583443589446259</v>
      </c>
      <c r="L1027">
        <v>0.29305855051757712</v>
      </c>
      <c r="M1027">
        <v>0.59202398296972636</v>
      </c>
      <c r="N1027">
        <v>3.5609532450991473E-2</v>
      </c>
      <c r="O1027">
        <v>-9.8178721222096407E-2</v>
      </c>
      <c r="P1027">
        <v>-0.62287525639170316</v>
      </c>
      <c r="Q1027">
        <v>-6.7603920252301178E-2</v>
      </c>
      <c r="R1027">
        <v>-2.0102108075459171E-2</v>
      </c>
      <c r="S1027">
        <v>-4.9087460489912429E-2</v>
      </c>
      <c r="T1027">
        <v>1.2085968558460889E-2</v>
      </c>
      <c r="U1027">
        <v>-1.149571426839617E-2</v>
      </c>
      <c r="V1027">
        <v>3.1398683821949998E-2</v>
      </c>
      <c r="W1027">
        <v>-1.4624221543554339E-3</v>
      </c>
      <c r="X1027">
        <v>1.6890058923684989E-2</v>
      </c>
      <c r="Y1027">
        <v>8.541615855677467E-3</v>
      </c>
    </row>
    <row r="1028" spans="1:25" x14ac:dyDescent="0.35">
      <c r="A1028" s="2">
        <v>31523</v>
      </c>
      <c r="B1028">
        <v>-2.6466423453972152</v>
      </c>
      <c r="C1028">
        <v>0.48359640446157331</v>
      </c>
      <c r="D1028">
        <v>-0.53808695555795416</v>
      </c>
      <c r="E1028">
        <v>8.8830388833755228E-2</v>
      </c>
      <c r="F1028">
        <v>-0.22862631780670831</v>
      </c>
      <c r="G1028">
        <v>-0.2049504290487178</v>
      </c>
      <c r="H1028">
        <v>-5.8872701394869109E-2</v>
      </c>
      <c r="I1028">
        <v>-0.27400483104706819</v>
      </c>
      <c r="J1028">
        <v>-8.4435511861371784E-2</v>
      </c>
      <c r="K1028">
        <v>0.2472781515390523</v>
      </c>
      <c r="L1028">
        <v>0.28483868151584962</v>
      </c>
      <c r="M1028">
        <v>0.57291400171273466</v>
      </c>
      <c r="N1028">
        <v>3.6588519902581662E-2</v>
      </c>
      <c r="O1028">
        <v>-9.7380554828110408E-2</v>
      </c>
      <c r="P1028">
        <v>-0.62552071196570724</v>
      </c>
      <c r="Q1028">
        <v>-5.3012618115821718E-2</v>
      </c>
      <c r="R1028">
        <v>-2.1016389220017959E-2</v>
      </c>
      <c r="S1028">
        <v>-5.2370959319957458E-2</v>
      </c>
      <c r="T1028">
        <v>1.6089408247179089E-2</v>
      </c>
      <c r="U1028">
        <v>-9.6842797017643971E-3</v>
      </c>
      <c r="V1028">
        <v>3.169701576393967E-2</v>
      </c>
      <c r="W1028">
        <v>7.5457657437869963E-4</v>
      </c>
      <c r="X1028">
        <v>1.716206035374029E-2</v>
      </c>
      <c r="Y1028">
        <v>1.1079476825552889E-2</v>
      </c>
    </row>
    <row r="1029" spans="1:25" x14ac:dyDescent="0.35">
      <c r="A1029" s="2">
        <v>31524</v>
      </c>
      <c r="B1029">
        <v>-2.642819274080872</v>
      </c>
      <c r="C1029">
        <v>0.50500789219031328</v>
      </c>
      <c r="D1029">
        <v>-0.56667629253463736</v>
      </c>
      <c r="E1029">
        <v>7.4825231982648413E-2</v>
      </c>
      <c r="F1029">
        <v>-0.23624218619627291</v>
      </c>
      <c r="G1029">
        <v>-0.21786799400518339</v>
      </c>
      <c r="H1029">
        <v>-5.0826948853877903E-2</v>
      </c>
      <c r="I1029">
        <v>-0.29262614659974479</v>
      </c>
      <c r="J1029">
        <v>-9.1251889699877145E-2</v>
      </c>
      <c r="K1029">
        <v>0.27378194637346431</v>
      </c>
      <c r="L1029">
        <v>0.31208583023841202</v>
      </c>
      <c r="M1029">
        <v>0.64086518961889538</v>
      </c>
      <c r="N1029">
        <v>3.1414179234891433E-2</v>
      </c>
      <c r="O1029">
        <v>-0.1015759321779694</v>
      </c>
      <c r="P1029">
        <v>-0.61502333833117961</v>
      </c>
      <c r="Q1029">
        <v>-9.199248451640997E-2</v>
      </c>
      <c r="R1029">
        <v>-3.6952805943345747E-2</v>
      </c>
      <c r="S1029">
        <v>-3.7880004413758148E-2</v>
      </c>
      <c r="T1029">
        <v>7.1046383120289677E-3</v>
      </c>
      <c r="U1029">
        <v>-1.87890829802673E-2</v>
      </c>
      <c r="V1029">
        <v>3.8596346474107597E-2</v>
      </c>
      <c r="W1029">
        <v>-4.3403913991398001E-3</v>
      </c>
      <c r="X1029">
        <v>1.344286902519007E-2</v>
      </c>
      <c r="Y1029">
        <v>1.5117927218750559E-4</v>
      </c>
    </row>
    <row r="1030" spans="1:25" x14ac:dyDescent="0.35">
      <c r="A1030" s="2">
        <v>31525</v>
      </c>
      <c r="B1030">
        <v>-2.150923888605154</v>
      </c>
      <c r="C1030">
        <v>-0.17647442649860651</v>
      </c>
      <c r="D1030">
        <v>-1.003630373428567</v>
      </c>
      <c r="E1030">
        <v>-0.44018778295376187</v>
      </c>
      <c r="F1030">
        <v>0.2990287261206605</v>
      </c>
      <c r="G1030">
        <v>0.6243445984047814</v>
      </c>
      <c r="H1030">
        <v>0.7131850366651038</v>
      </c>
      <c r="I1030">
        <v>-0.240544030337767</v>
      </c>
      <c r="J1030">
        <v>0.43938830936706919</v>
      </c>
      <c r="K1030">
        <v>0.8090049044820129</v>
      </c>
      <c r="L1030">
        <v>-0.48099158357463062</v>
      </c>
      <c r="M1030">
        <v>0.84039651975954732</v>
      </c>
      <c r="N1030">
        <v>5.3896414911897339E-2</v>
      </c>
      <c r="O1030">
        <v>3.7109540823098773E-2</v>
      </c>
      <c r="P1030">
        <v>-0.57891482662632232</v>
      </c>
      <c r="Q1030">
        <v>-9.2569062480317876E-2</v>
      </c>
      <c r="R1030">
        <v>-5.3794047971674037E-2</v>
      </c>
      <c r="S1030">
        <v>-3.2382042362201421E-2</v>
      </c>
      <c r="T1030">
        <v>8.2044682440637756E-3</v>
      </c>
      <c r="U1030">
        <v>-1.9968384009850831E-2</v>
      </c>
      <c r="V1030">
        <v>3.8759467342988109E-2</v>
      </c>
      <c r="W1030">
        <v>-4.5419049186306614E-3</v>
      </c>
      <c r="X1030">
        <v>1.516009744602102E-2</v>
      </c>
      <c r="Y1030">
        <v>2.0829691331862611E-3</v>
      </c>
    </row>
    <row r="1031" spans="1:25" x14ac:dyDescent="0.35">
      <c r="A1031" s="2">
        <v>31526</v>
      </c>
      <c r="B1031">
        <v>-2.1518545632691901</v>
      </c>
      <c r="C1031">
        <v>-0.1872384561039665</v>
      </c>
      <c r="D1031">
        <v>-0.98780852863942226</v>
      </c>
      <c r="E1031">
        <v>-0.42336768913474798</v>
      </c>
      <c r="F1031">
        <v>0.30909771364943478</v>
      </c>
      <c r="G1031">
        <v>0.62068744234573414</v>
      </c>
      <c r="H1031">
        <v>0.72055476907568061</v>
      </c>
      <c r="I1031">
        <v>-0.25314087093721938</v>
      </c>
      <c r="J1031">
        <v>0.43468877755790603</v>
      </c>
      <c r="K1031">
        <v>0.83385309798642804</v>
      </c>
      <c r="L1031">
        <v>-0.4576029039374897</v>
      </c>
      <c r="M1031">
        <v>0.89579951505850075</v>
      </c>
      <c r="N1031">
        <v>4.8740096528977539E-2</v>
      </c>
      <c r="O1031">
        <v>3.4885144768382413E-2</v>
      </c>
      <c r="P1031">
        <v>-0.5326909566262249</v>
      </c>
      <c r="Q1031">
        <v>-0.1120326794964763</v>
      </c>
      <c r="R1031">
        <v>-7.7903492266478233E-2</v>
      </c>
      <c r="S1031">
        <v>-2.3558862618294561E-2</v>
      </c>
      <c r="T1031">
        <v>8.7106873561607224E-3</v>
      </c>
      <c r="U1031">
        <v>-2.4639012525697519E-2</v>
      </c>
      <c r="V1031">
        <v>3.9439013959878748E-2</v>
      </c>
      <c r="W1031">
        <v>-1.1062120245937369E-2</v>
      </c>
      <c r="X1031">
        <v>1.271447353118532E-2</v>
      </c>
      <c r="Y1031">
        <v>-9.6249336260396459E-3</v>
      </c>
    </row>
    <row r="1032" spans="1:25" x14ac:dyDescent="0.35">
      <c r="A1032" s="2">
        <v>31527</v>
      </c>
      <c r="B1032">
        <v>-2.1556501175275331</v>
      </c>
      <c r="C1032">
        <v>-0.21178746579811819</v>
      </c>
      <c r="D1032">
        <v>-0.95431138659478965</v>
      </c>
      <c r="E1032">
        <v>-0.39959541327699771</v>
      </c>
      <c r="F1032">
        <v>0.32222231266596563</v>
      </c>
      <c r="G1032">
        <v>0.62702473781203127</v>
      </c>
      <c r="H1032">
        <v>0.72115741808709777</v>
      </c>
      <c r="I1032">
        <v>-0.25000943094018441</v>
      </c>
      <c r="J1032">
        <v>0.43563789879227582</v>
      </c>
      <c r="K1032">
        <v>0.83364971292355572</v>
      </c>
      <c r="L1032">
        <v>-0.45939076550667551</v>
      </c>
      <c r="M1032">
        <v>0.8900367797282468</v>
      </c>
      <c r="N1032">
        <v>4.7622467055862823E-2</v>
      </c>
      <c r="O1032">
        <v>3.6404116521461152E-2</v>
      </c>
      <c r="P1032">
        <v>-0.49430489513022258</v>
      </c>
      <c r="Q1032">
        <v>-9.7927018291624229E-2</v>
      </c>
      <c r="R1032">
        <v>-8.8951718156256229E-2</v>
      </c>
      <c r="S1032">
        <v>-2.3894359014526322E-2</v>
      </c>
      <c r="T1032">
        <v>1.393061045388851E-2</v>
      </c>
      <c r="U1032">
        <v>-2.9609295069046929E-2</v>
      </c>
      <c r="V1032">
        <v>3.4265855807565283E-2</v>
      </c>
      <c r="W1032">
        <v>-9.1594197456816035E-3</v>
      </c>
      <c r="X1032">
        <v>1.3763615638336391E-2</v>
      </c>
      <c r="Y1032">
        <v>-5.3586087138739608E-3</v>
      </c>
    </row>
    <row r="1033" spans="1:25" x14ac:dyDescent="0.35">
      <c r="A1033" s="2">
        <v>31530</v>
      </c>
      <c r="B1033">
        <v>-2.158249977754513</v>
      </c>
      <c r="C1033">
        <v>-0.2300783490200202</v>
      </c>
      <c r="D1033">
        <v>-0.92895938116007937</v>
      </c>
      <c r="E1033">
        <v>-0.37995954559383849</v>
      </c>
      <c r="F1033">
        <v>0.33334343846661402</v>
      </c>
      <c r="G1033">
        <v>0.62998495097220064</v>
      </c>
      <c r="H1033">
        <v>0.72361763329287321</v>
      </c>
      <c r="I1033">
        <v>-0.25161669209764048</v>
      </c>
      <c r="J1033">
        <v>0.43493141958501069</v>
      </c>
      <c r="K1033">
        <v>0.84077252724875817</v>
      </c>
      <c r="L1033">
        <v>-0.45365516441193238</v>
      </c>
      <c r="M1033">
        <v>0.90242909931614212</v>
      </c>
      <c r="N1033">
        <v>4.564645066433437E-2</v>
      </c>
      <c r="O1033">
        <v>3.6588721155759583E-2</v>
      </c>
      <c r="P1033">
        <v>-0.45811655337076712</v>
      </c>
      <c r="Q1033">
        <v>-9.2716320444338959E-2</v>
      </c>
      <c r="R1033">
        <v>-0.1023177277914897</v>
      </c>
      <c r="S1033">
        <v>-2.102129487538092E-2</v>
      </c>
      <c r="T1033">
        <v>2.33430768059417E-2</v>
      </c>
      <c r="U1033">
        <v>-3.9917407161574422E-2</v>
      </c>
      <c r="V1033">
        <v>2.9797988337513528E-2</v>
      </c>
      <c r="W1033">
        <v>-9.7380077162113748E-3</v>
      </c>
      <c r="X1033">
        <v>1.0596646350644031E-2</v>
      </c>
      <c r="Y1033">
        <v>-7.9749822817135919E-3</v>
      </c>
    </row>
    <row r="1034" spans="1:25" x14ac:dyDescent="0.35">
      <c r="A1034" s="2">
        <v>31531</v>
      </c>
      <c r="B1034">
        <v>-2.156187752818215</v>
      </c>
      <c r="C1034">
        <v>-0.21484111496808209</v>
      </c>
      <c r="D1034">
        <v>-0.950253183007155</v>
      </c>
      <c r="E1034">
        <v>-0.39587287064633941</v>
      </c>
      <c r="F1034">
        <v>0.32404042139376188</v>
      </c>
      <c r="G1034">
        <v>0.62703729426766019</v>
      </c>
      <c r="H1034">
        <v>0.72241788488215997</v>
      </c>
      <c r="I1034">
        <v>-0.25145867356431723</v>
      </c>
      <c r="J1034">
        <v>0.4350313072826123</v>
      </c>
      <c r="K1034">
        <v>0.83640962346084891</v>
      </c>
      <c r="L1034">
        <v>-0.45688221896876419</v>
      </c>
      <c r="M1034">
        <v>0.89625322304676047</v>
      </c>
      <c r="N1034">
        <v>4.6602564172810279E-2</v>
      </c>
      <c r="O1034">
        <v>3.591237140624888E-2</v>
      </c>
      <c r="P1034">
        <v>-0.48053442762771492</v>
      </c>
      <c r="Q1034">
        <v>-9.0715013423147153E-2</v>
      </c>
      <c r="R1034">
        <v>-9.4379896194720286E-2</v>
      </c>
      <c r="S1034">
        <v>-2.3751911330331901E-2</v>
      </c>
      <c r="T1034">
        <v>1.7230480144888E-2</v>
      </c>
      <c r="U1034">
        <v>-2.8922521421272569E-2</v>
      </c>
      <c r="V1034">
        <v>3.2554177261163678E-2</v>
      </c>
      <c r="W1034">
        <v>-8.9239096623102837E-3</v>
      </c>
      <c r="X1034">
        <v>1.3644824437407039E-2</v>
      </c>
      <c r="Y1034">
        <v>-9.5271353151195875E-3</v>
      </c>
    </row>
    <row r="1035" spans="1:25" x14ac:dyDescent="0.35">
      <c r="A1035" s="2">
        <v>31532</v>
      </c>
      <c r="B1035">
        <v>-1.0742156057796599</v>
      </c>
      <c r="C1035">
        <v>-0.29613154780564671</v>
      </c>
      <c r="D1035">
        <v>6.2218665822408434E-4</v>
      </c>
      <c r="E1035">
        <v>-2.1773889112470859</v>
      </c>
      <c r="F1035">
        <v>1.040264283888799</v>
      </c>
      <c r="G1035">
        <v>-0.71279728150978772</v>
      </c>
      <c r="H1035">
        <v>0.44155140662621778</v>
      </c>
      <c r="I1035">
        <v>-0.1658039771522884</v>
      </c>
      <c r="J1035">
        <v>0.39048440452524902</v>
      </c>
      <c r="K1035">
        <v>0.31515638631327642</v>
      </c>
      <c r="L1035">
        <v>-0.59385267532665631</v>
      </c>
      <c r="M1035">
        <v>1.0996467710786639</v>
      </c>
      <c r="N1035">
        <v>0.31939848592912212</v>
      </c>
      <c r="O1035">
        <v>5.2942999669233229E-2</v>
      </c>
      <c r="P1035">
        <v>-0.57458927678066385</v>
      </c>
      <c r="Q1035">
        <v>-4.5418636201035277E-2</v>
      </c>
      <c r="R1035">
        <v>-7.1436046885094931E-2</v>
      </c>
      <c r="S1035">
        <v>-5.6141541735667121E-2</v>
      </c>
      <c r="T1035">
        <v>-5.5570121200912328E-4</v>
      </c>
      <c r="U1035">
        <v>-1.9941339203803719E-2</v>
      </c>
      <c r="V1035">
        <v>3.2465082922636487E-2</v>
      </c>
      <c r="W1035">
        <v>-3.9266119862825764E-3</v>
      </c>
      <c r="X1035">
        <v>1.2479636037461359E-2</v>
      </c>
      <c r="Y1035">
        <v>-3.127593313871144E-3</v>
      </c>
    </row>
    <row r="1036" spans="1:25" x14ac:dyDescent="0.35">
      <c r="A1036" s="2">
        <v>31533</v>
      </c>
      <c r="B1036">
        <v>-0.48687818519036041</v>
      </c>
      <c r="C1036">
        <v>-1.0340038364024089</v>
      </c>
      <c r="D1036">
        <v>-0.37800194487315403</v>
      </c>
      <c r="E1036">
        <v>-2.4686683584604778</v>
      </c>
      <c r="F1036">
        <v>1.142162298849134</v>
      </c>
      <c r="G1036">
        <v>-5.6710602536126628E-2</v>
      </c>
      <c r="H1036">
        <v>-0.2158505794766043</v>
      </c>
      <c r="I1036">
        <v>-0.571430384674814</v>
      </c>
      <c r="J1036">
        <v>0.41585953134495551</v>
      </c>
      <c r="K1036">
        <v>2.3954488757536321E-2</v>
      </c>
      <c r="L1036">
        <v>0.60280821886184266</v>
      </c>
      <c r="M1036">
        <v>0.74570483926825315</v>
      </c>
      <c r="N1036">
        <v>-0.10379765381668921</v>
      </c>
      <c r="O1036">
        <v>-8.7677931833589892E-2</v>
      </c>
      <c r="P1036">
        <v>-0.50096952452147858</v>
      </c>
      <c r="Q1036">
        <v>-4.9661601429707963E-2</v>
      </c>
      <c r="R1036">
        <v>-7.2698347758250861E-2</v>
      </c>
      <c r="S1036">
        <v>-4.7232554969120662E-2</v>
      </c>
      <c r="T1036">
        <v>1.0534041236042679E-2</v>
      </c>
      <c r="U1036">
        <v>-1.9489922874040951E-2</v>
      </c>
      <c r="V1036">
        <v>2.939506592903118E-2</v>
      </c>
      <c r="W1036">
        <v>-2.592550315762103E-3</v>
      </c>
      <c r="X1036">
        <v>1.35091280230709E-2</v>
      </c>
      <c r="Y1036">
        <v>-6.6421292311810134E-4</v>
      </c>
    </row>
    <row r="1037" spans="1:25" x14ac:dyDescent="0.35">
      <c r="A1037" s="2">
        <v>31534</v>
      </c>
      <c r="B1037">
        <v>-1.085044773495986</v>
      </c>
      <c r="C1037">
        <v>-1.030422615403233</v>
      </c>
      <c r="D1037">
        <v>-0.94044322268271152</v>
      </c>
      <c r="E1037">
        <v>-1.720363339382132</v>
      </c>
      <c r="F1037">
        <v>0.94416226000378378</v>
      </c>
      <c r="G1037">
        <v>0.51409261726999622</v>
      </c>
      <c r="H1037">
        <v>0.82395039994793073</v>
      </c>
      <c r="I1037">
        <v>-4.9637530266609622E-2</v>
      </c>
      <c r="J1037">
        <v>-0.20485812894682881</v>
      </c>
      <c r="K1037">
        <v>0.2471253545697806</v>
      </c>
      <c r="L1037">
        <v>1.176030520183809</v>
      </c>
      <c r="M1037">
        <v>0.36803139644772009</v>
      </c>
      <c r="N1037">
        <v>-0.47735270223710441</v>
      </c>
      <c r="O1037">
        <v>-0.14153109583937509</v>
      </c>
      <c r="P1037">
        <v>-0.53037649133484555</v>
      </c>
      <c r="Q1037">
        <v>-6.9664770991668762E-2</v>
      </c>
      <c r="R1037">
        <v>-5.4796859175410217E-2</v>
      </c>
      <c r="S1037">
        <v>-3.9764634392201438E-2</v>
      </c>
      <c r="T1037">
        <v>2.0413276004358889E-2</v>
      </c>
      <c r="U1037">
        <v>-1.118569402786041E-2</v>
      </c>
      <c r="V1037">
        <v>2.860890762197011E-2</v>
      </c>
      <c r="W1037">
        <v>-1.2272166334152609E-3</v>
      </c>
      <c r="X1037">
        <v>1.20785140975093E-2</v>
      </c>
      <c r="Y1037">
        <v>2.2825417524142172E-3</v>
      </c>
    </row>
    <row r="1038" spans="1:25" x14ac:dyDescent="0.35">
      <c r="A1038" s="2">
        <v>31537</v>
      </c>
      <c r="B1038">
        <v>-1.6712073068665829</v>
      </c>
      <c r="C1038">
        <v>-0.28404008635813538</v>
      </c>
      <c r="D1038">
        <v>-0.57374675554182519</v>
      </c>
      <c r="E1038">
        <v>-1.435237317044215</v>
      </c>
      <c r="F1038">
        <v>0.83824142174144867</v>
      </c>
      <c r="G1038">
        <v>-0.14676412383559601</v>
      </c>
      <c r="H1038">
        <v>1.484695760503093</v>
      </c>
      <c r="I1038">
        <v>0.34920257085106698</v>
      </c>
      <c r="J1038">
        <v>-0.23274701362082509</v>
      </c>
      <c r="K1038">
        <v>0.54670090566815288</v>
      </c>
      <c r="L1038">
        <v>-1.1821203781774869E-2</v>
      </c>
      <c r="M1038">
        <v>0.74494396999227597</v>
      </c>
      <c r="N1038">
        <v>-5.6435543952545568E-2</v>
      </c>
      <c r="O1038">
        <v>-2.9481567928000148E-3</v>
      </c>
      <c r="P1038">
        <v>-0.59196255597734471</v>
      </c>
      <c r="Q1038">
        <v>-6.3891135558485787E-2</v>
      </c>
      <c r="R1038">
        <v>-5.6250144833183392E-2</v>
      </c>
      <c r="S1038">
        <v>-4.1639022409168197E-2</v>
      </c>
      <c r="T1038">
        <v>8.465086222349906E-3</v>
      </c>
      <c r="U1038">
        <v>-1.5869289019139719E-2</v>
      </c>
      <c r="V1038">
        <v>2.8245047594836911E-2</v>
      </c>
      <c r="W1038">
        <v>-5.7525109953535181E-3</v>
      </c>
      <c r="X1038">
        <v>9.2571698614945467E-3</v>
      </c>
      <c r="Y1038">
        <v>-1.033021212833039E-2</v>
      </c>
    </row>
    <row r="1039" spans="1:25" x14ac:dyDescent="0.35">
      <c r="A1039" s="2">
        <v>31538</v>
      </c>
      <c r="B1039">
        <v>-1.6741904470949569</v>
      </c>
      <c r="C1039">
        <v>-0.30433080984626681</v>
      </c>
      <c r="D1039">
        <v>-0.54573893153530717</v>
      </c>
      <c r="E1039">
        <v>-1.414520703053666</v>
      </c>
      <c r="F1039">
        <v>0.84993003576333037</v>
      </c>
      <c r="G1039">
        <v>-0.14222729512093829</v>
      </c>
      <c r="H1039">
        <v>1.485957744192983</v>
      </c>
      <c r="I1039">
        <v>0.3501252449391169</v>
      </c>
      <c r="J1039">
        <v>-0.23267926036113129</v>
      </c>
      <c r="K1039">
        <v>0.55023955094545396</v>
      </c>
      <c r="L1039">
        <v>-9.7302637881783172E-3</v>
      </c>
      <c r="M1039">
        <v>0.74833823300407998</v>
      </c>
      <c r="N1039">
        <v>-5.7880640252240323E-2</v>
      </c>
      <c r="O1039">
        <v>-2.093235148869819E-3</v>
      </c>
      <c r="P1039">
        <v>-0.5584250076439552</v>
      </c>
      <c r="Q1039">
        <v>-5.3521011195229388E-2</v>
      </c>
      <c r="R1039">
        <v>-7.3707018289583329E-2</v>
      </c>
      <c r="S1039">
        <v>-3.7965077875522113E-2</v>
      </c>
      <c r="T1039">
        <v>1.309981773046434E-2</v>
      </c>
      <c r="U1039">
        <v>-1.5010440769628571E-2</v>
      </c>
      <c r="V1039">
        <v>3.1264297752927619E-2</v>
      </c>
      <c r="W1039">
        <v>-4.7198042902538784E-3</v>
      </c>
      <c r="X1039">
        <v>8.714983019527384E-3</v>
      </c>
      <c r="Y1039">
        <v>-8.4222761143101874E-3</v>
      </c>
    </row>
    <row r="1040" spans="1:25" x14ac:dyDescent="0.35">
      <c r="A1040" s="2">
        <v>31539</v>
      </c>
      <c r="B1040">
        <v>-1.086979724990085</v>
      </c>
      <c r="C1040">
        <v>-1.041804432078794</v>
      </c>
      <c r="D1040">
        <v>-0.92529518419966728</v>
      </c>
      <c r="E1040">
        <v>-1.7075259649855941</v>
      </c>
      <c r="F1040">
        <v>0.95059173867625879</v>
      </c>
      <c r="G1040">
        <v>0.51489903385615587</v>
      </c>
      <c r="H1040">
        <v>0.82728540063800771</v>
      </c>
      <c r="I1040">
        <v>-5.2968863166842413E-2</v>
      </c>
      <c r="J1040">
        <v>-0.20641043642251461</v>
      </c>
      <c r="K1040">
        <v>0.25394303141905811</v>
      </c>
      <c r="L1040">
        <v>1.1820329461664869</v>
      </c>
      <c r="M1040">
        <v>0.38300424798622401</v>
      </c>
      <c r="N1040">
        <v>-0.48039747014861789</v>
      </c>
      <c r="O1040">
        <v>-0.1420805442575537</v>
      </c>
      <c r="P1040">
        <v>-0.48915427402066569</v>
      </c>
      <c r="Q1040">
        <v>-5.5530249741193062E-2</v>
      </c>
      <c r="R1040">
        <v>-7.2995735171078768E-2</v>
      </c>
      <c r="S1040">
        <v>-3.4966142645917367E-2</v>
      </c>
      <c r="T1040">
        <v>2.1829595108773039E-2</v>
      </c>
      <c r="U1040">
        <v>-1.376505689118173E-2</v>
      </c>
      <c r="V1040">
        <v>2.649708757797092E-2</v>
      </c>
      <c r="W1040">
        <v>-2.8681738808385331E-3</v>
      </c>
      <c r="X1040">
        <v>1.207166745446854E-2</v>
      </c>
      <c r="Y1040">
        <v>-3.415705375527372E-3</v>
      </c>
    </row>
    <row r="1041" spans="1:25" x14ac:dyDescent="0.35">
      <c r="A1041" s="2">
        <v>31540</v>
      </c>
      <c r="B1041">
        <v>-1.5844201222418399</v>
      </c>
      <c r="C1041">
        <v>-0.398740322644075</v>
      </c>
      <c r="D1041">
        <v>-0.43519148005555208</v>
      </c>
      <c r="E1041">
        <v>-1.15344800483604</v>
      </c>
      <c r="F1041">
        <v>0.43753330120233219</v>
      </c>
      <c r="G1041">
        <v>-0.3188860369216468</v>
      </c>
      <c r="H1041">
        <v>6.5628472768035004E-2</v>
      </c>
      <c r="I1041">
        <v>-0.10347610423825419</v>
      </c>
      <c r="J1041">
        <v>-0.73668255226963408</v>
      </c>
      <c r="K1041">
        <v>-0.27460557112443368</v>
      </c>
      <c r="L1041">
        <v>1.978992110392001</v>
      </c>
      <c r="M1041">
        <v>0.1897613444472856</v>
      </c>
      <c r="N1041">
        <v>-0.50528866449603826</v>
      </c>
      <c r="O1041">
        <v>-0.27919538624857881</v>
      </c>
      <c r="P1041">
        <v>-0.46407430307366071</v>
      </c>
      <c r="Q1041">
        <v>-4.2418730704952452E-2</v>
      </c>
      <c r="R1041">
        <v>-7.501017065166378E-2</v>
      </c>
      <c r="S1041">
        <v>-3.8317667672693109E-2</v>
      </c>
      <c r="T1041">
        <v>2.9704745496375431E-2</v>
      </c>
      <c r="U1041">
        <v>-1.554733874341933E-2</v>
      </c>
      <c r="V1041">
        <v>2.610062551815813E-2</v>
      </c>
      <c r="W1041">
        <v>-1.038748655181841E-3</v>
      </c>
      <c r="X1041">
        <v>1.463058591233736E-2</v>
      </c>
      <c r="Y1041">
        <v>-2.7546113708687339E-3</v>
      </c>
    </row>
    <row r="1042" spans="1:25" x14ac:dyDescent="0.35">
      <c r="A1042" s="2">
        <v>31541</v>
      </c>
      <c r="B1042">
        <v>-1.588396511702004</v>
      </c>
      <c r="C1042">
        <v>-0.42394954066111701</v>
      </c>
      <c r="D1042">
        <v>-0.40085472292243651</v>
      </c>
      <c r="E1042">
        <v>-1.12977266342563</v>
      </c>
      <c r="F1042">
        <v>0.45050318759280022</v>
      </c>
      <c r="G1042">
        <v>-0.31159610806648608</v>
      </c>
      <c r="H1042">
        <v>6.5406690465691406E-2</v>
      </c>
      <c r="I1042">
        <v>-9.8587458934708466E-2</v>
      </c>
      <c r="J1042">
        <v>-0.73513313171234729</v>
      </c>
      <c r="K1042">
        <v>-0.27799767224425859</v>
      </c>
      <c r="L1042">
        <v>1.9740737987999999</v>
      </c>
      <c r="M1042">
        <v>0.17659697069688371</v>
      </c>
      <c r="N1042">
        <v>-0.50598991414428784</v>
      </c>
      <c r="O1042">
        <v>-0.27713457553874499</v>
      </c>
      <c r="P1042">
        <v>-0.4274010280518718</v>
      </c>
      <c r="Q1042">
        <v>-2.8536382255681919E-2</v>
      </c>
      <c r="R1042">
        <v>-8.7129487233871733E-2</v>
      </c>
      <c r="S1042">
        <v>-3.8736153215902742E-2</v>
      </c>
      <c r="T1042">
        <v>3.7538330333680273E-2</v>
      </c>
      <c r="U1042">
        <v>-1.7780166251758319E-2</v>
      </c>
      <c r="V1042">
        <v>2.459478546493326E-2</v>
      </c>
      <c r="W1042">
        <v>-1.042331900627931E-3</v>
      </c>
      <c r="X1042">
        <v>2.0023909807470541E-2</v>
      </c>
      <c r="Y1042">
        <v>1.8601369166543621E-3</v>
      </c>
    </row>
    <row r="1043" spans="1:25" x14ac:dyDescent="0.35">
      <c r="A1043" s="2">
        <v>31544</v>
      </c>
      <c r="B1043">
        <v>-1.093656214214638</v>
      </c>
      <c r="C1043">
        <v>-1.090794617427731</v>
      </c>
      <c r="D1043">
        <v>-0.85685508094521845</v>
      </c>
      <c r="E1043">
        <v>-1.651082921722715</v>
      </c>
      <c r="F1043">
        <v>0.9825853045259656</v>
      </c>
      <c r="G1043">
        <v>0.51860082869965085</v>
      </c>
      <c r="H1043">
        <v>0.83876195010972721</v>
      </c>
      <c r="I1043">
        <v>-6.63699393825848E-2</v>
      </c>
      <c r="J1043">
        <v>-0.21175904476013441</v>
      </c>
      <c r="K1043">
        <v>0.2884587144667623</v>
      </c>
      <c r="L1043">
        <v>1.212386249645532</v>
      </c>
      <c r="M1043">
        <v>0.45307834905740191</v>
      </c>
      <c r="N1043">
        <v>-0.4893572169209553</v>
      </c>
      <c r="O1043">
        <v>-0.14328841532076789</v>
      </c>
      <c r="P1043">
        <v>-0.36672741717563101</v>
      </c>
      <c r="Q1043">
        <v>-5.1373697093066113E-2</v>
      </c>
      <c r="R1043">
        <v>-0.11780642902289</v>
      </c>
      <c r="S1043">
        <v>-2.654795658888208E-3</v>
      </c>
      <c r="T1043">
        <v>3.2145511585161879E-2</v>
      </c>
      <c r="U1043">
        <v>-3.0600193605326689E-2</v>
      </c>
      <c r="V1043">
        <v>2.57264540836823E-2</v>
      </c>
      <c r="W1043">
        <v>-9.0646944292156438E-3</v>
      </c>
      <c r="X1043">
        <v>1.6934702158412911E-2</v>
      </c>
      <c r="Y1043">
        <v>-7.5915493048982884E-3</v>
      </c>
    </row>
    <row r="1044" spans="1:25" x14ac:dyDescent="0.35">
      <c r="A1044" s="2">
        <v>31545</v>
      </c>
      <c r="B1044">
        <v>0.1475559511491851</v>
      </c>
      <c r="C1044">
        <v>-0.84338867916886051</v>
      </c>
      <c r="D1044">
        <v>0.40402586564053622</v>
      </c>
      <c r="E1044">
        <v>-2.563465776004624</v>
      </c>
      <c r="F1044">
        <v>0.41899931279399572</v>
      </c>
      <c r="G1044">
        <v>0.206694004609808</v>
      </c>
      <c r="H1044">
        <v>-0.35426847019658608</v>
      </c>
      <c r="I1044">
        <v>-0.74777888889155553</v>
      </c>
      <c r="J1044">
        <v>-0.15964648637054771</v>
      </c>
      <c r="K1044">
        <v>1.2167736130715681</v>
      </c>
      <c r="L1044">
        <v>0.37236558113684898</v>
      </c>
      <c r="M1044">
        <v>0.41822030750626549</v>
      </c>
      <c r="N1044">
        <v>-0.71568823528790348</v>
      </c>
      <c r="O1044">
        <v>-0.353177189665348</v>
      </c>
      <c r="P1044">
        <v>-0.29331451263737052</v>
      </c>
      <c r="Q1044">
        <v>-1.390593465012138E-2</v>
      </c>
      <c r="R1044">
        <v>-0.15943267680602</v>
      </c>
      <c r="S1044">
        <v>6.974823576540595E-4</v>
      </c>
      <c r="T1044">
        <v>3.9758864231184209E-2</v>
      </c>
      <c r="U1044">
        <v>-4.9852101633183828E-2</v>
      </c>
      <c r="V1044">
        <v>2.1409499661377451E-2</v>
      </c>
      <c r="W1044">
        <v>-6.4619439341158389E-3</v>
      </c>
      <c r="X1044">
        <v>1.89934681935875E-2</v>
      </c>
      <c r="Y1044">
        <v>-7.4214318845624311E-3</v>
      </c>
    </row>
    <row r="1045" spans="1:25" x14ac:dyDescent="0.35">
      <c r="A1045" s="2">
        <v>31546</v>
      </c>
      <c r="B1045">
        <v>-0.97771777350790368</v>
      </c>
      <c r="C1045">
        <v>-0.99604889362505089</v>
      </c>
      <c r="D1045">
        <v>-0.71358144673233281</v>
      </c>
      <c r="E1045">
        <v>-1.3917699907946559</v>
      </c>
      <c r="F1045">
        <v>0.64536338955409212</v>
      </c>
      <c r="G1045">
        <v>0.71658085629685442</v>
      </c>
      <c r="H1045">
        <v>-0.96426898633927327</v>
      </c>
      <c r="I1045">
        <v>-1.187694651906964</v>
      </c>
      <c r="J1045">
        <v>1.0766880918862061</v>
      </c>
      <c r="K1045">
        <v>0.34041423392379161</v>
      </c>
      <c r="L1045">
        <v>0.18234591249896939</v>
      </c>
      <c r="M1045">
        <v>0.96015117069407485</v>
      </c>
      <c r="N1045">
        <v>-1.289908777119074E-2</v>
      </c>
      <c r="O1045">
        <v>-5.2095889022184518E-2</v>
      </c>
      <c r="P1045">
        <v>-0.23488951805639241</v>
      </c>
      <c r="Q1045">
        <v>-1.537476053956589E-2</v>
      </c>
      <c r="R1045">
        <v>-0.17722604301405451</v>
      </c>
      <c r="S1045">
        <v>1.002968634000314E-2</v>
      </c>
      <c r="T1045">
        <v>3.9553570581686848E-2</v>
      </c>
      <c r="U1045">
        <v>-4.9771477735446427E-2</v>
      </c>
      <c r="V1045">
        <v>2.091345504954276E-2</v>
      </c>
      <c r="W1045">
        <v>-7.5866227375866882E-3</v>
      </c>
      <c r="X1045">
        <v>2.097014034224981E-2</v>
      </c>
      <c r="Y1045">
        <v>-7.8231017976654067E-3</v>
      </c>
    </row>
    <row r="1046" spans="1:25" x14ac:dyDescent="0.35">
      <c r="A1046" s="2">
        <v>31547</v>
      </c>
      <c r="B1046">
        <v>0.15224903056474459</v>
      </c>
      <c r="C1046">
        <v>-0.81212797598446973</v>
      </c>
      <c r="D1046">
        <v>0.36103505770247729</v>
      </c>
      <c r="E1046">
        <v>-2.5935265074184932</v>
      </c>
      <c r="F1046">
        <v>0.40202038801114659</v>
      </c>
      <c r="G1046">
        <v>0.19758979505373681</v>
      </c>
      <c r="H1046">
        <v>-0.35378539078131882</v>
      </c>
      <c r="I1046">
        <v>-0.75372682247622969</v>
      </c>
      <c r="J1046">
        <v>-0.1614133218556279</v>
      </c>
      <c r="K1046">
        <v>1.219348838553123</v>
      </c>
      <c r="L1046">
        <v>0.37688921065937131</v>
      </c>
      <c r="M1046">
        <v>0.4319414449417856</v>
      </c>
      <c r="N1046">
        <v>-0.71521935810131909</v>
      </c>
      <c r="O1046">
        <v>-0.35569946865570462</v>
      </c>
      <c r="P1046">
        <v>-0.3324276197025961</v>
      </c>
      <c r="Q1046">
        <v>-2.5335424989307301E-2</v>
      </c>
      <c r="R1046">
        <v>-0.13119089252165461</v>
      </c>
      <c r="S1046">
        <v>7.7786224220880544E-3</v>
      </c>
      <c r="T1046">
        <v>1.757170257219565E-2</v>
      </c>
      <c r="U1046">
        <v>-3.8022302669692531E-2</v>
      </c>
      <c r="V1046">
        <v>1.9036865419982989E-2</v>
      </c>
      <c r="W1046">
        <v>-4.1508194104358832E-3</v>
      </c>
      <c r="X1046">
        <v>1.6669939350899051E-2</v>
      </c>
      <c r="Y1046">
        <v>-7.9147431972264419E-3</v>
      </c>
    </row>
    <row r="1047" spans="1:25" x14ac:dyDescent="0.35">
      <c r="A1047" s="2">
        <v>31548</v>
      </c>
      <c r="B1047">
        <v>0.15074935291768049</v>
      </c>
      <c r="C1047">
        <v>-0.82073200122951651</v>
      </c>
      <c r="D1047">
        <v>0.37246414818593959</v>
      </c>
      <c r="E1047">
        <v>-2.5862275855215842</v>
      </c>
      <c r="F1047">
        <v>0.40578458822622909</v>
      </c>
      <c r="G1047">
        <v>0.2008680797643205</v>
      </c>
      <c r="H1047">
        <v>-0.35461187063877209</v>
      </c>
      <c r="I1047">
        <v>-0.75040324341754006</v>
      </c>
      <c r="J1047">
        <v>-0.16029767962803651</v>
      </c>
      <c r="K1047">
        <v>1.2150428742226469</v>
      </c>
      <c r="L1047">
        <v>0.37216024163165667</v>
      </c>
      <c r="M1047">
        <v>0.42027294876751597</v>
      </c>
      <c r="N1047">
        <v>-0.71500341033515125</v>
      </c>
      <c r="O1047">
        <v>-0.35485414861350001</v>
      </c>
      <c r="P1047">
        <v>-0.32136785723407008</v>
      </c>
      <c r="Q1047">
        <v>-1.389191866767661E-2</v>
      </c>
      <c r="R1047">
        <v>-0.13394569827392311</v>
      </c>
      <c r="S1047">
        <v>1.916076792071433E-3</v>
      </c>
      <c r="T1047">
        <v>2.1431652914224771E-2</v>
      </c>
      <c r="U1047">
        <v>-3.8255191770325492E-2</v>
      </c>
      <c r="V1047">
        <v>1.8332519163309441E-2</v>
      </c>
      <c r="W1047">
        <v>-3.6907446544714971E-3</v>
      </c>
      <c r="X1047">
        <v>1.754841163210424E-2</v>
      </c>
      <c r="Y1047">
        <v>-7.2438555778541192E-3</v>
      </c>
    </row>
    <row r="1048" spans="1:25" x14ac:dyDescent="0.35">
      <c r="A1048" s="2">
        <v>31551</v>
      </c>
      <c r="B1048">
        <v>0.79106876548710159</v>
      </c>
      <c r="C1048">
        <v>-1.4713342725432721</v>
      </c>
      <c r="D1048">
        <v>4.3616295187517827E-2</v>
      </c>
      <c r="E1048">
        <v>-2.2601311011243408</v>
      </c>
      <c r="F1048">
        <v>-0.18298450187357859</v>
      </c>
      <c r="G1048">
        <v>0.25915686279784678</v>
      </c>
      <c r="H1048">
        <v>-0.60627964046951133</v>
      </c>
      <c r="I1048">
        <v>-0.32838960795820138</v>
      </c>
      <c r="J1048">
        <v>-1.0862212085995671</v>
      </c>
      <c r="K1048">
        <v>1.0552361087545781</v>
      </c>
      <c r="L1048">
        <v>0.12431349264985291</v>
      </c>
      <c r="M1048">
        <v>0.72400481386586346</v>
      </c>
      <c r="N1048">
        <v>0.43264226315887078</v>
      </c>
      <c r="O1048">
        <v>-0.38390339088782022</v>
      </c>
      <c r="P1048">
        <v>-0.2159505361140483</v>
      </c>
      <c r="Q1048">
        <v>-2.5519225302069289E-2</v>
      </c>
      <c r="R1048">
        <v>-0.1532709600730012</v>
      </c>
      <c r="S1048">
        <v>1.4259384899512719E-2</v>
      </c>
      <c r="T1048">
        <v>3.3676405851246621E-2</v>
      </c>
      <c r="U1048">
        <v>-3.617975559155262E-2</v>
      </c>
      <c r="V1048">
        <v>1.372605582099409E-2</v>
      </c>
      <c r="W1048">
        <v>2.1200603915196751E-5</v>
      </c>
      <c r="X1048">
        <v>1.6393882242059479E-2</v>
      </c>
      <c r="Y1048">
        <v>-6.4589578307391194E-3</v>
      </c>
    </row>
    <row r="1049" spans="1:25" x14ac:dyDescent="0.35">
      <c r="A1049" s="2">
        <v>31552</v>
      </c>
      <c r="B1049">
        <v>-0.49496577998521818</v>
      </c>
      <c r="C1049">
        <v>-1.091466571274474</v>
      </c>
      <c r="D1049">
        <v>-0.29810057786188499</v>
      </c>
      <c r="E1049">
        <v>-2.3984981205913818</v>
      </c>
      <c r="F1049">
        <v>1.180834815145188</v>
      </c>
      <c r="G1049">
        <v>-5.7217414718627332E-2</v>
      </c>
      <c r="H1049">
        <v>-0.19585165350670719</v>
      </c>
      <c r="I1049">
        <v>-0.59784016044278354</v>
      </c>
      <c r="J1049">
        <v>0.40554326969013932</v>
      </c>
      <c r="K1049">
        <v>8.0835027352289077E-2</v>
      </c>
      <c r="L1049">
        <v>0.65444521809139111</v>
      </c>
      <c r="M1049">
        <v>0.86869438130063559</v>
      </c>
      <c r="N1049">
        <v>-0.1192640854399596</v>
      </c>
      <c r="O1049">
        <v>-9.2092621464765975E-2</v>
      </c>
      <c r="P1049">
        <v>-0.31205526643367038</v>
      </c>
      <c r="Q1049">
        <v>-2.4189957762500811E-2</v>
      </c>
      <c r="R1049">
        <v>-0.13109753487637971</v>
      </c>
      <c r="S1049">
        <v>1.5674778539901901E-2</v>
      </c>
      <c r="T1049">
        <v>9.6724997009145428E-3</v>
      </c>
      <c r="U1049">
        <v>-2.512271629757068E-2</v>
      </c>
      <c r="V1049">
        <v>1.8718253471319619E-2</v>
      </c>
      <c r="W1049">
        <v>9.0720833996615229E-4</v>
      </c>
      <c r="X1049">
        <v>1.6045218571753849E-2</v>
      </c>
      <c r="Y1049">
        <v>-5.0923322125682336E-3</v>
      </c>
    </row>
    <row r="1050" spans="1:25" x14ac:dyDescent="0.35">
      <c r="A1050" s="2">
        <v>31553</v>
      </c>
      <c r="B1050">
        <v>0.1494684148922252</v>
      </c>
      <c r="C1050">
        <v>-0.83014806062396196</v>
      </c>
      <c r="D1050">
        <v>0.38571800409327972</v>
      </c>
      <c r="E1050">
        <v>-2.5741501322650389</v>
      </c>
      <c r="F1050">
        <v>0.41250850919754539</v>
      </c>
      <c r="G1050">
        <v>0.2001459915988921</v>
      </c>
      <c r="H1050">
        <v>-0.35062611961602169</v>
      </c>
      <c r="I1050">
        <v>-0.7560936123077151</v>
      </c>
      <c r="J1050">
        <v>-0.16247517131173561</v>
      </c>
      <c r="K1050">
        <v>1.2267107990205139</v>
      </c>
      <c r="L1050">
        <v>0.38292018981374032</v>
      </c>
      <c r="M1050">
        <v>0.44597597448722909</v>
      </c>
      <c r="N1050">
        <v>-0.71799977312772434</v>
      </c>
      <c r="O1050">
        <v>-0.35570887572808912</v>
      </c>
      <c r="P1050">
        <v>-0.28750275862685021</v>
      </c>
      <c r="Q1050">
        <v>-1.286581843745406E-2</v>
      </c>
      <c r="R1050">
        <v>-0.14522225823580151</v>
      </c>
      <c r="S1050">
        <v>1.8009053893993709E-2</v>
      </c>
      <c r="T1050">
        <v>2.1992833858746071E-2</v>
      </c>
      <c r="U1050">
        <v>-3.9389469764434609E-2</v>
      </c>
      <c r="V1050">
        <v>1.2692185408074061E-2</v>
      </c>
      <c r="W1050">
        <v>-5.1546655764655915E-4</v>
      </c>
      <c r="X1050">
        <v>1.6343827940205669E-2</v>
      </c>
      <c r="Y1050">
        <v>-7.6499614067500124E-3</v>
      </c>
    </row>
    <row r="1051" spans="1:25" x14ac:dyDescent="0.35">
      <c r="A1051" s="2">
        <v>31554</v>
      </c>
      <c r="B1051">
        <v>-0.31580218610828342</v>
      </c>
      <c r="C1051">
        <v>-1.494173709107909</v>
      </c>
      <c r="D1051">
        <v>-1.254342693151498</v>
      </c>
      <c r="E1051">
        <v>-1.2226520902173781</v>
      </c>
      <c r="F1051">
        <v>-3.3625390165960507E-2</v>
      </c>
      <c r="G1051">
        <v>0.7418301782725174</v>
      </c>
      <c r="H1051">
        <v>-1.2254947199238211</v>
      </c>
      <c r="I1051">
        <v>-0.7706335654953933</v>
      </c>
      <c r="J1051">
        <v>0.15047878984488669</v>
      </c>
      <c r="K1051">
        <v>0.14896415108108571</v>
      </c>
      <c r="L1051">
        <v>-8.6137804703550619E-2</v>
      </c>
      <c r="M1051">
        <v>1.22867300108581</v>
      </c>
      <c r="N1051">
        <v>1.1444101808546709</v>
      </c>
      <c r="O1051">
        <v>-8.8317345502017128E-2</v>
      </c>
      <c r="P1051">
        <v>-0.36268947475518692</v>
      </c>
      <c r="Q1051">
        <v>-5.4724759591051678E-2</v>
      </c>
      <c r="R1051">
        <v>-7.209158383276161E-2</v>
      </c>
      <c r="S1051">
        <v>-1.2715109590088829E-3</v>
      </c>
      <c r="T1051">
        <v>-8.7136008287321837E-3</v>
      </c>
      <c r="U1051">
        <v>-5.3311946075140686E-3</v>
      </c>
      <c r="V1051">
        <v>1.263364819363488E-2</v>
      </c>
      <c r="W1051">
        <v>3.9042300384919699E-3</v>
      </c>
      <c r="X1051">
        <v>7.6760176524362364E-3</v>
      </c>
      <c r="Y1051">
        <v>-5.7074426501282829E-3</v>
      </c>
    </row>
    <row r="1052" spans="1:25" x14ac:dyDescent="0.35">
      <c r="A1052" s="2">
        <v>31555</v>
      </c>
      <c r="B1052">
        <v>-0.31854448940255692</v>
      </c>
      <c r="C1052">
        <v>-1.510964048075186</v>
      </c>
      <c r="D1052">
        <v>-1.2316455497156149</v>
      </c>
      <c r="E1052">
        <v>-1.206841837309236</v>
      </c>
      <c r="F1052">
        <v>-2.5179589244147829E-2</v>
      </c>
      <c r="G1052">
        <v>0.74659982553847215</v>
      </c>
      <c r="H1052">
        <v>-1.2253519642895909</v>
      </c>
      <c r="I1052">
        <v>-0.76763278230828802</v>
      </c>
      <c r="J1052">
        <v>0.15138915887978799</v>
      </c>
      <c r="K1052">
        <v>0.14680544979033419</v>
      </c>
      <c r="L1052">
        <v>-8.929383893308232E-2</v>
      </c>
      <c r="M1052">
        <v>1.2204636901695489</v>
      </c>
      <c r="N1052">
        <v>1.1436814697917239</v>
      </c>
      <c r="O1052">
        <v>-8.7180920973801077E-2</v>
      </c>
      <c r="P1052">
        <v>-0.33431932526416452</v>
      </c>
      <c r="Q1052">
        <v>-4.011438207783595E-2</v>
      </c>
      <c r="R1052">
        <v>-8.1045914438701572E-2</v>
      </c>
      <c r="S1052">
        <v>-2.2309287744533349E-3</v>
      </c>
      <c r="T1052">
        <v>-2.1792439750245888E-3</v>
      </c>
      <c r="U1052">
        <v>-6.2729792262204414E-3</v>
      </c>
      <c r="V1052">
        <v>1.1143742657537989E-2</v>
      </c>
      <c r="W1052">
        <v>4.2245002798666029E-3</v>
      </c>
      <c r="X1052">
        <v>6.1525478301838318E-3</v>
      </c>
      <c r="Y1052">
        <v>-4.2890060542214161E-3</v>
      </c>
    </row>
    <row r="1053" spans="1:25" x14ac:dyDescent="0.35">
      <c r="A1053" s="2">
        <v>31558</v>
      </c>
      <c r="B1053">
        <v>0.32613074179141482</v>
      </c>
      <c r="C1053">
        <v>-1.2487707536334689</v>
      </c>
      <c r="D1053">
        <v>-0.54886119786074317</v>
      </c>
      <c r="E1053">
        <v>-1.3832870686571681</v>
      </c>
      <c r="F1053">
        <v>-0.79372598622444146</v>
      </c>
      <c r="G1053">
        <v>1.003675983868042</v>
      </c>
      <c r="H1053">
        <v>-1.380297673284151</v>
      </c>
      <c r="I1053">
        <v>-0.92604370594319141</v>
      </c>
      <c r="J1053">
        <v>-0.41658340347581102</v>
      </c>
      <c r="K1053">
        <v>1.2931688546367159</v>
      </c>
      <c r="L1053">
        <v>-0.36036396951470301</v>
      </c>
      <c r="M1053">
        <v>0.79865711416658602</v>
      </c>
      <c r="N1053">
        <v>0.54518040570771154</v>
      </c>
      <c r="O1053">
        <v>-0.35088958045810847</v>
      </c>
      <c r="P1053">
        <v>-0.31431858546283498</v>
      </c>
      <c r="Q1053">
        <v>-3.1798636809113531E-2</v>
      </c>
      <c r="R1053">
        <v>-9.014904282077621E-2</v>
      </c>
      <c r="S1053">
        <v>-1.734599512040555E-3</v>
      </c>
      <c r="T1053">
        <v>4.9843395958503612E-3</v>
      </c>
      <c r="U1053">
        <v>-1.445317367749652E-2</v>
      </c>
      <c r="V1053">
        <v>6.3679167530456297E-3</v>
      </c>
      <c r="W1053">
        <v>6.1431464460804542E-3</v>
      </c>
      <c r="X1053">
        <v>7.7980345375528682E-3</v>
      </c>
      <c r="Y1053">
        <v>-4.1249573148655844E-3</v>
      </c>
    </row>
    <row r="1054" spans="1:25" x14ac:dyDescent="0.35">
      <c r="A1054" s="2">
        <v>31559</v>
      </c>
      <c r="B1054">
        <v>-0.91233716544512333</v>
      </c>
      <c r="C1054">
        <v>-1.475583647623975</v>
      </c>
      <c r="D1054">
        <v>-1.8385358931417739</v>
      </c>
      <c r="E1054">
        <v>-0.49148357413915861</v>
      </c>
      <c r="F1054">
        <v>-0.24239011722200091</v>
      </c>
      <c r="G1054">
        <v>1.3105898779789671</v>
      </c>
      <c r="H1054">
        <v>-0.18744149817833741</v>
      </c>
      <c r="I1054">
        <v>-0.2467121441134392</v>
      </c>
      <c r="J1054">
        <v>-0.46943391080816799</v>
      </c>
      <c r="K1054">
        <v>0.36238362049854089</v>
      </c>
      <c r="L1054">
        <v>0.47874584396541059</v>
      </c>
      <c r="M1054">
        <v>0.83374387712800346</v>
      </c>
      <c r="N1054">
        <v>0.77189059967177476</v>
      </c>
      <c r="O1054">
        <v>-0.14233743700617191</v>
      </c>
      <c r="P1054">
        <v>-0.40886050364119653</v>
      </c>
      <c r="Q1054">
        <v>-6.58345675479379E-2</v>
      </c>
      <c r="R1054">
        <v>-4.2311401479140649E-2</v>
      </c>
      <c r="S1054">
        <v>-7.1929893804094781E-4</v>
      </c>
      <c r="T1054">
        <v>-1.722662176772772E-3</v>
      </c>
      <c r="U1054">
        <v>4.4134496359899637E-3</v>
      </c>
      <c r="V1054">
        <v>7.2181734087589221E-3</v>
      </c>
      <c r="W1054">
        <v>5.6115005696685018E-3</v>
      </c>
      <c r="X1054">
        <v>3.3769502520771791E-3</v>
      </c>
      <c r="Y1054">
        <v>-4.821935159554913E-3</v>
      </c>
    </row>
    <row r="1055" spans="1:25" x14ac:dyDescent="0.35">
      <c r="A1055" s="2">
        <v>31560</v>
      </c>
      <c r="B1055">
        <v>-1.4086524525069379</v>
      </c>
      <c r="C1055">
        <v>-0.82366614429698415</v>
      </c>
      <c r="D1055">
        <v>-1.360949171764795</v>
      </c>
      <c r="E1055">
        <v>5.2847665467545227E-2</v>
      </c>
      <c r="F1055">
        <v>-0.76123337689617587</v>
      </c>
      <c r="G1055">
        <v>0.47555966200022409</v>
      </c>
      <c r="H1055">
        <v>-0.95027671037546768</v>
      </c>
      <c r="I1055">
        <v>-0.29610764245534033</v>
      </c>
      <c r="J1055">
        <v>-0.99927935755738029</v>
      </c>
      <c r="K1055">
        <v>-0.1706158777988796</v>
      </c>
      <c r="L1055">
        <v>1.2719942464528291</v>
      </c>
      <c r="M1055">
        <v>0.63255141610024634</v>
      </c>
      <c r="N1055">
        <v>0.7478917524962343</v>
      </c>
      <c r="O1055">
        <v>-0.27965178047954881</v>
      </c>
      <c r="P1055">
        <v>-0.39844837174511361</v>
      </c>
      <c r="Q1055">
        <v>-4.9354956441745923E-2</v>
      </c>
      <c r="R1055">
        <v>-3.8274421055996509E-2</v>
      </c>
      <c r="S1055">
        <v>-6.5906319969063947E-3</v>
      </c>
      <c r="T1055">
        <v>4.2465924433453192E-3</v>
      </c>
      <c r="U1055">
        <v>4.9505630194089153E-3</v>
      </c>
      <c r="V1055">
        <v>6.6761169307995626E-3</v>
      </c>
      <c r="W1055">
        <v>4.8040114518180981E-3</v>
      </c>
      <c r="X1055">
        <v>6.6780376608814862E-3</v>
      </c>
      <c r="Y1055">
        <v>-2.35821879858869E-3</v>
      </c>
    </row>
    <row r="1056" spans="1:25" x14ac:dyDescent="0.35">
      <c r="A1056" s="2">
        <v>31561</v>
      </c>
      <c r="B1056">
        <v>-0.91220534365588568</v>
      </c>
      <c r="C1056">
        <v>-1.479619385486151</v>
      </c>
      <c r="D1056">
        <v>-1.8316101652668</v>
      </c>
      <c r="E1056">
        <v>-0.47953733640667928</v>
      </c>
      <c r="F1056">
        <v>-0.2351679865695333</v>
      </c>
      <c r="G1056">
        <v>1.3030127437300081</v>
      </c>
      <c r="H1056">
        <v>-0.1776627567387572</v>
      </c>
      <c r="I1056">
        <v>-0.26467348190248691</v>
      </c>
      <c r="J1056">
        <v>-0.47617090937861578</v>
      </c>
      <c r="K1056">
        <v>0.39403528623599982</v>
      </c>
      <c r="L1056">
        <v>0.50933857794081627</v>
      </c>
      <c r="M1056">
        <v>0.90777760177572775</v>
      </c>
      <c r="N1056">
        <v>0.76491826727053913</v>
      </c>
      <c r="O1056">
        <v>-0.14485603464093441</v>
      </c>
      <c r="P1056">
        <v>-0.35834749956701167</v>
      </c>
      <c r="Q1056">
        <v>-9.9627407442752544E-2</v>
      </c>
      <c r="R1056">
        <v>-6.9679360202020882E-2</v>
      </c>
      <c r="S1056">
        <v>4.1234556248136871E-2</v>
      </c>
      <c r="T1056">
        <v>-1.066745028266744E-2</v>
      </c>
      <c r="U1056">
        <v>-3.7918615930155478E-3</v>
      </c>
      <c r="V1056">
        <v>8.2187890219248064E-3</v>
      </c>
      <c r="W1056">
        <v>1.831957452127558E-2</v>
      </c>
      <c r="X1056">
        <v>5.3879588107934454E-3</v>
      </c>
      <c r="Y1056">
        <v>-3.5553149732418291E-3</v>
      </c>
    </row>
    <row r="1057" spans="1:25" x14ac:dyDescent="0.35">
      <c r="A1057" s="2">
        <v>31562</v>
      </c>
      <c r="B1057">
        <v>-0.91582119964221864</v>
      </c>
      <c r="C1057">
        <v>-1.5030359659186261</v>
      </c>
      <c r="D1057">
        <v>-1.799600357150668</v>
      </c>
      <c r="E1057">
        <v>-0.45684391567478821</v>
      </c>
      <c r="F1057">
        <v>-0.22260797354583581</v>
      </c>
      <c r="G1057">
        <v>1.309251646917265</v>
      </c>
      <c r="H1057">
        <v>-0.17722976186880371</v>
      </c>
      <c r="I1057">
        <v>-0.26141270607475109</v>
      </c>
      <c r="J1057">
        <v>-0.47515895475697029</v>
      </c>
      <c r="K1057">
        <v>0.39365553673970988</v>
      </c>
      <c r="L1057">
        <v>0.50742721808824465</v>
      </c>
      <c r="M1057">
        <v>0.90161615266409811</v>
      </c>
      <c r="N1057">
        <v>0.76402679092533565</v>
      </c>
      <c r="O1057">
        <v>-0.14360401060255021</v>
      </c>
      <c r="P1057">
        <v>-0.32238039417905412</v>
      </c>
      <c r="Q1057">
        <v>-8.2308310400930729E-2</v>
      </c>
      <c r="R1057">
        <v>-8.0005720615460366E-2</v>
      </c>
      <c r="S1057">
        <v>4.0226417816825392E-2</v>
      </c>
      <c r="T1057">
        <v>-2.5188359231421349E-3</v>
      </c>
      <c r="U1057">
        <v>-5.5079966147244131E-3</v>
      </c>
      <c r="V1057">
        <v>6.2032963226255483E-3</v>
      </c>
      <c r="W1057">
        <v>1.7021007981695039E-2</v>
      </c>
      <c r="X1057">
        <v>6.121740724263496E-3</v>
      </c>
      <c r="Y1057">
        <v>-4.7632399576463952E-3</v>
      </c>
    </row>
    <row r="1058" spans="1:25" x14ac:dyDescent="0.35">
      <c r="A1058" s="2">
        <v>31565</v>
      </c>
      <c r="B1058">
        <v>-0.91311726894439382</v>
      </c>
      <c r="C1058">
        <v>-1.4873323375380101</v>
      </c>
      <c r="D1058">
        <v>-1.8206454714982241</v>
      </c>
      <c r="E1058">
        <v>-0.46869734909277649</v>
      </c>
      <c r="F1058">
        <v>-0.2290823699182935</v>
      </c>
      <c r="G1058">
        <v>1.3012662536482389</v>
      </c>
      <c r="H1058">
        <v>-0.17318831755354461</v>
      </c>
      <c r="I1058">
        <v>-0.27168630479041861</v>
      </c>
      <c r="J1058">
        <v>-0.47882523893040008</v>
      </c>
      <c r="K1058">
        <v>0.40706786149374191</v>
      </c>
      <c r="L1058">
        <v>0.52153384691781957</v>
      </c>
      <c r="M1058">
        <v>0.93731173938763734</v>
      </c>
      <c r="N1058">
        <v>0.76148892402209556</v>
      </c>
      <c r="O1058">
        <v>-0.14566303811561651</v>
      </c>
      <c r="P1058">
        <v>-0.32462568029077449</v>
      </c>
      <c r="Q1058">
        <v>-0.1121622379087393</v>
      </c>
      <c r="R1058">
        <v>-8.5044045752772912E-2</v>
      </c>
      <c r="S1058">
        <v>4.9343338121959589E-2</v>
      </c>
      <c r="T1058">
        <v>-1.0234905448982491E-2</v>
      </c>
      <c r="U1058">
        <v>-8.1351517174163158E-3</v>
      </c>
      <c r="V1058">
        <v>6.4872028825572886E-3</v>
      </c>
      <c r="W1058">
        <v>2.4324207671334929E-2</v>
      </c>
      <c r="X1058">
        <v>6.3861596632234967E-3</v>
      </c>
      <c r="Y1058">
        <v>3.311854938035221E-3</v>
      </c>
    </row>
    <row r="1059" spans="1:25" x14ac:dyDescent="0.35">
      <c r="A1059" s="2">
        <v>31566</v>
      </c>
      <c r="B1059">
        <v>-0.91635670101994371</v>
      </c>
      <c r="C1059">
        <v>-1.509941425477497</v>
      </c>
      <c r="D1059">
        <v>-1.789362512796282</v>
      </c>
      <c r="E1059">
        <v>-0.4447543440842619</v>
      </c>
      <c r="F1059">
        <v>-0.21554988858146781</v>
      </c>
      <c r="G1059">
        <v>1.305187214543976</v>
      </c>
      <c r="H1059">
        <v>-0.1705424572689124</v>
      </c>
      <c r="I1059">
        <v>-0.27300299250308269</v>
      </c>
      <c r="J1059">
        <v>-0.47956190867198978</v>
      </c>
      <c r="K1059">
        <v>0.4146880625815762</v>
      </c>
      <c r="L1059">
        <v>0.52745093931701459</v>
      </c>
      <c r="M1059">
        <v>0.94998499105631162</v>
      </c>
      <c r="N1059">
        <v>0.75903824948138865</v>
      </c>
      <c r="O1059">
        <v>-0.1450807888616962</v>
      </c>
      <c r="P1059">
        <v>-0.28132013515125698</v>
      </c>
      <c r="Q1059">
        <v>-0.1076625904517228</v>
      </c>
      <c r="R1059">
        <v>-0.1043977287086605</v>
      </c>
      <c r="S1059">
        <v>5.4171195650295018E-2</v>
      </c>
      <c r="T1059">
        <v>-6.6277204154913914E-3</v>
      </c>
      <c r="U1059">
        <v>-1.162176731672384E-2</v>
      </c>
      <c r="V1059">
        <v>6.4054938217391394E-3</v>
      </c>
      <c r="W1059">
        <v>2.111707162325446E-2</v>
      </c>
      <c r="X1059">
        <v>1.058388207031071E-2</v>
      </c>
      <c r="Y1059">
        <v>3.5524368098643201E-3</v>
      </c>
    </row>
    <row r="1060" spans="1:25" x14ac:dyDescent="0.35">
      <c r="A1060" s="2">
        <v>31567</v>
      </c>
      <c r="B1060">
        <v>-0.27221490942445048</v>
      </c>
      <c r="C1060">
        <v>-1.9536690021141681</v>
      </c>
      <c r="D1060">
        <v>-2.0525274332990548</v>
      </c>
      <c r="E1060">
        <v>0.13246012963427631</v>
      </c>
      <c r="F1060">
        <v>-0.74526767045441933</v>
      </c>
      <c r="G1060">
        <v>0.62620136232159163</v>
      </c>
      <c r="H1060">
        <v>-0.1367272776190557</v>
      </c>
      <c r="I1060">
        <v>0.45063867201278263</v>
      </c>
      <c r="J1060">
        <v>0.15792396720038621</v>
      </c>
      <c r="K1060">
        <v>0.1080824016554857</v>
      </c>
      <c r="L1060">
        <v>0.30636708239303412</v>
      </c>
      <c r="M1060">
        <v>1.2703503747852209</v>
      </c>
      <c r="N1060">
        <v>-0.2452913506828813</v>
      </c>
      <c r="O1060">
        <v>-0.37411938604621608</v>
      </c>
      <c r="P1060">
        <v>-0.36182483255145031</v>
      </c>
      <c r="Q1060">
        <v>-0.10796041162768349</v>
      </c>
      <c r="R1060">
        <v>-0.1071436370647034</v>
      </c>
      <c r="S1060">
        <v>6.1002474620279579E-2</v>
      </c>
      <c r="T1060">
        <v>1.4225907482378281E-2</v>
      </c>
      <c r="U1060">
        <v>-1.542637920613849E-2</v>
      </c>
      <c r="V1060">
        <v>5.3332983524071774E-3</v>
      </c>
      <c r="W1060">
        <v>2.2811282939918541E-2</v>
      </c>
      <c r="X1060">
        <v>1.394235854008447E-2</v>
      </c>
      <c r="Y1060">
        <v>1.573554243261084E-4</v>
      </c>
    </row>
    <row r="1061" spans="1:25" x14ac:dyDescent="0.35">
      <c r="A1061" s="2">
        <v>31568</v>
      </c>
      <c r="B1061">
        <v>-0.27390635253334999</v>
      </c>
      <c r="C1061">
        <v>-1.963995377597721</v>
      </c>
      <c r="D1061">
        <v>-2.038539928224143</v>
      </c>
      <c r="E1061">
        <v>0.14211088859870399</v>
      </c>
      <c r="F1061">
        <v>-0.74008902317653591</v>
      </c>
      <c r="G1061">
        <v>0.62924673390036212</v>
      </c>
      <c r="H1061">
        <v>-0.1367686684701894</v>
      </c>
      <c r="I1061">
        <v>0.45269976893676139</v>
      </c>
      <c r="J1061">
        <v>0.15859156683993841</v>
      </c>
      <c r="K1061">
        <v>0.1065026410430657</v>
      </c>
      <c r="L1061">
        <v>0.30416341451932832</v>
      </c>
      <c r="M1061">
        <v>1.2645967952547419</v>
      </c>
      <c r="N1061">
        <v>-0.24560384040553401</v>
      </c>
      <c r="O1061">
        <v>-0.37345958665935602</v>
      </c>
      <c r="P1061">
        <v>-0.34533182752541952</v>
      </c>
      <c r="Q1061">
        <v>-9.7597268524618294E-2</v>
      </c>
      <c r="R1061">
        <v>-0.11133429518436851</v>
      </c>
      <c r="S1061">
        <v>6.0218866234950902E-2</v>
      </c>
      <c r="T1061">
        <v>1.854081972794459E-2</v>
      </c>
      <c r="U1061">
        <v>-1.354518155621569E-2</v>
      </c>
      <c r="V1061">
        <v>2.6976868730942309E-3</v>
      </c>
      <c r="W1061">
        <v>2.36956974908413E-2</v>
      </c>
      <c r="X1061">
        <v>1.4383075026157349E-2</v>
      </c>
      <c r="Y1061">
        <v>6.7796881544605523E-4</v>
      </c>
    </row>
    <row r="1062" spans="1:25" x14ac:dyDescent="0.35">
      <c r="A1062" s="2">
        <v>31569</v>
      </c>
      <c r="B1062">
        <v>-0.27548990379201549</v>
      </c>
      <c r="C1062">
        <v>-1.9786571294740161</v>
      </c>
      <c r="D1062">
        <v>-2.017380843763489</v>
      </c>
      <c r="E1062">
        <v>0.16331615709006861</v>
      </c>
      <c r="F1062">
        <v>-0.72775632327672679</v>
      </c>
      <c r="G1062">
        <v>0.62614753670390233</v>
      </c>
      <c r="H1062">
        <v>-0.1285331352919902</v>
      </c>
      <c r="I1062">
        <v>0.4394440226872956</v>
      </c>
      <c r="J1062">
        <v>0.15353430658049561</v>
      </c>
      <c r="K1062">
        <v>0.13292391689675159</v>
      </c>
      <c r="L1062">
        <v>0.32884549269774183</v>
      </c>
      <c r="M1062">
        <v>1.3231312689536101</v>
      </c>
      <c r="N1062">
        <v>-0.25159047247035221</v>
      </c>
      <c r="O1062">
        <v>-0.37571008884887341</v>
      </c>
      <c r="P1062">
        <v>-0.28696876647505543</v>
      </c>
      <c r="Q1062">
        <v>-0.1159179434815716</v>
      </c>
      <c r="R1062">
        <v>-0.14850882545638419</v>
      </c>
      <c r="S1062">
        <v>6.4482460151103219E-2</v>
      </c>
      <c r="T1062">
        <v>2.8953310467128481E-2</v>
      </c>
      <c r="U1062">
        <v>-1.513254293448401E-2</v>
      </c>
      <c r="V1062">
        <v>-3.0067959140266838E-3</v>
      </c>
      <c r="W1062">
        <v>2.3728553278508011E-2</v>
      </c>
      <c r="X1062">
        <v>1.9599335593197081E-2</v>
      </c>
      <c r="Y1062">
        <v>-3.2146871590361869E-3</v>
      </c>
    </row>
    <row r="1063" spans="1:25" x14ac:dyDescent="0.35">
      <c r="A1063" s="2">
        <v>31572</v>
      </c>
      <c r="B1063">
        <v>0.2192409992943036</v>
      </c>
      <c r="C1063">
        <v>-1.9858274703494729</v>
      </c>
      <c r="D1063">
        <v>-1.725386395733878</v>
      </c>
      <c r="E1063">
        <v>-0.94045734889808696</v>
      </c>
      <c r="F1063">
        <v>-0.24824444890542199</v>
      </c>
      <c r="G1063">
        <v>-0.15944564264602831</v>
      </c>
      <c r="H1063">
        <v>0.62623828309778506</v>
      </c>
      <c r="I1063">
        <v>1.0419218003372639</v>
      </c>
      <c r="J1063">
        <v>-0.512368676281169</v>
      </c>
      <c r="K1063">
        <v>-0.17147721511450489</v>
      </c>
      <c r="L1063">
        <v>0.76340260184119579</v>
      </c>
      <c r="M1063">
        <v>1.148600792047261</v>
      </c>
      <c r="N1063">
        <v>-0.34677524060129239</v>
      </c>
      <c r="O1063">
        <v>-0.41639758128683751</v>
      </c>
      <c r="P1063">
        <v>-0.53784608769535558</v>
      </c>
      <c r="Q1063">
        <v>-0.12937124847258691</v>
      </c>
      <c r="R1063">
        <v>-3.7745350220883413E-2</v>
      </c>
      <c r="S1063">
        <v>2.7988770048635609E-2</v>
      </c>
      <c r="T1063">
        <v>-1.634440620869063E-3</v>
      </c>
      <c r="U1063">
        <v>8.0613160489134018E-3</v>
      </c>
      <c r="V1063">
        <v>-3.2641245664275132E-3</v>
      </c>
      <c r="W1063">
        <v>2.6258789769674811E-2</v>
      </c>
      <c r="X1063">
        <v>2.6391533644958632E-3</v>
      </c>
      <c r="Y1063">
        <v>-7.8379974389982787E-4</v>
      </c>
    </row>
    <row r="1064" spans="1:25" x14ac:dyDescent="0.35">
      <c r="A1064" s="2">
        <v>31573</v>
      </c>
      <c r="B1064">
        <v>0.21637876696076169</v>
      </c>
      <c r="C1064">
        <v>-2.0050582300202788</v>
      </c>
      <c r="D1064">
        <v>-1.698938459722116</v>
      </c>
      <c r="E1064">
        <v>-0.92141855873060186</v>
      </c>
      <c r="F1064">
        <v>-0.2375098330294633</v>
      </c>
      <c r="G1064">
        <v>-0.1546245830014783</v>
      </c>
      <c r="H1064">
        <v>0.62677815871028963</v>
      </c>
      <c r="I1064">
        <v>1.043996097305794</v>
      </c>
      <c r="J1064">
        <v>-0.51185175304291375</v>
      </c>
      <c r="K1064">
        <v>-0.17024701057909311</v>
      </c>
      <c r="L1064">
        <v>0.76332959824262658</v>
      </c>
      <c r="M1064">
        <v>1.14685937314153</v>
      </c>
      <c r="N1064">
        <v>-0.34768978925293748</v>
      </c>
      <c r="O1064">
        <v>-0.41526617313426523</v>
      </c>
      <c r="P1064">
        <v>-0.50964824720367996</v>
      </c>
      <c r="Q1064">
        <v>-0.1198384409806993</v>
      </c>
      <c r="R1064">
        <v>-5.112451110819214E-2</v>
      </c>
      <c r="S1064">
        <v>3.0476683560085611E-2</v>
      </c>
      <c r="T1064">
        <v>1.062249678051376E-3</v>
      </c>
      <c r="U1064">
        <v>5.9250941741024977E-3</v>
      </c>
      <c r="V1064">
        <v>-1.5224868545221861E-3</v>
      </c>
      <c r="W1064">
        <v>2.464377497690275E-2</v>
      </c>
      <c r="X1064">
        <v>7.0998297466711496E-3</v>
      </c>
      <c r="Y1064">
        <v>1.551547556978581E-3</v>
      </c>
    </row>
    <row r="1065" spans="1:25" x14ac:dyDescent="0.35">
      <c r="A1065" s="2">
        <v>31574</v>
      </c>
      <c r="B1065">
        <v>0.2141602919061221</v>
      </c>
      <c r="C1065">
        <v>-2.0187642984440002</v>
      </c>
      <c r="D1065">
        <v>-1.680417589864533</v>
      </c>
      <c r="E1065">
        <v>-0.90858584914184504</v>
      </c>
      <c r="F1065">
        <v>-0.23059622172908931</v>
      </c>
      <c r="G1065">
        <v>-0.150666421456675</v>
      </c>
      <c r="H1065">
        <v>0.62673411889982988</v>
      </c>
      <c r="I1065">
        <v>1.0466366477821849</v>
      </c>
      <c r="J1065">
        <v>-0.51105812642993242</v>
      </c>
      <c r="K1065">
        <v>-0.17206762504650139</v>
      </c>
      <c r="L1065">
        <v>0.76068743696572916</v>
      </c>
      <c r="M1065">
        <v>1.1398636204275949</v>
      </c>
      <c r="N1065">
        <v>-0.34818069487725078</v>
      </c>
      <c r="O1065">
        <v>-0.4142807575176452</v>
      </c>
      <c r="P1065">
        <v>-0.48828259740089353</v>
      </c>
      <c r="Q1065">
        <v>-0.1069796168642542</v>
      </c>
      <c r="R1065">
        <v>-5.7115962108631457E-2</v>
      </c>
      <c r="S1065">
        <v>3.1365618920117341E-2</v>
      </c>
      <c r="T1065">
        <v>1.355195059938588E-3</v>
      </c>
      <c r="U1065">
        <v>5.390170589073452E-3</v>
      </c>
      <c r="V1065">
        <v>-1.385095544803602E-3</v>
      </c>
      <c r="W1065">
        <v>2.6004892477198661E-2</v>
      </c>
      <c r="X1065">
        <v>7.4453712575897751E-3</v>
      </c>
      <c r="Y1065">
        <v>3.3157724020180519E-3</v>
      </c>
    </row>
    <row r="1066" spans="1:25" x14ac:dyDescent="0.35">
      <c r="A1066" s="2">
        <v>31575</v>
      </c>
      <c r="B1066">
        <v>-0.9286726965643971</v>
      </c>
      <c r="C1066">
        <v>-0.94134475893496927</v>
      </c>
      <c r="D1066">
        <v>-0.91404154816308503</v>
      </c>
      <c r="E1066">
        <v>-0.92069270245828372</v>
      </c>
      <c r="F1066">
        <v>-0.2076243801508888</v>
      </c>
      <c r="G1066">
        <v>-0.30471444508441592</v>
      </c>
      <c r="H1066">
        <v>-0.1665572401692765</v>
      </c>
      <c r="I1066">
        <v>0.26990683377399721</v>
      </c>
      <c r="J1066">
        <v>-1.6799941590422289</v>
      </c>
      <c r="K1066">
        <v>-0.38683205228704359</v>
      </c>
      <c r="L1066">
        <v>1.7851171162533741</v>
      </c>
      <c r="M1066">
        <v>0.64072283233653671</v>
      </c>
      <c r="N1066">
        <v>0.62952028302255936</v>
      </c>
      <c r="O1066">
        <v>-0.32264131272767888</v>
      </c>
      <c r="P1066">
        <v>-0.36008921576636382</v>
      </c>
      <c r="Q1066">
        <v>-9.0736007015128059E-2</v>
      </c>
      <c r="R1066">
        <v>-7.2071367309280057E-2</v>
      </c>
      <c r="S1066">
        <v>2.80481763314703E-2</v>
      </c>
      <c r="T1066">
        <v>-8.8322367226782317E-3</v>
      </c>
      <c r="U1066">
        <v>1.218362470821598E-3</v>
      </c>
      <c r="V1066">
        <v>3.1693849076108592E-3</v>
      </c>
      <c r="W1066">
        <v>2.0672296316383142E-2</v>
      </c>
      <c r="X1066">
        <v>7.3070235062902738E-3</v>
      </c>
      <c r="Y1066">
        <v>4.6772857702725261E-3</v>
      </c>
    </row>
    <row r="1067" spans="1:25" x14ac:dyDescent="0.35">
      <c r="A1067" s="2">
        <v>31576</v>
      </c>
      <c r="B1067">
        <v>-1.509685862863285</v>
      </c>
      <c r="C1067">
        <v>-0.15984921709953201</v>
      </c>
      <c r="D1067">
        <v>-0.59568429761118324</v>
      </c>
      <c r="E1067">
        <v>-0.67178699181077239</v>
      </c>
      <c r="F1067">
        <v>-0.3338661357267102</v>
      </c>
      <c r="G1067">
        <v>-0.9725294991958553</v>
      </c>
      <c r="H1067">
        <v>0.4909923235380918</v>
      </c>
      <c r="I1067">
        <v>0.66889011293942702</v>
      </c>
      <c r="J1067">
        <v>-1.707456817688578</v>
      </c>
      <c r="K1067">
        <v>-9.5780180741025414E-2</v>
      </c>
      <c r="L1067">
        <v>0.591245013773121</v>
      </c>
      <c r="M1067">
        <v>1.0055552256073921</v>
      </c>
      <c r="N1067">
        <v>1.053546019032066</v>
      </c>
      <c r="O1067">
        <v>-0.18523657061388429</v>
      </c>
      <c r="P1067">
        <v>-0.48555107894971261</v>
      </c>
      <c r="Q1067">
        <v>-0.10215489171955069</v>
      </c>
      <c r="R1067">
        <v>-5.4163953476572019E-2</v>
      </c>
      <c r="S1067">
        <v>1.0457728081280329E-2</v>
      </c>
      <c r="T1067">
        <v>-2.1669206577339759E-2</v>
      </c>
      <c r="U1067">
        <v>9.7147571080101955E-3</v>
      </c>
      <c r="V1067">
        <v>-2.8757061461295781E-3</v>
      </c>
      <c r="W1067">
        <v>2.2266600615038479E-2</v>
      </c>
      <c r="X1067">
        <v>5.5011523192756576E-3</v>
      </c>
      <c r="Y1067">
        <v>-2.320714471390423E-3</v>
      </c>
    </row>
    <row r="1068" spans="1:25" x14ac:dyDescent="0.35">
      <c r="A1068" s="2">
        <v>31579</v>
      </c>
      <c r="B1068">
        <v>-1.987118599748547</v>
      </c>
      <c r="C1068">
        <v>-2.935186831742639E-2</v>
      </c>
      <c r="D1068">
        <v>-1.0592878388177991</v>
      </c>
      <c r="E1068">
        <v>0.30207613149224838</v>
      </c>
      <c r="F1068">
        <v>-0.88793308848391916</v>
      </c>
      <c r="G1068">
        <v>-0.21011659647028111</v>
      </c>
      <c r="H1068">
        <v>-0.27555853247056827</v>
      </c>
      <c r="I1068">
        <v>6.9933699369469846E-2</v>
      </c>
      <c r="J1068">
        <v>-1.039107882852915</v>
      </c>
      <c r="K1068">
        <v>0.17052640879161629</v>
      </c>
      <c r="L1068">
        <v>0.1279462240403684</v>
      </c>
      <c r="M1068">
        <v>1.121749094279705</v>
      </c>
      <c r="N1068">
        <v>1.159510554866773</v>
      </c>
      <c r="O1068">
        <v>-0.14849773731591881</v>
      </c>
      <c r="P1068">
        <v>-0.44510969675545542</v>
      </c>
      <c r="Q1068">
        <v>-0.1082187236644486</v>
      </c>
      <c r="R1068">
        <v>-6.4839974035335077E-2</v>
      </c>
      <c r="S1068">
        <v>2.1233148867114578E-2</v>
      </c>
      <c r="T1068">
        <v>-2.2014954961638199E-2</v>
      </c>
      <c r="U1068">
        <v>1.0774458735505581E-3</v>
      </c>
      <c r="V1068">
        <v>-3.615930539541538E-3</v>
      </c>
      <c r="W1068">
        <v>2.0844946653140101E-2</v>
      </c>
      <c r="X1068">
        <v>5.3886645228683463E-3</v>
      </c>
      <c r="Y1068">
        <v>-2.287409889257898E-3</v>
      </c>
    </row>
    <row r="1069" spans="1:25" x14ac:dyDescent="0.35">
      <c r="A1069" s="2">
        <v>31580</v>
      </c>
      <c r="B1069">
        <v>-0.865771433944863</v>
      </c>
      <c r="C1069">
        <v>9.8147684063092447E-2</v>
      </c>
      <c r="D1069">
        <v>9.2610617964163672E-2</v>
      </c>
      <c r="E1069">
        <v>-0.84448507229101</v>
      </c>
      <c r="F1069">
        <v>-1.100584761608022</v>
      </c>
      <c r="G1069">
        <v>-0.71418640882634465</v>
      </c>
      <c r="H1069">
        <v>0.33609078712152263</v>
      </c>
      <c r="I1069">
        <v>0.51142815014774423</v>
      </c>
      <c r="J1069">
        <v>-2.2751886554136962</v>
      </c>
      <c r="K1069">
        <v>1.0493452616229459</v>
      </c>
      <c r="L1069">
        <v>0.31876937385690912</v>
      </c>
      <c r="M1069">
        <v>0.58045969359564831</v>
      </c>
      <c r="N1069">
        <v>0.45476455982290098</v>
      </c>
      <c r="O1069">
        <v>-0.44850372732790827</v>
      </c>
      <c r="P1069">
        <v>-0.45674401327685871</v>
      </c>
      <c r="Q1069">
        <v>-8.8295322515018732E-2</v>
      </c>
      <c r="R1069">
        <v>-6.5247921129572839E-2</v>
      </c>
      <c r="S1069">
        <v>1.536688506558344E-2</v>
      </c>
      <c r="T1069">
        <v>-1.4078766994774981E-2</v>
      </c>
      <c r="U1069">
        <v>-4.8884381862514051E-3</v>
      </c>
      <c r="V1069">
        <v>-5.9849027575907422E-3</v>
      </c>
      <c r="W1069">
        <v>2.242550639125775E-2</v>
      </c>
      <c r="X1069">
        <v>4.0726754104735341E-3</v>
      </c>
      <c r="Y1069">
        <v>-1.4813390857756959E-3</v>
      </c>
    </row>
    <row r="1070" spans="1:25" x14ac:dyDescent="0.35">
      <c r="A1070" s="2">
        <v>31581</v>
      </c>
      <c r="B1070">
        <v>-1.343546559672814</v>
      </c>
      <c r="C1070">
        <v>0.22731896892416009</v>
      </c>
      <c r="D1070">
        <v>-0.36940679226896272</v>
      </c>
      <c r="E1070">
        <v>0.13038624277243491</v>
      </c>
      <c r="F1070">
        <v>-1.654398526918923</v>
      </c>
      <c r="G1070">
        <v>4.8656231037593943E-2</v>
      </c>
      <c r="H1070">
        <v>-0.43036492641782542</v>
      </c>
      <c r="I1070">
        <v>-8.7138563005297071E-2</v>
      </c>
      <c r="J1070">
        <v>-1.6067954058316589</v>
      </c>
      <c r="K1070">
        <v>1.3144751974519171</v>
      </c>
      <c r="L1070">
        <v>-0.14571668723535569</v>
      </c>
      <c r="M1070">
        <v>0.69430882565881413</v>
      </c>
      <c r="N1070">
        <v>0.5603456160026602</v>
      </c>
      <c r="O1070">
        <v>-0.41148436879785227</v>
      </c>
      <c r="P1070">
        <v>-0.4102858662627259</v>
      </c>
      <c r="Q1070">
        <v>-9.2977020440649427E-2</v>
      </c>
      <c r="R1070">
        <v>-7.986649873552433E-2</v>
      </c>
      <c r="S1070">
        <v>2.6771919918577351E-2</v>
      </c>
      <c r="T1070">
        <v>-1.4997584429322169E-2</v>
      </c>
      <c r="U1070">
        <v>-1.0619236485000041E-2</v>
      </c>
      <c r="V1070">
        <v>-5.9760722508918427E-3</v>
      </c>
      <c r="W1070">
        <v>2.0784791375040058E-2</v>
      </c>
      <c r="X1070">
        <v>5.8633183051434558E-3</v>
      </c>
      <c r="Y1070">
        <v>1.6553537413412889E-4</v>
      </c>
    </row>
    <row r="1071" spans="1:25" x14ac:dyDescent="0.35">
      <c r="A1071" s="2">
        <v>31582</v>
      </c>
      <c r="B1071">
        <v>-0.87163279608747923</v>
      </c>
      <c r="C1071">
        <v>5.9318943396373863E-2</v>
      </c>
      <c r="D1071">
        <v>0.14586537290925161</v>
      </c>
      <c r="E1071">
        <v>-0.805416206264294</v>
      </c>
      <c r="F1071">
        <v>-1.078874149832828</v>
      </c>
      <c r="G1071">
        <v>-0.70540288928939077</v>
      </c>
      <c r="H1071">
        <v>0.3384844794139647</v>
      </c>
      <c r="I1071">
        <v>0.51358355813723811</v>
      </c>
      <c r="J1071">
        <v>-2.2748987726906589</v>
      </c>
      <c r="K1071">
        <v>1.0542914618242729</v>
      </c>
      <c r="L1071">
        <v>0.32106437771364738</v>
      </c>
      <c r="M1071">
        <v>0.58357260334372618</v>
      </c>
      <c r="N1071">
        <v>0.45183502659963393</v>
      </c>
      <c r="O1071">
        <v>-0.44657971842030281</v>
      </c>
      <c r="P1071">
        <v>-0.38920129123254288</v>
      </c>
      <c r="Q1071">
        <v>-6.9441702363860089E-2</v>
      </c>
      <c r="R1071">
        <v>-9.4830800576206062E-2</v>
      </c>
      <c r="S1071">
        <v>2.183807257712124E-2</v>
      </c>
      <c r="T1071">
        <v>-7.6633886170590039E-3</v>
      </c>
      <c r="U1071">
        <v>-8.2027249590444426E-3</v>
      </c>
      <c r="V1071">
        <v>-3.5772167641436089E-3</v>
      </c>
      <c r="W1071">
        <v>2.2892397098546999E-2</v>
      </c>
      <c r="X1071">
        <v>4.1918276241253646E-3</v>
      </c>
      <c r="Y1071">
        <v>-1.0460166840335059E-3</v>
      </c>
    </row>
    <row r="1072" spans="1:25" x14ac:dyDescent="0.35">
      <c r="A1072" s="2">
        <v>31583</v>
      </c>
      <c r="B1072">
        <v>-1.9894916949928809</v>
      </c>
      <c r="C1072">
        <v>-4.1444858313796872E-2</v>
      </c>
      <c r="D1072">
        <v>-1.0436991790101611</v>
      </c>
      <c r="E1072">
        <v>0.31200402589081749</v>
      </c>
      <c r="F1072">
        <v>-0.88342909416315396</v>
      </c>
      <c r="G1072">
        <v>-0.2056313987380573</v>
      </c>
      <c r="H1072">
        <v>-0.27623772079981518</v>
      </c>
      <c r="I1072">
        <v>7.4412612750062876E-2</v>
      </c>
      <c r="J1072">
        <v>-1.0377350204414619</v>
      </c>
      <c r="K1072">
        <v>0.16344344108297021</v>
      </c>
      <c r="L1072">
        <v>0.12039786892014449</v>
      </c>
      <c r="M1072">
        <v>1.1042598219633071</v>
      </c>
      <c r="N1072">
        <v>1.1590784671701999</v>
      </c>
      <c r="O1072">
        <v>-0.14722815600044681</v>
      </c>
      <c r="P1072">
        <v>-0.42039876997261899</v>
      </c>
      <c r="Q1072">
        <v>-8.5529965968234672E-2</v>
      </c>
      <c r="R1072">
        <v>-6.9483774715385388E-2</v>
      </c>
      <c r="S1072">
        <v>2.0048129682412701E-2</v>
      </c>
      <c r="T1072">
        <v>-2.1451762980065171E-2</v>
      </c>
      <c r="U1072">
        <v>1.2140753743204689E-3</v>
      </c>
      <c r="V1072">
        <v>-3.0306157954236418E-3</v>
      </c>
      <c r="W1072">
        <v>2.130268835602445E-2</v>
      </c>
      <c r="X1072">
        <v>2.826644532411977E-3</v>
      </c>
      <c r="Y1072">
        <v>-2.932425623085124E-5</v>
      </c>
    </row>
    <row r="1073" spans="1:25" x14ac:dyDescent="0.35">
      <c r="A1073" s="2">
        <v>31586</v>
      </c>
      <c r="B1073">
        <v>-2.6336262931568259</v>
      </c>
      <c r="C1073">
        <v>0.58551737193066888</v>
      </c>
      <c r="D1073">
        <v>-0.68273522526110086</v>
      </c>
      <c r="E1073">
        <v>8.7852546540305304E-3</v>
      </c>
      <c r="F1073">
        <v>-0.28233672961484968</v>
      </c>
      <c r="G1073">
        <v>-0.25766484591222277</v>
      </c>
      <c r="H1073">
        <v>-2.3791561329262589E-2</v>
      </c>
      <c r="I1073">
        <v>-0.34446401934727661</v>
      </c>
      <c r="J1073">
        <v>-0.1110128143578535</v>
      </c>
      <c r="K1073">
        <v>0.32244263393016248</v>
      </c>
      <c r="L1073">
        <v>0.36601923483657989</v>
      </c>
      <c r="M1073">
        <v>0.79407569615083307</v>
      </c>
      <c r="N1073">
        <v>1.006415358306486E-2</v>
      </c>
      <c r="O1073">
        <v>-0.1167106002277512</v>
      </c>
      <c r="P1073">
        <v>-0.48408805938249999</v>
      </c>
      <c r="Q1073">
        <v>-5.4269131066303072E-2</v>
      </c>
      <c r="R1073">
        <v>-6.8260904110889364E-2</v>
      </c>
      <c r="S1073">
        <v>1.3950044843871599E-2</v>
      </c>
      <c r="T1073">
        <v>-2.1280835149933331E-2</v>
      </c>
      <c r="U1073">
        <v>-8.2515769913009164E-3</v>
      </c>
      <c r="V1073">
        <v>-2.5859386621307108E-3</v>
      </c>
      <c r="W1073">
        <v>1.5725367236885841E-2</v>
      </c>
      <c r="X1073">
        <v>4.8868484613244102E-3</v>
      </c>
      <c r="Y1073">
        <v>8.0711925142533262E-4</v>
      </c>
    </row>
    <row r="1074" spans="1:25" x14ac:dyDescent="0.35">
      <c r="A1074" s="2">
        <v>31587</v>
      </c>
      <c r="B1074">
        <v>-2.6342401192727372</v>
      </c>
      <c r="C1074">
        <v>0.5803677679316378</v>
      </c>
      <c r="D1074">
        <v>-0.67538800102045804</v>
      </c>
      <c r="E1074">
        <v>1.6138438030854092E-2</v>
      </c>
      <c r="F1074">
        <v>-0.27818825269294201</v>
      </c>
      <c r="G1074">
        <v>-0.25875078015083031</v>
      </c>
      <c r="H1074">
        <v>-2.0813276930309529E-2</v>
      </c>
      <c r="I1074">
        <v>-0.34911744116380072</v>
      </c>
      <c r="J1074">
        <v>-0.112780860284232</v>
      </c>
      <c r="K1074">
        <v>0.33135565128679312</v>
      </c>
      <c r="L1074">
        <v>0.37434680591243991</v>
      </c>
      <c r="M1074">
        <v>0.81406276251538934</v>
      </c>
      <c r="N1074">
        <v>7.8472463087781059E-3</v>
      </c>
      <c r="O1074">
        <v>-0.1175065826157278</v>
      </c>
      <c r="P1074">
        <v>-0.46155485268966601</v>
      </c>
      <c r="Q1074">
        <v>-5.9298248164849791E-2</v>
      </c>
      <c r="R1074">
        <v>-8.048550146459045E-2</v>
      </c>
      <c r="S1074">
        <v>1.5994776186637381E-2</v>
      </c>
      <c r="T1074">
        <v>-1.7135931615015702E-2</v>
      </c>
      <c r="U1074">
        <v>-8.0239689972740509E-3</v>
      </c>
      <c r="V1074">
        <v>-4.5209573102921903E-3</v>
      </c>
      <c r="W1074">
        <v>1.699395929046537E-2</v>
      </c>
      <c r="X1074">
        <v>4.8613834617723438E-3</v>
      </c>
      <c r="Y1074">
        <v>-2.346820475557016E-3</v>
      </c>
    </row>
    <row r="1075" spans="1:25" x14ac:dyDescent="0.35">
      <c r="A1075" s="2">
        <v>31588</v>
      </c>
      <c r="B1075">
        <v>-2.635843333309897</v>
      </c>
      <c r="C1075">
        <v>0.57088121812333192</v>
      </c>
      <c r="D1075">
        <v>-0.6626509689751614</v>
      </c>
      <c r="E1075">
        <v>2.4367977924330941E-2</v>
      </c>
      <c r="F1075">
        <v>-0.27379728706749812</v>
      </c>
      <c r="G1075">
        <v>-0.25524745268350801</v>
      </c>
      <c r="H1075">
        <v>-2.168643005761535E-2</v>
      </c>
      <c r="I1075">
        <v>-0.34567462835083829</v>
      </c>
      <c r="J1075">
        <v>-0.11168395021341369</v>
      </c>
      <c r="K1075">
        <v>0.32750118626640051</v>
      </c>
      <c r="L1075">
        <v>0.3700174464458123</v>
      </c>
      <c r="M1075">
        <v>0.80305117653031266</v>
      </c>
      <c r="N1075">
        <v>8.0923169625786891E-3</v>
      </c>
      <c r="O1075">
        <v>-0.11649632495630111</v>
      </c>
      <c r="P1075">
        <v>-0.45096285871081548</v>
      </c>
      <c r="Q1075">
        <v>-4.6685489441736013E-2</v>
      </c>
      <c r="R1075">
        <v>-8.399625186117872E-2</v>
      </c>
      <c r="S1075">
        <v>1.8432981672276961E-2</v>
      </c>
      <c r="T1075">
        <v>-1.605869815008882E-2</v>
      </c>
      <c r="U1075">
        <v>-1.036207194849278E-2</v>
      </c>
      <c r="V1075">
        <v>-4.0279034392788939E-3</v>
      </c>
      <c r="W1075">
        <v>1.513307452920909E-2</v>
      </c>
      <c r="X1075">
        <v>5.8905001575149151E-3</v>
      </c>
      <c r="Y1075">
        <v>-5.4824089695685197E-4</v>
      </c>
    </row>
    <row r="1076" spans="1:25" x14ac:dyDescent="0.35">
      <c r="A1076" s="2">
        <v>31589</v>
      </c>
      <c r="B1076">
        <v>-1.9956486846683761</v>
      </c>
      <c r="C1076">
        <v>-7.9485647456155897E-2</v>
      </c>
      <c r="D1076">
        <v>-0.99224341232478386</v>
      </c>
      <c r="E1076">
        <v>0.34859878354692703</v>
      </c>
      <c r="F1076">
        <v>-0.86381957943263532</v>
      </c>
      <c r="G1076">
        <v>-0.19562752473168579</v>
      </c>
      <c r="H1076">
        <v>-0.27503583767305628</v>
      </c>
      <c r="I1076">
        <v>7.9512741970115083E-2</v>
      </c>
      <c r="J1076">
        <v>-1.0364468709067081</v>
      </c>
      <c r="K1076">
        <v>0.16175688464860399</v>
      </c>
      <c r="L1076">
        <v>0.11639286408087279</v>
      </c>
      <c r="M1076">
        <v>1.093187999198824</v>
      </c>
      <c r="N1076">
        <v>1.156685340569652</v>
      </c>
      <c r="O1076">
        <v>-0.14485757864503851</v>
      </c>
      <c r="P1076">
        <v>-0.35249760110759032</v>
      </c>
      <c r="Q1076">
        <v>-5.4194143214497399E-2</v>
      </c>
      <c r="R1076">
        <v>-9.6156697337827363E-2</v>
      </c>
      <c r="S1076">
        <v>2.3734831132608401E-2</v>
      </c>
      <c r="T1076">
        <v>-1.3782152968484739E-2</v>
      </c>
      <c r="U1076">
        <v>-3.046816055566759E-3</v>
      </c>
      <c r="V1076">
        <v>-5.164869044147714E-3</v>
      </c>
      <c r="W1076">
        <v>2.0341329020989871E-2</v>
      </c>
      <c r="X1076">
        <v>7.9961976481520754E-3</v>
      </c>
      <c r="Y1076">
        <v>2.588818996893635E-3</v>
      </c>
    </row>
    <row r="1077" spans="1:25" x14ac:dyDescent="0.35">
      <c r="A1077" s="2">
        <v>31590</v>
      </c>
      <c r="B1077">
        <v>-2.643009326811872</v>
      </c>
      <c r="C1077">
        <v>0.52488023081827428</v>
      </c>
      <c r="D1077">
        <v>-0.59989277566623977</v>
      </c>
      <c r="E1077">
        <v>6.8871169778213573E-2</v>
      </c>
      <c r="F1077">
        <v>-0.2493019213041229</v>
      </c>
      <c r="G1077">
        <v>-0.24299582213853521</v>
      </c>
      <c r="H1077">
        <v>-2.0814457014176599E-2</v>
      </c>
      <c r="I1077">
        <v>-0.33920203525243209</v>
      </c>
      <c r="J1077">
        <v>-0.1098142165375718</v>
      </c>
      <c r="K1077">
        <v>0.32639106043208949</v>
      </c>
      <c r="L1077">
        <v>0.36593996268623469</v>
      </c>
      <c r="M1077">
        <v>0.79042099185652048</v>
      </c>
      <c r="N1077">
        <v>6.046249450068447E-3</v>
      </c>
      <c r="O1077">
        <v>-0.1137400314513026</v>
      </c>
      <c r="P1077">
        <v>-0.37884669832239709</v>
      </c>
      <c r="Q1077">
        <v>-1.365440045596272E-2</v>
      </c>
      <c r="R1077">
        <v>-0.11066053877830059</v>
      </c>
      <c r="S1077">
        <v>1.8326879920213601E-2</v>
      </c>
      <c r="T1077">
        <v>-4.7309005850173598E-3</v>
      </c>
      <c r="U1077">
        <v>-1.0789597545789641E-2</v>
      </c>
      <c r="V1077">
        <v>-6.5618290570227276E-3</v>
      </c>
      <c r="W1077">
        <v>1.8013156641657101E-2</v>
      </c>
      <c r="X1077">
        <v>8.801780549438162E-3</v>
      </c>
      <c r="Y1077">
        <v>4.8842047299299104E-3</v>
      </c>
    </row>
    <row r="1078" spans="1:25" x14ac:dyDescent="0.35">
      <c r="A1078" s="2">
        <v>31593</v>
      </c>
      <c r="B1078">
        <v>-2.6459744160906919</v>
      </c>
      <c r="C1078">
        <v>0.50595553741227683</v>
      </c>
      <c r="D1078">
        <v>-0.57408774288758879</v>
      </c>
      <c r="E1078">
        <v>8.7457784366610516E-2</v>
      </c>
      <c r="F1078">
        <v>-0.23911863198375369</v>
      </c>
      <c r="G1078">
        <v>-0.238195733565506</v>
      </c>
      <c r="H1078">
        <v>-2.0097749095870011E-2</v>
      </c>
      <c r="I1078">
        <v>-0.33710949175425292</v>
      </c>
      <c r="J1078">
        <v>-0.1093091883782448</v>
      </c>
      <c r="K1078">
        <v>0.32690545523479492</v>
      </c>
      <c r="L1078">
        <v>0.36523729009817901</v>
      </c>
      <c r="M1078">
        <v>0.7875840822780944</v>
      </c>
      <c r="N1078">
        <v>4.9349154032205132E-3</v>
      </c>
      <c r="O1078">
        <v>-0.1127154166554012</v>
      </c>
      <c r="P1078">
        <v>-0.34691993642027541</v>
      </c>
      <c r="Q1078">
        <v>9.5479015114477254E-4</v>
      </c>
      <c r="R1078">
        <v>-0.12516553863763419</v>
      </c>
      <c r="S1078">
        <v>2.0169409315746109E-2</v>
      </c>
      <c r="T1078">
        <v>1.420643043399768E-3</v>
      </c>
      <c r="U1078">
        <v>-1.3313889979410661E-2</v>
      </c>
      <c r="V1078">
        <v>-9.1472758744387019E-3</v>
      </c>
      <c r="W1078">
        <v>2.04168308394992E-2</v>
      </c>
      <c r="X1078">
        <v>9.2374171566033444E-3</v>
      </c>
      <c r="Y1078">
        <v>6.7066345791746817E-3</v>
      </c>
    </row>
    <row r="1079" spans="1:25" x14ac:dyDescent="0.35">
      <c r="A1079" s="2">
        <v>31594</v>
      </c>
      <c r="B1079">
        <v>-2.6492150559330572</v>
      </c>
      <c r="C1079">
        <v>0.48562261856674421</v>
      </c>
      <c r="D1079">
        <v>-0.54639647851963935</v>
      </c>
      <c r="E1079">
        <v>0.1068613231089971</v>
      </c>
      <c r="F1079">
        <v>-0.2285221706332051</v>
      </c>
      <c r="G1079">
        <v>-0.2323265077403916</v>
      </c>
      <c r="H1079">
        <v>-2.005607369487698E-2</v>
      </c>
      <c r="I1079">
        <v>-0.33343845141588341</v>
      </c>
      <c r="J1079">
        <v>-0.1081616079210599</v>
      </c>
      <c r="K1079">
        <v>0.32508382811965769</v>
      </c>
      <c r="L1079">
        <v>0.36213716286388842</v>
      </c>
      <c r="M1079">
        <v>0.77879258604217472</v>
      </c>
      <c r="N1079">
        <v>4.3718995797533853E-3</v>
      </c>
      <c r="O1079">
        <v>-0.1116215780203397</v>
      </c>
      <c r="P1079">
        <v>-0.31590528109445448</v>
      </c>
      <c r="Q1079">
        <v>2.1633816126625849E-2</v>
      </c>
      <c r="R1079">
        <v>-0.13633036863526579</v>
      </c>
      <c r="S1079">
        <v>1.7782235443875069E-2</v>
      </c>
      <c r="T1079">
        <v>1.257648892242808E-2</v>
      </c>
      <c r="U1079">
        <v>-1.2716175787240399E-2</v>
      </c>
      <c r="V1079">
        <v>-1.360250899239948E-2</v>
      </c>
      <c r="W1079">
        <v>2.237290883250153E-2</v>
      </c>
      <c r="X1079">
        <v>1.2650297450121931E-2</v>
      </c>
      <c r="Y1079">
        <v>8.574781729736811E-3</v>
      </c>
    </row>
    <row r="1080" spans="1:25" x14ac:dyDescent="0.35">
      <c r="A1080" s="2">
        <v>31595</v>
      </c>
      <c r="B1080">
        <v>-2.6535903129861911</v>
      </c>
      <c r="C1080">
        <v>0.45805005346804373</v>
      </c>
      <c r="D1080">
        <v>-0.50890556269996523</v>
      </c>
      <c r="E1080">
        <v>0.133514441071093</v>
      </c>
      <c r="F1080">
        <v>-0.21403969656299671</v>
      </c>
      <c r="G1080">
        <v>-0.22501733007074201</v>
      </c>
      <c r="H1080">
        <v>-1.930488296810921E-2</v>
      </c>
      <c r="I1080">
        <v>-0.32970081500721271</v>
      </c>
      <c r="J1080">
        <v>-0.1071295682098747</v>
      </c>
      <c r="K1080">
        <v>0.32419439920662307</v>
      </c>
      <c r="L1080">
        <v>0.35953380807565388</v>
      </c>
      <c r="M1080">
        <v>0.77111314320382796</v>
      </c>
      <c r="N1080">
        <v>2.9421420525569571E-3</v>
      </c>
      <c r="O1080">
        <v>-0.1100005637665174</v>
      </c>
      <c r="P1080">
        <v>-0.26938837089609718</v>
      </c>
      <c r="Q1080">
        <v>4.3089181809136727E-2</v>
      </c>
      <c r="R1080">
        <v>-0.15340902045901661</v>
      </c>
      <c r="S1080">
        <v>1.9357718612438641E-2</v>
      </c>
      <c r="T1080">
        <v>2.2780220693154281E-2</v>
      </c>
      <c r="U1080">
        <v>-1.8375071424288951E-2</v>
      </c>
      <c r="V1080">
        <v>-1.5793222390501509E-2</v>
      </c>
      <c r="W1080">
        <v>2.2089695908556108E-2</v>
      </c>
      <c r="X1080">
        <v>1.8247637645658021E-2</v>
      </c>
      <c r="Y1080">
        <v>5.745197935418154E-3</v>
      </c>
    </row>
    <row r="1081" spans="1:25" x14ac:dyDescent="0.35">
      <c r="A1081" s="2">
        <v>31596</v>
      </c>
      <c r="B1081">
        <v>-2.6571640377731089</v>
      </c>
      <c r="C1081">
        <v>0.43558897717053208</v>
      </c>
      <c r="D1081">
        <v>-0.47835778193904571</v>
      </c>
      <c r="E1081">
        <v>0.1556398482785511</v>
      </c>
      <c r="F1081">
        <v>-0.20210522285104979</v>
      </c>
      <c r="G1081">
        <v>-0.2195887889069072</v>
      </c>
      <c r="H1081">
        <v>-1.8009590440989081E-2</v>
      </c>
      <c r="I1081">
        <v>-0.32778406386773962</v>
      </c>
      <c r="J1081">
        <v>-0.1067334750578134</v>
      </c>
      <c r="K1081">
        <v>0.32499677750792821</v>
      </c>
      <c r="L1081">
        <v>0.35893395999816741</v>
      </c>
      <c r="M1081">
        <v>0.76881732874457964</v>
      </c>
      <c r="N1081">
        <v>1.2262938108442869E-3</v>
      </c>
      <c r="O1081">
        <v>-0.108785238758154</v>
      </c>
      <c r="P1081">
        <v>-0.22672893640911751</v>
      </c>
      <c r="Q1081">
        <v>5.7421887477119918E-2</v>
      </c>
      <c r="R1081">
        <v>-0.17066533909269849</v>
      </c>
      <c r="S1081">
        <v>2.3156258643966851E-2</v>
      </c>
      <c r="T1081">
        <v>3.366012894805203E-2</v>
      </c>
      <c r="U1081">
        <v>-2.5198346670477049E-2</v>
      </c>
      <c r="V1081">
        <v>-1.8450070408974908E-2</v>
      </c>
      <c r="W1081">
        <v>1.7868730339717701E-2</v>
      </c>
      <c r="X1081">
        <v>2.2221679953417822E-2</v>
      </c>
      <c r="Y1081">
        <v>4.816767720880976E-3</v>
      </c>
    </row>
    <row r="1082" spans="1:25" x14ac:dyDescent="0.35">
      <c r="A1082" s="2">
        <v>31597</v>
      </c>
      <c r="B1082">
        <v>-2.661885332970662</v>
      </c>
      <c r="C1082">
        <v>0.40483687463670742</v>
      </c>
      <c r="D1082">
        <v>-0.43629577213971832</v>
      </c>
      <c r="E1082">
        <v>0.1865583245710204</v>
      </c>
      <c r="F1082">
        <v>-0.18509777633962129</v>
      </c>
      <c r="G1082">
        <v>-0.21266930870794151</v>
      </c>
      <c r="H1082">
        <v>-1.5918970726742629E-2</v>
      </c>
      <c r="I1082">
        <v>-0.32619723099957992</v>
      </c>
      <c r="J1082">
        <v>-0.10658916564044681</v>
      </c>
      <c r="K1082">
        <v>0.32868316193880431</v>
      </c>
      <c r="L1082">
        <v>0.36057126099315101</v>
      </c>
      <c r="M1082">
        <v>0.77112113897893231</v>
      </c>
      <c r="N1082">
        <v>-1.3077192306983731E-3</v>
      </c>
      <c r="O1082">
        <v>-0.1072546598660209</v>
      </c>
      <c r="P1082">
        <v>-0.17029464024903121</v>
      </c>
      <c r="Q1082">
        <v>7.317431610366687E-2</v>
      </c>
      <c r="R1082">
        <v>-0.19653477068310271</v>
      </c>
      <c r="S1082">
        <v>2.8590678115411119E-2</v>
      </c>
      <c r="T1082">
        <v>4.168109178140017E-2</v>
      </c>
      <c r="U1082">
        <v>-3.0229956261437631E-2</v>
      </c>
      <c r="V1082">
        <v>-1.8718091073789609E-2</v>
      </c>
      <c r="W1082">
        <v>1.7596120600015641E-2</v>
      </c>
      <c r="X1082">
        <v>2.45657048270288E-2</v>
      </c>
      <c r="Y1082">
        <v>3.614121095263731E-3</v>
      </c>
    </row>
    <row r="1083" spans="1:25" x14ac:dyDescent="0.35">
      <c r="A1083" s="2">
        <v>31600</v>
      </c>
      <c r="B1083">
        <v>-1.556311023278609</v>
      </c>
      <c r="C1083">
        <v>0.48166928895789818</v>
      </c>
      <c r="D1083">
        <v>0.29731734229567519</v>
      </c>
      <c r="E1083">
        <v>-1.7577921736739299</v>
      </c>
      <c r="F1083">
        <v>0.44065718378831897</v>
      </c>
      <c r="G1083">
        <v>-1.583517849854702</v>
      </c>
      <c r="H1083">
        <v>-0.31194836164129469</v>
      </c>
      <c r="I1083">
        <v>-0.2394008033157275</v>
      </c>
      <c r="J1083">
        <v>-0.1487496400408034</v>
      </c>
      <c r="K1083">
        <v>-0.22736731468526289</v>
      </c>
      <c r="L1083">
        <v>0.1997941743375363</v>
      </c>
      <c r="M1083">
        <v>0.92574939713667981</v>
      </c>
      <c r="N1083">
        <v>0.28722723376567738</v>
      </c>
      <c r="O1083">
        <v>-9.7281536191490978E-2</v>
      </c>
      <c r="P1083">
        <v>-0.56710629670834178</v>
      </c>
      <c r="Q1083">
        <v>8.2953938543943964E-2</v>
      </c>
      <c r="R1083">
        <v>-3.4919294302461802E-2</v>
      </c>
      <c r="S1083">
        <v>-3.2601047702905957E-2</v>
      </c>
      <c r="T1083">
        <v>-1.7240503330316601E-2</v>
      </c>
      <c r="U1083">
        <v>2.3914832289990039E-2</v>
      </c>
      <c r="V1083">
        <v>-1.527336643394652E-3</v>
      </c>
      <c r="W1083">
        <v>2.2772064321033379E-2</v>
      </c>
      <c r="X1083">
        <v>1.1274813678662831E-2</v>
      </c>
      <c r="Y1083">
        <v>6.9257542792710942E-3</v>
      </c>
    </row>
    <row r="1084" spans="1:25" x14ac:dyDescent="0.35">
      <c r="A1084" s="2">
        <v>31601</v>
      </c>
      <c r="B1084">
        <v>-1.506153689515638</v>
      </c>
      <c r="C1084">
        <v>7.2761226894633366E-2</v>
      </c>
      <c r="D1084">
        <v>-0.5721726350152333</v>
      </c>
      <c r="E1084">
        <v>-0.46514191165135271</v>
      </c>
      <c r="F1084">
        <v>-0.30646029686607201</v>
      </c>
      <c r="G1084">
        <v>-1.6981994626092869</v>
      </c>
      <c r="H1084">
        <v>0.75961325223315468</v>
      </c>
      <c r="I1084">
        <v>1.0057641533252279</v>
      </c>
      <c r="J1084">
        <v>-0.13196380341266281</v>
      </c>
      <c r="K1084">
        <v>-0.32016839834812089</v>
      </c>
      <c r="L1084">
        <v>0.54505137158092964</v>
      </c>
      <c r="M1084">
        <v>0.85585257923814562</v>
      </c>
      <c r="N1084">
        <v>-1.089119577327047</v>
      </c>
      <c r="O1084">
        <v>-0.38088981264953481</v>
      </c>
      <c r="P1084">
        <v>-0.71930513651136074</v>
      </c>
      <c r="Q1084">
        <v>5.282596402976604E-2</v>
      </c>
      <c r="R1084">
        <v>-2.4484861103010258E-3</v>
      </c>
      <c r="S1084">
        <v>-2.243242115127983E-2</v>
      </c>
      <c r="T1084">
        <v>1.9323559277841791E-3</v>
      </c>
      <c r="U1084">
        <v>3.077413638882686E-2</v>
      </c>
      <c r="V1084">
        <v>-3.6524773564341659E-3</v>
      </c>
      <c r="W1084">
        <v>2.3343013594231441E-2</v>
      </c>
      <c r="X1084">
        <v>6.9627709215503673E-3</v>
      </c>
      <c r="Y1084">
        <v>3.139983895001342E-3</v>
      </c>
    </row>
    <row r="1085" spans="1:25" x14ac:dyDescent="0.35">
      <c r="A1085" s="2">
        <v>31602</v>
      </c>
      <c r="B1085">
        <v>-2.1523662503524981</v>
      </c>
      <c r="C1085">
        <v>0.49903831122090492</v>
      </c>
      <c r="D1085">
        <v>-0.2841310318491817</v>
      </c>
      <c r="E1085">
        <v>-1.0213407386465909</v>
      </c>
      <c r="F1085">
        <v>0.23571151759385381</v>
      </c>
      <c r="G1085">
        <v>-1.018629411650559</v>
      </c>
      <c r="H1085">
        <v>0.73029321248207524</v>
      </c>
      <c r="I1085">
        <v>0.27588124213397242</v>
      </c>
      <c r="J1085">
        <v>-0.77187607127971114</v>
      </c>
      <c r="K1085">
        <v>2.1001314479143912E-3</v>
      </c>
      <c r="L1085">
        <v>0.78016425740019391</v>
      </c>
      <c r="M1085">
        <v>0.56754297799710518</v>
      </c>
      <c r="N1085">
        <v>-8.8159839870630238E-2</v>
      </c>
      <c r="O1085">
        <v>-0.15216839181916461</v>
      </c>
      <c r="P1085">
        <v>-0.59896672781724725</v>
      </c>
      <c r="Q1085">
        <v>3.9280424913953997E-2</v>
      </c>
      <c r="R1085">
        <v>-2.1125643705129461E-2</v>
      </c>
      <c r="S1085">
        <v>-1.94510172813223E-2</v>
      </c>
      <c r="T1085">
        <v>-1.640621920219594E-2</v>
      </c>
      <c r="U1085">
        <v>2.80784202146535E-2</v>
      </c>
      <c r="V1085">
        <v>5.2942701292034867E-4</v>
      </c>
      <c r="W1085">
        <v>2.3236448601406948E-2</v>
      </c>
      <c r="X1085">
        <v>5.6163603475973909E-3</v>
      </c>
      <c r="Y1085">
        <v>8.1496288533068791E-3</v>
      </c>
    </row>
    <row r="1086" spans="1:25" x14ac:dyDescent="0.35">
      <c r="A1086" s="2">
        <v>31603</v>
      </c>
      <c r="B1086">
        <v>-2.1557066458561098</v>
      </c>
      <c r="C1086">
        <v>0.47646582947040839</v>
      </c>
      <c r="D1086">
        <v>-0.25306006739097819</v>
      </c>
      <c r="E1086">
        <v>-0.99961554807177722</v>
      </c>
      <c r="F1086">
        <v>0.24809544421506249</v>
      </c>
      <c r="G1086">
        <v>-1.0124071649721891</v>
      </c>
      <c r="H1086">
        <v>0.73015676196195922</v>
      </c>
      <c r="I1086">
        <v>0.27958235133971537</v>
      </c>
      <c r="J1086">
        <v>-0.77060369182746347</v>
      </c>
      <c r="K1086">
        <v>1.5527081126539689E-3</v>
      </c>
      <c r="L1086">
        <v>0.77810558661713558</v>
      </c>
      <c r="M1086">
        <v>0.56049082242521031</v>
      </c>
      <c r="N1086">
        <v>-8.8409141476066364E-2</v>
      </c>
      <c r="O1086">
        <v>-0.15077100487583611</v>
      </c>
      <c r="P1086">
        <v>-0.57155060995248275</v>
      </c>
      <c r="Q1086">
        <v>5.2288714055861059E-2</v>
      </c>
      <c r="R1086">
        <v>-2.4877803746424169E-2</v>
      </c>
      <c r="S1086">
        <v>-1.890594581152823E-2</v>
      </c>
      <c r="T1086">
        <v>-1.252253565103212E-2</v>
      </c>
      <c r="U1086">
        <v>2.2910844331909999E-2</v>
      </c>
      <c r="V1086">
        <v>-1.181446472482404E-3</v>
      </c>
      <c r="W1086">
        <v>2.0448972870226411E-2</v>
      </c>
      <c r="X1086">
        <v>7.4769829661319454E-3</v>
      </c>
      <c r="Y1086">
        <v>4.8245719735898682E-3</v>
      </c>
    </row>
    <row r="1087" spans="1:25" x14ac:dyDescent="0.35">
      <c r="A1087" s="2">
        <v>31604</v>
      </c>
      <c r="B1087">
        <v>-1.563352839837014</v>
      </c>
      <c r="C1087">
        <v>0.43389886986358139</v>
      </c>
      <c r="D1087">
        <v>0.36312620809579899</v>
      </c>
      <c r="E1087">
        <v>-1.709525064338854</v>
      </c>
      <c r="F1087">
        <v>0.46782178777978112</v>
      </c>
      <c r="G1087">
        <v>-1.572974956880969</v>
      </c>
      <c r="H1087">
        <v>-0.30893886472779503</v>
      </c>
      <c r="I1087">
        <v>-0.23724301361102151</v>
      </c>
      <c r="J1087">
        <v>-0.1483354883940517</v>
      </c>
      <c r="K1087">
        <v>-0.22002813839627869</v>
      </c>
      <c r="L1087">
        <v>0.20380262160172591</v>
      </c>
      <c r="M1087">
        <v>0.93200975200196845</v>
      </c>
      <c r="N1087">
        <v>0.28400249773912323</v>
      </c>
      <c r="O1087">
        <v>-9.5075649022099126E-2</v>
      </c>
      <c r="P1087">
        <v>-0.48774703502115402</v>
      </c>
      <c r="Q1087">
        <v>0.1007686467291978</v>
      </c>
      <c r="R1087">
        <v>-6.0122873071016852E-2</v>
      </c>
      <c r="S1087">
        <v>-2.3129815457836999E-2</v>
      </c>
      <c r="T1087">
        <v>-6.9096996542716196E-3</v>
      </c>
      <c r="U1087">
        <v>1.116105253128527E-2</v>
      </c>
      <c r="V1087">
        <v>-2.7420068748038322E-3</v>
      </c>
      <c r="W1087">
        <v>1.7719194494435851E-2</v>
      </c>
      <c r="X1087">
        <v>1.161174477058742E-2</v>
      </c>
      <c r="Y1087">
        <v>2.944235075598932E-3</v>
      </c>
    </row>
    <row r="1088" spans="1:25" x14ac:dyDescent="0.35">
      <c r="A1088" s="2">
        <v>31607</v>
      </c>
      <c r="B1088">
        <v>-0.32207952861435529</v>
      </c>
      <c r="C1088">
        <v>0.53720079219982952</v>
      </c>
      <c r="D1088">
        <v>0.58495945530718352</v>
      </c>
      <c r="E1088">
        <v>-1.1233385094248469</v>
      </c>
      <c r="F1088">
        <v>-0.82645133228807854</v>
      </c>
      <c r="G1088">
        <v>-1.906085791472566</v>
      </c>
      <c r="H1088">
        <v>0.48391471352525511</v>
      </c>
      <c r="I1088">
        <v>0.47323346358789592</v>
      </c>
      <c r="J1088">
        <v>1.4056672957556551</v>
      </c>
      <c r="K1088">
        <v>-0.83620627071592202</v>
      </c>
      <c r="L1088">
        <v>0.59569150783002567</v>
      </c>
      <c r="M1088">
        <v>1.1513144341813459</v>
      </c>
      <c r="N1088">
        <v>3.1732052123955752E-3</v>
      </c>
      <c r="O1088">
        <v>-0.34608348340453488</v>
      </c>
      <c r="P1088">
        <v>-0.59199942821243512</v>
      </c>
      <c r="Q1088">
        <v>9.1163730868086865E-2</v>
      </c>
      <c r="R1088">
        <v>-7.3316664035084272E-2</v>
      </c>
      <c r="S1088">
        <v>-2.869056701777984E-2</v>
      </c>
      <c r="T1088">
        <v>-2.522627578671555E-2</v>
      </c>
      <c r="U1088">
        <v>1.7646436870335978E-2</v>
      </c>
      <c r="V1088">
        <v>-1.261294790602946E-3</v>
      </c>
      <c r="W1088">
        <v>1.954447722983919E-2</v>
      </c>
      <c r="X1088">
        <v>9.1332149029959894E-3</v>
      </c>
      <c r="Y1088">
        <v>-1.595010728366727E-3</v>
      </c>
    </row>
    <row r="1089" spans="1:25" x14ac:dyDescent="0.35">
      <c r="A1089" s="2">
        <v>31608</v>
      </c>
      <c r="B1089">
        <v>-0.31291636778871201</v>
      </c>
      <c r="C1089">
        <v>1.307732917156371</v>
      </c>
      <c r="D1089">
        <v>1.440500057866765</v>
      </c>
      <c r="E1089">
        <v>-1.9431191580554179</v>
      </c>
      <c r="F1089">
        <v>-1.104379131928436</v>
      </c>
      <c r="G1089">
        <v>-0.98393940144711278</v>
      </c>
      <c r="H1089">
        <v>0.29226697555832731</v>
      </c>
      <c r="I1089">
        <v>-0.41136640645839168</v>
      </c>
      <c r="J1089">
        <v>0.19912024665338771</v>
      </c>
      <c r="K1089">
        <v>0.60225660751013899</v>
      </c>
      <c r="L1089">
        <v>0.5363402094932922</v>
      </c>
      <c r="M1089">
        <v>0.39381825188677871</v>
      </c>
      <c r="N1089">
        <v>0.41150942764984533</v>
      </c>
      <c r="O1089">
        <v>-0.38324425200305329</v>
      </c>
      <c r="P1089">
        <v>-0.57188452605629392</v>
      </c>
      <c r="Q1089">
        <v>9.3788128310230853E-2</v>
      </c>
      <c r="R1089">
        <v>-7.3159239500511522E-2</v>
      </c>
      <c r="S1089">
        <v>-3.2840421872851293E-2</v>
      </c>
      <c r="T1089">
        <v>-3.1648935700918347E-2</v>
      </c>
      <c r="U1089">
        <v>3.0592898872610391E-3</v>
      </c>
      <c r="V1089">
        <v>-1.0788236961435769E-2</v>
      </c>
      <c r="W1089">
        <v>1.408233165254204E-2</v>
      </c>
      <c r="X1089">
        <v>9.9651220679322743E-3</v>
      </c>
      <c r="Y1089">
        <v>6.1781589544054568E-4</v>
      </c>
    </row>
    <row r="1090" spans="1:25" x14ac:dyDescent="0.35">
      <c r="A1090" s="2">
        <v>31609</v>
      </c>
      <c r="B1090">
        <v>-0.31520236886457409</v>
      </c>
      <c r="C1090">
        <v>1.2931404494364991</v>
      </c>
      <c r="D1090">
        <v>1.4602772224114611</v>
      </c>
      <c r="E1090">
        <v>-1.9296008131013029</v>
      </c>
      <c r="F1090">
        <v>-1.0969310347525321</v>
      </c>
      <c r="G1090">
        <v>-0.97958369986821392</v>
      </c>
      <c r="H1090">
        <v>0.29189028661222832</v>
      </c>
      <c r="I1090">
        <v>-0.408203572387352</v>
      </c>
      <c r="J1090">
        <v>0.200245239022912</v>
      </c>
      <c r="K1090">
        <v>0.60007497652824637</v>
      </c>
      <c r="L1090">
        <v>0.53320105597522605</v>
      </c>
      <c r="M1090">
        <v>0.38533862870276681</v>
      </c>
      <c r="N1090">
        <v>0.41139278534108509</v>
      </c>
      <c r="O1090">
        <v>-0.38240695212394471</v>
      </c>
      <c r="P1090">
        <v>-0.55265110577735665</v>
      </c>
      <c r="Q1090">
        <v>0.10858392737540661</v>
      </c>
      <c r="R1090">
        <v>-7.1711980358464336E-2</v>
      </c>
      <c r="S1090">
        <v>-3.8458506732996597E-2</v>
      </c>
      <c r="T1090">
        <v>-3.4510378760877022E-2</v>
      </c>
      <c r="U1090">
        <v>7.7527398121944903E-3</v>
      </c>
      <c r="V1090">
        <v>-1.009562310706613E-2</v>
      </c>
      <c r="W1090">
        <v>1.5926638459900382E-2</v>
      </c>
      <c r="X1090">
        <v>6.8115290298102586E-3</v>
      </c>
      <c r="Y1090">
        <v>5.0205165062791788E-5</v>
      </c>
    </row>
    <row r="1091" spans="1:25" x14ac:dyDescent="0.35">
      <c r="A1091" s="2">
        <v>31610</v>
      </c>
      <c r="B1091">
        <v>-0.31784467166493308</v>
      </c>
      <c r="C1091">
        <v>1.275967701066816</v>
      </c>
      <c r="D1091">
        <v>1.4837215654272231</v>
      </c>
      <c r="E1091">
        <v>-1.913189398034846</v>
      </c>
      <c r="F1091">
        <v>-1.0877680091417889</v>
      </c>
      <c r="G1091">
        <v>-0.97473746464533262</v>
      </c>
      <c r="H1091">
        <v>0.29180520782051161</v>
      </c>
      <c r="I1091">
        <v>-0.40521520703510971</v>
      </c>
      <c r="J1091">
        <v>0.20126487671714399</v>
      </c>
      <c r="K1091">
        <v>0.59916124945911486</v>
      </c>
      <c r="L1091">
        <v>0.5311202057413742</v>
      </c>
      <c r="M1091">
        <v>0.37895033248759458</v>
      </c>
      <c r="N1091">
        <v>0.41110140250738819</v>
      </c>
      <c r="O1091">
        <v>-0.3816158251322101</v>
      </c>
      <c r="P1091">
        <v>-0.52954802335116635</v>
      </c>
      <c r="Q1091">
        <v>0.1248101282483781</v>
      </c>
      <c r="R1091">
        <v>-7.5567359238405338E-2</v>
      </c>
      <c r="S1091">
        <v>-4.4453213679781958E-2</v>
      </c>
      <c r="T1091">
        <v>-3.2434247165222169E-2</v>
      </c>
      <c r="U1091">
        <v>1.2148365239036009E-2</v>
      </c>
      <c r="V1091">
        <v>-1.420361075868256E-2</v>
      </c>
      <c r="W1091">
        <v>1.7372209630673069E-2</v>
      </c>
      <c r="X1091">
        <v>8.4987225317432174E-3</v>
      </c>
      <c r="Y1091">
        <v>-1.2714601721989861E-3</v>
      </c>
    </row>
    <row r="1092" spans="1:25" x14ac:dyDescent="0.35">
      <c r="A1092" s="2">
        <v>31611</v>
      </c>
      <c r="B1092">
        <v>-0.32127644407487871</v>
      </c>
      <c r="C1092">
        <v>1.253461956758376</v>
      </c>
      <c r="D1092">
        <v>1.5145172305392769</v>
      </c>
      <c r="E1092">
        <v>-1.891416811228481</v>
      </c>
      <c r="F1092">
        <v>-1.0756067664187989</v>
      </c>
      <c r="G1092">
        <v>-0.96873014773887167</v>
      </c>
      <c r="H1092">
        <v>0.29206751974907158</v>
      </c>
      <c r="I1092">
        <v>-0.4019867281493838</v>
      </c>
      <c r="J1092">
        <v>0.20230355017674451</v>
      </c>
      <c r="K1092">
        <v>0.59898141867272159</v>
      </c>
      <c r="L1092">
        <v>0.52942447242494273</v>
      </c>
      <c r="M1092">
        <v>0.37318630622429061</v>
      </c>
      <c r="N1092">
        <v>0.41038428438359947</v>
      </c>
      <c r="O1092">
        <v>-0.38043835735446913</v>
      </c>
      <c r="P1092">
        <v>-0.49721168804875748</v>
      </c>
      <c r="Q1092">
        <v>0.14243771622997481</v>
      </c>
      <c r="R1092">
        <v>-8.2207488521733083E-2</v>
      </c>
      <c r="S1092">
        <v>-4.53409852071162E-2</v>
      </c>
      <c r="T1092">
        <v>-3.0759650351661491E-2</v>
      </c>
      <c r="U1092">
        <v>1.4029928233368381E-2</v>
      </c>
      <c r="V1092">
        <v>-1.5205364619010059E-2</v>
      </c>
      <c r="W1092">
        <v>1.9275697861525418E-2</v>
      </c>
      <c r="X1092">
        <v>7.7276273040589134E-3</v>
      </c>
      <c r="Y1092">
        <v>-3.4835013748345202E-3</v>
      </c>
    </row>
    <row r="1093" spans="1:25" x14ac:dyDescent="0.35">
      <c r="A1093" s="2">
        <v>31614</v>
      </c>
      <c r="B1093">
        <v>-0.32455605752956879</v>
      </c>
      <c r="C1093">
        <v>1.2319105737227429</v>
      </c>
      <c r="D1093">
        <v>1.544040556458008</v>
      </c>
      <c r="E1093">
        <v>-1.870796216261593</v>
      </c>
      <c r="F1093">
        <v>-1.0640462190416971</v>
      </c>
      <c r="G1093">
        <v>-0.96263312744552354</v>
      </c>
      <c r="H1093">
        <v>0.29196615026939432</v>
      </c>
      <c r="I1093">
        <v>-0.39824250519342502</v>
      </c>
      <c r="J1093">
        <v>0.203648836365489</v>
      </c>
      <c r="K1093">
        <v>0.59781248906314155</v>
      </c>
      <c r="L1093">
        <v>0.52679838479566132</v>
      </c>
      <c r="M1093">
        <v>0.36509340631911402</v>
      </c>
      <c r="N1093">
        <v>0.41014343650837792</v>
      </c>
      <c r="O1093">
        <v>-0.37945108021878821</v>
      </c>
      <c r="P1093">
        <v>-0.46854504436787731</v>
      </c>
      <c r="Q1093">
        <v>0.16194887727769311</v>
      </c>
      <c r="R1093">
        <v>-8.3527959586666742E-2</v>
      </c>
      <c r="S1093">
        <v>-5.0085715720213773E-2</v>
      </c>
      <c r="T1093">
        <v>-2.441469852191985E-2</v>
      </c>
      <c r="U1093">
        <v>1.485055873237839E-2</v>
      </c>
      <c r="V1093">
        <v>-1.8081565995659611E-2</v>
      </c>
      <c r="W1093">
        <v>2.0387916147620869E-2</v>
      </c>
      <c r="X1093">
        <v>9.6904531283645602E-3</v>
      </c>
      <c r="Y1093">
        <v>-4.7019294358269193E-3</v>
      </c>
    </row>
    <row r="1094" spans="1:25" x14ac:dyDescent="0.35">
      <c r="A1094" s="2">
        <v>31615</v>
      </c>
      <c r="B1094">
        <v>-0.32511974739806299</v>
      </c>
      <c r="C1094">
        <v>1.2275975649461139</v>
      </c>
      <c r="D1094">
        <v>1.5500777758465289</v>
      </c>
      <c r="E1094">
        <v>-1.865738711606532</v>
      </c>
      <c r="F1094">
        <v>-1.0611836119165361</v>
      </c>
      <c r="G1094">
        <v>-0.96258296520970577</v>
      </c>
      <c r="H1094">
        <v>0.29319400905616438</v>
      </c>
      <c r="I1094">
        <v>-0.39986602482455458</v>
      </c>
      <c r="J1094">
        <v>0.20294658579668251</v>
      </c>
      <c r="K1094">
        <v>0.60120101513381463</v>
      </c>
      <c r="L1094">
        <v>0.52986319456654907</v>
      </c>
      <c r="M1094">
        <v>0.37243659424521491</v>
      </c>
      <c r="N1094">
        <v>0.40903003600452198</v>
      </c>
      <c r="O1094">
        <v>-0.37916096780598602</v>
      </c>
      <c r="P1094">
        <v>-0.45648161147954752</v>
      </c>
      <c r="Q1094">
        <v>0.15365125648905051</v>
      </c>
      <c r="R1094">
        <v>-9.1773457772575159E-2</v>
      </c>
      <c r="S1094">
        <v>-4.4744404830083358E-2</v>
      </c>
      <c r="T1094">
        <v>-2.469992733249993E-2</v>
      </c>
      <c r="U1094">
        <v>8.8814654765626555E-3</v>
      </c>
      <c r="V1094">
        <v>-1.6311435167470911E-2</v>
      </c>
      <c r="W1094">
        <v>1.8465978382234301E-2</v>
      </c>
      <c r="X1094">
        <v>9.1802752461410432E-3</v>
      </c>
      <c r="Y1094">
        <v>-5.3384079378087359E-3</v>
      </c>
    </row>
    <row r="1095" spans="1:25" x14ac:dyDescent="0.35">
      <c r="A1095" s="2">
        <v>31616</v>
      </c>
      <c r="B1095">
        <v>-0.32859949619322631</v>
      </c>
      <c r="C1095">
        <v>1.204808167106302</v>
      </c>
      <c r="D1095">
        <v>1.5813792655650241</v>
      </c>
      <c r="E1095">
        <v>-1.8440355510934261</v>
      </c>
      <c r="F1095">
        <v>-1.048973120082483</v>
      </c>
      <c r="G1095">
        <v>-0.95585189284847294</v>
      </c>
      <c r="H1095">
        <v>0.29280744927477997</v>
      </c>
      <c r="I1095">
        <v>-0.39538898223540991</v>
      </c>
      <c r="J1095">
        <v>0.20454546445795821</v>
      </c>
      <c r="K1095">
        <v>0.59928833903592438</v>
      </c>
      <c r="L1095">
        <v>0.52643466398468308</v>
      </c>
      <c r="M1095">
        <v>0.36212281268526508</v>
      </c>
      <c r="N1095">
        <v>0.40902271889653458</v>
      </c>
      <c r="O1095">
        <v>-0.37802303035056029</v>
      </c>
      <c r="P1095">
        <v>-0.42794975965185522</v>
      </c>
      <c r="Q1095">
        <v>0.17530373306540109</v>
      </c>
      <c r="R1095">
        <v>-9.5299119814544156E-2</v>
      </c>
      <c r="S1095">
        <v>-4.8545274130718373E-2</v>
      </c>
      <c r="T1095">
        <v>-1.311566421768379E-2</v>
      </c>
      <c r="U1095">
        <v>1.025027005870331E-2</v>
      </c>
      <c r="V1095">
        <v>-2.1035055360109099E-2</v>
      </c>
      <c r="W1095">
        <v>1.9925596638755299E-2</v>
      </c>
      <c r="X1095">
        <v>1.030226469204055E-2</v>
      </c>
      <c r="Y1095">
        <v>-6.7330198845885446E-3</v>
      </c>
    </row>
    <row r="1096" spans="1:25" x14ac:dyDescent="0.35">
      <c r="A1096" s="2">
        <v>31617</v>
      </c>
      <c r="B1096">
        <v>0.16295882138787951</v>
      </c>
      <c r="C1096">
        <v>0.52224923208030283</v>
      </c>
      <c r="D1096">
        <v>1.1456614404398771</v>
      </c>
      <c r="E1096">
        <v>-2.3588734043039858</v>
      </c>
      <c r="F1096">
        <v>-0.5138451883636278</v>
      </c>
      <c r="G1096">
        <v>-0.1124445687329088</v>
      </c>
      <c r="H1096">
        <v>1.055989059144171</v>
      </c>
      <c r="I1096">
        <v>-0.34125401929414723</v>
      </c>
      <c r="J1096">
        <v>0.73583084572989899</v>
      </c>
      <c r="K1096">
        <v>1.130831823526576</v>
      </c>
      <c r="L1096">
        <v>-0.27020627145801113</v>
      </c>
      <c r="M1096">
        <v>0.55316300821858844</v>
      </c>
      <c r="N1096">
        <v>0.43193981772661588</v>
      </c>
      <c r="O1096">
        <v>-0.23876219787848291</v>
      </c>
      <c r="P1096">
        <v>-0.39203630781364168</v>
      </c>
      <c r="Q1096">
        <v>0.1794376724178465</v>
      </c>
      <c r="R1096">
        <v>-0.1153764452472739</v>
      </c>
      <c r="S1096">
        <v>-4.1485245034169178E-2</v>
      </c>
      <c r="T1096">
        <v>-6.4303795551461087E-3</v>
      </c>
      <c r="U1096">
        <v>3.3893523291203959E-3</v>
      </c>
      <c r="V1096">
        <v>-2.2262983243703412E-2</v>
      </c>
      <c r="W1096">
        <v>1.769684618350512E-2</v>
      </c>
      <c r="X1096">
        <v>9.8504687610234103E-3</v>
      </c>
      <c r="Y1096">
        <v>-7.2865874051580327E-3</v>
      </c>
    </row>
    <row r="1097" spans="1:25" x14ac:dyDescent="0.35">
      <c r="A1097" s="2">
        <v>31618</v>
      </c>
      <c r="B1097">
        <v>0.16256328095380829</v>
      </c>
      <c r="C1097">
        <v>0.52166279692317485</v>
      </c>
      <c r="D1097">
        <v>1.145978032155043</v>
      </c>
      <c r="E1097">
        <v>-2.3597965059279589</v>
      </c>
      <c r="F1097">
        <v>-0.51483715803537877</v>
      </c>
      <c r="G1097">
        <v>-0.11085299285541959</v>
      </c>
      <c r="H1097">
        <v>1.054705462935617</v>
      </c>
      <c r="I1097">
        <v>-0.33818239974146019</v>
      </c>
      <c r="J1097">
        <v>0.73696344166088601</v>
      </c>
      <c r="K1097">
        <v>1.124957628611164</v>
      </c>
      <c r="L1097">
        <v>-0.27593322721655511</v>
      </c>
      <c r="M1097">
        <v>0.53980997365709926</v>
      </c>
      <c r="N1097">
        <v>0.43271579051368242</v>
      </c>
      <c r="O1097">
        <v>-0.2384740128054173</v>
      </c>
      <c r="P1097">
        <v>-0.39274139394793312</v>
      </c>
      <c r="Q1097">
        <v>0.19381421240554109</v>
      </c>
      <c r="R1097">
        <v>-0.1097819002442877</v>
      </c>
      <c r="S1097">
        <v>-4.5853932048190403E-2</v>
      </c>
      <c r="T1097">
        <v>-3.9615841549123986E-3</v>
      </c>
      <c r="U1097">
        <v>7.0870671814482616E-3</v>
      </c>
      <c r="V1097">
        <v>-2.5621782938073209E-2</v>
      </c>
      <c r="W1097">
        <v>2.0408237090542961E-2</v>
      </c>
      <c r="X1097">
        <v>1.320670724637095E-2</v>
      </c>
      <c r="Y1097">
        <v>-6.2188487314804586E-3</v>
      </c>
    </row>
    <row r="1098" spans="1:25" x14ac:dyDescent="0.35">
      <c r="A1098" s="2">
        <v>31621</v>
      </c>
      <c r="B1098">
        <v>0.170496044638933</v>
      </c>
      <c r="C1098">
        <v>0.57890955808983868</v>
      </c>
      <c r="D1098">
        <v>1.066026970445437</v>
      </c>
      <c r="E1098">
        <v>-2.418515076969165</v>
      </c>
      <c r="F1098">
        <v>-0.54911839918136007</v>
      </c>
      <c r="G1098">
        <v>-0.1238491115799762</v>
      </c>
      <c r="H1098">
        <v>1.0519926971807541</v>
      </c>
      <c r="I1098">
        <v>-0.34112068238586202</v>
      </c>
      <c r="J1098">
        <v>0.73594775575431659</v>
      </c>
      <c r="K1098">
        <v>1.113221272386147</v>
      </c>
      <c r="L1098">
        <v>-0.28331977710368511</v>
      </c>
      <c r="M1098">
        <v>0.52866066417378388</v>
      </c>
      <c r="N1098">
        <v>0.43478984194549192</v>
      </c>
      <c r="O1098">
        <v>-0.24017982651334091</v>
      </c>
      <c r="P1098">
        <v>-0.46912351528527252</v>
      </c>
      <c r="Q1098">
        <v>0.16978091755335281</v>
      </c>
      <c r="R1098">
        <v>-8.9584102057928425E-2</v>
      </c>
      <c r="S1098">
        <v>-4.8680890818366088E-2</v>
      </c>
      <c r="T1098">
        <v>-2.879146551582247E-2</v>
      </c>
      <c r="U1098">
        <v>1.595228626784926E-2</v>
      </c>
      <c r="V1098">
        <v>-1.6191137700963022E-2</v>
      </c>
      <c r="W1098">
        <v>1.894260682905197E-2</v>
      </c>
      <c r="X1098">
        <v>6.148574936954236E-3</v>
      </c>
      <c r="Y1098">
        <v>-7.9795863421907587E-3</v>
      </c>
    </row>
    <row r="1099" spans="1:25" x14ac:dyDescent="0.35">
      <c r="A1099" s="2">
        <v>31622</v>
      </c>
      <c r="B1099">
        <v>-0.30505318063764192</v>
      </c>
      <c r="C1099">
        <v>0.72156601920769792</v>
      </c>
      <c r="D1099">
        <v>0.58579322357414187</v>
      </c>
      <c r="E1099">
        <v>-1.455902208015555</v>
      </c>
      <c r="F1099">
        <v>-1.109460284263591</v>
      </c>
      <c r="G1099">
        <v>0.63470311203701235</v>
      </c>
      <c r="H1099">
        <v>0.28595499741225427</v>
      </c>
      <c r="I1099">
        <v>-0.94309831282196033</v>
      </c>
      <c r="J1099">
        <v>1.4032432960822689</v>
      </c>
      <c r="K1099">
        <v>1.381830802242803</v>
      </c>
      <c r="L1099">
        <v>-0.74357598240042289</v>
      </c>
      <c r="M1099">
        <v>0.65317296449118334</v>
      </c>
      <c r="N1099">
        <v>0.54060844120790297</v>
      </c>
      <c r="O1099">
        <v>-0.20434380290748941</v>
      </c>
      <c r="P1099">
        <v>-0.44290599615232967</v>
      </c>
      <c r="Q1099">
        <v>0.1529347382227994</v>
      </c>
      <c r="R1099">
        <v>-9.9220493758700803E-2</v>
      </c>
      <c r="S1099">
        <v>-3.842138921882287E-2</v>
      </c>
      <c r="T1099">
        <v>-3.444016892588847E-2</v>
      </c>
      <c r="U1099">
        <v>1.097975809091269E-2</v>
      </c>
      <c r="V1099">
        <v>-1.7914973553821701E-2</v>
      </c>
      <c r="W1099">
        <v>1.7964579556387531E-2</v>
      </c>
      <c r="X1099">
        <v>5.1543340498746999E-3</v>
      </c>
      <c r="Y1099">
        <v>-8.7736259781962204E-3</v>
      </c>
    </row>
    <row r="1100" spans="1:25" x14ac:dyDescent="0.35">
      <c r="A1100" s="2">
        <v>31623</v>
      </c>
      <c r="B1100">
        <v>-0.30621876483318172</v>
      </c>
      <c r="C1100">
        <v>0.71535446623334253</v>
      </c>
      <c r="D1100">
        <v>0.59396755596985862</v>
      </c>
      <c r="E1100">
        <v>-1.4510037430013401</v>
      </c>
      <c r="F1100">
        <v>-1.1070759676273381</v>
      </c>
      <c r="G1100">
        <v>0.63741133243650883</v>
      </c>
      <c r="H1100">
        <v>0.28507730252373348</v>
      </c>
      <c r="I1100">
        <v>-0.94000405880478843</v>
      </c>
      <c r="J1100">
        <v>1.4043549738986629</v>
      </c>
      <c r="K1100">
        <v>1.3772754919608829</v>
      </c>
      <c r="L1100">
        <v>-0.7484018745808495</v>
      </c>
      <c r="M1100">
        <v>0.64152529395780311</v>
      </c>
      <c r="N1100">
        <v>0.54097410806968638</v>
      </c>
      <c r="O1100">
        <v>-0.20372222520123881</v>
      </c>
      <c r="P1100">
        <v>-0.43486832513737628</v>
      </c>
      <c r="Q1100">
        <v>0.1652187646595393</v>
      </c>
      <c r="R1100">
        <v>-9.7791805259196563E-2</v>
      </c>
      <c r="S1100">
        <v>-4.2483777558337772E-2</v>
      </c>
      <c r="T1100">
        <v>-2.9740383490796891E-2</v>
      </c>
      <c r="U1100">
        <v>1.388085834766975E-2</v>
      </c>
      <c r="V1100">
        <v>-2.0210494161514461E-2</v>
      </c>
      <c r="W1100">
        <v>1.9642073336546141E-2</v>
      </c>
      <c r="X1100">
        <v>5.2335035161335669E-3</v>
      </c>
      <c r="Y1100">
        <v>-6.8306091160003626E-3</v>
      </c>
    </row>
    <row r="1101" spans="1:25" x14ac:dyDescent="0.35">
      <c r="A1101" s="2">
        <v>31624</v>
      </c>
      <c r="B1101">
        <v>0.16485294756952781</v>
      </c>
      <c r="C1101">
        <v>0.54231396277616661</v>
      </c>
      <c r="D1101">
        <v>1.116069830047757</v>
      </c>
      <c r="E1101">
        <v>-2.3828247545860242</v>
      </c>
      <c r="F1101">
        <v>-0.52934539614101606</v>
      </c>
      <c r="G1101">
        <v>-0.1143107510135507</v>
      </c>
      <c r="H1101">
        <v>1.0529054757089991</v>
      </c>
      <c r="I1101">
        <v>-0.33647277732968289</v>
      </c>
      <c r="J1101">
        <v>0.73729845369715308</v>
      </c>
      <c r="K1101">
        <v>1.1134922483324561</v>
      </c>
      <c r="L1101">
        <v>-0.28543157130207192</v>
      </c>
      <c r="M1101">
        <v>0.52106268348583107</v>
      </c>
      <c r="N1101">
        <v>0.43320276737749641</v>
      </c>
      <c r="O1101">
        <v>-0.23816482888171139</v>
      </c>
      <c r="P1101">
        <v>-0.41229817500389482</v>
      </c>
      <c r="Q1101">
        <v>0.19539105012179139</v>
      </c>
      <c r="R1101">
        <v>-0.1096295183456798</v>
      </c>
      <c r="S1101">
        <v>-4.7644735427350662E-2</v>
      </c>
      <c r="T1101">
        <v>-1.6451097171807681E-2</v>
      </c>
      <c r="U1101">
        <v>9.5216496487618221E-3</v>
      </c>
      <c r="V1101">
        <v>-2.2092285435715821E-2</v>
      </c>
      <c r="W1101">
        <v>1.9301256981866591E-2</v>
      </c>
      <c r="X1101">
        <v>1.005728243834274E-2</v>
      </c>
      <c r="Y1101">
        <v>-8.1156222573386082E-3</v>
      </c>
    </row>
    <row r="1102" spans="1:25" x14ac:dyDescent="0.35">
      <c r="A1102" s="2">
        <v>31625</v>
      </c>
      <c r="B1102">
        <v>0.1620611414755331</v>
      </c>
      <c r="C1102">
        <v>0.52417003878529533</v>
      </c>
      <c r="D1102">
        <v>1.140955772578168</v>
      </c>
      <c r="E1102">
        <v>-2.3656226052862959</v>
      </c>
      <c r="F1102">
        <v>-0.51969914965830677</v>
      </c>
      <c r="G1102">
        <v>-0.1088641821978968</v>
      </c>
      <c r="H1102">
        <v>1.052527541105845</v>
      </c>
      <c r="I1102">
        <v>-0.33273318025690513</v>
      </c>
      <c r="J1102">
        <v>0.7386298559567217</v>
      </c>
      <c r="K1102">
        <v>1.111638705778303</v>
      </c>
      <c r="L1102">
        <v>-0.28848069929019737</v>
      </c>
      <c r="M1102">
        <v>0.51209762569990624</v>
      </c>
      <c r="N1102">
        <v>0.43324267074044681</v>
      </c>
      <c r="O1102">
        <v>-0.23724926321122691</v>
      </c>
      <c r="P1102">
        <v>-0.38973989973706341</v>
      </c>
      <c r="Q1102">
        <v>0.21340059362018801</v>
      </c>
      <c r="R1102">
        <v>-0.1127660533436322</v>
      </c>
      <c r="S1102">
        <v>-5.1547627254728542E-2</v>
      </c>
      <c r="T1102">
        <v>-6.720594153754463E-3</v>
      </c>
      <c r="U1102">
        <v>1.037638255965904E-2</v>
      </c>
      <c r="V1102">
        <v>-2.7473423819813051E-2</v>
      </c>
      <c r="W1102">
        <v>2.116810182258071E-2</v>
      </c>
      <c r="X1102">
        <v>1.386013692803012E-2</v>
      </c>
      <c r="Y1102">
        <v>-6.4991329967837644E-3</v>
      </c>
    </row>
    <row r="1103" spans="1:25" x14ac:dyDescent="0.35">
      <c r="A1103" s="2">
        <v>31628</v>
      </c>
      <c r="B1103">
        <v>0.15881316482786681</v>
      </c>
      <c r="C1103">
        <v>0.50413554324218246</v>
      </c>
      <c r="D1103">
        <v>1.1681400769951571</v>
      </c>
      <c r="E1103">
        <v>-2.3468231603759011</v>
      </c>
      <c r="F1103">
        <v>-0.50952306340149633</v>
      </c>
      <c r="G1103">
        <v>-0.10290762042816889</v>
      </c>
      <c r="H1103">
        <v>1.0523941688014049</v>
      </c>
      <c r="I1103">
        <v>-0.32868742323211497</v>
      </c>
      <c r="J1103">
        <v>0.7399674508736358</v>
      </c>
      <c r="K1103">
        <v>1.1088348371278769</v>
      </c>
      <c r="L1103">
        <v>-0.2924944428587728</v>
      </c>
      <c r="M1103">
        <v>0.5012666318596587</v>
      </c>
      <c r="N1103">
        <v>0.43284555829092392</v>
      </c>
      <c r="O1103">
        <v>-0.2360737099397586</v>
      </c>
      <c r="P1103">
        <v>-0.35941512408550419</v>
      </c>
      <c r="Q1103">
        <v>0.23504235742963531</v>
      </c>
      <c r="R1103">
        <v>-0.11979193687975979</v>
      </c>
      <c r="S1103">
        <v>-5.2961874206373917E-2</v>
      </c>
      <c r="T1103">
        <v>4.4781527098427211E-3</v>
      </c>
      <c r="U1103">
        <v>7.5488787341211026E-3</v>
      </c>
      <c r="V1103">
        <v>-3.5029588546855582E-2</v>
      </c>
      <c r="W1103">
        <v>2.274670370843751E-2</v>
      </c>
      <c r="X1103">
        <v>1.480691162595193E-2</v>
      </c>
      <c r="Y1103">
        <v>-3.2708237543278571E-3</v>
      </c>
    </row>
    <row r="1104" spans="1:25" x14ac:dyDescent="0.35">
      <c r="A1104" s="2">
        <v>31629</v>
      </c>
      <c r="B1104">
        <v>0.74585397894031136</v>
      </c>
      <c r="C1104">
        <v>-0.23535636357654099</v>
      </c>
      <c r="D1104">
        <v>0.79162480032743443</v>
      </c>
      <c r="E1104">
        <v>-2.6367388014469761</v>
      </c>
      <c r="F1104">
        <v>-0.4070003889289896</v>
      </c>
      <c r="G1104">
        <v>0.5535524764676778</v>
      </c>
      <c r="H1104">
        <v>0.39508991820469591</v>
      </c>
      <c r="I1104">
        <v>-0.734099397246611</v>
      </c>
      <c r="J1104">
        <v>0.76544078119504366</v>
      </c>
      <c r="K1104">
        <v>0.8170103302690046</v>
      </c>
      <c r="L1104">
        <v>0.90347455556971112</v>
      </c>
      <c r="M1104">
        <v>0.14595098920833249</v>
      </c>
      <c r="N1104">
        <v>9.4387997817409648E-3</v>
      </c>
      <c r="O1104">
        <v>-0.37644310343382209</v>
      </c>
      <c r="P1104">
        <v>-0.28139240410381239</v>
      </c>
      <c r="Q1104">
        <v>0.229619832383156</v>
      </c>
      <c r="R1104">
        <v>-0.1192319081176961</v>
      </c>
      <c r="S1104">
        <v>-4.3754308113750452E-2</v>
      </c>
      <c r="T1104">
        <v>1.4306278871533599E-2</v>
      </c>
      <c r="U1104">
        <v>7.6111209724787892E-3</v>
      </c>
      <c r="V1104">
        <v>-3.792383695205178E-2</v>
      </c>
      <c r="W1104">
        <v>2.4405476515960509E-2</v>
      </c>
      <c r="X1104">
        <v>1.4083934665749601E-2</v>
      </c>
      <c r="Y1104">
        <v>-2.3526292281553919E-3</v>
      </c>
    </row>
    <row r="1105" spans="1:25" x14ac:dyDescent="0.35">
      <c r="A1105" s="2">
        <v>31630</v>
      </c>
      <c r="B1105">
        <v>0.74282584813999164</v>
      </c>
      <c r="C1105">
        <v>-0.25772127042793952</v>
      </c>
      <c r="D1105">
        <v>0.822907252950416</v>
      </c>
      <c r="E1105">
        <v>-2.6125837025874379</v>
      </c>
      <c r="F1105">
        <v>-0.39305634629400921</v>
      </c>
      <c r="G1105">
        <v>0.5569842380374721</v>
      </c>
      <c r="H1105">
        <v>0.3979889064580589</v>
      </c>
      <c r="I1105">
        <v>-0.7362698530571552</v>
      </c>
      <c r="J1105">
        <v>0.7644129394091278</v>
      </c>
      <c r="K1105">
        <v>0.82625261434650976</v>
      </c>
      <c r="L1105">
        <v>0.91099740841865728</v>
      </c>
      <c r="M1105">
        <v>0.16227241446826021</v>
      </c>
      <c r="N1105">
        <v>6.8815500334358402E-3</v>
      </c>
      <c r="O1105">
        <v>-0.37559452062423149</v>
      </c>
      <c r="P1105">
        <v>-0.23998213861965309</v>
      </c>
      <c r="Q1105">
        <v>0.22267008658243539</v>
      </c>
      <c r="R1105">
        <v>-0.1400552686189121</v>
      </c>
      <c r="S1105">
        <v>-3.3547054466034468E-2</v>
      </c>
      <c r="T1105">
        <v>1.9618753651761731E-2</v>
      </c>
      <c r="U1105">
        <v>-1.660677562515811E-3</v>
      </c>
      <c r="V1105">
        <v>-3.3132463553440662E-2</v>
      </c>
      <c r="W1105">
        <v>2.0149470029383391E-2</v>
      </c>
      <c r="X1105">
        <v>1.4687547671236E-2</v>
      </c>
      <c r="Y1105">
        <v>-2.320860417865347E-3</v>
      </c>
    </row>
    <row r="1106" spans="1:25" x14ac:dyDescent="0.35">
      <c r="A1106" s="2">
        <v>31631</v>
      </c>
      <c r="B1106">
        <v>0.73896637411016552</v>
      </c>
      <c r="C1106">
        <v>-0.28346822733153931</v>
      </c>
      <c r="D1106">
        <v>0.85829159600688898</v>
      </c>
      <c r="E1106">
        <v>-2.5866027998895191</v>
      </c>
      <c r="F1106">
        <v>-0.37855579525644562</v>
      </c>
      <c r="G1106">
        <v>0.56278940948867651</v>
      </c>
      <c r="H1106">
        <v>0.39957267611059522</v>
      </c>
      <c r="I1106">
        <v>-0.73488802981434986</v>
      </c>
      <c r="J1106">
        <v>0.76455620767854415</v>
      </c>
      <c r="K1106">
        <v>0.82966469583164826</v>
      </c>
      <c r="L1106">
        <v>0.91267316741640647</v>
      </c>
      <c r="M1106">
        <v>0.16460910880180071</v>
      </c>
      <c r="N1106">
        <v>4.9486582431978619E-3</v>
      </c>
      <c r="O1106">
        <v>-0.37417473112003402</v>
      </c>
      <c r="P1106">
        <v>-0.19585442995237459</v>
      </c>
      <c r="Q1106">
        <v>0.23171039823280579</v>
      </c>
      <c r="R1106">
        <v>-0.16267646934138011</v>
      </c>
      <c r="S1106">
        <v>-2.8326963092403699E-2</v>
      </c>
      <c r="T1106">
        <v>2.6890099176542129E-2</v>
      </c>
      <c r="U1106">
        <v>-7.614128113131273E-3</v>
      </c>
      <c r="V1106">
        <v>-3.2105788382437501E-2</v>
      </c>
      <c r="W1106">
        <v>1.7801405136905181E-2</v>
      </c>
      <c r="X1106">
        <v>1.546456247383437E-2</v>
      </c>
      <c r="Y1106">
        <v>-3.599774740473178E-3</v>
      </c>
    </row>
    <row r="1107" spans="1:25" x14ac:dyDescent="0.35">
      <c r="A1107" s="2">
        <v>31632</v>
      </c>
      <c r="B1107">
        <v>0.24114592775664601</v>
      </c>
      <c r="C1107">
        <v>0.35624313536392499</v>
      </c>
      <c r="D1107">
        <v>1.3531705396001359</v>
      </c>
      <c r="E1107">
        <v>-2.026782491282936</v>
      </c>
      <c r="F1107">
        <v>-0.88853347728259935</v>
      </c>
      <c r="G1107">
        <v>-0.27298859518260521</v>
      </c>
      <c r="H1107">
        <v>-0.35865412655382539</v>
      </c>
      <c r="I1107">
        <v>-0.79101705497438246</v>
      </c>
      <c r="J1107">
        <v>0.2319110263694629</v>
      </c>
      <c r="K1107">
        <v>0.31057681538704018</v>
      </c>
      <c r="L1107">
        <v>1.718767432427752</v>
      </c>
      <c r="M1107">
        <v>-6.0680088371133211E-3</v>
      </c>
      <c r="N1107">
        <v>-2.285059542730742E-2</v>
      </c>
      <c r="O1107">
        <v>-0.51146718910542388</v>
      </c>
      <c r="P1107">
        <v>-0.14658454621800421</v>
      </c>
      <c r="Q1107">
        <v>0.2292626060067853</v>
      </c>
      <c r="R1107">
        <v>-0.18614406179683021</v>
      </c>
      <c r="S1107">
        <v>-1.616859354075827E-2</v>
      </c>
      <c r="T1107">
        <v>3.3778713180476358E-2</v>
      </c>
      <c r="U1107">
        <v>-2.119498569532333E-2</v>
      </c>
      <c r="V1107">
        <v>-2.7270021250379889E-2</v>
      </c>
      <c r="W1107">
        <v>1.502604771981278E-2</v>
      </c>
      <c r="X1107">
        <v>1.7472518997289108E-2</v>
      </c>
      <c r="Y1107">
        <v>-4.5548588077107309E-3</v>
      </c>
    </row>
    <row r="1108" spans="1:25" x14ac:dyDescent="0.35">
      <c r="A1108" s="2">
        <v>31635</v>
      </c>
      <c r="B1108">
        <v>-0.81440805291727136</v>
      </c>
      <c r="C1108">
        <v>1.287663838009524</v>
      </c>
      <c r="D1108">
        <v>1.181025249541529</v>
      </c>
      <c r="E1108">
        <v>-0.82812393694651765</v>
      </c>
      <c r="F1108">
        <v>-1.5817191189887481</v>
      </c>
      <c r="G1108">
        <v>-0.17800111130297089</v>
      </c>
      <c r="H1108">
        <v>-0.47508810864994938</v>
      </c>
      <c r="I1108">
        <v>-0.98143962750361535</v>
      </c>
      <c r="J1108">
        <v>0.87700545705512489</v>
      </c>
      <c r="K1108">
        <v>0.84933820286380968</v>
      </c>
      <c r="L1108">
        <v>4.4481919758442227E-2</v>
      </c>
      <c r="M1108">
        <v>0.4334319141117618</v>
      </c>
      <c r="N1108">
        <v>0.51351656440176496</v>
      </c>
      <c r="O1108">
        <v>-0.33695941124728862</v>
      </c>
      <c r="P1108">
        <v>-0.30471073694654871</v>
      </c>
      <c r="Q1108">
        <v>0.2232972138301921</v>
      </c>
      <c r="R1108">
        <v>-0.1209788814764801</v>
      </c>
      <c r="S1108">
        <v>-4.1455776959634087E-2</v>
      </c>
      <c r="T1108">
        <v>-4.2058224780149268E-3</v>
      </c>
      <c r="U1108">
        <v>-2.821089624875255E-3</v>
      </c>
      <c r="V1108">
        <v>-2.8844276780148798E-2</v>
      </c>
      <c r="W1108">
        <v>1.5695314297819701E-2</v>
      </c>
      <c r="X1108">
        <v>1.0580995879142871E-2</v>
      </c>
      <c r="Y1108">
        <v>-5.3142874679479304E-3</v>
      </c>
    </row>
    <row r="1109" spans="1:25" x14ac:dyDescent="0.35">
      <c r="A1109" s="2">
        <v>31636</v>
      </c>
      <c r="B1109">
        <v>-1.999008269674412</v>
      </c>
      <c r="C1109">
        <v>0.82692751355083371</v>
      </c>
      <c r="D1109">
        <v>1.6918324647634739E-2</v>
      </c>
      <c r="E1109">
        <v>-0.17780338441635629</v>
      </c>
      <c r="F1109">
        <v>-1.068050271611984</v>
      </c>
      <c r="G1109">
        <v>3.2570428214798788E-2</v>
      </c>
      <c r="H1109">
        <v>-0.20239955056187969</v>
      </c>
      <c r="I1109">
        <v>-0.44165443527912313</v>
      </c>
      <c r="J1109">
        <v>-0.65825516769115044</v>
      </c>
      <c r="K1109">
        <v>1.348527060887726</v>
      </c>
      <c r="L1109">
        <v>-2.2054010795253039E-2</v>
      </c>
      <c r="M1109">
        <v>0.1024151148635096</v>
      </c>
      <c r="N1109">
        <v>-0.57755813280354951</v>
      </c>
      <c r="O1109">
        <v>-0.37079945152191068</v>
      </c>
      <c r="P1109">
        <v>-0.43154345985082898</v>
      </c>
      <c r="Q1109">
        <v>0.22009777324030441</v>
      </c>
      <c r="R1109">
        <v>-4.5419186972923457E-2</v>
      </c>
      <c r="S1109">
        <v>-4.17034171578618E-2</v>
      </c>
      <c r="T1109">
        <v>2.2967707070624978E-2</v>
      </c>
      <c r="U1109">
        <v>1.495916659398323E-2</v>
      </c>
      <c r="V1109">
        <v>-3.2808977779422641E-2</v>
      </c>
      <c r="W1109">
        <v>1.938639139044504E-2</v>
      </c>
      <c r="X1109">
        <v>9.0954357001880141E-3</v>
      </c>
      <c r="Y1109">
        <v>-4.8030461458111601E-3</v>
      </c>
    </row>
    <row r="1110" spans="1:25" x14ac:dyDescent="0.35">
      <c r="A1110" s="2">
        <v>31637</v>
      </c>
      <c r="B1110">
        <v>-1.998663141669542</v>
      </c>
      <c r="C1110">
        <v>0.8298450511495693</v>
      </c>
      <c r="D1110">
        <v>1.269576813515691E-2</v>
      </c>
      <c r="E1110">
        <v>-0.18108914495198331</v>
      </c>
      <c r="F1110">
        <v>-1.070108869150221</v>
      </c>
      <c r="G1110">
        <v>3.1910005092622047E-2</v>
      </c>
      <c r="H1110">
        <v>-0.20255857143102121</v>
      </c>
      <c r="I1110">
        <v>-0.44164322203025891</v>
      </c>
      <c r="J1110">
        <v>-0.65828316543196408</v>
      </c>
      <c r="K1110">
        <v>1.3470248825321269</v>
      </c>
      <c r="L1110">
        <v>-2.3262614051132609E-2</v>
      </c>
      <c r="M1110">
        <v>0.100268313537675</v>
      </c>
      <c r="N1110">
        <v>-0.57762098920164962</v>
      </c>
      <c r="O1110">
        <v>-0.37054771378888007</v>
      </c>
      <c r="P1110">
        <v>-0.43387775167006609</v>
      </c>
      <c r="Q1110">
        <v>0.21529687113200779</v>
      </c>
      <c r="R1110">
        <v>-4.4075823763488738E-2</v>
      </c>
      <c r="S1110">
        <v>-3.9569267305454597E-2</v>
      </c>
      <c r="T1110">
        <v>1.8586266370708291E-2</v>
      </c>
      <c r="U1110">
        <v>1.2763489195156829E-2</v>
      </c>
      <c r="V1110">
        <v>-3.094611696808483E-2</v>
      </c>
      <c r="W1110">
        <v>1.5802685448726969E-2</v>
      </c>
      <c r="X1110">
        <v>7.5325116789853007E-3</v>
      </c>
      <c r="Y1110">
        <v>-4.9386314854210824E-3</v>
      </c>
    </row>
    <row r="1111" spans="1:25" x14ac:dyDescent="0.35">
      <c r="A1111" s="2">
        <v>31638</v>
      </c>
      <c r="B1111">
        <v>-2.0028127799636568</v>
      </c>
      <c r="C1111">
        <v>0.80271317737284731</v>
      </c>
      <c r="D1111">
        <v>4.9837924354350832E-2</v>
      </c>
      <c r="E1111">
        <v>-0.15514782909277761</v>
      </c>
      <c r="F1111">
        <v>-1.055598357034955</v>
      </c>
      <c r="G1111">
        <v>3.9647947449595607E-2</v>
      </c>
      <c r="H1111">
        <v>-0.20273565132070809</v>
      </c>
      <c r="I1111">
        <v>-0.43678536036247412</v>
      </c>
      <c r="J1111">
        <v>-0.65666332874077682</v>
      </c>
      <c r="K1111">
        <v>1.3453358785384439</v>
      </c>
      <c r="L1111">
        <v>-2.67258267704274E-2</v>
      </c>
      <c r="M1111">
        <v>8.9692570260880511E-2</v>
      </c>
      <c r="N1111">
        <v>-0.57801077734814743</v>
      </c>
      <c r="O1111">
        <v>-0.3690326289461649</v>
      </c>
      <c r="P1111">
        <v>-0.39784241280032379</v>
      </c>
      <c r="Q1111">
        <v>0.2388259286687883</v>
      </c>
      <c r="R1111">
        <v>-5.0923094235128703E-2</v>
      </c>
      <c r="S1111">
        <v>-4.0638943897478491E-2</v>
      </c>
      <c r="T1111">
        <v>2.613830824713213E-2</v>
      </c>
      <c r="U1111">
        <v>9.4048997857083122E-3</v>
      </c>
      <c r="V1111">
        <v>-3.2514862474385772E-2</v>
      </c>
      <c r="W1111">
        <v>1.630912002704173E-2</v>
      </c>
      <c r="X1111">
        <v>1.0720896090746069E-2</v>
      </c>
      <c r="Y1111">
        <v>-3.224869866374735E-3</v>
      </c>
    </row>
    <row r="1112" spans="1:25" x14ac:dyDescent="0.35">
      <c r="A1112" s="2">
        <v>31639</v>
      </c>
      <c r="B1112">
        <v>-2.0068004541588782</v>
      </c>
      <c r="C1112">
        <v>0.77787410720080008</v>
      </c>
      <c r="D1112">
        <v>8.3545651140777583E-2</v>
      </c>
      <c r="E1112">
        <v>-0.13181560423025129</v>
      </c>
      <c r="F1112">
        <v>-1.0429333714918121</v>
      </c>
      <c r="G1112">
        <v>4.7016986597310309E-2</v>
      </c>
      <c r="H1112">
        <v>-0.2029578113867368</v>
      </c>
      <c r="I1112">
        <v>-0.43174078348816858</v>
      </c>
      <c r="J1112">
        <v>-0.65510708181710497</v>
      </c>
      <c r="K1112">
        <v>1.3419517798599121</v>
      </c>
      <c r="L1112">
        <v>-3.1590869729166471E-2</v>
      </c>
      <c r="M1112">
        <v>7.6518473362988004E-2</v>
      </c>
      <c r="N1112">
        <v>-0.57861283978482925</v>
      </c>
      <c r="O1112">
        <v>-0.36734948189741778</v>
      </c>
      <c r="P1112">
        <v>-0.36069410614096309</v>
      </c>
      <c r="Q1112">
        <v>0.26407616256113658</v>
      </c>
      <c r="R1112">
        <v>-6.1741220856934037E-2</v>
      </c>
      <c r="S1112">
        <v>-3.7047376713830737E-2</v>
      </c>
      <c r="T1112">
        <v>3.4448911206517538E-2</v>
      </c>
      <c r="U1112">
        <v>4.0085320672029051E-3</v>
      </c>
      <c r="V1112">
        <v>-3.1344227143452343E-2</v>
      </c>
      <c r="W1112">
        <v>1.505266466165044E-2</v>
      </c>
      <c r="X1112">
        <v>1.00370962462941E-2</v>
      </c>
      <c r="Y1112">
        <v>-5.9560364558373794E-4</v>
      </c>
    </row>
    <row r="1113" spans="1:25" x14ac:dyDescent="0.35">
      <c r="A1113" s="2">
        <v>31642</v>
      </c>
      <c r="B1113">
        <v>-2.65978794600777</v>
      </c>
      <c r="C1113">
        <v>0.46153676019042339</v>
      </c>
      <c r="D1113">
        <v>-0.52510915105149625</v>
      </c>
      <c r="E1113">
        <v>9.7239373120747916E-2</v>
      </c>
      <c r="F1113">
        <v>-0.24517804838719079</v>
      </c>
      <c r="G1113">
        <v>-0.19567287454642701</v>
      </c>
      <c r="H1113">
        <v>-4.705843497117275E-2</v>
      </c>
      <c r="I1113">
        <v>-0.26581864843823028</v>
      </c>
      <c r="J1113">
        <v>-8.4991595791012467E-2</v>
      </c>
      <c r="K1113">
        <v>0.19494259728284141</v>
      </c>
      <c r="L1113">
        <v>0.23534124866902789</v>
      </c>
      <c r="M1113">
        <v>0.48464924035978579</v>
      </c>
      <c r="N1113">
        <v>1.7648787595454421E-2</v>
      </c>
      <c r="O1113">
        <v>-0.100205848777524</v>
      </c>
      <c r="P1113">
        <v>-0.29883694816553308</v>
      </c>
      <c r="Q1113">
        <v>0.28922131492602621</v>
      </c>
      <c r="R1113">
        <v>-8.5522609959240908E-2</v>
      </c>
      <c r="S1113">
        <v>-3.2347471427364112E-2</v>
      </c>
      <c r="T1113">
        <v>4.3622708707645987E-2</v>
      </c>
      <c r="U1113">
        <v>4.6057008763631842E-3</v>
      </c>
      <c r="V1113">
        <v>-2.5888823337768811E-2</v>
      </c>
      <c r="W1113">
        <v>1.3058380420540409E-2</v>
      </c>
      <c r="X1113">
        <v>1.6829377435136891E-2</v>
      </c>
      <c r="Y1113">
        <v>2.720047721320507E-3</v>
      </c>
    </row>
    <row r="1114" spans="1:25" x14ac:dyDescent="0.35">
      <c r="A1114" s="2">
        <v>31643</v>
      </c>
      <c r="B1114">
        <v>-2.0125577404626478</v>
      </c>
      <c r="C1114">
        <v>0.73642012233947041</v>
      </c>
      <c r="D1114">
        <v>0.1412913398034189</v>
      </c>
      <c r="E1114">
        <v>-8.647211659062673E-2</v>
      </c>
      <c r="F1114">
        <v>-1.017190627614009</v>
      </c>
      <c r="G1114">
        <v>5.2504224425180282E-2</v>
      </c>
      <c r="H1114">
        <v>-0.19633588882267219</v>
      </c>
      <c r="I1114">
        <v>-0.43758737559136401</v>
      </c>
      <c r="J1114">
        <v>-0.65796448727600421</v>
      </c>
      <c r="K1114">
        <v>1.3609463128298349</v>
      </c>
      <c r="L1114">
        <v>-1.5689728947080761E-2</v>
      </c>
      <c r="M1114">
        <v>0.11239667974165229</v>
      </c>
      <c r="N1114">
        <v>-0.58476836833959611</v>
      </c>
      <c r="O1114">
        <v>-0.36552270732450659</v>
      </c>
      <c r="P1114">
        <v>-0.27252099817352571</v>
      </c>
      <c r="Q1114">
        <v>0.2448853252011218</v>
      </c>
      <c r="R1114">
        <v>-0.1169985957890874</v>
      </c>
      <c r="S1114">
        <v>-1.2822461101160171E-2</v>
      </c>
      <c r="T1114">
        <v>4.4499748154692563E-2</v>
      </c>
      <c r="U1114">
        <v>-1.5805685068136229E-2</v>
      </c>
      <c r="V1114">
        <v>-2.2595944395521619E-2</v>
      </c>
      <c r="W1114">
        <v>9.3218610072191496E-3</v>
      </c>
      <c r="X1114">
        <v>1.2019960162045779E-2</v>
      </c>
      <c r="Y1114">
        <v>-3.199159706652758E-3</v>
      </c>
    </row>
    <row r="1115" spans="1:25" x14ac:dyDescent="0.35">
      <c r="A1115" s="2">
        <v>31644</v>
      </c>
      <c r="B1115">
        <v>-2.655794827002536</v>
      </c>
      <c r="C1115">
        <v>0.48452820484789311</v>
      </c>
      <c r="D1115">
        <v>-0.55596130399349253</v>
      </c>
      <c r="E1115">
        <v>7.6189579872134663E-2</v>
      </c>
      <c r="F1115">
        <v>-0.25612372071395628</v>
      </c>
      <c r="G1115">
        <v>-0.20344727614696731</v>
      </c>
      <c r="H1115">
        <v>-4.6397971041796403E-2</v>
      </c>
      <c r="I1115">
        <v>-0.27207291964037311</v>
      </c>
      <c r="J1115">
        <v>-8.6954650856627416E-2</v>
      </c>
      <c r="K1115">
        <v>0.2010595594458302</v>
      </c>
      <c r="L1115">
        <v>0.2427260478737519</v>
      </c>
      <c r="M1115">
        <v>0.50362262870838437</v>
      </c>
      <c r="N1115">
        <v>1.785483537039019E-2</v>
      </c>
      <c r="O1115">
        <v>-0.101300338719956</v>
      </c>
      <c r="P1115">
        <v>-0.33607320614872849</v>
      </c>
      <c r="Q1115">
        <v>0.24662654328469871</v>
      </c>
      <c r="R1115">
        <v>-7.0839428777412894E-2</v>
      </c>
      <c r="S1115">
        <v>-2.7890842453135081E-2</v>
      </c>
      <c r="T1115">
        <v>2.1632689393168082E-2</v>
      </c>
      <c r="U1115">
        <v>3.9319557631184061E-3</v>
      </c>
      <c r="V1115">
        <v>-1.685435724483917E-2</v>
      </c>
      <c r="W1115">
        <v>9.7415243486981811E-3</v>
      </c>
      <c r="X1115">
        <v>1.153379020487384E-2</v>
      </c>
      <c r="Y1115">
        <v>1.0859781264008701E-3</v>
      </c>
    </row>
    <row r="1116" spans="1:25" x14ac:dyDescent="0.35">
      <c r="A1116" s="2">
        <v>31645</v>
      </c>
      <c r="B1116">
        <v>-2.6604963792028928</v>
      </c>
      <c r="C1116">
        <v>0.45486318287222272</v>
      </c>
      <c r="D1116">
        <v>-0.51555446677338823</v>
      </c>
      <c r="E1116">
        <v>0.10466781385190389</v>
      </c>
      <c r="F1116">
        <v>-0.24056216264929309</v>
      </c>
      <c r="G1116">
        <v>-0.19523493545390749</v>
      </c>
      <c r="H1116">
        <v>-4.6042834682503489E-2</v>
      </c>
      <c r="I1116">
        <v>-0.26731009237077569</v>
      </c>
      <c r="J1116">
        <v>-8.5625616580588107E-2</v>
      </c>
      <c r="K1116">
        <v>0.1992691838757627</v>
      </c>
      <c r="L1116">
        <v>0.23912049089076789</v>
      </c>
      <c r="M1116">
        <v>0.49314505531941749</v>
      </c>
      <c r="N1116">
        <v>1.6638126732349559E-2</v>
      </c>
      <c r="O1116">
        <v>-9.9316438072341737E-2</v>
      </c>
      <c r="P1116">
        <v>-0.28950368922240249</v>
      </c>
      <c r="Q1116">
        <v>0.27086336178620007</v>
      </c>
      <c r="R1116">
        <v>-9.093084182478875E-2</v>
      </c>
      <c r="S1116">
        <v>-2.199646000262925E-2</v>
      </c>
      <c r="T1116">
        <v>3.2436626111130518E-2</v>
      </c>
      <c r="U1116">
        <v>-1.950978749643758E-3</v>
      </c>
      <c r="V1116">
        <v>-1.8453911752342601E-2</v>
      </c>
      <c r="W1116">
        <v>9.442652710103706E-3</v>
      </c>
      <c r="X1116">
        <v>1.4186044482188961E-2</v>
      </c>
      <c r="Y1116">
        <v>3.3239405580820381E-3</v>
      </c>
    </row>
    <row r="1117" spans="1:25" x14ac:dyDescent="0.35">
      <c r="A1117" s="2">
        <v>31646</v>
      </c>
      <c r="B1117">
        <v>-2.0144816576000291</v>
      </c>
      <c r="C1117">
        <v>0.72219034978706365</v>
      </c>
      <c r="D1117">
        <v>0.1610955703493436</v>
      </c>
      <c r="E1117">
        <v>-7.229930779670149E-2</v>
      </c>
      <c r="F1117">
        <v>-1.0088539879340359</v>
      </c>
      <c r="G1117">
        <v>5.5641528251295827E-2</v>
      </c>
      <c r="H1117">
        <v>-0.19595211024806791</v>
      </c>
      <c r="I1117">
        <v>-0.4365744772141476</v>
      </c>
      <c r="J1117">
        <v>-0.65776224691943164</v>
      </c>
      <c r="K1117">
        <v>1.362855200276045</v>
      </c>
      <c r="L1117">
        <v>-1.474840869560462E-2</v>
      </c>
      <c r="M1117">
        <v>0.1133749104391289</v>
      </c>
      <c r="N1117">
        <v>-0.58550328234529903</v>
      </c>
      <c r="O1117">
        <v>-0.36396252419371022</v>
      </c>
      <c r="P1117">
        <v>-0.2558154085758147</v>
      </c>
      <c r="Q1117">
        <v>0.23555131916447261</v>
      </c>
      <c r="R1117">
        <v>-0.1244595479905386</v>
      </c>
      <c r="S1117">
        <v>-2.9722520088319672E-3</v>
      </c>
      <c r="T1117">
        <v>3.597853828877471E-2</v>
      </c>
      <c r="U1117">
        <v>-2.5188370520761009E-2</v>
      </c>
      <c r="V1117">
        <v>-1.6256714966370642E-2</v>
      </c>
      <c r="W1117">
        <v>6.761741822197573E-3</v>
      </c>
      <c r="X1117">
        <v>1.3396791458499389E-2</v>
      </c>
      <c r="Y1117">
        <v>-1.316553934015207E-3</v>
      </c>
    </row>
    <row r="1118" spans="1:25" x14ac:dyDescent="0.35">
      <c r="A1118" s="2">
        <v>31649</v>
      </c>
      <c r="B1118">
        <v>-1.4223244880576349</v>
      </c>
      <c r="C1118">
        <v>1.227597912205697</v>
      </c>
      <c r="D1118">
        <v>0.70545766373933605</v>
      </c>
      <c r="E1118">
        <v>-1.895954520529301E-2</v>
      </c>
      <c r="F1118">
        <v>-1.746057558950842</v>
      </c>
      <c r="G1118">
        <v>0.40938182974382969</v>
      </c>
      <c r="H1118">
        <v>0.56562899912057996</v>
      </c>
      <c r="I1118">
        <v>-0.45060752636168172</v>
      </c>
      <c r="J1118">
        <v>0.25884270067446002</v>
      </c>
      <c r="K1118">
        <v>1.069600104628661</v>
      </c>
      <c r="L1118">
        <v>0.61089790427831347</v>
      </c>
      <c r="M1118">
        <v>3.6230099765474567E-2</v>
      </c>
      <c r="N1118">
        <v>0.1368861368196741</v>
      </c>
      <c r="O1118">
        <v>-0.38510433645639441</v>
      </c>
      <c r="P1118">
        <v>-0.23764382964930461</v>
      </c>
      <c r="Q1118">
        <v>0.21925896256348029</v>
      </c>
      <c r="R1118">
        <v>-0.13090164763161291</v>
      </c>
      <c r="S1118">
        <v>-9.7521596105238431E-3</v>
      </c>
      <c r="T1118">
        <v>-2.231492024533922E-4</v>
      </c>
      <c r="U1118">
        <v>-1.9551536252781509E-2</v>
      </c>
      <c r="V1118">
        <v>-1.228065391376326E-2</v>
      </c>
      <c r="W1118">
        <v>4.2944067598264706E-3</v>
      </c>
      <c r="X1118">
        <v>8.4302474704804793E-3</v>
      </c>
      <c r="Y1118">
        <v>8.2106276562345483E-4</v>
      </c>
    </row>
    <row r="1119" spans="1:25" x14ac:dyDescent="0.35">
      <c r="A1119" s="2">
        <v>31650</v>
      </c>
      <c r="B1119">
        <v>-2.645629419957539</v>
      </c>
      <c r="C1119">
        <v>0.55580668876580031</v>
      </c>
      <c r="D1119">
        <v>-0.65495307876485898</v>
      </c>
      <c r="E1119">
        <v>7.6576330832984997E-4</v>
      </c>
      <c r="F1119">
        <v>-0.29908930347009521</v>
      </c>
      <c r="G1119">
        <v>-0.21699295521557349</v>
      </c>
      <c r="H1119">
        <v>-5.3621888845596162E-2</v>
      </c>
      <c r="I1119">
        <v>-0.2698632398435919</v>
      </c>
      <c r="J1119">
        <v>-8.5434680609971961E-2</v>
      </c>
      <c r="K1119">
        <v>0.17862674805240669</v>
      </c>
      <c r="L1119">
        <v>0.22568593576981891</v>
      </c>
      <c r="M1119">
        <v>0.4689844366173091</v>
      </c>
      <c r="N1119">
        <v>2.4172009010088608E-2</v>
      </c>
      <c r="O1119">
        <v>-0.1026863876925794</v>
      </c>
      <c r="P1119">
        <v>-0.46324186270759182</v>
      </c>
      <c r="Q1119">
        <v>0.21785822524527459</v>
      </c>
      <c r="R1119">
        <v>-6.8990045153586822E-3</v>
      </c>
      <c r="S1119">
        <v>-3.643618798508555E-2</v>
      </c>
      <c r="T1119">
        <v>-1.2827816926748409E-2</v>
      </c>
      <c r="U1119">
        <v>1.4383605828562121E-2</v>
      </c>
      <c r="V1119">
        <v>-1.019582521504139E-2</v>
      </c>
      <c r="W1119">
        <v>7.7813839431324526E-3</v>
      </c>
      <c r="X1119">
        <v>1.0134032877286141E-2</v>
      </c>
      <c r="Y1119">
        <v>1.071495013769744E-3</v>
      </c>
    </row>
    <row r="1120" spans="1:25" x14ac:dyDescent="0.35">
      <c r="A1120" s="2">
        <v>31651</v>
      </c>
      <c r="B1120">
        <v>-2.6494743050125829</v>
      </c>
      <c r="C1120">
        <v>0.52977374187504467</v>
      </c>
      <c r="D1120">
        <v>-0.61911672532832318</v>
      </c>
      <c r="E1120">
        <v>2.6662293255396222E-2</v>
      </c>
      <c r="F1120">
        <v>-0.28444116674760472</v>
      </c>
      <c r="G1120">
        <v>-0.2107707478150769</v>
      </c>
      <c r="H1120">
        <v>-5.2625605547701959E-2</v>
      </c>
      <c r="I1120">
        <v>-0.26762255110389249</v>
      </c>
      <c r="J1120">
        <v>-8.4826456316588986E-2</v>
      </c>
      <c r="K1120">
        <v>0.18115174760637581</v>
      </c>
      <c r="L1120">
        <v>0.22641448543092799</v>
      </c>
      <c r="M1120">
        <v>0.46864780582961041</v>
      </c>
      <c r="N1120">
        <v>2.2872992639099161E-2</v>
      </c>
      <c r="O1120">
        <v>-0.1012838537827514</v>
      </c>
      <c r="P1120">
        <v>-0.42438547761006262</v>
      </c>
      <c r="Q1120">
        <v>0.2293032359908988</v>
      </c>
      <c r="R1120">
        <v>-1.9969365744708079E-2</v>
      </c>
      <c r="S1120">
        <v>-3.3185775360915881E-2</v>
      </c>
      <c r="T1120">
        <v>-9.620686486646499E-3</v>
      </c>
      <c r="U1120">
        <v>9.8755169189555497E-3</v>
      </c>
      <c r="V1120">
        <v>-1.193915441052521E-2</v>
      </c>
      <c r="W1120">
        <v>6.6831931001509982E-3</v>
      </c>
      <c r="X1120">
        <v>7.9332705615664037E-3</v>
      </c>
      <c r="Y1120">
        <v>1.6905341516602109E-3</v>
      </c>
    </row>
    <row r="1121" spans="1:25" x14ac:dyDescent="0.35">
      <c r="A1121" s="2">
        <v>31652</v>
      </c>
      <c r="B1121">
        <v>-2.004763883330996</v>
      </c>
      <c r="C1121">
        <v>0.79165986807868161</v>
      </c>
      <c r="D1121">
        <v>6.4199918655800742E-2</v>
      </c>
      <c r="E1121">
        <v>-0.14889767722517691</v>
      </c>
      <c r="F1121">
        <v>-1.052424283114378</v>
      </c>
      <c r="G1121">
        <v>4.5639295022609841E-2</v>
      </c>
      <c r="H1121">
        <v>-0.20680738030958151</v>
      </c>
      <c r="I1121">
        <v>-0.42749058082824759</v>
      </c>
      <c r="J1121">
        <v>-0.65335149790486846</v>
      </c>
      <c r="K1121">
        <v>1.329939981745651</v>
      </c>
      <c r="L1121">
        <v>-4.2284433424488121E-2</v>
      </c>
      <c r="M1121">
        <v>5.2632809529981277E-2</v>
      </c>
      <c r="N1121">
        <v>-0.57619742973331434</v>
      </c>
      <c r="O1121">
        <v>-0.3649853516722627</v>
      </c>
      <c r="P1121">
        <v>-0.40073614239430422</v>
      </c>
      <c r="Q1121">
        <v>0.23095982503296919</v>
      </c>
      <c r="R1121">
        <v>-3.1236446453522158E-2</v>
      </c>
      <c r="S1121">
        <v>-2.7777939065523449E-2</v>
      </c>
      <c r="T1121">
        <v>-3.340195940617375E-3</v>
      </c>
      <c r="U1121">
        <v>-3.7876515087538528E-3</v>
      </c>
      <c r="V1121">
        <v>-1.5191291245796681E-2</v>
      </c>
      <c r="W1121">
        <v>5.5527851137167072E-3</v>
      </c>
      <c r="X1121">
        <v>3.6538063562436959E-3</v>
      </c>
      <c r="Y1121">
        <v>3.1456626579971889E-3</v>
      </c>
    </row>
    <row r="1122" spans="1:25" x14ac:dyDescent="0.35">
      <c r="A1122" s="2">
        <v>31653</v>
      </c>
      <c r="B1122">
        <v>-2.007311623514302</v>
      </c>
      <c r="C1122">
        <v>0.77169005541093805</v>
      </c>
      <c r="D1122">
        <v>9.2360660970590674E-2</v>
      </c>
      <c r="E1122">
        <v>-0.1260500247747304</v>
      </c>
      <c r="F1122">
        <v>-1.0391013829020559</v>
      </c>
      <c r="G1122">
        <v>4.726814126155994E-2</v>
      </c>
      <c r="H1122">
        <v>-0.20276525622814329</v>
      </c>
      <c r="I1122">
        <v>-0.43237352866993939</v>
      </c>
      <c r="J1122">
        <v>-0.65547222895096402</v>
      </c>
      <c r="K1122">
        <v>1.343256074687232</v>
      </c>
      <c r="L1122">
        <v>-3.0615992412414139E-2</v>
      </c>
      <c r="M1122">
        <v>7.9219399216110542E-2</v>
      </c>
      <c r="N1122">
        <v>-0.57969607695818348</v>
      </c>
      <c r="O1122">
        <v>-0.36430007071840181</v>
      </c>
      <c r="P1122">
        <v>-0.35784166197548162</v>
      </c>
      <c r="Q1122">
        <v>0.21293811722624381</v>
      </c>
      <c r="R1122">
        <v>-5.9458114402851737E-2</v>
      </c>
      <c r="S1122">
        <v>-1.2383357117407011E-2</v>
      </c>
      <c r="T1122">
        <v>-4.7642906279040343E-3</v>
      </c>
      <c r="U1122">
        <v>-1.2388129598088E-2</v>
      </c>
      <c r="V1122">
        <v>-7.6731244907929166E-3</v>
      </c>
      <c r="W1122">
        <v>4.5088495513193284E-3</v>
      </c>
      <c r="X1122">
        <v>3.2282803836452749E-3</v>
      </c>
      <c r="Y1122">
        <v>1.7859192104223371E-3</v>
      </c>
    </row>
    <row r="1123" spans="1:25" x14ac:dyDescent="0.35">
      <c r="A1123" s="2">
        <v>31656</v>
      </c>
      <c r="B1123">
        <v>-2.010382915149393</v>
      </c>
      <c r="C1123">
        <v>0.74923936022354731</v>
      </c>
      <c r="D1123">
        <v>0.12368207695481589</v>
      </c>
      <c r="E1123">
        <v>-0.1008030735612887</v>
      </c>
      <c r="F1123">
        <v>-1.0247552191314899</v>
      </c>
      <c r="G1123">
        <v>4.9576566102400528E-2</v>
      </c>
      <c r="H1123">
        <v>-0.19838649265148481</v>
      </c>
      <c r="I1123">
        <v>-0.43701650217460092</v>
      </c>
      <c r="J1123">
        <v>-0.65758564208692682</v>
      </c>
      <c r="K1123">
        <v>1.356148636078071</v>
      </c>
      <c r="L1123">
        <v>-1.9474201349543589E-2</v>
      </c>
      <c r="M1123">
        <v>0.1047253824406922</v>
      </c>
      <c r="N1123">
        <v>-0.58356894932755821</v>
      </c>
      <c r="O1123">
        <v>-0.36368825079483308</v>
      </c>
      <c r="P1123">
        <v>-0.30634214498309459</v>
      </c>
      <c r="Q1123">
        <v>0.20151483490636199</v>
      </c>
      <c r="R1123">
        <v>-9.3310744606172516E-2</v>
      </c>
      <c r="S1123">
        <v>-9.301564976829334E-4</v>
      </c>
      <c r="T1123">
        <v>1.111290109024071E-3</v>
      </c>
      <c r="U1123">
        <v>-2.3577270129242819E-2</v>
      </c>
      <c r="V1123">
        <v>-5.0657680415508652E-3</v>
      </c>
      <c r="W1123">
        <v>3.2999221141061402E-3</v>
      </c>
      <c r="X1123">
        <v>6.4562131014517217E-3</v>
      </c>
      <c r="Y1123">
        <v>6.8942250273856028E-4</v>
      </c>
    </row>
    <row r="1124" spans="1:25" x14ac:dyDescent="0.35">
      <c r="A1124" s="2">
        <v>31657</v>
      </c>
      <c r="B1124">
        <v>-1.40548347410242</v>
      </c>
      <c r="C1124">
        <v>1.3370197280004059</v>
      </c>
      <c r="D1124">
        <v>0.55540402693065949</v>
      </c>
      <c r="E1124">
        <v>-0.1257770862414696</v>
      </c>
      <c r="F1124">
        <v>-1.8055710459065719</v>
      </c>
      <c r="G1124">
        <v>0.37930062158664468</v>
      </c>
      <c r="H1124">
        <v>0.56419127310887196</v>
      </c>
      <c r="I1124">
        <v>-0.46687441789595069</v>
      </c>
      <c r="J1124">
        <v>0.25383435175120528</v>
      </c>
      <c r="K1124">
        <v>1.0700407071261859</v>
      </c>
      <c r="L1124">
        <v>0.61862733480292309</v>
      </c>
      <c r="M1124">
        <v>6.4156949643043831E-2</v>
      </c>
      <c r="N1124">
        <v>0.13991751280549089</v>
      </c>
      <c r="O1124">
        <v>-0.38971011776356779</v>
      </c>
      <c r="P1124">
        <v>-0.39783117175681099</v>
      </c>
      <c r="Q1124">
        <v>0.1097309440001092</v>
      </c>
      <c r="R1124">
        <v>-7.2389114451517883E-2</v>
      </c>
      <c r="S1124">
        <v>-6.352441628320723E-3</v>
      </c>
      <c r="T1124">
        <v>-6.0426691101825782E-2</v>
      </c>
      <c r="U1124">
        <v>-1.6255926532641098E-2</v>
      </c>
      <c r="V1124">
        <v>3.6151388566592049E-3</v>
      </c>
      <c r="W1124">
        <v>2.1029002311163131E-3</v>
      </c>
      <c r="X1124">
        <v>1.679318131163771E-3</v>
      </c>
      <c r="Y1124">
        <v>-5.9900856859297783E-3</v>
      </c>
    </row>
    <row r="1125" spans="1:25" x14ac:dyDescent="0.35">
      <c r="A1125" s="2">
        <v>31658</v>
      </c>
      <c r="B1125">
        <v>-1.678285380793731</v>
      </c>
      <c r="C1125">
        <v>-0.27495114129223552</v>
      </c>
      <c r="D1125">
        <v>-0.60142111310551294</v>
      </c>
      <c r="E1125">
        <v>-1.464068540508531</v>
      </c>
      <c r="F1125">
        <v>0.80453435425655462</v>
      </c>
      <c r="G1125">
        <v>-0.139359586315318</v>
      </c>
      <c r="H1125">
        <v>1.4842052151425571</v>
      </c>
      <c r="I1125">
        <v>0.36948948998971798</v>
      </c>
      <c r="J1125">
        <v>-0.2279921493493447</v>
      </c>
      <c r="K1125">
        <v>0.47085375573481769</v>
      </c>
      <c r="L1125">
        <v>-8.2440507080234954E-2</v>
      </c>
      <c r="M1125">
        <v>0.60394383886473491</v>
      </c>
      <c r="N1125">
        <v>-6.5690630975554373E-2</v>
      </c>
      <c r="O1125">
        <v>7.5654458944536421E-4</v>
      </c>
      <c r="P1125">
        <v>-0.41287440002995479</v>
      </c>
      <c r="Q1125">
        <v>0.15744039319796019</v>
      </c>
      <c r="R1125">
        <v>-5.9086297938200957E-2</v>
      </c>
      <c r="S1125">
        <v>-1.063615861132728E-2</v>
      </c>
      <c r="T1125">
        <v>-3.0605062240192289E-2</v>
      </c>
      <c r="U1125">
        <v>-7.7964262497607836E-3</v>
      </c>
      <c r="V1125">
        <v>6.6766658827461774E-3</v>
      </c>
      <c r="W1125">
        <v>4.4736776553078459E-3</v>
      </c>
      <c r="X1125">
        <v>4.7551407757581762E-3</v>
      </c>
      <c r="Y1125">
        <v>-1.3099365975439729E-3</v>
      </c>
    </row>
    <row r="1126" spans="1:25" x14ac:dyDescent="0.35">
      <c r="A1126" s="2">
        <v>31659</v>
      </c>
      <c r="B1126">
        <v>-2.147632796335702</v>
      </c>
      <c r="C1126">
        <v>-8.5179846843697241E-2</v>
      </c>
      <c r="D1126">
        <v>-1.1477221860947591</v>
      </c>
      <c r="E1126">
        <v>-0.55293182601491286</v>
      </c>
      <c r="F1126">
        <v>0.21401607895048119</v>
      </c>
      <c r="G1126">
        <v>0.61225844938563245</v>
      </c>
      <c r="H1126">
        <v>0.71204634237739817</v>
      </c>
      <c r="I1126">
        <v>-0.2272504106909965</v>
      </c>
      <c r="J1126">
        <v>0.4415952777731561</v>
      </c>
      <c r="K1126">
        <v>0.71704206979791307</v>
      </c>
      <c r="L1126">
        <v>-0.56127643467009181</v>
      </c>
      <c r="M1126">
        <v>0.68868421227771537</v>
      </c>
      <c r="N1126">
        <v>4.5099308345853573E-2</v>
      </c>
      <c r="O1126">
        <v>3.5591278702294407E-2</v>
      </c>
      <c r="P1126">
        <v>-0.46733827761328811</v>
      </c>
      <c r="Q1126">
        <v>0.1479823626178064</v>
      </c>
      <c r="R1126">
        <v>-2.8583175438987099E-2</v>
      </c>
      <c r="S1126">
        <v>-1.163763710489784E-2</v>
      </c>
      <c r="T1126">
        <v>-3.9531569910894418E-2</v>
      </c>
      <c r="U1126">
        <v>6.4669820841525047E-4</v>
      </c>
      <c r="V1126">
        <v>6.3091629547582708E-3</v>
      </c>
      <c r="W1126">
        <v>1.7354069203699279E-3</v>
      </c>
      <c r="X1126">
        <v>9.2653814275244269E-3</v>
      </c>
      <c r="Y1126">
        <v>-4.5253410417612111E-4</v>
      </c>
    </row>
    <row r="1127" spans="1:25" x14ac:dyDescent="0.35">
      <c r="A1127" s="2">
        <v>31660</v>
      </c>
      <c r="B1127">
        <v>-1.6676040869349731</v>
      </c>
      <c r="C1127">
        <v>-0.20099077191204559</v>
      </c>
      <c r="D1127">
        <v>-0.70368945817991524</v>
      </c>
      <c r="E1127">
        <v>-1.53721654018911</v>
      </c>
      <c r="F1127">
        <v>0.76242623367712725</v>
      </c>
      <c r="G1127">
        <v>-0.15824014608570069</v>
      </c>
      <c r="H1127">
        <v>1.483046149159819</v>
      </c>
      <c r="I1127">
        <v>0.3607908964351203</v>
      </c>
      <c r="J1127">
        <v>-0.2308988766310531</v>
      </c>
      <c r="K1127">
        <v>0.46533722354385992</v>
      </c>
      <c r="L1127">
        <v>-8.2724410521134967E-2</v>
      </c>
      <c r="M1127">
        <v>0.61101194739872644</v>
      </c>
      <c r="N1127">
        <v>-6.4059981248806783E-2</v>
      </c>
      <c r="O1127">
        <v>-2.8121458871229622E-3</v>
      </c>
      <c r="P1127">
        <v>-0.50557357018168425</v>
      </c>
      <c r="Q1127">
        <v>0.1160858429572393</v>
      </c>
      <c r="R1127">
        <v>-3.7179609938553612E-2</v>
      </c>
      <c r="S1127">
        <v>-1.016553434106791E-2</v>
      </c>
      <c r="T1127">
        <v>-4.6182535717329012E-2</v>
      </c>
      <c r="U1127">
        <v>7.2686120026942882E-3</v>
      </c>
      <c r="V1127">
        <v>1.8671905456534559E-2</v>
      </c>
      <c r="W1127">
        <v>1.945429798733047E-3</v>
      </c>
      <c r="X1127">
        <v>4.6498834822388986E-3</v>
      </c>
      <c r="Y1127">
        <v>-4.78488059982297E-3</v>
      </c>
    </row>
    <row r="1128" spans="1:25" x14ac:dyDescent="0.35">
      <c r="A1128" s="2">
        <v>31663</v>
      </c>
      <c r="B1128">
        <v>-1.66736868815256</v>
      </c>
      <c r="C1128">
        <v>-0.1987061630892939</v>
      </c>
      <c r="D1128">
        <v>-0.70702471029072378</v>
      </c>
      <c r="E1128">
        <v>-1.539405556018089</v>
      </c>
      <c r="F1128">
        <v>0.76091014381121624</v>
      </c>
      <c r="G1128">
        <v>-0.1591264344004252</v>
      </c>
      <c r="H1128">
        <v>1.483512900785271</v>
      </c>
      <c r="I1128">
        <v>0.35990141769833711</v>
      </c>
      <c r="J1128">
        <v>-0.2312643359440302</v>
      </c>
      <c r="K1128">
        <v>0.46541016938808311</v>
      </c>
      <c r="L1128">
        <v>-8.2434128944189305E-2</v>
      </c>
      <c r="M1128">
        <v>0.61248941680603652</v>
      </c>
      <c r="N1128">
        <v>-6.4526679812141371E-2</v>
      </c>
      <c r="O1128">
        <v>-2.8905389499573201E-3</v>
      </c>
      <c r="P1128">
        <v>-0.50298328944026072</v>
      </c>
      <c r="Q1128">
        <v>0.1131419116354359</v>
      </c>
      <c r="R1128">
        <v>-3.9479408397359757E-2</v>
      </c>
      <c r="S1128">
        <v>-9.8275160000988546E-3</v>
      </c>
      <c r="T1128">
        <v>-4.5079183095158168E-2</v>
      </c>
      <c r="U1128">
        <v>4.5397155919897946E-3</v>
      </c>
      <c r="V1128">
        <v>1.6660380993731461E-2</v>
      </c>
      <c r="W1128">
        <v>1.0337370715066371E-3</v>
      </c>
      <c r="X1128">
        <v>6.3509028171533123E-3</v>
      </c>
      <c r="Y1128">
        <v>-6.47946466948308E-3</v>
      </c>
    </row>
    <row r="1129" spans="1:25" x14ac:dyDescent="0.35">
      <c r="A1129" s="2">
        <v>31664</v>
      </c>
      <c r="B1129">
        <v>-1.6690367067863601</v>
      </c>
      <c r="C1129">
        <v>-0.2137327558745403</v>
      </c>
      <c r="D1129">
        <v>-0.68542305005610549</v>
      </c>
      <c r="E1129">
        <v>-1.5205599432885479</v>
      </c>
      <c r="F1129">
        <v>0.7722478287779988</v>
      </c>
      <c r="G1129">
        <v>-0.15935890822192661</v>
      </c>
      <c r="H1129">
        <v>1.4880816288206009</v>
      </c>
      <c r="I1129">
        <v>0.35297272614510838</v>
      </c>
      <c r="J1129">
        <v>-0.23394128544974871</v>
      </c>
      <c r="K1129">
        <v>0.48186371992077498</v>
      </c>
      <c r="L1129">
        <v>-6.7481970768189264E-2</v>
      </c>
      <c r="M1129">
        <v>0.6467970158856764</v>
      </c>
      <c r="N1129">
        <v>-6.7887728245340381E-2</v>
      </c>
      <c r="O1129">
        <v>-3.374802164414035E-3</v>
      </c>
      <c r="P1129">
        <v>-0.46720686527684391</v>
      </c>
      <c r="Q1129">
        <v>9.4624213942797492E-2</v>
      </c>
      <c r="R1129">
        <v>-6.3196566113703834E-2</v>
      </c>
      <c r="S1129">
        <v>-3.2912748156376879E-3</v>
      </c>
      <c r="T1129">
        <v>-4.2900859975845113E-2</v>
      </c>
      <c r="U1129">
        <v>-5.1937812524202674E-4</v>
      </c>
      <c r="V1129">
        <v>1.5759942900786621E-2</v>
      </c>
      <c r="W1129">
        <v>-1.697227297697948E-4</v>
      </c>
      <c r="X1129">
        <v>7.9555918171996566E-3</v>
      </c>
      <c r="Y1129">
        <v>-1.126495707003195E-2</v>
      </c>
    </row>
    <row r="1130" spans="1:25" x14ac:dyDescent="0.35">
      <c r="A1130" s="2">
        <v>31665</v>
      </c>
      <c r="B1130">
        <v>-1.0818359691663131</v>
      </c>
      <c r="C1130">
        <v>0.25787038609523821</v>
      </c>
      <c r="D1130">
        <v>-9.4389759315936309E-2</v>
      </c>
      <c r="E1130">
        <v>-1.4318119784112711</v>
      </c>
      <c r="F1130">
        <v>5.4920423019831958E-2</v>
      </c>
      <c r="G1130">
        <v>0.20077027765276351</v>
      </c>
      <c r="H1130">
        <v>2.2532010364518849</v>
      </c>
      <c r="I1130">
        <v>0.33799826323148491</v>
      </c>
      <c r="J1130">
        <v>0.68185782170810283</v>
      </c>
      <c r="K1130">
        <v>0.19798893381931429</v>
      </c>
      <c r="L1130">
        <v>0.56514653318525632</v>
      </c>
      <c r="M1130">
        <v>0.58408283547072037</v>
      </c>
      <c r="N1130">
        <v>0.65111163931688465</v>
      </c>
      <c r="O1130">
        <v>-2.3260775205897689E-2</v>
      </c>
      <c r="P1130">
        <v>-0.3851457992231212</v>
      </c>
      <c r="Q1130">
        <v>8.6647310633636204E-2</v>
      </c>
      <c r="R1130">
        <v>-0.1043721498035876</v>
      </c>
      <c r="S1130">
        <v>-2.0092554347704212E-3</v>
      </c>
      <c r="T1130">
        <v>-6.4707627858940686E-2</v>
      </c>
      <c r="U1130">
        <v>-8.4891140118294045E-3</v>
      </c>
      <c r="V1130">
        <v>1.423683649332619E-2</v>
      </c>
      <c r="W1130">
        <v>-1.1285380656797829E-3</v>
      </c>
      <c r="X1130">
        <v>5.8871701535957686E-3</v>
      </c>
      <c r="Y1130">
        <v>-1.137982307979394E-2</v>
      </c>
    </row>
    <row r="1131" spans="1:25" x14ac:dyDescent="0.35">
      <c r="A1131" s="2">
        <v>31666</v>
      </c>
      <c r="B1131">
        <v>1.983484988088227</v>
      </c>
      <c r="C1131">
        <v>0.16539981975620219</v>
      </c>
      <c r="D1131">
        <v>0.22192070792620969</v>
      </c>
      <c r="E1131">
        <v>-2.4003161607371548</v>
      </c>
      <c r="F1131">
        <v>-0.92355840022067903</v>
      </c>
      <c r="G1131">
        <v>1.3127309777360121</v>
      </c>
      <c r="H1131">
        <v>0.24039114701545011</v>
      </c>
      <c r="I1131">
        <v>-0.58897151988008389</v>
      </c>
      <c r="J1131">
        <v>-0.78800997306311904</v>
      </c>
      <c r="K1131">
        <v>-0.45968277829998683</v>
      </c>
      <c r="L1131">
        <v>0.17989382611999519</v>
      </c>
      <c r="M1131">
        <v>0.94182195280571024</v>
      </c>
      <c r="N1131">
        <v>0.59569653286482482</v>
      </c>
      <c r="O1131">
        <v>-0.24918663808265529</v>
      </c>
      <c r="P1131">
        <v>-0.57260685953037826</v>
      </c>
      <c r="Q1131">
        <v>5.4043783894199351E-2</v>
      </c>
      <c r="R1131">
        <v>-0.1089559829896334</v>
      </c>
      <c r="S1131">
        <v>-1.333310488832381E-2</v>
      </c>
      <c r="T1131">
        <v>-8.2095997895823877E-2</v>
      </c>
      <c r="U1131">
        <v>-2.1361804757236799E-2</v>
      </c>
      <c r="V1131">
        <v>-5.7587557570600908E-3</v>
      </c>
      <c r="W1131">
        <v>1.904711465214764E-3</v>
      </c>
      <c r="X1131">
        <v>-2.1302634410919601E-2</v>
      </c>
      <c r="Y1131">
        <v>-8.9294867456743057E-3</v>
      </c>
    </row>
    <row r="1132" spans="1:25" x14ac:dyDescent="0.35">
      <c r="A1132" s="2">
        <v>31667</v>
      </c>
      <c r="B1132">
        <v>1.98403865592009</v>
      </c>
      <c r="C1132">
        <v>0.17686064317865799</v>
      </c>
      <c r="D1132">
        <v>0.2040205478161583</v>
      </c>
      <c r="E1132">
        <v>-2.414960718594199</v>
      </c>
      <c r="F1132">
        <v>-0.93414668638717346</v>
      </c>
      <c r="G1132">
        <v>1.311721669355979</v>
      </c>
      <c r="H1132">
        <v>0.23925858430392821</v>
      </c>
      <c r="I1132">
        <v>-0.58600192577074928</v>
      </c>
      <c r="J1132">
        <v>-0.78718366748523616</v>
      </c>
      <c r="K1132">
        <v>-0.47327340615484942</v>
      </c>
      <c r="L1132">
        <v>0.1677929458595511</v>
      </c>
      <c r="M1132">
        <v>0.91748848259188753</v>
      </c>
      <c r="N1132">
        <v>0.59533880867292432</v>
      </c>
      <c r="O1132">
        <v>-0.2486265667672922</v>
      </c>
      <c r="P1132">
        <v>-0.56766088339176346</v>
      </c>
      <c r="Q1132">
        <v>6.8939043940655351E-2</v>
      </c>
      <c r="R1132">
        <v>-0.10815453205365</v>
      </c>
      <c r="S1132">
        <v>-2.250398357270213E-2</v>
      </c>
      <c r="T1132">
        <v>-8.4500819921125833E-2</v>
      </c>
      <c r="U1132">
        <v>-2.129951250767656E-2</v>
      </c>
      <c r="V1132">
        <v>-1.421783401444455E-2</v>
      </c>
      <c r="W1132">
        <v>3.5070862360738579E-3</v>
      </c>
      <c r="X1132">
        <v>-2.2209463656491572E-2</v>
      </c>
      <c r="Y1132">
        <v>-7.5004946219914253E-3</v>
      </c>
    </row>
    <row r="1133" spans="1:25" x14ac:dyDescent="0.35">
      <c r="A1133" s="2">
        <v>31670</v>
      </c>
      <c r="B1133">
        <v>1.9827599733898</v>
      </c>
      <c r="C1133">
        <v>0.1683711673014458</v>
      </c>
      <c r="D1133">
        <v>0.21572578252198241</v>
      </c>
      <c r="E1133">
        <v>-2.407261690594853</v>
      </c>
      <c r="F1133">
        <v>-0.92968483372084343</v>
      </c>
      <c r="G1133">
        <v>1.3148800946640451</v>
      </c>
      <c r="H1133">
        <v>0.23832321343686769</v>
      </c>
      <c r="I1133">
        <v>-0.58300569764318522</v>
      </c>
      <c r="J1133">
        <v>-0.78611484330998038</v>
      </c>
      <c r="K1133">
        <v>-0.47560668543728551</v>
      </c>
      <c r="L1133">
        <v>0.16491038205198119</v>
      </c>
      <c r="M1133">
        <v>0.90933610640066198</v>
      </c>
      <c r="N1133">
        <v>0.59598743379027874</v>
      </c>
      <c r="O1133">
        <v>-0.24809671916688031</v>
      </c>
      <c r="P1133">
        <v>-0.56265856112046131</v>
      </c>
      <c r="Q1133">
        <v>8.1006444328393837E-2</v>
      </c>
      <c r="R1133">
        <v>-0.1083875950855199</v>
      </c>
      <c r="S1133">
        <v>-2.4521740845175961E-2</v>
      </c>
      <c r="T1133">
        <v>-7.9878862502880163E-2</v>
      </c>
      <c r="U1133">
        <v>-1.9992972066122942E-2</v>
      </c>
      <c r="V1133">
        <v>-1.3720654540896059E-2</v>
      </c>
      <c r="W1133">
        <v>2.1438046988042818E-3</v>
      </c>
      <c r="X1133">
        <v>-2.1084436737422111E-2</v>
      </c>
      <c r="Y1133">
        <v>-5.7685291224637636E-3</v>
      </c>
    </row>
    <row r="1134" spans="1:25" x14ac:dyDescent="0.35">
      <c r="A1134" s="2">
        <v>31671</v>
      </c>
      <c r="B1134">
        <v>1.981308316734582</v>
      </c>
      <c r="C1134">
        <v>0.15809688310859729</v>
      </c>
      <c r="D1134">
        <v>0.23005168431980069</v>
      </c>
      <c r="E1134">
        <v>-2.3978314822830971</v>
      </c>
      <c r="F1134">
        <v>-0.92402450338334396</v>
      </c>
      <c r="G1134">
        <v>1.3185713331550011</v>
      </c>
      <c r="H1134">
        <v>0.2371702920239204</v>
      </c>
      <c r="I1134">
        <v>-0.57961133971909595</v>
      </c>
      <c r="J1134">
        <v>-0.78477836497313558</v>
      </c>
      <c r="K1134">
        <v>-0.47772825683665682</v>
      </c>
      <c r="L1134">
        <v>0.16204096263150131</v>
      </c>
      <c r="M1134">
        <v>0.90074502807922274</v>
      </c>
      <c r="N1134">
        <v>0.59694047485435842</v>
      </c>
      <c r="O1134">
        <v>-0.24759271478519959</v>
      </c>
      <c r="P1134">
        <v>-0.55883579070500622</v>
      </c>
      <c r="Q1134">
        <v>9.3596235569236089E-2</v>
      </c>
      <c r="R1134">
        <v>-0.103127038316357</v>
      </c>
      <c r="S1134">
        <v>-2.8938488725674991E-2</v>
      </c>
      <c r="T1134">
        <v>-7.6535215898756753E-2</v>
      </c>
      <c r="U1134">
        <v>-1.4561074446269169E-2</v>
      </c>
      <c r="V1134">
        <v>-1.384864733954152E-2</v>
      </c>
      <c r="W1134">
        <v>2.5427509202094688E-3</v>
      </c>
      <c r="X1134">
        <v>-2.0190417778421021E-2</v>
      </c>
      <c r="Y1134">
        <v>-6.2250800512673021E-3</v>
      </c>
    </row>
    <row r="1135" spans="1:25" x14ac:dyDescent="0.35">
      <c r="A1135" s="2">
        <v>31672</v>
      </c>
      <c r="B1135">
        <v>1.9795297392689919</v>
      </c>
      <c r="C1135">
        <v>0.1463233902331228</v>
      </c>
      <c r="D1135">
        <v>0.24627826161708219</v>
      </c>
      <c r="E1135">
        <v>-2.387485644013855</v>
      </c>
      <c r="F1135">
        <v>-0.91801543414134246</v>
      </c>
      <c r="G1135">
        <v>1.32312392628541</v>
      </c>
      <c r="H1135">
        <v>0.2356043440695581</v>
      </c>
      <c r="I1135">
        <v>-0.57498551775391427</v>
      </c>
      <c r="J1135">
        <v>-0.78303272528673074</v>
      </c>
      <c r="K1135">
        <v>-0.48200467866250662</v>
      </c>
      <c r="L1135">
        <v>0.1570330103901646</v>
      </c>
      <c r="M1135">
        <v>0.88709221437311525</v>
      </c>
      <c r="N1135">
        <v>0.59807666245356672</v>
      </c>
      <c r="O1135">
        <v>-0.24663681843423629</v>
      </c>
      <c r="P1135">
        <v>-0.55356577275428354</v>
      </c>
      <c r="Q1135">
        <v>0.1087948370730184</v>
      </c>
      <c r="R1135">
        <v>-9.7735436029932135E-2</v>
      </c>
      <c r="S1135">
        <v>-3.068125009478085E-2</v>
      </c>
      <c r="T1135">
        <v>-7.1759450590729232E-2</v>
      </c>
      <c r="U1135">
        <v>-1.4541914331239711E-2</v>
      </c>
      <c r="V1135">
        <v>-1.477222675078077E-2</v>
      </c>
      <c r="W1135">
        <v>6.249253851542287E-3</v>
      </c>
      <c r="X1135">
        <v>-1.8158983649935411E-2</v>
      </c>
      <c r="Y1135">
        <v>-2.793471006125545E-3</v>
      </c>
    </row>
    <row r="1136" spans="1:25" x14ac:dyDescent="0.35">
      <c r="A1136" s="2">
        <v>31673</v>
      </c>
      <c r="B1136">
        <v>1.979089063993706</v>
      </c>
      <c r="C1136">
        <v>0.14089021068911051</v>
      </c>
      <c r="D1136">
        <v>0.25444096889799878</v>
      </c>
      <c r="E1136">
        <v>-2.3801791564009078</v>
      </c>
      <c r="F1136">
        <v>-0.91330474745442136</v>
      </c>
      <c r="G1136">
        <v>1.322755260103895</v>
      </c>
      <c r="H1136">
        <v>0.237421067506663</v>
      </c>
      <c r="I1136">
        <v>-0.57815429826968823</v>
      </c>
      <c r="J1136">
        <v>-0.78415302171008272</v>
      </c>
      <c r="K1136">
        <v>-0.47419239214338799</v>
      </c>
      <c r="L1136">
        <v>0.1642030365167898</v>
      </c>
      <c r="M1136">
        <v>0.90321917114212702</v>
      </c>
      <c r="N1136">
        <v>0.59700216985372567</v>
      </c>
      <c r="O1136">
        <v>-0.24699999936017411</v>
      </c>
      <c r="P1136">
        <v>-0.54341187639729494</v>
      </c>
      <c r="Q1136">
        <v>9.847942257672597E-2</v>
      </c>
      <c r="R1136">
        <v>-0.10464046332304459</v>
      </c>
      <c r="S1136">
        <v>-2.6399953967907529E-2</v>
      </c>
      <c r="T1136">
        <v>-6.8088392039097473E-2</v>
      </c>
      <c r="U1136">
        <v>-1.6680953916531009E-2</v>
      </c>
      <c r="V1136">
        <v>-1.5830946898271359E-2</v>
      </c>
      <c r="W1136">
        <v>5.0087459145897973E-3</v>
      </c>
      <c r="X1136">
        <v>-1.7075156726858619E-2</v>
      </c>
      <c r="Y1136">
        <v>-4.2554802911170886E-3</v>
      </c>
    </row>
    <row r="1137" spans="1:25" x14ac:dyDescent="0.35">
      <c r="A1137" s="2">
        <v>31674</v>
      </c>
      <c r="B1137">
        <v>1.977646963029374</v>
      </c>
      <c r="C1137">
        <v>0.1302722495036846</v>
      </c>
      <c r="D1137">
        <v>0.26937584427300137</v>
      </c>
      <c r="E1137">
        <v>-2.3701465846639032</v>
      </c>
      <c r="F1137">
        <v>-0.90720759524177852</v>
      </c>
      <c r="G1137">
        <v>1.326386890053616</v>
      </c>
      <c r="H1137">
        <v>0.23641947275701339</v>
      </c>
      <c r="I1137">
        <v>-0.57506169726443823</v>
      </c>
      <c r="J1137">
        <v>-0.78298066682942724</v>
      </c>
      <c r="K1137">
        <v>-0.47550280331896061</v>
      </c>
      <c r="L1137">
        <v>0.1621264115122702</v>
      </c>
      <c r="M1137">
        <v>0.89634264870377944</v>
      </c>
      <c r="N1137">
        <v>0.59785708150279138</v>
      </c>
      <c r="O1137">
        <v>-0.24636393592185851</v>
      </c>
      <c r="P1137">
        <v>-0.53939858595671031</v>
      </c>
      <c r="Q1137">
        <v>0.10840669736298369</v>
      </c>
      <c r="R1137">
        <v>-0.102635956926681</v>
      </c>
      <c r="S1137">
        <v>-2.6112856668582221E-2</v>
      </c>
      <c r="T1137">
        <v>-6.2882457457063182E-2</v>
      </c>
      <c r="U1137">
        <v>-1.6071616850818229E-2</v>
      </c>
      <c r="V1137">
        <v>-1.271748059147422E-2</v>
      </c>
      <c r="W1137">
        <v>6.005547811655295E-3</v>
      </c>
      <c r="X1137">
        <v>-1.6327886132256691E-2</v>
      </c>
      <c r="Y1137">
        <v>-2.4548152741036091E-3</v>
      </c>
    </row>
    <row r="1138" spans="1:25" x14ac:dyDescent="0.35">
      <c r="A1138" s="2">
        <v>31677</v>
      </c>
      <c r="B1138">
        <v>1.976837383948864</v>
      </c>
      <c r="C1138">
        <v>0.12798780872963361</v>
      </c>
      <c r="D1138">
        <v>0.27165078064551818</v>
      </c>
      <c r="E1138">
        <v>-2.3699337108200842</v>
      </c>
      <c r="F1138">
        <v>-0.90792138442217563</v>
      </c>
      <c r="G1138">
        <v>1.328454232729027</v>
      </c>
      <c r="H1138">
        <v>0.2351751365316774</v>
      </c>
      <c r="I1138">
        <v>-0.57145431573630945</v>
      </c>
      <c r="J1138">
        <v>-0.78178681154186447</v>
      </c>
      <c r="K1138">
        <v>-0.48309611770770949</v>
      </c>
      <c r="L1138">
        <v>0.1547108486359374</v>
      </c>
      <c r="M1138">
        <v>0.87960827268482289</v>
      </c>
      <c r="N1138">
        <v>0.59816439870860372</v>
      </c>
      <c r="O1138">
        <v>-0.24541036506203301</v>
      </c>
      <c r="P1138">
        <v>-0.53373539426387206</v>
      </c>
      <c r="Q1138">
        <v>0.1192535321370258</v>
      </c>
      <c r="R1138">
        <v>-0.10130354875870019</v>
      </c>
      <c r="S1138">
        <v>-2.95515706272199E-2</v>
      </c>
      <c r="T1138">
        <v>-6.4713012752708909E-2</v>
      </c>
      <c r="U1138">
        <v>-1.6423996483074559E-2</v>
      </c>
      <c r="V1138">
        <v>-1.635177659050983E-2</v>
      </c>
      <c r="W1138">
        <v>5.1421201883409063E-3</v>
      </c>
      <c r="X1138">
        <v>-1.5402311674238211E-2</v>
      </c>
      <c r="Y1138">
        <v>5.1703280138027882E-4</v>
      </c>
    </row>
    <row r="1139" spans="1:25" x14ac:dyDescent="0.35">
      <c r="A1139" s="2">
        <v>31678</v>
      </c>
      <c r="B1139">
        <v>1.3314567227762619</v>
      </c>
      <c r="C1139">
        <v>0.74293462309229041</v>
      </c>
      <c r="D1139">
        <v>0.65015570063488792</v>
      </c>
      <c r="E1139">
        <v>-2.6595140386249478</v>
      </c>
      <c r="F1139">
        <v>-0.2980740588628204</v>
      </c>
      <c r="G1139">
        <v>1.278289487646683</v>
      </c>
      <c r="H1139">
        <v>0.48865757106839602</v>
      </c>
      <c r="I1139">
        <v>-0.99157197098630567</v>
      </c>
      <c r="J1139">
        <v>0.14455289610467939</v>
      </c>
      <c r="K1139">
        <v>-0.31647557457338837</v>
      </c>
      <c r="L1139">
        <v>0.40677302565672657</v>
      </c>
      <c r="M1139">
        <v>0.58225667474388876</v>
      </c>
      <c r="N1139">
        <v>-0.55122289943784952</v>
      </c>
      <c r="O1139">
        <v>-0.21488855009778651</v>
      </c>
      <c r="P1139">
        <v>-0.58803280308713235</v>
      </c>
      <c r="Q1139">
        <v>0.14667064795737339</v>
      </c>
      <c r="R1139">
        <v>-0.1044276560784836</v>
      </c>
      <c r="S1139">
        <v>-3.0417450101769491E-2</v>
      </c>
      <c r="T1139">
        <v>-6.3043618565140222E-2</v>
      </c>
      <c r="U1139">
        <v>-2.4489259808358161E-2</v>
      </c>
      <c r="V1139">
        <v>-1.25367688211146E-2</v>
      </c>
      <c r="W1139">
        <v>2.5839470034138899E-3</v>
      </c>
      <c r="X1139">
        <v>-1.404268063057856E-2</v>
      </c>
      <c r="Y1139">
        <v>2.9891334782940668E-3</v>
      </c>
    </row>
    <row r="1140" spans="1:25" x14ac:dyDescent="0.35">
      <c r="A1140" s="2">
        <v>31679</v>
      </c>
      <c r="B1140">
        <v>1.3299575527911289</v>
      </c>
      <c r="C1140">
        <v>0.73156086375092144</v>
      </c>
      <c r="D1140">
        <v>0.666260101768962</v>
      </c>
      <c r="E1140">
        <v>-2.6481504914211209</v>
      </c>
      <c r="F1140">
        <v>-0.29117458062403212</v>
      </c>
      <c r="G1140">
        <v>1.281485674819588</v>
      </c>
      <c r="H1140">
        <v>0.48838001626743732</v>
      </c>
      <c r="I1140">
        <v>-0.98974219954824838</v>
      </c>
      <c r="J1140">
        <v>0.14525670978144589</v>
      </c>
      <c r="K1140">
        <v>-0.31548674040802338</v>
      </c>
      <c r="L1140">
        <v>0.40689613370737399</v>
      </c>
      <c r="M1140">
        <v>0.58065205492423377</v>
      </c>
      <c r="N1140">
        <v>-0.55087172467207757</v>
      </c>
      <c r="O1140">
        <v>-0.21436850261842161</v>
      </c>
      <c r="P1140">
        <v>-0.57982893034212657</v>
      </c>
      <c r="Q1140">
        <v>0.15287090539874029</v>
      </c>
      <c r="R1140">
        <v>-0.10536530856498549</v>
      </c>
      <c r="S1140">
        <v>-2.7373291744819749E-2</v>
      </c>
      <c r="T1140">
        <v>-5.6107618092224178E-2</v>
      </c>
      <c r="U1140">
        <v>-2.5658575823068189E-2</v>
      </c>
      <c r="V1140">
        <v>-1.142026918258531E-2</v>
      </c>
      <c r="W1140">
        <v>3.3876906953020989E-3</v>
      </c>
      <c r="X1140">
        <v>-1.2654037684460851E-2</v>
      </c>
      <c r="Y1140">
        <v>3.9984076577319581E-3</v>
      </c>
    </row>
    <row r="1141" spans="1:25" x14ac:dyDescent="0.35">
      <c r="A1141" s="2">
        <v>31680</v>
      </c>
      <c r="B1141">
        <v>0.8367239816764076</v>
      </c>
      <c r="C1141">
        <v>1.411577473527819</v>
      </c>
      <c r="D1141">
        <v>1.103098574574948</v>
      </c>
      <c r="E1141">
        <v>-2.134734407186611</v>
      </c>
      <c r="F1141">
        <v>-0.82972733757234374</v>
      </c>
      <c r="G1141">
        <v>0.44094477998431292</v>
      </c>
      <c r="H1141">
        <v>-0.2758170455904228</v>
      </c>
      <c r="I1141">
        <v>-1.038522405514297</v>
      </c>
      <c r="J1141">
        <v>-0.38452300683096718</v>
      </c>
      <c r="K1141">
        <v>-0.86214970455698792</v>
      </c>
      <c r="L1141">
        <v>1.189108261395238</v>
      </c>
      <c r="M1141">
        <v>0.35909731199147149</v>
      </c>
      <c r="N1141">
        <v>-0.57477362270373322</v>
      </c>
      <c r="O1141">
        <v>-0.35180219429564502</v>
      </c>
      <c r="P1141">
        <v>-0.58842450844262961</v>
      </c>
      <c r="Q1141">
        <v>0.1709974739699244</v>
      </c>
      <c r="R1141">
        <v>-9.1809805810141906E-2</v>
      </c>
      <c r="S1141">
        <v>-3.7189343253148183E-2</v>
      </c>
      <c r="T1141">
        <v>-6.2349835253846998E-2</v>
      </c>
      <c r="U1141">
        <v>-2.6488739349937229E-2</v>
      </c>
      <c r="V1141">
        <v>-1.640413316148014E-2</v>
      </c>
      <c r="W1141">
        <v>6.1437953442884637E-3</v>
      </c>
      <c r="X1141">
        <v>-1.281208972322165E-2</v>
      </c>
      <c r="Y1141">
        <v>9.1114351953658478E-3</v>
      </c>
    </row>
    <row r="1142" spans="1:25" x14ac:dyDescent="0.35">
      <c r="A1142" s="2">
        <v>31681</v>
      </c>
      <c r="B1142">
        <v>0.36042342325734789</v>
      </c>
      <c r="C1142">
        <v>1.5498681432995181</v>
      </c>
      <c r="D1142">
        <v>0.62880792248449258</v>
      </c>
      <c r="E1142">
        <v>-1.1697373241913609</v>
      </c>
      <c r="F1142">
        <v>-1.3886351219612441</v>
      </c>
      <c r="G1142">
        <v>1.2027689441121741</v>
      </c>
      <c r="H1142">
        <v>-1.044269560782104</v>
      </c>
      <c r="I1142">
        <v>-1.6354053259332919</v>
      </c>
      <c r="J1142">
        <v>0.28480272157790337</v>
      </c>
      <c r="K1142">
        <v>-0.60069715447567529</v>
      </c>
      <c r="L1142">
        <v>0.72152110863559871</v>
      </c>
      <c r="M1142">
        <v>0.46513109216010601</v>
      </c>
      <c r="N1142">
        <v>-0.46708808571087601</v>
      </c>
      <c r="O1142">
        <v>-0.31520054542298942</v>
      </c>
      <c r="P1142">
        <v>-0.56983026531165337</v>
      </c>
      <c r="Q1142">
        <v>0.16719022159625341</v>
      </c>
      <c r="R1142">
        <v>-8.8389606549905061E-2</v>
      </c>
      <c r="S1142">
        <v>-3.0949646635853631E-2</v>
      </c>
      <c r="T1142">
        <v>-6.421288945853991E-2</v>
      </c>
      <c r="U1142">
        <v>-2.6157038220109619E-2</v>
      </c>
      <c r="V1142">
        <v>-1.9053906273960731E-2</v>
      </c>
      <c r="W1142">
        <v>5.8464376360941898E-3</v>
      </c>
      <c r="X1142">
        <v>-1.371700446547649E-2</v>
      </c>
      <c r="Y1142">
        <v>1.0694519559525949E-2</v>
      </c>
    </row>
    <row r="1143" spans="1:25" x14ac:dyDescent="0.35">
      <c r="A1143" s="2">
        <v>31684</v>
      </c>
      <c r="B1143">
        <v>1.9723516351047621</v>
      </c>
      <c r="C1143">
        <v>0.10575895448922221</v>
      </c>
      <c r="D1143">
        <v>0.30028031397439348</v>
      </c>
      <c r="E1143">
        <v>-2.3546085307868179</v>
      </c>
      <c r="F1143">
        <v>-0.90105766843780355</v>
      </c>
      <c r="G1143">
        <v>1.3399616035774331</v>
      </c>
      <c r="H1143">
        <v>0.22997919618441831</v>
      </c>
      <c r="I1143">
        <v>-0.55615734149160079</v>
      </c>
      <c r="J1143">
        <v>-0.77653298072187682</v>
      </c>
      <c r="K1143">
        <v>-0.50748752551172782</v>
      </c>
      <c r="L1143">
        <v>0.1297572743171595</v>
      </c>
      <c r="M1143">
        <v>0.81995015067610122</v>
      </c>
      <c r="N1143">
        <v>0.60039575434894366</v>
      </c>
      <c r="O1143">
        <v>-0.24153519114879921</v>
      </c>
      <c r="P1143">
        <v>-0.51170779564363544</v>
      </c>
      <c r="Q1143">
        <v>0.16660439615763489</v>
      </c>
      <c r="R1143">
        <v>-9.6168070678995327E-2</v>
      </c>
      <c r="S1143">
        <v>-3.2600642839534719E-2</v>
      </c>
      <c r="T1143">
        <v>-5.8924987550827819E-2</v>
      </c>
      <c r="U1143">
        <v>-1.8326741518855019E-2</v>
      </c>
      <c r="V1143">
        <v>-1.9874429476426859E-2</v>
      </c>
      <c r="W1143">
        <v>8.5002802073820653E-3</v>
      </c>
      <c r="X1143">
        <v>-1.428873524003596E-2</v>
      </c>
      <c r="Y1143">
        <v>1.0179853306625131E-2</v>
      </c>
    </row>
    <row r="1144" spans="1:25" x14ac:dyDescent="0.35">
      <c r="A1144" s="2">
        <v>31685</v>
      </c>
      <c r="B1144">
        <v>0.83317141392699945</v>
      </c>
      <c r="C1144">
        <v>1.388549159435704</v>
      </c>
      <c r="D1144">
        <v>1.1346307847193009</v>
      </c>
      <c r="E1144">
        <v>-2.1135334064219879</v>
      </c>
      <c r="F1144">
        <v>-0.81778729266366157</v>
      </c>
      <c r="G1144">
        <v>0.44839892730826741</v>
      </c>
      <c r="H1144">
        <v>-0.27709880341983922</v>
      </c>
      <c r="I1144">
        <v>-1.032419461267241</v>
      </c>
      <c r="J1144">
        <v>-0.38247516439307228</v>
      </c>
      <c r="K1144">
        <v>-0.86672209084335072</v>
      </c>
      <c r="L1144">
        <v>1.1831449018026969</v>
      </c>
      <c r="M1144">
        <v>0.34260715112599621</v>
      </c>
      <c r="N1144">
        <v>-0.5743602742602798</v>
      </c>
      <c r="O1144">
        <v>-0.34983335888727429</v>
      </c>
      <c r="P1144">
        <v>-0.56463419639160761</v>
      </c>
      <c r="Q1144">
        <v>0.19019297479690259</v>
      </c>
      <c r="R1144">
        <v>-9.7216197276003488E-2</v>
      </c>
      <c r="S1144">
        <v>-3.3518465340368918E-2</v>
      </c>
      <c r="T1144">
        <v>-5.6894823769324469E-2</v>
      </c>
      <c r="U1144">
        <v>-3.1115719327963452E-2</v>
      </c>
      <c r="V1144">
        <v>-1.598371978569094E-2</v>
      </c>
      <c r="W1144">
        <v>3.8000925376780528E-3</v>
      </c>
      <c r="X1144">
        <v>-1.174870760454051E-2</v>
      </c>
      <c r="Y1144">
        <v>9.8487951296424171E-3</v>
      </c>
    </row>
    <row r="1145" spans="1:25" x14ac:dyDescent="0.35">
      <c r="A1145" s="2">
        <v>31686</v>
      </c>
      <c r="B1145">
        <v>0.35734211442773012</v>
      </c>
      <c r="C1145">
        <v>1.532519816737886</v>
      </c>
      <c r="D1145">
        <v>0.65186091450365768</v>
      </c>
      <c r="E1145">
        <v>-1.155569377999087</v>
      </c>
      <c r="F1145">
        <v>-1.381342375274379</v>
      </c>
      <c r="G1145">
        <v>1.2098874430576569</v>
      </c>
      <c r="H1145">
        <v>-1.0465416023292931</v>
      </c>
      <c r="I1145">
        <v>-1.627569736896844</v>
      </c>
      <c r="J1145">
        <v>0.28746899640217333</v>
      </c>
      <c r="K1145">
        <v>-0.6111858594714884</v>
      </c>
      <c r="L1145">
        <v>0.71026986614880239</v>
      </c>
      <c r="M1145">
        <v>0.43737899238683348</v>
      </c>
      <c r="N1145">
        <v>-0.46618968232384139</v>
      </c>
      <c r="O1145">
        <v>-0.3131362753406764</v>
      </c>
      <c r="P1145">
        <v>-0.55096436764610246</v>
      </c>
      <c r="Q1145">
        <v>0.1928625154022138</v>
      </c>
      <c r="R1145">
        <v>-8.9602009691025913E-2</v>
      </c>
      <c r="S1145">
        <v>-3.2845643132498173E-2</v>
      </c>
      <c r="T1145">
        <v>-5.7662882484326328E-2</v>
      </c>
      <c r="U1145">
        <v>-2.9285054856464439E-2</v>
      </c>
      <c r="V1145">
        <v>-2.181851142030421E-2</v>
      </c>
      <c r="W1145">
        <v>2.2183060808169848E-3</v>
      </c>
      <c r="X1145">
        <v>-1.379036189464934E-2</v>
      </c>
      <c r="Y1145">
        <v>8.1564042445653046E-3</v>
      </c>
    </row>
    <row r="1146" spans="1:25" x14ac:dyDescent="0.35">
      <c r="A1146" s="2">
        <v>31687</v>
      </c>
      <c r="B1146">
        <v>0.35470260270169413</v>
      </c>
      <c r="C1146">
        <v>1.5156744015380761</v>
      </c>
      <c r="D1146">
        <v>0.67493185064327832</v>
      </c>
      <c r="E1146">
        <v>-1.1407250843429559</v>
      </c>
      <c r="F1146">
        <v>-1.3728890377323479</v>
      </c>
      <c r="G1146">
        <v>1.216358172109228</v>
      </c>
      <c r="H1146">
        <v>-1.048589312927108</v>
      </c>
      <c r="I1146">
        <v>-1.621109593996819</v>
      </c>
      <c r="J1146">
        <v>0.28981648916561598</v>
      </c>
      <c r="K1146">
        <v>-0.61721973135732344</v>
      </c>
      <c r="L1146">
        <v>0.70320953916797935</v>
      </c>
      <c r="M1146">
        <v>0.41828488670704839</v>
      </c>
      <c r="N1146">
        <v>-0.46483402036628391</v>
      </c>
      <c r="O1146">
        <v>-0.31190009343716862</v>
      </c>
      <c r="P1146">
        <v>-0.54043141828119978</v>
      </c>
      <c r="Q1146">
        <v>0.21779773671594829</v>
      </c>
      <c r="R1146">
        <v>-8.7129068737249182E-2</v>
      </c>
      <c r="S1146">
        <v>-3.6926921658485497E-2</v>
      </c>
      <c r="T1146">
        <v>-4.9722762284034917E-2</v>
      </c>
      <c r="U1146">
        <v>-2.5637031554491891E-2</v>
      </c>
      <c r="V1146">
        <v>-2.597345271568563E-2</v>
      </c>
      <c r="W1146">
        <v>2.9123148501402091E-3</v>
      </c>
      <c r="X1146">
        <v>-1.209101260726082E-2</v>
      </c>
      <c r="Y1146">
        <v>7.0593613075898166E-3</v>
      </c>
    </row>
    <row r="1147" spans="1:25" x14ac:dyDescent="0.35">
      <c r="A1147" s="2">
        <v>31688</v>
      </c>
      <c r="B1147">
        <v>0.35542961192515637</v>
      </c>
      <c r="C1147">
        <v>1.5130847716088851</v>
      </c>
      <c r="D1147">
        <v>0.68033085672889249</v>
      </c>
      <c r="E1147">
        <v>-1.1317182382201689</v>
      </c>
      <c r="F1147">
        <v>-1.3662963211517809</v>
      </c>
      <c r="G1147">
        <v>1.210708909706407</v>
      </c>
      <c r="H1147">
        <v>-1.0423043257636591</v>
      </c>
      <c r="I1147">
        <v>-1.634176213641745</v>
      </c>
      <c r="J1147">
        <v>0.28496919771521728</v>
      </c>
      <c r="K1147">
        <v>-0.59207792375245227</v>
      </c>
      <c r="L1147">
        <v>0.72741839411486731</v>
      </c>
      <c r="M1147">
        <v>0.47510808913242331</v>
      </c>
      <c r="N1147">
        <v>-0.46892063560721542</v>
      </c>
      <c r="O1147">
        <v>-0.31327558164777031</v>
      </c>
      <c r="P1147">
        <v>-0.52099286246239651</v>
      </c>
      <c r="Q1147">
        <v>0.16785039211039349</v>
      </c>
      <c r="R1147">
        <v>-0.11222477379509201</v>
      </c>
      <c r="S1147">
        <v>-1.7170357859409579E-2</v>
      </c>
      <c r="T1147">
        <v>-5.4256394620129149E-2</v>
      </c>
      <c r="U1147">
        <v>-4.0338693598868103E-2</v>
      </c>
      <c r="V1147">
        <v>-1.505055915279266E-2</v>
      </c>
      <c r="W1147">
        <v>4.7148980975789812E-4</v>
      </c>
      <c r="X1147">
        <v>-6.7309506084582763E-3</v>
      </c>
      <c r="Y1147">
        <v>7.6354146378481034E-3</v>
      </c>
    </row>
    <row r="1148" spans="1:25" x14ac:dyDescent="0.35">
      <c r="A1148" s="2">
        <v>31691</v>
      </c>
      <c r="B1148">
        <v>0.23742135373033321</v>
      </c>
      <c r="C1148">
        <v>2.0661329226062848</v>
      </c>
      <c r="D1148">
        <v>1.597411339503976</v>
      </c>
      <c r="E1148">
        <v>-1.761285945381446</v>
      </c>
      <c r="F1148">
        <v>-0.88407679271325545</v>
      </c>
      <c r="G1148">
        <v>-0.19303031059558109</v>
      </c>
      <c r="H1148">
        <v>0.38194416098848988</v>
      </c>
      <c r="I1148">
        <v>-0.62149171293110039</v>
      </c>
      <c r="J1148">
        <v>-0.40628380768908728</v>
      </c>
      <c r="K1148">
        <v>-0.56692094876167043</v>
      </c>
      <c r="L1148">
        <v>-9.2917720174649499E-3</v>
      </c>
      <c r="M1148">
        <v>0.6997231043889145</v>
      </c>
      <c r="N1148">
        <v>-0.1529426698918753</v>
      </c>
      <c r="O1148">
        <v>-0.20615747017228009</v>
      </c>
      <c r="P1148">
        <v>-0.56349122369038229</v>
      </c>
      <c r="Q1148">
        <v>0.21366919970400189</v>
      </c>
      <c r="R1148">
        <v>-0.1281896589066181</v>
      </c>
      <c r="S1148">
        <v>-2.9115847450135408E-2</v>
      </c>
      <c r="T1148">
        <v>-4.5510317468843348E-2</v>
      </c>
      <c r="U1148">
        <v>-4.3473401079286322E-2</v>
      </c>
      <c r="V1148">
        <v>-1.051521111164371E-2</v>
      </c>
      <c r="W1148">
        <v>-3.2601071630497321E-3</v>
      </c>
      <c r="X1148">
        <v>-4.1869898775956762E-3</v>
      </c>
      <c r="Y1148">
        <v>6.05430405254514E-3</v>
      </c>
    </row>
    <row r="1149" spans="1:25" x14ac:dyDescent="0.35">
      <c r="A1149" s="2">
        <v>31692</v>
      </c>
      <c r="B1149">
        <v>0.23396902659807861</v>
      </c>
      <c r="C1149">
        <v>2.044909085547499</v>
      </c>
      <c r="D1149">
        <v>1.6262201296932659</v>
      </c>
      <c r="E1149">
        <v>-1.7421797394098191</v>
      </c>
      <c r="F1149">
        <v>-0.87362367410904096</v>
      </c>
      <c r="G1149">
        <v>-0.1856980466706272</v>
      </c>
      <c r="H1149">
        <v>0.38055720421682859</v>
      </c>
      <c r="I1149">
        <v>-0.61505008021020435</v>
      </c>
      <c r="J1149">
        <v>-0.40406524663205318</v>
      </c>
      <c r="K1149">
        <v>-0.57303213233495842</v>
      </c>
      <c r="L1149">
        <v>-1.662545532681475E-2</v>
      </c>
      <c r="M1149">
        <v>0.68041095199996671</v>
      </c>
      <c r="N1149">
        <v>-0.1524046358443914</v>
      </c>
      <c r="O1149">
        <v>-0.20459467925829011</v>
      </c>
      <c r="P1149">
        <v>-0.53918076475361754</v>
      </c>
      <c r="Q1149">
        <v>0.2404207442549067</v>
      </c>
      <c r="R1149">
        <v>-0.13163179209506251</v>
      </c>
      <c r="S1149">
        <v>-3.1331400798383348E-2</v>
      </c>
      <c r="T1149">
        <v>-3.4416225598934938E-2</v>
      </c>
      <c r="U1149">
        <v>-4.4827331003427097E-2</v>
      </c>
      <c r="V1149">
        <v>-1.6302603760666359E-2</v>
      </c>
      <c r="W1149">
        <v>-4.943304142901889E-3</v>
      </c>
      <c r="X1149">
        <v>2.014611233576219E-3</v>
      </c>
      <c r="Y1149">
        <v>2.9970715579285831E-3</v>
      </c>
    </row>
    <row r="1150" spans="1:25" x14ac:dyDescent="0.35">
      <c r="A1150" s="2">
        <v>31693</v>
      </c>
      <c r="B1150">
        <v>0.82333264699548869</v>
      </c>
      <c r="C1150">
        <v>1.3217413021310811</v>
      </c>
      <c r="D1150">
        <v>1.227089087392341</v>
      </c>
      <c r="E1150">
        <v>-2.049016255384811</v>
      </c>
      <c r="F1150">
        <v>-0.78072968473601512</v>
      </c>
      <c r="G1150">
        <v>0.46759956839792632</v>
      </c>
      <c r="H1150">
        <v>-0.27818150542485859</v>
      </c>
      <c r="I1150">
        <v>-1.020295292045261</v>
      </c>
      <c r="J1150">
        <v>-0.37840127448827282</v>
      </c>
      <c r="K1150">
        <v>-0.86908013381712634</v>
      </c>
      <c r="L1150">
        <v>1.17632615242992</v>
      </c>
      <c r="M1150">
        <v>0.31903895541361099</v>
      </c>
      <c r="N1150">
        <v>-0.57441241736866755</v>
      </c>
      <c r="O1150">
        <v>-0.3456239392246378</v>
      </c>
      <c r="P1150">
        <v>-0.48931504188768238</v>
      </c>
      <c r="Q1150">
        <v>0.23186082100307329</v>
      </c>
      <c r="R1150">
        <v>-0.1218625991940215</v>
      </c>
      <c r="S1150">
        <v>-2.7558879040368231E-2</v>
      </c>
      <c r="T1150">
        <v>-2.4958908822691601E-2</v>
      </c>
      <c r="U1150">
        <v>-4.2201176928605533E-2</v>
      </c>
      <c r="V1150">
        <v>-2.2254390623269629E-2</v>
      </c>
      <c r="W1150">
        <v>-3.7419046168586509E-3</v>
      </c>
      <c r="X1150">
        <v>2.570362641502697E-3</v>
      </c>
      <c r="Y1150">
        <v>3.1554730735932168E-3</v>
      </c>
    </row>
    <row r="1151" spans="1:25" x14ac:dyDescent="0.35">
      <c r="A1151" s="2">
        <v>31694</v>
      </c>
      <c r="B1151">
        <v>-0.24403045118262581</v>
      </c>
      <c r="C1151">
        <v>2.1737994852736899</v>
      </c>
      <c r="D1151">
        <v>1.1643807109593101</v>
      </c>
      <c r="E1151">
        <v>-0.76898638188870405</v>
      </c>
      <c r="F1151">
        <v>-1.428409894329367</v>
      </c>
      <c r="G1151">
        <v>0.5795115805068759</v>
      </c>
      <c r="H1151">
        <v>-0.38841015703775672</v>
      </c>
      <c r="I1151">
        <v>-1.208823393508381</v>
      </c>
      <c r="J1151">
        <v>0.26622951014707508</v>
      </c>
      <c r="K1151">
        <v>-0.31550866118388993</v>
      </c>
      <c r="L1151">
        <v>-0.48857997787200891</v>
      </c>
      <c r="M1151">
        <v>0.77572985367321556</v>
      </c>
      <c r="N1151">
        <v>-4.4779228799077191E-2</v>
      </c>
      <c r="O1151">
        <v>-0.16722996887690419</v>
      </c>
      <c r="P1151">
        <v>-0.5051365226769301</v>
      </c>
      <c r="Q1151">
        <v>0.2520586901461655</v>
      </c>
      <c r="R1151">
        <v>-0.13414617884695851</v>
      </c>
      <c r="S1151">
        <v>-2.7187390520031211E-2</v>
      </c>
      <c r="T1151">
        <v>-2.9166903524462721E-2</v>
      </c>
      <c r="U1151">
        <v>-4.6315737375862649E-2</v>
      </c>
      <c r="V1151">
        <v>-2.1628129509232041E-2</v>
      </c>
      <c r="W1151">
        <v>-8.0798986732625155E-3</v>
      </c>
      <c r="X1151">
        <v>1.392802726938715E-3</v>
      </c>
      <c r="Y1151">
        <v>-1.6840610327823219E-3</v>
      </c>
    </row>
    <row r="1152" spans="1:25" x14ac:dyDescent="0.35">
      <c r="A1152" s="2">
        <v>31695</v>
      </c>
      <c r="B1152">
        <v>-0.2473249172446802</v>
      </c>
      <c r="C1152">
        <v>2.152040407829011</v>
      </c>
      <c r="D1152">
        <v>1.1943625828417621</v>
      </c>
      <c r="E1152">
        <v>-0.7483477481205808</v>
      </c>
      <c r="F1152">
        <v>-1.416714810835104</v>
      </c>
      <c r="G1152">
        <v>0.58608046906417444</v>
      </c>
      <c r="H1152">
        <v>-0.38903341615283937</v>
      </c>
      <c r="I1152">
        <v>-1.2041830937205671</v>
      </c>
      <c r="J1152">
        <v>0.26777140420377038</v>
      </c>
      <c r="K1152">
        <v>-0.31782097370420598</v>
      </c>
      <c r="L1152">
        <v>-0.49227776271205759</v>
      </c>
      <c r="M1152">
        <v>0.76475604859338786</v>
      </c>
      <c r="N1152">
        <v>-4.473828772684945E-2</v>
      </c>
      <c r="O1152">
        <v>-0.16564726567026669</v>
      </c>
      <c r="P1152">
        <v>-0.47992178817204101</v>
      </c>
      <c r="Q1152">
        <v>0.26798038327080148</v>
      </c>
      <c r="R1152">
        <v>-0.14266433277324209</v>
      </c>
      <c r="S1152">
        <v>-2.3805175214437028E-2</v>
      </c>
      <c r="T1152">
        <v>-1.8583540180708121E-2</v>
      </c>
      <c r="U1152">
        <v>-4.8227390467823587E-2</v>
      </c>
      <c r="V1152">
        <v>-2.1098191920487931E-2</v>
      </c>
      <c r="W1152">
        <v>-9.3382386899762155E-3</v>
      </c>
      <c r="X1152">
        <v>-8.6075058034310546E-4</v>
      </c>
      <c r="Y1152">
        <v>-2.5569855284979818E-3</v>
      </c>
    </row>
    <row r="1153" spans="1:25" x14ac:dyDescent="0.35">
      <c r="A1153" s="2">
        <v>31698</v>
      </c>
      <c r="B1153">
        <v>-0.20204146069422199</v>
      </c>
      <c r="C1153">
        <v>1.5273092256780609</v>
      </c>
      <c r="D1153">
        <v>0.27205587215417371</v>
      </c>
      <c r="E1153">
        <v>0.30190185852430151</v>
      </c>
      <c r="F1153">
        <v>-2.2172422287078088</v>
      </c>
      <c r="G1153">
        <v>1.211738448014281</v>
      </c>
      <c r="H1153">
        <v>0.39598101495811988</v>
      </c>
      <c r="I1153">
        <v>-0.25807695195280073</v>
      </c>
      <c r="J1153">
        <v>-1.277804424210333</v>
      </c>
      <c r="K1153">
        <v>-0.26391675322702812</v>
      </c>
      <c r="L1153">
        <v>-0.17464882738718129</v>
      </c>
      <c r="M1153">
        <v>0.67395203374116153</v>
      </c>
      <c r="N1153">
        <v>0.73196255851703163</v>
      </c>
      <c r="O1153">
        <v>-0.24895798896638971</v>
      </c>
      <c r="P1153">
        <v>-0.44769280827253849</v>
      </c>
      <c r="Q1153">
        <v>0.2335116206493226</v>
      </c>
      <c r="R1153">
        <v>-0.12295039395193599</v>
      </c>
      <c r="S1153">
        <v>-1.150041883384214E-2</v>
      </c>
      <c r="T1153">
        <v>-4.9915695469045568E-3</v>
      </c>
      <c r="U1153">
        <v>-2.899867257186961E-2</v>
      </c>
      <c r="V1153">
        <v>-2.1571335028332431E-2</v>
      </c>
      <c r="W1153">
        <v>-7.9839326338887063E-3</v>
      </c>
      <c r="X1153">
        <v>-5.9200232413054912E-3</v>
      </c>
      <c r="Y1153">
        <v>-2.0816176792334078E-3</v>
      </c>
    </row>
    <row r="1154" spans="1:25" x14ac:dyDescent="0.35">
      <c r="A1154" s="2">
        <v>31699</v>
      </c>
      <c r="B1154">
        <v>2.1669857491874218</v>
      </c>
      <c r="C1154">
        <v>-0.34807817907181388</v>
      </c>
      <c r="D1154">
        <v>-1.176853418445277</v>
      </c>
      <c r="E1154">
        <v>0.68305681672172747</v>
      </c>
      <c r="F1154">
        <v>-1.911234833895068</v>
      </c>
      <c r="G1154">
        <v>1.304801314516584</v>
      </c>
      <c r="H1154">
        <v>0.96461905387212121</v>
      </c>
      <c r="I1154">
        <v>-0.90096853658789089</v>
      </c>
      <c r="J1154">
        <v>-0.22874178660165789</v>
      </c>
      <c r="K1154">
        <v>-0.12601383624482171</v>
      </c>
      <c r="L1154">
        <v>5.0671096546377782E-2</v>
      </c>
      <c r="M1154">
        <v>0.42947862833271128</v>
      </c>
      <c r="N1154">
        <v>-0.65284037309017773</v>
      </c>
      <c r="O1154">
        <v>0.5505462616674176</v>
      </c>
      <c r="P1154">
        <v>-0.53586175193369812</v>
      </c>
      <c r="Q1154">
        <v>0.2419382968988153</v>
      </c>
      <c r="R1154">
        <v>-0.14395668468150391</v>
      </c>
      <c r="S1154">
        <v>1.393451303435817E-2</v>
      </c>
      <c r="T1154">
        <v>2.4435320072345619E-2</v>
      </c>
      <c r="U1154">
        <v>-2.482241050462753E-2</v>
      </c>
      <c r="V1154">
        <v>-1.295695815380927E-2</v>
      </c>
      <c r="W1154">
        <v>-1.4309709530341261E-2</v>
      </c>
      <c r="X1154">
        <v>-3.9855983285126007E-3</v>
      </c>
      <c r="Y1154">
        <v>-1.43132823005149E-3</v>
      </c>
    </row>
    <row r="1155" spans="1:25" x14ac:dyDescent="0.35">
      <c r="A1155" s="2">
        <v>31700</v>
      </c>
      <c r="B1155">
        <v>0.93998652643415614</v>
      </c>
      <c r="C1155">
        <v>0.44294324316277528</v>
      </c>
      <c r="D1155">
        <v>-0.48461859384783518</v>
      </c>
      <c r="E1155">
        <v>0.32295396112064179</v>
      </c>
      <c r="F1155">
        <v>-2.235165150717731</v>
      </c>
      <c r="G1155">
        <v>1.3645243775791189</v>
      </c>
      <c r="H1155">
        <v>1.192557876122774</v>
      </c>
      <c r="I1155">
        <v>0.51346713354098672</v>
      </c>
      <c r="J1155">
        <v>-0.1109336402065859</v>
      </c>
      <c r="K1155">
        <v>-3.994942158609982E-2</v>
      </c>
      <c r="L1155">
        <v>-1.1905049424150169</v>
      </c>
      <c r="M1155">
        <v>1.1942352169630319</v>
      </c>
      <c r="N1155">
        <v>-0.24867241982877161</v>
      </c>
      <c r="O1155">
        <v>-0.34025528695891699</v>
      </c>
      <c r="P1155">
        <v>-0.54955626806909641</v>
      </c>
      <c r="Q1155">
        <v>0.1927892072756886</v>
      </c>
      <c r="R1155">
        <v>-0.1214103236555637</v>
      </c>
      <c r="S1155">
        <v>7.7234314046538828E-5</v>
      </c>
      <c r="T1155">
        <v>-6.8429850712728542E-3</v>
      </c>
      <c r="U1155">
        <v>-3.3550836055290398E-2</v>
      </c>
      <c r="V1155">
        <v>-1.9663953552291471E-2</v>
      </c>
      <c r="W1155">
        <v>-4.9375603707653652E-3</v>
      </c>
      <c r="X1155">
        <v>-9.8667473710344015E-3</v>
      </c>
      <c r="Y1155">
        <v>-4.2231056156215759E-3</v>
      </c>
    </row>
    <row r="1156" spans="1:25" x14ac:dyDescent="0.35">
      <c r="A1156" s="2">
        <v>31701</v>
      </c>
      <c r="B1156">
        <v>0.93572736662610134</v>
      </c>
      <c r="C1156">
        <v>-0.79582877001470298</v>
      </c>
      <c r="D1156">
        <v>-1.4139666175552521</v>
      </c>
      <c r="E1156">
        <v>-2.8078438535997771E-2</v>
      </c>
      <c r="F1156">
        <v>-1.3997004948452829</v>
      </c>
      <c r="G1156">
        <v>1.667591080807566</v>
      </c>
      <c r="H1156">
        <v>-0.2288461434857226</v>
      </c>
      <c r="I1156">
        <v>0.12554828644372429</v>
      </c>
      <c r="J1156">
        <v>-1.0006520204095231</v>
      </c>
      <c r="K1156">
        <v>-4.5434378584919721E-2</v>
      </c>
      <c r="L1156">
        <v>-0.62659413029070754</v>
      </c>
      <c r="M1156">
        <v>0.90078600489958505</v>
      </c>
      <c r="N1156">
        <v>-1.392542375043913</v>
      </c>
      <c r="O1156">
        <v>-0.45911629301782908</v>
      </c>
      <c r="P1156">
        <v>-0.51164948212293382</v>
      </c>
      <c r="Q1156">
        <v>0.20653803248274749</v>
      </c>
      <c r="R1156">
        <v>-0.10057531797104979</v>
      </c>
      <c r="S1156">
        <v>1.299437648591208E-2</v>
      </c>
      <c r="T1156">
        <v>3.325428098914817E-2</v>
      </c>
      <c r="U1156">
        <v>-2.6014333006704131E-2</v>
      </c>
      <c r="V1156">
        <v>-1.9309546972711339E-2</v>
      </c>
      <c r="W1156">
        <v>-2.335085879974403E-3</v>
      </c>
      <c r="X1156">
        <v>-1.0429099539644359E-2</v>
      </c>
      <c r="Y1156">
        <v>-2.384536337658622E-3</v>
      </c>
    </row>
    <row r="1157" spans="1:25" x14ac:dyDescent="0.35">
      <c r="A1157" s="2">
        <v>31702</v>
      </c>
      <c r="B1157">
        <v>0.93253729170525512</v>
      </c>
      <c r="C1157">
        <v>0.39424024303946659</v>
      </c>
      <c r="D1157">
        <v>-0.4177354645318041</v>
      </c>
      <c r="E1157">
        <v>0.36999613107047691</v>
      </c>
      <c r="F1157">
        <v>-2.2088584716560309</v>
      </c>
      <c r="G1157">
        <v>1.378153224944193</v>
      </c>
      <c r="H1157">
        <v>1.19261133365963</v>
      </c>
      <c r="I1157">
        <v>0.52153020923246995</v>
      </c>
      <c r="J1157">
        <v>-0.10848986249940409</v>
      </c>
      <c r="K1157">
        <v>-4.1871257838160147E-2</v>
      </c>
      <c r="L1157">
        <v>-1.1956050265559941</v>
      </c>
      <c r="M1157">
        <v>1.178076427572573</v>
      </c>
      <c r="N1157">
        <v>-0.24996967523264391</v>
      </c>
      <c r="O1157">
        <v>-0.33723623007899672</v>
      </c>
      <c r="P1157">
        <v>-0.48153275258858658</v>
      </c>
      <c r="Q1157">
        <v>0.22994713913790399</v>
      </c>
      <c r="R1157">
        <v>-0.14853398535072271</v>
      </c>
      <c r="S1157">
        <v>6.8109791993907964E-3</v>
      </c>
      <c r="T1157">
        <v>1.029691730004216E-2</v>
      </c>
      <c r="U1157">
        <v>-2.9922617955831409E-2</v>
      </c>
      <c r="V1157">
        <v>-1.4581383216346361E-2</v>
      </c>
      <c r="W1157">
        <v>-6.3347256751521462E-3</v>
      </c>
      <c r="X1157">
        <v>-9.8609915293217925E-3</v>
      </c>
      <c r="Y1157">
        <v>-4.6141153693887342E-3</v>
      </c>
    </row>
    <row r="1158" spans="1:25" x14ac:dyDescent="0.35">
      <c r="A1158" s="2">
        <v>31705</v>
      </c>
      <c r="B1158">
        <v>1.525324902656221</v>
      </c>
      <c r="C1158">
        <v>-0.306642969537544</v>
      </c>
      <c r="D1158">
        <v>-0.84749730475075058</v>
      </c>
      <c r="E1158">
        <v>4.1323467798855783E-2</v>
      </c>
      <c r="F1158">
        <v>-2.1281803234410219</v>
      </c>
      <c r="G1158">
        <v>2.0251775761648099</v>
      </c>
      <c r="H1158">
        <v>0.53369579469416828</v>
      </c>
      <c r="I1158">
        <v>0.11277287886800499</v>
      </c>
      <c r="J1158">
        <v>-8.3841906712778524E-2</v>
      </c>
      <c r="K1158">
        <v>-0.33778732138046608</v>
      </c>
      <c r="L1158">
        <v>-1.0485005985604761E-3</v>
      </c>
      <c r="M1158">
        <v>0.82267971779851568</v>
      </c>
      <c r="N1158">
        <v>-0.67143313776177282</v>
      </c>
      <c r="O1158">
        <v>-0.4792331535459306</v>
      </c>
      <c r="P1158">
        <v>-0.46332774421209921</v>
      </c>
      <c r="Q1158">
        <v>0.1985279088506299</v>
      </c>
      <c r="R1158">
        <v>-0.1218040276588428</v>
      </c>
      <c r="S1158">
        <v>1.0716353763351401E-2</v>
      </c>
      <c r="T1158">
        <v>4.0944885569102153E-3</v>
      </c>
      <c r="U1158">
        <v>-2.6904912159595829E-2</v>
      </c>
      <c r="V1158">
        <v>-1.804155576421405E-2</v>
      </c>
      <c r="W1158">
        <v>-4.0449218249928344E-3</v>
      </c>
      <c r="X1158">
        <v>-1.426043644173026E-2</v>
      </c>
      <c r="Y1158">
        <v>-2.188463788037364E-3</v>
      </c>
    </row>
    <row r="1159" spans="1:25" x14ac:dyDescent="0.35">
      <c r="A1159" s="2">
        <v>31706</v>
      </c>
      <c r="B1159">
        <v>1.5279411363596651</v>
      </c>
      <c r="C1159">
        <v>0.36920520695618581</v>
      </c>
      <c r="D1159">
        <v>0.17490306489681881</v>
      </c>
      <c r="E1159">
        <v>-0.35425794811941902</v>
      </c>
      <c r="F1159">
        <v>-1.9968540342591889</v>
      </c>
      <c r="G1159">
        <v>0.80949656441293782</v>
      </c>
      <c r="H1159">
        <v>0.1566618498525833</v>
      </c>
      <c r="I1159">
        <v>-4.5937347979518412E-3</v>
      </c>
      <c r="J1159">
        <v>0.51039019307813704</v>
      </c>
      <c r="K1159">
        <v>-0.25253942987568029</v>
      </c>
      <c r="L1159">
        <v>-1.758084684540919</v>
      </c>
      <c r="M1159">
        <v>1.5801264699199631</v>
      </c>
      <c r="N1159">
        <v>0.1202027876419621</v>
      </c>
      <c r="O1159">
        <v>-0.28253737209244911</v>
      </c>
      <c r="P1159">
        <v>-0.4081561573917189</v>
      </c>
      <c r="Q1159">
        <v>0.23088267434165111</v>
      </c>
      <c r="R1159">
        <v>-0.1909706948370872</v>
      </c>
      <c r="S1159">
        <v>1.1601646201173189E-2</v>
      </c>
      <c r="T1159">
        <v>-1.3721016285022339E-3</v>
      </c>
      <c r="U1159">
        <v>-4.4047064349006418E-2</v>
      </c>
      <c r="V1159">
        <v>-6.3993968730648287E-3</v>
      </c>
      <c r="W1159">
        <v>-7.7745196029489804E-3</v>
      </c>
      <c r="X1159">
        <v>-8.6839156177673949E-3</v>
      </c>
      <c r="Y1159">
        <v>-3.4398761015238481E-3</v>
      </c>
    </row>
    <row r="1160" spans="1:25" x14ac:dyDescent="0.35">
      <c r="A1160" s="2">
        <v>31707</v>
      </c>
      <c r="B1160">
        <v>1.353336612050291</v>
      </c>
      <c r="C1160">
        <v>0.62975297019520193</v>
      </c>
      <c r="D1160">
        <v>0.97405977785718023</v>
      </c>
      <c r="E1160">
        <v>-1.8527728764629121</v>
      </c>
      <c r="F1160">
        <v>-0.88358438306922205</v>
      </c>
      <c r="G1160">
        <v>0.73887499105992294</v>
      </c>
      <c r="H1160">
        <v>0.89156646355732427</v>
      </c>
      <c r="I1160">
        <v>-0.1245923179119942</v>
      </c>
      <c r="J1160">
        <v>-0.79438008294812201</v>
      </c>
      <c r="K1160">
        <v>-0.20751154308475911</v>
      </c>
      <c r="L1160">
        <v>-1.072514406522499</v>
      </c>
      <c r="M1160">
        <v>1.142252966464107</v>
      </c>
      <c r="N1160">
        <v>1.015692557981869</v>
      </c>
      <c r="O1160">
        <v>-8.7462979896119883E-2</v>
      </c>
      <c r="P1160">
        <v>-0.28576238227070477</v>
      </c>
      <c r="Q1160">
        <v>0.2662169065857084</v>
      </c>
      <c r="R1160">
        <v>-0.2161974752423399</v>
      </c>
      <c r="S1160">
        <v>1.193332984930499E-3</v>
      </c>
      <c r="T1160">
        <v>-6.2025895077495296E-3</v>
      </c>
      <c r="U1160">
        <v>-4.6141845890999927E-2</v>
      </c>
      <c r="V1160">
        <v>-5.286195161736661E-3</v>
      </c>
      <c r="W1160">
        <v>-9.3514322145564991E-3</v>
      </c>
      <c r="X1160">
        <v>-8.2466388524308383E-3</v>
      </c>
      <c r="Y1160">
        <v>-8.5953593470874327E-4</v>
      </c>
    </row>
    <row r="1161" spans="1:25" x14ac:dyDescent="0.35">
      <c r="A1161" s="2">
        <v>31708</v>
      </c>
      <c r="B1161">
        <v>-0.30384570129441729</v>
      </c>
      <c r="C1161">
        <v>0.32957833446642992</v>
      </c>
      <c r="D1161">
        <v>-0.69446894162056105</v>
      </c>
      <c r="E1161">
        <v>-0.25748409810844891</v>
      </c>
      <c r="F1161">
        <v>-0.9396343410957777</v>
      </c>
      <c r="G1161">
        <v>1.7031499839826609</v>
      </c>
      <c r="H1161">
        <v>0.39746799118182657</v>
      </c>
      <c r="I1161">
        <v>-0.18910238791326189</v>
      </c>
      <c r="J1161">
        <v>-1.662732670928412</v>
      </c>
      <c r="K1161">
        <v>0.56029724564847094</v>
      </c>
      <c r="L1161">
        <v>-1.598219758438038</v>
      </c>
      <c r="M1161">
        <v>0.93944489869828685</v>
      </c>
      <c r="N1161">
        <v>3.1650589822213138E-2</v>
      </c>
      <c r="O1161">
        <v>-8.615484121408494E-2</v>
      </c>
      <c r="P1161">
        <v>-0.4201591137587819</v>
      </c>
      <c r="Q1161">
        <v>0.22072477732122461</v>
      </c>
      <c r="R1161">
        <v>-0.12611297848213221</v>
      </c>
      <c r="S1161">
        <v>9.777278461924957E-3</v>
      </c>
      <c r="T1161">
        <v>2.605470427793073E-3</v>
      </c>
      <c r="U1161">
        <v>-2.9684167485840931E-2</v>
      </c>
      <c r="V1161">
        <v>-8.6752334941052889E-3</v>
      </c>
      <c r="W1161">
        <v>-7.4210341456309196E-3</v>
      </c>
      <c r="X1161">
        <v>-1.354284440239609E-2</v>
      </c>
      <c r="Y1161">
        <v>-4.3366344302751472E-4</v>
      </c>
    </row>
    <row r="1162" spans="1:25" x14ac:dyDescent="0.35">
      <c r="A1162" s="2">
        <v>31709</v>
      </c>
      <c r="B1162">
        <v>-0.30679274058004208</v>
      </c>
      <c r="C1162">
        <v>0.31078728551735618</v>
      </c>
      <c r="D1162">
        <v>-0.66883902125766659</v>
      </c>
      <c r="E1162">
        <v>-0.2394448190087558</v>
      </c>
      <c r="F1162">
        <v>-0.9297185330501716</v>
      </c>
      <c r="G1162">
        <v>1.7084246874944951</v>
      </c>
      <c r="H1162">
        <v>0.39758458237438921</v>
      </c>
      <c r="I1162">
        <v>-0.1859571635635463</v>
      </c>
      <c r="J1162">
        <v>-1.661796982574715</v>
      </c>
      <c r="K1162">
        <v>0.55911530395418541</v>
      </c>
      <c r="L1162">
        <v>-1.6005890869035899</v>
      </c>
      <c r="M1162">
        <v>0.93248777823834705</v>
      </c>
      <c r="N1162">
        <v>3.1029322012589129E-2</v>
      </c>
      <c r="O1162">
        <v>-8.5032801771019947E-2</v>
      </c>
      <c r="P1162">
        <v>-0.39177903736548558</v>
      </c>
      <c r="Q1162">
        <v>0.2368577811189416</v>
      </c>
      <c r="R1162">
        <v>-0.13717651633211009</v>
      </c>
      <c r="S1162">
        <v>9.9394957116866918E-3</v>
      </c>
      <c r="T1162">
        <v>1.0149461688563149E-2</v>
      </c>
      <c r="U1162">
        <v>-3.1249157748041639E-2</v>
      </c>
      <c r="V1162">
        <v>-9.0274291483037408E-3</v>
      </c>
      <c r="W1162">
        <v>-8.150286638990336E-3</v>
      </c>
      <c r="X1162">
        <v>-1.2061384290977721E-2</v>
      </c>
      <c r="Y1162">
        <v>2.9687271112759689E-3</v>
      </c>
    </row>
    <row r="1163" spans="1:25" x14ac:dyDescent="0.35">
      <c r="A1163" s="2">
        <v>31712</v>
      </c>
      <c r="B1163">
        <v>0.28030216094603472</v>
      </c>
      <c r="C1163">
        <v>0.78268604085462268</v>
      </c>
      <c r="D1163">
        <v>-7.8434046356739243E-2</v>
      </c>
      <c r="E1163">
        <v>-0.15141402216092689</v>
      </c>
      <c r="F1163">
        <v>-1.647691801971837</v>
      </c>
      <c r="G1163">
        <v>2.069043521381996</v>
      </c>
      <c r="H1163">
        <v>1.162292892909857</v>
      </c>
      <c r="I1163">
        <v>-0.199883134086561</v>
      </c>
      <c r="J1163">
        <v>-0.74577883618128538</v>
      </c>
      <c r="K1163">
        <v>0.27315206100062323</v>
      </c>
      <c r="L1163">
        <v>-0.96991453594660471</v>
      </c>
      <c r="M1163">
        <v>0.8652593978146228</v>
      </c>
      <c r="N1163">
        <v>0.75012930340013029</v>
      </c>
      <c r="O1163">
        <v>-0.1047441036360081</v>
      </c>
      <c r="P1163">
        <v>-0.30947431145463361</v>
      </c>
      <c r="Q1163">
        <v>0.23390638513077791</v>
      </c>
      <c r="R1163">
        <v>-0.18494092140193519</v>
      </c>
      <c r="S1163">
        <v>1.1170955284202149E-2</v>
      </c>
      <c r="T1163">
        <v>-8.7442805368899961E-3</v>
      </c>
      <c r="U1163">
        <v>-3.9652167925906652E-2</v>
      </c>
      <c r="V1163">
        <v>-9.9051776965557552E-3</v>
      </c>
      <c r="W1163">
        <v>-1.2728023909580321E-2</v>
      </c>
      <c r="X1163">
        <v>-6.9734272951090543E-3</v>
      </c>
      <c r="Y1163">
        <v>3.4579990138976972E-4</v>
      </c>
    </row>
    <row r="1164" spans="1:25" x14ac:dyDescent="0.35">
      <c r="A1164" s="2">
        <v>31713</v>
      </c>
      <c r="B1164">
        <v>-0.1630977013437537</v>
      </c>
      <c r="C1164">
        <v>0.49187502549162171</v>
      </c>
      <c r="D1164">
        <v>-0.4172015291934732</v>
      </c>
      <c r="E1164">
        <v>0.90984889960055515</v>
      </c>
      <c r="F1164">
        <v>-1.962991813971142</v>
      </c>
      <c r="G1164">
        <v>0.20000894640389391</v>
      </c>
      <c r="H1164">
        <v>-0.32899755468050879</v>
      </c>
      <c r="I1164">
        <v>0.48860505898833839</v>
      </c>
      <c r="J1164">
        <v>-1.5545487356369321</v>
      </c>
      <c r="K1164">
        <v>-0.27554627307341151</v>
      </c>
      <c r="L1164">
        <v>-1.0252622867429451</v>
      </c>
      <c r="M1164">
        <v>1.057942076262125</v>
      </c>
      <c r="N1164">
        <v>-1.0000800302906769</v>
      </c>
      <c r="O1164">
        <v>-0.44984729662865058</v>
      </c>
      <c r="P1164">
        <v>-0.40894157256754399</v>
      </c>
      <c r="Q1164">
        <v>0.26002918549155218</v>
      </c>
      <c r="R1164">
        <v>-0.1665025339953293</v>
      </c>
      <c r="S1164">
        <v>2.4069670213063971E-2</v>
      </c>
      <c r="T1164">
        <v>4.6688636230835898E-2</v>
      </c>
      <c r="U1164">
        <v>-4.3260555658150679E-2</v>
      </c>
      <c r="V1164">
        <v>-9.5166098003406571E-3</v>
      </c>
      <c r="W1164">
        <v>-1.238931118924531E-2</v>
      </c>
      <c r="X1164">
        <v>1.809065554382087E-3</v>
      </c>
      <c r="Y1164">
        <v>-4.1650507979420744E-3</v>
      </c>
    </row>
    <row r="1165" spans="1:25" x14ac:dyDescent="0.35">
      <c r="A1165" s="2">
        <v>31714</v>
      </c>
      <c r="B1165">
        <v>-0.80838157910282971</v>
      </c>
      <c r="C1165">
        <v>0.92363989555488579</v>
      </c>
      <c r="D1165">
        <v>-0.13657822762201219</v>
      </c>
      <c r="E1165">
        <v>0.34859866879085821</v>
      </c>
      <c r="F1165">
        <v>-1.423476151462417</v>
      </c>
      <c r="G1165">
        <v>0.87784883052848806</v>
      </c>
      <c r="H1165">
        <v>-0.35826378613171977</v>
      </c>
      <c r="I1165">
        <v>-0.2425262542257127</v>
      </c>
      <c r="J1165">
        <v>-2.1949870221619419</v>
      </c>
      <c r="K1165">
        <v>4.777794428600339E-2</v>
      </c>
      <c r="L1165">
        <v>-0.7887146431371137</v>
      </c>
      <c r="M1165">
        <v>0.77329272884007993</v>
      </c>
      <c r="N1165">
        <v>8.8498441471353577E-4</v>
      </c>
      <c r="O1165">
        <v>-0.2210971430386644</v>
      </c>
      <c r="P1165">
        <v>-0.29791727829034431</v>
      </c>
      <c r="Q1165">
        <v>0.23423955580642791</v>
      </c>
      <c r="R1165">
        <v>-0.18946299457724561</v>
      </c>
      <c r="S1165">
        <v>2.891369256607372E-2</v>
      </c>
      <c r="T1165">
        <v>2.5045841502503011E-2</v>
      </c>
      <c r="U1165">
        <v>-5.246656488108363E-2</v>
      </c>
      <c r="V1165">
        <v>-3.291714303553146E-3</v>
      </c>
      <c r="W1165">
        <v>-1.374060943940541E-2</v>
      </c>
      <c r="X1165">
        <v>2.9336852561458399E-3</v>
      </c>
      <c r="Y1165">
        <v>-2.0534016071376178E-3</v>
      </c>
    </row>
    <row r="1166" spans="1:25" x14ac:dyDescent="0.35">
      <c r="A1166" s="2">
        <v>31715</v>
      </c>
      <c r="B1166">
        <v>-1.356411372560582</v>
      </c>
      <c r="C1166">
        <v>0.25360293810223261</v>
      </c>
      <c r="D1166">
        <v>-0.43455050447912369</v>
      </c>
      <c r="E1166">
        <v>4.5588385414600932E-2</v>
      </c>
      <c r="F1166">
        <v>-1.734071239491614</v>
      </c>
      <c r="G1166">
        <v>8.4412739749061008E-2</v>
      </c>
      <c r="H1166">
        <v>-0.46105866471780171</v>
      </c>
      <c r="I1166">
        <v>3.1502264950389789E-3</v>
      </c>
      <c r="J1166">
        <v>-1.5804198960797231</v>
      </c>
      <c r="K1166">
        <v>1.078122049762956</v>
      </c>
      <c r="L1166">
        <v>-0.36823106659909632</v>
      </c>
      <c r="M1166">
        <v>0.2114210414001492</v>
      </c>
      <c r="N1166">
        <v>0.56093829570117992</v>
      </c>
      <c r="O1166">
        <v>-0.38498535535123729</v>
      </c>
      <c r="P1166">
        <v>-0.24105864425973239</v>
      </c>
      <c r="Q1166">
        <v>0.19974159307637351</v>
      </c>
      <c r="R1166">
        <v>-0.17795164228976901</v>
      </c>
      <c r="S1166">
        <v>3.1752985031035581E-2</v>
      </c>
      <c r="T1166">
        <v>8.2740131410745515E-3</v>
      </c>
      <c r="U1166">
        <v>-4.0219408768841287E-2</v>
      </c>
      <c r="V1166">
        <v>3.7986272426992658E-3</v>
      </c>
      <c r="W1166">
        <v>-9.7036249869925182E-3</v>
      </c>
      <c r="X1166">
        <v>3.9792218527158642E-4</v>
      </c>
      <c r="Y1166">
        <v>2.675394876339532E-3</v>
      </c>
    </row>
    <row r="1167" spans="1:25" x14ac:dyDescent="0.35">
      <c r="A1167" s="2">
        <v>31716</v>
      </c>
      <c r="B1167">
        <v>-1.3612880877631459</v>
      </c>
      <c r="C1167">
        <v>0.2226283248768765</v>
      </c>
      <c r="D1167">
        <v>-0.39226869168440892</v>
      </c>
      <c r="E1167">
        <v>7.5067458538028056E-2</v>
      </c>
      <c r="F1167">
        <v>-1.7178251941674449</v>
      </c>
      <c r="G1167">
        <v>9.3521181764708319E-2</v>
      </c>
      <c r="H1167">
        <v>-0.46129655982257622</v>
      </c>
      <c r="I1167">
        <v>9.1434547640604682E-3</v>
      </c>
      <c r="J1167">
        <v>-1.578609580784246</v>
      </c>
      <c r="K1167">
        <v>1.074980968249543</v>
      </c>
      <c r="L1167">
        <v>-0.37325209636779222</v>
      </c>
      <c r="M1167">
        <v>0.19701528781181291</v>
      </c>
      <c r="N1167">
        <v>0.56029779188336881</v>
      </c>
      <c r="O1167">
        <v>-0.38290905954378063</v>
      </c>
      <c r="P1167">
        <v>-0.19712089939092289</v>
      </c>
      <c r="Q1167">
        <v>0.22719735451336179</v>
      </c>
      <c r="R1167">
        <v>-0.1972227371042462</v>
      </c>
      <c r="S1167">
        <v>3.4666467513799287E-2</v>
      </c>
      <c r="T1167">
        <v>2.520857881778641E-2</v>
      </c>
      <c r="U1167">
        <v>-4.9068865522125089E-2</v>
      </c>
      <c r="V1167">
        <v>1.4928935248290131E-3</v>
      </c>
      <c r="W1167">
        <v>-1.1199926821376381E-2</v>
      </c>
      <c r="X1167">
        <v>5.4784616336723728E-3</v>
      </c>
      <c r="Y1167">
        <v>7.0517882015322571E-4</v>
      </c>
    </row>
    <row r="1168" spans="1:25" x14ac:dyDescent="0.35">
      <c r="A1168" s="2">
        <v>31719</v>
      </c>
      <c r="B1168">
        <v>-1.362798228068715</v>
      </c>
      <c r="C1168">
        <v>0.2127591169459532</v>
      </c>
      <c r="D1168">
        <v>-0.37873270585268543</v>
      </c>
      <c r="E1168">
        <v>8.3664003156068548E-2</v>
      </c>
      <c r="F1168">
        <v>-1.7128715821879319</v>
      </c>
      <c r="G1168">
        <v>9.7283186776767464E-2</v>
      </c>
      <c r="H1168">
        <v>-0.4625996909930859</v>
      </c>
      <c r="I1168">
        <v>1.2992300294979039E-2</v>
      </c>
      <c r="J1168">
        <v>-1.5771959145250509</v>
      </c>
      <c r="K1168">
        <v>1.071198251753356</v>
      </c>
      <c r="L1168">
        <v>-0.37763561450731542</v>
      </c>
      <c r="M1168">
        <v>0.18529976215054131</v>
      </c>
      <c r="N1168">
        <v>0.56110536127360788</v>
      </c>
      <c r="O1168">
        <v>-0.38195239889747729</v>
      </c>
      <c r="P1168">
        <v>-0.19211224021857681</v>
      </c>
      <c r="Q1168">
        <v>0.23656834116368519</v>
      </c>
      <c r="R1168">
        <v>-0.195257420897957</v>
      </c>
      <c r="S1168">
        <v>3.0968094896673341E-2</v>
      </c>
      <c r="T1168">
        <v>2.7154102868516359E-2</v>
      </c>
      <c r="U1168">
        <v>-4.6881588350433483E-2</v>
      </c>
      <c r="V1168">
        <v>-2.9816228353315381E-4</v>
      </c>
      <c r="W1168">
        <v>-1.0496014071573429E-2</v>
      </c>
      <c r="X1168">
        <v>7.9728703502109678E-3</v>
      </c>
      <c r="Y1168">
        <v>1.5485568894435459E-3</v>
      </c>
    </row>
    <row r="1169" spans="1:25" x14ac:dyDescent="0.35">
      <c r="A1169" s="2">
        <v>31720</v>
      </c>
      <c r="B1169">
        <v>-1.421855935425907</v>
      </c>
      <c r="C1169">
        <v>8.6824735322793764E-2</v>
      </c>
      <c r="D1169">
        <v>-0.37585770646003319</v>
      </c>
      <c r="E1169">
        <v>-0.49555674065884869</v>
      </c>
      <c r="F1169">
        <v>-1.0013908673698999</v>
      </c>
      <c r="G1169">
        <v>0.70454653878466922</v>
      </c>
      <c r="H1169">
        <v>-0.86645985270988579</v>
      </c>
      <c r="I1169">
        <v>-0.81103489951964391</v>
      </c>
      <c r="J1169">
        <v>-0.62519930128992163</v>
      </c>
      <c r="K1169">
        <v>0.94153112441670839</v>
      </c>
      <c r="L1169">
        <v>1.0661587629891669</v>
      </c>
      <c r="M1169">
        <v>-0.47614864389957839</v>
      </c>
      <c r="N1169">
        <v>-1.01245381753797</v>
      </c>
      <c r="O1169">
        <v>-0.49125842259298319</v>
      </c>
      <c r="P1169">
        <v>-0.15548626254963741</v>
      </c>
      <c r="Q1169">
        <v>0.26839029907977158</v>
      </c>
      <c r="R1169">
        <v>-0.21204720167746491</v>
      </c>
      <c r="S1169">
        <v>3.2756361670664723E-2</v>
      </c>
      <c r="T1169">
        <v>3.8970145987631231E-2</v>
      </c>
      <c r="U1169">
        <v>-5.9158909361699333E-2</v>
      </c>
      <c r="V1169">
        <v>-3.9503593801679176E-3</v>
      </c>
      <c r="W1169">
        <v>-1.2867140330526531E-2</v>
      </c>
      <c r="X1169">
        <v>1.223568680296612E-2</v>
      </c>
      <c r="Y1169">
        <v>3.5617284491003512E-3</v>
      </c>
    </row>
    <row r="1170" spans="1:25" x14ac:dyDescent="0.35">
      <c r="A1170" s="2">
        <v>31721</v>
      </c>
      <c r="B1170">
        <v>-1.426570617876739</v>
      </c>
      <c r="C1170">
        <v>5.665165402620919E-2</v>
      </c>
      <c r="D1170">
        <v>-0.33469210161411123</v>
      </c>
      <c r="E1170">
        <v>-0.46599449486460748</v>
      </c>
      <c r="F1170">
        <v>-0.9851586163960161</v>
      </c>
      <c r="G1170">
        <v>0.71236362008289089</v>
      </c>
      <c r="H1170">
        <v>-0.8655290329964811</v>
      </c>
      <c r="I1170">
        <v>-0.80734918868240424</v>
      </c>
      <c r="J1170">
        <v>-0.62435147629572074</v>
      </c>
      <c r="K1170">
        <v>0.9418204450981511</v>
      </c>
      <c r="L1170">
        <v>1.064545950471623</v>
      </c>
      <c r="M1170">
        <v>-0.48193219963437262</v>
      </c>
      <c r="N1170">
        <v>-1.014158124910008</v>
      </c>
      <c r="O1170">
        <v>-0.48938352763968113</v>
      </c>
      <c r="P1170">
        <v>-0.1058430661880375</v>
      </c>
      <c r="Q1170">
        <v>0.28854082120003333</v>
      </c>
      <c r="R1170">
        <v>-0.24003849638951971</v>
      </c>
      <c r="S1170">
        <v>3.5695118876340963E-2</v>
      </c>
      <c r="T1170">
        <v>5.0848716832288372E-2</v>
      </c>
      <c r="U1170">
        <v>-6.5381860817094004E-2</v>
      </c>
      <c r="V1170">
        <v>-5.2597188305631998E-3</v>
      </c>
      <c r="W1170">
        <v>-1.483126545716661E-2</v>
      </c>
      <c r="X1170">
        <v>1.299171157081043E-2</v>
      </c>
      <c r="Y1170">
        <v>5.536091948477817E-3</v>
      </c>
    </row>
    <row r="1171" spans="1:25" x14ac:dyDescent="0.35">
      <c r="A1171" s="2">
        <v>31722</v>
      </c>
      <c r="B1171">
        <v>-0.78584081585399168</v>
      </c>
      <c r="C1171">
        <v>-0.5916746369868513</v>
      </c>
      <c r="D1171">
        <v>-0.66667305885362771</v>
      </c>
      <c r="E1171">
        <v>-0.14198316199188249</v>
      </c>
      <c r="F1171">
        <v>-1.5750076868199681</v>
      </c>
      <c r="G1171">
        <v>0.76984677049506467</v>
      </c>
      <c r="H1171">
        <v>-1.1171807355849479</v>
      </c>
      <c r="I1171">
        <v>-0.38594017725044971</v>
      </c>
      <c r="J1171">
        <v>-1.5506158344612131</v>
      </c>
      <c r="K1171">
        <v>0.78254926489072096</v>
      </c>
      <c r="L1171">
        <v>0.8173959550193205</v>
      </c>
      <c r="M1171">
        <v>-0.1763742522849317</v>
      </c>
      <c r="N1171">
        <v>0.13331488927306601</v>
      </c>
      <c r="O1171">
        <v>-0.5182147157484619</v>
      </c>
      <c r="P1171">
        <v>-4.4912426003536456E-3</v>
      </c>
      <c r="Q1171">
        <v>0.26775473067616901</v>
      </c>
      <c r="R1171">
        <v>-0.26480847812528058</v>
      </c>
      <c r="S1171">
        <v>4.7025779395145489E-2</v>
      </c>
      <c r="T1171">
        <v>5.6145164550232142E-2</v>
      </c>
      <c r="U1171">
        <v>-6.5547401606827357E-2</v>
      </c>
      <c r="V1171">
        <v>-5.0895326542631063E-3</v>
      </c>
      <c r="W1171">
        <v>-1.203420320481959E-2</v>
      </c>
      <c r="X1171">
        <v>1.7060099233785979E-2</v>
      </c>
      <c r="Y1171">
        <v>2.488177626844714E-3</v>
      </c>
    </row>
    <row r="1172" spans="1:25" x14ac:dyDescent="0.35">
      <c r="A1172" s="2">
        <v>31723</v>
      </c>
      <c r="B1172">
        <v>0.44700194675592292</v>
      </c>
      <c r="C1172">
        <v>-0.55505327361549028</v>
      </c>
      <c r="D1172">
        <v>-0.35050954330376299</v>
      </c>
      <c r="E1172">
        <v>0.51768925245261799</v>
      </c>
      <c r="F1172">
        <v>-2.825477892378061</v>
      </c>
      <c r="G1172">
        <v>0.44635852384407559</v>
      </c>
      <c r="H1172">
        <v>-0.31579368907651473</v>
      </c>
      <c r="I1172">
        <v>0.31660602500717749</v>
      </c>
      <c r="J1172">
        <v>1.9028425449957629E-4</v>
      </c>
      <c r="K1172">
        <v>0.20041058254817781</v>
      </c>
      <c r="L1172">
        <v>1.2377236240327329</v>
      </c>
      <c r="M1172">
        <v>0.10332695777445509</v>
      </c>
      <c r="N1172">
        <v>-0.15388498828235639</v>
      </c>
      <c r="O1172">
        <v>-0.76791692223630181</v>
      </c>
      <c r="P1172">
        <v>-3.042672511725829E-3</v>
      </c>
      <c r="Q1172">
        <v>0.23784810706894799</v>
      </c>
      <c r="R1172">
        <v>-0.32684272684193721</v>
      </c>
      <c r="S1172">
        <v>6.5628657353694914E-2</v>
      </c>
      <c r="T1172">
        <v>4.9849652777830107E-2</v>
      </c>
      <c r="U1172">
        <v>-8.0292952724509634E-2</v>
      </c>
      <c r="V1172">
        <v>-4.469052414894115E-3</v>
      </c>
      <c r="W1172">
        <v>-1.4424417568913311E-2</v>
      </c>
      <c r="X1172">
        <v>2.1329664668756399E-2</v>
      </c>
      <c r="Y1172">
        <v>-1.6876287988206191E-3</v>
      </c>
    </row>
    <row r="1173" spans="1:25" x14ac:dyDescent="0.35">
      <c r="A1173" s="2">
        <v>31726</v>
      </c>
      <c r="B1173">
        <v>-1.492910835795402</v>
      </c>
      <c r="C1173">
        <v>0.20161523556243041</v>
      </c>
      <c r="D1173">
        <v>-0.33666841423311478</v>
      </c>
      <c r="E1173">
        <v>-0.12900615412595759</v>
      </c>
      <c r="F1173">
        <v>-0.89299682191196073</v>
      </c>
      <c r="G1173">
        <v>0.82302959865711456</v>
      </c>
      <c r="H1173">
        <v>6.5817411123375621E-2</v>
      </c>
      <c r="I1173">
        <v>-0.67511372004189063</v>
      </c>
      <c r="J1173">
        <v>0.85388486298014232</v>
      </c>
      <c r="K1173">
        <v>-0.45374608026160712</v>
      </c>
      <c r="L1173">
        <v>1.9979510752621989</v>
      </c>
      <c r="M1173">
        <v>-5.5845686811105882E-2</v>
      </c>
      <c r="N1173">
        <v>0.29297737495170462</v>
      </c>
      <c r="O1173">
        <v>-0.24341179151393111</v>
      </c>
      <c r="P1173">
        <v>9.492175229279716E-2</v>
      </c>
      <c r="Q1173">
        <v>0.24766709763635439</v>
      </c>
      <c r="R1173">
        <v>-0.37544243235699021</v>
      </c>
      <c r="S1173">
        <v>7.1317863618398536E-2</v>
      </c>
      <c r="T1173">
        <v>2.7141161233781162E-2</v>
      </c>
      <c r="U1173">
        <v>-9.224047884247881E-2</v>
      </c>
      <c r="V1173">
        <v>5.3866494940425606E-3</v>
      </c>
      <c r="W1173">
        <v>-2.3964939563848979E-2</v>
      </c>
      <c r="X1173">
        <v>2.4409879508647949E-2</v>
      </c>
      <c r="Y1173">
        <v>-2.6249774489047182E-3</v>
      </c>
    </row>
    <row r="1174" spans="1:25" x14ac:dyDescent="0.35">
      <c r="A1174" s="2">
        <v>31727</v>
      </c>
      <c r="B1174">
        <v>-2.0845552249902242</v>
      </c>
      <c r="C1174">
        <v>0.90726067089523432</v>
      </c>
      <c r="D1174">
        <v>8.7126163982042287E-2</v>
      </c>
      <c r="E1174">
        <v>0.19789683069462821</v>
      </c>
      <c r="F1174">
        <v>-0.97424890628211813</v>
      </c>
      <c r="G1174">
        <v>0.17118459387114751</v>
      </c>
      <c r="H1174">
        <v>0.72820059681928906</v>
      </c>
      <c r="I1174">
        <v>-0.27421576775551548</v>
      </c>
      <c r="J1174">
        <v>0.82643917330723382</v>
      </c>
      <c r="K1174">
        <v>-0.14594360824771599</v>
      </c>
      <c r="L1174">
        <v>0.81527777442354998</v>
      </c>
      <c r="M1174">
        <v>0.32893041437786169</v>
      </c>
      <c r="N1174">
        <v>0.71202043733729359</v>
      </c>
      <c r="O1174">
        <v>-0.10217945136935259</v>
      </c>
      <c r="P1174">
        <v>8.3596359906043749E-2</v>
      </c>
      <c r="Q1174">
        <v>0.24479304843512351</v>
      </c>
      <c r="R1174">
        <v>-0.40733079086120838</v>
      </c>
      <c r="S1174">
        <v>7.4943922407423258E-2</v>
      </c>
      <c r="T1174">
        <v>2.1691195055441051E-2</v>
      </c>
      <c r="U1174">
        <v>-0.1008369113613328</v>
      </c>
      <c r="V1174">
        <v>8.8180909112306194E-3</v>
      </c>
      <c r="W1174">
        <v>-2.5715008427450808E-2</v>
      </c>
      <c r="X1174">
        <v>2.6663905301837019E-2</v>
      </c>
      <c r="Y1174">
        <v>-3.8218119342034221E-3</v>
      </c>
    </row>
    <row r="1175" spans="1:25" x14ac:dyDescent="0.35">
      <c r="A1175" s="2">
        <v>31728</v>
      </c>
      <c r="B1175">
        <v>-2.089081888872347</v>
      </c>
      <c r="C1175">
        <v>0.87860087617587423</v>
      </c>
      <c r="D1175">
        <v>0.12609552960777731</v>
      </c>
      <c r="E1175">
        <v>0.22482239872774831</v>
      </c>
      <c r="F1175">
        <v>-0.95949101259586522</v>
      </c>
      <c r="G1175">
        <v>0.17962573121256331</v>
      </c>
      <c r="H1175">
        <v>0.72782165102751195</v>
      </c>
      <c r="I1175">
        <v>-0.26842430134116402</v>
      </c>
      <c r="J1175">
        <v>0.82825360542358872</v>
      </c>
      <c r="K1175">
        <v>-0.14974907887253261</v>
      </c>
      <c r="L1175">
        <v>0.80971487436335132</v>
      </c>
      <c r="M1175">
        <v>0.3137938915537814</v>
      </c>
      <c r="N1175">
        <v>0.71136588333506412</v>
      </c>
      <c r="O1175">
        <v>-0.10011684642836501</v>
      </c>
      <c r="P1175">
        <v>0.12449660945319491</v>
      </c>
      <c r="Q1175">
        <v>0.26752005752176078</v>
      </c>
      <c r="R1175">
        <v>-0.42047316094352261</v>
      </c>
      <c r="S1175">
        <v>7.3045349247720548E-2</v>
      </c>
      <c r="T1175">
        <v>2.8649507216122021E-2</v>
      </c>
      <c r="U1175">
        <v>-0.1021735119474135</v>
      </c>
      <c r="V1175">
        <v>1.0374920291481781E-2</v>
      </c>
      <c r="W1175">
        <v>-2.78083541195993E-2</v>
      </c>
      <c r="X1175">
        <v>2.9223988681438409E-2</v>
      </c>
      <c r="Y1175">
        <v>-4.0215449217915157E-3</v>
      </c>
    </row>
    <row r="1176" spans="1:25" x14ac:dyDescent="0.35">
      <c r="A1176" s="2">
        <v>31729</v>
      </c>
      <c r="B1176">
        <v>-1.604069553369313</v>
      </c>
      <c r="C1176">
        <v>0.79559637467528022</v>
      </c>
      <c r="D1176">
        <v>0.52499836312976289</v>
      </c>
      <c r="E1176">
        <v>-0.80185758997171641</v>
      </c>
      <c r="F1176">
        <v>-0.43322727858264493</v>
      </c>
      <c r="G1176">
        <v>-0.58810982233028697</v>
      </c>
      <c r="H1176">
        <v>1.4836233735253439</v>
      </c>
      <c r="I1176">
        <v>0.34010753547021572</v>
      </c>
      <c r="J1176">
        <v>0.1651236603100337</v>
      </c>
      <c r="K1176">
        <v>-0.43898962333332731</v>
      </c>
      <c r="L1176">
        <v>1.2531901489038271</v>
      </c>
      <c r="M1176">
        <v>0.14980118540304119</v>
      </c>
      <c r="N1176">
        <v>0.61591671287567007</v>
      </c>
      <c r="O1176">
        <v>-0.13813162063125389</v>
      </c>
      <c r="P1176">
        <v>-5.7494132703048553E-2</v>
      </c>
      <c r="Q1176">
        <v>0.26672514345883841</v>
      </c>
      <c r="R1176">
        <v>-0.29861524647323362</v>
      </c>
      <c r="S1176">
        <v>2.720108035563365E-2</v>
      </c>
      <c r="T1176">
        <v>-7.8125317921693225E-3</v>
      </c>
      <c r="U1176">
        <v>-6.2875003262267956E-2</v>
      </c>
      <c r="V1176">
        <v>1.632511300265423E-2</v>
      </c>
      <c r="W1176">
        <v>-1.9634631538610298E-2</v>
      </c>
      <c r="X1176">
        <v>1.5916044563183931E-2</v>
      </c>
      <c r="Y1176">
        <v>9.6736482034962738E-4</v>
      </c>
    </row>
    <row r="1177" spans="1:25" x14ac:dyDescent="0.35">
      <c r="A1177" s="2">
        <v>31730</v>
      </c>
      <c r="B1177">
        <v>-1.5301017696213901</v>
      </c>
      <c r="C1177">
        <v>1.618451253024014</v>
      </c>
      <c r="D1177">
        <v>0.32865089402260877</v>
      </c>
      <c r="E1177">
        <v>0.45085661177511321</v>
      </c>
      <c r="F1177">
        <v>-0.68994334158182746</v>
      </c>
      <c r="G1177">
        <v>0.96407788284240026</v>
      </c>
      <c r="H1177">
        <v>0.81643527535532123</v>
      </c>
      <c r="I1177">
        <v>-0.50242675715399854</v>
      </c>
      <c r="J1177">
        <v>0.220264587158159</v>
      </c>
      <c r="K1177">
        <v>-1.211347282521275</v>
      </c>
      <c r="L1177">
        <v>0.36258269698161849</v>
      </c>
      <c r="M1177">
        <v>0.81268611924512013</v>
      </c>
      <c r="N1177">
        <v>0.1650408763593105</v>
      </c>
      <c r="O1177">
        <v>6.1870575185370112E-2</v>
      </c>
      <c r="P1177">
        <v>-0.12561151060652551</v>
      </c>
      <c r="Q1177">
        <v>0.28653488366366742</v>
      </c>
      <c r="R1177">
        <v>-0.28292642808097579</v>
      </c>
      <c r="S1177">
        <v>2.049735047742806E-2</v>
      </c>
      <c r="T1177">
        <v>-1.028437107760412E-2</v>
      </c>
      <c r="U1177">
        <v>-6.3196659379064254E-2</v>
      </c>
      <c r="V1177">
        <v>6.3217328357200982E-3</v>
      </c>
      <c r="W1177">
        <v>-1.9964373300249329E-2</v>
      </c>
      <c r="X1177">
        <v>1.502807640311421E-2</v>
      </c>
      <c r="Y1177">
        <v>1.3013759084276599E-3</v>
      </c>
    </row>
    <row r="1178" spans="1:25" x14ac:dyDescent="0.35">
      <c r="A1178" s="2">
        <v>31733</v>
      </c>
      <c r="B1178">
        <v>-1.058052749594977</v>
      </c>
      <c r="C1178">
        <v>1.452022631392325</v>
      </c>
      <c r="D1178">
        <v>0.84153841013213282</v>
      </c>
      <c r="E1178">
        <v>-0.48797092290114308</v>
      </c>
      <c r="F1178">
        <v>-0.1161598105806522</v>
      </c>
      <c r="G1178">
        <v>0.21106768954138619</v>
      </c>
      <c r="H1178">
        <v>1.583526493735651</v>
      </c>
      <c r="I1178">
        <v>0.1013204745726505</v>
      </c>
      <c r="J1178">
        <v>-0.4466583200001456</v>
      </c>
      <c r="K1178">
        <v>-1.4771807214862149</v>
      </c>
      <c r="L1178">
        <v>0.82398542576296729</v>
      </c>
      <c r="M1178">
        <v>0.6890055402865749</v>
      </c>
      <c r="N1178">
        <v>5.785338335124246E-2</v>
      </c>
      <c r="O1178">
        <v>2.7362715035639931E-2</v>
      </c>
      <c r="P1178">
        <v>-0.11574819633192079</v>
      </c>
      <c r="Q1178">
        <v>0.31202933460505528</v>
      </c>
      <c r="R1178">
        <v>-0.289519718251953</v>
      </c>
      <c r="S1178">
        <v>1.084624647674807E-2</v>
      </c>
      <c r="T1178">
        <v>-3.3638447788208571E-3</v>
      </c>
      <c r="U1178">
        <v>-6.6049942619640103E-2</v>
      </c>
      <c r="V1178">
        <v>6.9706080806199869E-3</v>
      </c>
      <c r="W1178">
        <v>-1.8753712136884589E-2</v>
      </c>
      <c r="X1178">
        <v>1.7013733212753741E-2</v>
      </c>
      <c r="Y1178">
        <v>1.8633493021859059E-3</v>
      </c>
    </row>
    <row r="1179" spans="1:25" x14ac:dyDescent="0.35">
      <c r="A1179" s="2">
        <v>31734</v>
      </c>
      <c r="B1179">
        <v>-0.43208370540693469</v>
      </c>
      <c r="C1179">
        <v>1.635897351510357</v>
      </c>
      <c r="D1179">
        <v>1.1457511222087271</v>
      </c>
      <c r="E1179">
        <v>-1.4331607072828181</v>
      </c>
      <c r="F1179">
        <v>-2.7984238724481591E-2</v>
      </c>
      <c r="G1179">
        <v>-0.39500984360979052</v>
      </c>
      <c r="H1179">
        <v>0.52333745940138632</v>
      </c>
      <c r="I1179">
        <v>-0.41464665034867387</v>
      </c>
      <c r="J1179">
        <v>0.1796930615166614</v>
      </c>
      <c r="K1179">
        <v>-1.753359155352362</v>
      </c>
      <c r="L1179">
        <v>0.21089940985710809</v>
      </c>
      <c r="M1179">
        <v>0.98322479941904728</v>
      </c>
      <c r="N1179">
        <v>0.45192612896540818</v>
      </c>
      <c r="O1179">
        <v>7.4064096412121319E-2</v>
      </c>
      <c r="P1179">
        <v>-0.45277869644807128</v>
      </c>
      <c r="Q1179">
        <v>0.27449213475915141</v>
      </c>
      <c r="R1179">
        <v>-7.5072676948408329E-2</v>
      </c>
      <c r="S1179">
        <v>-5.5015403080314558E-2</v>
      </c>
      <c r="T1179">
        <v>-8.2043720026506992E-2</v>
      </c>
      <c r="U1179">
        <v>-8.3438243473235932E-3</v>
      </c>
      <c r="V1179">
        <v>1.8955987556940931E-2</v>
      </c>
      <c r="W1179">
        <v>-9.6149212482099112E-3</v>
      </c>
      <c r="X1179">
        <v>-1.503298917898032E-2</v>
      </c>
      <c r="Y1179">
        <v>9.1461101267057993E-3</v>
      </c>
    </row>
    <row r="1180" spans="1:25" x14ac:dyDescent="0.35">
      <c r="A1180" s="2">
        <v>31735</v>
      </c>
      <c r="B1180">
        <v>-1.028909748549383</v>
      </c>
      <c r="C1180">
        <v>1.6467065292444381</v>
      </c>
      <c r="D1180">
        <v>0.5737622520353447</v>
      </c>
      <c r="E1180">
        <v>-0.69010429352252955</v>
      </c>
      <c r="F1180">
        <v>-0.22869321156670519</v>
      </c>
      <c r="G1180">
        <v>0.1717197936371759</v>
      </c>
      <c r="H1180">
        <v>1.565245529439911</v>
      </c>
      <c r="I1180">
        <v>0.10172623660416689</v>
      </c>
      <c r="J1180">
        <v>-0.44295853874531799</v>
      </c>
      <c r="K1180">
        <v>-1.5230091875965059</v>
      </c>
      <c r="L1180">
        <v>0.7916235401597449</v>
      </c>
      <c r="M1180">
        <v>0.62443950302284501</v>
      </c>
      <c r="N1180">
        <v>7.6994123921614754E-2</v>
      </c>
      <c r="O1180">
        <v>1.9570308218654589E-2</v>
      </c>
      <c r="P1180">
        <v>-0.48345222079829309</v>
      </c>
      <c r="Q1180">
        <v>0.2297045751943799</v>
      </c>
      <c r="R1180">
        <v>-6.0506562119960618E-2</v>
      </c>
      <c r="S1180">
        <v>-4.1126544677155832E-2</v>
      </c>
      <c r="T1180">
        <v>-7.6831602249503514E-2</v>
      </c>
      <c r="U1180">
        <v>-6.4686703934144774E-3</v>
      </c>
      <c r="V1180">
        <v>1.896931197555745E-2</v>
      </c>
      <c r="W1180">
        <v>-9.998027500077715E-3</v>
      </c>
      <c r="X1180">
        <v>-1.594513486911384E-2</v>
      </c>
      <c r="Y1180">
        <v>6.4734298097168918E-3</v>
      </c>
    </row>
    <row r="1181" spans="1:25" x14ac:dyDescent="0.35">
      <c r="A1181" s="2">
        <v>31736</v>
      </c>
      <c r="B1181">
        <v>-1.022478908975077</v>
      </c>
      <c r="C1181">
        <v>1.69587866145095</v>
      </c>
      <c r="D1181">
        <v>0.5044952045200285</v>
      </c>
      <c r="E1181">
        <v>-0.74292005076207779</v>
      </c>
      <c r="F1181">
        <v>-0.25994868675371557</v>
      </c>
      <c r="G1181">
        <v>0.1629240106199234</v>
      </c>
      <c r="H1181">
        <v>1.560587524498771</v>
      </c>
      <c r="I1181">
        <v>0.1041837034207161</v>
      </c>
      <c r="J1181">
        <v>-0.44187005621441172</v>
      </c>
      <c r="K1181">
        <v>-1.542407010690956</v>
      </c>
      <c r="L1181">
        <v>0.77628086259220574</v>
      </c>
      <c r="M1181">
        <v>0.59340673849580294</v>
      </c>
      <c r="N1181">
        <v>8.0580440762420824E-2</v>
      </c>
      <c r="O1181">
        <v>1.8672728034180811E-2</v>
      </c>
      <c r="P1181">
        <v>-0.55672373512635587</v>
      </c>
      <c r="Q1181">
        <v>0.22523638800378021</v>
      </c>
      <c r="R1181">
        <v>-3.2173783897465218E-2</v>
      </c>
      <c r="S1181">
        <v>-5.3051757826836091E-2</v>
      </c>
      <c r="T1181">
        <v>-8.5574842781083835E-2</v>
      </c>
      <c r="U1181">
        <v>-7.0189082258165546E-3</v>
      </c>
      <c r="V1181">
        <v>1.1727896801929E-2</v>
      </c>
      <c r="W1181">
        <v>-9.7661860916793495E-3</v>
      </c>
      <c r="X1181">
        <v>-2.4783644413524989E-2</v>
      </c>
      <c r="Y1181">
        <v>1.0567134408070861E-2</v>
      </c>
    </row>
    <row r="1182" spans="1:25" x14ac:dyDescent="0.35">
      <c r="A1182" s="2">
        <v>31737</v>
      </c>
      <c r="B1182">
        <v>-1.0192118189442501</v>
      </c>
      <c r="C1182">
        <v>1.7218622658186209</v>
      </c>
      <c r="D1182">
        <v>0.46775756067978519</v>
      </c>
      <c r="E1182">
        <v>-0.77122697058132439</v>
      </c>
      <c r="F1182">
        <v>-0.27690729309994638</v>
      </c>
      <c r="G1182">
        <v>0.1587459686792716</v>
      </c>
      <c r="H1182">
        <v>1.5578492238079791</v>
      </c>
      <c r="I1182">
        <v>0.106351695091916</v>
      </c>
      <c r="J1182">
        <v>-0.44101670416000999</v>
      </c>
      <c r="K1182">
        <v>-1.55462778853126</v>
      </c>
      <c r="L1182">
        <v>0.76631771859472853</v>
      </c>
      <c r="M1182">
        <v>0.57276925289810154</v>
      </c>
      <c r="N1182">
        <v>8.2637808809012003E-2</v>
      </c>
      <c r="O1182">
        <v>1.8335618985999901E-2</v>
      </c>
      <c r="P1182">
        <v>-0.59428003741186863</v>
      </c>
      <c r="Q1182">
        <v>0.2256987445024578</v>
      </c>
      <c r="R1182">
        <v>-1.9572563813266702E-2</v>
      </c>
      <c r="S1182">
        <v>-5.9541697386033113E-2</v>
      </c>
      <c r="T1182">
        <v>-8.1648656053149082E-2</v>
      </c>
      <c r="U1182">
        <v>-1.158097100774404E-2</v>
      </c>
      <c r="V1182">
        <v>4.8774571313066634E-3</v>
      </c>
      <c r="W1182">
        <v>-1.3153850425019341E-2</v>
      </c>
      <c r="X1182">
        <v>-2.3150324608676519E-2</v>
      </c>
      <c r="Y1182">
        <v>9.341671475164251E-3</v>
      </c>
    </row>
    <row r="1183" spans="1:25" x14ac:dyDescent="0.35">
      <c r="A1183" s="2">
        <v>31740</v>
      </c>
      <c r="B1183">
        <v>-1.4952761207319389</v>
      </c>
      <c r="C1183">
        <v>1.8612115649516361</v>
      </c>
      <c r="D1183">
        <v>-7.8999205824793733E-3</v>
      </c>
      <c r="E1183">
        <v>0.19396877079879371</v>
      </c>
      <c r="F1183">
        <v>-0.83577801795176587</v>
      </c>
      <c r="G1183">
        <v>0.91882182390131251</v>
      </c>
      <c r="H1183">
        <v>0.79108111532324588</v>
      </c>
      <c r="I1183">
        <v>-0.49376045060249352</v>
      </c>
      <c r="J1183">
        <v>0.22703331577942101</v>
      </c>
      <c r="K1183">
        <v>-1.288542574742785</v>
      </c>
      <c r="L1183">
        <v>0.30335131241357699</v>
      </c>
      <c r="M1183">
        <v>0.69053398296905388</v>
      </c>
      <c r="N1183">
        <v>0.18892946332429131</v>
      </c>
      <c r="O1183">
        <v>5.4642545418260823E-2</v>
      </c>
      <c r="P1183">
        <v>-0.56713038935064664</v>
      </c>
      <c r="Q1183">
        <v>0.21099513094169001</v>
      </c>
      <c r="R1183">
        <v>-2.4777276009268899E-2</v>
      </c>
      <c r="S1183">
        <v>-5.0065485139571708E-2</v>
      </c>
      <c r="T1183">
        <v>-8.5082088938633407E-2</v>
      </c>
      <c r="U1183">
        <v>-1.2672428424399E-2</v>
      </c>
      <c r="V1183">
        <v>5.9954402094931792E-3</v>
      </c>
      <c r="W1183">
        <v>-1.357120060605326E-2</v>
      </c>
      <c r="X1183">
        <v>-2.365442206411001E-2</v>
      </c>
      <c r="Y1183">
        <v>9.9999962086059092E-3</v>
      </c>
    </row>
    <row r="1184" spans="1:25" x14ac:dyDescent="0.35">
      <c r="A1184" s="2">
        <v>31741</v>
      </c>
      <c r="B1184">
        <v>-1.498210650379098</v>
      </c>
      <c r="C1184">
        <v>1.8411846902313731</v>
      </c>
      <c r="D1184">
        <v>1.9674164012301348E-2</v>
      </c>
      <c r="E1184">
        <v>0.21381595458991021</v>
      </c>
      <c r="F1184">
        <v>-0.82452359911585926</v>
      </c>
      <c r="G1184">
        <v>0.92363497080015577</v>
      </c>
      <c r="H1184">
        <v>0.79171772228102921</v>
      </c>
      <c r="I1184">
        <v>-0.49189131658815838</v>
      </c>
      <c r="J1184">
        <v>0.2275043987733516</v>
      </c>
      <c r="K1184">
        <v>-1.2869519615018321</v>
      </c>
      <c r="L1184">
        <v>0.30356527323210353</v>
      </c>
      <c r="M1184">
        <v>0.68952143361031493</v>
      </c>
      <c r="N1184">
        <v>0.18787288599609969</v>
      </c>
      <c r="O1184">
        <v>5.5979797521385391E-2</v>
      </c>
      <c r="P1184">
        <v>-0.53791468071467508</v>
      </c>
      <c r="Q1184">
        <v>0.21525949176456749</v>
      </c>
      <c r="R1184">
        <v>-3.7783532509055362E-2</v>
      </c>
      <c r="S1184">
        <v>-4.9018160071446548E-2</v>
      </c>
      <c r="T1184">
        <v>-8.503098041318724E-2</v>
      </c>
      <c r="U1184">
        <v>-1.358813432521332E-2</v>
      </c>
      <c r="V1184">
        <v>8.4839000716442608E-3</v>
      </c>
      <c r="W1184">
        <v>-1.4985040749950671E-2</v>
      </c>
      <c r="X1184">
        <v>-2.6329228039016089E-2</v>
      </c>
      <c r="Y1184">
        <v>1.119499545356336E-2</v>
      </c>
    </row>
    <row r="1185" spans="1:25" x14ac:dyDescent="0.35">
      <c r="A1185" s="2">
        <v>31742</v>
      </c>
      <c r="B1185">
        <v>-1.501624444946011</v>
      </c>
      <c r="C1185">
        <v>1.8181131530378669</v>
      </c>
      <c r="D1185">
        <v>5.1462628786892978E-2</v>
      </c>
      <c r="E1185">
        <v>0.23586512638651361</v>
      </c>
      <c r="F1185">
        <v>-0.81192017591312926</v>
      </c>
      <c r="G1185">
        <v>0.93031824957096509</v>
      </c>
      <c r="H1185">
        <v>0.7912058248109185</v>
      </c>
      <c r="I1185">
        <v>-0.48746865450213123</v>
      </c>
      <c r="J1185">
        <v>0.2290244038242284</v>
      </c>
      <c r="K1185">
        <v>-1.2883526221343831</v>
      </c>
      <c r="L1185">
        <v>0.30060001169553768</v>
      </c>
      <c r="M1185">
        <v>0.68011046655661367</v>
      </c>
      <c r="N1185">
        <v>0.18784710989672879</v>
      </c>
      <c r="O1185">
        <v>5.7441853330061528E-2</v>
      </c>
      <c r="P1185">
        <v>-0.51200634967815384</v>
      </c>
      <c r="Q1185">
        <v>0.23077093345867281</v>
      </c>
      <c r="R1185">
        <v>-4.2760917931347557E-2</v>
      </c>
      <c r="S1185">
        <v>-5.0965350269853243E-2</v>
      </c>
      <c r="T1185">
        <v>-8.1659689233577401E-2</v>
      </c>
      <c r="U1185">
        <v>-1.2026656081298629E-2</v>
      </c>
      <c r="V1185">
        <v>9.0188396218037759E-3</v>
      </c>
      <c r="W1185">
        <v>-1.28604637865665E-2</v>
      </c>
      <c r="X1185">
        <v>-2.2488332140706689E-2</v>
      </c>
      <c r="Y1185">
        <v>1.277770855340917E-2</v>
      </c>
    </row>
    <row r="1186" spans="1:25" x14ac:dyDescent="0.35">
      <c r="A1186" s="2">
        <v>31743</v>
      </c>
      <c r="B1186">
        <v>-0.86018452052231609</v>
      </c>
      <c r="C1186">
        <v>1.3576781737626831</v>
      </c>
      <c r="D1186">
        <v>-0.1889913357842001</v>
      </c>
      <c r="E1186">
        <v>0.8276665655026032</v>
      </c>
      <c r="F1186">
        <v>-1.333590413244224</v>
      </c>
      <c r="G1186">
        <v>0.25758815192683948</v>
      </c>
      <c r="H1186">
        <v>0.82325345712898912</v>
      </c>
      <c r="I1186">
        <v>0.242349935872923</v>
      </c>
      <c r="J1186">
        <v>0.86868986853051244</v>
      </c>
      <c r="K1186">
        <v>-1.601528003420877</v>
      </c>
      <c r="L1186">
        <v>7.1981098572114613E-2</v>
      </c>
      <c r="M1186">
        <v>0.98097145520477269</v>
      </c>
      <c r="N1186">
        <v>-0.815636612815965</v>
      </c>
      <c r="O1186">
        <v>-0.17010036675733481</v>
      </c>
      <c r="P1186">
        <v>-0.57737008813645907</v>
      </c>
      <c r="Q1186">
        <v>0.25081000106487111</v>
      </c>
      <c r="R1186">
        <v>-4.5870182829028813E-2</v>
      </c>
      <c r="S1186">
        <v>-4.7880125986488449E-2</v>
      </c>
      <c r="T1186">
        <v>-5.5032836520564482E-2</v>
      </c>
      <c r="U1186">
        <v>-9.8961455976565391E-3</v>
      </c>
      <c r="V1186">
        <v>7.5211833920191826E-3</v>
      </c>
      <c r="W1186">
        <v>-1.11626558496875E-2</v>
      </c>
      <c r="X1186">
        <v>-1.514165951131613E-2</v>
      </c>
      <c r="Y1186">
        <v>1.2562138741969811E-2</v>
      </c>
    </row>
    <row r="1187" spans="1:25" x14ac:dyDescent="0.35">
      <c r="A1187" s="2">
        <v>31744</v>
      </c>
      <c r="B1187">
        <v>-1.5094660986482611</v>
      </c>
      <c r="C1187">
        <v>1.766763199011701</v>
      </c>
      <c r="D1187">
        <v>0.12193297884057371</v>
      </c>
      <c r="E1187">
        <v>0.28464927160362058</v>
      </c>
      <c r="F1187">
        <v>-0.78449859212965012</v>
      </c>
      <c r="G1187">
        <v>0.94570948586135783</v>
      </c>
      <c r="H1187">
        <v>0.79001389192502935</v>
      </c>
      <c r="I1187">
        <v>-0.47681046167652602</v>
      </c>
      <c r="J1187">
        <v>0.23248119142752419</v>
      </c>
      <c r="K1187">
        <v>-1.2936313494460741</v>
      </c>
      <c r="L1187">
        <v>0.29201980748878159</v>
      </c>
      <c r="M1187">
        <v>0.65487044977322539</v>
      </c>
      <c r="N1187">
        <v>0.18758616333560049</v>
      </c>
      <c r="O1187">
        <v>6.0829624474498092E-2</v>
      </c>
      <c r="P1187">
        <v>-0.4490391237562637</v>
      </c>
      <c r="Q1187">
        <v>0.2714911965949493</v>
      </c>
      <c r="R1187">
        <v>-6.6438770421844484E-2</v>
      </c>
      <c r="S1187">
        <v>-5.4452066252869601E-2</v>
      </c>
      <c r="T1187">
        <v>-6.0348858953959202E-2</v>
      </c>
      <c r="U1187">
        <v>-1.3424046974903811E-2</v>
      </c>
      <c r="V1187">
        <v>8.908694354012904E-3</v>
      </c>
      <c r="W1187">
        <v>-1.397412742630059E-2</v>
      </c>
      <c r="X1187">
        <v>-7.2873825857347491E-3</v>
      </c>
      <c r="Y1187">
        <v>1.6973416514900051E-2</v>
      </c>
    </row>
    <row r="1188" spans="1:25" x14ac:dyDescent="0.35">
      <c r="A1188" s="2">
        <v>31747</v>
      </c>
      <c r="B1188">
        <v>-1.5137945177084049</v>
      </c>
      <c r="C1188">
        <v>1.7389171990409991</v>
      </c>
      <c r="D1188">
        <v>0.1599721176734544</v>
      </c>
      <c r="E1188">
        <v>0.31089031192051753</v>
      </c>
      <c r="F1188">
        <v>-0.76994333303076656</v>
      </c>
      <c r="G1188">
        <v>0.95394100551014571</v>
      </c>
      <c r="H1188">
        <v>0.78952700570705259</v>
      </c>
      <c r="I1188">
        <v>-0.47113993517097991</v>
      </c>
      <c r="J1188">
        <v>0.23432759193984079</v>
      </c>
      <c r="K1188">
        <v>-1.297140086250864</v>
      </c>
      <c r="L1188">
        <v>0.28677795618234619</v>
      </c>
      <c r="M1188">
        <v>0.6402831986865285</v>
      </c>
      <c r="N1188">
        <v>0.18718461525768451</v>
      </c>
      <c r="O1188">
        <v>6.2872550586522094E-2</v>
      </c>
      <c r="P1188">
        <v>-0.4119090739651618</v>
      </c>
      <c r="Q1188">
        <v>0.29001256667509578</v>
      </c>
      <c r="R1188">
        <v>-7.8860400978010822E-2</v>
      </c>
      <c r="S1188">
        <v>-5.7929538371748343E-2</v>
      </c>
      <c r="T1188">
        <v>-4.9410036123686357E-2</v>
      </c>
      <c r="U1188">
        <v>-1.6041505024487781E-2</v>
      </c>
      <c r="V1188">
        <v>6.2794802601924878E-3</v>
      </c>
      <c r="W1188">
        <v>-1.453385287144187E-2</v>
      </c>
      <c r="X1188">
        <v>-1.260853302851077E-3</v>
      </c>
      <c r="Y1188">
        <v>1.9774443902253191E-2</v>
      </c>
    </row>
    <row r="1189" spans="1:25" x14ac:dyDescent="0.35">
      <c r="A1189" s="2">
        <v>31748</v>
      </c>
      <c r="B1189">
        <v>-2.0539094267108382</v>
      </c>
      <c r="C1189">
        <v>1.127008857723087</v>
      </c>
      <c r="D1189">
        <v>-0.21934666646388989</v>
      </c>
      <c r="E1189">
        <v>-5.2426755305844203E-2</v>
      </c>
      <c r="F1189">
        <v>-1.115880783381207</v>
      </c>
      <c r="G1189">
        <v>0.14812209362800299</v>
      </c>
      <c r="H1189">
        <v>0.6832932158604198</v>
      </c>
      <c r="I1189">
        <v>-0.22685812536693181</v>
      </c>
      <c r="J1189">
        <v>0.84855205443093018</v>
      </c>
      <c r="K1189">
        <v>-0.28164709909040719</v>
      </c>
      <c r="L1189">
        <v>0.6969705385160645</v>
      </c>
      <c r="M1189">
        <v>6.0213471039378678E-2</v>
      </c>
      <c r="N1189">
        <v>0.75012009033739191</v>
      </c>
      <c r="O1189">
        <v>-0.1026887545394566</v>
      </c>
      <c r="P1189">
        <v>-0.4351774343931662</v>
      </c>
      <c r="Q1189">
        <v>0.23844837424749299</v>
      </c>
      <c r="R1189">
        <v>-4.3324097180848967E-2</v>
      </c>
      <c r="S1189">
        <v>-6.2206101880353512E-2</v>
      </c>
      <c r="T1189">
        <v>-7.7328518106706615E-2</v>
      </c>
      <c r="U1189">
        <v>-7.0943620824482764E-3</v>
      </c>
      <c r="V1189">
        <v>1.018170877659625E-2</v>
      </c>
      <c r="W1189">
        <v>-7.0187438478719576E-3</v>
      </c>
      <c r="X1189">
        <v>-1.877787131373786E-2</v>
      </c>
      <c r="Y1189">
        <v>2.3105700636929561E-2</v>
      </c>
    </row>
    <row r="1190" spans="1:25" x14ac:dyDescent="0.35">
      <c r="A1190" s="2">
        <v>31749</v>
      </c>
      <c r="B1190">
        <v>-2.648113500951681</v>
      </c>
      <c r="C1190">
        <v>0.60804759850186196</v>
      </c>
      <c r="D1190">
        <v>-0.7451342612788473</v>
      </c>
      <c r="E1190">
        <v>-9.4595828611082539E-2</v>
      </c>
      <c r="F1190">
        <v>-0.37214919174609751</v>
      </c>
      <c r="G1190">
        <v>-0.19986014228756679</v>
      </c>
      <c r="H1190">
        <v>-8.0905548431511376E-2</v>
      </c>
      <c r="I1190">
        <v>-0.20617303282322549</v>
      </c>
      <c r="J1190">
        <v>-6.5502426676619582E-2</v>
      </c>
      <c r="K1190">
        <v>4.191478289456054E-3</v>
      </c>
      <c r="L1190">
        <v>6.3070706916345975E-2</v>
      </c>
      <c r="M1190">
        <v>0.1158344238202425</v>
      </c>
      <c r="N1190">
        <v>2.946107459439519E-2</v>
      </c>
      <c r="O1190">
        <v>-8.0072808861077691E-2</v>
      </c>
      <c r="P1190">
        <v>-0.45140742142884388</v>
      </c>
      <c r="Q1190">
        <v>0.26868189777751178</v>
      </c>
      <c r="R1190">
        <v>-2.5494932113181389E-2</v>
      </c>
      <c r="S1190">
        <v>-6.4087122152686499E-2</v>
      </c>
      <c r="T1190">
        <v>-4.3516816539093513E-2</v>
      </c>
      <c r="U1190">
        <v>-4.1736390964552941E-3</v>
      </c>
      <c r="V1190">
        <v>9.6575494295944898E-3</v>
      </c>
      <c r="W1190">
        <v>-4.1440853560035839E-3</v>
      </c>
      <c r="X1190">
        <v>-1.0690273715801561E-2</v>
      </c>
      <c r="Y1190">
        <v>2.4682356838906089E-2</v>
      </c>
    </row>
    <row r="1191" spans="1:25" x14ac:dyDescent="0.35">
      <c r="A1191" s="2">
        <v>31750</v>
      </c>
      <c r="B1191">
        <v>-2.6501366084288458</v>
      </c>
      <c r="C1191">
        <v>0.59122486020217546</v>
      </c>
      <c r="D1191">
        <v>-0.72119077449076607</v>
      </c>
      <c r="E1191">
        <v>-7.5169194792785082E-2</v>
      </c>
      <c r="F1191">
        <v>-0.36055103837084518</v>
      </c>
      <c r="G1191">
        <v>-0.1984896891432886</v>
      </c>
      <c r="H1191">
        <v>-7.7668834632679207E-2</v>
      </c>
      <c r="I1191">
        <v>-0.21029626879702401</v>
      </c>
      <c r="J1191">
        <v>-6.7300632733516094E-2</v>
      </c>
      <c r="K1191">
        <v>1.6071926987168542E-2</v>
      </c>
      <c r="L1191">
        <v>7.3526151910471849E-2</v>
      </c>
      <c r="M1191">
        <v>0.13927441740940119</v>
      </c>
      <c r="N1191">
        <v>2.6740933663939669E-2</v>
      </c>
      <c r="O1191">
        <v>-7.9416407039433021E-2</v>
      </c>
      <c r="P1191">
        <v>-0.41919190950153967</v>
      </c>
      <c r="Q1191">
        <v>0.24942578861288961</v>
      </c>
      <c r="R1191">
        <v>-5.0111039762378219E-2</v>
      </c>
      <c r="S1191">
        <v>-4.9570573754052737E-2</v>
      </c>
      <c r="T1191">
        <v>-4.4928070767700591E-2</v>
      </c>
      <c r="U1191">
        <v>-1.368990177748064E-2</v>
      </c>
      <c r="V1191">
        <v>1.7887807801228759E-2</v>
      </c>
      <c r="W1191">
        <v>-9.3801623626600852E-3</v>
      </c>
      <c r="X1191">
        <v>-5.3002236959863152E-3</v>
      </c>
      <c r="Y1191">
        <v>2.0521849635377499E-2</v>
      </c>
    </row>
    <row r="1192" spans="1:25" x14ac:dyDescent="0.35">
      <c r="A1192" s="2">
        <v>31751</v>
      </c>
      <c r="B1192">
        <v>-2.64887307822171</v>
      </c>
      <c r="C1192">
        <v>0.59492152560920131</v>
      </c>
      <c r="D1192">
        <v>-0.72515116163331605</v>
      </c>
      <c r="E1192">
        <v>-7.3662431453466543E-2</v>
      </c>
      <c r="F1192">
        <v>-0.35895262538189932</v>
      </c>
      <c r="G1192">
        <v>-0.2050524800026638</v>
      </c>
      <c r="H1192">
        <v>-7.1962600495962148E-2</v>
      </c>
      <c r="I1192">
        <v>-0.22245645314882781</v>
      </c>
      <c r="J1192">
        <v>-7.185027655073993E-2</v>
      </c>
      <c r="K1192">
        <v>3.6197860567835742E-2</v>
      </c>
      <c r="L1192">
        <v>9.3382066052931603E-2</v>
      </c>
      <c r="M1192">
        <v>0.1874913217566532</v>
      </c>
      <c r="N1192">
        <v>2.2703625710703852E-2</v>
      </c>
      <c r="O1192">
        <v>-8.0648658052232911E-2</v>
      </c>
      <c r="P1192">
        <v>-0.40241054981309571</v>
      </c>
      <c r="Q1192">
        <v>0.2031036663155491</v>
      </c>
      <c r="R1192">
        <v>-7.0574172218842046E-2</v>
      </c>
      <c r="S1192">
        <v>-3.019291231416759E-2</v>
      </c>
      <c r="T1192">
        <v>-5.435689458305256E-2</v>
      </c>
      <c r="U1192">
        <v>-2.391596684999775E-2</v>
      </c>
      <c r="V1192">
        <v>2.5416508676305079E-2</v>
      </c>
      <c r="W1192">
        <v>-1.45313514709974E-2</v>
      </c>
      <c r="X1192">
        <v>-6.0059197077289416E-3</v>
      </c>
      <c r="Y1192">
        <v>1.87182294488864E-2</v>
      </c>
    </row>
    <row r="1193" spans="1:25" x14ac:dyDescent="0.35">
      <c r="A1193" s="2">
        <v>31754</v>
      </c>
      <c r="B1193">
        <v>-2.10237367378511</v>
      </c>
      <c r="C1193">
        <v>1.2542939816953369</v>
      </c>
      <c r="D1193">
        <v>-0.4124220456063421</v>
      </c>
      <c r="E1193">
        <v>0.23821226318306851</v>
      </c>
      <c r="F1193">
        <v>-4.3013118165614712E-2</v>
      </c>
      <c r="G1193">
        <v>0.59268606952930536</v>
      </c>
      <c r="H1193">
        <v>2.884161231772565E-2</v>
      </c>
      <c r="I1193">
        <v>-0.46326307765752839</v>
      </c>
      <c r="J1193">
        <v>-0.68440862367532296</v>
      </c>
      <c r="K1193">
        <v>-0.9992697156957131</v>
      </c>
      <c r="L1193">
        <v>-0.3329378473473204</v>
      </c>
      <c r="M1193">
        <v>0.73391717938591094</v>
      </c>
      <c r="N1193">
        <v>-0.535896586159749</v>
      </c>
      <c r="O1193">
        <v>8.4398157345588823E-2</v>
      </c>
      <c r="P1193">
        <v>-0.45938746701007488</v>
      </c>
      <c r="Q1193">
        <v>0.24433882172382551</v>
      </c>
      <c r="R1193">
        <v>-6.7211823378895169E-2</v>
      </c>
      <c r="S1193">
        <v>-3.9341230417875683E-2</v>
      </c>
      <c r="T1193">
        <v>-4.1507097077658719E-2</v>
      </c>
      <c r="U1193">
        <v>-2.8952592118013341E-2</v>
      </c>
      <c r="V1193">
        <v>1.7421637423136519E-2</v>
      </c>
      <c r="W1193">
        <v>-1.7166167634756181E-2</v>
      </c>
      <c r="X1193">
        <v>-3.4586865273341129E-3</v>
      </c>
      <c r="Y1193">
        <v>1.821595796180599E-2</v>
      </c>
    </row>
    <row r="1194" spans="1:25" x14ac:dyDescent="0.35">
      <c r="A1194" s="2">
        <v>31755</v>
      </c>
      <c r="B1194">
        <v>-2.104262579297786</v>
      </c>
      <c r="C1194">
        <v>1.2433941467188601</v>
      </c>
      <c r="D1194">
        <v>-0.39788900207436678</v>
      </c>
      <c r="E1194">
        <v>0.24677382788119001</v>
      </c>
      <c r="F1194">
        <v>-3.8491868618932841E-2</v>
      </c>
      <c r="G1194">
        <v>0.59757223631222933</v>
      </c>
      <c r="H1194">
        <v>2.681376688866562E-2</v>
      </c>
      <c r="I1194">
        <v>-0.45741437724936601</v>
      </c>
      <c r="J1194">
        <v>-0.68233955065587049</v>
      </c>
      <c r="K1194">
        <v>-1.007306735375284</v>
      </c>
      <c r="L1194">
        <v>-0.34144637150452262</v>
      </c>
      <c r="M1194">
        <v>0.71280003171667738</v>
      </c>
      <c r="N1194">
        <v>-0.53485281927126138</v>
      </c>
      <c r="O1194">
        <v>8.5935885968053308E-2</v>
      </c>
      <c r="P1194">
        <v>-0.4520435651707288</v>
      </c>
      <c r="Q1194">
        <v>0.25738328840076419</v>
      </c>
      <c r="R1194">
        <v>-6.6666574473217957E-2</v>
      </c>
      <c r="S1194">
        <v>-4.6801894275469269E-2</v>
      </c>
      <c r="T1194">
        <v>-3.6340062515152663E-2</v>
      </c>
      <c r="U1194">
        <v>-3.0650848722005582E-2</v>
      </c>
      <c r="V1194">
        <v>1.580684204486001E-2</v>
      </c>
      <c r="W1194">
        <v>-1.528134661700418E-2</v>
      </c>
      <c r="X1194">
        <v>-1.9218374248590601E-3</v>
      </c>
      <c r="Y1194">
        <v>1.692435113424872E-2</v>
      </c>
    </row>
    <row r="1195" spans="1:25" x14ac:dyDescent="0.35">
      <c r="A1195" s="2">
        <v>31756</v>
      </c>
      <c r="B1195">
        <v>-2.1067578328681851</v>
      </c>
      <c r="C1195">
        <v>1.2277215179927361</v>
      </c>
      <c r="D1195">
        <v>-0.37656443407973211</v>
      </c>
      <c r="E1195">
        <v>0.26082716148016599</v>
      </c>
      <c r="F1195">
        <v>-3.0701007688527359E-2</v>
      </c>
      <c r="G1195">
        <v>0.60308249752666665</v>
      </c>
      <c r="H1195">
        <v>2.5547479295369342E-2</v>
      </c>
      <c r="I1195">
        <v>-0.45238868095712798</v>
      </c>
      <c r="J1195">
        <v>-0.6806183002854086</v>
      </c>
      <c r="K1195">
        <v>-1.01210924092343</v>
      </c>
      <c r="L1195">
        <v>-0.34717558005767368</v>
      </c>
      <c r="M1195">
        <v>0.69767106760382636</v>
      </c>
      <c r="N1195">
        <v>-0.53434523809853807</v>
      </c>
      <c r="O1195">
        <v>8.7258623978589259E-2</v>
      </c>
      <c r="P1195">
        <v>-0.43637707275363441</v>
      </c>
      <c r="Q1195">
        <v>0.27390271026679958</v>
      </c>
      <c r="R1195">
        <v>-7.0814525296660727E-2</v>
      </c>
      <c r="S1195">
        <v>-5.1642700647549888E-2</v>
      </c>
      <c r="T1195">
        <v>-3.0629888595167461E-2</v>
      </c>
      <c r="U1195">
        <v>-2.8433723074883201E-2</v>
      </c>
      <c r="V1195">
        <v>1.449283637559181E-2</v>
      </c>
      <c r="W1195">
        <v>-1.3789167548444109E-2</v>
      </c>
      <c r="X1195">
        <v>2.491992659192119E-3</v>
      </c>
      <c r="Y1195">
        <v>1.9002327742957691E-2</v>
      </c>
    </row>
    <row r="1196" spans="1:25" x14ac:dyDescent="0.35">
      <c r="A1196" s="2">
        <v>31757</v>
      </c>
      <c r="B1196">
        <v>-1.631024182671462</v>
      </c>
      <c r="C1196">
        <v>1.0871103562896991</v>
      </c>
      <c r="D1196">
        <v>0.10057989510316211</v>
      </c>
      <c r="E1196">
        <v>-0.70529391157261567</v>
      </c>
      <c r="F1196">
        <v>0.52759606973097384</v>
      </c>
      <c r="G1196">
        <v>-0.15452857789586921</v>
      </c>
      <c r="H1196">
        <v>0.78977373532391748</v>
      </c>
      <c r="I1196">
        <v>0.15262377667197879</v>
      </c>
      <c r="J1196">
        <v>-1.346798231953529</v>
      </c>
      <c r="K1196">
        <v>-1.286457770555012</v>
      </c>
      <c r="L1196">
        <v>0.10764423986949841</v>
      </c>
      <c r="M1196">
        <v>0.5601447467455607</v>
      </c>
      <c r="N1196">
        <v>-0.63893373767220474</v>
      </c>
      <c r="O1196">
        <v>5.2079574429709188E-2</v>
      </c>
      <c r="P1196">
        <v>-0.47431887775318299</v>
      </c>
      <c r="Q1196">
        <v>0.29309819571262702</v>
      </c>
      <c r="R1196">
        <v>-5.6084026464544613E-2</v>
      </c>
      <c r="S1196">
        <v>-6.6938622749271051E-2</v>
      </c>
      <c r="T1196">
        <v>-2.8962941473739619E-2</v>
      </c>
      <c r="U1196">
        <v>-2.4050231193463421E-2</v>
      </c>
      <c r="V1196">
        <v>1.6003167871157239E-2</v>
      </c>
      <c r="W1196">
        <v>-9.9393440427763841E-3</v>
      </c>
      <c r="X1196">
        <v>1.9175366942562849E-3</v>
      </c>
      <c r="Y1196">
        <v>2.2638765632188529E-2</v>
      </c>
    </row>
    <row r="1197" spans="1:25" x14ac:dyDescent="0.35">
      <c r="A1197" s="2">
        <v>31758</v>
      </c>
      <c r="B1197">
        <v>-1.634825036102391</v>
      </c>
      <c r="C1197">
        <v>1.062755736359563</v>
      </c>
      <c r="D1197">
        <v>0.13379918594171319</v>
      </c>
      <c r="E1197">
        <v>-0.68211993201388488</v>
      </c>
      <c r="F1197">
        <v>0.54036444390849536</v>
      </c>
      <c r="G1197">
        <v>-0.14772212618721331</v>
      </c>
      <c r="H1197">
        <v>0.78980492573479011</v>
      </c>
      <c r="I1197">
        <v>0.15680862013259281</v>
      </c>
      <c r="J1197">
        <v>-1.345505339903865</v>
      </c>
      <c r="K1197">
        <v>-1.2884981534460249</v>
      </c>
      <c r="L1197">
        <v>0.1040835686337931</v>
      </c>
      <c r="M1197">
        <v>0.55011415828186194</v>
      </c>
      <c r="N1197">
        <v>-0.63973208386606406</v>
      </c>
      <c r="O1197">
        <v>5.3863618440354442E-2</v>
      </c>
      <c r="P1197">
        <v>-0.43848433576180851</v>
      </c>
      <c r="Q1197">
        <v>0.30828055173071639</v>
      </c>
      <c r="R1197">
        <v>-6.7966139333268422E-2</v>
      </c>
      <c r="S1197">
        <v>-6.6559427181858935E-2</v>
      </c>
      <c r="T1197">
        <v>-2.3403771057686849E-2</v>
      </c>
      <c r="U1197">
        <v>-2.5810405332709601E-2</v>
      </c>
      <c r="V1197">
        <v>1.5592490190594201E-2</v>
      </c>
      <c r="W1197">
        <v>-7.2834145535581136E-3</v>
      </c>
      <c r="X1197">
        <v>4.0234351773004266E-3</v>
      </c>
      <c r="Y1197">
        <v>2.3291150895128319E-2</v>
      </c>
    </row>
    <row r="1198" spans="1:25" x14ac:dyDescent="0.35">
      <c r="A1198" s="2">
        <v>31761</v>
      </c>
      <c r="B1198">
        <v>-1.6388217761350481</v>
      </c>
      <c r="C1198">
        <v>1.036702020208413</v>
      </c>
      <c r="D1198">
        <v>0.16945597256604081</v>
      </c>
      <c r="E1198">
        <v>-0.65743849263779941</v>
      </c>
      <c r="F1198">
        <v>0.55416221323653292</v>
      </c>
      <c r="G1198">
        <v>-0.14009439988835909</v>
      </c>
      <c r="H1198">
        <v>0.789347561283122</v>
      </c>
      <c r="I1198">
        <v>0.16197505004628321</v>
      </c>
      <c r="J1198">
        <v>-1.343841651068133</v>
      </c>
      <c r="K1198">
        <v>-1.291191574095468</v>
      </c>
      <c r="L1198">
        <v>9.974710012378496E-2</v>
      </c>
      <c r="M1198">
        <v>0.53760794067924489</v>
      </c>
      <c r="N1198">
        <v>-0.64007707201310549</v>
      </c>
      <c r="O1198">
        <v>5.5792280724322421E-2</v>
      </c>
      <c r="P1198">
        <v>-0.40508078334586162</v>
      </c>
      <c r="Q1198">
        <v>0.32622513704207101</v>
      </c>
      <c r="R1198">
        <v>-7.8997774844888569E-2</v>
      </c>
      <c r="S1198">
        <v>-6.7124581538702988E-2</v>
      </c>
      <c r="T1198">
        <v>-1.6866706946730391E-2</v>
      </c>
      <c r="U1198">
        <v>-2.8955366403385321E-2</v>
      </c>
      <c r="V1198">
        <v>1.6314768058580259E-2</v>
      </c>
      <c r="W1198">
        <v>-1.9970644097486068E-3</v>
      </c>
      <c r="X1198">
        <v>5.736610380013522E-3</v>
      </c>
      <c r="Y1198">
        <v>2.38095031537785E-2</v>
      </c>
    </row>
    <row r="1199" spans="1:25" x14ac:dyDescent="0.35">
      <c r="A1199" s="2">
        <v>31762</v>
      </c>
      <c r="B1199">
        <v>-1.146276054803453</v>
      </c>
      <c r="C1199">
        <v>0.36222613514373769</v>
      </c>
      <c r="D1199">
        <v>-0.27772319138303059</v>
      </c>
      <c r="E1199">
        <v>-1.1825929054091739</v>
      </c>
      <c r="F1199">
        <v>1.0833399167953299</v>
      </c>
      <c r="G1199">
        <v>0.70373857122459016</v>
      </c>
      <c r="H1199">
        <v>1.5494942693771721</v>
      </c>
      <c r="I1199">
        <v>0.2205395703414961</v>
      </c>
      <c r="J1199">
        <v>-0.81082773429874067</v>
      </c>
      <c r="K1199">
        <v>-0.76927067385608749</v>
      </c>
      <c r="L1199">
        <v>-0.70574543808867218</v>
      </c>
      <c r="M1199">
        <v>0.7078778404134255</v>
      </c>
      <c r="N1199">
        <v>-0.61492623607118713</v>
      </c>
      <c r="O1199">
        <v>0.19558084889003879</v>
      </c>
      <c r="P1199">
        <v>-0.39398573329897962</v>
      </c>
      <c r="Q1199">
        <v>0.33505710376075692</v>
      </c>
      <c r="R1199">
        <v>-8.7504701532222562E-2</v>
      </c>
      <c r="S1199">
        <v>-6.9690708409768459E-2</v>
      </c>
      <c r="T1199">
        <v>-1.256544860501032E-2</v>
      </c>
      <c r="U1199">
        <v>-2.7163771720468539E-2</v>
      </c>
      <c r="V1199">
        <v>1.4891749492947999E-2</v>
      </c>
      <c r="W1199">
        <v>1.1036432154220639E-3</v>
      </c>
      <c r="X1199">
        <v>7.081508937869436E-3</v>
      </c>
      <c r="Y1199">
        <v>2.2954007604327632E-2</v>
      </c>
    </row>
    <row r="1200" spans="1:25" x14ac:dyDescent="0.35">
      <c r="A1200" s="2">
        <v>31763</v>
      </c>
      <c r="B1200">
        <v>-1.146153070681222</v>
      </c>
      <c r="C1200">
        <v>0.36492776682893352</v>
      </c>
      <c r="D1200">
        <v>-0.28190073983684572</v>
      </c>
      <c r="E1200">
        <v>-1.188304309147038</v>
      </c>
      <c r="F1200">
        <v>1.0799319825879781</v>
      </c>
      <c r="G1200">
        <v>0.70606761696248865</v>
      </c>
      <c r="H1200">
        <v>1.5459583062787641</v>
      </c>
      <c r="I1200">
        <v>0.2268147570168097</v>
      </c>
      <c r="J1200">
        <v>-0.80833982420594896</v>
      </c>
      <c r="K1200">
        <v>-0.78092531929415565</v>
      </c>
      <c r="L1200">
        <v>-0.71694091328480725</v>
      </c>
      <c r="M1200">
        <v>0.681098279901723</v>
      </c>
      <c r="N1200">
        <v>-0.61235119201034771</v>
      </c>
      <c r="O1200">
        <v>0.19653069092558501</v>
      </c>
      <c r="P1200">
        <v>-0.41387210208891079</v>
      </c>
      <c r="Q1200">
        <v>0.34649139400123719</v>
      </c>
      <c r="R1200">
        <v>-6.8953928788535165E-2</v>
      </c>
      <c r="S1200">
        <v>-7.9286290496541331E-2</v>
      </c>
      <c r="T1200">
        <v>-1.4882142246284501E-2</v>
      </c>
      <c r="U1200">
        <v>-2.030112629624322E-2</v>
      </c>
      <c r="V1200">
        <v>1.2376132370833881E-2</v>
      </c>
      <c r="W1200">
        <v>6.0315631472693323E-3</v>
      </c>
      <c r="X1200">
        <v>4.4045625113535722E-3</v>
      </c>
      <c r="Y1200">
        <v>2.1954632772096371E-2</v>
      </c>
    </row>
    <row r="1201" spans="1:25" x14ac:dyDescent="0.35">
      <c r="A1201" s="2">
        <v>31764</v>
      </c>
      <c r="B1201">
        <v>-1.1505984561475291</v>
      </c>
      <c r="C1201">
        <v>0.33690526593186448</v>
      </c>
      <c r="D1201">
        <v>-0.24365696344406881</v>
      </c>
      <c r="E1201">
        <v>-1.162422559873667</v>
      </c>
      <c r="F1201">
        <v>1.0942391051064131</v>
      </c>
      <c r="G1201">
        <v>0.71500419114695102</v>
      </c>
      <c r="H1201">
        <v>1.544769604939576</v>
      </c>
      <c r="I1201">
        <v>0.23388179185453359</v>
      </c>
      <c r="J1201">
        <v>-0.80608216105956765</v>
      </c>
      <c r="K1201">
        <v>-0.78667818588278293</v>
      </c>
      <c r="L1201">
        <v>-0.72433253303809708</v>
      </c>
      <c r="M1201">
        <v>0.66120662436450461</v>
      </c>
      <c r="N1201">
        <v>-0.61238609619139883</v>
      </c>
      <c r="O1201">
        <v>0.19906938626847431</v>
      </c>
      <c r="P1201">
        <v>-0.37958057726384881</v>
      </c>
      <c r="Q1201">
        <v>0.36855188396833682</v>
      </c>
      <c r="R1201">
        <v>-8.4592404103638996E-2</v>
      </c>
      <c r="S1201">
        <v>-7.7447742641866407E-2</v>
      </c>
      <c r="T1201">
        <v>-4.6584102229970696E-3</v>
      </c>
      <c r="U1201">
        <v>-2.063913716242383E-2</v>
      </c>
      <c r="V1201">
        <v>1.0048394225777239E-2</v>
      </c>
      <c r="W1201">
        <v>1.5386818221429109E-2</v>
      </c>
      <c r="X1201">
        <v>9.3633737249099319E-3</v>
      </c>
      <c r="Y1201">
        <v>1.6388860889840769E-2</v>
      </c>
    </row>
    <row r="1202" spans="1:25" x14ac:dyDescent="0.35">
      <c r="A1202" s="2">
        <v>31765</v>
      </c>
      <c r="B1202">
        <v>-1.6430919318388479</v>
      </c>
      <c r="C1202">
        <v>1.015319023126672</v>
      </c>
      <c r="D1202">
        <v>0.19731636332333791</v>
      </c>
      <c r="E1202">
        <v>-0.64706374805125677</v>
      </c>
      <c r="F1202">
        <v>0.55924269149204708</v>
      </c>
      <c r="G1202">
        <v>-0.123740468501601</v>
      </c>
      <c r="H1202">
        <v>0.7775992355780873</v>
      </c>
      <c r="I1202">
        <v>0.18800699593207679</v>
      </c>
      <c r="J1202">
        <v>-1.33407870945081</v>
      </c>
      <c r="K1202">
        <v>-1.3315436199602171</v>
      </c>
      <c r="L1202">
        <v>5.9036877233379803E-2</v>
      </c>
      <c r="M1202">
        <v>0.43763989136626619</v>
      </c>
      <c r="N1202">
        <v>-0.63231988977979359</v>
      </c>
      <c r="O1202">
        <v>6.1183776342142802E-2</v>
      </c>
      <c r="P1202">
        <v>-0.42907696690839009</v>
      </c>
      <c r="Q1202">
        <v>0.3832778117069176</v>
      </c>
      <c r="R1202">
        <v>-4.2652472835627828E-2</v>
      </c>
      <c r="S1202">
        <v>-9.4411897733489444E-2</v>
      </c>
      <c r="T1202">
        <v>-5.5187538760069653E-3</v>
      </c>
      <c r="U1202">
        <v>-1.1957249009775069E-2</v>
      </c>
      <c r="V1202">
        <v>3.4970654521156918E-3</v>
      </c>
      <c r="W1202">
        <v>2.274897351566698E-2</v>
      </c>
      <c r="X1202">
        <v>6.3433642548363072E-3</v>
      </c>
      <c r="Y1202">
        <v>1.2636869008555859E-2</v>
      </c>
    </row>
    <row r="1203" spans="1:25" x14ac:dyDescent="0.35">
      <c r="A1203" s="2">
        <v>31768</v>
      </c>
      <c r="B1203">
        <v>-1.152702884669595</v>
      </c>
      <c r="C1203">
        <v>0.3268035996365235</v>
      </c>
      <c r="D1203">
        <v>-0.2305583940558143</v>
      </c>
      <c r="E1203">
        <v>-1.157892992869459</v>
      </c>
      <c r="F1203">
        <v>1.0963743091236831</v>
      </c>
      <c r="G1203">
        <v>0.7232564386333068</v>
      </c>
      <c r="H1203">
        <v>1.5387501511861119</v>
      </c>
      <c r="I1203">
        <v>0.24716570683654909</v>
      </c>
      <c r="J1203">
        <v>-0.80103689827687896</v>
      </c>
      <c r="K1203">
        <v>-0.80714382115783245</v>
      </c>
      <c r="L1203">
        <v>-0.74496629352593779</v>
      </c>
      <c r="M1203">
        <v>0.61043415321286543</v>
      </c>
      <c r="N1203">
        <v>-0.60823638812321579</v>
      </c>
      <c r="O1203">
        <v>0.20135293211491961</v>
      </c>
      <c r="P1203">
        <v>-0.3928807446855328</v>
      </c>
      <c r="Q1203">
        <v>0.40533075469130092</v>
      </c>
      <c r="R1203">
        <v>-6.3133810064428073E-2</v>
      </c>
      <c r="S1203">
        <v>-9.2412885647365522E-2</v>
      </c>
      <c r="T1203">
        <v>3.5323599600933929E-3</v>
      </c>
      <c r="U1203">
        <v>-6.9715071236584776E-3</v>
      </c>
      <c r="V1203">
        <v>-1.9836519508671111E-3</v>
      </c>
      <c r="W1203">
        <v>2.7831107088216459E-2</v>
      </c>
      <c r="X1203">
        <v>8.7310669119318486E-3</v>
      </c>
      <c r="Y1203">
        <v>1.0238559536669439E-2</v>
      </c>
    </row>
    <row r="1204" spans="1:25" x14ac:dyDescent="0.35">
      <c r="A1204" s="2">
        <v>31769</v>
      </c>
      <c r="B1204">
        <v>-0.55729717543245472</v>
      </c>
      <c r="C1204">
        <v>0.30615293513027209</v>
      </c>
      <c r="D1204">
        <v>0.35514144416230609</v>
      </c>
      <c r="E1204">
        <v>-1.892005464355909</v>
      </c>
      <c r="F1204">
        <v>1.302369139242743</v>
      </c>
      <c r="G1204">
        <v>0.15976292776385051</v>
      </c>
      <c r="H1204">
        <v>0.4960072633877825</v>
      </c>
      <c r="I1204">
        <v>-0.26640031530306368</v>
      </c>
      <c r="J1204">
        <v>-0.17724535649196721</v>
      </c>
      <c r="K1204">
        <v>-1.0395839578524071</v>
      </c>
      <c r="L1204">
        <v>-1.3284365000469409</v>
      </c>
      <c r="M1204">
        <v>0.96147674434170027</v>
      </c>
      <c r="N1204">
        <v>-0.23273359291141321</v>
      </c>
      <c r="O1204">
        <v>0.25676995184137541</v>
      </c>
      <c r="P1204">
        <v>-0.35608043257063232</v>
      </c>
      <c r="Q1204">
        <v>0.45394580897603243</v>
      </c>
      <c r="R1204">
        <v>-7.2009466829872901E-2</v>
      </c>
      <c r="S1204">
        <v>-0.10553665892912251</v>
      </c>
      <c r="T1204">
        <v>-2.8084286177674958E-4</v>
      </c>
      <c r="U1204">
        <v>-5.9607299074128043E-3</v>
      </c>
      <c r="V1204">
        <v>-4.7515060241191537E-3</v>
      </c>
      <c r="W1204">
        <v>3.219520325376693E-2</v>
      </c>
      <c r="X1204">
        <v>9.2053043329128111E-3</v>
      </c>
      <c r="Y1204">
        <v>7.9361994071256766E-3</v>
      </c>
    </row>
    <row r="1205" spans="1:25" x14ac:dyDescent="0.35">
      <c r="A1205" s="2">
        <v>31770</v>
      </c>
      <c r="B1205">
        <v>-0.56234164367883399</v>
      </c>
      <c r="C1205">
        <v>0.27439345723935549</v>
      </c>
      <c r="D1205">
        <v>0.39839333904671259</v>
      </c>
      <c r="E1205">
        <v>-1.862021138585005</v>
      </c>
      <c r="F1205">
        <v>1.3188199081032019</v>
      </c>
      <c r="G1205">
        <v>0.16914161451708959</v>
      </c>
      <c r="H1205">
        <v>0.49565691780155502</v>
      </c>
      <c r="I1205">
        <v>-0.26006223899885289</v>
      </c>
      <c r="J1205">
        <v>-0.1752888350792601</v>
      </c>
      <c r="K1205">
        <v>-1.0433561385654231</v>
      </c>
      <c r="L1205">
        <v>-1.334156135193624</v>
      </c>
      <c r="M1205">
        <v>0.94557252920387957</v>
      </c>
      <c r="N1205">
        <v>-0.23343220770251669</v>
      </c>
      <c r="O1205">
        <v>0.25891969885451138</v>
      </c>
      <c r="P1205">
        <v>-0.31069926925210839</v>
      </c>
      <c r="Q1205">
        <v>0.48303279950866262</v>
      </c>
      <c r="R1205">
        <v>-8.8775001153782312E-2</v>
      </c>
      <c r="S1205">
        <v>-0.1042639497886252</v>
      </c>
      <c r="T1205">
        <v>1.0627640214152721E-2</v>
      </c>
      <c r="U1205">
        <v>-6.3735141556033898E-3</v>
      </c>
      <c r="V1205">
        <v>-7.7826034370058871E-3</v>
      </c>
      <c r="W1205">
        <v>3.1947089842440671E-2</v>
      </c>
      <c r="X1205">
        <v>1.384297174186255E-2</v>
      </c>
      <c r="Y1205">
        <v>4.1589376651230267E-3</v>
      </c>
    </row>
    <row r="1206" spans="1:25" x14ac:dyDescent="0.35">
      <c r="A1206" s="2">
        <v>31771</v>
      </c>
      <c r="B1206">
        <v>-1.062066598793967</v>
      </c>
      <c r="C1206">
        <v>0.90514126481843371</v>
      </c>
      <c r="D1206">
        <v>0.90475498693059331</v>
      </c>
      <c r="E1206">
        <v>-1.2972443760358641</v>
      </c>
      <c r="F1206">
        <v>0.81105943285990501</v>
      </c>
      <c r="G1206">
        <v>-0.66012191829569034</v>
      </c>
      <c r="H1206">
        <v>-0.26667420023833188</v>
      </c>
      <c r="I1206">
        <v>-0.30636410962000699</v>
      </c>
      <c r="J1206">
        <v>-0.70429847622269914</v>
      </c>
      <c r="K1206">
        <v>-1.577199701461518</v>
      </c>
      <c r="L1206">
        <v>-0.54303349070220663</v>
      </c>
      <c r="M1206">
        <v>0.73800329546464505</v>
      </c>
      <c r="N1206">
        <v>-0.2584225992244269</v>
      </c>
      <c r="O1206">
        <v>0.1228050723452779</v>
      </c>
      <c r="P1206">
        <v>-0.26489870070027072</v>
      </c>
      <c r="Q1206">
        <v>0.52059093069855056</v>
      </c>
      <c r="R1206">
        <v>-9.9667131622782318E-2</v>
      </c>
      <c r="S1206">
        <v>-0.1059925628521366</v>
      </c>
      <c r="T1206">
        <v>2.7021594576260698E-2</v>
      </c>
      <c r="U1206">
        <v>-1.168186495957424E-2</v>
      </c>
      <c r="V1206">
        <v>-1.3958744095079689E-2</v>
      </c>
      <c r="W1206">
        <v>3.3560151957782267E-2</v>
      </c>
      <c r="X1206">
        <v>2.068926224453287E-2</v>
      </c>
      <c r="Y1206">
        <v>-6.971264168351216E-4</v>
      </c>
    </row>
    <row r="1207" spans="1:25" x14ac:dyDescent="0.35">
      <c r="A1207" s="2">
        <v>31772</v>
      </c>
      <c r="B1207">
        <v>-1.067369446690329</v>
      </c>
      <c r="C1207">
        <v>0.87203791364178385</v>
      </c>
      <c r="D1207">
        <v>0.94975470483061908</v>
      </c>
      <c r="E1207">
        <v>-1.2656253412627969</v>
      </c>
      <c r="F1207">
        <v>0.82824893407803413</v>
      </c>
      <c r="G1207">
        <v>-0.65072134704292428</v>
      </c>
      <c r="H1207">
        <v>-0.26641887254006758</v>
      </c>
      <c r="I1207">
        <v>-0.30066146546832462</v>
      </c>
      <c r="J1207">
        <v>-0.70261203738310662</v>
      </c>
      <c r="K1207">
        <v>-1.580015379048975</v>
      </c>
      <c r="L1207">
        <v>-0.54787448009709572</v>
      </c>
      <c r="M1207">
        <v>0.72436441651112204</v>
      </c>
      <c r="N1207">
        <v>-0.25960977692718901</v>
      </c>
      <c r="O1207">
        <v>0.12479653905231181</v>
      </c>
      <c r="P1207">
        <v>-0.2125443347739554</v>
      </c>
      <c r="Q1207">
        <v>0.55175635476360585</v>
      </c>
      <c r="R1207">
        <v>-0.1209334831248485</v>
      </c>
      <c r="S1207">
        <v>-0.1072619044304991</v>
      </c>
      <c r="T1207">
        <v>4.3277633272182488E-2</v>
      </c>
      <c r="U1207">
        <v>-1.5137472858969089E-2</v>
      </c>
      <c r="V1207">
        <v>-1.9428233254606121E-2</v>
      </c>
      <c r="W1207">
        <v>3.7796900171871609E-2</v>
      </c>
      <c r="X1207">
        <v>2.502940222613172E-2</v>
      </c>
      <c r="Y1207">
        <v>-7.3483586398380377E-3</v>
      </c>
    </row>
    <row r="1208" spans="1:25" x14ac:dyDescent="0.35">
      <c r="A1208" s="2">
        <v>31775</v>
      </c>
      <c r="B1208">
        <v>0.67122890477547026</v>
      </c>
      <c r="C1208">
        <v>-0.19627210951806309</v>
      </c>
      <c r="D1208">
        <v>0.69684504871035546</v>
      </c>
      <c r="E1208">
        <v>-2.3292676752168919</v>
      </c>
      <c r="F1208">
        <v>0.65319022308153563</v>
      </c>
      <c r="G1208">
        <v>1.0742835640736359</v>
      </c>
      <c r="H1208">
        <v>-0.3102111464750229</v>
      </c>
      <c r="I1208">
        <v>-0.83812413728044488</v>
      </c>
      <c r="J1208">
        <v>-0.72349553972707281</v>
      </c>
      <c r="K1208">
        <v>-0.16688215021497471</v>
      </c>
      <c r="L1208">
        <v>-0.3872077145657094</v>
      </c>
      <c r="M1208">
        <v>0.22275339141079589</v>
      </c>
      <c r="N1208">
        <v>-1.2605551804148969</v>
      </c>
      <c r="O1208">
        <v>-0.14469575752496611</v>
      </c>
      <c r="P1208">
        <v>-0.19759541859885801</v>
      </c>
      <c r="Q1208">
        <v>0.40193948868620211</v>
      </c>
      <c r="R1208">
        <v>-0.13821663343071719</v>
      </c>
      <c r="S1208">
        <v>-5.6733850820363523E-2</v>
      </c>
      <c r="T1208">
        <v>7.5540775884452571E-3</v>
      </c>
      <c r="U1208">
        <v>-4.3833166961742609E-2</v>
      </c>
      <c r="V1208">
        <v>3.888866495446583E-3</v>
      </c>
      <c r="W1208">
        <v>2.583335043620634E-2</v>
      </c>
      <c r="X1208">
        <v>1.8535608422549098E-2</v>
      </c>
      <c r="Y1208">
        <v>-2.881776776336378E-3</v>
      </c>
    </row>
    <row r="1209" spans="1:25" x14ac:dyDescent="0.35">
      <c r="A1209" s="2">
        <v>31776</v>
      </c>
      <c r="B1209">
        <v>0.66810005893281943</v>
      </c>
      <c r="C1209">
        <v>-0.21547775913240641</v>
      </c>
      <c r="D1209">
        <v>0.72286597119787788</v>
      </c>
      <c r="E1209">
        <v>-2.3120106346030438</v>
      </c>
      <c r="F1209">
        <v>0.66260092180936991</v>
      </c>
      <c r="G1209">
        <v>1.080801847023489</v>
      </c>
      <c r="H1209">
        <v>-0.31139263500519021</v>
      </c>
      <c r="I1209">
        <v>-0.83245157821424764</v>
      </c>
      <c r="J1209">
        <v>-0.72155166369238488</v>
      </c>
      <c r="K1209">
        <v>-0.1723680809758722</v>
      </c>
      <c r="L1209">
        <v>-0.39379457608163088</v>
      </c>
      <c r="M1209">
        <v>0.20555407684309129</v>
      </c>
      <c r="N1209">
        <v>-1.2602174486352691</v>
      </c>
      <c r="O1209">
        <v>-0.14316797288779901</v>
      </c>
      <c r="P1209">
        <v>-0.17472837017753859</v>
      </c>
      <c r="Q1209">
        <v>0.42439401655382292</v>
      </c>
      <c r="R1209">
        <v>-0.14107766287193629</v>
      </c>
      <c r="S1209">
        <v>-5.8602998536284402E-2</v>
      </c>
      <c r="T1209">
        <v>1.4034127215790509E-2</v>
      </c>
      <c r="U1209">
        <v>-4.3535306743950952E-2</v>
      </c>
      <c r="V1209">
        <v>6.4222472030906006E-4</v>
      </c>
      <c r="W1209">
        <v>2.6837197608743341E-2</v>
      </c>
      <c r="X1209">
        <v>1.8308191228339089E-2</v>
      </c>
      <c r="Y1209">
        <v>-1.0487310058241659E-2</v>
      </c>
    </row>
    <row r="1210" spans="1:25" x14ac:dyDescent="0.35">
      <c r="A1210" s="2">
        <v>31777</v>
      </c>
      <c r="B1210">
        <v>0.664797556183083</v>
      </c>
      <c r="C1210">
        <v>-0.2361786601525302</v>
      </c>
      <c r="D1210">
        <v>0.75106211892674835</v>
      </c>
      <c r="E1210">
        <v>-2.2927990973609438</v>
      </c>
      <c r="F1210">
        <v>0.67320098870447886</v>
      </c>
      <c r="G1210">
        <v>1.087494322442385</v>
      </c>
      <c r="H1210">
        <v>-0.31225074345205173</v>
      </c>
      <c r="I1210">
        <v>-0.82719117036185064</v>
      </c>
      <c r="J1210">
        <v>-0.71984646156113374</v>
      </c>
      <c r="K1210">
        <v>-0.17625799700981479</v>
      </c>
      <c r="L1210">
        <v>-0.39893986746451132</v>
      </c>
      <c r="M1210">
        <v>0.19140559400037149</v>
      </c>
      <c r="N1210">
        <v>-1.260097944604351</v>
      </c>
      <c r="O1210">
        <v>-0.14180710344142691</v>
      </c>
      <c r="P1210">
        <v>-0.1492640811758536</v>
      </c>
      <c r="Q1210">
        <v>0.44919981531334269</v>
      </c>
      <c r="R1210">
        <v>-0.15031014786555991</v>
      </c>
      <c r="S1210">
        <v>-5.9827137053490548E-2</v>
      </c>
      <c r="T1210">
        <v>2.3273862435495139E-2</v>
      </c>
      <c r="U1210">
        <v>-4.2911914642318208E-2</v>
      </c>
      <c r="V1210">
        <v>-2.1284664811715061E-3</v>
      </c>
      <c r="W1210">
        <v>2.7660259473867431E-2</v>
      </c>
      <c r="X1210">
        <v>2.2063365100086409E-2</v>
      </c>
      <c r="Y1210">
        <v>-1.3590631096225211E-2</v>
      </c>
    </row>
    <row r="1211" spans="1:25" x14ac:dyDescent="0.35">
      <c r="A1211" s="2">
        <v>31778</v>
      </c>
      <c r="B1211">
        <v>0.65947142566056915</v>
      </c>
      <c r="C1211">
        <v>-0.26960829409779707</v>
      </c>
      <c r="D1211">
        <v>0.79648630645963159</v>
      </c>
      <c r="E1211">
        <v>-2.2605416340298992</v>
      </c>
      <c r="F1211">
        <v>0.69077854485488321</v>
      </c>
      <c r="G1211">
        <v>1.0966425947335461</v>
      </c>
      <c r="H1211">
        <v>-0.311689386727384</v>
      </c>
      <c r="I1211">
        <v>-0.8220979462160849</v>
      </c>
      <c r="J1211">
        <v>-0.71851576343741375</v>
      </c>
      <c r="K1211">
        <v>-0.17766450883282839</v>
      </c>
      <c r="L1211">
        <v>-0.40242356553594799</v>
      </c>
      <c r="M1211">
        <v>0.1809472790091928</v>
      </c>
      <c r="N1211">
        <v>-1.2616568687848471</v>
      </c>
      <c r="O1211">
        <v>-0.13980181362452479</v>
      </c>
      <c r="P1211">
        <v>-9.5464659868163299E-2</v>
      </c>
      <c r="Q1211">
        <v>0.47974923376843198</v>
      </c>
      <c r="R1211">
        <v>-0.17725410694195909</v>
      </c>
      <c r="S1211">
        <v>-5.8598424706915501E-2</v>
      </c>
      <c r="T1211">
        <v>3.3528678203059291E-2</v>
      </c>
      <c r="U1211">
        <v>-4.5144581141197439E-2</v>
      </c>
      <c r="V1211">
        <v>-5.4117516446142086E-3</v>
      </c>
      <c r="W1211">
        <v>2.9143208221361429E-2</v>
      </c>
      <c r="X1211">
        <v>2.2661822053930379E-2</v>
      </c>
      <c r="Y1211">
        <v>-1.581461492505791E-2</v>
      </c>
    </row>
    <row r="1212" spans="1:25" x14ac:dyDescent="0.35">
      <c r="A1212" s="2">
        <v>31779</v>
      </c>
      <c r="B1212">
        <v>0.67699641290599732</v>
      </c>
      <c r="C1212">
        <v>-0.16059376515984411</v>
      </c>
      <c r="D1212">
        <v>0.64837351349405548</v>
      </c>
      <c r="E1212">
        <v>-2.3688081590915102</v>
      </c>
      <c r="F1212">
        <v>0.6324992489539637</v>
      </c>
      <c r="G1212">
        <v>1.069626567104333</v>
      </c>
      <c r="H1212">
        <v>-0.3179123482497942</v>
      </c>
      <c r="I1212">
        <v>-0.83191342148966929</v>
      </c>
      <c r="J1212">
        <v>-0.72009319314719256</v>
      </c>
      <c r="K1212">
        <v>-0.18306958083493341</v>
      </c>
      <c r="L1212">
        <v>-0.40095999996392179</v>
      </c>
      <c r="M1212">
        <v>0.18995776288265831</v>
      </c>
      <c r="N1212">
        <v>-1.2533253938770581</v>
      </c>
      <c r="O1212">
        <v>-0.14454558583852001</v>
      </c>
      <c r="P1212">
        <v>-0.3030366192566798</v>
      </c>
      <c r="Q1212">
        <v>0.37639828157389538</v>
      </c>
      <c r="R1212">
        <v>-6.2032252510519623E-2</v>
      </c>
      <c r="S1212">
        <v>-6.8991471758889464E-2</v>
      </c>
      <c r="T1212">
        <v>-2.9309797844282011E-2</v>
      </c>
      <c r="U1212">
        <v>-2.754951387171415E-2</v>
      </c>
      <c r="V1212">
        <v>1.132340945606929E-2</v>
      </c>
      <c r="W1212">
        <v>2.9081780040300109E-2</v>
      </c>
      <c r="X1212">
        <v>3.7198400556152571E-3</v>
      </c>
      <c r="Y1212">
        <v>-1.3681916602564639E-2</v>
      </c>
    </row>
    <row r="1213" spans="1:25" x14ac:dyDescent="0.35">
      <c r="A1213" s="2">
        <v>31782</v>
      </c>
      <c r="B1213">
        <v>-2.0608913905396671</v>
      </c>
      <c r="C1213">
        <v>0.5362922062439498</v>
      </c>
      <c r="D1213">
        <v>-9.0033961557620126E-2</v>
      </c>
      <c r="E1213">
        <v>-0.79431841510621226</v>
      </c>
      <c r="F1213">
        <v>-0.14611689500259489</v>
      </c>
      <c r="G1213">
        <v>-0.73634720831741995</v>
      </c>
      <c r="H1213">
        <v>-1.1410699053452711</v>
      </c>
      <c r="I1213">
        <v>-0.68103846414892244</v>
      </c>
      <c r="J1213">
        <v>0.57240473583931972</v>
      </c>
      <c r="K1213">
        <v>-0.285083845798007</v>
      </c>
      <c r="L1213">
        <v>-0.57882748691969121</v>
      </c>
      <c r="M1213">
        <v>0.32210903430012461</v>
      </c>
      <c r="N1213">
        <v>0.41477273730459169</v>
      </c>
      <c r="O1213">
        <v>-9.4892949125252469E-3</v>
      </c>
      <c r="P1213">
        <v>-0.44330309504755822</v>
      </c>
      <c r="Q1213">
        <v>0.28573609225956881</v>
      </c>
      <c r="R1213">
        <v>-9.649138496961783E-4</v>
      </c>
      <c r="S1213">
        <v>-7.2249771693782147E-2</v>
      </c>
      <c r="T1213">
        <v>-7.4581857524643635E-2</v>
      </c>
      <c r="U1213">
        <v>-2.50525829962597E-2</v>
      </c>
      <c r="V1213">
        <v>2.430189122000128E-2</v>
      </c>
      <c r="W1213">
        <v>2.5960895653320479E-2</v>
      </c>
      <c r="X1213">
        <v>-6.325082758759407E-3</v>
      </c>
      <c r="Y1213">
        <v>-1.2433693698065341E-2</v>
      </c>
    </row>
    <row r="1214" spans="1:25" x14ac:dyDescent="0.35">
      <c r="A1214" s="2">
        <v>31783</v>
      </c>
      <c r="B1214">
        <v>-1.5756307826948841</v>
      </c>
      <c r="C1214">
        <v>-0.84856610182531322</v>
      </c>
      <c r="D1214">
        <v>-1.511200461512592</v>
      </c>
      <c r="E1214">
        <v>-0.88677680983563156</v>
      </c>
      <c r="F1214">
        <v>0.27333699766971598</v>
      </c>
      <c r="G1214">
        <v>1.3290771037188029</v>
      </c>
      <c r="H1214">
        <v>-1.201112387481228E-4</v>
      </c>
      <c r="I1214">
        <v>-0.50733783356238049</v>
      </c>
      <c r="J1214">
        <v>0.51001213222979935</v>
      </c>
      <c r="K1214">
        <v>0.16508560760094579</v>
      </c>
      <c r="L1214">
        <v>0.38348846415033661</v>
      </c>
      <c r="M1214">
        <v>-0.24254756343829509</v>
      </c>
      <c r="N1214">
        <v>-0.35501433543354521</v>
      </c>
      <c r="O1214">
        <v>-6.5377259142167729E-2</v>
      </c>
      <c r="P1214">
        <v>-0.42901215775526158</v>
      </c>
      <c r="Q1214">
        <v>0.2618564805924013</v>
      </c>
      <c r="R1214">
        <v>2.8676531288931158E-2</v>
      </c>
      <c r="S1214">
        <v>-6.1298456705423339E-2</v>
      </c>
      <c r="T1214">
        <v>-5.7940713783806309E-2</v>
      </c>
      <c r="U1214">
        <v>-8.1295308609744769E-3</v>
      </c>
      <c r="V1214">
        <v>1.7819948076301991E-2</v>
      </c>
      <c r="W1214">
        <v>2.6922731521680059E-2</v>
      </c>
      <c r="X1214">
        <v>-8.2670911321882212E-3</v>
      </c>
      <c r="Y1214">
        <v>-1.449612783975218E-2</v>
      </c>
    </row>
    <row r="1215" spans="1:25" x14ac:dyDescent="0.35">
      <c r="A1215" s="2">
        <v>31784</v>
      </c>
      <c r="B1215">
        <v>-2.659488032721665</v>
      </c>
      <c r="C1215">
        <v>0.53746905910329335</v>
      </c>
      <c r="D1215">
        <v>-0.64924920004607589</v>
      </c>
      <c r="E1215">
        <v>-4.5352095565306977E-2</v>
      </c>
      <c r="F1215">
        <v>-0.34366833555261062</v>
      </c>
      <c r="G1215">
        <v>-0.1632046112313176</v>
      </c>
      <c r="H1215">
        <v>-0.1033631288931223</v>
      </c>
      <c r="I1215">
        <v>-0.15512172399871649</v>
      </c>
      <c r="J1215">
        <v>-4.6795710883907417E-2</v>
      </c>
      <c r="K1215">
        <v>-6.8423961117632798E-2</v>
      </c>
      <c r="L1215">
        <v>-1.208674868753801E-2</v>
      </c>
      <c r="M1215">
        <v>-7.1543937776463146E-2</v>
      </c>
      <c r="N1215">
        <v>4.257916923524413E-2</v>
      </c>
      <c r="O1215">
        <v>-6.2106649218973062E-2</v>
      </c>
      <c r="P1215">
        <v>-0.48085180796060217</v>
      </c>
      <c r="Q1215">
        <v>0.2649715255153906</v>
      </c>
      <c r="R1215">
        <v>2.1016867508815519E-2</v>
      </c>
      <c r="S1215">
        <v>-6.644933823299827E-2</v>
      </c>
      <c r="T1215">
        <v>-6.3949391854818349E-2</v>
      </c>
      <c r="U1215">
        <v>-1.7544042626426871E-2</v>
      </c>
      <c r="V1215">
        <v>2.6303542045829839E-2</v>
      </c>
      <c r="W1215">
        <v>2.469431487103908E-2</v>
      </c>
      <c r="X1215">
        <v>-6.7041317861934856E-3</v>
      </c>
      <c r="Y1215">
        <v>-1.6370943270577989E-2</v>
      </c>
    </row>
    <row r="1216" spans="1:25" x14ac:dyDescent="0.35">
      <c r="A1216" s="2">
        <v>31785</v>
      </c>
      <c r="B1216">
        <v>-2.070885701697661</v>
      </c>
      <c r="C1216">
        <v>-0.19126806574924621</v>
      </c>
      <c r="D1216">
        <v>-1.040616996336859</v>
      </c>
      <c r="E1216">
        <v>-0.34615017156007782</v>
      </c>
      <c r="F1216">
        <v>-0.2472995162986095</v>
      </c>
      <c r="G1216">
        <v>0.49082058019139257</v>
      </c>
      <c r="H1216">
        <v>-0.76129523143549405</v>
      </c>
      <c r="I1216">
        <v>-0.56109755007516116</v>
      </c>
      <c r="J1216">
        <v>-2.151103379833082E-2</v>
      </c>
      <c r="K1216">
        <v>-0.36188804004465691</v>
      </c>
      <c r="L1216">
        <v>1.1830292331454539</v>
      </c>
      <c r="M1216">
        <v>-0.42807526406273178</v>
      </c>
      <c r="N1216">
        <v>-0.38023881432174073</v>
      </c>
      <c r="O1216">
        <v>-0.20278301509040811</v>
      </c>
      <c r="P1216">
        <v>-0.42020475686708192</v>
      </c>
      <c r="Q1216">
        <v>0.25324251556844007</v>
      </c>
      <c r="R1216">
        <v>2.3977741817309581E-2</v>
      </c>
      <c r="S1216">
        <v>-5.7364289247713279E-2</v>
      </c>
      <c r="T1216">
        <v>-5.7513358914166583E-2</v>
      </c>
      <c r="U1216">
        <v>-1.612148589071857E-2</v>
      </c>
      <c r="V1216">
        <v>2.204093540325509E-2</v>
      </c>
      <c r="W1216">
        <v>2.5750463619036729E-2</v>
      </c>
      <c r="X1216">
        <v>-7.1911018182888413E-3</v>
      </c>
      <c r="Y1216">
        <v>-1.7877181482814399E-2</v>
      </c>
    </row>
    <row r="1217" spans="1:25" x14ac:dyDescent="0.35">
      <c r="A1217" s="2">
        <v>31786</v>
      </c>
      <c r="B1217">
        <v>-2.662674839460724</v>
      </c>
      <c r="C1217">
        <v>0.51450902587295921</v>
      </c>
      <c r="D1217">
        <v>-0.61723239308353239</v>
      </c>
      <c r="E1217">
        <v>-2.1421432425127989E-2</v>
      </c>
      <c r="F1217">
        <v>-0.32984700935221778</v>
      </c>
      <c r="G1217">
        <v>-0.15879367815879319</v>
      </c>
      <c r="H1217">
        <v>-0.1014818863426727</v>
      </c>
      <c r="I1217">
        <v>-0.15536671652260861</v>
      </c>
      <c r="J1217">
        <v>-4.7194942193985602E-2</v>
      </c>
      <c r="K1217">
        <v>-6.2332869354000259E-2</v>
      </c>
      <c r="L1217">
        <v>-7.6444079135959426E-3</v>
      </c>
      <c r="M1217">
        <v>-6.2774252647554402E-2</v>
      </c>
      <c r="N1217">
        <v>4.0577805492636509E-2</v>
      </c>
      <c r="O1217">
        <v>-6.0563106996703413E-2</v>
      </c>
      <c r="P1217">
        <v>-0.44400443811134449</v>
      </c>
      <c r="Q1217">
        <v>0.25690577598652631</v>
      </c>
      <c r="R1217">
        <v>-2.7432958806900489E-3</v>
      </c>
      <c r="S1217">
        <v>-5.7317202905611028E-2</v>
      </c>
      <c r="T1217">
        <v>-5.9803938865600391E-2</v>
      </c>
      <c r="U1217">
        <v>-2.5004455803416519E-2</v>
      </c>
      <c r="V1217">
        <v>2.9101082663723649E-2</v>
      </c>
      <c r="W1217">
        <v>2.2889918207833249E-2</v>
      </c>
      <c r="X1217">
        <v>-3.9796853673209811E-3</v>
      </c>
      <c r="Y1217">
        <v>-1.9903658906221651E-2</v>
      </c>
    </row>
    <row r="1218" spans="1:25" x14ac:dyDescent="0.35">
      <c r="A1218" s="2">
        <v>31789</v>
      </c>
      <c r="B1218">
        <v>-2.6646293753921082</v>
      </c>
      <c r="C1218">
        <v>0.50032643306048785</v>
      </c>
      <c r="D1218">
        <v>-0.59743838052238285</v>
      </c>
      <c r="E1218">
        <v>-6.5041323928797671E-3</v>
      </c>
      <c r="F1218">
        <v>-0.32121039964029419</v>
      </c>
      <c r="G1218">
        <v>-0.1562851092154669</v>
      </c>
      <c r="H1218">
        <v>-0.1001215283044128</v>
      </c>
      <c r="I1218">
        <v>-0.15592922213127219</v>
      </c>
      <c r="J1218">
        <v>-4.7575032507656413E-2</v>
      </c>
      <c r="K1218">
        <v>-5.784767311031111E-2</v>
      </c>
      <c r="L1218">
        <v>-4.1950647388400734E-3</v>
      </c>
      <c r="M1218">
        <v>-5.5661173335127462E-2</v>
      </c>
      <c r="N1218">
        <v>3.9220750239257703E-2</v>
      </c>
      <c r="O1218">
        <v>-5.9642413442772983E-2</v>
      </c>
      <c r="P1218">
        <v>-0.42070230703213207</v>
      </c>
      <c r="Q1218">
        <v>0.251191007191858</v>
      </c>
      <c r="R1218">
        <v>-1.6726121510312039E-2</v>
      </c>
      <c r="S1218">
        <v>-5.0213544212864773E-2</v>
      </c>
      <c r="T1218">
        <v>-5.8904832337294932E-2</v>
      </c>
      <c r="U1218">
        <v>-3.014772712643211E-2</v>
      </c>
      <c r="V1218">
        <v>2.86742215442943E-2</v>
      </c>
      <c r="W1218">
        <v>2.3543980876428429E-2</v>
      </c>
      <c r="X1218">
        <v>-5.5524294534334724E-3</v>
      </c>
      <c r="Y1218">
        <v>-2.038854058007241E-2</v>
      </c>
    </row>
    <row r="1219" spans="1:25" x14ac:dyDescent="0.35">
      <c r="A1219" s="2">
        <v>31790</v>
      </c>
      <c r="B1219">
        <v>-2.669086154122303</v>
      </c>
      <c r="C1219">
        <v>0.47152670802517038</v>
      </c>
      <c r="D1219">
        <v>-0.55810386060747996</v>
      </c>
      <c r="E1219">
        <v>2.0876118903585279E-2</v>
      </c>
      <c r="F1219">
        <v>-0.30598817497814768</v>
      </c>
      <c r="G1219">
        <v>-0.14792669372676531</v>
      </c>
      <c r="H1219">
        <v>-0.10043802250516499</v>
      </c>
      <c r="I1219">
        <v>-0.1504569041240017</v>
      </c>
      <c r="J1219">
        <v>-4.5819913231495743E-2</v>
      </c>
      <c r="K1219">
        <v>-6.0359081096686612E-2</v>
      </c>
      <c r="L1219">
        <v>-8.5610303224341079E-3</v>
      </c>
      <c r="M1219">
        <v>-6.8388861768119619E-2</v>
      </c>
      <c r="N1219">
        <v>3.8725308941912277E-2</v>
      </c>
      <c r="O1219">
        <v>-5.7893857240125732E-2</v>
      </c>
      <c r="P1219">
        <v>-0.38180858718175609</v>
      </c>
      <c r="Q1219">
        <v>0.27628331878647511</v>
      </c>
      <c r="R1219">
        <v>-2.776459989316156E-2</v>
      </c>
      <c r="S1219">
        <v>-5.2576509068220117E-2</v>
      </c>
      <c r="T1219">
        <v>-5.2213454825148657E-2</v>
      </c>
      <c r="U1219">
        <v>-2.966147089008158E-2</v>
      </c>
      <c r="V1219">
        <v>2.888139702213393E-2</v>
      </c>
      <c r="W1219">
        <v>2.333435481037139E-2</v>
      </c>
      <c r="X1219">
        <v>-1.565127495755289E-3</v>
      </c>
      <c r="Y1219">
        <v>-2.1686566589368579E-2</v>
      </c>
    </row>
    <row r="1220" spans="1:25" x14ac:dyDescent="0.35">
      <c r="A1220" s="2">
        <v>31791</v>
      </c>
      <c r="B1220">
        <v>-2.6690927662387369</v>
      </c>
      <c r="C1220">
        <v>0.47419752935213361</v>
      </c>
      <c r="D1220">
        <v>-0.56237937762375867</v>
      </c>
      <c r="E1220">
        <v>1.516152973784919E-2</v>
      </c>
      <c r="F1220">
        <v>-0.30961030642003251</v>
      </c>
      <c r="G1220">
        <v>-0.14523150613431779</v>
      </c>
      <c r="H1220">
        <v>-0.1040078797649974</v>
      </c>
      <c r="I1220">
        <v>-0.14371982309550729</v>
      </c>
      <c r="J1220">
        <v>-4.322884592287117E-2</v>
      </c>
      <c r="K1220">
        <v>-7.2667108688357712E-2</v>
      </c>
      <c r="L1220">
        <v>-2.0372338841554479E-2</v>
      </c>
      <c r="M1220">
        <v>-9.6709606099726647E-2</v>
      </c>
      <c r="N1220">
        <v>4.1399073973487022E-2</v>
      </c>
      <c r="O1220">
        <v>-5.7357873984647957E-2</v>
      </c>
      <c r="P1220">
        <v>-0.39952594265238622</v>
      </c>
      <c r="Q1220">
        <v>0.29974557528491341</v>
      </c>
      <c r="R1220">
        <v>-1.2023072251535399E-2</v>
      </c>
      <c r="S1220">
        <v>-6.2799236674535089E-2</v>
      </c>
      <c r="T1220">
        <v>-4.6608956196136732E-2</v>
      </c>
      <c r="U1220">
        <v>-2.3873208751974431E-2</v>
      </c>
      <c r="V1220">
        <v>2.4769695670055311E-2</v>
      </c>
      <c r="W1220">
        <v>2.623853695532511E-2</v>
      </c>
      <c r="X1220">
        <v>-7.8302143258241689E-4</v>
      </c>
      <c r="Y1220">
        <v>-2.2496868605516349E-2</v>
      </c>
    </row>
    <row r="1221" spans="1:25" x14ac:dyDescent="0.35">
      <c r="A1221" s="2">
        <v>31792</v>
      </c>
      <c r="B1221">
        <v>-2.6685468753688451</v>
      </c>
      <c r="C1221">
        <v>0.47996856310425751</v>
      </c>
      <c r="D1221">
        <v>-0.57084669375709152</v>
      </c>
      <c r="E1221">
        <v>7.38615439973729E-3</v>
      </c>
      <c r="F1221">
        <v>-0.31443601403425359</v>
      </c>
      <c r="G1221">
        <v>-0.1448117005527817</v>
      </c>
      <c r="H1221">
        <v>-0.1060943106791276</v>
      </c>
      <c r="I1221">
        <v>-0.1402669990893298</v>
      </c>
      <c r="J1221">
        <v>-4.1887318787162488E-2</v>
      </c>
      <c r="K1221">
        <v>-8.0954090105711002E-2</v>
      </c>
      <c r="L1221">
        <v>-2.8000912723995301E-2</v>
      </c>
      <c r="M1221">
        <v>-0.1140696808858126</v>
      </c>
      <c r="N1221">
        <v>4.2827218749697249E-2</v>
      </c>
      <c r="O1221">
        <v>-5.6893611452930912E-2</v>
      </c>
      <c r="P1221">
        <v>-0.41305768010751492</v>
      </c>
      <c r="Q1221">
        <v>0.30654861500731251</v>
      </c>
      <c r="R1221">
        <v>-4.5980341707443478E-4</v>
      </c>
      <c r="S1221">
        <v>-6.6512366502192347E-2</v>
      </c>
      <c r="T1221">
        <v>-4.745297393528973E-2</v>
      </c>
      <c r="U1221">
        <v>-2.2629604020846399E-2</v>
      </c>
      <c r="V1221">
        <v>2.3551967700094059E-2</v>
      </c>
      <c r="W1221">
        <v>2.681617405346258E-2</v>
      </c>
      <c r="X1221">
        <v>-1.814640559772157E-3</v>
      </c>
      <c r="Y1221">
        <v>-2.2067111886567702E-2</v>
      </c>
    </row>
    <row r="1222" spans="1:25" x14ac:dyDescent="0.35">
      <c r="A1222" s="2">
        <v>31793</v>
      </c>
      <c r="B1222">
        <v>-2.6721503442426511</v>
      </c>
      <c r="C1222">
        <v>0.45547803003907472</v>
      </c>
      <c r="D1222">
        <v>-0.53711991926738456</v>
      </c>
      <c r="E1222">
        <v>3.1773360887913903E-2</v>
      </c>
      <c r="F1222">
        <v>-0.30060244872519037</v>
      </c>
      <c r="G1222">
        <v>-0.13887857545911819</v>
      </c>
      <c r="H1222">
        <v>-0.105251024997936</v>
      </c>
      <c r="I1222">
        <v>-0.13803964090003781</v>
      </c>
      <c r="J1222">
        <v>-4.1280361599489147E-2</v>
      </c>
      <c r="K1222">
        <v>-7.8570789419713433E-2</v>
      </c>
      <c r="L1222">
        <v>-2.733772113002619E-2</v>
      </c>
      <c r="M1222">
        <v>-0.1145597849697657</v>
      </c>
      <c r="N1222">
        <v>4.1676765423230733E-2</v>
      </c>
      <c r="O1222">
        <v>-5.567960785158009E-2</v>
      </c>
      <c r="P1222">
        <v>-0.37737554090356717</v>
      </c>
      <c r="Q1222">
        <v>0.31850575296989841</v>
      </c>
      <c r="R1222">
        <v>-1.361580421036317E-2</v>
      </c>
      <c r="S1222">
        <v>-6.6612822949932135E-2</v>
      </c>
      <c r="T1222">
        <v>-4.5078259753137777E-2</v>
      </c>
      <c r="U1222">
        <v>-2.335124108437351E-2</v>
      </c>
      <c r="V1222">
        <v>2.2212991373905349E-2</v>
      </c>
      <c r="W1222">
        <v>2.6401776416951191E-2</v>
      </c>
      <c r="X1222">
        <v>1.4070011145253241E-3</v>
      </c>
      <c r="Y1222">
        <v>-2.327033856254665E-2</v>
      </c>
    </row>
    <row r="1223" spans="1:25" x14ac:dyDescent="0.35">
      <c r="A1223" s="2">
        <v>31796</v>
      </c>
      <c r="B1223">
        <v>-2.6704268327052949</v>
      </c>
      <c r="C1223">
        <v>0.46861978668304161</v>
      </c>
      <c r="D1223">
        <v>-0.55556417920899492</v>
      </c>
      <c r="E1223">
        <v>1.6884044843929209E-2</v>
      </c>
      <c r="F1223">
        <v>-0.30924930015229118</v>
      </c>
      <c r="G1223">
        <v>-0.14017704048707061</v>
      </c>
      <c r="H1223">
        <v>-0.1077369034761803</v>
      </c>
      <c r="I1223">
        <v>-0.13521539461447449</v>
      </c>
      <c r="J1223">
        <v>-4.0089633653120391E-2</v>
      </c>
      <c r="K1223">
        <v>-8.6942056565063569E-2</v>
      </c>
      <c r="L1223">
        <v>-3.4591447437483991E-2</v>
      </c>
      <c r="M1223">
        <v>-0.13090156611122911</v>
      </c>
      <c r="N1223">
        <v>4.3716300341991532E-2</v>
      </c>
      <c r="O1223">
        <v>-5.57382585947616E-2</v>
      </c>
      <c r="P1223">
        <v>-0.40480056131516112</v>
      </c>
      <c r="Q1223">
        <v>0.3224931402513907</v>
      </c>
      <c r="R1223">
        <v>7.1268421612735993E-4</v>
      </c>
      <c r="S1223">
        <v>-7.2867027596969863E-2</v>
      </c>
      <c r="T1223">
        <v>-4.4231552767251117E-2</v>
      </c>
      <c r="U1223">
        <v>-2.1280052722078752E-2</v>
      </c>
      <c r="V1223">
        <v>2.2032221007022249E-2</v>
      </c>
      <c r="W1223">
        <v>2.9654388935028711E-2</v>
      </c>
      <c r="X1223">
        <v>-1.452374679724678E-3</v>
      </c>
      <c r="Y1223">
        <v>-2.2765126154758241E-2</v>
      </c>
    </row>
    <row r="1224" spans="1:25" x14ac:dyDescent="0.35">
      <c r="A1224" s="2">
        <v>31797</v>
      </c>
      <c r="B1224">
        <v>-2.6748278697943189</v>
      </c>
      <c r="C1224">
        <v>0.43968208099375677</v>
      </c>
      <c r="D1224">
        <v>-0.51589819802813497</v>
      </c>
      <c r="E1224">
        <v>4.474159649095362E-2</v>
      </c>
      <c r="F1224">
        <v>-0.29359770506766419</v>
      </c>
      <c r="G1224">
        <v>-0.132007055335919</v>
      </c>
      <c r="H1224">
        <v>-0.10786979021229449</v>
      </c>
      <c r="I1224">
        <v>-0.13024383130345349</v>
      </c>
      <c r="J1224">
        <v>-3.8482185088865237E-2</v>
      </c>
      <c r="K1224">
        <v>-8.8125744838328052E-2</v>
      </c>
      <c r="L1224">
        <v>-3.7705716317109339E-2</v>
      </c>
      <c r="M1224">
        <v>-0.1409373453581258</v>
      </c>
      <c r="N1224">
        <v>4.3222357626762187E-2</v>
      </c>
      <c r="O1224">
        <v>-5.4185087005042473E-2</v>
      </c>
      <c r="P1224">
        <v>-0.36670781441047179</v>
      </c>
      <c r="Q1224">
        <v>0.34691192582930808</v>
      </c>
      <c r="R1224">
        <v>-1.084088332943137E-2</v>
      </c>
      <c r="S1224">
        <v>-7.6737889997613648E-2</v>
      </c>
      <c r="T1224">
        <v>-3.6408613451833431E-2</v>
      </c>
      <c r="U1224">
        <v>-2.0195238893534719E-2</v>
      </c>
      <c r="V1224">
        <v>1.9551633157781662E-2</v>
      </c>
      <c r="W1224">
        <v>3.113265345037286E-2</v>
      </c>
      <c r="X1224">
        <v>1.4843258287285061E-3</v>
      </c>
      <c r="Y1224">
        <v>-2.3839284155125751E-2</v>
      </c>
    </row>
    <row r="1225" spans="1:25" x14ac:dyDescent="0.35">
      <c r="A1225" s="2">
        <v>31798</v>
      </c>
      <c r="B1225">
        <v>-2.6785769687116052</v>
      </c>
      <c r="C1225">
        <v>0.41547644467904132</v>
      </c>
      <c r="D1225">
        <v>-0.48279874756287028</v>
      </c>
      <c r="E1225">
        <v>6.7379290318575327E-2</v>
      </c>
      <c r="F1225">
        <v>-0.28096476069572929</v>
      </c>
      <c r="G1225">
        <v>-0.1245514567296097</v>
      </c>
      <c r="H1225">
        <v>-0.1086769522527692</v>
      </c>
      <c r="I1225">
        <v>-0.1247096786363546</v>
      </c>
      <c r="J1225">
        <v>-3.6640660357448548E-2</v>
      </c>
      <c r="K1225">
        <v>-9.1808052466293172E-2</v>
      </c>
      <c r="L1225">
        <v>-4.2917867323756582E-2</v>
      </c>
      <c r="M1225">
        <v>-0.15542216086696409</v>
      </c>
      <c r="N1225">
        <v>4.318527832821234E-2</v>
      </c>
      <c r="O1225">
        <v>-5.2458728319242129E-2</v>
      </c>
      <c r="P1225">
        <v>-0.3371138332212561</v>
      </c>
      <c r="Q1225">
        <v>0.36680799134621139</v>
      </c>
      <c r="R1225">
        <v>-1.931102518454773E-2</v>
      </c>
      <c r="S1225">
        <v>-8.0093818771652281E-2</v>
      </c>
      <c r="T1225">
        <v>-2.9336175279478339E-2</v>
      </c>
      <c r="U1225">
        <v>-1.7360757231370549E-2</v>
      </c>
      <c r="V1225">
        <v>2.0269356324056732E-2</v>
      </c>
      <c r="W1225">
        <v>3.1728037677706357E-2</v>
      </c>
      <c r="X1225">
        <v>5.0485502260180799E-3</v>
      </c>
      <c r="Y1225">
        <v>-2.536855359601254E-2</v>
      </c>
    </row>
    <row r="1226" spans="1:25" x14ac:dyDescent="0.35">
      <c r="A1226" s="2">
        <v>31799</v>
      </c>
      <c r="B1226">
        <v>-2.6627148335312691</v>
      </c>
      <c r="C1226">
        <v>0.53300463024487488</v>
      </c>
      <c r="D1226">
        <v>-0.64732541638272267</v>
      </c>
      <c r="E1226">
        <v>-5.7661845206256529E-2</v>
      </c>
      <c r="F1226">
        <v>-0.35396213585942371</v>
      </c>
      <c r="G1226">
        <v>-0.14603606649388851</v>
      </c>
      <c r="H1226">
        <v>-0.1197140890880726</v>
      </c>
      <c r="I1226">
        <v>-0.1201327935348893</v>
      </c>
      <c r="J1226">
        <v>-3.4006092150367082E-2</v>
      </c>
      <c r="K1226">
        <v>-0.13331332345663591</v>
      </c>
      <c r="L1226">
        <v>-7.5166286791808895E-2</v>
      </c>
      <c r="M1226">
        <v>-0.22067923778855031</v>
      </c>
      <c r="N1226">
        <v>5.2734830348504347E-2</v>
      </c>
      <c r="O1226">
        <v>-5.5949179296767557E-2</v>
      </c>
      <c r="P1226">
        <v>-0.52272929959082615</v>
      </c>
      <c r="Q1226">
        <v>0.35855456832361438</v>
      </c>
      <c r="R1226">
        <v>6.9224075842514179E-2</v>
      </c>
      <c r="S1226">
        <v>-0.1101477710506313</v>
      </c>
      <c r="T1226">
        <v>-4.6794526471453053E-2</v>
      </c>
      <c r="U1226">
        <v>-5.1080212847460556E-3</v>
      </c>
      <c r="V1226">
        <v>3.834232214713238E-3</v>
      </c>
      <c r="W1226">
        <v>3.2105946840717672E-2</v>
      </c>
      <c r="X1226">
        <v>-7.1710876855810707E-3</v>
      </c>
      <c r="Y1226">
        <v>-2.1713367839870511E-2</v>
      </c>
    </row>
    <row r="1227" spans="1:25" x14ac:dyDescent="0.35">
      <c r="A1227" s="2">
        <v>31800</v>
      </c>
      <c r="B1227">
        <v>-2.163144024581316</v>
      </c>
      <c r="C1227">
        <v>-9.7385188273316062E-2</v>
      </c>
      <c r="D1227">
        <v>-1.154555869246215</v>
      </c>
      <c r="E1227">
        <v>-0.62150248530086716</v>
      </c>
      <c r="F1227">
        <v>0.1535318012065332</v>
      </c>
      <c r="G1227">
        <v>0.68091443042787991</v>
      </c>
      <c r="H1227">
        <v>0.64545993759803255</v>
      </c>
      <c r="I1227">
        <v>-7.8266681441542724E-2</v>
      </c>
      <c r="J1227">
        <v>0.49270521057428562</v>
      </c>
      <c r="K1227">
        <v>0.40487568472648738</v>
      </c>
      <c r="L1227">
        <v>-0.86161396829575621</v>
      </c>
      <c r="M1227">
        <v>3.0386693067886901E-4</v>
      </c>
      <c r="N1227">
        <v>7.4460818772224796E-2</v>
      </c>
      <c r="O1227">
        <v>8.1479589022757717E-2</v>
      </c>
      <c r="P1227">
        <v>-0.5448398745392079</v>
      </c>
      <c r="Q1227">
        <v>0.29195187648266191</v>
      </c>
      <c r="R1227">
        <v>4.2672648178778333E-2</v>
      </c>
      <c r="S1227">
        <v>-8.5930973997079343E-2</v>
      </c>
      <c r="T1227">
        <v>-6.3686685324199563E-2</v>
      </c>
      <c r="U1227">
        <v>-2.2527155567835109E-2</v>
      </c>
      <c r="V1227">
        <v>1.7092426181500229E-2</v>
      </c>
      <c r="W1227">
        <v>2.7836772079822891E-2</v>
      </c>
      <c r="X1227">
        <v>-1.6308559479023949E-2</v>
      </c>
      <c r="Y1227">
        <v>-2.4267731140966749E-2</v>
      </c>
    </row>
    <row r="1228" spans="1:25" x14ac:dyDescent="0.35">
      <c r="A1228" s="2">
        <v>31803</v>
      </c>
      <c r="B1228">
        <v>-1.5763742250031501</v>
      </c>
      <c r="C1228">
        <v>-0.83896091219297264</v>
      </c>
      <c r="D1228">
        <v>-1.528116903410397</v>
      </c>
      <c r="E1228">
        <v>-0.90974136806171724</v>
      </c>
      <c r="F1228">
        <v>0.25719358394857372</v>
      </c>
      <c r="G1228">
        <v>1.338339830728011</v>
      </c>
      <c r="H1228">
        <v>-1.2479807354464479E-2</v>
      </c>
      <c r="I1228">
        <v>-0.48244144574387282</v>
      </c>
      <c r="J1228">
        <v>0.51865441695847903</v>
      </c>
      <c r="K1228">
        <v>0.1119698012343144</v>
      </c>
      <c r="L1228">
        <v>0.33312066997472872</v>
      </c>
      <c r="M1228">
        <v>-0.35850946266186828</v>
      </c>
      <c r="N1228">
        <v>-0.34846590028503083</v>
      </c>
      <c r="O1228">
        <v>-5.8586419515014851E-2</v>
      </c>
      <c r="P1228">
        <v>-0.46971988512449148</v>
      </c>
      <c r="Q1228">
        <v>0.28688067323354832</v>
      </c>
      <c r="R1228">
        <v>4.5076297586384359E-2</v>
      </c>
      <c r="S1228">
        <v>-7.7604547006033253E-2</v>
      </c>
      <c r="T1228">
        <v>-5.6200015969815491E-2</v>
      </c>
      <c r="U1228">
        <v>-1.9181398062756119E-2</v>
      </c>
      <c r="V1228">
        <v>1.1096027191064201E-2</v>
      </c>
      <c r="W1228">
        <v>2.58269496570128E-2</v>
      </c>
      <c r="X1228">
        <v>-1.2129379558253901E-2</v>
      </c>
      <c r="Y1228">
        <v>-2.279824765760129E-2</v>
      </c>
    </row>
    <row r="1229" spans="1:25" x14ac:dyDescent="0.35">
      <c r="A1229" s="2">
        <v>31804</v>
      </c>
      <c r="B1229">
        <v>-2.163465140342085</v>
      </c>
      <c r="C1229">
        <v>-9.4167391812093063E-2</v>
      </c>
      <c r="D1229">
        <v>-1.160182103472021</v>
      </c>
      <c r="E1229">
        <v>-0.62896543811633276</v>
      </c>
      <c r="F1229">
        <v>0.14819093763489291</v>
      </c>
      <c r="G1229">
        <v>0.68423893241623246</v>
      </c>
      <c r="H1229">
        <v>0.64141860084129132</v>
      </c>
      <c r="I1229">
        <v>-6.9871339758604281E-2</v>
      </c>
      <c r="J1229">
        <v>0.49576579112070229</v>
      </c>
      <c r="K1229">
        <v>0.38775703917217602</v>
      </c>
      <c r="L1229">
        <v>-0.87793766710231025</v>
      </c>
      <c r="M1229">
        <v>-3.7572252299563492E-2</v>
      </c>
      <c r="N1229">
        <v>7.6982106537399675E-2</v>
      </c>
      <c r="O1229">
        <v>8.2603415076930545E-2</v>
      </c>
      <c r="P1229">
        <v>-0.55729694851778921</v>
      </c>
      <c r="Q1229">
        <v>0.31961391648306842</v>
      </c>
      <c r="R1229">
        <v>5.4381781777172657E-2</v>
      </c>
      <c r="S1229">
        <v>-9.4649553219795374E-2</v>
      </c>
      <c r="T1229">
        <v>-5.4406280095780461E-2</v>
      </c>
      <c r="U1229">
        <v>-1.500005272498775E-2</v>
      </c>
      <c r="V1229">
        <v>7.5602578982193608E-3</v>
      </c>
      <c r="W1229">
        <v>2.4055612952874429E-2</v>
      </c>
      <c r="X1229">
        <v>-1.804865543918914E-2</v>
      </c>
      <c r="Y1229">
        <v>-1.9768011752929991E-2</v>
      </c>
    </row>
    <row r="1230" spans="1:25" x14ac:dyDescent="0.35">
      <c r="A1230" s="2">
        <v>31805</v>
      </c>
      <c r="B1230">
        <v>-2.6610258100270041</v>
      </c>
      <c r="C1230">
        <v>0.5493408771028333</v>
      </c>
      <c r="D1230">
        <v>-0.67103955926340864</v>
      </c>
      <c r="E1230">
        <v>-7.6523753694526159E-2</v>
      </c>
      <c r="F1230">
        <v>-0.36598601713015178</v>
      </c>
      <c r="G1230">
        <v>-0.14837847100274601</v>
      </c>
      <c r="H1230">
        <v>-0.12157287744857009</v>
      </c>
      <c r="I1230">
        <v>-0.11774379368521851</v>
      </c>
      <c r="J1230">
        <v>-3.3551217267748783E-2</v>
      </c>
      <c r="K1230">
        <v>-0.1452992473571538</v>
      </c>
      <c r="L1230">
        <v>-8.5339865668050768E-2</v>
      </c>
      <c r="M1230">
        <v>-0.2413452182387795</v>
      </c>
      <c r="N1230">
        <v>5.3043533711028379E-2</v>
      </c>
      <c r="O1230">
        <v>-5.4414076737599779E-2</v>
      </c>
      <c r="P1230">
        <v>-0.53793336305332518</v>
      </c>
      <c r="Q1230">
        <v>0.34499699468835321</v>
      </c>
      <c r="R1230">
        <v>5.7280560892008579E-2</v>
      </c>
      <c r="S1230">
        <v>-0.1029503031940667</v>
      </c>
      <c r="T1230">
        <v>-4.7501825676228689E-2</v>
      </c>
      <c r="U1230">
        <v>-1.43427729892848E-2</v>
      </c>
      <c r="V1230">
        <v>3.7986959165727651E-3</v>
      </c>
      <c r="W1230">
        <v>2.0279690132728991E-2</v>
      </c>
      <c r="X1230">
        <v>-1.3976577683217341E-2</v>
      </c>
      <c r="Y1230">
        <v>-2.009045485119082E-2</v>
      </c>
    </row>
    <row r="1231" spans="1:25" x14ac:dyDescent="0.35">
      <c r="A1231" s="2">
        <v>31806</v>
      </c>
      <c r="B1231">
        <v>-2.169860909785513</v>
      </c>
      <c r="C1231">
        <v>-0.13419029362093901</v>
      </c>
      <c r="D1231">
        <v>-1.1057621015186101</v>
      </c>
      <c r="E1231">
        <v>-0.5927473441253005</v>
      </c>
      <c r="F1231">
        <v>0.16823550948555821</v>
      </c>
      <c r="G1231">
        <v>0.69778262251868406</v>
      </c>
      <c r="H1231">
        <v>0.63880428492862795</v>
      </c>
      <c r="I1231">
        <v>-5.8150701489884833E-2</v>
      </c>
      <c r="J1231">
        <v>0.49983621886128049</v>
      </c>
      <c r="K1231">
        <v>0.37750293090330422</v>
      </c>
      <c r="L1231">
        <v>-0.89063995438510313</v>
      </c>
      <c r="M1231">
        <v>-7.1467514481385414E-2</v>
      </c>
      <c r="N1231">
        <v>7.7971334206939524E-2</v>
      </c>
      <c r="O1231">
        <v>8.5381486702179279E-2</v>
      </c>
      <c r="P1231">
        <v>-0.51390726532037145</v>
      </c>
      <c r="Q1231">
        <v>0.36646647635181168</v>
      </c>
      <c r="R1231">
        <v>4.9315922708000171E-2</v>
      </c>
      <c r="S1231">
        <v>-0.104360839012075</v>
      </c>
      <c r="T1231">
        <v>-4.2257071916694811E-2</v>
      </c>
      <c r="U1231">
        <v>-5.8804770211154638E-3</v>
      </c>
      <c r="V1231">
        <v>-2.8263530310134889E-3</v>
      </c>
      <c r="W1231">
        <v>1.2748556263429229E-2</v>
      </c>
      <c r="X1231">
        <v>-1.2602478316514849E-2</v>
      </c>
      <c r="Y1231">
        <v>-1.7782847254921751E-2</v>
      </c>
    </row>
    <row r="1232" spans="1:25" x14ac:dyDescent="0.35">
      <c r="A1232" s="2">
        <v>31807</v>
      </c>
      <c r="B1232">
        <v>-1.5281038986073261</v>
      </c>
      <c r="C1232">
        <v>-0.77885485184916015</v>
      </c>
      <c r="D1232">
        <v>-1.4419658843884691</v>
      </c>
      <c r="E1232">
        <v>-0.27116390096108739</v>
      </c>
      <c r="F1232">
        <v>-0.42212404940717257</v>
      </c>
      <c r="G1232">
        <v>0.75300039957516551</v>
      </c>
      <c r="H1232">
        <v>0.38779185460349269</v>
      </c>
      <c r="I1232">
        <v>0.36033549775546719</v>
      </c>
      <c r="J1232">
        <v>-0.42724901014110511</v>
      </c>
      <c r="K1232">
        <v>0.2233105956617582</v>
      </c>
      <c r="L1232">
        <v>-1.1327096794338121</v>
      </c>
      <c r="M1232">
        <v>0.2459141997089849</v>
      </c>
      <c r="N1232">
        <v>1.2253794729819429</v>
      </c>
      <c r="O1232">
        <v>5.6506337642925578E-2</v>
      </c>
      <c r="P1232">
        <v>-0.42342641733834951</v>
      </c>
      <c r="Q1232">
        <v>0.3181432212884211</v>
      </c>
      <c r="R1232">
        <v>3.1828069990420857E-2</v>
      </c>
      <c r="S1232">
        <v>-8.7768759819230519E-2</v>
      </c>
      <c r="T1232">
        <v>-4.4347224436531781E-2</v>
      </c>
      <c r="U1232">
        <v>-7.0916358197970989E-3</v>
      </c>
      <c r="V1232">
        <v>-1.7991982920890869E-4</v>
      </c>
      <c r="W1232">
        <v>1.044494228428031E-2</v>
      </c>
      <c r="X1232">
        <v>-8.6441824714191297E-3</v>
      </c>
      <c r="Y1232">
        <v>-1.7609128486440601E-2</v>
      </c>
    </row>
    <row r="1233" spans="1:25" x14ac:dyDescent="0.35">
      <c r="A1233" s="2">
        <v>31810</v>
      </c>
      <c r="B1233">
        <v>-0.93987155425450586</v>
      </c>
      <c r="C1233">
        <v>-1.50785235205535</v>
      </c>
      <c r="D1233">
        <v>-1.8334975581982691</v>
      </c>
      <c r="E1233">
        <v>-0.5739159785920529</v>
      </c>
      <c r="F1233">
        <v>-0.32724839361871638</v>
      </c>
      <c r="G1233">
        <v>1.4093634542112581</v>
      </c>
      <c r="H1233">
        <v>-0.27244833094060172</v>
      </c>
      <c r="I1233">
        <v>-4.0824813316432132E-2</v>
      </c>
      <c r="J1233">
        <v>-0.40015274635239872</v>
      </c>
      <c r="K1233">
        <v>-7.872403665158588E-2</v>
      </c>
      <c r="L1233">
        <v>5.4049952278305523E-2</v>
      </c>
      <c r="M1233">
        <v>-0.13056005628712331</v>
      </c>
      <c r="N1233">
        <v>0.80416199561515678</v>
      </c>
      <c r="O1233">
        <v>-8.3704161719268463E-2</v>
      </c>
      <c r="P1233">
        <v>-0.37009016221142471</v>
      </c>
      <c r="Q1233">
        <v>0.32340702166084501</v>
      </c>
      <c r="R1233">
        <v>4.4033082823731542E-2</v>
      </c>
      <c r="S1233">
        <v>-8.6218382990066914E-2</v>
      </c>
      <c r="T1233">
        <v>-3.375444544995683E-2</v>
      </c>
      <c r="U1233">
        <v>-9.5594008797451533E-4</v>
      </c>
      <c r="V1233">
        <v>-8.8667069251885094E-3</v>
      </c>
      <c r="W1233">
        <v>4.6815448611550814E-3</v>
      </c>
      <c r="X1233">
        <v>-8.4590012651705876E-3</v>
      </c>
      <c r="Y1233">
        <v>-1.6620865127777811E-2</v>
      </c>
    </row>
    <row r="1234" spans="1:25" x14ac:dyDescent="0.35">
      <c r="A1234" s="2">
        <v>31811</v>
      </c>
      <c r="B1234">
        <v>-0.94427802678555717</v>
      </c>
      <c r="C1234">
        <v>-1.5363481515970681</v>
      </c>
      <c r="D1234">
        <v>-1.7944859481037949</v>
      </c>
      <c r="E1234">
        <v>-0.54703178500843097</v>
      </c>
      <c r="F1234">
        <v>-0.31221365829324738</v>
      </c>
      <c r="G1234">
        <v>1.4179674842059931</v>
      </c>
      <c r="H1234">
        <v>-0.27315603578049458</v>
      </c>
      <c r="I1234">
        <v>-3.4742922216629293E-2</v>
      </c>
      <c r="J1234">
        <v>-0.39811263667812841</v>
      </c>
      <c r="K1234">
        <v>-8.2036845080929108E-2</v>
      </c>
      <c r="L1234">
        <v>4.8908726275284489E-2</v>
      </c>
      <c r="M1234">
        <v>-0.1453812334157196</v>
      </c>
      <c r="N1234">
        <v>0.80410140184629508</v>
      </c>
      <c r="O1234">
        <v>-8.1951513436522891E-2</v>
      </c>
      <c r="P1234">
        <v>-0.3347262946837109</v>
      </c>
      <c r="Q1234">
        <v>0.34995415739969671</v>
      </c>
      <c r="R1234">
        <v>3.5397036516686457E-2</v>
      </c>
      <c r="S1234">
        <v>-8.7703114255612627E-2</v>
      </c>
      <c r="T1234">
        <v>-2.311991238224206E-2</v>
      </c>
      <c r="U1234">
        <v>-3.4767643020298321E-4</v>
      </c>
      <c r="V1234">
        <v>-1.2474921224003991E-2</v>
      </c>
      <c r="W1234">
        <v>1.9177829781730079E-3</v>
      </c>
      <c r="X1234">
        <v>-6.3212469571490241E-3</v>
      </c>
      <c r="Y1234">
        <v>-1.39371812073094E-2</v>
      </c>
    </row>
    <row r="1235" spans="1:25" x14ac:dyDescent="0.35">
      <c r="A1235" s="2">
        <v>31812</v>
      </c>
      <c r="B1235">
        <v>-0.94208723130943872</v>
      </c>
      <c r="C1235">
        <v>-1.5174317804787509</v>
      </c>
      <c r="D1235">
        <v>-1.8215399544626381</v>
      </c>
      <c r="E1235">
        <v>-0.56961565442215356</v>
      </c>
      <c r="F1235">
        <v>-0.32577145012471131</v>
      </c>
      <c r="G1235">
        <v>1.417053597836907</v>
      </c>
      <c r="H1235">
        <v>-0.27755037918125469</v>
      </c>
      <c r="I1235">
        <v>-2.8635431547579259E-2</v>
      </c>
      <c r="J1235">
        <v>-0.39568479245991672</v>
      </c>
      <c r="K1235">
        <v>-9.8268859268577965E-2</v>
      </c>
      <c r="L1235">
        <v>3.4420559099512103E-2</v>
      </c>
      <c r="M1235">
        <v>-0.17808422118375261</v>
      </c>
      <c r="N1235">
        <v>0.80741895986561751</v>
      </c>
      <c r="O1235">
        <v>-8.1951626210937309E-2</v>
      </c>
      <c r="P1235">
        <v>-0.37349807976465038</v>
      </c>
      <c r="Q1235">
        <v>0.36810706860995418</v>
      </c>
      <c r="R1235">
        <v>5.9820651920376069E-2</v>
      </c>
      <c r="S1235">
        <v>-9.9765975442623181E-2</v>
      </c>
      <c r="T1235">
        <v>-2.399815529551581E-2</v>
      </c>
      <c r="U1235">
        <v>8.7749393448765221E-3</v>
      </c>
      <c r="V1235">
        <v>-1.765781126757434E-2</v>
      </c>
      <c r="W1235">
        <v>3.4977522354995511E-4</v>
      </c>
      <c r="X1235">
        <v>-9.2796989763377496E-3</v>
      </c>
      <c r="Y1235">
        <v>-1.158834774626291E-2</v>
      </c>
    </row>
    <row r="1236" spans="1:25" x14ac:dyDescent="0.35">
      <c r="A1236" s="2">
        <v>31813</v>
      </c>
      <c r="B1236">
        <v>-0.94122590979691989</v>
      </c>
      <c r="C1236">
        <v>-1.5201367688663749</v>
      </c>
      <c r="D1236">
        <v>-1.815832565379659</v>
      </c>
      <c r="E1236">
        <v>-0.55929851114033391</v>
      </c>
      <c r="F1236">
        <v>-0.31840978577431561</v>
      </c>
      <c r="G1236">
        <v>1.4093465370899509</v>
      </c>
      <c r="H1236">
        <v>-0.26935056303739568</v>
      </c>
      <c r="I1236">
        <v>-4.5522815233285843E-2</v>
      </c>
      <c r="J1236">
        <v>-0.40223236889622199</v>
      </c>
      <c r="K1236">
        <v>-6.7992611386662391E-2</v>
      </c>
      <c r="L1236">
        <v>6.3781756832803252E-2</v>
      </c>
      <c r="M1236">
        <v>-0.1078463125668685</v>
      </c>
      <c r="N1236">
        <v>0.80119889459986005</v>
      </c>
      <c r="O1236">
        <v>-8.2183090033851144E-2</v>
      </c>
      <c r="P1236">
        <v>-0.34384955155358232</v>
      </c>
      <c r="Q1236">
        <v>0.28344332989671278</v>
      </c>
      <c r="R1236">
        <v>1.5992014531926411E-2</v>
      </c>
      <c r="S1236">
        <v>-6.5458204170049508E-2</v>
      </c>
      <c r="T1236">
        <v>-4.2521003762752779E-2</v>
      </c>
      <c r="U1236">
        <v>-1.306011082736146E-2</v>
      </c>
      <c r="V1236">
        <v>3.5339099290781101E-4</v>
      </c>
      <c r="W1236">
        <v>-4.9349250436509593E-3</v>
      </c>
      <c r="X1236">
        <v>-8.4777650346537659E-3</v>
      </c>
      <c r="Y1236">
        <v>-1.4965471035648549E-2</v>
      </c>
    </row>
    <row r="1237" spans="1:25" x14ac:dyDescent="0.35">
      <c r="A1237" s="2">
        <v>31814</v>
      </c>
      <c r="B1237">
        <v>-0.94476305504648417</v>
      </c>
      <c r="C1237">
        <v>-1.543255781887507</v>
      </c>
      <c r="D1237">
        <v>-1.7841214507274341</v>
      </c>
      <c r="E1237">
        <v>-0.53709605743934252</v>
      </c>
      <c r="F1237">
        <v>-0.30596940738859868</v>
      </c>
      <c r="G1237">
        <v>1.4158569689714411</v>
      </c>
      <c r="H1237">
        <v>-0.26943862984442529</v>
      </c>
      <c r="I1237">
        <v>-4.1526017057946792E-2</v>
      </c>
      <c r="J1237">
        <v>-0.40103510751551741</v>
      </c>
      <c r="K1237">
        <v>-6.92240442453365E-2</v>
      </c>
      <c r="L1237">
        <v>6.1086369055920638E-2</v>
      </c>
      <c r="M1237">
        <v>-0.11622047385900711</v>
      </c>
      <c r="N1237">
        <v>0.80066471064021705</v>
      </c>
      <c r="O1237">
        <v>-8.0539058200523414E-2</v>
      </c>
      <c r="P1237">
        <v>-0.31293535872694839</v>
      </c>
      <c r="Q1237">
        <v>0.29785193806613269</v>
      </c>
      <c r="R1237">
        <v>2.2381084333650682E-3</v>
      </c>
      <c r="S1237">
        <v>-6.183485676260525E-2</v>
      </c>
      <c r="T1237">
        <v>-3.4613460149171951E-2</v>
      </c>
      <c r="U1237">
        <v>-1.7861152333288399E-2</v>
      </c>
      <c r="V1237">
        <v>-1.5905581011573769E-3</v>
      </c>
      <c r="W1237">
        <v>-9.7227646421661398E-3</v>
      </c>
      <c r="X1237">
        <v>-3.83411727192312E-3</v>
      </c>
      <c r="Y1237">
        <v>-1.336655955527351E-2</v>
      </c>
    </row>
    <row r="1238" spans="1:25" x14ac:dyDescent="0.35">
      <c r="A1238" s="2">
        <v>31817</v>
      </c>
      <c r="B1238">
        <v>-0.94596263199550357</v>
      </c>
      <c r="C1238">
        <v>-1.552625477003347</v>
      </c>
      <c r="D1238">
        <v>-1.7708739737277699</v>
      </c>
      <c r="E1238">
        <v>-0.52701422423639277</v>
      </c>
      <c r="F1238">
        <v>-0.29999382544734832</v>
      </c>
      <c r="G1238">
        <v>1.41729030308551</v>
      </c>
      <c r="H1238">
        <v>-0.26840704757688222</v>
      </c>
      <c r="I1238">
        <v>-4.2332097833511953E-2</v>
      </c>
      <c r="J1238">
        <v>-0.40143947874955449</v>
      </c>
      <c r="K1238">
        <v>-6.5451037714562302E-2</v>
      </c>
      <c r="L1238">
        <v>6.4138614977222244E-2</v>
      </c>
      <c r="M1238">
        <v>-0.10970160175776229</v>
      </c>
      <c r="N1238">
        <v>0.79965869246534571</v>
      </c>
      <c r="O1238">
        <v>-7.9830387027866642E-2</v>
      </c>
      <c r="P1238">
        <v>-0.29795954792574503</v>
      </c>
      <c r="Q1238">
        <v>0.28768945027953963</v>
      </c>
      <c r="R1238">
        <v>-7.9924372311819848E-3</v>
      </c>
      <c r="S1238">
        <v>-5.5876005913071188E-2</v>
      </c>
      <c r="T1238">
        <v>-3.4001756323312468E-2</v>
      </c>
      <c r="U1238">
        <v>-2.0514621261498969E-2</v>
      </c>
      <c r="V1238">
        <v>2.338081941090182E-3</v>
      </c>
      <c r="W1238">
        <v>-1.3649636684896511E-2</v>
      </c>
      <c r="X1238">
        <v>-3.6472379709181712E-3</v>
      </c>
      <c r="Y1238">
        <v>-1.5464656679521949E-2</v>
      </c>
    </row>
    <row r="1239" spans="1:25" x14ac:dyDescent="0.35">
      <c r="A1239" s="2">
        <v>31818</v>
      </c>
      <c r="B1239">
        <v>-0.9424300972726628</v>
      </c>
      <c r="C1239">
        <v>-1.5315471649179611</v>
      </c>
      <c r="D1239">
        <v>-1.799303685877762</v>
      </c>
      <c r="E1239">
        <v>-0.54526883220054534</v>
      </c>
      <c r="F1239">
        <v>-0.30988559597581949</v>
      </c>
      <c r="G1239">
        <v>1.408836073617094</v>
      </c>
      <c r="H1239">
        <v>-0.26594502821994709</v>
      </c>
      <c r="I1239">
        <v>-5.0926524297528808E-2</v>
      </c>
      <c r="J1239">
        <v>-0.40454884166991489</v>
      </c>
      <c r="K1239">
        <v>-5.6417668989237293E-2</v>
      </c>
      <c r="L1239">
        <v>7.4408251939791129E-2</v>
      </c>
      <c r="M1239">
        <v>-8.2888800878326535E-2</v>
      </c>
      <c r="N1239">
        <v>0.79807236523780989</v>
      </c>
      <c r="O1239">
        <v>-8.0739956652920983E-2</v>
      </c>
      <c r="P1239">
        <v>-0.31736823785342738</v>
      </c>
      <c r="Q1239">
        <v>0.23948437264371741</v>
      </c>
      <c r="R1239">
        <v>-1.4383571292102529E-2</v>
      </c>
      <c r="S1239">
        <v>-4.6269932059059479E-2</v>
      </c>
      <c r="T1239">
        <v>-4.7199343982916288E-2</v>
      </c>
      <c r="U1239">
        <v>-2.7353939210569229E-2</v>
      </c>
      <c r="V1239">
        <v>5.6079071918356512E-3</v>
      </c>
      <c r="W1239">
        <v>-1.174545421876916E-2</v>
      </c>
      <c r="X1239">
        <v>-8.0013298306115324E-3</v>
      </c>
      <c r="Y1239">
        <v>-1.4154642984559009E-2</v>
      </c>
    </row>
    <row r="1240" spans="1:25" x14ac:dyDescent="0.35">
      <c r="A1240" s="2">
        <v>31819</v>
      </c>
      <c r="B1240">
        <v>-0.9438379206698263</v>
      </c>
      <c r="C1240">
        <v>-1.538729527711836</v>
      </c>
      <c r="D1240">
        <v>-1.789999304197047</v>
      </c>
      <c r="E1240">
        <v>-0.54066538491494887</v>
      </c>
      <c r="F1240">
        <v>-0.30767115602314099</v>
      </c>
      <c r="G1240">
        <v>1.4131454177760761</v>
      </c>
      <c r="H1240">
        <v>-0.26838365237911588</v>
      </c>
      <c r="I1240">
        <v>-4.4803932008302412E-2</v>
      </c>
      <c r="J1240">
        <v>-0.4022997228755063</v>
      </c>
      <c r="K1240">
        <v>-6.5456285934934591E-2</v>
      </c>
      <c r="L1240">
        <v>6.5123010859226296E-2</v>
      </c>
      <c r="M1240">
        <v>-0.1056667814566135</v>
      </c>
      <c r="N1240">
        <v>0.79960326229554768</v>
      </c>
      <c r="O1240">
        <v>-7.9803405858384344E-2</v>
      </c>
      <c r="P1240">
        <v>-0.31650789522455181</v>
      </c>
      <c r="Q1240">
        <v>0.26191257384178529</v>
      </c>
      <c r="R1240">
        <v>-5.3558190052218997E-3</v>
      </c>
      <c r="S1240">
        <v>-5.3303011914722732E-2</v>
      </c>
      <c r="T1240">
        <v>-4.5673452646651153E-2</v>
      </c>
      <c r="U1240">
        <v>-2.279325042372795E-2</v>
      </c>
      <c r="V1240">
        <v>2.5329973039281881E-3</v>
      </c>
      <c r="W1240">
        <v>-1.5958270159623259E-2</v>
      </c>
      <c r="X1240">
        <v>-6.2889698674089087E-3</v>
      </c>
      <c r="Y1240">
        <v>-1.1198121906316111E-2</v>
      </c>
    </row>
    <row r="1241" spans="1:25" x14ac:dyDescent="0.35">
      <c r="A1241" s="2">
        <v>31820</v>
      </c>
      <c r="B1241">
        <v>-0.94326020982991821</v>
      </c>
      <c r="C1241">
        <v>-1.5396667558229999</v>
      </c>
      <c r="D1241">
        <v>-1.787499343110555</v>
      </c>
      <c r="E1241">
        <v>-0.53542312068386488</v>
      </c>
      <c r="F1241">
        <v>-0.30382694669673849</v>
      </c>
      <c r="G1241">
        <v>1.4087694450130039</v>
      </c>
      <c r="H1241">
        <v>-0.26384524269441312</v>
      </c>
      <c r="I1241">
        <v>-5.4234454071983802E-2</v>
      </c>
      <c r="J1241">
        <v>-0.40588069043598229</v>
      </c>
      <c r="K1241">
        <v>-4.8694910425669438E-2</v>
      </c>
      <c r="L1241">
        <v>8.138918249926537E-2</v>
      </c>
      <c r="M1241">
        <v>-6.6755874882674232E-2</v>
      </c>
      <c r="N1241">
        <v>0.7962670248129724</v>
      </c>
      <c r="O1241">
        <v>-8.0061062816727743E-2</v>
      </c>
      <c r="P1241">
        <v>-0.30092361517563732</v>
      </c>
      <c r="Q1241">
        <v>0.2147608254991428</v>
      </c>
      <c r="R1241">
        <v>-2.867367432281008E-2</v>
      </c>
      <c r="S1241">
        <v>-3.6103343931158799E-2</v>
      </c>
      <c r="T1241">
        <v>-5.1053720952968611E-2</v>
      </c>
      <c r="U1241">
        <v>-3.219066748047171E-2</v>
      </c>
      <c r="V1241">
        <v>1.1411362930496209E-2</v>
      </c>
      <c r="W1241">
        <v>-1.403029105753305E-2</v>
      </c>
      <c r="X1241">
        <v>-5.7378677835271327E-3</v>
      </c>
      <c r="Y1241">
        <v>-1.078124382425754E-2</v>
      </c>
    </row>
    <row r="1242" spans="1:25" x14ac:dyDescent="0.35">
      <c r="A1242" s="2">
        <v>31821</v>
      </c>
      <c r="B1242">
        <v>-0.93878734327769264</v>
      </c>
      <c r="C1242">
        <v>-1.5054972464694041</v>
      </c>
      <c r="D1242">
        <v>-1.8355965184638039</v>
      </c>
      <c r="E1242">
        <v>-0.57294368457555733</v>
      </c>
      <c r="F1242">
        <v>-0.32588342858833469</v>
      </c>
      <c r="G1242">
        <v>1.403506262163887</v>
      </c>
      <c r="H1242">
        <v>-0.26818544476035022</v>
      </c>
      <c r="I1242">
        <v>-5.0673023258480387E-2</v>
      </c>
      <c r="J1242">
        <v>-0.4042708789157245</v>
      </c>
      <c r="K1242">
        <v>-6.5015018842445718E-2</v>
      </c>
      <c r="L1242">
        <v>6.786548642515873E-2</v>
      </c>
      <c r="M1242">
        <v>-9.5414648220121995E-2</v>
      </c>
      <c r="N1242">
        <v>0.7996907984913314</v>
      </c>
      <c r="O1242">
        <v>-8.0622161613710983E-2</v>
      </c>
      <c r="P1242">
        <v>-0.35863713022105181</v>
      </c>
      <c r="Q1242">
        <v>0.2159766805010917</v>
      </c>
      <c r="R1242">
        <v>2.868104250178815E-3</v>
      </c>
      <c r="S1242">
        <v>-4.783638394460913E-2</v>
      </c>
      <c r="T1242">
        <v>-6.0372932989084423E-2</v>
      </c>
      <c r="U1242">
        <v>-2.2971676768964298E-2</v>
      </c>
      <c r="V1242">
        <v>7.6925354294738006E-3</v>
      </c>
      <c r="W1242">
        <v>-1.5902904064864991E-2</v>
      </c>
      <c r="X1242">
        <v>-9.8210899497984273E-3</v>
      </c>
      <c r="Y1242">
        <v>-9.4836964368406971E-3</v>
      </c>
    </row>
    <row r="1243" spans="1:25" x14ac:dyDescent="0.35">
      <c r="A1243" s="2">
        <v>31824</v>
      </c>
      <c r="B1243">
        <v>-0.29770138192147189</v>
      </c>
      <c r="C1243">
        <v>-1.9684663732397489</v>
      </c>
      <c r="D1243">
        <v>-2.0725482760220122</v>
      </c>
      <c r="E1243">
        <v>2.199802888408782E-2</v>
      </c>
      <c r="F1243">
        <v>-0.84581149027701075</v>
      </c>
      <c r="G1243">
        <v>0.73076374642113251</v>
      </c>
      <c r="H1243">
        <v>-0.2352463383478226</v>
      </c>
      <c r="I1243">
        <v>0.67797580095188115</v>
      </c>
      <c r="J1243">
        <v>0.23491727936824711</v>
      </c>
      <c r="K1243">
        <v>-0.37559314480541789</v>
      </c>
      <c r="L1243">
        <v>-0.15836344901605989</v>
      </c>
      <c r="M1243">
        <v>0.21101896370167339</v>
      </c>
      <c r="N1243">
        <v>-0.20442721868670391</v>
      </c>
      <c r="O1243">
        <v>-0.30836910513960752</v>
      </c>
      <c r="P1243">
        <v>-0.41592007600043412</v>
      </c>
      <c r="Q1243">
        <v>0.23723259240337069</v>
      </c>
      <c r="R1243">
        <v>-4.5672545813554939E-3</v>
      </c>
      <c r="S1243">
        <v>-4.2951655546525032E-2</v>
      </c>
      <c r="T1243">
        <v>-3.078326058097465E-2</v>
      </c>
      <c r="U1243">
        <v>-2.6629154475197869E-2</v>
      </c>
      <c r="V1243">
        <v>4.328829547692546E-3</v>
      </c>
      <c r="W1243">
        <v>-1.610194228130233E-2</v>
      </c>
      <c r="X1243">
        <v>-6.6477880127894986E-3</v>
      </c>
      <c r="Y1243">
        <v>-1.125945142278718E-2</v>
      </c>
    </row>
    <row r="1244" spans="1:25" x14ac:dyDescent="0.35">
      <c r="A1244" s="2">
        <v>31825</v>
      </c>
      <c r="B1244">
        <v>-0.93282682343131895</v>
      </c>
      <c r="C1244">
        <v>-1.4550242479816771</v>
      </c>
      <c r="D1244">
        <v>-1.907685779839728</v>
      </c>
      <c r="E1244">
        <v>-0.63050626897573092</v>
      </c>
      <c r="F1244">
        <v>-0.3608183416084913</v>
      </c>
      <c r="G1244">
        <v>1.3979998305701831</v>
      </c>
      <c r="H1244">
        <v>-0.27616404105519088</v>
      </c>
      <c r="I1244">
        <v>-4.0932201200775398E-2</v>
      </c>
      <c r="J1244">
        <v>-0.40051685336473453</v>
      </c>
      <c r="K1244">
        <v>-9.8472415970412217E-2</v>
      </c>
      <c r="L1244">
        <v>3.8984675764584711E-2</v>
      </c>
      <c r="M1244">
        <v>-0.15809876366594169</v>
      </c>
      <c r="N1244">
        <v>0.80544415765009814</v>
      </c>
      <c r="O1244">
        <v>-8.106300396780268E-2</v>
      </c>
      <c r="P1244">
        <v>-0.43914141166087439</v>
      </c>
      <c r="Q1244">
        <v>0.24669779094579219</v>
      </c>
      <c r="R1244">
        <v>4.5266700170339937E-2</v>
      </c>
      <c r="S1244">
        <v>-6.6548297538700354E-2</v>
      </c>
      <c r="T1244">
        <v>-6.0834330953007783E-2</v>
      </c>
      <c r="U1244">
        <v>-1.5951417190319159E-2</v>
      </c>
      <c r="V1244">
        <v>4.2183885066168622E-3</v>
      </c>
      <c r="W1244">
        <v>-1.860566881604132E-2</v>
      </c>
      <c r="X1244">
        <v>-2.161322167253402E-2</v>
      </c>
      <c r="Y1244">
        <v>-4.7180233457223206E-3</v>
      </c>
    </row>
    <row r="1245" spans="1:25" x14ac:dyDescent="0.35">
      <c r="A1245" s="2">
        <v>31826</v>
      </c>
      <c r="B1245">
        <v>-0.2915651548104547</v>
      </c>
      <c r="C1245">
        <v>-1.916379605402474</v>
      </c>
      <c r="D1245">
        <v>-2.146986866765058</v>
      </c>
      <c r="E1245">
        <v>-3.8309296679497867E-2</v>
      </c>
      <c r="F1245">
        <v>-0.88230525599077381</v>
      </c>
      <c r="G1245">
        <v>0.72586509204269012</v>
      </c>
      <c r="H1245">
        <v>-0.24455411033558291</v>
      </c>
      <c r="I1245">
        <v>0.68985948719489509</v>
      </c>
      <c r="J1245">
        <v>0.2395624556227928</v>
      </c>
      <c r="K1245">
        <v>-0.4131898194712843</v>
      </c>
      <c r="L1245">
        <v>-0.191202495077652</v>
      </c>
      <c r="M1245">
        <v>0.1389802880896738</v>
      </c>
      <c r="N1245">
        <v>-0.1977208449246341</v>
      </c>
      <c r="O1245">
        <v>-0.30843571345271842</v>
      </c>
      <c r="P1245">
        <v>-0.50532695193153809</v>
      </c>
      <c r="Q1245">
        <v>0.26979938642439449</v>
      </c>
      <c r="R1245">
        <v>4.8505025779996873E-2</v>
      </c>
      <c r="S1245">
        <v>-6.3045227950726188E-2</v>
      </c>
      <c r="T1245">
        <v>-3.7660199388675243E-2</v>
      </c>
      <c r="U1245">
        <v>-1.445150174219832E-2</v>
      </c>
      <c r="V1245">
        <v>2.502445243801867E-3</v>
      </c>
      <c r="W1245">
        <v>-1.8498552429894378E-2</v>
      </c>
      <c r="X1245">
        <v>-1.6068701878069271E-2</v>
      </c>
      <c r="Y1245">
        <v>-4.9726597913585524E-3</v>
      </c>
    </row>
    <row r="1246" spans="1:25" x14ac:dyDescent="0.35">
      <c r="A1246" s="2">
        <v>31827</v>
      </c>
      <c r="B1246">
        <v>-0.2941809234503609</v>
      </c>
      <c r="C1246">
        <v>-1.937045354207346</v>
      </c>
      <c r="D1246">
        <v>-2.1177674642020619</v>
      </c>
      <c r="E1246">
        <v>-1.5754084028429972E-2</v>
      </c>
      <c r="F1246">
        <v>-0.86884561477676037</v>
      </c>
      <c r="G1246">
        <v>0.72899099902757103</v>
      </c>
      <c r="H1246">
        <v>-0.24216158388362699</v>
      </c>
      <c r="I1246">
        <v>0.68780494107884438</v>
      </c>
      <c r="J1246">
        <v>0.2386623170028718</v>
      </c>
      <c r="K1246">
        <v>-0.40345379247199692</v>
      </c>
      <c r="L1246">
        <v>-0.18316723074948801</v>
      </c>
      <c r="M1246">
        <v>0.15591062119146781</v>
      </c>
      <c r="N1246">
        <v>-0.1996729032127359</v>
      </c>
      <c r="O1246">
        <v>-0.30767146470568341</v>
      </c>
      <c r="P1246">
        <v>-0.47382919771803939</v>
      </c>
      <c r="Q1246">
        <v>0.25993223674292182</v>
      </c>
      <c r="R1246">
        <v>3.1532695387206287E-2</v>
      </c>
      <c r="S1246">
        <v>-5.4352284433316009E-2</v>
      </c>
      <c r="T1246">
        <v>-3.7694416085551137E-2</v>
      </c>
      <c r="U1246">
        <v>-1.9469995779517819E-2</v>
      </c>
      <c r="V1246">
        <v>4.9213211580942801E-3</v>
      </c>
      <c r="W1246">
        <v>-1.8451231168781661E-2</v>
      </c>
      <c r="X1246">
        <v>-1.0841204750811561E-2</v>
      </c>
      <c r="Y1246">
        <v>-6.981480045563559E-3</v>
      </c>
    </row>
    <row r="1247" spans="1:25" x14ac:dyDescent="0.35">
      <c r="A1247" s="2">
        <v>31828</v>
      </c>
      <c r="B1247">
        <v>-0.29798974476916679</v>
      </c>
      <c r="C1247">
        <v>-1.962645231095336</v>
      </c>
      <c r="D1247">
        <v>-2.0825308417363471</v>
      </c>
      <c r="E1247">
        <v>9.402226288330387E-3</v>
      </c>
      <c r="F1247">
        <v>-0.8546282590589136</v>
      </c>
      <c r="G1247">
        <v>0.73549667255457463</v>
      </c>
      <c r="H1247">
        <v>-0.2415765421277547</v>
      </c>
      <c r="I1247">
        <v>0.69078587957673065</v>
      </c>
      <c r="J1247">
        <v>0.2395719808399156</v>
      </c>
      <c r="K1247">
        <v>-0.4022587917900296</v>
      </c>
      <c r="L1247">
        <v>-0.1837152079883082</v>
      </c>
      <c r="M1247">
        <v>0.1525006109799108</v>
      </c>
      <c r="N1247">
        <v>-0.20062587446208521</v>
      </c>
      <c r="O1247">
        <v>-0.3062504684586968</v>
      </c>
      <c r="P1247">
        <v>-0.43741533324223392</v>
      </c>
      <c r="Q1247">
        <v>0.2734040373034341</v>
      </c>
      <c r="R1247">
        <v>2.093412052963475E-2</v>
      </c>
      <c r="S1247">
        <v>-5.1334891655845649E-2</v>
      </c>
      <c r="T1247">
        <v>-3.2474100893857667E-2</v>
      </c>
      <c r="U1247">
        <v>-2.2938356262199981E-2</v>
      </c>
      <c r="V1247">
        <v>3.2595217834134088E-3</v>
      </c>
      <c r="W1247">
        <v>-2.24466778100103E-2</v>
      </c>
      <c r="X1247">
        <v>-8.464559480851265E-3</v>
      </c>
      <c r="Y1247">
        <v>-4.8994496775975971E-3</v>
      </c>
    </row>
    <row r="1248" spans="1:25" x14ac:dyDescent="0.35">
      <c r="A1248" s="2">
        <v>31831</v>
      </c>
      <c r="B1248">
        <v>-0.29721850791533549</v>
      </c>
      <c r="C1248">
        <v>-1.9554044117325879</v>
      </c>
      <c r="D1248">
        <v>-2.0929997865827952</v>
      </c>
      <c r="E1248">
        <v>4.3540145806548981E-4</v>
      </c>
      <c r="F1248">
        <v>-0.86011247330496754</v>
      </c>
      <c r="G1248">
        <v>0.73538573018990339</v>
      </c>
      <c r="H1248">
        <v>-0.2434831067691085</v>
      </c>
      <c r="I1248">
        <v>0.6936756286131156</v>
      </c>
      <c r="J1248">
        <v>0.24065875403264869</v>
      </c>
      <c r="K1248">
        <v>-0.40969659319163299</v>
      </c>
      <c r="L1248">
        <v>-0.19040696183575309</v>
      </c>
      <c r="M1248">
        <v>0.13738453977170159</v>
      </c>
      <c r="N1248">
        <v>-0.19929184786491241</v>
      </c>
      <c r="O1248">
        <v>-0.30597519593064632</v>
      </c>
      <c r="P1248">
        <v>-0.45232381697328872</v>
      </c>
      <c r="Q1248">
        <v>0.28110809297912043</v>
      </c>
      <c r="R1248">
        <v>3.0110131535241089E-2</v>
      </c>
      <c r="S1248">
        <v>-5.3062183163540402E-2</v>
      </c>
      <c r="T1248">
        <v>-3.3931566160942353E-2</v>
      </c>
      <c r="U1248">
        <v>-2.2500540871844721E-2</v>
      </c>
      <c r="V1248">
        <v>1.617558457216967E-3</v>
      </c>
      <c r="W1248">
        <v>-2.0249274373280231E-2</v>
      </c>
      <c r="X1248">
        <v>-8.9229254596557665E-3</v>
      </c>
      <c r="Y1248">
        <v>-4.253547493658744E-3</v>
      </c>
    </row>
    <row r="1249" spans="1:25" x14ac:dyDescent="0.35">
      <c r="A1249" s="2">
        <v>31832</v>
      </c>
      <c r="B1249">
        <v>-0.15597869282010091</v>
      </c>
      <c r="C1249">
        <v>-1.368988913687591</v>
      </c>
      <c r="D1249">
        <v>-1.9125704135440009</v>
      </c>
      <c r="E1249">
        <v>1.205210746489134</v>
      </c>
      <c r="F1249">
        <v>-1.151859812395756</v>
      </c>
      <c r="G1249">
        <v>-0.80902858178936476</v>
      </c>
      <c r="H1249">
        <v>-0.5803197539669771</v>
      </c>
      <c r="I1249">
        <v>-0.35607491024046961</v>
      </c>
      <c r="J1249">
        <v>-0.42911776149094488</v>
      </c>
      <c r="K1249">
        <v>-0.74809636520699108</v>
      </c>
      <c r="L1249">
        <v>0.63620746012716622</v>
      </c>
      <c r="M1249">
        <v>-0.50327326361042957</v>
      </c>
      <c r="N1249">
        <v>-0.2016304285604277</v>
      </c>
      <c r="O1249">
        <v>0.58922830465292675</v>
      </c>
      <c r="P1249">
        <v>-0.50443358285446849</v>
      </c>
      <c r="Q1249">
        <v>0.38460248633562089</v>
      </c>
      <c r="R1249">
        <v>3.3212430153292713E-2</v>
      </c>
      <c r="S1249">
        <v>-6.3911309071204569E-2</v>
      </c>
      <c r="T1249">
        <v>-8.5032679876949433E-3</v>
      </c>
      <c r="U1249">
        <v>-1.627888146652293E-2</v>
      </c>
      <c r="V1249">
        <v>4.4412727301937441E-4</v>
      </c>
      <c r="W1249">
        <v>-3.4186172496544528E-2</v>
      </c>
      <c r="X1249">
        <v>-2.024970078672938E-3</v>
      </c>
      <c r="Y1249">
        <v>-3.4440357880488712E-3</v>
      </c>
    </row>
    <row r="1250" spans="1:25" x14ac:dyDescent="0.35">
      <c r="A1250" s="2">
        <v>31833</v>
      </c>
      <c r="B1250">
        <v>-0.80003703482516164</v>
      </c>
      <c r="C1250">
        <v>-1.3472397884032841</v>
      </c>
      <c r="D1250">
        <v>-1.5550820605928219</v>
      </c>
      <c r="E1250">
        <v>0.58766905064689612</v>
      </c>
      <c r="F1250">
        <v>-1.3545499623668069</v>
      </c>
      <c r="G1250">
        <v>-8.770764240315175E-2</v>
      </c>
      <c r="H1250">
        <v>-1.0060363696427399</v>
      </c>
      <c r="I1250">
        <v>0.65069421122783411</v>
      </c>
      <c r="J1250">
        <v>-0.28707798447601041</v>
      </c>
      <c r="K1250">
        <v>-0.94153888869858671</v>
      </c>
      <c r="L1250">
        <v>0.60097892913849793</v>
      </c>
      <c r="M1250">
        <v>-7.284083415076345E-2</v>
      </c>
      <c r="N1250">
        <v>-0.22394562576229629</v>
      </c>
      <c r="O1250">
        <v>-0.44150920464354981</v>
      </c>
      <c r="P1250">
        <v>-0.38546138047046002</v>
      </c>
      <c r="Q1250">
        <v>0.33836287686136651</v>
      </c>
      <c r="R1250">
        <v>2.0172605412782051E-2</v>
      </c>
      <c r="S1250">
        <v>-5.6758358170482949E-2</v>
      </c>
      <c r="T1250">
        <v>-1.0585495827678589E-2</v>
      </c>
      <c r="U1250">
        <v>-2.7598856504393299E-2</v>
      </c>
      <c r="V1250">
        <v>-2.967615272454619E-3</v>
      </c>
      <c r="W1250">
        <v>-2.1349691475154059E-2</v>
      </c>
      <c r="X1250">
        <v>-2.5529638439944239E-3</v>
      </c>
      <c r="Y1250">
        <v>-2.3535785442083462E-3</v>
      </c>
    </row>
    <row r="1251" spans="1:25" x14ac:dyDescent="0.35">
      <c r="A1251" s="2">
        <v>31834</v>
      </c>
      <c r="B1251">
        <v>-2.0928145887522072</v>
      </c>
      <c r="C1251">
        <v>-0.31004514482989809</v>
      </c>
      <c r="D1251">
        <v>-0.88400970447127802</v>
      </c>
      <c r="E1251">
        <v>-0.25714419534916477</v>
      </c>
      <c r="F1251">
        <v>-0.20284578329443101</v>
      </c>
      <c r="G1251">
        <v>0.545494749741123</v>
      </c>
      <c r="H1251">
        <v>-0.78443594781576542</v>
      </c>
      <c r="I1251">
        <v>-0.49290319247323289</v>
      </c>
      <c r="J1251">
        <v>1.5436154258428949E-3</v>
      </c>
      <c r="K1251">
        <v>-0.46406954744045142</v>
      </c>
      <c r="L1251">
        <v>1.076879091349763</v>
      </c>
      <c r="M1251">
        <v>-0.68507767713390944</v>
      </c>
      <c r="N1251">
        <v>-0.37107080396485159</v>
      </c>
      <c r="O1251">
        <v>-0.18112759913476181</v>
      </c>
      <c r="P1251">
        <v>-0.31805528151745371</v>
      </c>
      <c r="Q1251">
        <v>0.37501410377736749</v>
      </c>
      <c r="R1251">
        <v>1.014953718854849E-3</v>
      </c>
      <c r="S1251">
        <v>-6.2817029774175109E-2</v>
      </c>
      <c r="T1251">
        <v>-2.5068845203578979E-2</v>
      </c>
      <c r="U1251">
        <v>-3.5908378306825847E-2</v>
      </c>
      <c r="V1251">
        <v>-1.241109716573124E-3</v>
      </c>
      <c r="W1251">
        <v>-2.9460939225191281E-2</v>
      </c>
      <c r="X1251">
        <v>-6.2304577954715504E-4</v>
      </c>
      <c r="Y1251">
        <v>2.089367822163709E-3</v>
      </c>
    </row>
    <row r="1252" spans="1:25" x14ac:dyDescent="0.35">
      <c r="A1252" s="2">
        <v>31835</v>
      </c>
      <c r="B1252">
        <v>-1.451184792380503</v>
      </c>
      <c r="C1252">
        <v>-0.76949870187194258</v>
      </c>
      <c r="D1252">
        <v>-1.125717944842664</v>
      </c>
      <c r="E1252">
        <v>0.33390986167016429</v>
      </c>
      <c r="F1252">
        <v>-0.72486751551688844</v>
      </c>
      <c r="G1252">
        <v>-0.12766968859837821</v>
      </c>
      <c r="H1252">
        <v>-0.75225072648150271</v>
      </c>
      <c r="I1252">
        <v>0.23642090437312049</v>
      </c>
      <c r="J1252">
        <v>0.6409937528541344</v>
      </c>
      <c r="K1252">
        <v>-0.77639840188450715</v>
      </c>
      <c r="L1252">
        <v>0.84915618732826881</v>
      </c>
      <c r="M1252">
        <v>-0.38207105631699401</v>
      </c>
      <c r="N1252">
        <v>-1.374652835174762</v>
      </c>
      <c r="O1252">
        <v>-0.40869047065695019</v>
      </c>
      <c r="P1252">
        <v>-0.38470413241887702</v>
      </c>
      <c r="Q1252">
        <v>0.39408551063931901</v>
      </c>
      <c r="R1252">
        <v>-2.3271900829198379E-3</v>
      </c>
      <c r="S1252">
        <v>-5.3536578870179902E-2</v>
      </c>
      <c r="T1252">
        <v>-1.3701092039104319E-3</v>
      </c>
      <c r="U1252">
        <v>-3.3870148132346747E-2</v>
      </c>
      <c r="V1252">
        <v>1.7693418873350711E-3</v>
      </c>
      <c r="W1252">
        <v>-2.7810822033053691E-2</v>
      </c>
      <c r="X1252">
        <v>3.3579551789429678E-3</v>
      </c>
      <c r="Y1252">
        <v>2.798619901425492E-3</v>
      </c>
    </row>
    <row r="1253" spans="1:25" x14ac:dyDescent="0.35">
      <c r="A1253" s="2">
        <v>31838</v>
      </c>
      <c r="B1253">
        <v>-2.0451512403035248</v>
      </c>
      <c r="C1253">
        <v>-7.5566860550898063E-2</v>
      </c>
      <c r="D1253">
        <v>-0.68670321580005178</v>
      </c>
      <c r="E1253">
        <v>0.66778403273392417</v>
      </c>
      <c r="F1253">
        <v>-0.80275244147056879</v>
      </c>
      <c r="G1253">
        <v>-0.77159401794836191</v>
      </c>
      <c r="H1253">
        <v>-9.4785490601524927E-2</v>
      </c>
      <c r="I1253">
        <v>0.6490648410929305</v>
      </c>
      <c r="J1253">
        <v>0.6178322988471483</v>
      </c>
      <c r="K1253">
        <v>-0.48586038050112818</v>
      </c>
      <c r="L1253">
        <v>-0.35110222030001109</v>
      </c>
      <c r="M1253">
        <v>-4.0738499696683167E-2</v>
      </c>
      <c r="N1253">
        <v>-0.95235170841047034</v>
      </c>
      <c r="O1253">
        <v>-0.2656599385379374</v>
      </c>
      <c r="P1253">
        <v>-0.40008821237564762</v>
      </c>
      <c r="Q1253">
        <v>0.43391387737517428</v>
      </c>
      <c r="R1253">
        <v>-1.8694344990809811E-2</v>
      </c>
      <c r="S1253">
        <v>-5.8161859096443967E-2</v>
      </c>
      <c r="T1253">
        <v>-5.4624713168946535E-4</v>
      </c>
      <c r="U1253">
        <v>-3.7586362218867637E-2</v>
      </c>
      <c r="V1253">
        <v>4.4344137375524426E-3</v>
      </c>
      <c r="W1253">
        <v>-3.0074652144874401E-2</v>
      </c>
      <c r="X1253">
        <v>8.5679147085199765E-3</v>
      </c>
      <c r="Y1253">
        <v>5.1160764352071028E-3</v>
      </c>
    </row>
    <row r="1254" spans="1:25" x14ac:dyDescent="0.35">
      <c r="A1254" s="2">
        <v>31839</v>
      </c>
      <c r="B1254">
        <v>-0.93075715353516919</v>
      </c>
      <c r="C1254">
        <v>-0.8782821952550357</v>
      </c>
      <c r="D1254">
        <v>-0.52256343295493046</v>
      </c>
      <c r="E1254">
        <v>4.0049600717224368E-2</v>
      </c>
      <c r="F1254">
        <v>-0.82634276837515863</v>
      </c>
      <c r="G1254">
        <v>-1.469142424899778</v>
      </c>
      <c r="H1254">
        <v>0.41935819537003111</v>
      </c>
      <c r="I1254">
        <v>1.675013071275961</v>
      </c>
      <c r="J1254">
        <v>-0.97491702829312465</v>
      </c>
      <c r="K1254">
        <v>-0.91559481231804585</v>
      </c>
      <c r="L1254">
        <v>-0.14055390509307419</v>
      </c>
      <c r="M1254">
        <v>0.13347152056326231</v>
      </c>
      <c r="N1254">
        <v>8.908805520887858E-2</v>
      </c>
      <c r="O1254">
        <v>-0.32946134719831471</v>
      </c>
      <c r="P1254">
        <v>-0.30856311334463388</v>
      </c>
      <c r="Q1254">
        <v>0.44166692984719957</v>
      </c>
      <c r="R1254">
        <v>-3.6652507384101238E-2</v>
      </c>
      <c r="S1254">
        <v>-5.4686305126821648E-2</v>
      </c>
      <c r="T1254">
        <v>9.7280397948803221E-3</v>
      </c>
      <c r="U1254">
        <v>-3.3680928168986213E-2</v>
      </c>
      <c r="V1254">
        <v>5.9744110662740277E-3</v>
      </c>
      <c r="W1254">
        <v>-2.8928908739060101E-2</v>
      </c>
      <c r="X1254">
        <v>1.4264722530488751E-2</v>
      </c>
      <c r="Y1254">
        <v>4.9295485421171547E-3</v>
      </c>
    </row>
    <row r="1255" spans="1:25" x14ac:dyDescent="0.35">
      <c r="A1255" s="2">
        <v>31840</v>
      </c>
      <c r="B1255">
        <v>-2.0387293996537181</v>
      </c>
      <c r="C1255">
        <v>-0.21792956146879361</v>
      </c>
      <c r="D1255">
        <v>-0.84037211665816058</v>
      </c>
      <c r="E1255">
        <v>0.35375995084153372</v>
      </c>
      <c r="F1255">
        <v>-0.89615383036884233</v>
      </c>
      <c r="G1255">
        <v>-5.1938695019795131E-2</v>
      </c>
      <c r="H1255">
        <v>-0.38181545606539841</v>
      </c>
      <c r="I1255">
        <v>0.33825247611710108</v>
      </c>
      <c r="J1255">
        <v>-0.94818225874110762</v>
      </c>
      <c r="K1255">
        <v>-0.33814411857552101</v>
      </c>
      <c r="L1255">
        <v>-0.37277193819058252</v>
      </c>
      <c r="M1255">
        <v>-4.0687435320499198E-2</v>
      </c>
      <c r="N1255">
        <v>1.202333631933032</v>
      </c>
      <c r="O1255">
        <v>-6.8206051056762848E-2</v>
      </c>
      <c r="P1255">
        <v>-0.32040831059814501</v>
      </c>
      <c r="Q1255">
        <v>0.34799890754973628</v>
      </c>
      <c r="R1255">
        <v>7.4164602465167651E-3</v>
      </c>
      <c r="S1255">
        <v>-5.3555005904604151E-2</v>
      </c>
      <c r="T1255">
        <v>-4.7136807450315329E-2</v>
      </c>
      <c r="U1255">
        <v>-3.4156938324944222E-2</v>
      </c>
      <c r="V1255">
        <v>9.9351621398311111E-3</v>
      </c>
      <c r="W1255">
        <v>-3.0426311528278759E-2</v>
      </c>
      <c r="X1255">
        <v>8.772121186193068E-4</v>
      </c>
      <c r="Y1255">
        <v>8.9603086508338228E-3</v>
      </c>
    </row>
    <row r="1256" spans="1:25" x14ac:dyDescent="0.35">
      <c r="A1256" s="2">
        <v>31841</v>
      </c>
      <c r="B1256">
        <v>-1.396275914745027</v>
      </c>
      <c r="C1256">
        <v>-0.67067793328313074</v>
      </c>
      <c r="D1256">
        <v>-1.091617464388297</v>
      </c>
      <c r="E1256">
        <v>0.93749393510200907</v>
      </c>
      <c r="F1256">
        <v>-1.422604719778972</v>
      </c>
      <c r="G1256">
        <v>-0.72614988010569304</v>
      </c>
      <c r="H1256">
        <v>-0.35030226872978298</v>
      </c>
      <c r="I1256">
        <v>1.0681449999421511</v>
      </c>
      <c r="J1256">
        <v>-0.30844022967242241</v>
      </c>
      <c r="K1256">
        <v>-0.65361932812380397</v>
      </c>
      <c r="L1256">
        <v>-0.60308169506002052</v>
      </c>
      <c r="M1256">
        <v>0.25694139767535412</v>
      </c>
      <c r="N1256">
        <v>0.19936713137983561</v>
      </c>
      <c r="O1256">
        <v>-0.29614117897198339</v>
      </c>
      <c r="P1256">
        <v>-0.39617811877688691</v>
      </c>
      <c r="Q1256">
        <v>0.37193317541656129</v>
      </c>
      <c r="R1256">
        <v>1.124485062239816E-2</v>
      </c>
      <c r="S1256">
        <v>-4.8518223583985873E-2</v>
      </c>
      <c r="T1256">
        <v>-2.1771629765963241E-2</v>
      </c>
      <c r="U1256">
        <v>-3.269203003678009E-2</v>
      </c>
      <c r="V1256">
        <v>1.0101377499421979E-2</v>
      </c>
      <c r="W1256">
        <v>-2.7714059167405609E-2</v>
      </c>
      <c r="X1256">
        <v>2.8745621509222172E-3</v>
      </c>
      <c r="Y1256">
        <v>8.3669818710205811E-3</v>
      </c>
    </row>
    <row r="1257" spans="1:25" x14ac:dyDescent="0.35">
      <c r="A1257" s="2">
        <v>31842</v>
      </c>
      <c r="B1257">
        <v>-0.80871421869120408</v>
      </c>
      <c r="C1257">
        <v>-1.411936720439618</v>
      </c>
      <c r="D1257">
        <v>-1.4644291946650201</v>
      </c>
      <c r="E1257">
        <v>0.65416265897107717</v>
      </c>
      <c r="F1257">
        <v>-1.3153676791824811</v>
      </c>
      <c r="G1257">
        <v>-7.43015295252034E-2</v>
      </c>
      <c r="H1257">
        <v>-1.0026264568377421</v>
      </c>
      <c r="I1257">
        <v>0.65244900267574513</v>
      </c>
      <c r="J1257">
        <v>-0.28700690478957502</v>
      </c>
      <c r="K1257">
        <v>-0.92656085453925974</v>
      </c>
      <c r="L1257">
        <v>0.61117337023571594</v>
      </c>
      <c r="M1257">
        <v>-5.4888849793055777E-2</v>
      </c>
      <c r="N1257">
        <v>-0.22779535240864951</v>
      </c>
      <c r="O1257">
        <v>-0.43679793391598409</v>
      </c>
      <c r="P1257">
        <v>-0.3007202273719416</v>
      </c>
      <c r="Q1257">
        <v>0.31700256732831961</v>
      </c>
      <c r="R1257">
        <v>-1.919921727496899E-2</v>
      </c>
      <c r="S1257">
        <v>-2.0382241820759268E-2</v>
      </c>
      <c r="T1257">
        <v>-2.1188999231386309E-2</v>
      </c>
      <c r="U1257">
        <v>-4.2977091417492619E-2</v>
      </c>
      <c r="V1257">
        <v>1.6730295705011021E-2</v>
      </c>
      <c r="W1257">
        <v>-2.889769225706177E-2</v>
      </c>
      <c r="X1257">
        <v>8.4181624198201906E-3</v>
      </c>
      <c r="Y1257">
        <v>7.3143017641654441E-3</v>
      </c>
    </row>
    <row r="1258" spans="1:25" x14ac:dyDescent="0.35">
      <c r="A1258" s="2">
        <v>31845</v>
      </c>
      <c r="B1258">
        <v>-0.81001131492292211</v>
      </c>
      <c r="C1258">
        <v>-1.418408190098557</v>
      </c>
      <c r="D1258">
        <v>-1.456064522174126</v>
      </c>
      <c r="E1258">
        <v>0.65786066979685165</v>
      </c>
      <c r="F1258">
        <v>-1.31359975448275</v>
      </c>
      <c r="G1258">
        <v>-6.9738480939194644E-2</v>
      </c>
      <c r="H1258">
        <v>-1.005535575852085</v>
      </c>
      <c r="I1258">
        <v>0.6593022023656202</v>
      </c>
      <c r="J1258">
        <v>-0.28444646115308297</v>
      </c>
      <c r="K1258">
        <v>-0.93660027485677688</v>
      </c>
      <c r="L1258">
        <v>0.60093574425483665</v>
      </c>
      <c r="M1258">
        <v>-8.0216691420292502E-2</v>
      </c>
      <c r="N1258">
        <v>-0.22577229788024381</v>
      </c>
      <c r="O1258">
        <v>-0.43599453218943152</v>
      </c>
      <c r="P1258">
        <v>-0.30394334333027673</v>
      </c>
      <c r="Q1258">
        <v>0.34459268793204662</v>
      </c>
      <c r="R1258">
        <v>-6.8721064076487691E-3</v>
      </c>
      <c r="S1258">
        <v>-2.8152902804254011E-2</v>
      </c>
      <c r="T1258">
        <v>-1.7933551956394029E-2</v>
      </c>
      <c r="U1258">
        <v>-3.7845089216809562E-2</v>
      </c>
      <c r="V1258">
        <v>1.535754614446691E-2</v>
      </c>
      <c r="W1258">
        <v>-2.9575487549657289E-2</v>
      </c>
      <c r="X1258">
        <v>9.7681440765106115E-3</v>
      </c>
      <c r="Y1258">
        <v>8.7214163630582511E-3</v>
      </c>
    </row>
    <row r="1259" spans="1:25" x14ac:dyDescent="0.35">
      <c r="A1259" s="2">
        <v>31846</v>
      </c>
      <c r="B1259">
        <v>-0.90654362700236801</v>
      </c>
      <c r="C1259">
        <v>-1.3664267611354779</v>
      </c>
      <c r="D1259">
        <v>-1.5090222884601041</v>
      </c>
      <c r="E1259">
        <v>0.43482053092436629</v>
      </c>
      <c r="F1259">
        <v>-0.88019579196823516</v>
      </c>
      <c r="G1259">
        <v>0.1215106740368523</v>
      </c>
      <c r="H1259">
        <v>0.41169552408162718</v>
      </c>
      <c r="I1259">
        <v>1.1259545384139491</v>
      </c>
      <c r="J1259">
        <v>0.22411385613402321</v>
      </c>
      <c r="K1259">
        <v>-0.12407772030070011</v>
      </c>
      <c r="L1259">
        <v>-1.4026266277743999</v>
      </c>
      <c r="M1259">
        <v>0.43923966364688177</v>
      </c>
      <c r="N1259">
        <v>0.22286448818840371</v>
      </c>
      <c r="O1259">
        <v>-0.1555137747132361</v>
      </c>
      <c r="P1259">
        <v>-0.35383297581769801</v>
      </c>
      <c r="Q1259">
        <v>0.38061267577935642</v>
      </c>
      <c r="R1259">
        <v>-7.2751963886348902E-3</v>
      </c>
      <c r="S1259">
        <v>-3.7776118706422328E-2</v>
      </c>
      <c r="T1259">
        <v>-2.5385161284751771E-2</v>
      </c>
      <c r="U1259">
        <v>-3.7165548221722508E-2</v>
      </c>
      <c r="V1259">
        <v>1.7291909490150349E-2</v>
      </c>
      <c r="W1259">
        <v>-3.1307280481569062E-2</v>
      </c>
      <c r="X1259">
        <v>8.1957455786170075E-3</v>
      </c>
      <c r="Y1259">
        <v>8.7263445927784292E-3</v>
      </c>
    </row>
    <row r="1260" spans="1:25" x14ac:dyDescent="0.35">
      <c r="A1260" s="2">
        <v>31847</v>
      </c>
      <c r="B1260">
        <v>-1.4059858212153671</v>
      </c>
      <c r="C1260">
        <v>-0.73491911174856983</v>
      </c>
      <c r="D1260">
        <v>-1.003460571788714</v>
      </c>
      <c r="E1260">
        <v>0.99944170704562163</v>
      </c>
      <c r="F1260">
        <v>-1.387768105474215</v>
      </c>
      <c r="G1260">
        <v>-0.708330144457333</v>
      </c>
      <c r="H1260">
        <v>-0.35035351838931927</v>
      </c>
      <c r="I1260">
        <v>1.078694879178298</v>
      </c>
      <c r="J1260">
        <v>-0.30520401086661469</v>
      </c>
      <c r="K1260">
        <v>-0.65562143401476813</v>
      </c>
      <c r="L1260">
        <v>-0.60927667426493148</v>
      </c>
      <c r="M1260">
        <v>0.2366189855522717</v>
      </c>
      <c r="N1260">
        <v>0.19788855234549699</v>
      </c>
      <c r="O1260">
        <v>-0.2920524341495056</v>
      </c>
      <c r="P1260">
        <v>-0.31062783141045391</v>
      </c>
      <c r="Q1260">
        <v>0.41782800577385237</v>
      </c>
      <c r="R1260">
        <v>-1.5422878793906591E-2</v>
      </c>
      <c r="S1260">
        <v>-3.7260857266828012E-2</v>
      </c>
      <c r="T1260">
        <v>-1.1280661459288089E-2</v>
      </c>
      <c r="U1260">
        <v>-4.3112955759841073E-2</v>
      </c>
      <c r="V1260">
        <v>1.7893917474686681E-2</v>
      </c>
      <c r="W1260">
        <v>-3.408091000574074E-2</v>
      </c>
      <c r="X1260">
        <v>1.2820513934001149E-2</v>
      </c>
      <c r="Y1260">
        <v>9.0767518396506434E-3</v>
      </c>
    </row>
    <row r="1261" spans="1:25" x14ac:dyDescent="0.35">
      <c r="A1261" s="2">
        <v>31848</v>
      </c>
      <c r="B1261">
        <v>-0.91620214694514945</v>
      </c>
      <c r="C1261">
        <v>-1.427134837648079</v>
      </c>
      <c r="D1261">
        <v>-1.426465011082477</v>
      </c>
      <c r="E1261">
        <v>0.49228310731713942</v>
      </c>
      <c r="F1261">
        <v>-0.84877283570790862</v>
      </c>
      <c r="G1261">
        <v>0.1393165795108206</v>
      </c>
      <c r="H1261">
        <v>0.41130579608486573</v>
      </c>
      <c r="I1261">
        <v>1.137746855732596</v>
      </c>
      <c r="J1261">
        <v>0.22768964123064861</v>
      </c>
      <c r="K1261">
        <v>-0.1306642607532936</v>
      </c>
      <c r="L1261">
        <v>-1.412910620165986</v>
      </c>
      <c r="M1261">
        <v>0.41041564766774868</v>
      </c>
      <c r="N1261">
        <v>0.22140115871504021</v>
      </c>
      <c r="O1261">
        <v>-0.1516566780834438</v>
      </c>
      <c r="P1261">
        <v>-0.26495516981137651</v>
      </c>
      <c r="Q1261">
        <v>0.44188706159005853</v>
      </c>
      <c r="R1261">
        <v>-3.7070509889039961E-2</v>
      </c>
      <c r="S1261">
        <v>-3.0253507992174859E-2</v>
      </c>
      <c r="T1261">
        <v>-5.2747377308422763E-3</v>
      </c>
      <c r="U1261">
        <v>-4.8542950181742997E-2</v>
      </c>
      <c r="V1261">
        <v>1.6346955441328959E-2</v>
      </c>
      <c r="W1261">
        <v>-3.741401451782727E-2</v>
      </c>
      <c r="X1261">
        <v>1.7518142617737351E-2</v>
      </c>
      <c r="Y1261">
        <v>7.7143320986642209E-3</v>
      </c>
    </row>
    <row r="1262" spans="1:25" x14ac:dyDescent="0.35">
      <c r="A1262" s="2">
        <v>31849</v>
      </c>
      <c r="B1262">
        <v>-1.413746447274981</v>
      </c>
      <c r="C1262">
        <v>-0.78489632790044817</v>
      </c>
      <c r="D1262">
        <v>-0.93514882455900694</v>
      </c>
      <c r="E1262">
        <v>1.047496917629833</v>
      </c>
      <c r="F1262">
        <v>-1.3611412156587299</v>
      </c>
      <c r="G1262">
        <v>-0.69434049230265271</v>
      </c>
      <c r="H1262">
        <v>-0.35017072702261692</v>
      </c>
      <c r="I1262">
        <v>1.087034699497528</v>
      </c>
      <c r="J1262">
        <v>-0.30276899431075399</v>
      </c>
      <c r="K1262">
        <v>-0.65811995925221123</v>
      </c>
      <c r="L1262">
        <v>-0.61492934746335504</v>
      </c>
      <c r="M1262">
        <v>0.2192913227434822</v>
      </c>
      <c r="N1262">
        <v>0.196377511687508</v>
      </c>
      <c r="O1262">
        <v>-0.28887042395346979</v>
      </c>
      <c r="P1262">
        <v>-0.23851741436490059</v>
      </c>
      <c r="Q1262">
        <v>0.4592747532017738</v>
      </c>
      <c r="R1262">
        <v>-4.3600513875933319E-2</v>
      </c>
      <c r="S1262">
        <v>-2.7831360067189309E-2</v>
      </c>
      <c r="T1262">
        <v>2.816400152196411E-3</v>
      </c>
      <c r="U1262">
        <v>-5.149780428409198E-2</v>
      </c>
      <c r="V1262">
        <v>1.8903846840802301E-2</v>
      </c>
      <c r="W1262">
        <v>-3.6896010042242272E-2</v>
      </c>
      <c r="X1262">
        <v>2.1310708378626569E-2</v>
      </c>
      <c r="Y1262">
        <v>9.7718907215797474E-3</v>
      </c>
    </row>
    <row r="1263" spans="1:25" x14ac:dyDescent="0.35">
      <c r="A1263" s="2">
        <v>31852</v>
      </c>
      <c r="B1263">
        <v>-0.92161690048310063</v>
      </c>
      <c r="C1263">
        <v>-1.4630050620968289</v>
      </c>
      <c r="D1263">
        <v>-1.377090586718394</v>
      </c>
      <c r="E1263">
        <v>0.52713458208103381</v>
      </c>
      <c r="F1263">
        <v>-0.82912659848898107</v>
      </c>
      <c r="G1263">
        <v>0.14921104061656421</v>
      </c>
      <c r="H1263">
        <v>0.41139071654509851</v>
      </c>
      <c r="I1263">
        <v>1.143425231890939</v>
      </c>
      <c r="J1263">
        <v>0.2292998912282963</v>
      </c>
      <c r="K1263">
        <v>-0.13122789943519811</v>
      </c>
      <c r="L1263">
        <v>-1.4157883479067641</v>
      </c>
      <c r="M1263">
        <v>0.40032755135642478</v>
      </c>
      <c r="N1263">
        <v>0.22041485666698729</v>
      </c>
      <c r="O1263">
        <v>-0.1491718014808075</v>
      </c>
      <c r="P1263">
        <v>-0.21680716136659789</v>
      </c>
      <c r="Q1263">
        <v>0.46539724107050412</v>
      </c>
      <c r="R1263">
        <v>-6.0375993442500789E-2</v>
      </c>
      <c r="S1263">
        <v>-1.8154971599449642E-2</v>
      </c>
      <c r="T1263">
        <v>4.9645989550756572E-3</v>
      </c>
      <c r="U1263">
        <v>-5.4242532582097408E-2</v>
      </c>
      <c r="V1263">
        <v>2.148776368606619E-2</v>
      </c>
      <c r="W1263">
        <v>-3.888730647220226E-2</v>
      </c>
      <c r="X1263">
        <v>2.1425569023961501E-2</v>
      </c>
      <c r="Y1263">
        <v>6.434463449392633E-3</v>
      </c>
    </row>
    <row r="1264" spans="1:25" x14ac:dyDescent="0.35">
      <c r="A1264" s="2">
        <v>31853</v>
      </c>
      <c r="B1264">
        <v>-1.407672813502078</v>
      </c>
      <c r="C1264">
        <v>-0.74438196812238522</v>
      </c>
      <c r="D1264">
        <v>-0.99095047963217464</v>
      </c>
      <c r="E1264">
        <v>1.002249589516278</v>
      </c>
      <c r="F1264">
        <v>-1.385823263563428</v>
      </c>
      <c r="G1264">
        <v>-0.69909079847740829</v>
      </c>
      <c r="H1264">
        <v>-0.35848776120961662</v>
      </c>
      <c r="I1264">
        <v>1.094724364409333</v>
      </c>
      <c r="J1264">
        <v>-0.29888164954499857</v>
      </c>
      <c r="K1264">
        <v>-0.67881034327394096</v>
      </c>
      <c r="L1264">
        <v>-0.63267331046157127</v>
      </c>
      <c r="M1264">
        <v>0.17789372258724201</v>
      </c>
      <c r="N1264">
        <v>0.20408116891684491</v>
      </c>
      <c r="O1264">
        <v>-0.28946874090315378</v>
      </c>
      <c r="P1264">
        <v>-0.34539360378661688</v>
      </c>
      <c r="Q1264">
        <v>0.45688987512112389</v>
      </c>
      <c r="R1264">
        <v>3.5440986737530822E-2</v>
      </c>
      <c r="S1264">
        <v>-4.4434206381564492E-2</v>
      </c>
      <c r="T1264">
        <v>-2.5419916479575241E-2</v>
      </c>
      <c r="U1264">
        <v>-3.6281760156323603E-2</v>
      </c>
      <c r="V1264">
        <v>2.2359057243294719E-2</v>
      </c>
      <c r="W1264">
        <v>-3.454261838737694E-2</v>
      </c>
      <c r="X1264">
        <v>1.1382419953494439E-2</v>
      </c>
      <c r="Y1264">
        <v>1.059394973787885E-2</v>
      </c>
    </row>
    <row r="1265" spans="1:25" x14ac:dyDescent="0.35">
      <c r="A1265" s="2">
        <v>31854</v>
      </c>
      <c r="B1265">
        <v>-0.91833003417684245</v>
      </c>
      <c r="C1265">
        <v>-1.438995645001095</v>
      </c>
      <c r="D1265">
        <v>-1.4107145366477689</v>
      </c>
      <c r="E1265">
        <v>0.49748507687302768</v>
      </c>
      <c r="F1265">
        <v>-0.8456281700134084</v>
      </c>
      <c r="G1265">
        <v>0.1492901393873407</v>
      </c>
      <c r="H1265">
        <v>0.40330675927681531</v>
      </c>
      <c r="I1265">
        <v>1.1541560836771969</v>
      </c>
      <c r="J1265">
        <v>0.2340901784115213</v>
      </c>
      <c r="K1265">
        <v>-0.15403965913562459</v>
      </c>
      <c r="L1265">
        <v>-1.436639423442591</v>
      </c>
      <c r="M1265">
        <v>0.35078961580687118</v>
      </c>
      <c r="N1265">
        <v>0.22741514997506609</v>
      </c>
      <c r="O1265">
        <v>-0.14910098165244851</v>
      </c>
      <c r="P1265">
        <v>-0.29402620051558842</v>
      </c>
      <c r="Q1265">
        <v>0.48708931022231128</v>
      </c>
      <c r="R1265">
        <v>8.6075723074991763E-3</v>
      </c>
      <c r="S1265">
        <v>-3.8696963244589128E-2</v>
      </c>
      <c r="T1265">
        <v>-1.3306734859315659E-2</v>
      </c>
      <c r="U1265">
        <v>-3.8910136306792693E-2</v>
      </c>
      <c r="V1265">
        <v>1.8478237190458501E-2</v>
      </c>
      <c r="W1265">
        <v>-3.4520163191301127E-2</v>
      </c>
      <c r="X1265">
        <v>1.6647450321874039E-2</v>
      </c>
      <c r="Y1265">
        <v>1.1654573210099779E-2</v>
      </c>
    </row>
    <row r="1266" spans="1:25" x14ac:dyDescent="0.35">
      <c r="A1266" s="2">
        <v>31855</v>
      </c>
      <c r="B1266">
        <v>-0.92251550715374264</v>
      </c>
      <c r="C1266">
        <v>-1.4651850562122219</v>
      </c>
      <c r="D1266">
        <v>-1.3750257576212599</v>
      </c>
      <c r="E1266">
        <v>0.52197662151857604</v>
      </c>
      <c r="F1266">
        <v>-0.83216222462943867</v>
      </c>
      <c r="G1266">
        <v>0.15761928816695811</v>
      </c>
      <c r="H1266">
        <v>0.40245701964125558</v>
      </c>
      <c r="I1266">
        <v>1.1604666634740499</v>
      </c>
      <c r="J1266">
        <v>0.23607906061184281</v>
      </c>
      <c r="K1266">
        <v>-0.15838240504623469</v>
      </c>
      <c r="L1266">
        <v>-1.442574018061705</v>
      </c>
      <c r="M1266">
        <v>0.33434709492470249</v>
      </c>
      <c r="N1266">
        <v>0.22736544685764901</v>
      </c>
      <c r="O1266">
        <v>-0.1474589681251742</v>
      </c>
      <c r="P1266">
        <v>-0.25990806683924889</v>
      </c>
      <c r="Q1266">
        <v>0.51977528382306692</v>
      </c>
      <c r="R1266">
        <v>-4.7412033611497536E-3</v>
      </c>
      <c r="S1266">
        <v>-3.6631941273630807E-2</v>
      </c>
      <c r="T1266">
        <v>-7.8643695302222586E-4</v>
      </c>
      <c r="U1266">
        <v>-3.8347179567985543E-2</v>
      </c>
      <c r="V1266">
        <v>1.7896002371045661E-2</v>
      </c>
      <c r="W1266">
        <v>-3.492219016907766E-2</v>
      </c>
      <c r="X1266">
        <v>2.0117290000614359E-2</v>
      </c>
      <c r="Y1266">
        <v>1.214554797300367E-2</v>
      </c>
    </row>
    <row r="1267" spans="1:25" x14ac:dyDescent="0.35">
      <c r="A1267" s="2">
        <v>31856</v>
      </c>
      <c r="B1267">
        <v>-1.4109462049744841</v>
      </c>
      <c r="C1267">
        <v>-0.76003807931289435</v>
      </c>
      <c r="D1267">
        <v>-0.97081064433102759</v>
      </c>
      <c r="E1267">
        <v>1.0098223430848901</v>
      </c>
      <c r="F1267">
        <v>-1.382356320853882</v>
      </c>
      <c r="G1267">
        <v>-0.68673614560882523</v>
      </c>
      <c r="H1267">
        <v>-0.36705603654883168</v>
      </c>
      <c r="I1267">
        <v>1.1141953942010201</v>
      </c>
      <c r="J1267">
        <v>-0.29151439053655442</v>
      </c>
      <c r="K1267">
        <v>-0.70808115668994431</v>
      </c>
      <c r="L1267">
        <v>-0.66227709804205803</v>
      </c>
      <c r="M1267">
        <v>0.10488013270393549</v>
      </c>
      <c r="N1267">
        <v>0.21015861379667741</v>
      </c>
      <c r="O1267">
        <v>-0.2869185096498324</v>
      </c>
      <c r="P1267">
        <v>-0.36104288247207228</v>
      </c>
      <c r="Q1267">
        <v>0.5291197755642687</v>
      </c>
      <c r="R1267">
        <v>7.4995082009734385E-2</v>
      </c>
      <c r="S1267">
        <v>-5.968253974846769E-2</v>
      </c>
      <c r="T1267">
        <v>-1.6728307161603739E-2</v>
      </c>
      <c r="U1267">
        <v>-2.313980296375362E-2</v>
      </c>
      <c r="V1267">
        <v>1.208075250141376E-2</v>
      </c>
      <c r="W1267">
        <v>-3.3317297130991408E-2</v>
      </c>
      <c r="X1267">
        <v>1.227335525653518E-2</v>
      </c>
      <c r="Y1267">
        <v>1.4937111866228E-2</v>
      </c>
    </row>
    <row r="1268" spans="1:25" x14ac:dyDescent="0.35">
      <c r="A1268" s="2">
        <v>31859</v>
      </c>
      <c r="B1268">
        <v>-0.91578530383876078</v>
      </c>
      <c r="C1268">
        <v>-1.4172492700909589</v>
      </c>
      <c r="D1268">
        <v>-1.4417190704161369</v>
      </c>
      <c r="E1268">
        <v>0.46728217930412952</v>
      </c>
      <c r="F1268">
        <v>-0.86287315206494375</v>
      </c>
      <c r="G1268">
        <v>0.15290776178882279</v>
      </c>
      <c r="H1268">
        <v>0.39225563174399808</v>
      </c>
      <c r="I1268">
        <v>1.171348016603408</v>
      </c>
      <c r="J1268">
        <v>0.2412814936695481</v>
      </c>
      <c r="K1268">
        <v>-0.1877266126483019</v>
      </c>
      <c r="L1268">
        <v>-1.468202386690064</v>
      </c>
      <c r="M1268">
        <v>0.27543257963926809</v>
      </c>
      <c r="N1268">
        <v>0.2364347350911602</v>
      </c>
      <c r="O1268">
        <v>-0.14812058631999209</v>
      </c>
      <c r="P1268">
        <v>-0.37847997467927669</v>
      </c>
      <c r="Q1268">
        <v>0.53126852204508468</v>
      </c>
      <c r="R1268">
        <v>8.8258935960882842E-2</v>
      </c>
      <c r="S1268">
        <v>-6.0010572889646167E-2</v>
      </c>
      <c r="T1268">
        <v>-2.4619828958865522E-2</v>
      </c>
      <c r="U1268">
        <v>-1.678531028601149E-2</v>
      </c>
      <c r="V1268">
        <v>1.365536965813976E-2</v>
      </c>
      <c r="W1268">
        <v>-3.2820963165006649E-2</v>
      </c>
      <c r="X1268">
        <v>8.6295982786991215E-3</v>
      </c>
      <c r="Y1268">
        <v>1.5708410825199508E-2</v>
      </c>
    </row>
    <row r="1269" spans="1:25" x14ac:dyDescent="0.35">
      <c r="A1269" s="2">
        <v>31860</v>
      </c>
      <c r="B1269">
        <v>-1.415389645006998</v>
      </c>
      <c r="C1269">
        <v>-0.78720127068047407</v>
      </c>
      <c r="D1269">
        <v>-0.93401619104073297</v>
      </c>
      <c r="E1269">
        <v>1.0334480827111381</v>
      </c>
      <c r="F1269">
        <v>-1.3694155952227549</v>
      </c>
      <c r="G1269">
        <v>-0.67650682115749294</v>
      </c>
      <c r="H1269">
        <v>-0.36989190623367701</v>
      </c>
      <c r="I1269">
        <v>1.124328716538153</v>
      </c>
      <c r="J1269">
        <v>-0.2879463644312848</v>
      </c>
      <c r="K1269">
        <v>-0.71883271698854878</v>
      </c>
      <c r="L1269">
        <v>-0.67454841910879704</v>
      </c>
      <c r="M1269">
        <v>7.3073515828318614E-2</v>
      </c>
      <c r="N1269">
        <v>0.21160083645451261</v>
      </c>
      <c r="O1269">
        <v>-0.28462096839398637</v>
      </c>
      <c r="P1269">
        <v>-0.33575100060626117</v>
      </c>
      <c r="Q1269">
        <v>0.56936097870620106</v>
      </c>
      <c r="R1269">
        <v>7.8943134400687787E-2</v>
      </c>
      <c r="S1269">
        <v>-5.9550662102594791E-2</v>
      </c>
      <c r="T1269">
        <v>-9.5428701161029018E-3</v>
      </c>
      <c r="U1269">
        <v>-2.1789864158325761E-2</v>
      </c>
      <c r="V1269">
        <v>1.2422386145865379E-2</v>
      </c>
      <c r="W1269">
        <v>-3.3380573760973919E-2</v>
      </c>
      <c r="X1269">
        <v>1.531434817949468E-2</v>
      </c>
      <c r="Y1269">
        <v>1.537356325446265E-2</v>
      </c>
    </row>
    <row r="1270" spans="1:25" x14ac:dyDescent="0.35">
      <c r="A1270" s="2">
        <v>31861</v>
      </c>
      <c r="B1270">
        <v>-0.33471211873018858</v>
      </c>
      <c r="C1270">
        <v>-2.193364266440478</v>
      </c>
      <c r="D1270">
        <v>-1.768529853467933</v>
      </c>
      <c r="E1270">
        <v>0.21132965247501689</v>
      </c>
      <c r="F1270">
        <v>-0.74185638059464654</v>
      </c>
      <c r="G1270">
        <v>0.82137795767270594</v>
      </c>
      <c r="H1270">
        <v>-0.26648276482668332</v>
      </c>
      <c r="I1270">
        <v>0.77545233504508249</v>
      </c>
      <c r="J1270">
        <v>0.26969013031215888</v>
      </c>
      <c r="K1270">
        <v>-0.4868615331231087</v>
      </c>
      <c r="L1270">
        <v>-0.28170052184759259</v>
      </c>
      <c r="M1270">
        <v>-0.10563871776312291</v>
      </c>
      <c r="N1270">
        <v>-0.18695534851964471</v>
      </c>
      <c r="O1270">
        <v>-0.28617378407291533</v>
      </c>
      <c r="P1270">
        <v>-0.25242338742158288</v>
      </c>
      <c r="Q1270">
        <v>0.57754416528457841</v>
      </c>
      <c r="R1270">
        <v>6.6878103023488858E-2</v>
      </c>
      <c r="S1270">
        <v>-4.8826332838529093E-2</v>
      </c>
      <c r="T1270">
        <v>3.1304886865403171E-3</v>
      </c>
      <c r="U1270">
        <v>-1.693221447576276E-2</v>
      </c>
      <c r="V1270">
        <v>7.4398072429357736E-3</v>
      </c>
      <c r="W1270">
        <v>-3.1011010026160531E-2</v>
      </c>
      <c r="X1270">
        <v>1.801791398945933E-2</v>
      </c>
      <c r="Y1270">
        <v>1.6526355545348141E-2</v>
      </c>
    </row>
    <row r="1271" spans="1:25" x14ac:dyDescent="0.35">
      <c r="A1271" s="2">
        <v>31862</v>
      </c>
      <c r="B1271">
        <v>-1.5746393791243189</v>
      </c>
      <c r="C1271">
        <v>-1.068778933017464</v>
      </c>
      <c r="D1271">
        <v>-1.0481662184021281</v>
      </c>
      <c r="E1271">
        <v>-1.7132462391094939E-2</v>
      </c>
      <c r="F1271">
        <v>-0.28156767872556299</v>
      </c>
      <c r="G1271">
        <v>0.85787909710869514</v>
      </c>
      <c r="H1271">
        <v>0.35970164082591849</v>
      </c>
      <c r="I1271">
        <v>0.46180960576299579</v>
      </c>
      <c r="J1271">
        <v>-0.3923041843526911</v>
      </c>
      <c r="K1271">
        <v>0.1181724327010784</v>
      </c>
      <c r="L1271">
        <v>-1.253988183817077</v>
      </c>
      <c r="M1271">
        <v>-6.9204310656673845E-2</v>
      </c>
      <c r="N1271">
        <v>1.2374180207209551</v>
      </c>
      <c r="O1271">
        <v>8.6132898572708574E-2</v>
      </c>
      <c r="P1271">
        <v>-0.15778830574412739</v>
      </c>
      <c r="Q1271">
        <v>0.61530523925734126</v>
      </c>
      <c r="R1271">
        <v>2.523281330615355E-2</v>
      </c>
      <c r="S1271">
        <v>-5.6070842331001507E-2</v>
      </c>
      <c r="T1271">
        <v>-1.1145338300755109E-2</v>
      </c>
      <c r="U1271">
        <v>-2.4867145909670069E-2</v>
      </c>
      <c r="V1271">
        <v>9.1488794815276116E-3</v>
      </c>
      <c r="W1271">
        <v>-3.3992937718155543E-2</v>
      </c>
      <c r="X1271">
        <v>2.2053279253711301E-2</v>
      </c>
      <c r="Y1271">
        <v>1.5933481430194869E-2</v>
      </c>
    </row>
    <row r="1272" spans="1:25" x14ac:dyDescent="0.35">
      <c r="A1272" s="2">
        <v>31863</v>
      </c>
      <c r="B1272">
        <v>-0.31880809613965527</v>
      </c>
      <c r="C1272">
        <v>-2.106662987073546</v>
      </c>
      <c r="D1272">
        <v>-1.883261391440568</v>
      </c>
      <c r="E1272">
        <v>0.1406737360795155</v>
      </c>
      <c r="F1272">
        <v>-0.77772650272209098</v>
      </c>
      <c r="G1272">
        <v>0.78241144508914795</v>
      </c>
      <c r="H1272">
        <v>-0.25337674560846291</v>
      </c>
      <c r="I1272">
        <v>0.73160258118505261</v>
      </c>
      <c r="J1272">
        <v>0.25419425672940049</v>
      </c>
      <c r="K1272">
        <v>-0.43138766105083221</v>
      </c>
      <c r="L1272">
        <v>-0.2219573558960424</v>
      </c>
      <c r="M1272">
        <v>4.4342204852044147E-2</v>
      </c>
      <c r="N1272">
        <v>-0.19465254949733291</v>
      </c>
      <c r="O1272">
        <v>-0.29072555874718697</v>
      </c>
      <c r="P1272">
        <v>-0.3417793787636994</v>
      </c>
      <c r="Q1272">
        <v>0.32628872731796549</v>
      </c>
      <c r="R1272">
        <v>4.8584110825607957E-2</v>
      </c>
      <c r="S1272">
        <v>4.9072869866203751E-3</v>
      </c>
      <c r="T1272">
        <v>-6.9300150068540803E-2</v>
      </c>
      <c r="U1272">
        <v>-4.8789551158860023E-2</v>
      </c>
      <c r="V1272">
        <v>4.331695073525603E-2</v>
      </c>
      <c r="W1272">
        <v>-3.7770525261547748E-2</v>
      </c>
      <c r="X1272">
        <v>3.745366050108907E-3</v>
      </c>
      <c r="Y1272">
        <v>1.5920104605592171E-2</v>
      </c>
    </row>
    <row r="1273" spans="1:25" x14ac:dyDescent="0.35">
      <c r="A1273" s="2">
        <v>31866</v>
      </c>
      <c r="B1273">
        <v>0.35469868881137351</v>
      </c>
      <c r="C1273">
        <v>-1.9474252997756969</v>
      </c>
      <c r="D1273">
        <v>-2.485779324867611</v>
      </c>
      <c r="E1273">
        <v>0.60164183937039861</v>
      </c>
      <c r="F1273">
        <v>-0.66150881654891658</v>
      </c>
      <c r="G1273">
        <v>-9.259443410856924E-3</v>
      </c>
      <c r="H1273">
        <v>0.19395577383314649</v>
      </c>
      <c r="I1273">
        <v>-0.34688119277592699</v>
      </c>
      <c r="J1273">
        <v>8.6672629345232871E-2</v>
      </c>
      <c r="K1273">
        <v>-0.16382212761246701</v>
      </c>
      <c r="L1273">
        <v>-0.1022209168448513</v>
      </c>
      <c r="M1273">
        <v>-0.16460021105886191</v>
      </c>
      <c r="N1273">
        <v>-0.18496783664205191</v>
      </c>
      <c r="O1273">
        <v>0.72653374351812416</v>
      </c>
      <c r="P1273">
        <v>-0.6047745510978314</v>
      </c>
      <c r="Q1273">
        <v>6.0114766481396992E-2</v>
      </c>
      <c r="R1273">
        <v>1.513146763066339E-2</v>
      </c>
      <c r="S1273">
        <v>2.2016937597171729E-2</v>
      </c>
      <c r="T1273">
        <v>-0.1053640452820212</v>
      </c>
      <c r="U1273">
        <v>-5.3098928970690837E-2</v>
      </c>
      <c r="V1273">
        <v>4.6315221759044151E-2</v>
      </c>
      <c r="W1273">
        <v>-3.2301423271365502E-2</v>
      </c>
      <c r="X1273">
        <v>-7.5622317027023E-3</v>
      </c>
      <c r="Y1273">
        <v>1.21915758166193E-2</v>
      </c>
    </row>
    <row r="1274" spans="1:25" x14ac:dyDescent="0.35">
      <c r="A1274" s="2">
        <v>31867</v>
      </c>
      <c r="B1274">
        <v>0.82721919702947388</v>
      </c>
      <c r="C1274">
        <v>-2.10868520411492</v>
      </c>
      <c r="D1274">
        <v>-1.980398545258284</v>
      </c>
      <c r="E1274">
        <v>-0.34412469207391688</v>
      </c>
      <c r="F1274">
        <v>-9.1986601498297585E-2</v>
      </c>
      <c r="G1274">
        <v>-0.76159482799995537</v>
      </c>
      <c r="H1274">
        <v>0.95895902613327377</v>
      </c>
      <c r="I1274">
        <v>0.26040575771475372</v>
      </c>
      <c r="J1274">
        <v>-0.5789093165189314</v>
      </c>
      <c r="K1274">
        <v>-0.43718230184278362</v>
      </c>
      <c r="L1274">
        <v>0.35224003729206249</v>
      </c>
      <c r="M1274">
        <v>-0.3044848631659961</v>
      </c>
      <c r="N1274">
        <v>-0.29057145818538321</v>
      </c>
      <c r="O1274">
        <v>0.69222491293806487</v>
      </c>
      <c r="P1274">
        <v>-0.60890080629633014</v>
      </c>
      <c r="Q1274">
        <v>9.9960834449593597E-2</v>
      </c>
      <c r="R1274">
        <v>1.889938940177794E-2</v>
      </c>
      <c r="S1274">
        <v>1.3665507932779869E-2</v>
      </c>
      <c r="T1274">
        <v>-9.6234996574640769E-2</v>
      </c>
      <c r="U1274">
        <v>-5.4339692684268283E-2</v>
      </c>
      <c r="V1274">
        <v>4.5065922772244388E-2</v>
      </c>
      <c r="W1274">
        <v>-3.002649042660413E-2</v>
      </c>
      <c r="X1274">
        <v>-5.3977873452459423E-3</v>
      </c>
      <c r="Y1274">
        <v>1.5968073850219099E-2</v>
      </c>
    </row>
    <row r="1275" spans="1:25" x14ac:dyDescent="0.35">
      <c r="A1275" s="2">
        <v>31868</v>
      </c>
      <c r="B1275">
        <v>0.82336175798153088</v>
      </c>
      <c r="C1275">
        <v>-2.1344170593667862</v>
      </c>
      <c r="D1275">
        <v>-1.9449512197324941</v>
      </c>
      <c r="E1275">
        <v>-0.31979722172308389</v>
      </c>
      <c r="F1275">
        <v>-7.8118052094629922E-2</v>
      </c>
      <c r="G1275">
        <v>-0.75390178112148665</v>
      </c>
      <c r="H1275">
        <v>0.9581627248173531</v>
      </c>
      <c r="I1275">
        <v>0.26584110863914717</v>
      </c>
      <c r="J1275">
        <v>-0.57698610651524274</v>
      </c>
      <c r="K1275">
        <v>-0.43965746074832568</v>
      </c>
      <c r="L1275">
        <v>0.34805804571821702</v>
      </c>
      <c r="M1275">
        <v>-0.31706683514089939</v>
      </c>
      <c r="N1275">
        <v>-0.29037157833743482</v>
      </c>
      <c r="O1275">
        <v>0.69392474482486077</v>
      </c>
      <c r="P1275">
        <v>-0.58090335947605631</v>
      </c>
      <c r="Q1275">
        <v>0.1196028625292859</v>
      </c>
      <c r="R1275">
        <v>1.6464942811857178E-2</v>
      </c>
      <c r="S1275">
        <v>1.4956140145468781E-2</v>
      </c>
      <c r="T1275">
        <v>-9.0466112341542851E-2</v>
      </c>
      <c r="U1275">
        <v>-5.3570819821066949E-2</v>
      </c>
      <c r="V1275">
        <v>4.1775079367329222E-2</v>
      </c>
      <c r="W1275">
        <v>-2.870892091416663E-2</v>
      </c>
      <c r="X1275">
        <v>-1.5153812927034831E-3</v>
      </c>
      <c r="Y1275">
        <v>2.0619767612374461E-2</v>
      </c>
    </row>
    <row r="1276" spans="1:25" x14ac:dyDescent="0.35">
      <c r="A1276" s="2">
        <v>31869</v>
      </c>
      <c r="B1276">
        <v>0.82330482174863318</v>
      </c>
      <c r="C1276">
        <v>-2.141574989640362</v>
      </c>
      <c r="D1276">
        <v>-1.933429655750269</v>
      </c>
      <c r="E1276">
        <v>-0.30613617267712467</v>
      </c>
      <c r="F1276">
        <v>-6.9084970018660499E-2</v>
      </c>
      <c r="G1276">
        <v>-0.7585226862200386</v>
      </c>
      <c r="H1276">
        <v>0.96490313339191791</v>
      </c>
      <c r="I1276">
        <v>0.25286287834195159</v>
      </c>
      <c r="J1276">
        <v>-0.58175408527714223</v>
      </c>
      <c r="K1276">
        <v>-0.4138490834533704</v>
      </c>
      <c r="L1276">
        <v>0.37254078913462219</v>
      </c>
      <c r="M1276">
        <v>-0.25975353964260273</v>
      </c>
      <c r="N1276">
        <v>-0.29485999718558981</v>
      </c>
      <c r="O1276">
        <v>0.69214735330431676</v>
      </c>
      <c r="P1276">
        <v>-0.55066823945336407</v>
      </c>
      <c r="Q1276">
        <v>7.8521391840809321E-2</v>
      </c>
      <c r="R1276">
        <v>-1.29166817271256E-2</v>
      </c>
      <c r="S1276">
        <v>1.948980269201207E-2</v>
      </c>
      <c r="T1276">
        <v>-8.8600840021013746E-2</v>
      </c>
      <c r="U1276">
        <v>-5.4708108051805988E-2</v>
      </c>
      <c r="V1276">
        <v>4.2125567950582837E-2</v>
      </c>
      <c r="W1276">
        <v>-2.632461090998868E-2</v>
      </c>
      <c r="X1276">
        <v>-2.9505223487652122E-3</v>
      </c>
      <c r="Y1276">
        <v>1.250066087564561E-2</v>
      </c>
    </row>
    <row r="1277" spans="1:25" x14ac:dyDescent="0.35">
      <c r="A1277" s="2">
        <v>31870</v>
      </c>
      <c r="B1277">
        <v>0.36362597461556012</v>
      </c>
      <c r="C1277">
        <v>-1.880652895654741</v>
      </c>
      <c r="D1277">
        <v>-2.5791140837356479</v>
      </c>
      <c r="E1277">
        <v>0.53597143113408519</v>
      </c>
      <c r="F1277">
        <v>-0.70096551293100295</v>
      </c>
      <c r="G1277">
        <v>-2.7283886021314471E-2</v>
      </c>
      <c r="H1277">
        <v>0.19540450848363011</v>
      </c>
      <c r="I1277">
        <v>-0.35714583892950252</v>
      </c>
      <c r="J1277">
        <v>8.2756764285244616E-2</v>
      </c>
      <c r="K1277">
        <v>-0.16896948986482421</v>
      </c>
      <c r="L1277">
        <v>-0.1022537821333676</v>
      </c>
      <c r="M1277">
        <v>-0.15494926167982931</v>
      </c>
      <c r="N1277">
        <v>-0.1861292893180311</v>
      </c>
      <c r="O1277">
        <v>0.7233233540641848</v>
      </c>
      <c r="P1277">
        <v>-0.65690034915166351</v>
      </c>
      <c r="Q1277">
        <v>2.633140113338139E-2</v>
      </c>
      <c r="R1277">
        <v>3.4661268203246419E-3</v>
      </c>
      <c r="S1277">
        <v>2.1224750766236811E-2</v>
      </c>
      <c r="T1277">
        <v>-9.0326646856598899E-2</v>
      </c>
      <c r="U1277">
        <v>-5.215477129738235E-2</v>
      </c>
      <c r="V1277">
        <v>3.4844200286618478E-2</v>
      </c>
      <c r="W1277">
        <v>-2.6008148931612941E-2</v>
      </c>
      <c r="X1277">
        <v>-1.1589445483214569E-2</v>
      </c>
      <c r="Y1277">
        <v>1.153992188655081E-2</v>
      </c>
    </row>
    <row r="1278" spans="1:25" x14ac:dyDescent="0.35">
      <c r="A1278" s="2">
        <v>31873</v>
      </c>
      <c r="B1278">
        <v>-0.27962516552573108</v>
      </c>
      <c r="C1278">
        <v>-1.853778833467435</v>
      </c>
      <c r="D1278">
        <v>-2.228688488678217</v>
      </c>
      <c r="E1278">
        <v>-8.704859432310294E-2</v>
      </c>
      <c r="F1278">
        <v>-0.90661510933563405</v>
      </c>
      <c r="G1278">
        <v>0.6930714629867013</v>
      </c>
      <c r="H1278">
        <v>-0.23104847143059579</v>
      </c>
      <c r="I1278">
        <v>0.6499114235611303</v>
      </c>
      <c r="J1278">
        <v>0.22499527500606131</v>
      </c>
      <c r="K1278">
        <v>-0.36393906240066831</v>
      </c>
      <c r="L1278">
        <v>-0.13867303747594861</v>
      </c>
      <c r="M1278">
        <v>0.27289105830236787</v>
      </c>
      <c r="N1278">
        <v>-0.20781324286505701</v>
      </c>
      <c r="O1278">
        <v>-0.307474976553132</v>
      </c>
      <c r="P1278">
        <v>-0.55002061437689043</v>
      </c>
      <c r="Q1278">
        <v>-2.4478980381834291E-2</v>
      </c>
      <c r="R1278">
        <v>-2.27827064060663E-3</v>
      </c>
      <c r="S1278">
        <v>2.486571076026238E-2</v>
      </c>
      <c r="T1278">
        <v>-0.1001449874880338</v>
      </c>
      <c r="U1278">
        <v>-5.9603203304859853E-2</v>
      </c>
      <c r="V1278">
        <v>3.3498765631932638E-2</v>
      </c>
      <c r="W1278">
        <v>-1.450346882055896E-2</v>
      </c>
      <c r="X1278">
        <v>-1.358791435454601E-2</v>
      </c>
      <c r="Y1278">
        <v>1.213693769718777E-2</v>
      </c>
    </row>
    <row r="1279" spans="1:25" x14ac:dyDescent="0.35">
      <c r="A1279" s="2">
        <v>31874</v>
      </c>
      <c r="B1279">
        <v>1.380107646423496</v>
      </c>
      <c r="C1279">
        <v>-1.5356531089502869</v>
      </c>
      <c r="D1279">
        <v>-2.4537880360496511</v>
      </c>
      <c r="E1279">
        <v>0.10672350276793351</v>
      </c>
      <c r="F1279">
        <v>0.67968410316053862</v>
      </c>
      <c r="G1279">
        <v>-1.0036448863460321</v>
      </c>
      <c r="H1279">
        <v>0.99567520629950834</v>
      </c>
      <c r="I1279">
        <v>7.4565907108685603E-2</v>
      </c>
      <c r="J1279">
        <v>-0.53404185036394491</v>
      </c>
      <c r="K1279">
        <v>-0.25935026377231302</v>
      </c>
      <c r="L1279">
        <v>0.30080041926158441</v>
      </c>
      <c r="M1279">
        <v>-0.62762619363236094</v>
      </c>
      <c r="N1279">
        <v>3.041710513374685E-2</v>
      </c>
      <c r="O1279">
        <v>-0.73817674119699839</v>
      </c>
      <c r="P1279">
        <v>-0.60498010147435843</v>
      </c>
      <c r="Q1279">
        <v>-2.4437851631076531E-2</v>
      </c>
      <c r="R1279">
        <v>-3.953914507582932E-2</v>
      </c>
      <c r="S1279">
        <v>4.9456237036375271E-2</v>
      </c>
      <c r="T1279">
        <v>-0.1105703559810968</v>
      </c>
      <c r="U1279">
        <v>-6.4426809906132407E-2</v>
      </c>
      <c r="V1279">
        <v>1.130650833121561E-2</v>
      </c>
      <c r="W1279">
        <v>-1.6063072100726789E-2</v>
      </c>
      <c r="X1279">
        <v>-1.485242383145177E-2</v>
      </c>
      <c r="Y1279">
        <v>1.273508930891898E-2</v>
      </c>
    </row>
    <row r="1280" spans="1:25" x14ac:dyDescent="0.35">
      <c r="A1280" s="2">
        <v>31875</v>
      </c>
      <c r="B1280">
        <v>0.1982877023513763</v>
      </c>
      <c r="C1280">
        <v>-1.978790547616742</v>
      </c>
      <c r="D1280">
        <v>-1.7731130188127819</v>
      </c>
      <c r="E1280">
        <v>-1.0653551821015399</v>
      </c>
      <c r="F1280">
        <v>-0.35599045047375921</v>
      </c>
      <c r="G1280">
        <v>-7.2011638757053451E-2</v>
      </c>
      <c r="H1280">
        <v>0.53761741418656439</v>
      </c>
      <c r="I1280">
        <v>1.2453210034203459</v>
      </c>
      <c r="J1280">
        <v>-0.44500860240774248</v>
      </c>
      <c r="K1280">
        <v>-0.6280458897209269</v>
      </c>
      <c r="L1280">
        <v>0.32739286963593822</v>
      </c>
      <c r="M1280">
        <v>0.1655021343970445</v>
      </c>
      <c r="N1280">
        <v>-0.31585824644504279</v>
      </c>
      <c r="O1280">
        <v>-0.34448301003665732</v>
      </c>
      <c r="P1280">
        <v>-0.57580389065735793</v>
      </c>
      <c r="Q1280">
        <v>-2.5451691004899031E-2</v>
      </c>
      <c r="R1280">
        <v>-1.6342767262917949E-2</v>
      </c>
      <c r="S1280">
        <v>1.7931325313489899E-2</v>
      </c>
      <c r="T1280">
        <v>-8.6141943828372008E-2</v>
      </c>
      <c r="U1280">
        <v>-5.9827799718797398E-2</v>
      </c>
      <c r="V1280">
        <v>3.0155057452980531E-2</v>
      </c>
      <c r="W1280">
        <v>-8.7189435206650925E-3</v>
      </c>
      <c r="X1280">
        <v>-1.45234235585429E-2</v>
      </c>
      <c r="Y1280">
        <v>1.3892862820797521E-2</v>
      </c>
    </row>
    <row r="1281" spans="1:25" x14ac:dyDescent="0.35">
      <c r="A1281" s="2">
        <v>31876</v>
      </c>
      <c r="B1281">
        <v>0.84772788498487606</v>
      </c>
      <c r="C1281">
        <v>-1.972136116385371</v>
      </c>
      <c r="D1281">
        <v>-2.1676373252951082</v>
      </c>
      <c r="E1281">
        <v>-0.46371463769966992</v>
      </c>
      <c r="F1281">
        <v>-0.16151847516162091</v>
      </c>
      <c r="G1281">
        <v>-0.81325108041382066</v>
      </c>
      <c r="H1281">
        <v>0.97691815515479352</v>
      </c>
      <c r="I1281">
        <v>0.207982854526304</v>
      </c>
      <c r="J1281">
        <v>-0.59831526151534031</v>
      </c>
      <c r="K1281">
        <v>-0.39060693257099771</v>
      </c>
      <c r="L1281">
        <v>0.4074075716012534</v>
      </c>
      <c r="M1281">
        <v>-0.15352068133867269</v>
      </c>
      <c r="N1281">
        <v>-0.30278466750379007</v>
      </c>
      <c r="O1281">
        <v>0.6810989683935228</v>
      </c>
      <c r="P1281">
        <v>-0.66841312594752378</v>
      </c>
      <c r="Q1281">
        <v>-7.8630548216254648E-2</v>
      </c>
      <c r="R1281">
        <v>-6.1183061822858209E-2</v>
      </c>
      <c r="S1281">
        <v>2.0636567322689502E-2</v>
      </c>
      <c r="T1281">
        <v>-7.1851227957386979E-2</v>
      </c>
      <c r="U1281">
        <v>-5.3537295590248897E-2</v>
      </c>
      <c r="V1281">
        <v>2.1778337880015181E-2</v>
      </c>
      <c r="W1281">
        <v>-1.3529598344536389E-2</v>
      </c>
      <c r="X1281">
        <v>-1.14141659458749E-2</v>
      </c>
      <c r="Y1281">
        <v>5.2360205396048088E-3</v>
      </c>
    </row>
    <row r="1282" spans="1:25" x14ac:dyDescent="0.35">
      <c r="A1282" s="2">
        <v>31877</v>
      </c>
      <c r="B1282">
        <v>1.4438023568772389</v>
      </c>
      <c r="C1282">
        <v>-1.9986482646676751</v>
      </c>
      <c r="D1282">
        <v>-1.5714776912676649</v>
      </c>
      <c r="E1282">
        <v>-1.1806700180484719</v>
      </c>
      <c r="F1282">
        <v>5.5821901716243953E-2</v>
      </c>
      <c r="G1282">
        <v>-1.3870375696028781</v>
      </c>
      <c r="H1282">
        <v>-5.3361162125144093E-2</v>
      </c>
      <c r="I1282">
        <v>-0.32990670700779362</v>
      </c>
      <c r="J1282">
        <v>1.6413607672547459E-2</v>
      </c>
      <c r="K1282">
        <v>-0.578705318463971</v>
      </c>
      <c r="L1282">
        <v>-0.13345152582875991</v>
      </c>
      <c r="M1282">
        <v>0.29928004737040842</v>
      </c>
      <c r="N1282">
        <v>6.3931322827873005E-2</v>
      </c>
      <c r="O1282">
        <v>0.73340686139513223</v>
      </c>
      <c r="P1282">
        <v>-0.57686293679772516</v>
      </c>
      <c r="Q1282">
        <v>-0.10887121903803131</v>
      </c>
      <c r="R1282">
        <v>-0.1228409231070373</v>
      </c>
      <c r="S1282">
        <v>1.943965183802027E-2</v>
      </c>
      <c r="T1282">
        <v>-8.1899421712277209E-2</v>
      </c>
      <c r="U1282">
        <v>-5.732832215629733E-2</v>
      </c>
      <c r="V1282">
        <v>2.4457616072584041E-2</v>
      </c>
      <c r="W1282">
        <v>-6.0998988908077994E-3</v>
      </c>
      <c r="X1282">
        <v>-9.9689829803226836E-3</v>
      </c>
      <c r="Y1282">
        <v>3.4113310185769409E-3</v>
      </c>
    </row>
    <row r="1283" spans="1:25" x14ac:dyDescent="0.35">
      <c r="A1283" s="2">
        <v>31880</v>
      </c>
      <c r="B1283">
        <v>1.995008118199987</v>
      </c>
      <c r="C1283">
        <v>-1.440665605142788</v>
      </c>
      <c r="D1283">
        <v>-2.0235589214967971</v>
      </c>
      <c r="E1283">
        <v>-0.71096618417230506</v>
      </c>
      <c r="F1283">
        <v>0.83858013030832934</v>
      </c>
      <c r="G1283">
        <v>-1.629834798234393</v>
      </c>
      <c r="H1283">
        <v>-1.141002968890373E-2</v>
      </c>
      <c r="I1283">
        <v>-0.52370774365451778</v>
      </c>
      <c r="J1283">
        <v>5.8631973746711752E-2</v>
      </c>
      <c r="K1283">
        <v>-0.38345099834741969</v>
      </c>
      <c r="L1283">
        <v>-0.16918203676908719</v>
      </c>
      <c r="M1283">
        <v>1.300405671513255E-2</v>
      </c>
      <c r="N1283">
        <v>0.38129996165730168</v>
      </c>
      <c r="O1283">
        <v>-0.69869150304513006</v>
      </c>
      <c r="P1283">
        <v>-0.53111539281897435</v>
      </c>
      <c r="Q1283">
        <v>-0.24072757955776469</v>
      </c>
      <c r="R1283">
        <v>-0.17888299907925659</v>
      </c>
      <c r="S1283">
        <v>4.6796827198562971E-2</v>
      </c>
      <c r="T1283">
        <v>-0.108390079235531</v>
      </c>
      <c r="U1283">
        <v>-6.034993187809469E-2</v>
      </c>
      <c r="V1283">
        <v>-7.0170146218738252E-3</v>
      </c>
      <c r="W1283">
        <v>1.8520470664531531E-2</v>
      </c>
      <c r="X1283">
        <v>-4.5217559062316372E-3</v>
      </c>
      <c r="Y1283">
        <v>-1.2235714635950769E-3</v>
      </c>
    </row>
    <row r="1284" spans="1:25" x14ac:dyDescent="0.35">
      <c r="A1284" s="2">
        <v>31881</v>
      </c>
      <c r="B1284">
        <v>2.6468540709942889</v>
      </c>
      <c r="C1284">
        <v>-1.115726001422652</v>
      </c>
      <c r="D1284">
        <v>-1.4306386841043379</v>
      </c>
      <c r="E1284">
        <v>-0.95537668415136501</v>
      </c>
      <c r="F1284">
        <v>2.7141250240664539E-2</v>
      </c>
      <c r="G1284">
        <v>-1.3851211197455739</v>
      </c>
      <c r="H1284">
        <v>-0.16911719147132381</v>
      </c>
      <c r="I1284">
        <v>-0.68150319969280537</v>
      </c>
      <c r="J1284">
        <v>-0.50922950996011962</v>
      </c>
      <c r="K1284">
        <v>0.73445349877219845</v>
      </c>
      <c r="L1284">
        <v>-0.46301336634817009</v>
      </c>
      <c r="M1284">
        <v>-0.45034390881226238</v>
      </c>
      <c r="N1284">
        <v>-0.21664483101195159</v>
      </c>
      <c r="O1284">
        <v>-0.96311720394721623</v>
      </c>
      <c r="P1284">
        <v>-0.55424838900075823</v>
      </c>
      <c r="Q1284">
        <v>-0.23567093533796929</v>
      </c>
      <c r="R1284">
        <v>-0.166990264433754</v>
      </c>
      <c r="S1284">
        <v>4.85790139828133E-2</v>
      </c>
      <c r="T1284">
        <v>-9.5146527102176873E-2</v>
      </c>
      <c r="U1284">
        <v>-6.1179201431921917E-2</v>
      </c>
      <c r="V1284">
        <v>-4.9236992811893168E-3</v>
      </c>
      <c r="W1284">
        <v>1.708494774458804E-2</v>
      </c>
      <c r="X1284">
        <v>-1.216312372239569E-2</v>
      </c>
      <c r="Y1284">
        <v>9.9854837366244683E-4</v>
      </c>
    </row>
    <row r="1285" spans="1:25" x14ac:dyDescent="0.35">
      <c r="A1285" s="2">
        <v>31882</v>
      </c>
      <c r="B1285">
        <v>2.0019375675073392</v>
      </c>
      <c r="C1285">
        <v>-1.3732078349947081</v>
      </c>
      <c r="D1285">
        <v>-2.1214233231862689</v>
      </c>
      <c r="E1285">
        <v>-0.78299360435551446</v>
      </c>
      <c r="F1285">
        <v>0.79067441673816452</v>
      </c>
      <c r="G1285">
        <v>-1.645775348464007</v>
      </c>
      <c r="H1285">
        <v>-9.6279400121937198E-3</v>
      </c>
      <c r="I1285">
        <v>-0.52888016552245609</v>
      </c>
      <c r="J1285">
        <v>5.6453694650866297E-2</v>
      </c>
      <c r="K1285">
        <v>-0.41162789678234502</v>
      </c>
      <c r="L1285">
        <v>-0.19101532935199109</v>
      </c>
      <c r="M1285">
        <v>-1.999309145622721E-2</v>
      </c>
      <c r="N1285">
        <v>0.37713405851291892</v>
      </c>
      <c r="O1285">
        <v>-0.70022388692243287</v>
      </c>
      <c r="P1285">
        <v>-0.52304391511932791</v>
      </c>
      <c r="Q1285">
        <v>-0.24930179208519329</v>
      </c>
      <c r="R1285">
        <v>-0.17436309427360591</v>
      </c>
      <c r="S1285">
        <v>4.0959466511095999E-2</v>
      </c>
      <c r="T1285">
        <v>-7.9834765584831227E-2</v>
      </c>
      <c r="U1285">
        <v>-4.2977492678348307E-2</v>
      </c>
      <c r="V1285">
        <v>4.4855991796289001E-3</v>
      </c>
      <c r="W1285">
        <v>1.9346242060670739E-2</v>
      </c>
      <c r="X1285">
        <v>-7.2939039324829277E-3</v>
      </c>
      <c r="Y1285">
        <v>5.2655555177779359E-3</v>
      </c>
    </row>
    <row r="1286" spans="1:25" x14ac:dyDescent="0.35">
      <c r="A1286" s="2">
        <v>31883</v>
      </c>
      <c r="B1286">
        <v>2.649126694749099</v>
      </c>
      <c r="C1286">
        <v>-1.0941088394120351</v>
      </c>
      <c r="D1286">
        <v>-1.461907636891012</v>
      </c>
      <c r="E1286">
        <v>-0.97656055269449371</v>
      </c>
      <c r="F1286">
        <v>1.254976070235196E-2</v>
      </c>
      <c r="G1286">
        <v>-1.3924350743021641</v>
      </c>
      <c r="H1286">
        <v>-0.16566679915222979</v>
      </c>
      <c r="I1286">
        <v>-0.68805572350353328</v>
      </c>
      <c r="J1286">
        <v>-0.51156233417151686</v>
      </c>
      <c r="K1286">
        <v>0.73234704712122911</v>
      </c>
      <c r="L1286">
        <v>-0.46332021675991752</v>
      </c>
      <c r="M1286">
        <v>-0.44370483885304213</v>
      </c>
      <c r="N1286">
        <v>-0.220020288785852</v>
      </c>
      <c r="O1286">
        <v>-0.96492425106389101</v>
      </c>
      <c r="P1286">
        <v>-0.53217468009922375</v>
      </c>
      <c r="Q1286">
        <v>-0.24394956390412259</v>
      </c>
      <c r="R1286">
        <v>-0.16713183897282519</v>
      </c>
      <c r="S1286">
        <v>4.0078438798932157E-2</v>
      </c>
      <c r="T1286">
        <v>-7.7674523200386522E-2</v>
      </c>
      <c r="U1286">
        <v>-4.8899402785189873E-2</v>
      </c>
      <c r="V1286">
        <v>-8.727689765337214E-4</v>
      </c>
      <c r="W1286">
        <v>2.0781058412802918E-2</v>
      </c>
      <c r="X1286">
        <v>-9.0109779017983841E-3</v>
      </c>
      <c r="Y1286">
        <v>5.3503255090538602E-3</v>
      </c>
    </row>
    <row r="1287" spans="1:25" x14ac:dyDescent="0.35">
      <c r="A1287" s="2">
        <v>31884</v>
      </c>
      <c r="B1287">
        <v>2.1093001899059001</v>
      </c>
      <c r="C1287">
        <v>-1.572401768327605</v>
      </c>
      <c r="D1287">
        <v>-1.1203011180718649</v>
      </c>
      <c r="E1287">
        <v>-1.51811539500931</v>
      </c>
      <c r="F1287">
        <v>-0.81306828084872562</v>
      </c>
      <c r="G1287">
        <v>-1.1780163660193359</v>
      </c>
      <c r="H1287">
        <v>-0.1982676109142518</v>
      </c>
      <c r="I1287">
        <v>-0.52133109598053584</v>
      </c>
      <c r="J1287">
        <v>-0.56369334471254318</v>
      </c>
      <c r="K1287">
        <v>0.55652974652293385</v>
      </c>
      <c r="L1287">
        <v>-0.40291441916441711</v>
      </c>
      <c r="M1287">
        <v>-8.6216416347667774E-2</v>
      </c>
      <c r="N1287">
        <v>-0.54377166233772989</v>
      </c>
      <c r="O1287">
        <v>0.45998707035103747</v>
      </c>
      <c r="P1287">
        <v>-0.60697545918034645</v>
      </c>
      <c r="Q1287">
        <v>-0.18014597256661569</v>
      </c>
      <c r="R1287">
        <v>-0.13912026446460279</v>
      </c>
      <c r="S1287">
        <v>4.691706724111987E-4</v>
      </c>
      <c r="T1287">
        <v>-3.7667420797057982E-2</v>
      </c>
      <c r="U1287">
        <v>-4.266867688686854E-2</v>
      </c>
      <c r="V1287">
        <v>1.038380079075522E-2</v>
      </c>
      <c r="W1287">
        <v>1.4613132431249169E-2</v>
      </c>
      <c r="X1287">
        <v>-3.7077076483543522E-3</v>
      </c>
      <c r="Y1287">
        <v>2.738636009159902E-3</v>
      </c>
    </row>
    <row r="1288" spans="1:25" x14ac:dyDescent="0.35">
      <c r="A1288" s="2">
        <v>31887</v>
      </c>
      <c r="B1288">
        <v>2.6504993317756309</v>
      </c>
      <c r="C1288">
        <v>-1.09533679256468</v>
      </c>
      <c r="D1288">
        <v>-1.457902770130209</v>
      </c>
      <c r="E1288">
        <v>-0.96468769957227873</v>
      </c>
      <c r="F1288">
        <v>2.1394643449224642E-2</v>
      </c>
      <c r="G1288">
        <v>-1.401299830682089</v>
      </c>
      <c r="H1288">
        <v>-0.15582907996050521</v>
      </c>
      <c r="I1288">
        <v>-0.70847336309143971</v>
      </c>
      <c r="J1288">
        <v>-0.51865786332936648</v>
      </c>
      <c r="K1288">
        <v>0.77336119382494151</v>
      </c>
      <c r="L1288">
        <v>-0.42401739607691141</v>
      </c>
      <c r="M1288">
        <v>-0.35261673192345089</v>
      </c>
      <c r="N1288">
        <v>-0.22513588665859219</v>
      </c>
      <c r="O1288">
        <v>-0.97120845670198885</v>
      </c>
      <c r="P1288">
        <v>-0.50494344422513016</v>
      </c>
      <c r="Q1288">
        <v>-0.26144584301459672</v>
      </c>
      <c r="R1288">
        <v>-0.1883028240684243</v>
      </c>
      <c r="S1288">
        <v>1.720362962554085E-2</v>
      </c>
      <c r="T1288">
        <v>-7.1490863606732361E-2</v>
      </c>
      <c r="U1288">
        <v>-4.4211779723276973E-2</v>
      </c>
      <c r="V1288">
        <v>-1.2553646141304589E-2</v>
      </c>
      <c r="W1288">
        <v>3.8925530588691477E-2</v>
      </c>
      <c r="X1288">
        <v>-6.3041672183204297E-3</v>
      </c>
      <c r="Y1288">
        <v>4.4149123371717679E-3</v>
      </c>
    </row>
    <row r="1289" spans="1:25" x14ac:dyDescent="0.35">
      <c r="A1289" s="2">
        <v>31888</v>
      </c>
      <c r="B1289">
        <v>1.468017713156494</v>
      </c>
      <c r="C1289">
        <v>-1.8059504700509561</v>
      </c>
      <c r="D1289">
        <v>-1.8441285315457809</v>
      </c>
      <c r="E1289">
        <v>-1.364077205090874</v>
      </c>
      <c r="F1289">
        <v>-6.0854472323828193E-2</v>
      </c>
      <c r="G1289">
        <v>-1.4507755820266379</v>
      </c>
      <c r="H1289">
        <v>-3.1400187971339713E-2</v>
      </c>
      <c r="I1289">
        <v>-0.38484935695008299</v>
      </c>
      <c r="J1289">
        <v>-3.4564460827510271E-3</v>
      </c>
      <c r="K1289">
        <v>-0.57127620258120582</v>
      </c>
      <c r="L1289">
        <v>-0.11156579116479801</v>
      </c>
      <c r="M1289">
        <v>0.39532494267638613</v>
      </c>
      <c r="N1289">
        <v>4.537626579637416E-2</v>
      </c>
      <c r="O1289">
        <v>0.71776070611501686</v>
      </c>
      <c r="P1289">
        <v>-0.55695231274964141</v>
      </c>
      <c r="Q1289">
        <v>-0.21103804393206721</v>
      </c>
      <c r="R1289">
        <v>-0.1417312242355237</v>
      </c>
      <c r="S1289">
        <v>-2.596986393311973E-2</v>
      </c>
      <c r="T1289">
        <v>-1.0104363333947181E-2</v>
      </c>
      <c r="U1289">
        <v>-2.0991838823217101E-2</v>
      </c>
      <c r="V1289">
        <v>1.8043765109467761E-2</v>
      </c>
      <c r="W1289">
        <v>3.0079323554958331E-2</v>
      </c>
      <c r="X1289">
        <v>-1.093665555731994E-3</v>
      </c>
      <c r="Y1289">
        <v>7.3892039244572716E-3</v>
      </c>
    </row>
    <row r="1290" spans="1:25" x14ac:dyDescent="0.35">
      <c r="A1290" s="2">
        <v>31889</v>
      </c>
      <c r="B1290">
        <v>2.011379505515507</v>
      </c>
      <c r="C1290">
        <v>-1.301932346894082</v>
      </c>
      <c r="D1290">
        <v>-2.221955171877477</v>
      </c>
      <c r="E1290">
        <v>-0.84321630075384946</v>
      </c>
      <c r="F1290">
        <v>0.75131739963137767</v>
      </c>
      <c r="G1290">
        <v>-1.6772133840648591</v>
      </c>
      <c r="H1290">
        <v>8.6000449788369588E-3</v>
      </c>
      <c r="I1290">
        <v>-0.56700090103928891</v>
      </c>
      <c r="J1290">
        <v>4.3188445584945889E-2</v>
      </c>
      <c r="K1290">
        <v>-0.37985724445301677</v>
      </c>
      <c r="L1290">
        <v>-0.15498034350747419</v>
      </c>
      <c r="M1290">
        <v>8.4461416308427573E-2</v>
      </c>
      <c r="N1290">
        <v>0.3640478638291767</v>
      </c>
      <c r="O1290">
        <v>-0.71257875877932098</v>
      </c>
      <c r="P1290">
        <v>-0.45641593835531191</v>
      </c>
      <c r="Q1290">
        <v>-0.27337570150696322</v>
      </c>
      <c r="R1290">
        <v>-0.16830468088807229</v>
      </c>
      <c r="S1290">
        <v>1.292403341289487E-3</v>
      </c>
      <c r="T1290">
        <v>-4.229368375217734E-2</v>
      </c>
      <c r="U1290">
        <v>-2.5221426687437262E-2</v>
      </c>
      <c r="V1290">
        <v>1.8383956073814631E-2</v>
      </c>
      <c r="W1290">
        <v>3.9258660522412232E-2</v>
      </c>
      <c r="X1290">
        <v>1.408844379891528E-3</v>
      </c>
      <c r="Y1290">
        <v>2.27905631292428E-3</v>
      </c>
    </row>
    <row r="1291" spans="1:25" x14ac:dyDescent="0.35">
      <c r="A1291" s="2">
        <v>31890</v>
      </c>
      <c r="B1291">
        <v>2.009228048377794</v>
      </c>
      <c r="C1291">
        <v>-1.316701791003513</v>
      </c>
      <c r="D1291">
        <v>-2.2014960211057368</v>
      </c>
      <c r="E1291">
        <v>-0.83017904919743046</v>
      </c>
      <c r="F1291">
        <v>0.75915653891734802</v>
      </c>
      <c r="G1291">
        <v>-1.6714354905309481</v>
      </c>
      <c r="H1291">
        <v>6.2887224634804208E-3</v>
      </c>
      <c r="I1291">
        <v>-0.56095266528849264</v>
      </c>
      <c r="J1291">
        <v>4.5344592354464593E-2</v>
      </c>
      <c r="K1291">
        <v>-0.38480699408895508</v>
      </c>
      <c r="L1291">
        <v>-0.16085220544881329</v>
      </c>
      <c r="M1291">
        <v>6.7748171846680638E-2</v>
      </c>
      <c r="N1291">
        <v>0.36567680498577743</v>
      </c>
      <c r="O1291">
        <v>-0.71106544562672613</v>
      </c>
      <c r="P1291">
        <v>-0.45503038477041002</v>
      </c>
      <c r="Q1291">
        <v>-0.2584398213802464</v>
      </c>
      <c r="R1291">
        <v>-0.16858330789609691</v>
      </c>
      <c r="S1291">
        <v>-3.9573838447806421E-4</v>
      </c>
      <c r="T1291">
        <v>-4.0435503758730861E-2</v>
      </c>
      <c r="U1291">
        <v>-2.584107014326785E-2</v>
      </c>
      <c r="V1291">
        <v>1.438681994964581E-2</v>
      </c>
      <c r="W1291">
        <v>4.0712908898494722E-2</v>
      </c>
      <c r="X1291">
        <v>-1.464638042605961E-3</v>
      </c>
      <c r="Y1291">
        <v>3.661529473672538E-3</v>
      </c>
    </row>
    <row r="1292" spans="1:25" x14ac:dyDescent="0.35">
      <c r="A1292" s="2">
        <v>31891</v>
      </c>
      <c r="B1292">
        <v>2.6604690079514741</v>
      </c>
      <c r="C1292">
        <v>-1.005573898247426</v>
      </c>
      <c r="D1292">
        <v>-1.587382022609205</v>
      </c>
      <c r="E1292">
        <v>-1.0536481866296139</v>
      </c>
      <c r="F1292">
        <v>-3.8229377117795567E-2</v>
      </c>
      <c r="G1292">
        <v>-1.4295773025868981</v>
      </c>
      <c r="H1292">
        <v>-0.1449691087253257</v>
      </c>
      <c r="I1292">
        <v>-0.73113121865233521</v>
      </c>
      <c r="J1292">
        <v>-0.52663263396952309</v>
      </c>
      <c r="K1292">
        <v>0.7628558607593523</v>
      </c>
      <c r="L1292">
        <v>-0.42713795966176699</v>
      </c>
      <c r="M1292">
        <v>-0.33357423279998749</v>
      </c>
      <c r="N1292">
        <v>-0.23546868452829681</v>
      </c>
      <c r="O1292">
        <v>-0.97885117756443374</v>
      </c>
      <c r="P1292">
        <v>-0.45217289969098279</v>
      </c>
      <c r="Q1292">
        <v>-0.27117950157033671</v>
      </c>
      <c r="R1292">
        <v>-0.15952572387605621</v>
      </c>
      <c r="S1292">
        <v>-5.736211300282121E-3</v>
      </c>
      <c r="T1292">
        <v>-3.1445991191252819E-2</v>
      </c>
      <c r="U1292">
        <v>-2.668098995608234E-2</v>
      </c>
      <c r="V1292">
        <v>2.0372595071818E-2</v>
      </c>
      <c r="W1292">
        <v>3.8662625786463692E-2</v>
      </c>
      <c r="X1292">
        <v>3.5037012244900291E-3</v>
      </c>
      <c r="Y1292">
        <v>2.0104099817898659E-3</v>
      </c>
    </row>
    <row r="1293" spans="1:25" x14ac:dyDescent="0.35">
      <c r="A1293" s="2">
        <v>31894</v>
      </c>
      <c r="B1293">
        <v>2.6587569740951018</v>
      </c>
      <c r="C1293">
        <v>-1.0178167459340841</v>
      </c>
      <c r="D1293">
        <v>-1.5702761082358829</v>
      </c>
      <c r="E1293">
        <v>-1.041949888972701</v>
      </c>
      <c r="F1293">
        <v>-3.1177786828192791E-2</v>
      </c>
      <c r="G1293">
        <v>-1.425595245450908</v>
      </c>
      <c r="H1293">
        <v>-0.14588408424333471</v>
      </c>
      <c r="I1293">
        <v>-0.72797968853514583</v>
      </c>
      <c r="J1293">
        <v>-0.52547666368803514</v>
      </c>
      <c r="K1293">
        <v>0.76212431153465998</v>
      </c>
      <c r="L1293">
        <v>-0.42875615719808507</v>
      </c>
      <c r="M1293">
        <v>-0.33966898472325041</v>
      </c>
      <c r="N1293">
        <v>-0.23467680832258209</v>
      </c>
      <c r="O1293">
        <v>-0.97824861852850109</v>
      </c>
      <c r="P1293">
        <v>-0.44633199500453508</v>
      </c>
      <c r="Q1293">
        <v>-0.25772349360090258</v>
      </c>
      <c r="R1293">
        <v>-0.16040574324432169</v>
      </c>
      <c r="S1293">
        <v>-7.3180372508095436E-3</v>
      </c>
      <c r="T1293">
        <v>-2.7147065144676401E-2</v>
      </c>
      <c r="U1293">
        <v>-2.5718203572244649E-2</v>
      </c>
      <c r="V1293">
        <v>1.5428978756909221E-2</v>
      </c>
      <c r="W1293">
        <v>4.0811149654878087E-2</v>
      </c>
      <c r="X1293">
        <v>7.2118397998572877E-4</v>
      </c>
      <c r="Y1293">
        <v>1.728576031355995E-3</v>
      </c>
    </row>
    <row r="1294" spans="1:25" x14ac:dyDescent="0.35">
      <c r="A1294" s="2">
        <v>31895</v>
      </c>
      <c r="B1294">
        <v>1.691011741886296</v>
      </c>
      <c r="C1294">
        <v>-0.20214923046463029</v>
      </c>
      <c r="D1294">
        <v>-1.600672427678377</v>
      </c>
      <c r="E1294">
        <v>0.45057128384637651</v>
      </c>
      <c r="F1294">
        <v>-1.117222683335487</v>
      </c>
      <c r="G1294">
        <v>-1.51286087718756</v>
      </c>
      <c r="H1294">
        <v>-1.669410198305344</v>
      </c>
      <c r="I1294">
        <v>-1.3939949289224061</v>
      </c>
      <c r="J1294">
        <v>-0.39291993672783132</v>
      </c>
      <c r="K1294">
        <v>0.52155505773946775</v>
      </c>
      <c r="L1294">
        <v>-7.1518873225760976E-2</v>
      </c>
      <c r="M1294">
        <v>-0.35844651193560467</v>
      </c>
      <c r="N1294">
        <v>-0.15478698516187861</v>
      </c>
      <c r="O1294">
        <v>-1.085314107902589</v>
      </c>
      <c r="P1294">
        <v>-0.42509928331110491</v>
      </c>
      <c r="Q1294">
        <v>-0.27080769598746568</v>
      </c>
      <c r="R1294">
        <v>-0.15570291137283679</v>
      </c>
      <c r="S1294">
        <v>-1.391978223342291E-2</v>
      </c>
      <c r="T1294">
        <v>-3.0903962181488762E-2</v>
      </c>
      <c r="U1294">
        <v>-3.5446214430415297E-2</v>
      </c>
      <c r="V1294">
        <v>1.8546135132289619E-2</v>
      </c>
      <c r="W1294">
        <v>2.257616167762834E-2</v>
      </c>
      <c r="X1294">
        <v>-7.4686285274205356E-4</v>
      </c>
      <c r="Y1294">
        <v>1.051307946960185E-2</v>
      </c>
    </row>
    <row r="1295" spans="1:25" x14ac:dyDescent="0.35">
      <c r="A1295" s="2">
        <v>31896</v>
      </c>
      <c r="B1295">
        <v>2.6630797179499202</v>
      </c>
      <c r="C1295">
        <v>-1.001792148721661</v>
      </c>
      <c r="D1295">
        <v>-1.589873662866913</v>
      </c>
      <c r="E1295">
        <v>-1.0421333224482849</v>
      </c>
      <c r="F1295">
        <v>-2.9181837478936171E-2</v>
      </c>
      <c r="G1295">
        <v>-1.443596411920915</v>
      </c>
      <c r="H1295">
        <v>-0.13050508797462529</v>
      </c>
      <c r="I1295">
        <v>-0.76114484213769984</v>
      </c>
      <c r="J1295">
        <v>-0.53708186326918583</v>
      </c>
      <c r="K1295">
        <v>0.82192998740176315</v>
      </c>
      <c r="L1295">
        <v>-0.3701460941183512</v>
      </c>
      <c r="M1295">
        <v>-0.2006517693127933</v>
      </c>
      <c r="N1295">
        <v>-0.24266159667105519</v>
      </c>
      <c r="O1295">
        <v>-0.98985496163555309</v>
      </c>
      <c r="P1295">
        <v>-0.41287382381704191</v>
      </c>
      <c r="Q1295">
        <v>-0.26743166764241738</v>
      </c>
      <c r="R1295">
        <v>-0.17065141837573611</v>
      </c>
      <c r="S1295">
        <v>-2.93502886109804E-2</v>
      </c>
      <c r="T1295">
        <v>-2.5381038192963001E-2</v>
      </c>
      <c r="U1295">
        <v>-3.3670898054811681E-2</v>
      </c>
      <c r="V1295">
        <v>2.235042448778532E-2</v>
      </c>
      <c r="W1295">
        <v>-1.178450613173688E-3</v>
      </c>
      <c r="X1295">
        <v>-5.0198824306034494E-3</v>
      </c>
      <c r="Y1295">
        <v>1.0138307068151289E-2</v>
      </c>
    </row>
    <row r="1296" spans="1:25" x14ac:dyDescent="0.35">
      <c r="A1296" s="2">
        <v>31897</v>
      </c>
      <c r="B1296">
        <v>1.006797082814934</v>
      </c>
      <c r="C1296">
        <v>-1.575915492496629</v>
      </c>
      <c r="D1296">
        <v>-2.4434933594329609</v>
      </c>
      <c r="E1296">
        <v>-0.45897955791965162</v>
      </c>
      <c r="F1296">
        <v>-0.6556866332801099</v>
      </c>
      <c r="G1296">
        <v>-0.74330961419938835</v>
      </c>
      <c r="H1296">
        <v>-0.76227442972207893</v>
      </c>
      <c r="I1296">
        <v>-1.0622870685690819</v>
      </c>
      <c r="J1296">
        <v>0.63766610155800496</v>
      </c>
      <c r="K1296">
        <v>-0.19878876925731079</v>
      </c>
      <c r="L1296">
        <v>-0.46552105545543848</v>
      </c>
      <c r="M1296">
        <v>0.78841192846087693</v>
      </c>
      <c r="N1296">
        <v>0.1303406765318583</v>
      </c>
      <c r="O1296">
        <v>0.72672281867624666</v>
      </c>
      <c r="P1296">
        <v>-0.43767555760996091</v>
      </c>
      <c r="Q1296">
        <v>-0.23664699669232131</v>
      </c>
      <c r="R1296">
        <v>-0.14459951410134619</v>
      </c>
      <c r="S1296">
        <v>-6.6136717279720827E-2</v>
      </c>
      <c r="T1296">
        <v>1.8102379331434451E-2</v>
      </c>
      <c r="U1296">
        <v>-1.6440268242663349E-3</v>
      </c>
      <c r="V1296">
        <v>3.1943803537484008E-2</v>
      </c>
      <c r="W1296">
        <v>-6.3306166518497979E-3</v>
      </c>
      <c r="X1296">
        <v>-8.1825509308360532E-4</v>
      </c>
      <c r="Y1296">
        <v>-3.440854261046148E-4</v>
      </c>
    </row>
    <row r="1297" spans="1:25" x14ac:dyDescent="0.35">
      <c r="A1297" s="2">
        <v>31898</v>
      </c>
      <c r="B1297">
        <v>1.654604867159212</v>
      </c>
      <c r="C1297">
        <v>-1.2957838072193899</v>
      </c>
      <c r="D1297">
        <v>-1.7845931379819571</v>
      </c>
      <c r="E1297">
        <v>-0.65024674691274886</v>
      </c>
      <c r="F1297">
        <v>-1.431755444726313</v>
      </c>
      <c r="G1297">
        <v>-0.49285935263711711</v>
      </c>
      <c r="H1297">
        <v>-0.91552072775528059</v>
      </c>
      <c r="I1297">
        <v>-1.2275925883617189</v>
      </c>
      <c r="J1297">
        <v>6.7449198458742393E-2</v>
      </c>
      <c r="K1297">
        <v>0.95787650164566929</v>
      </c>
      <c r="L1297">
        <v>-0.72553945101326955</v>
      </c>
      <c r="M1297">
        <v>0.3928816430018533</v>
      </c>
      <c r="N1297">
        <v>-0.46811375624040102</v>
      </c>
      <c r="O1297">
        <v>0.46002522830075188</v>
      </c>
      <c r="P1297">
        <v>-0.44282810838894399</v>
      </c>
      <c r="Q1297">
        <v>-0.23336496454364419</v>
      </c>
      <c r="R1297">
        <v>-0.1465205070297724</v>
      </c>
      <c r="S1297">
        <v>-6.69135964805114E-2</v>
      </c>
      <c r="T1297">
        <v>2.380154227758103E-2</v>
      </c>
      <c r="U1297">
        <v>-7.4547216568032273E-3</v>
      </c>
      <c r="V1297">
        <v>1.9592748535281299E-2</v>
      </c>
      <c r="W1297">
        <v>-5.1028400765290964E-3</v>
      </c>
      <c r="X1297">
        <v>-3.8387365595439942E-3</v>
      </c>
      <c r="Y1297">
        <v>-5.8403043789379463E-3</v>
      </c>
    </row>
    <row r="1298" spans="1:25" x14ac:dyDescent="0.35">
      <c r="A1298" s="2">
        <v>31901</v>
      </c>
      <c r="B1298">
        <v>1.6532100451242171</v>
      </c>
      <c r="C1298">
        <v>-1.3066826189801679</v>
      </c>
      <c r="D1298">
        <v>-1.769252947486206</v>
      </c>
      <c r="E1298">
        <v>-0.63870078635361605</v>
      </c>
      <c r="F1298">
        <v>-1.4247596808157139</v>
      </c>
      <c r="G1298">
        <v>-0.49047571332455397</v>
      </c>
      <c r="H1298">
        <v>-0.91504359851642092</v>
      </c>
      <c r="I1298">
        <v>-1.227285803528275</v>
      </c>
      <c r="J1298">
        <v>6.7515450850678976E-2</v>
      </c>
      <c r="K1298">
        <v>0.96162971658811525</v>
      </c>
      <c r="L1298">
        <v>-0.72270062490866938</v>
      </c>
      <c r="M1298">
        <v>0.39776932369738738</v>
      </c>
      <c r="N1298">
        <v>-0.46832106527009698</v>
      </c>
      <c r="O1298">
        <v>0.46005370610677149</v>
      </c>
      <c r="P1298">
        <v>-0.43188341421455301</v>
      </c>
      <c r="Q1298">
        <v>-0.22572512713972789</v>
      </c>
      <c r="R1298">
        <v>-0.1516101535795612</v>
      </c>
      <c r="S1298">
        <v>-6.7875027669863752E-2</v>
      </c>
      <c r="T1298">
        <v>2.503592978924522E-2</v>
      </c>
      <c r="U1298">
        <v>-9.7280306216564992E-3</v>
      </c>
      <c r="V1298">
        <v>1.9003577134800879E-2</v>
      </c>
      <c r="W1298">
        <v>-5.5669398946275187E-3</v>
      </c>
      <c r="X1298">
        <v>-4.7679968284957529E-3</v>
      </c>
      <c r="Y1298">
        <v>-6.5561040710430882E-3</v>
      </c>
    </row>
    <row r="1299" spans="1:25" x14ac:dyDescent="0.35">
      <c r="A1299" s="2">
        <v>31902</v>
      </c>
      <c r="B1299">
        <v>1.0075469430832129</v>
      </c>
      <c r="C1299">
        <v>-1.5661729578042529</v>
      </c>
      <c r="D1299">
        <v>-2.4580863967684432</v>
      </c>
      <c r="E1299">
        <v>-0.46893101190131348</v>
      </c>
      <c r="F1299">
        <v>-0.66299558998775143</v>
      </c>
      <c r="G1299">
        <v>-0.74624308800208727</v>
      </c>
      <c r="H1299">
        <v>-0.76066333359626981</v>
      </c>
      <c r="I1299">
        <v>-1.0646782009370299</v>
      </c>
      <c r="J1299">
        <v>0.63678104062094443</v>
      </c>
      <c r="K1299">
        <v>-0.2011149870880887</v>
      </c>
      <c r="L1299">
        <v>-0.46697600131969741</v>
      </c>
      <c r="M1299">
        <v>0.78867177839909675</v>
      </c>
      <c r="N1299">
        <v>0.128737517359161</v>
      </c>
      <c r="O1299">
        <v>0.72526228538140725</v>
      </c>
      <c r="P1299">
        <v>-0.42218441582569161</v>
      </c>
      <c r="Q1299">
        <v>-0.22073843228686851</v>
      </c>
      <c r="R1299">
        <v>-0.1410761435712522</v>
      </c>
      <c r="S1299">
        <v>-7.2039573656536529E-2</v>
      </c>
      <c r="T1299">
        <v>2.5396818266097989E-2</v>
      </c>
      <c r="U1299">
        <v>7.4544610671274207E-3</v>
      </c>
      <c r="V1299">
        <v>2.9378564725348031E-2</v>
      </c>
      <c r="W1299">
        <v>-8.8090217247880319E-3</v>
      </c>
      <c r="X1299">
        <v>2.2297873082237091E-3</v>
      </c>
      <c r="Y1299">
        <v>-6.5722816483710167E-3</v>
      </c>
    </row>
    <row r="1300" spans="1:25" x14ac:dyDescent="0.35">
      <c r="A1300" s="2">
        <v>31903</v>
      </c>
      <c r="B1300">
        <v>1.0061394269721911</v>
      </c>
      <c r="C1300">
        <v>-1.5773756259630449</v>
      </c>
      <c r="D1300">
        <v>-2.442200523176989</v>
      </c>
      <c r="E1300">
        <v>-0.4569940176447429</v>
      </c>
      <c r="F1300">
        <v>-0.65570640222420862</v>
      </c>
      <c r="G1300">
        <v>-0.743825082998128</v>
      </c>
      <c r="H1300">
        <v>-0.76011405151138356</v>
      </c>
      <c r="I1300">
        <v>-1.064487352544967</v>
      </c>
      <c r="J1300">
        <v>0.63691646245798217</v>
      </c>
      <c r="K1300">
        <v>-0.19701432711653649</v>
      </c>
      <c r="L1300">
        <v>-0.46383792671675322</v>
      </c>
      <c r="M1300">
        <v>0.7941500502515304</v>
      </c>
      <c r="N1300">
        <v>0.12866557430079409</v>
      </c>
      <c r="O1300">
        <v>0.72513633397994504</v>
      </c>
      <c r="P1300">
        <v>-0.41113260918581868</v>
      </c>
      <c r="Q1300">
        <v>-0.2125327717037675</v>
      </c>
      <c r="R1300">
        <v>-0.1420798307926476</v>
      </c>
      <c r="S1300">
        <v>-7.225621565288913E-2</v>
      </c>
      <c r="T1300">
        <v>3.144197889865883E-2</v>
      </c>
      <c r="U1300">
        <v>4.2301799887987284E-3</v>
      </c>
      <c r="V1300">
        <v>2.6555619882330871E-2</v>
      </c>
      <c r="W1300">
        <v>-9.8362591466208023E-3</v>
      </c>
      <c r="X1300">
        <v>-1.423017724974424E-3</v>
      </c>
      <c r="Y1300">
        <v>-7.9134062146362406E-3</v>
      </c>
    </row>
    <row r="1301" spans="1:25" x14ac:dyDescent="0.35">
      <c r="A1301" s="2">
        <v>31904</v>
      </c>
      <c r="B1301">
        <v>1.0039888009580169</v>
      </c>
      <c r="C1301">
        <v>-1.591801764595264</v>
      </c>
      <c r="D1301">
        <v>-2.422386028708436</v>
      </c>
      <c r="E1301">
        <v>-0.44382206315359157</v>
      </c>
      <c r="F1301">
        <v>-0.6480941065809287</v>
      </c>
      <c r="G1301">
        <v>-0.73900706016787687</v>
      </c>
      <c r="H1301">
        <v>-0.76130278082476122</v>
      </c>
      <c r="I1301">
        <v>-1.060246261957045</v>
      </c>
      <c r="J1301">
        <v>0.63835170973031619</v>
      </c>
      <c r="K1301">
        <v>-0.20010803318608819</v>
      </c>
      <c r="L1301">
        <v>-0.46782470793973702</v>
      </c>
      <c r="M1301">
        <v>0.78286407430953597</v>
      </c>
      <c r="N1301">
        <v>0.12923074964948369</v>
      </c>
      <c r="O1301">
        <v>0.72654446973671949</v>
      </c>
      <c r="P1301">
        <v>-0.40070944098956057</v>
      </c>
      <c r="Q1301">
        <v>-0.2030498311385556</v>
      </c>
      <c r="R1301">
        <v>-0.14532620790180639</v>
      </c>
      <c r="S1301">
        <v>-7.2277123249758476E-2</v>
      </c>
      <c r="T1301">
        <v>3.0852590192042589E-2</v>
      </c>
      <c r="U1301">
        <v>1.3038674907621759E-3</v>
      </c>
      <c r="V1301">
        <v>2.665265166600472E-2</v>
      </c>
      <c r="W1301">
        <v>-1.039455712727862E-2</v>
      </c>
      <c r="X1301">
        <v>-2.619218447443256E-3</v>
      </c>
      <c r="Y1301">
        <v>-5.1539043088077311E-3</v>
      </c>
    </row>
    <row r="1302" spans="1:25" x14ac:dyDescent="0.35">
      <c r="A1302" s="2">
        <v>31905</v>
      </c>
      <c r="B1302">
        <v>0.50786490053398636</v>
      </c>
      <c r="C1302">
        <v>-0.94091680462247718</v>
      </c>
      <c r="D1302">
        <v>-1.942785944873979</v>
      </c>
      <c r="E1302">
        <v>0.1026085236243362</v>
      </c>
      <c r="F1302">
        <v>-1.165042525521536</v>
      </c>
      <c r="G1302">
        <v>-1.574414292127698</v>
      </c>
      <c r="H1302">
        <v>-1.5237704732592141</v>
      </c>
      <c r="I1302">
        <v>-1.1109654734868579</v>
      </c>
      <c r="J1302">
        <v>0.1081188812141298</v>
      </c>
      <c r="K1302">
        <v>-0.72862455095835899</v>
      </c>
      <c r="L1302">
        <v>0.32962415618611651</v>
      </c>
      <c r="M1302">
        <v>0.59037098516939979</v>
      </c>
      <c r="N1302">
        <v>0.1054740486411597</v>
      </c>
      <c r="O1302">
        <v>0.58878054826149218</v>
      </c>
      <c r="P1302">
        <v>-0.39560475282930568</v>
      </c>
      <c r="Q1302">
        <v>-0.18893393173442069</v>
      </c>
      <c r="R1302">
        <v>-0.1385651744279808</v>
      </c>
      <c r="S1302">
        <v>-7.3806139745779695E-2</v>
      </c>
      <c r="T1302">
        <v>3.5290128032333563E-2</v>
      </c>
      <c r="U1302">
        <v>-3.084736208055501E-3</v>
      </c>
      <c r="V1302">
        <v>2.5892025825199529E-2</v>
      </c>
      <c r="W1302">
        <v>-1.1053564496718739E-2</v>
      </c>
      <c r="X1302">
        <v>1.0150021687594631E-3</v>
      </c>
      <c r="Y1302">
        <v>-2.2855982108401281E-3</v>
      </c>
    </row>
    <row r="1303" spans="1:25" x14ac:dyDescent="0.35">
      <c r="A1303" s="2">
        <v>31908</v>
      </c>
      <c r="B1303">
        <v>2.1891087188569869</v>
      </c>
      <c r="C1303">
        <v>-0.85190457370149919</v>
      </c>
      <c r="D1303">
        <v>-2.0792601759266409</v>
      </c>
      <c r="E1303">
        <v>-7.4880948744067047E-2</v>
      </c>
      <c r="F1303">
        <v>-0.58745325999199771</v>
      </c>
      <c r="G1303">
        <v>-0.69820811876410915</v>
      </c>
      <c r="H1303">
        <v>-0.88185468113164833</v>
      </c>
      <c r="I1303">
        <v>-1.390120388195619</v>
      </c>
      <c r="J1303">
        <v>0.1210227153102376</v>
      </c>
      <c r="K1303">
        <v>1.1351953117296329</v>
      </c>
      <c r="L1303">
        <v>-0.78683848633688236</v>
      </c>
      <c r="M1303">
        <v>3.039841114428482E-2</v>
      </c>
      <c r="N1303">
        <v>-0.14540481731872709</v>
      </c>
      <c r="O1303">
        <v>-0.96456086804556063</v>
      </c>
      <c r="P1303">
        <v>-0.31347556032163992</v>
      </c>
      <c r="Q1303">
        <v>-0.24758474613569981</v>
      </c>
      <c r="R1303">
        <v>-0.17607757204423499</v>
      </c>
      <c r="S1303">
        <v>-3.137704547899231E-2</v>
      </c>
      <c r="T1303">
        <v>-3.0977866050158369E-3</v>
      </c>
      <c r="U1303">
        <v>-1.8592095224396109E-2</v>
      </c>
      <c r="V1303">
        <v>3.700230542362772E-3</v>
      </c>
      <c r="W1303">
        <v>-2.4421467348735809E-3</v>
      </c>
      <c r="X1303">
        <v>-9.7542754079121274E-3</v>
      </c>
      <c r="Y1303">
        <v>-6.0582181402666973E-3</v>
      </c>
    </row>
    <row r="1304" spans="1:25" x14ac:dyDescent="0.35">
      <c r="A1304" s="2">
        <v>31909</v>
      </c>
      <c r="B1304">
        <v>0.40571894714083262</v>
      </c>
      <c r="C1304">
        <v>-1.5921704966574619</v>
      </c>
      <c r="D1304">
        <v>-2.9787111367355652</v>
      </c>
      <c r="E1304">
        <v>0.31096547714605299</v>
      </c>
      <c r="F1304">
        <v>-0.84151916304897501</v>
      </c>
      <c r="G1304">
        <v>-0.1688458912418965</v>
      </c>
      <c r="H1304">
        <v>0.28021519119904298</v>
      </c>
      <c r="I1304">
        <v>-0.5419636526787931</v>
      </c>
      <c r="J1304">
        <v>1.6428483188303981E-2</v>
      </c>
      <c r="K1304">
        <v>3.357130526003578E-2</v>
      </c>
      <c r="L1304">
        <v>0.11518288794426169</v>
      </c>
      <c r="M1304">
        <v>0.42618124820616959</v>
      </c>
      <c r="N1304">
        <v>-0.24464453390374491</v>
      </c>
      <c r="O1304">
        <v>0.67081080715384189</v>
      </c>
      <c r="P1304">
        <v>-0.42795310106042589</v>
      </c>
      <c r="Q1304">
        <v>-0.20960256294071089</v>
      </c>
      <c r="R1304">
        <v>-0.12752697464210291</v>
      </c>
      <c r="S1304">
        <v>-6.7060781843484837E-2</v>
      </c>
      <c r="T1304">
        <v>4.0087581828842631E-2</v>
      </c>
      <c r="U1304">
        <v>2.0282847094150189E-3</v>
      </c>
      <c r="V1304">
        <v>2.1363480076349039E-2</v>
      </c>
      <c r="W1304">
        <v>-8.857592524936066E-3</v>
      </c>
      <c r="X1304">
        <v>-4.3567818042053522E-3</v>
      </c>
      <c r="Y1304">
        <v>-7.453309065021437E-3</v>
      </c>
    </row>
    <row r="1305" spans="1:25" x14ac:dyDescent="0.35">
      <c r="A1305" s="2">
        <v>31910</v>
      </c>
      <c r="B1305">
        <v>0.9414174258136736</v>
      </c>
      <c r="C1305">
        <v>-1.142055670688811</v>
      </c>
      <c r="D1305">
        <v>-3.2814261512223708</v>
      </c>
      <c r="E1305">
        <v>0.87916374245655515</v>
      </c>
      <c r="F1305">
        <v>-2.46397107748052E-4</v>
      </c>
      <c r="G1305">
        <v>-0.37420076906535521</v>
      </c>
      <c r="H1305">
        <v>0.31095974673598048</v>
      </c>
      <c r="I1305">
        <v>-0.70147494934039312</v>
      </c>
      <c r="J1305">
        <v>7.0881756629847581E-2</v>
      </c>
      <c r="K1305">
        <v>0.20678834517324271</v>
      </c>
      <c r="L1305">
        <v>5.032465183923502E-2</v>
      </c>
      <c r="M1305">
        <v>5.3625608764475807E-2</v>
      </c>
      <c r="N1305">
        <v>8.0225540326112899E-2</v>
      </c>
      <c r="O1305">
        <v>-0.75215197973237835</v>
      </c>
      <c r="P1305">
        <v>-0.33434361961505471</v>
      </c>
      <c r="Q1305">
        <v>-0.24564194183065849</v>
      </c>
      <c r="R1305">
        <v>-0.16929165150303599</v>
      </c>
      <c r="S1305">
        <v>-2.7368736592160971E-2</v>
      </c>
      <c r="T1305">
        <v>3.6169523546134221E-3</v>
      </c>
      <c r="U1305">
        <v>-1.2399055988840059E-2</v>
      </c>
      <c r="V1305">
        <v>-1.0596119356607E-3</v>
      </c>
      <c r="W1305">
        <v>-7.6248430150376344E-3</v>
      </c>
      <c r="X1305">
        <v>-8.8199054671999032E-3</v>
      </c>
      <c r="Y1305">
        <v>-9.7980471117713203E-3</v>
      </c>
    </row>
    <row r="1306" spans="1:25" x14ac:dyDescent="0.35">
      <c r="A1306" s="2">
        <v>31911</v>
      </c>
      <c r="B1306">
        <v>1.5868925052669329</v>
      </c>
      <c r="C1306">
        <v>-0.87382344035898285</v>
      </c>
      <c r="D1306">
        <v>-2.607075026952558</v>
      </c>
      <c r="E1306">
        <v>0.69610265899800761</v>
      </c>
      <c r="F1306">
        <v>-0.77255351270119799</v>
      </c>
      <c r="G1306">
        <v>-0.1178253964645178</v>
      </c>
      <c r="H1306">
        <v>0.1549592412018459</v>
      </c>
      <c r="I1306">
        <v>-0.85882493763906309</v>
      </c>
      <c r="J1306">
        <v>-0.49678484985742838</v>
      </c>
      <c r="K1306">
        <v>1.3502294866230291</v>
      </c>
      <c r="L1306">
        <v>-0.22311460297322341</v>
      </c>
      <c r="M1306">
        <v>-0.37370975850129617</v>
      </c>
      <c r="N1306">
        <v>-0.51742200410477235</v>
      </c>
      <c r="O1306">
        <v>-1.015733769559434</v>
      </c>
      <c r="P1306">
        <v>-0.32814237883664571</v>
      </c>
      <c r="Q1306">
        <v>-0.23597126529569709</v>
      </c>
      <c r="R1306">
        <v>-0.1789315843906456</v>
      </c>
      <c r="S1306">
        <v>-2.2920762563327021E-2</v>
      </c>
      <c r="T1306">
        <v>1.053416470160269E-2</v>
      </c>
      <c r="U1306">
        <v>-2.6569162235672471E-2</v>
      </c>
      <c r="V1306">
        <v>-1.010877720014638E-2</v>
      </c>
      <c r="W1306">
        <v>-7.9249415704992984E-3</v>
      </c>
      <c r="X1306">
        <v>-5.663597448176301E-3</v>
      </c>
      <c r="Y1306">
        <v>-9.6395003385136152E-3</v>
      </c>
    </row>
    <row r="1307" spans="1:25" x14ac:dyDescent="0.35">
      <c r="A1307" s="2">
        <v>31912</v>
      </c>
      <c r="B1307">
        <v>3.2549757400162811</v>
      </c>
      <c r="C1307">
        <v>-0.49494934500306947</v>
      </c>
      <c r="D1307">
        <v>-1.048364053179107</v>
      </c>
      <c r="E1307">
        <v>-0.97954157801144237</v>
      </c>
      <c r="F1307">
        <v>-0.7640059621525761</v>
      </c>
      <c r="G1307">
        <v>-1.1016394242280469</v>
      </c>
      <c r="H1307">
        <v>0.64767565768735313</v>
      </c>
      <c r="I1307">
        <v>-0.80189806984993417</v>
      </c>
      <c r="J1307">
        <v>0.37005897960345002</v>
      </c>
      <c r="K1307">
        <v>0.56852894384636632</v>
      </c>
      <c r="L1307">
        <v>0.29436233719207622</v>
      </c>
      <c r="M1307">
        <v>-0.17901865008400861</v>
      </c>
      <c r="N1307">
        <v>0.46848866238245362</v>
      </c>
      <c r="O1307">
        <v>-1.0212861105269679</v>
      </c>
      <c r="P1307">
        <v>-0.27730855833886497</v>
      </c>
      <c r="Q1307">
        <v>-0.2246282836184782</v>
      </c>
      <c r="R1307">
        <v>-0.18540921544796529</v>
      </c>
      <c r="S1307">
        <v>-4.6895159022432041E-2</v>
      </c>
      <c r="T1307">
        <v>-2.06663047523684E-2</v>
      </c>
      <c r="U1307">
        <v>-1.288851132403857E-2</v>
      </c>
      <c r="V1307">
        <v>9.4657234660732153E-3</v>
      </c>
      <c r="W1307">
        <v>-4.7329472387369603E-3</v>
      </c>
      <c r="X1307">
        <v>-7.4072136645934056E-3</v>
      </c>
      <c r="Y1307">
        <v>-8.2760609660472648E-3</v>
      </c>
    </row>
    <row r="1308" spans="1:25" x14ac:dyDescent="0.35">
      <c r="A1308" s="2">
        <v>31915</v>
      </c>
      <c r="B1308">
        <v>3.2525829095674501</v>
      </c>
      <c r="C1308">
        <v>-0.51080232102022927</v>
      </c>
      <c r="D1308">
        <v>-1.0265659761478989</v>
      </c>
      <c r="E1308">
        <v>-0.96499865672398222</v>
      </c>
      <c r="F1308">
        <v>-0.75565410153797585</v>
      </c>
      <c r="G1308">
        <v>-1.0963024781350861</v>
      </c>
      <c r="H1308">
        <v>0.64646169174845047</v>
      </c>
      <c r="I1308">
        <v>-0.79728741797862668</v>
      </c>
      <c r="J1308">
        <v>0.37166882111796928</v>
      </c>
      <c r="K1308">
        <v>0.56515914234211784</v>
      </c>
      <c r="L1308">
        <v>0.28999160397338442</v>
      </c>
      <c r="M1308">
        <v>-0.19136468052060071</v>
      </c>
      <c r="N1308">
        <v>0.46913278910361539</v>
      </c>
      <c r="O1308">
        <v>-1.020021718199581</v>
      </c>
      <c r="P1308">
        <v>-0.26437610158614983</v>
      </c>
      <c r="Q1308">
        <v>-0.21091636886184559</v>
      </c>
      <c r="R1308">
        <v>-0.1882663767082757</v>
      </c>
      <c r="S1308">
        <v>-4.910264654264148E-2</v>
      </c>
      <c r="T1308">
        <v>-1.5463499101639071E-2</v>
      </c>
      <c r="U1308">
        <v>-1.293405333082797E-2</v>
      </c>
      <c r="V1308">
        <v>8.1612691835558689E-3</v>
      </c>
      <c r="W1308">
        <v>-8.0425241443760707E-3</v>
      </c>
      <c r="X1308">
        <v>-9.9477996304103405E-3</v>
      </c>
      <c r="Y1308">
        <v>-9.4447053173680566E-3</v>
      </c>
    </row>
    <row r="1309" spans="1:25" x14ac:dyDescent="0.35">
      <c r="A1309" s="2">
        <v>31916</v>
      </c>
      <c r="B1309">
        <v>3.258672694149396</v>
      </c>
      <c r="C1309">
        <v>-0.4630585494368844</v>
      </c>
      <c r="D1309">
        <v>-1.0941265686662851</v>
      </c>
      <c r="E1309">
        <v>-1.013612271732667</v>
      </c>
      <c r="F1309">
        <v>-0.78536937732390877</v>
      </c>
      <c r="G1309">
        <v>-1.1079420992942981</v>
      </c>
      <c r="H1309">
        <v>0.64625964951958059</v>
      </c>
      <c r="I1309">
        <v>-0.80181557908809653</v>
      </c>
      <c r="J1309">
        <v>0.36987124437291002</v>
      </c>
      <c r="K1309">
        <v>0.55613043364830483</v>
      </c>
      <c r="L1309">
        <v>0.28470984985545478</v>
      </c>
      <c r="M1309">
        <v>-0.19638019646348359</v>
      </c>
      <c r="N1309">
        <v>0.46884924697355901</v>
      </c>
      <c r="O1309">
        <v>-1.022442271158668</v>
      </c>
      <c r="P1309">
        <v>-0.30230863178965012</v>
      </c>
      <c r="Q1309">
        <v>-0.21211623274651789</v>
      </c>
      <c r="R1309">
        <v>-0.1789393111499574</v>
      </c>
      <c r="S1309">
        <v>-5.2480610182771753E-2</v>
      </c>
      <c r="T1309">
        <v>-2.974833123567619E-2</v>
      </c>
      <c r="U1309">
        <v>-1.033363395412519E-3</v>
      </c>
      <c r="V1309">
        <v>1.318228236337326E-2</v>
      </c>
      <c r="W1309">
        <v>-4.936052788820821E-3</v>
      </c>
      <c r="X1309">
        <v>1.340944914387318E-4</v>
      </c>
      <c r="Y1309">
        <v>-9.6812700661815347E-3</v>
      </c>
    </row>
    <row r="1310" spans="1:25" x14ac:dyDescent="0.35">
      <c r="A1310" s="2">
        <v>31917</v>
      </c>
      <c r="B1310">
        <v>2.7183513742253842</v>
      </c>
      <c r="C1310">
        <v>-0.94257644964186771</v>
      </c>
      <c r="D1310">
        <v>-0.75131764057416706</v>
      </c>
      <c r="E1310">
        <v>-1.5554556449508179</v>
      </c>
      <c r="F1310">
        <v>-1.611740560894662</v>
      </c>
      <c r="G1310">
        <v>-0.892104950339484</v>
      </c>
      <c r="H1310">
        <v>0.61272909337216197</v>
      </c>
      <c r="I1310">
        <v>-0.63248139996597053</v>
      </c>
      <c r="J1310">
        <v>0.31866110894238919</v>
      </c>
      <c r="K1310">
        <v>0.37434118998591981</v>
      </c>
      <c r="L1310">
        <v>0.33930919715002877</v>
      </c>
      <c r="M1310">
        <v>0.14816938233321189</v>
      </c>
      <c r="N1310">
        <v>0.14532722861440661</v>
      </c>
      <c r="O1310">
        <v>0.40331344958842352</v>
      </c>
      <c r="P1310">
        <v>-0.37288425415279491</v>
      </c>
      <c r="Q1310">
        <v>-0.14550589904851241</v>
      </c>
      <c r="R1310">
        <v>-0.1493508263766174</v>
      </c>
      <c r="S1310">
        <v>-9.3400644561339313E-2</v>
      </c>
      <c r="T1310">
        <v>1.4197024443020409E-2</v>
      </c>
      <c r="U1310">
        <v>7.3516440899457133E-3</v>
      </c>
      <c r="V1310">
        <v>2.719708657770753E-2</v>
      </c>
      <c r="W1310">
        <v>-1.199312008745643E-2</v>
      </c>
      <c r="X1310">
        <v>2.3433990838354251E-3</v>
      </c>
      <c r="Y1310">
        <v>-1.219504918160972E-2</v>
      </c>
    </row>
    <row r="1311" spans="1:25" x14ac:dyDescent="0.35">
      <c r="A1311" s="2">
        <v>31918</v>
      </c>
      <c r="B1311">
        <v>3.2549458014230508</v>
      </c>
      <c r="C1311">
        <v>-0.48613377086806642</v>
      </c>
      <c r="D1311">
        <v>-1.0628025277811879</v>
      </c>
      <c r="E1311">
        <v>-0.99397421123178631</v>
      </c>
      <c r="F1311">
        <v>-0.77443789769588012</v>
      </c>
      <c r="G1311">
        <v>-1.0988042005169869</v>
      </c>
      <c r="H1311">
        <v>0.64310901547990085</v>
      </c>
      <c r="I1311">
        <v>-0.79210512523738852</v>
      </c>
      <c r="J1311">
        <v>0.3733015405314874</v>
      </c>
      <c r="K1311">
        <v>0.54518124433931414</v>
      </c>
      <c r="L1311">
        <v>0.27253632138551281</v>
      </c>
      <c r="M1311">
        <v>-0.22787822258605231</v>
      </c>
      <c r="N1311">
        <v>0.47058964358507582</v>
      </c>
      <c r="O1311">
        <v>-1.0198648747007999</v>
      </c>
      <c r="P1311">
        <v>-0.28669363216540039</v>
      </c>
      <c r="Q1311">
        <v>-0.18719342110795681</v>
      </c>
      <c r="R1311">
        <v>-0.17978122997836291</v>
      </c>
      <c r="S1311">
        <v>-5.8309979279306888E-2</v>
      </c>
      <c r="T1311">
        <v>-1.9307274222162499E-2</v>
      </c>
      <c r="U1311">
        <v>-4.1805450774565862E-3</v>
      </c>
      <c r="V1311">
        <v>9.2924008842414484E-3</v>
      </c>
      <c r="W1311">
        <v>-6.6025667725718527E-3</v>
      </c>
      <c r="X1311">
        <v>-5.0531187390248098E-3</v>
      </c>
      <c r="Y1311">
        <v>-8.0899289977707893E-3</v>
      </c>
    </row>
    <row r="1312" spans="1:25" x14ac:dyDescent="0.35">
      <c r="A1312" s="2">
        <v>31919</v>
      </c>
      <c r="B1312">
        <v>2.715796714963822</v>
      </c>
      <c r="C1312">
        <v>-0.95947480892398118</v>
      </c>
      <c r="D1312">
        <v>-0.72809375798160025</v>
      </c>
      <c r="E1312">
        <v>-1.5394639204687079</v>
      </c>
      <c r="F1312">
        <v>-1.602691998988349</v>
      </c>
      <c r="G1312">
        <v>-0.88698556919057425</v>
      </c>
      <c r="H1312">
        <v>0.61224068335128479</v>
      </c>
      <c r="I1312">
        <v>-0.62885162803279671</v>
      </c>
      <c r="J1312">
        <v>0.31994018275124991</v>
      </c>
      <c r="K1312">
        <v>0.37253899740572288</v>
      </c>
      <c r="L1312">
        <v>0.3364040193521976</v>
      </c>
      <c r="M1312">
        <v>0.1395355094115166</v>
      </c>
      <c r="N1312">
        <v>0.14547029733441519</v>
      </c>
      <c r="O1312">
        <v>0.40431115869827711</v>
      </c>
      <c r="P1312">
        <v>-0.35346634133271432</v>
      </c>
      <c r="Q1312">
        <v>-0.1300303223430066</v>
      </c>
      <c r="R1312">
        <v>-0.1514699594961641</v>
      </c>
      <c r="S1312">
        <v>-9.4239406676080939E-2</v>
      </c>
      <c r="T1312">
        <v>2.149878121000675E-2</v>
      </c>
      <c r="U1312">
        <v>4.8644675954900201E-3</v>
      </c>
      <c r="V1312">
        <v>2.6774528268834471E-2</v>
      </c>
      <c r="W1312">
        <v>-1.100404978056555E-2</v>
      </c>
      <c r="X1312">
        <v>1.6386306085530041E-3</v>
      </c>
      <c r="Y1312">
        <v>-1.0309589536178811E-2</v>
      </c>
    </row>
    <row r="1313" spans="1:25" x14ac:dyDescent="0.35">
      <c r="A1313" s="2">
        <v>31922</v>
      </c>
      <c r="B1313">
        <v>2.7144077122707251</v>
      </c>
      <c r="C1313">
        <v>-0.96973149010356907</v>
      </c>
      <c r="D1313">
        <v>-0.71375298730184245</v>
      </c>
      <c r="E1313">
        <v>-1.5283150356371</v>
      </c>
      <c r="F1313">
        <v>-1.5962331909981919</v>
      </c>
      <c r="G1313">
        <v>-0.88535267401396167</v>
      </c>
      <c r="H1313">
        <v>0.61360600098736395</v>
      </c>
      <c r="I1313">
        <v>-0.62986884895927542</v>
      </c>
      <c r="J1313">
        <v>0.31961753068397558</v>
      </c>
      <c r="K1313">
        <v>0.37720858509510968</v>
      </c>
      <c r="L1313">
        <v>0.34022306807150049</v>
      </c>
      <c r="M1313">
        <v>0.14763106616674951</v>
      </c>
      <c r="N1313">
        <v>0.1446108425830997</v>
      </c>
      <c r="O1313">
        <v>0.40407776079060109</v>
      </c>
      <c r="P1313">
        <v>-0.33494124013611942</v>
      </c>
      <c r="Q1313">
        <v>-0.1237896865479331</v>
      </c>
      <c r="R1313">
        <v>-0.15278485604434419</v>
      </c>
      <c r="S1313">
        <v>-9.2826066384503192E-2</v>
      </c>
      <c r="T1313">
        <v>2.7241415958535641E-2</v>
      </c>
      <c r="U1313">
        <v>-1.7086040794500761E-4</v>
      </c>
      <c r="V1313">
        <v>2.431548082897278E-2</v>
      </c>
      <c r="W1313">
        <v>-1.1913415704781639E-2</v>
      </c>
      <c r="X1313">
        <v>-2.5744726829294452E-3</v>
      </c>
      <c r="Y1313">
        <v>-1.0276273288039839E-2</v>
      </c>
    </row>
    <row r="1314" spans="1:25" x14ac:dyDescent="0.35">
      <c r="A1314" s="2">
        <v>31923</v>
      </c>
      <c r="B1314">
        <v>0.45300019981387563</v>
      </c>
      <c r="C1314">
        <v>2.2541535958051548E-3</v>
      </c>
      <c r="D1314">
        <v>-1.0799110247836039</v>
      </c>
      <c r="E1314">
        <v>-7.4518932194616444E-2</v>
      </c>
      <c r="F1314">
        <v>-1.7219879248592529</v>
      </c>
      <c r="G1314">
        <v>-2.1879195406255469</v>
      </c>
      <c r="H1314">
        <v>0.79342009729268514</v>
      </c>
      <c r="I1314">
        <v>0.23693398303664329</v>
      </c>
      <c r="J1314">
        <v>-1.7814343239583941</v>
      </c>
      <c r="K1314">
        <v>0.67227590763535228</v>
      </c>
      <c r="L1314">
        <v>-9.0102762223974106E-2</v>
      </c>
      <c r="M1314">
        <v>7.0704766385283141E-2</v>
      </c>
      <c r="N1314">
        <v>-0.55534610979734511</v>
      </c>
      <c r="O1314">
        <v>0.36601775340636061</v>
      </c>
      <c r="P1314">
        <v>-0.51042074449890873</v>
      </c>
      <c r="Q1314">
        <v>-0.14447603383403729</v>
      </c>
      <c r="R1314">
        <v>-8.0513772218733098E-2</v>
      </c>
      <c r="S1314">
        <v>-6.7804549980791759E-2</v>
      </c>
      <c r="T1314">
        <v>3.2716729335413579E-2</v>
      </c>
      <c r="U1314">
        <v>2.0560222938795589E-2</v>
      </c>
      <c r="V1314">
        <v>2.3155289852227659E-2</v>
      </c>
      <c r="W1314">
        <v>-7.9112013501790781E-3</v>
      </c>
      <c r="X1314">
        <v>8.0015261655151312E-3</v>
      </c>
      <c r="Y1314">
        <v>-2.9849878268278381E-3</v>
      </c>
    </row>
    <row r="1315" spans="1:25" x14ac:dyDescent="0.35">
      <c r="A1315" s="2">
        <v>31924</v>
      </c>
      <c r="B1315">
        <v>1.041303984149619</v>
      </c>
      <c r="C1315">
        <v>-0.72884909920917862</v>
      </c>
      <c r="D1315">
        <v>-1.4679131520850659</v>
      </c>
      <c r="E1315">
        <v>-0.37337928496324402</v>
      </c>
      <c r="F1315">
        <v>-1.624306783730584</v>
      </c>
      <c r="G1315">
        <v>-1.5324575027993581</v>
      </c>
      <c r="H1315">
        <v>0.13454283117176211</v>
      </c>
      <c r="I1315">
        <v>-0.16712180850759259</v>
      </c>
      <c r="J1315">
        <v>-1.7554332846031091</v>
      </c>
      <c r="K1315">
        <v>0.37707054523097511</v>
      </c>
      <c r="L1315">
        <v>1.1031064301489251</v>
      </c>
      <c r="M1315">
        <v>-0.29132371596239509</v>
      </c>
      <c r="N1315">
        <v>-0.9773191816829071</v>
      </c>
      <c r="O1315">
        <v>0.22546975702021371</v>
      </c>
      <c r="P1315">
        <v>-0.45403799714945431</v>
      </c>
      <c r="Q1315">
        <v>-0.14909822503635711</v>
      </c>
      <c r="R1315">
        <v>-7.6649162827044023E-2</v>
      </c>
      <c r="S1315">
        <v>-6.2269527528899533E-2</v>
      </c>
      <c r="T1315">
        <v>4.3475693470630419E-2</v>
      </c>
      <c r="U1315">
        <v>2.1804119360458629E-2</v>
      </c>
      <c r="V1315">
        <v>2.1464490504880241E-2</v>
      </c>
      <c r="W1315">
        <v>-6.486360978026887E-3</v>
      </c>
      <c r="X1315">
        <v>4.569786174427464E-3</v>
      </c>
      <c r="Y1315">
        <v>3.437042451971834E-5</v>
      </c>
    </row>
    <row r="1316" spans="1:25" x14ac:dyDescent="0.35">
      <c r="A1316" s="2">
        <v>31925</v>
      </c>
      <c r="B1316">
        <v>0.44957101354292478</v>
      </c>
      <c r="C1316">
        <v>-2.0016436858158931E-2</v>
      </c>
      <c r="D1316">
        <v>-1.0494878165795309</v>
      </c>
      <c r="E1316">
        <v>-5.4446135750475938E-2</v>
      </c>
      <c r="F1316">
        <v>-1.710598406499233</v>
      </c>
      <c r="G1316">
        <v>-2.179946329324836</v>
      </c>
      <c r="H1316">
        <v>0.79129557446882914</v>
      </c>
      <c r="I1316">
        <v>0.24436491360080001</v>
      </c>
      <c r="J1316">
        <v>-1.778914573941607</v>
      </c>
      <c r="K1316">
        <v>0.66572040058005288</v>
      </c>
      <c r="L1316">
        <v>-9.7988657568485668E-2</v>
      </c>
      <c r="M1316">
        <v>4.9214670125283348E-2</v>
      </c>
      <c r="N1316">
        <v>-0.55425770493646742</v>
      </c>
      <c r="O1316">
        <v>0.36794183673738817</v>
      </c>
      <c r="P1316">
        <v>-0.49276720840554877</v>
      </c>
      <c r="Q1316">
        <v>-0.12266255557146601</v>
      </c>
      <c r="R1316">
        <v>-8.8657779696264219E-2</v>
      </c>
      <c r="S1316">
        <v>-7.7089210688967541E-2</v>
      </c>
      <c r="T1316">
        <v>4.2417804833678081E-2</v>
      </c>
      <c r="U1316">
        <v>1.7531279534257802E-2</v>
      </c>
      <c r="V1316">
        <v>2.512691328333546E-2</v>
      </c>
      <c r="W1316">
        <v>-1.0789822780283429E-2</v>
      </c>
      <c r="X1316">
        <v>4.6523710944802593E-3</v>
      </c>
      <c r="Y1316">
        <v>-5.402453557618289E-3</v>
      </c>
    </row>
    <row r="1317" spans="1:25" x14ac:dyDescent="0.35">
      <c r="A1317" s="2">
        <v>31926</v>
      </c>
      <c r="B1317">
        <v>0.56340187951212362</v>
      </c>
      <c r="C1317">
        <v>-0.60046377735454459</v>
      </c>
      <c r="D1317">
        <v>-1.9289048920933229</v>
      </c>
      <c r="E1317">
        <v>0.60057675951074585</v>
      </c>
      <c r="F1317">
        <v>-2.17833603334546</v>
      </c>
      <c r="G1317">
        <v>-0.76730524356345697</v>
      </c>
      <c r="H1317">
        <v>-0.63450312370125006</v>
      </c>
      <c r="I1317">
        <v>-0.76113474344936605</v>
      </c>
      <c r="J1317">
        <v>-1.085187084260548</v>
      </c>
      <c r="K1317">
        <v>0.63576472275635088</v>
      </c>
      <c r="L1317">
        <v>0.63220590162199464</v>
      </c>
      <c r="M1317">
        <v>-0.19403061087959969</v>
      </c>
      <c r="N1317">
        <v>-0.8695148588067928</v>
      </c>
      <c r="O1317">
        <v>0.26285332949171958</v>
      </c>
      <c r="P1317">
        <v>-0.42363951554154589</v>
      </c>
      <c r="Q1317">
        <v>-0.14344186352038221</v>
      </c>
      <c r="R1317">
        <v>-7.9723665628714524E-2</v>
      </c>
      <c r="S1317">
        <v>-6.5495082701556642E-2</v>
      </c>
      <c r="T1317">
        <v>4.6346270864590332E-2</v>
      </c>
      <c r="U1317">
        <v>1.7596466574844601E-2</v>
      </c>
      <c r="V1317">
        <v>1.673965983250603E-2</v>
      </c>
      <c r="W1317">
        <v>-8.4030089582968707E-3</v>
      </c>
      <c r="X1317">
        <v>-1.221700268933134E-4</v>
      </c>
      <c r="Y1317">
        <v>-5.1142374726457062E-3</v>
      </c>
    </row>
    <row r="1318" spans="1:25" x14ac:dyDescent="0.35">
      <c r="A1318" s="2">
        <v>31929</v>
      </c>
      <c r="B1318">
        <v>0.56141067366101705</v>
      </c>
      <c r="C1318">
        <v>0.59711006353530038</v>
      </c>
      <c r="D1318">
        <v>-0.94295999227078831</v>
      </c>
      <c r="E1318">
        <v>0.9908848712284466</v>
      </c>
      <c r="F1318">
        <v>-2.9916826834174111</v>
      </c>
      <c r="G1318">
        <v>-1.058354636359921</v>
      </c>
      <c r="H1318">
        <v>0.78618868965861921</v>
      </c>
      <c r="I1318">
        <v>-0.36522577280880658</v>
      </c>
      <c r="J1318">
        <v>-0.19291047449531329</v>
      </c>
      <c r="K1318">
        <v>0.63775267845892192</v>
      </c>
      <c r="L1318">
        <v>6.2151437543810903E-2</v>
      </c>
      <c r="M1318">
        <v>8.1106738528778449E-2</v>
      </c>
      <c r="N1318">
        <v>0.27386777388998018</v>
      </c>
      <c r="O1318">
        <v>0.38466209215714969</v>
      </c>
      <c r="P1318">
        <v>-0.40980879158266492</v>
      </c>
      <c r="Q1318">
        <v>-0.1299528715002832</v>
      </c>
      <c r="R1318">
        <v>-0.119809257344505</v>
      </c>
      <c r="S1318">
        <v>-7.6628120572323544E-2</v>
      </c>
      <c r="T1318">
        <v>2.0005586531663289E-2</v>
      </c>
      <c r="U1318">
        <v>8.8252889816074313E-3</v>
      </c>
      <c r="V1318">
        <v>2.08565871674843E-2</v>
      </c>
      <c r="W1318">
        <v>-1.216154436083889E-2</v>
      </c>
      <c r="X1318">
        <v>-4.0055380403702142E-4</v>
      </c>
      <c r="Y1318">
        <v>-9.376532971806361E-3</v>
      </c>
    </row>
    <row r="1319" spans="1:25" x14ac:dyDescent="0.35">
      <c r="A1319" s="2">
        <v>31930</v>
      </c>
      <c r="B1319">
        <v>2.288638240463297</v>
      </c>
      <c r="C1319">
        <v>0.33829221557411571</v>
      </c>
      <c r="D1319">
        <v>-1.1043098985414661</v>
      </c>
      <c r="E1319">
        <v>0.50112091799677005</v>
      </c>
      <c r="F1319">
        <v>-1.8602008800237051</v>
      </c>
      <c r="G1319">
        <v>-1.2008615398530289</v>
      </c>
      <c r="H1319">
        <v>-0.86448727736977626</v>
      </c>
      <c r="I1319">
        <v>-1.486935848063496</v>
      </c>
      <c r="J1319">
        <v>0.49550585489987531</v>
      </c>
      <c r="K1319">
        <v>0.34920697287498847</v>
      </c>
      <c r="L1319">
        <v>0.67396549863538435</v>
      </c>
      <c r="M1319">
        <v>-0.1362073934836743</v>
      </c>
      <c r="N1319">
        <v>0.53981914806588338</v>
      </c>
      <c r="O1319">
        <v>-1.1340517785722211</v>
      </c>
      <c r="P1319">
        <v>-0.18250927199466571</v>
      </c>
      <c r="Q1319">
        <v>-0.18672757400829371</v>
      </c>
      <c r="R1319">
        <v>-0.1720155428559425</v>
      </c>
      <c r="S1319">
        <v>2.9774007682189629E-2</v>
      </c>
      <c r="T1319">
        <v>-3.0632094027481519E-2</v>
      </c>
      <c r="U1319">
        <v>-1.531254968276299E-2</v>
      </c>
      <c r="V1319">
        <v>-3.266166847003588E-3</v>
      </c>
      <c r="W1319">
        <v>6.1177859008537117E-3</v>
      </c>
      <c r="X1319">
        <v>-1.601989327568181E-3</v>
      </c>
      <c r="Y1319">
        <v>3.7635226481727482E-3</v>
      </c>
    </row>
    <row r="1320" spans="1:25" x14ac:dyDescent="0.35">
      <c r="A1320" s="2">
        <v>31931</v>
      </c>
      <c r="B1320">
        <v>2.292089557106963</v>
      </c>
      <c r="C1320">
        <v>0.36276550708257649</v>
      </c>
      <c r="D1320">
        <v>-1.1383449054510899</v>
      </c>
      <c r="E1320">
        <v>0.47759219958352989</v>
      </c>
      <c r="F1320">
        <v>-1.874070907460671</v>
      </c>
      <c r="G1320">
        <v>-1.2079485210071761</v>
      </c>
      <c r="H1320">
        <v>-0.86360430295736523</v>
      </c>
      <c r="I1320">
        <v>-1.4917410009427281</v>
      </c>
      <c r="J1320">
        <v>0.49389022098255619</v>
      </c>
      <c r="K1320">
        <v>0.35020888416296059</v>
      </c>
      <c r="L1320">
        <v>0.67660037280368479</v>
      </c>
      <c r="M1320">
        <v>-0.12677975210731751</v>
      </c>
      <c r="N1320">
        <v>0.53948354902844486</v>
      </c>
      <c r="O1320">
        <v>-1.136158627488365</v>
      </c>
      <c r="P1320">
        <v>-0.20338539991865931</v>
      </c>
      <c r="Q1320">
        <v>-0.19037081762579311</v>
      </c>
      <c r="R1320">
        <v>-0.16076255282890109</v>
      </c>
      <c r="S1320">
        <v>2.988223392261927E-2</v>
      </c>
      <c r="T1320">
        <v>-3.8770998091257711E-2</v>
      </c>
      <c r="U1320">
        <v>-6.2078395249428328E-3</v>
      </c>
      <c r="V1320">
        <v>-6.2250687924676404E-4</v>
      </c>
      <c r="W1320">
        <v>1.138953392402596E-2</v>
      </c>
      <c r="X1320">
        <v>1.0538970423458101E-3</v>
      </c>
      <c r="Y1320">
        <v>6.5927566292661799E-3</v>
      </c>
    </row>
    <row r="1321" spans="1:25" x14ac:dyDescent="0.35">
      <c r="A1321" s="2">
        <v>31932</v>
      </c>
      <c r="B1321">
        <v>1.109565869875343</v>
      </c>
      <c r="C1321">
        <v>0.57494678349064199</v>
      </c>
      <c r="D1321">
        <v>-1.276242240413386</v>
      </c>
      <c r="E1321">
        <v>0.73398383468526696</v>
      </c>
      <c r="F1321">
        <v>-1.2281565025224359</v>
      </c>
      <c r="G1321">
        <v>-2.2110486300817298</v>
      </c>
      <c r="H1321">
        <v>-0.96934002119204843</v>
      </c>
      <c r="I1321">
        <v>-1.0662500406817661</v>
      </c>
      <c r="J1321">
        <v>-0.44593035104006601</v>
      </c>
      <c r="K1321">
        <v>0.93032588743703326</v>
      </c>
      <c r="L1321">
        <v>-1.1513637502184191</v>
      </c>
      <c r="M1321">
        <v>0.2885022297296792</v>
      </c>
      <c r="N1321">
        <v>0.24117674748645859</v>
      </c>
      <c r="O1321">
        <v>-0.97284853761968582</v>
      </c>
      <c r="P1321">
        <v>-0.27901220323176468</v>
      </c>
      <c r="Q1321">
        <v>-0.15154934324585501</v>
      </c>
      <c r="R1321">
        <v>-0.14643841483342851</v>
      </c>
      <c r="S1321">
        <v>2.5865346040658928E-2</v>
      </c>
      <c r="T1321">
        <v>-1.502720625537347E-2</v>
      </c>
      <c r="U1321">
        <v>-1.2267170703950571E-2</v>
      </c>
      <c r="V1321">
        <v>1.5188828349734651E-4</v>
      </c>
      <c r="W1321">
        <v>1.179649787462456E-2</v>
      </c>
      <c r="X1321">
        <v>1.145919870689306E-3</v>
      </c>
      <c r="Y1321">
        <v>3.4286670781947608E-3</v>
      </c>
    </row>
    <row r="1322" spans="1:25" x14ac:dyDescent="0.35">
      <c r="A1322" s="2">
        <v>31933</v>
      </c>
      <c r="B1322">
        <v>1.698273177855375</v>
      </c>
      <c r="C1322">
        <v>1.0575313250409499</v>
      </c>
      <c r="D1322">
        <v>-0.70048130187597102</v>
      </c>
      <c r="E1322">
        <v>0.81070016456824467</v>
      </c>
      <c r="F1322">
        <v>-1.952368192971548</v>
      </c>
      <c r="G1322">
        <v>-1.8522968239791711</v>
      </c>
      <c r="H1322">
        <v>-0.20598035387201449</v>
      </c>
      <c r="I1322">
        <v>-1.079558259688933</v>
      </c>
      <c r="J1322">
        <v>0.4706056188200029</v>
      </c>
      <c r="K1322">
        <v>0.64097753647087419</v>
      </c>
      <c r="L1322">
        <v>-0.52333615242201403</v>
      </c>
      <c r="M1322">
        <v>0.21547466495314371</v>
      </c>
      <c r="N1322">
        <v>0.96172862994820085</v>
      </c>
      <c r="O1322">
        <v>-0.99302210350900599</v>
      </c>
      <c r="P1322">
        <v>-0.21927197511084209</v>
      </c>
      <c r="Q1322">
        <v>-0.1569643274881479</v>
      </c>
      <c r="R1322">
        <v>-0.1769125022075618</v>
      </c>
      <c r="S1322">
        <v>2.322215422603903E-2</v>
      </c>
      <c r="T1322">
        <v>-3.4868443379304663E-2</v>
      </c>
      <c r="U1322">
        <v>-1.7694680042089891E-2</v>
      </c>
      <c r="V1322">
        <v>-3.8687503575543508E-4</v>
      </c>
      <c r="W1322">
        <v>7.9845526141464583E-3</v>
      </c>
      <c r="X1322">
        <v>-1.2366695490096361E-3</v>
      </c>
      <c r="Y1322">
        <v>2.221260994354682E-3</v>
      </c>
    </row>
    <row r="1323" spans="1:25" x14ac:dyDescent="0.35">
      <c r="A1323" s="2">
        <v>31936</v>
      </c>
      <c r="B1323">
        <v>-0.13614116016005071</v>
      </c>
      <c r="C1323">
        <v>0.29931671644553448</v>
      </c>
      <c r="D1323">
        <v>-2.4986496240634359</v>
      </c>
      <c r="E1323">
        <v>1.673225327590109</v>
      </c>
      <c r="F1323">
        <v>-0.64988346262138652</v>
      </c>
      <c r="G1323">
        <v>-1.891014239084625</v>
      </c>
      <c r="H1323">
        <v>0.22373595055825721</v>
      </c>
      <c r="I1323">
        <v>-0.37973145223265392</v>
      </c>
      <c r="J1323">
        <v>-0.49641341247663712</v>
      </c>
      <c r="K1323">
        <v>-6.49171431068838E-4</v>
      </c>
      <c r="L1323">
        <v>-0.31574205320299148</v>
      </c>
      <c r="M1323">
        <v>0.31094966719692541</v>
      </c>
      <c r="N1323">
        <v>0.46678651215440142</v>
      </c>
      <c r="O1323">
        <v>-0.76130100752035379</v>
      </c>
      <c r="P1323">
        <v>-0.30963068109967501</v>
      </c>
      <c r="Q1323">
        <v>-0.16211045453300521</v>
      </c>
      <c r="R1323">
        <v>-0.1180761781526467</v>
      </c>
      <c r="S1323">
        <v>2.3629970225513729E-2</v>
      </c>
      <c r="T1323">
        <v>-5.6686756955623792E-3</v>
      </c>
      <c r="U1323">
        <v>3.065869176152165E-3</v>
      </c>
      <c r="V1323">
        <v>-2.1954177259173018E-3</v>
      </c>
      <c r="W1323">
        <v>7.8228580034173656E-3</v>
      </c>
      <c r="X1323">
        <v>-3.1775384159797742E-3</v>
      </c>
      <c r="Y1323">
        <v>3.2001494522290209E-3</v>
      </c>
    </row>
    <row r="1324" spans="1:25" x14ac:dyDescent="0.35">
      <c r="A1324" s="2">
        <v>31937</v>
      </c>
      <c r="B1324">
        <v>0.35578787493360681</v>
      </c>
      <c r="C1324">
        <v>-0.3804106436314818</v>
      </c>
      <c r="D1324">
        <v>-2.9382868924323531</v>
      </c>
      <c r="E1324">
        <v>1.15477309559084</v>
      </c>
      <c r="F1324">
        <v>-0.1167310184936492</v>
      </c>
      <c r="G1324">
        <v>-1.0472528537928809</v>
      </c>
      <c r="H1324">
        <v>0.985630008002081</v>
      </c>
      <c r="I1324">
        <v>-0.32370745617475383</v>
      </c>
      <c r="J1324">
        <v>3.5626665907687587E-2</v>
      </c>
      <c r="K1324">
        <v>0.52734174523563349</v>
      </c>
      <c r="L1324">
        <v>-1.1156739173876069</v>
      </c>
      <c r="M1324">
        <v>0.49392740831416149</v>
      </c>
      <c r="N1324">
        <v>0.49079734840288541</v>
      </c>
      <c r="O1324">
        <v>-0.62194498976784229</v>
      </c>
      <c r="P1324">
        <v>-0.28484777151801077</v>
      </c>
      <c r="Q1324">
        <v>-0.15515048488992739</v>
      </c>
      <c r="R1324">
        <v>-0.1345730269843268</v>
      </c>
      <c r="S1324">
        <v>2.5510389694347921E-2</v>
      </c>
      <c r="T1324">
        <v>5.2078060614879221E-3</v>
      </c>
      <c r="U1324">
        <v>-1.9485925381722421E-3</v>
      </c>
      <c r="V1324">
        <v>-6.9120536215479134E-3</v>
      </c>
      <c r="W1324">
        <v>4.8009354805558652E-3</v>
      </c>
      <c r="X1324">
        <v>-1.28096909339129E-3</v>
      </c>
      <c r="Y1324">
        <v>1.5874883522999301E-3</v>
      </c>
    </row>
    <row r="1325" spans="1:25" x14ac:dyDescent="0.35">
      <c r="A1325" s="2">
        <v>31938</v>
      </c>
      <c r="B1325">
        <v>-0.14156379909629621</v>
      </c>
      <c r="C1325">
        <v>0.26416966018859123</v>
      </c>
      <c r="D1325">
        <v>-2.4504153514457792</v>
      </c>
      <c r="E1325">
        <v>1.7069671081748541</v>
      </c>
      <c r="F1325">
        <v>-0.6310085149977418</v>
      </c>
      <c r="G1325">
        <v>-1.8807710314715891</v>
      </c>
      <c r="H1325">
        <v>0.22343387148552221</v>
      </c>
      <c r="I1325">
        <v>-0.37318093351091591</v>
      </c>
      <c r="J1325">
        <v>-0.49435199834566751</v>
      </c>
      <c r="K1325">
        <v>-3.2998181648883772E-3</v>
      </c>
      <c r="L1325">
        <v>-0.32060073927351951</v>
      </c>
      <c r="M1325">
        <v>0.29615181576831762</v>
      </c>
      <c r="N1325">
        <v>0.46631615774760349</v>
      </c>
      <c r="O1325">
        <v>-0.75906933038320612</v>
      </c>
      <c r="P1325">
        <v>-0.26297736392451931</v>
      </c>
      <c r="Q1325">
        <v>-0.13642877573976939</v>
      </c>
      <c r="R1325">
        <v>-0.1422169713647525</v>
      </c>
      <c r="S1325">
        <v>1.9466091258526011E-2</v>
      </c>
      <c r="T1325">
        <v>2.1809824120172731E-2</v>
      </c>
      <c r="U1325">
        <v>-5.8663817144714286E-3</v>
      </c>
      <c r="V1325">
        <v>-1.358788842780773E-2</v>
      </c>
      <c r="W1325">
        <v>4.5753170708484111E-3</v>
      </c>
      <c r="X1325">
        <v>6.3605488575705466E-4</v>
      </c>
      <c r="Y1325">
        <v>2.1749530438361091E-3</v>
      </c>
    </row>
    <row r="1326" spans="1:25" x14ac:dyDescent="0.35">
      <c r="A1326" s="2">
        <v>31939</v>
      </c>
      <c r="B1326">
        <v>-0.14404349130375621</v>
      </c>
      <c r="C1326">
        <v>0.2483626793471938</v>
      </c>
      <c r="D1326">
        <v>-2.4288413898431012</v>
      </c>
      <c r="E1326">
        <v>1.722012601882053</v>
      </c>
      <c r="F1326">
        <v>-0.62269561642736559</v>
      </c>
      <c r="G1326">
        <v>-1.8760774233688771</v>
      </c>
      <c r="H1326">
        <v>0.2232708932146559</v>
      </c>
      <c r="I1326">
        <v>-0.37006258873462622</v>
      </c>
      <c r="J1326">
        <v>-0.49335921747077749</v>
      </c>
      <c r="K1326">
        <v>-4.9330062797053754E-3</v>
      </c>
      <c r="L1326">
        <v>-0.32321291896397891</v>
      </c>
      <c r="M1326">
        <v>0.28859733822825928</v>
      </c>
      <c r="N1326">
        <v>0.46610569243112498</v>
      </c>
      <c r="O1326">
        <v>-0.75816870134511072</v>
      </c>
      <c r="P1326">
        <v>-0.2409426000550367</v>
      </c>
      <c r="Q1326">
        <v>-0.1212464263384222</v>
      </c>
      <c r="R1326">
        <v>-0.1508209684692875</v>
      </c>
      <c r="S1326">
        <v>1.6999242304003369E-2</v>
      </c>
      <c r="T1326">
        <v>3.2825653158715273E-2</v>
      </c>
      <c r="U1326">
        <v>-1.0163633035479021E-2</v>
      </c>
      <c r="V1326">
        <v>-1.5983385932443629E-2</v>
      </c>
      <c r="W1326">
        <v>2.155873106089902E-3</v>
      </c>
      <c r="X1326">
        <v>-2.3249564882703361E-5</v>
      </c>
      <c r="Y1326">
        <v>-4.5385429161047211E-4</v>
      </c>
    </row>
    <row r="1327" spans="1:25" x14ac:dyDescent="0.35">
      <c r="A1327" s="2">
        <v>31940</v>
      </c>
      <c r="B1327">
        <v>-0.14299055896140281</v>
      </c>
      <c r="C1327">
        <v>0.25342226797023221</v>
      </c>
      <c r="D1327">
        <v>-2.4353163225385588</v>
      </c>
      <c r="E1327">
        <v>1.7200538050287679</v>
      </c>
      <c r="F1327">
        <v>-0.62359834038858208</v>
      </c>
      <c r="G1327">
        <v>-1.880545894102756</v>
      </c>
      <c r="H1327">
        <v>0.22677531656007269</v>
      </c>
      <c r="I1327">
        <v>-0.37752754354902629</v>
      </c>
      <c r="J1327">
        <v>-0.49604768626848361</v>
      </c>
      <c r="K1327">
        <v>6.9152072869175371E-3</v>
      </c>
      <c r="L1327">
        <v>-0.31133575750438058</v>
      </c>
      <c r="M1327">
        <v>0.31767464566432108</v>
      </c>
      <c r="N1327">
        <v>0.46393749198415118</v>
      </c>
      <c r="O1327">
        <v>-0.75979664894122811</v>
      </c>
      <c r="P1327">
        <v>-0.23212568290381011</v>
      </c>
      <c r="Q1327">
        <v>-0.13110590766972899</v>
      </c>
      <c r="R1327">
        <v>-0.15145613149903561</v>
      </c>
      <c r="S1327">
        <v>3.423039743459886E-2</v>
      </c>
      <c r="T1327">
        <v>2.6325812513178691E-2</v>
      </c>
      <c r="U1327">
        <v>-1.782909544382788E-2</v>
      </c>
      <c r="V1327">
        <v>-1.200007196192116E-2</v>
      </c>
      <c r="W1327">
        <v>5.739989306941598E-3</v>
      </c>
      <c r="X1327">
        <v>3.7150984955944488E-4</v>
      </c>
      <c r="Y1327">
        <v>1.3028982899254669E-3</v>
      </c>
    </row>
    <row r="1328" spans="1:25" x14ac:dyDescent="0.35">
      <c r="A1328" s="2">
        <v>31943</v>
      </c>
      <c r="B1328">
        <v>-0.14549946351130461</v>
      </c>
      <c r="C1328">
        <v>0.23773490799178049</v>
      </c>
      <c r="D1328">
        <v>-2.413997330071175</v>
      </c>
      <c r="E1328">
        <v>1.7349914490231459</v>
      </c>
      <c r="F1328">
        <v>-0.61546527703290854</v>
      </c>
      <c r="G1328">
        <v>-1.876059033667937</v>
      </c>
      <c r="H1328">
        <v>0.22681662923208509</v>
      </c>
      <c r="I1328">
        <v>-0.37472492423357212</v>
      </c>
      <c r="J1328">
        <v>-0.49521564986022071</v>
      </c>
      <c r="K1328">
        <v>5.4007926538275483E-3</v>
      </c>
      <c r="L1328">
        <v>-0.31382452704192598</v>
      </c>
      <c r="M1328">
        <v>0.3107653243630506</v>
      </c>
      <c r="N1328">
        <v>0.46338815924527998</v>
      </c>
      <c r="O1328">
        <v>-0.75881933186546513</v>
      </c>
      <c r="P1328">
        <v>-0.20783643284665509</v>
      </c>
      <c r="Q1328">
        <v>-0.117940516564397</v>
      </c>
      <c r="R1328">
        <v>-0.1627595788144261</v>
      </c>
      <c r="S1328">
        <v>3.0639507992565131E-2</v>
      </c>
      <c r="T1328">
        <v>3.3605342106066999E-2</v>
      </c>
      <c r="U1328">
        <v>-1.652681363292401E-2</v>
      </c>
      <c r="V1328">
        <v>-1.570566554790867E-2</v>
      </c>
      <c r="W1328">
        <v>5.9741260910289567E-3</v>
      </c>
      <c r="X1328">
        <v>3.99053169926926E-3</v>
      </c>
      <c r="Y1328">
        <v>1.6776935841964591E-3</v>
      </c>
    </row>
    <row r="1329" spans="1:25" x14ac:dyDescent="0.35">
      <c r="A1329" s="2">
        <v>31944</v>
      </c>
      <c r="B1329">
        <v>-0.14832363288900291</v>
      </c>
      <c r="C1329">
        <v>0.22057435423223151</v>
      </c>
      <c r="D1329">
        <v>-2.3908294792470852</v>
      </c>
      <c r="E1329">
        <v>1.75084081759284</v>
      </c>
      <c r="F1329">
        <v>-0.606956625218944</v>
      </c>
      <c r="G1329">
        <v>-1.8706864439602451</v>
      </c>
      <c r="H1329">
        <v>0.22638024815696869</v>
      </c>
      <c r="I1329">
        <v>-0.37064572658221451</v>
      </c>
      <c r="J1329">
        <v>-0.49397850480086841</v>
      </c>
      <c r="K1329">
        <v>1.894728885919807E-3</v>
      </c>
      <c r="L1329">
        <v>-0.31832585521421608</v>
      </c>
      <c r="M1329">
        <v>0.299021590061604</v>
      </c>
      <c r="N1329">
        <v>0.46304116836681131</v>
      </c>
      <c r="O1329">
        <v>-0.75756087575858788</v>
      </c>
      <c r="P1329">
        <v>-0.18245720723127409</v>
      </c>
      <c r="Q1329">
        <v>-0.10008276039210939</v>
      </c>
      <c r="R1329">
        <v>-0.1743406189820452</v>
      </c>
      <c r="S1329">
        <v>2.7488746668297769E-2</v>
      </c>
      <c r="T1329">
        <v>4.0317916195083403E-2</v>
      </c>
      <c r="U1329">
        <v>-1.51343237042689E-2</v>
      </c>
      <c r="V1329">
        <v>-1.7543114055907361E-2</v>
      </c>
      <c r="W1329">
        <v>2.16391978054741E-3</v>
      </c>
      <c r="X1329">
        <v>4.6279308523106471E-3</v>
      </c>
      <c r="Y1329">
        <v>4.772979654238355E-4</v>
      </c>
    </row>
    <row r="1330" spans="1:25" x14ac:dyDescent="0.35">
      <c r="A1330" s="2">
        <v>31945</v>
      </c>
      <c r="B1330">
        <v>-0.79605969947234367</v>
      </c>
      <c r="C1330">
        <v>0.82316301985161433</v>
      </c>
      <c r="D1330">
        <v>-1.996271450968452</v>
      </c>
      <c r="E1330">
        <v>1.472733320434565</v>
      </c>
      <c r="F1330">
        <v>8.214622003898376E-3</v>
      </c>
      <c r="G1330">
        <v>-1.917604015581847</v>
      </c>
      <c r="H1330">
        <v>0.48078802695726369</v>
      </c>
      <c r="I1330">
        <v>-0.789130519330977</v>
      </c>
      <c r="J1330">
        <v>0.43254959991177239</v>
      </c>
      <c r="K1330">
        <v>0.1659575015103687</v>
      </c>
      <c r="L1330">
        <v>-6.9372954670393699E-2</v>
      </c>
      <c r="M1330">
        <v>-4.8747311786606056E-3</v>
      </c>
      <c r="N1330">
        <v>-0.68807734424779854</v>
      </c>
      <c r="O1330">
        <v>-0.72608894133913215</v>
      </c>
      <c r="P1330">
        <v>-0.20241867488611651</v>
      </c>
      <c r="Q1330">
        <v>-5.9015139831162147E-2</v>
      </c>
      <c r="R1330">
        <v>-0.1965812952644935</v>
      </c>
      <c r="S1330">
        <v>2.4012887452787849E-2</v>
      </c>
      <c r="T1330">
        <v>4.826944148727759E-2</v>
      </c>
      <c r="U1330">
        <v>-2.5732828036835621E-2</v>
      </c>
      <c r="V1330">
        <v>-1.51463416402425E-2</v>
      </c>
      <c r="W1330">
        <v>-3.435673677981864E-3</v>
      </c>
      <c r="X1330">
        <v>6.3320494644739196E-3</v>
      </c>
      <c r="Y1330">
        <v>-2.725077475216867E-3</v>
      </c>
    </row>
    <row r="1331" spans="1:25" x14ac:dyDescent="0.35">
      <c r="A1331" s="2">
        <v>31946</v>
      </c>
      <c r="B1331">
        <v>-0.15552487438848039</v>
      </c>
      <c r="C1331">
        <v>0.1743107882600714</v>
      </c>
      <c r="D1331">
        <v>-2.3276901924220899</v>
      </c>
      <c r="E1331">
        <v>1.79657259008528</v>
      </c>
      <c r="F1331">
        <v>-0.5818831600479506</v>
      </c>
      <c r="G1331">
        <v>-1.859281933303105</v>
      </c>
      <c r="H1331">
        <v>0.22848849569337629</v>
      </c>
      <c r="I1331">
        <v>-0.36623012502035779</v>
      </c>
      <c r="J1331">
        <v>-0.49304001206753562</v>
      </c>
      <c r="K1331">
        <v>4.1980851380742498E-3</v>
      </c>
      <c r="L1331">
        <v>-0.31903183522965889</v>
      </c>
      <c r="M1331">
        <v>0.29468955149506898</v>
      </c>
      <c r="N1331">
        <v>0.45996464433549727</v>
      </c>
      <c r="O1331">
        <v>-0.75511729127355731</v>
      </c>
      <c r="P1331">
        <v>-0.10196276108206841</v>
      </c>
      <c r="Q1331">
        <v>-6.833317546236034E-2</v>
      </c>
      <c r="R1331">
        <v>-0.21194281279415039</v>
      </c>
      <c r="S1331">
        <v>3.2439638784688647E-2</v>
      </c>
      <c r="T1331">
        <v>5.439462073375996E-2</v>
      </c>
      <c r="U1331">
        <v>-1.902084070388891E-2</v>
      </c>
      <c r="V1331">
        <v>-1.655399154226516E-2</v>
      </c>
      <c r="W1331">
        <v>-7.2402300977824575E-5</v>
      </c>
      <c r="X1331">
        <v>6.3320912890158553E-3</v>
      </c>
      <c r="Y1331">
        <v>-3.306664339886608E-3</v>
      </c>
    </row>
    <row r="1332" spans="1:25" x14ac:dyDescent="0.35">
      <c r="A1332" s="2">
        <v>31947</v>
      </c>
      <c r="B1332">
        <v>-0.80312857169923113</v>
      </c>
      <c r="C1332">
        <v>0.77763086819893623</v>
      </c>
      <c r="D1332">
        <v>-1.9341373793614389</v>
      </c>
      <c r="E1332">
        <v>1.517193315745665</v>
      </c>
      <c r="F1332">
        <v>3.2694050960977931E-2</v>
      </c>
      <c r="G1332">
        <v>-1.9058224649829529</v>
      </c>
      <c r="H1332">
        <v>0.48207516886456742</v>
      </c>
      <c r="I1332">
        <v>-0.78351062750450018</v>
      </c>
      <c r="J1332">
        <v>0.43400579638659398</v>
      </c>
      <c r="K1332">
        <v>0.16633212991465771</v>
      </c>
      <c r="L1332">
        <v>-7.1956174796455025E-2</v>
      </c>
      <c r="M1332">
        <v>-1.3890646972962521E-2</v>
      </c>
      <c r="N1332">
        <v>-0.6904866612641829</v>
      </c>
      <c r="O1332">
        <v>-0.72350891697835851</v>
      </c>
      <c r="P1332">
        <v>-0.12854923155752801</v>
      </c>
      <c r="Q1332">
        <v>-2.7128826380337281E-2</v>
      </c>
      <c r="R1332">
        <v>-0.228432124682484</v>
      </c>
      <c r="S1332">
        <v>2.5540450659658379E-2</v>
      </c>
      <c r="T1332">
        <v>5.9400826382737262E-2</v>
      </c>
      <c r="U1332">
        <v>-2.676815254402249E-2</v>
      </c>
      <c r="V1332">
        <v>-1.347270471659406E-2</v>
      </c>
      <c r="W1332">
        <v>-9.1567036734819061E-3</v>
      </c>
      <c r="X1332">
        <v>6.9203145685947367E-3</v>
      </c>
      <c r="Y1332">
        <v>-4.291465646240002E-3</v>
      </c>
    </row>
    <row r="1333" spans="1:25" x14ac:dyDescent="0.35">
      <c r="A1333" s="2">
        <v>31950</v>
      </c>
      <c r="B1333">
        <v>-0.80378494039272486</v>
      </c>
      <c r="C1333">
        <v>0.77339264815915898</v>
      </c>
      <c r="D1333">
        <v>-1.928379830439934</v>
      </c>
      <c r="E1333">
        <v>1.5205533682600141</v>
      </c>
      <c r="F1333">
        <v>3.4645023478320817E-2</v>
      </c>
      <c r="G1333">
        <v>-1.903863359801538</v>
      </c>
      <c r="H1333">
        <v>0.4811081123155429</v>
      </c>
      <c r="I1333">
        <v>-0.7811310434391372</v>
      </c>
      <c r="J1333">
        <v>0.43496669817402478</v>
      </c>
      <c r="K1333">
        <v>0.16358982950663981</v>
      </c>
      <c r="L1333">
        <v>-7.4971757294150315E-2</v>
      </c>
      <c r="M1333">
        <v>-2.172773529972152E-2</v>
      </c>
      <c r="N1333">
        <v>-0.68975558729321407</v>
      </c>
      <c r="O1333">
        <v>-0.72322823866654318</v>
      </c>
      <c r="P1333">
        <v>-0.12855581437964311</v>
      </c>
      <c r="Q1333">
        <v>-1.860482899652879E-2</v>
      </c>
      <c r="R1333">
        <v>-0.2211070441489025</v>
      </c>
      <c r="S1333">
        <v>2.0560200789990889E-2</v>
      </c>
      <c r="T1333">
        <v>5.8419208950024178E-2</v>
      </c>
      <c r="U1333">
        <v>-2.2886022991104212E-2</v>
      </c>
      <c r="V1333">
        <v>-1.248175231674923E-2</v>
      </c>
      <c r="W1333">
        <v>-8.812888269477662E-3</v>
      </c>
      <c r="X1333">
        <v>5.9905984054703992E-3</v>
      </c>
      <c r="Y1333">
        <v>-6.7889683381139893E-3</v>
      </c>
    </row>
    <row r="1334" spans="1:25" x14ac:dyDescent="0.35">
      <c r="A1334" s="2">
        <v>31951</v>
      </c>
      <c r="B1334">
        <v>-0.80742055259098544</v>
      </c>
      <c r="C1334">
        <v>0.75120499778724337</v>
      </c>
      <c r="D1334">
        <v>-1.898460245507779</v>
      </c>
      <c r="E1334">
        <v>1.5414101249824259</v>
      </c>
      <c r="F1334">
        <v>4.5800905450336257E-2</v>
      </c>
      <c r="G1334">
        <v>-1.89741757816949</v>
      </c>
      <c r="H1334">
        <v>0.48110559448433787</v>
      </c>
      <c r="I1334">
        <v>-0.77685352978547728</v>
      </c>
      <c r="J1334">
        <v>0.43612490277926502</v>
      </c>
      <c r="K1334">
        <v>0.1604741199863251</v>
      </c>
      <c r="L1334">
        <v>-7.9359887110960342E-2</v>
      </c>
      <c r="M1334">
        <v>-3.3282673287564429E-2</v>
      </c>
      <c r="N1334">
        <v>-0.69071094155455082</v>
      </c>
      <c r="O1334">
        <v>-0.72152316319318899</v>
      </c>
      <c r="P1334">
        <v>-9.2449391293712282E-2</v>
      </c>
      <c r="Q1334">
        <v>-4.7996616368593168E-5</v>
      </c>
      <c r="R1334">
        <v>-0.2406440519282857</v>
      </c>
      <c r="S1334">
        <v>1.8616502017183359E-2</v>
      </c>
      <c r="T1334">
        <v>6.6161022189886856E-2</v>
      </c>
      <c r="U1334">
        <v>-2.7202480633955591E-2</v>
      </c>
      <c r="V1334">
        <v>-1.3990362655687261E-2</v>
      </c>
      <c r="W1334">
        <v>-1.321970447019665E-2</v>
      </c>
      <c r="X1334">
        <v>3.4221500747525961E-3</v>
      </c>
      <c r="Y1334">
        <v>-6.7494488448459674E-3</v>
      </c>
    </row>
    <row r="1335" spans="1:25" x14ac:dyDescent="0.35">
      <c r="A1335" s="2">
        <v>31952</v>
      </c>
      <c r="B1335">
        <v>-0.81022537543595941</v>
      </c>
      <c r="C1335">
        <v>0.73354737467574693</v>
      </c>
      <c r="D1335">
        <v>-1.8744752864028</v>
      </c>
      <c r="E1335">
        <v>1.558128105254817</v>
      </c>
      <c r="F1335">
        <v>5.495452800986305E-2</v>
      </c>
      <c r="G1335">
        <v>-1.892215545707443</v>
      </c>
      <c r="H1335">
        <v>0.48092051965309801</v>
      </c>
      <c r="I1335">
        <v>-0.77334573195807843</v>
      </c>
      <c r="J1335">
        <v>0.43714094364967487</v>
      </c>
      <c r="K1335">
        <v>0.15838646286618269</v>
      </c>
      <c r="L1335">
        <v>-8.2520053089763318E-2</v>
      </c>
      <c r="M1335">
        <v>-4.2088832773281043E-2</v>
      </c>
      <c r="N1335">
        <v>-0.6911816746754148</v>
      </c>
      <c r="O1335">
        <v>-0.72027214980133791</v>
      </c>
      <c r="P1335">
        <v>-6.7032194566304035E-2</v>
      </c>
      <c r="Q1335">
        <v>1.454828075847614E-2</v>
      </c>
      <c r="R1335">
        <v>-0.25470944469819767</v>
      </c>
      <c r="S1335">
        <v>1.5277939142425831E-2</v>
      </c>
      <c r="T1335">
        <v>7.3080412920225837E-2</v>
      </c>
      <c r="U1335">
        <v>-2.8925604581462282E-2</v>
      </c>
      <c r="V1335">
        <v>-1.559682337771519E-2</v>
      </c>
      <c r="W1335">
        <v>-1.4004702868275379E-2</v>
      </c>
      <c r="X1335">
        <v>4.0535499500415342E-3</v>
      </c>
      <c r="Y1335">
        <v>-5.6715969280713421E-3</v>
      </c>
    </row>
    <row r="1336" spans="1:25" x14ac:dyDescent="0.35">
      <c r="A1336" s="2">
        <v>31953</v>
      </c>
      <c r="B1336">
        <v>-0.81249573812967357</v>
      </c>
      <c r="C1336">
        <v>0.71910428539824711</v>
      </c>
      <c r="D1336">
        <v>-1.854808397769057</v>
      </c>
      <c r="E1336">
        <v>1.5713404352925739</v>
      </c>
      <c r="F1336">
        <v>6.2327205709940478E-2</v>
      </c>
      <c r="G1336">
        <v>-1.8873865727919921</v>
      </c>
      <c r="H1336">
        <v>0.47999346842453811</v>
      </c>
      <c r="I1336">
        <v>-0.76923096366505872</v>
      </c>
      <c r="J1336">
        <v>0.43849167981452258</v>
      </c>
      <c r="K1336">
        <v>0.1550051308454958</v>
      </c>
      <c r="L1336">
        <v>-8.6775957497834094E-2</v>
      </c>
      <c r="M1336">
        <v>-5.3659398098089527E-2</v>
      </c>
      <c r="N1336">
        <v>-0.69089941952731593</v>
      </c>
      <c r="O1336">
        <v>-0.7191204749090504</v>
      </c>
      <c r="P1336">
        <v>-5.1933723679305273E-2</v>
      </c>
      <c r="Q1336">
        <v>2.8293371402565159E-2</v>
      </c>
      <c r="R1336">
        <v>-0.26194899281494882</v>
      </c>
      <c r="S1336">
        <v>1.031807343040398E-2</v>
      </c>
      <c r="T1336">
        <v>7.8166241491330668E-2</v>
      </c>
      <c r="U1336">
        <v>-2.810954538337106E-2</v>
      </c>
      <c r="V1336">
        <v>-1.74037748582569E-2</v>
      </c>
      <c r="W1336">
        <v>-1.6165846593825792E-2</v>
      </c>
      <c r="X1336">
        <v>2.99886921345112E-3</v>
      </c>
      <c r="Y1336">
        <v>-4.536918480656931E-3</v>
      </c>
    </row>
    <row r="1337" spans="1:25" x14ac:dyDescent="0.35">
      <c r="A1337" s="2">
        <v>31954</v>
      </c>
      <c r="B1337">
        <v>-0.32013849287392521</v>
      </c>
      <c r="C1337">
        <v>4.2662850410453278E-2</v>
      </c>
      <c r="D1337">
        <v>-2.299156291595724</v>
      </c>
      <c r="E1337">
        <v>1.0495643890732731</v>
      </c>
      <c r="F1337">
        <v>0.5934667748671224</v>
      </c>
      <c r="G1337">
        <v>-1.0444517475901529</v>
      </c>
      <c r="H1337">
        <v>1.2418232118693071</v>
      </c>
      <c r="I1337">
        <v>-0.71351800147362832</v>
      </c>
      <c r="J1337">
        <v>0.97035505747472206</v>
      </c>
      <c r="K1337">
        <v>0.68259963871807305</v>
      </c>
      <c r="L1337">
        <v>-0.88687405535554709</v>
      </c>
      <c r="M1337">
        <v>0.1293688271140831</v>
      </c>
      <c r="N1337">
        <v>-0.66696394342173493</v>
      </c>
      <c r="O1337">
        <v>-0.5799388264302906</v>
      </c>
      <c r="P1337">
        <v>-3.0414295826066331E-2</v>
      </c>
      <c r="Q1337">
        <v>3.6516432908591911E-2</v>
      </c>
      <c r="R1337">
        <v>-0.27950383207712859</v>
      </c>
      <c r="S1337">
        <v>1.0067377702362171E-2</v>
      </c>
      <c r="T1337">
        <v>8.2234624540684226E-2</v>
      </c>
      <c r="U1337">
        <v>-2.8367738577347191E-2</v>
      </c>
      <c r="V1337">
        <v>-1.9850651771720629E-2</v>
      </c>
      <c r="W1337">
        <v>-1.5333547443750021E-2</v>
      </c>
      <c r="X1337">
        <v>1.75637804875358E-3</v>
      </c>
      <c r="Y1337">
        <v>-4.7525523291739504E-3</v>
      </c>
    </row>
    <row r="1338" spans="1:25" x14ac:dyDescent="0.35">
      <c r="A1338" s="2">
        <v>31957</v>
      </c>
      <c r="B1338">
        <v>-0.32473264160710158</v>
      </c>
      <c r="C1338">
        <v>1.348098140395595E-2</v>
      </c>
      <c r="D1338">
        <v>-2.259394528596347</v>
      </c>
      <c r="E1338">
        <v>1.0776592627053829</v>
      </c>
      <c r="F1338">
        <v>0.60899044589900453</v>
      </c>
      <c r="G1338">
        <v>-1.03605033995034</v>
      </c>
      <c r="H1338">
        <v>1.241748768737913</v>
      </c>
      <c r="I1338">
        <v>-0.70825567702306158</v>
      </c>
      <c r="J1338">
        <v>0.9717132503453999</v>
      </c>
      <c r="K1338">
        <v>0.68081650541523331</v>
      </c>
      <c r="L1338">
        <v>-0.89044396798442504</v>
      </c>
      <c r="M1338">
        <v>0.11831425042674169</v>
      </c>
      <c r="N1338">
        <v>-0.66785270027021815</v>
      </c>
      <c r="O1338">
        <v>-0.57796804072567287</v>
      </c>
      <c r="P1338">
        <v>1.082162831684661E-2</v>
      </c>
      <c r="Q1338">
        <v>6.2812371926970464E-2</v>
      </c>
      <c r="R1338">
        <v>-0.30939543991929058</v>
      </c>
      <c r="S1338">
        <v>1.023383880022118E-2</v>
      </c>
      <c r="T1338">
        <v>9.3945113751931486E-2</v>
      </c>
      <c r="U1338">
        <v>-3.4702632485335123E-2</v>
      </c>
      <c r="V1338">
        <v>-2.4508862297378489E-2</v>
      </c>
      <c r="W1338">
        <v>-1.469150825865269E-2</v>
      </c>
      <c r="X1338">
        <v>4.5109340284584061E-3</v>
      </c>
      <c r="Y1338">
        <v>-5.5903895035431276E-3</v>
      </c>
    </row>
    <row r="1339" spans="1:25" x14ac:dyDescent="0.35">
      <c r="A1339" s="2">
        <v>31958</v>
      </c>
      <c r="B1339">
        <v>0.15432106496796921</v>
      </c>
      <c r="C1339">
        <v>-0.1075415820432748</v>
      </c>
      <c r="D1339">
        <v>-1.8086086789240989</v>
      </c>
      <c r="E1339">
        <v>9.0886276725977808E-2</v>
      </c>
      <c r="F1339">
        <v>1.1565833915936921</v>
      </c>
      <c r="G1339">
        <v>-1.797519311818262</v>
      </c>
      <c r="H1339">
        <v>2.003224278567644</v>
      </c>
      <c r="I1339">
        <v>-0.1026492708530214</v>
      </c>
      <c r="J1339">
        <v>0.30672794876159992</v>
      </c>
      <c r="K1339">
        <v>0.4019559020899916</v>
      </c>
      <c r="L1339">
        <v>-0.43908119795621392</v>
      </c>
      <c r="M1339">
        <v>-2.6913223232654569E-2</v>
      </c>
      <c r="N1339">
        <v>-0.76923905327854325</v>
      </c>
      <c r="O1339">
        <v>-0.61420082101881179</v>
      </c>
      <c r="P1339">
        <v>-7.7112460868668339E-2</v>
      </c>
      <c r="Q1339">
        <v>6.5433329997384743E-2</v>
      </c>
      <c r="R1339">
        <v>-0.23955443164054069</v>
      </c>
      <c r="S1339">
        <v>-1.8699504111221309E-2</v>
      </c>
      <c r="T1339">
        <v>7.6051817682673287E-2</v>
      </c>
      <c r="U1339">
        <v>-8.3160094221210283E-3</v>
      </c>
      <c r="V1339">
        <v>-1.7275833403246892E-2</v>
      </c>
      <c r="W1339">
        <v>-9.3101079172693869E-3</v>
      </c>
      <c r="X1339">
        <v>-2.9362260995017282E-3</v>
      </c>
      <c r="Y1339">
        <v>-2.1589869423025931E-3</v>
      </c>
    </row>
    <row r="1340" spans="1:25" x14ac:dyDescent="0.35">
      <c r="A1340" s="2">
        <v>31959</v>
      </c>
      <c r="B1340">
        <v>0.74088734259311229</v>
      </c>
      <c r="C1340">
        <v>0.36137749602577912</v>
      </c>
      <c r="D1340">
        <v>-1.21419862557042</v>
      </c>
      <c r="E1340">
        <v>0.18103950048336301</v>
      </c>
      <c r="F1340">
        <v>0.43985555826272188</v>
      </c>
      <c r="G1340">
        <v>-1.4348976136322029</v>
      </c>
      <c r="H1340">
        <v>2.7666315433407171</v>
      </c>
      <c r="I1340">
        <v>-0.1137164171389245</v>
      </c>
      <c r="J1340">
        <v>1.2237112802184491</v>
      </c>
      <c r="K1340">
        <v>0.11270953048955221</v>
      </c>
      <c r="L1340">
        <v>0.18817011931985719</v>
      </c>
      <c r="M1340">
        <v>-0.10324796053151671</v>
      </c>
      <c r="N1340">
        <v>-4.9205785397291008E-2</v>
      </c>
      <c r="O1340">
        <v>-0.63359632487468187</v>
      </c>
      <c r="P1340">
        <v>1.450315489753141E-3</v>
      </c>
      <c r="Q1340">
        <v>7.5316483786443622E-2</v>
      </c>
      <c r="R1340">
        <v>-0.29026324039641382</v>
      </c>
      <c r="S1340">
        <v>-2.1750369951715129E-2</v>
      </c>
      <c r="T1340">
        <v>5.9860102152494918E-2</v>
      </c>
      <c r="U1340">
        <v>-1.246695331767984E-2</v>
      </c>
      <c r="V1340">
        <v>-2.1354562883983089E-2</v>
      </c>
      <c r="W1340">
        <v>-9.5501778520973683E-3</v>
      </c>
      <c r="X1340">
        <v>-1.0578838820604799E-3</v>
      </c>
      <c r="Y1340">
        <v>-6.5116738618313963E-4</v>
      </c>
    </row>
    <row r="1341" spans="1:25" x14ac:dyDescent="0.35">
      <c r="A1341" s="2">
        <v>31960</v>
      </c>
      <c r="B1341">
        <v>0.2460359218636369</v>
      </c>
      <c r="C1341">
        <v>1.021576349371534</v>
      </c>
      <c r="D1341">
        <v>-0.74760855240016921</v>
      </c>
      <c r="E1341">
        <v>0.71685540142411808</v>
      </c>
      <c r="F1341">
        <v>-8.3188038977678194E-2</v>
      </c>
      <c r="G1341">
        <v>-2.271475848139183</v>
      </c>
      <c r="H1341">
        <v>2.0024736002968888</v>
      </c>
      <c r="I1341">
        <v>-0.16277094098794839</v>
      </c>
      <c r="J1341">
        <v>0.69432134338476126</v>
      </c>
      <c r="K1341">
        <v>-0.42154639479926781</v>
      </c>
      <c r="L1341">
        <v>0.98060422655971335</v>
      </c>
      <c r="M1341">
        <v>-0.30672962236908302</v>
      </c>
      <c r="N1341">
        <v>-7.1642457224094763E-2</v>
      </c>
      <c r="O1341">
        <v>-0.77130834892686717</v>
      </c>
      <c r="P1341">
        <v>-1.274476765822845E-2</v>
      </c>
      <c r="Q1341">
        <v>8.5304339535321946E-2</v>
      </c>
      <c r="R1341">
        <v>-0.26833931400768019</v>
      </c>
      <c r="S1341">
        <v>-3.1282063789418467E-2</v>
      </c>
      <c r="T1341">
        <v>5.9250180435335607E-2</v>
      </c>
      <c r="U1341">
        <v>-5.8823286092771392E-3</v>
      </c>
      <c r="V1341">
        <v>-2.1871373331894921E-2</v>
      </c>
      <c r="W1341">
        <v>-7.5773094817497243E-3</v>
      </c>
      <c r="X1341">
        <v>-6.7940235533765368E-4</v>
      </c>
      <c r="Y1341">
        <v>-1.4303258098687501E-3</v>
      </c>
    </row>
    <row r="1342" spans="1:25" x14ac:dyDescent="0.35">
      <c r="A1342" s="2">
        <v>31961</v>
      </c>
      <c r="B1342">
        <v>-0.34908181460137072</v>
      </c>
      <c r="C1342">
        <v>0.49701036673905968</v>
      </c>
      <c r="D1342">
        <v>-1.265862710358981</v>
      </c>
      <c r="E1342">
        <v>0.68148403173339789</v>
      </c>
      <c r="F1342">
        <v>0.66411142974465331</v>
      </c>
      <c r="G1342">
        <v>-2.6193312699649969</v>
      </c>
      <c r="H1342">
        <v>1.2401458414310069</v>
      </c>
      <c r="I1342">
        <v>-0.14430153471308149</v>
      </c>
      <c r="J1342">
        <v>-0.22096785310980449</v>
      </c>
      <c r="K1342">
        <v>-0.13076053661885181</v>
      </c>
      <c r="L1342">
        <v>0.35130255533994698</v>
      </c>
      <c r="M1342">
        <v>-0.2402401488298283</v>
      </c>
      <c r="N1342">
        <v>-0.79408662498215998</v>
      </c>
      <c r="O1342">
        <v>-0.74861845547661987</v>
      </c>
      <c r="P1342">
        <v>-9.6779441994849918E-3</v>
      </c>
      <c r="Q1342">
        <v>0.1179042892320416</v>
      </c>
      <c r="R1342">
        <v>-0.27496305231287649</v>
      </c>
      <c r="S1342">
        <v>-2.5444238325158561E-2</v>
      </c>
      <c r="T1342">
        <v>9.4771071590450201E-2</v>
      </c>
      <c r="U1342">
        <v>-1.3448973198086691E-2</v>
      </c>
      <c r="V1342">
        <v>-2.715526083120063E-2</v>
      </c>
      <c r="W1342">
        <v>-4.9229124435994616E-3</v>
      </c>
      <c r="X1342">
        <v>2.417792529047817E-3</v>
      </c>
      <c r="Y1342">
        <v>-1.633878317036031E-3</v>
      </c>
    </row>
    <row r="1343" spans="1:25" x14ac:dyDescent="0.35">
      <c r="A1343" s="2">
        <v>31964</v>
      </c>
      <c r="B1343">
        <v>0.1403962983045409</v>
      </c>
      <c r="C1343">
        <v>-0.19787377945052589</v>
      </c>
      <c r="D1343">
        <v>-1.6850725292877671</v>
      </c>
      <c r="E1343">
        <v>0.17732628930582589</v>
      </c>
      <c r="F1343">
        <v>1.2050297720831791</v>
      </c>
      <c r="G1343">
        <v>-1.7710926087365899</v>
      </c>
      <c r="H1343">
        <v>2.0018061782047201</v>
      </c>
      <c r="I1343">
        <v>-8.5151807684074474E-2</v>
      </c>
      <c r="J1343">
        <v>0.31185534799249393</v>
      </c>
      <c r="K1343">
        <v>0.39544054452503841</v>
      </c>
      <c r="L1343">
        <v>-0.45134131471087241</v>
      </c>
      <c r="M1343">
        <v>-6.4837251725803152E-2</v>
      </c>
      <c r="N1343">
        <v>-0.77064107163939732</v>
      </c>
      <c r="O1343">
        <v>-0.60806802485722489</v>
      </c>
      <c r="P1343">
        <v>3.6547124142836653E-2</v>
      </c>
      <c r="Q1343">
        <v>0.14031537100959329</v>
      </c>
      <c r="R1343">
        <v>-0.308057099933297</v>
      </c>
      <c r="S1343">
        <v>-2.695122187656741E-2</v>
      </c>
      <c r="T1343">
        <v>0.1017616648487374</v>
      </c>
      <c r="U1343">
        <v>-1.4910958258530021E-2</v>
      </c>
      <c r="V1343">
        <v>-3.3739817296988002E-2</v>
      </c>
      <c r="W1343">
        <v>1.8619732221907301E-3</v>
      </c>
      <c r="X1343">
        <v>5.1324535750032927E-3</v>
      </c>
      <c r="Y1343">
        <v>3.7304834368719311E-3</v>
      </c>
    </row>
    <row r="1344" spans="1:25" x14ac:dyDescent="0.35">
      <c r="A1344" s="2">
        <v>31965</v>
      </c>
      <c r="B1344">
        <v>-0.35489099782395861</v>
      </c>
      <c r="C1344">
        <v>0.45943822187477029</v>
      </c>
      <c r="D1344">
        <v>-1.214578071453265</v>
      </c>
      <c r="E1344">
        <v>0.71609208662522028</v>
      </c>
      <c r="F1344">
        <v>0.6836043790830697</v>
      </c>
      <c r="G1344">
        <v>-2.607086833443522</v>
      </c>
      <c r="H1344">
        <v>1.2378977773051469</v>
      </c>
      <c r="I1344">
        <v>-0.13417295652152281</v>
      </c>
      <c r="J1344">
        <v>-0.2175715419933463</v>
      </c>
      <c r="K1344">
        <v>-0.1381892219652443</v>
      </c>
      <c r="L1344">
        <v>0.34150684998349562</v>
      </c>
      <c r="M1344">
        <v>-0.26749388815404168</v>
      </c>
      <c r="N1344">
        <v>-0.7933646420559336</v>
      </c>
      <c r="O1344">
        <v>-0.74570708497085403</v>
      </c>
      <c r="P1344">
        <v>2.7695873620560842E-2</v>
      </c>
      <c r="Q1344">
        <v>0.15294460759395431</v>
      </c>
      <c r="R1344">
        <v>-0.28816167311078511</v>
      </c>
      <c r="S1344">
        <v>-3.7063409375074331E-2</v>
      </c>
      <c r="T1344">
        <v>9.8905281958842309E-2</v>
      </c>
      <c r="U1344">
        <v>-8.5649769204734685E-3</v>
      </c>
      <c r="V1344">
        <v>-3.3895269842176612E-2</v>
      </c>
      <c r="W1344">
        <v>6.5985571986097464E-3</v>
      </c>
      <c r="X1344">
        <v>6.6053191377913991E-3</v>
      </c>
      <c r="Y1344">
        <v>7.5468255524939179E-3</v>
      </c>
    </row>
    <row r="1345" spans="1:25" x14ac:dyDescent="0.35">
      <c r="A1345" s="2">
        <v>31966</v>
      </c>
      <c r="B1345">
        <v>-0.83357609131379529</v>
      </c>
      <c r="C1345">
        <v>0.58209955596121166</v>
      </c>
      <c r="D1345">
        <v>-1.667563536833119</v>
      </c>
      <c r="E1345">
        <v>1.6975860277600781</v>
      </c>
      <c r="F1345">
        <v>0.13368769803498581</v>
      </c>
      <c r="G1345">
        <v>-1.8426759733527629</v>
      </c>
      <c r="H1345">
        <v>0.47158296711291209</v>
      </c>
      <c r="I1345">
        <v>-0.73217375786715611</v>
      </c>
      <c r="J1345">
        <v>0.45095090041635028</v>
      </c>
      <c r="K1345">
        <v>0.12803739406734091</v>
      </c>
      <c r="L1345">
        <v>-0.12236043564665799</v>
      </c>
      <c r="M1345">
        <v>-0.15306273684369781</v>
      </c>
      <c r="N1345">
        <v>-0.68796869217141854</v>
      </c>
      <c r="O1345">
        <v>-0.70834422158179067</v>
      </c>
      <c r="P1345">
        <v>8.1259302605960745E-2</v>
      </c>
      <c r="Q1345">
        <v>0.14963317949573171</v>
      </c>
      <c r="R1345">
        <v>-0.31027490525413809</v>
      </c>
      <c r="S1345">
        <v>-2.9584324058095579E-2</v>
      </c>
      <c r="T1345">
        <v>9.9978294046794383E-2</v>
      </c>
      <c r="U1345">
        <v>-1.561224859432693E-2</v>
      </c>
      <c r="V1345">
        <v>-3.9141443628532148E-2</v>
      </c>
      <c r="W1345">
        <v>8.0074945831730381E-3</v>
      </c>
      <c r="X1345">
        <v>8.3255450036688102E-3</v>
      </c>
      <c r="Y1345">
        <v>1.003680411487335E-2</v>
      </c>
    </row>
    <row r="1346" spans="1:25" x14ac:dyDescent="0.35">
      <c r="A1346" s="2">
        <v>31967</v>
      </c>
      <c r="B1346">
        <v>-0.51428070336053733</v>
      </c>
      <c r="C1346">
        <v>0.1754706572871646</v>
      </c>
      <c r="D1346">
        <v>-1.3252862831616701</v>
      </c>
      <c r="E1346">
        <v>-0.33129817764125702</v>
      </c>
      <c r="F1346">
        <v>1.773469620033137</v>
      </c>
      <c r="G1346">
        <v>-1.0735173111822289</v>
      </c>
      <c r="H1346">
        <v>1.968722041495407</v>
      </c>
      <c r="I1346">
        <v>-0.79902287953523865</v>
      </c>
      <c r="J1346">
        <v>-0.32274441740687743</v>
      </c>
      <c r="K1346">
        <v>0.70274749452077967</v>
      </c>
      <c r="L1346">
        <v>-0.234250265621711</v>
      </c>
      <c r="M1346">
        <v>-0.40078210704030193</v>
      </c>
      <c r="N1346">
        <v>0.23141977642814801</v>
      </c>
      <c r="O1346">
        <v>-0.37451543538307008</v>
      </c>
      <c r="P1346">
        <v>0.2123193687694295</v>
      </c>
      <c r="Q1346">
        <v>0.1769598543884934</v>
      </c>
      <c r="R1346">
        <v>-0.34526280512993179</v>
      </c>
      <c r="S1346">
        <v>-3.6831717507915238E-2</v>
      </c>
      <c r="T1346">
        <v>9.0965145269889483E-2</v>
      </c>
      <c r="U1346">
        <v>-2.1058652674690169E-2</v>
      </c>
      <c r="V1346">
        <v>-3.9782686808438578E-2</v>
      </c>
      <c r="W1346">
        <v>8.3062441042207509E-3</v>
      </c>
      <c r="X1346">
        <v>1.2782471188586501E-2</v>
      </c>
      <c r="Y1346">
        <v>1.586209552900289E-2</v>
      </c>
    </row>
    <row r="1347" spans="1:25" x14ac:dyDescent="0.35">
      <c r="A1347" s="2">
        <v>31968</v>
      </c>
      <c r="B1347">
        <v>-1.4873646498325199</v>
      </c>
      <c r="C1347">
        <v>0.96162602925527574</v>
      </c>
      <c r="D1347">
        <v>-1.3163058541395569</v>
      </c>
      <c r="E1347">
        <v>1.183978987557732</v>
      </c>
      <c r="F1347">
        <v>0.69908452529772092</v>
      </c>
      <c r="G1347">
        <v>-1.147809267242395</v>
      </c>
      <c r="H1347">
        <v>0.43994746409675711</v>
      </c>
      <c r="I1347">
        <v>-1.4493388161461911</v>
      </c>
      <c r="J1347">
        <v>-0.18499409288521709</v>
      </c>
      <c r="K1347">
        <v>0.43890765442232538</v>
      </c>
      <c r="L1347">
        <v>9.8726678489627351E-2</v>
      </c>
      <c r="M1347">
        <v>-0.47844964157792341</v>
      </c>
      <c r="N1347">
        <v>0.31304376610517792</v>
      </c>
      <c r="O1347">
        <v>-0.47546503026272502</v>
      </c>
      <c r="P1347">
        <v>0.25912018021546313</v>
      </c>
      <c r="Q1347">
        <v>0.18054846997892821</v>
      </c>
      <c r="R1347">
        <v>-0.35613737055143752</v>
      </c>
      <c r="S1347">
        <v>-3.1911628009962403E-2</v>
      </c>
      <c r="T1347">
        <v>9.3194254262910101E-2</v>
      </c>
      <c r="U1347">
        <v>-3.030855118165051E-2</v>
      </c>
      <c r="V1347">
        <v>-4.372210692674041E-2</v>
      </c>
      <c r="W1347">
        <v>9.4496541668322061E-3</v>
      </c>
      <c r="X1347">
        <v>1.8212667941162889E-2</v>
      </c>
      <c r="Y1347">
        <v>1.5249721758980411E-2</v>
      </c>
    </row>
    <row r="1348" spans="1:25" x14ac:dyDescent="0.35">
      <c r="A1348" s="2">
        <v>31971</v>
      </c>
      <c r="B1348">
        <v>-1.0170523021171261</v>
      </c>
      <c r="C1348">
        <v>0.78357486516147301</v>
      </c>
      <c r="D1348">
        <v>-0.78742761715168741</v>
      </c>
      <c r="E1348">
        <v>0.25667478042207731</v>
      </c>
      <c r="F1348">
        <v>1.27939374236153</v>
      </c>
      <c r="G1348">
        <v>-1.897840820006319</v>
      </c>
      <c r="H1348">
        <v>1.207299983538815</v>
      </c>
      <c r="I1348">
        <v>-0.84424543846223943</v>
      </c>
      <c r="J1348">
        <v>-0.85156553212875685</v>
      </c>
      <c r="K1348">
        <v>0.1738403844569473</v>
      </c>
      <c r="L1348">
        <v>0.56009415268371221</v>
      </c>
      <c r="M1348">
        <v>-0.60330133301625155</v>
      </c>
      <c r="N1348">
        <v>0.20539960419688341</v>
      </c>
      <c r="O1348">
        <v>-0.50939284538776142</v>
      </c>
      <c r="P1348">
        <v>0.28529348858708992</v>
      </c>
      <c r="Q1348">
        <v>0.2130361006246371</v>
      </c>
      <c r="R1348">
        <v>-0.37220236563607428</v>
      </c>
      <c r="S1348">
        <v>-4.3074864055418403E-2</v>
      </c>
      <c r="T1348">
        <v>0.10385617166201649</v>
      </c>
      <c r="U1348">
        <v>-3.2748254078822897E-2</v>
      </c>
      <c r="V1348">
        <v>-4.6019602003174467E-2</v>
      </c>
      <c r="W1348">
        <v>8.6652757054112468E-3</v>
      </c>
      <c r="X1348">
        <v>2.2117779946358919E-2</v>
      </c>
      <c r="Y1348">
        <v>1.5910870188825949E-2</v>
      </c>
    </row>
    <row r="1349" spans="1:25" x14ac:dyDescent="0.35">
      <c r="A1349" s="2">
        <v>31972</v>
      </c>
      <c r="B1349">
        <v>-0.84423644821680521</v>
      </c>
      <c r="C1349">
        <v>0.51072528061565259</v>
      </c>
      <c r="D1349">
        <v>-1.569647647155948</v>
      </c>
      <c r="E1349">
        <v>1.7643664970526469</v>
      </c>
      <c r="F1349">
        <v>0.17184587608844601</v>
      </c>
      <c r="G1349">
        <v>-1.820972430939944</v>
      </c>
      <c r="H1349">
        <v>0.46850143008974882</v>
      </c>
      <c r="I1349">
        <v>-0.71587915518874212</v>
      </c>
      <c r="J1349">
        <v>0.45657303971394769</v>
      </c>
      <c r="K1349">
        <v>0.1189807513759482</v>
      </c>
      <c r="L1349">
        <v>-0.13607005396819011</v>
      </c>
      <c r="M1349">
        <v>-0.19315881608085181</v>
      </c>
      <c r="N1349">
        <v>-0.68714104271114052</v>
      </c>
      <c r="O1349">
        <v>-0.7028374601874755</v>
      </c>
      <c r="P1349">
        <v>0.1524963995840545</v>
      </c>
      <c r="Q1349">
        <v>0.1932500875626621</v>
      </c>
      <c r="R1349">
        <v>-0.32371821026189262</v>
      </c>
      <c r="S1349">
        <v>-4.5059734506620618E-2</v>
      </c>
      <c r="T1349">
        <v>0.1014519313795071</v>
      </c>
      <c r="U1349">
        <v>-2.0649740348604308E-2</v>
      </c>
      <c r="V1349">
        <v>-4.7751722967025123E-2</v>
      </c>
      <c r="W1349">
        <v>1.495907168850422E-2</v>
      </c>
      <c r="X1349">
        <v>1.643164720732266E-2</v>
      </c>
      <c r="Y1349">
        <v>1.4667071868393231E-2</v>
      </c>
    </row>
    <row r="1350" spans="1:25" x14ac:dyDescent="0.35">
      <c r="A1350" s="2">
        <v>31973</v>
      </c>
      <c r="B1350">
        <v>0.2372342891706182</v>
      </c>
      <c r="C1350">
        <v>-0.89408672888992213</v>
      </c>
      <c r="D1350">
        <v>-2.4052433311686379</v>
      </c>
      <c r="E1350">
        <v>0.94472877794147714</v>
      </c>
      <c r="F1350">
        <v>0.80149502191467015</v>
      </c>
      <c r="G1350">
        <v>-0.3276229769941929</v>
      </c>
      <c r="H1350">
        <v>0.57600424700693376</v>
      </c>
      <c r="I1350">
        <v>-1.0735356624688339</v>
      </c>
      <c r="J1350">
        <v>1.0108573129601759</v>
      </c>
      <c r="K1350">
        <v>0.36622771366537982</v>
      </c>
      <c r="L1350">
        <v>0.27175412027590018</v>
      </c>
      <c r="M1350">
        <v>-0.33593242954481711</v>
      </c>
      <c r="N1350">
        <v>-1.0886285202267449</v>
      </c>
      <c r="O1350">
        <v>-0.70511314783666812</v>
      </c>
      <c r="P1350">
        <v>0.24721046004232999</v>
      </c>
      <c r="Q1350">
        <v>0.16583532248328409</v>
      </c>
      <c r="R1350">
        <v>-0.35290119515762219</v>
      </c>
      <c r="S1350">
        <v>-2.2985253032179881E-2</v>
      </c>
      <c r="T1350">
        <v>0.10134826585340739</v>
      </c>
      <c r="U1350">
        <v>-2.8782721990487269E-2</v>
      </c>
      <c r="V1350">
        <v>-4.7071232417429332E-2</v>
      </c>
      <c r="W1350">
        <v>1.313727278910156E-2</v>
      </c>
      <c r="X1350">
        <v>1.6814393640134161E-2</v>
      </c>
      <c r="Y1350">
        <v>1.3792177303893481E-2</v>
      </c>
    </row>
    <row r="1351" spans="1:25" x14ac:dyDescent="0.35">
      <c r="A1351" s="2">
        <v>31974</v>
      </c>
      <c r="B1351">
        <v>-0.40930094863073518</v>
      </c>
      <c r="C1351">
        <v>-0.46761384788278432</v>
      </c>
      <c r="D1351">
        <v>-2.1180636846178942</v>
      </c>
      <c r="E1351">
        <v>0.38361518244609311</v>
      </c>
      <c r="F1351">
        <v>1.3408813488060449</v>
      </c>
      <c r="G1351">
        <v>0.35694705889452272</v>
      </c>
      <c r="H1351">
        <v>0.54076946180182273</v>
      </c>
      <c r="I1351">
        <v>-1.7925469065451971</v>
      </c>
      <c r="J1351">
        <v>0.37514631241555002</v>
      </c>
      <c r="K1351">
        <v>0.67065790646760026</v>
      </c>
      <c r="L1351">
        <v>0.48943335095362173</v>
      </c>
      <c r="M1351">
        <v>-0.66707194488977184</v>
      </c>
      <c r="N1351">
        <v>-8.3251150066343288E-2</v>
      </c>
      <c r="O1351">
        <v>-0.4748692256835198</v>
      </c>
      <c r="P1351">
        <v>0.33624974180473988</v>
      </c>
      <c r="Q1351">
        <v>0.17634311434038041</v>
      </c>
      <c r="R1351">
        <v>-0.34564299280306032</v>
      </c>
      <c r="S1351">
        <v>-3.5674647109188752E-2</v>
      </c>
      <c r="T1351">
        <v>8.0482298411709161E-2</v>
      </c>
      <c r="U1351">
        <v>-2.340350505435549E-2</v>
      </c>
      <c r="V1351">
        <v>-4.7746755239015677E-2</v>
      </c>
      <c r="W1351">
        <v>1.132015373927126E-2</v>
      </c>
      <c r="X1351">
        <v>1.651307465333067E-2</v>
      </c>
      <c r="Y1351">
        <v>1.3764040071566451E-2</v>
      </c>
    </row>
    <row r="1352" spans="1:25" x14ac:dyDescent="0.35">
      <c r="A1352" s="2">
        <v>31975</v>
      </c>
      <c r="B1352">
        <v>-1.001403776360005</v>
      </c>
      <c r="C1352">
        <v>0.23756489465773589</v>
      </c>
      <c r="D1352">
        <v>-1.694371412952314</v>
      </c>
      <c r="E1352">
        <v>0.70646095257374297</v>
      </c>
      <c r="F1352">
        <v>1.257169971855264</v>
      </c>
      <c r="G1352">
        <v>-0.28991027031908351</v>
      </c>
      <c r="H1352">
        <v>1.1976208776800861</v>
      </c>
      <c r="I1352">
        <v>-1.3811712169306249</v>
      </c>
      <c r="J1352">
        <v>0.35171493466292109</v>
      </c>
      <c r="K1352">
        <v>0.96134682703298036</v>
      </c>
      <c r="L1352">
        <v>-0.7100126058211379</v>
      </c>
      <c r="M1352">
        <v>-0.32342876615098698</v>
      </c>
      <c r="N1352">
        <v>0.33989764232426911</v>
      </c>
      <c r="O1352">
        <v>-0.33244812670051371</v>
      </c>
      <c r="P1352">
        <v>0.29818652794378703</v>
      </c>
      <c r="Q1352">
        <v>0.2034079228935782</v>
      </c>
      <c r="R1352">
        <v>-0.35226511955214801</v>
      </c>
      <c r="S1352">
        <v>-4.957196970084906E-2</v>
      </c>
      <c r="T1352">
        <v>7.2066365550232284E-2</v>
      </c>
      <c r="U1352">
        <v>-2.5047543924534881E-2</v>
      </c>
      <c r="V1352">
        <v>-4.5207297506571903E-2</v>
      </c>
      <c r="W1352">
        <v>6.7671996223589784E-3</v>
      </c>
      <c r="X1352">
        <v>1.802404323710239E-2</v>
      </c>
      <c r="Y1352">
        <v>1.050324092318497E-2</v>
      </c>
    </row>
    <row r="1353" spans="1:25" x14ac:dyDescent="0.35">
      <c r="A1353" s="2">
        <v>31978</v>
      </c>
      <c r="B1353">
        <v>-0.40818782552496902</v>
      </c>
      <c r="C1353">
        <v>-0.46187085982170922</v>
      </c>
      <c r="D1353">
        <v>-2.125713144269481</v>
      </c>
      <c r="E1353">
        <v>0.37413797027064472</v>
      </c>
      <c r="F1353">
        <v>1.3366339069874931</v>
      </c>
      <c r="G1353">
        <v>0.35953964267313221</v>
      </c>
      <c r="H1353">
        <v>0.53483721459597455</v>
      </c>
      <c r="I1353">
        <v>-1.784062771012094</v>
      </c>
      <c r="J1353">
        <v>0.37902591413492193</v>
      </c>
      <c r="K1353">
        <v>0.65738114423488869</v>
      </c>
      <c r="L1353">
        <v>0.47652460453753231</v>
      </c>
      <c r="M1353">
        <v>-0.69976901117584278</v>
      </c>
      <c r="N1353">
        <v>-7.8007318672977916E-2</v>
      </c>
      <c r="O1353">
        <v>-0.47412869780520639</v>
      </c>
      <c r="P1353">
        <v>0.2851879423369022</v>
      </c>
      <c r="Q1353">
        <v>0.18115207219037949</v>
      </c>
      <c r="R1353">
        <v>-0.29273790354945739</v>
      </c>
      <c r="S1353">
        <v>-5.6069382357412642E-2</v>
      </c>
      <c r="T1353">
        <v>6.0903034896869282E-2</v>
      </c>
      <c r="U1353">
        <v>-8.0139238484682879E-3</v>
      </c>
      <c r="V1353">
        <v>-4.4387774728535431E-2</v>
      </c>
      <c r="W1353">
        <v>9.4192812075074919E-3</v>
      </c>
      <c r="X1353">
        <v>1.0709845809582249E-2</v>
      </c>
      <c r="Y1353">
        <v>1.319684687253665E-2</v>
      </c>
    </row>
    <row r="1354" spans="1:25" x14ac:dyDescent="0.35">
      <c r="A1354" s="2">
        <v>31979</v>
      </c>
      <c r="B1354">
        <v>0.18907087721990901</v>
      </c>
      <c r="C1354">
        <v>-0.47465055106683218</v>
      </c>
      <c r="D1354">
        <v>-1.5499003111015279</v>
      </c>
      <c r="E1354">
        <v>-0.36521929396695058</v>
      </c>
      <c r="F1354">
        <v>1.5407420243862191</v>
      </c>
      <c r="G1354">
        <v>-0.2084772947587023</v>
      </c>
      <c r="H1354">
        <v>-0.50611968225576354</v>
      </c>
      <c r="I1354">
        <v>-2.303632612493812</v>
      </c>
      <c r="J1354">
        <v>1.000833411172998</v>
      </c>
      <c r="K1354">
        <v>0.43507781366095871</v>
      </c>
      <c r="L1354">
        <v>-9.6703649719108303E-2</v>
      </c>
      <c r="M1354">
        <v>-0.32453767605513101</v>
      </c>
      <c r="N1354">
        <v>0.29680858981344022</v>
      </c>
      <c r="O1354">
        <v>-0.41974788158216908</v>
      </c>
      <c r="P1354">
        <v>0.30874282883869258</v>
      </c>
      <c r="Q1354">
        <v>0.19990012173381361</v>
      </c>
      <c r="R1354">
        <v>-0.2956689493214702</v>
      </c>
      <c r="S1354">
        <v>-6.525545803546097E-2</v>
      </c>
      <c r="T1354">
        <v>4.1483436630424059E-2</v>
      </c>
      <c r="U1354">
        <v>-1.128590427349058E-2</v>
      </c>
      <c r="V1354">
        <v>-3.6776354239873632E-2</v>
      </c>
      <c r="W1354">
        <v>9.1638015241485363E-3</v>
      </c>
      <c r="X1354">
        <v>9.7078219273245836E-3</v>
      </c>
      <c r="Y1354">
        <v>1.15215211226752E-2</v>
      </c>
    </row>
    <row r="1355" spans="1:25" x14ac:dyDescent="0.35">
      <c r="A1355" s="2">
        <v>31980</v>
      </c>
      <c r="B1355">
        <v>0.65849830432186118</v>
      </c>
      <c r="C1355">
        <v>-0.65878560252284957</v>
      </c>
      <c r="D1355">
        <v>-1.012623193943949</v>
      </c>
      <c r="E1355">
        <v>-1.28617176424242</v>
      </c>
      <c r="F1355">
        <v>2.1246414175928119</v>
      </c>
      <c r="G1355">
        <v>-0.9572594913983048</v>
      </c>
      <c r="H1355">
        <v>0.26173889243858112</v>
      </c>
      <c r="I1355">
        <v>-1.6985020564125131</v>
      </c>
      <c r="J1355">
        <v>0.33410187687929899</v>
      </c>
      <c r="K1355">
        <v>0.17155651069035621</v>
      </c>
      <c r="L1355">
        <v>0.36579745536747271</v>
      </c>
      <c r="M1355">
        <v>-0.44718435507550441</v>
      </c>
      <c r="N1355">
        <v>0.18856698419487811</v>
      </c>
      <c r="O1355">
        <v>-0.45332961409378192</v>
      </c>
      <c r="P1355">
        <v>0.34552415674008191</v>
      </c>
      <c r="Q1355">
        <v>0.23405949789692099</v>
      </c>
      <c r="R1355">
        <v>-0.32077728311484799</v>
      </c>
      <c r="S1355">
        <v>-7.2270997974380691E-2</v>
      </c>
      <c r="T1355">
        <v>5.2657708404428613E-2</v>
      </c>
      <c r="U1355">
        <v>-1.688940108783937E-2</v>
      </c>
      <c r="V1355">
        <v>-3.5925089076095262E-2</v>
      </c>
      <c r="W1355">
        <v>5.1271184073538164E-3</v>
      </c>
      <c r="X1355">
        <v>1.5835875205924901E-2</v>
      </c>
      <c r="Y1355">
        <v>9.8259169100297812E-3</v>
      </c>
    </row>
    <row r="1356" spans="1:25" x14ac:dyDescent="0.35">
      <c r="A1356" s="2">
        <v>31981</v>
      </c>
      <c r="B1356">
        <v>0.65359770838749698</v>
      </c>
      <c r="C1356">
        <v>-0.69037640911909137</v>
      </c>
      <c r="D1356">
        <v>-0.9696061967957833</v>
      </c>
      <c r="E1356">
        <v>-1.25629758296564</v>
      </c>
      <c r="F1356">
        <v>2.141289172399595</v>
      </c>
      <c r="G1356">
        <v>-0.94801483687168386</v>
      </c>
      <c r="H1356">
        <v>0.26111553665309672</v>
      </c>
      <c r="I1356">
        <v>-1.6921618513083021</v>
      </c>
      <c r="J1356">
        <v>0.33600530488985469</v>
      </c>
      <c r="K1356">
        <v>0.1684258265277864</v>
      </c>
      <c r="L1356">
        <v>0.36066713874051798</v>
      </c>
      <c r="M1356">
        <v>-0.46210462390106521</v>
      </c>
      <c r="N1356">
        <v>0.18800541549507699</v>
      </c>
      <c r="O1356">
        <v>-0.4510257399844862</v>
      </c>
      <c r="P1356">
        <v>0.38578592928361233</v>
      </c>
      <c r="Q1356">
        <v>0.25845209122725837</v>
      </c>
      <c r="R1356">
        <v>-0.34034129604771879</v>
      </c>
      <c r="S1356">
        <v>-7.7943650501334227E-2</v>
      </c>
      <c r="T1356">
        <v>5.3325693703598548E-2</v>
      </c>
      <c r="U1356">
        <v>-1.566259071594019E-2</v>
      </c>
      <c r="V1356">
        <v>-3.8608524393750787E-2</v>
      </c>
      <c r="W1356">
        <v>6.9872696880984488E-3</v>
      </c>
      <c r="X1356">
        <v>1.2687344709621601E-2</v>
      </c>
      <c r="Y1356">
        <v>8.2663711981805603E-3</v>
      </c>
    </row>
    <row r="1357" spans="1:25" x14ac:dyDescent="0.35">
      <c r="A1357" s="2">
        <v>31982</v>
      </c>
      <c r="B1357">
        <v>0.82120458149769071</v>
      </c>
      <c r="C1357">
        <v>-0.99771304945443218</v>
      </c>
      <c r="D1357">
        <v>-1.7045327139100961</v>
      </c>
      <c r="E1357">
        <v>0.28776975566066071</v>
      </c>
      <c r="F1357">
        <v>1.053746882454315</v>
      </c>
      <c r="G1357">
        <v>-0.86501377293228432</v>
      </c>
      <c r="H1357">
        <v>-0.47336994604706473</v>
      </c>
      <c r="I1357">
        <v>-1.5655870787287389</v>
      </c>
      <c r="J1357">
        <v>1.642691103986093</v>
      </c>
      <c r="K1357">
        <v>0.1238516295591905</v>
      </c>
      <c r="L1357">
        <v>-0.32757357084481081</v>
      </c>
      <c r="M1357">
        <v>-3.4611416801476967E-2</v>
      </c>
      <c r="N1357">
        <v>-0.70900780084531023</v>
      </c>
      <c r="O1357">
        <v>-0.64309025096699246</v>
      </c>
      <c r="P1357">
        <v>0.32674353260553829</v>
      </c>
      <c r="Q1357">
        <v>0.24875776048105369</v>
      </c>
      <c r="R1357">
        <v>-0.3406183455924886</v>
      </c>
      <c r="S1357">
        <v>-6.553922470758719E-2</v>
      </c>
      <c r="T1357">
        <v>6.1638190103668992E-2</v>
      </c>
      <c r="U1357">
        <v>-1.7515464617679569E-2</v>
      </c>
      <c r="V1357">
        <v>-3.7504950923430022E-2</v>
      </c>
      <c r="W1357">
        <v>5.9456795263001776E-3</v>
      </c>
      <c r="X1357">
        <v>8.806344437751126E-3</v>
      </c>
      <c r="Y1357">
        <v>5.812628706218315E-3</v>
      </c>
    </row>
    <row r="1358" spans="1:25" x14ac:dyDescent="0.35">
      <c r="A1358" s="2">
        <v>31985</v>
      </c>
      <c r="B1358">
        <v>-0.42291759368073051</v>
      </c>
      <c r="C1358">
        <v>-0.56342848612681062</v>
      </c>
      <c r="D1358">
        <v>-1.985882404771065</v>
      </c>
      <c r="E1358">
        <v>0.47089452174627278</v>
      </c>
      <c r="F1358">
        <v>1.3926818287088929</v>
      </c>
      <c r="G1358">
        <v>0.38893059696162557</v>
      </c>
      <c r="H1358">
        <v>0.53148615524985632</v>
      </c>
      <c r="I1358">
        <v>-1.7639111739455839</v>
      </c>
      <c r="J1358">
        <v>0.38577441121281009</v>
      </c>
      <c r="K1358">
        <v>0.65202111495527759</v>
      </c>
      <c r="L1358">
        <v>0.46421538826033693</v>
      </c>
      <c r="M1358">
        <v>-0.7406917724332891</v>
      </c>
      <c r="N1358">
        <v>-7.7478243338946123E-2</v>
      </c>
      <c r="O1358">
        <v>-0.46693437458591341</v>
      </c>
      <c r="P1358">
        <v>0.38342192393089669</v>
      </c>
      <c r="Q1358">
        <v>0.23669781517096131</v>
      </c>
      <c r="R1358">
        <v>-0.3169739300693265</v>
      </c>
      <c r="S1358">
        <v>-7.2157788021410818E-2</v>
      </c>
      <c r="T1358">
        <v>4.3283063985995518E-2</v>
      </c>
      <c r="U1358">
        <v>-8.7957908912516258E-3</v>
      </c>
      <c r="V1358">
        <v>-3.9778261782517553E-2</v>
      </c>
      <c r="W1358">
        <v>1.205420894321506E-3</v>
      </c>
      <c r="X1358">
        <v>2.5668523046307699E-3</v>
      </c>
      <c r="Y1358">
        <v>8.720445839901534E-3</v>
      </c>
    </row>
    <row r="1359" spans="1:25" x14ac:dyDescent="0.35">
      <c r="A1359" s="2">
        <v>31986</v>
      </c>
      <c r="B1359">
        <v>0.86366210934877263</v>
      </c>
      <c r="C1359">
        <v>-1.6433561368216361</v>
      </c>
      <c r="D1359">
        <v>-2.5979134090031479</v>
      </c>
      <c r="E1359">
        <v>1.357185889958842</v>
      </c>
      <c r="F1359">
        <v>0.26490807009834461</v>
      </c>
      <c r="G1359">
        <v>-0.23264364807833379</v>
      </c>
      <c r="H1359">
        <v>0.30953561768344978</v>
      </c>
      <c r="I1359">
        <v>-0.61356908576235647</v>
      </c>
      <c r="J1359">
        <v>9.9366350732389169E-2</v>
      </c>
      <c r="K1359">
        <v>0.17486862290123309</v>
      </c>
      <c r="L1359">
        <v>-1.432425462267483E-2</v>
      </c>
      <c r="M1359">
        <v>-0.1392576483570554</v>
      </c>
      <c r="N1359">
        <v>6.9152557368412026E-2</v>
      </c>
      <c r="O1359">
        <v>-0.72455757765778483</v>
      </c>
      <c r="P1359">
        <v>0.36422305497431412</v>
      </c>
      <c r="Q1359">
        <v>0.22103956781964099</v>
      </c>
      <c r="R1359">
        <v>-0.31145243827557351</v>
      </c>
      <c r="S1359">
        <v>-6.4276078235780992E-2</v>
      </c>
      <c r="T1359">
        <v>5.8720386419422482E-2</v>
      </c>
      <c r="U1359">
        <v>-1.45235279618096E-3</v>
      </c>
      <c r="V1359">
        <v>-4.1793035402346849E-2</v>
      </c>
      <c r="W1359">
        <v>6.383926298108562E-3</v>
      </c>
      <c r="X1359">
        <v>1.4889041816124201E-3</v>
      </c>
      <c r="Y1359">
        <v>5.6867277008442168E-3</v>
      </c>
    </row>
    <row r="1360" spans="1:25" x14ac:dyDescent="0.35">
      <c r="A1360" s="2">
        <v>31987</v>
      </c>
      <c r="B1360">
        <v>0.22281230807690791</v>
      </c>
      <c r="C1360">
        <v>-1.180887078844439</v>
      </c>
      <c r="D1360">
        <v>-2.359743912905703</v>
      </c>
      <c r="E1360">
        <v>0.76059490761141457</v>
      </c>
      <c r="F1360">
        <v>0.7849582275287037</v>
      </c>
      <c r="G1360">
        <v>0.44290962743701962</v>
      </c>
      <c r="H1360">
        <v>0.27272167046810092</v>
      </c>
      <c r="I1360">
        <v>-1.336286365504322</v>
      </c>
      <c r="J1360">
        <v>-0.53707349704106955</v>
      </c>
      <c r="K1360">
        <v>0.47807352597177938</v>
      </c>
      <c r="L1360">
        <v>0.2044005234929995</v>
      </c>
      <c r="M1360">
        <v>-0.46585501072719732</v>
      </c>
      <c r="N1360">
        <v>1.0769687962574179</v>
      </c>
      <c r="O1360">
        <v>-0.49636851687851058</v>
      </c>
      <c r="P1360">
        <v>0.39004503947765851</v>
      </c>
      <c r="Q1360">
        <v>0.20533892247156441</v>
      </c>
      <c r="R1360">
        <v>-0.26914119498287459</v>
      </c>
      <c r="S1360">
        <v>-8.1040601448216731E-2</v>
      </c>
      <c r="T1360">
        <v>2.4610940670239039E-2</v>
      </c>
      <c r="U1360">
        <v>9.9007231839003257E-3</v>
      </c>
      <c r="V1360">
        <v>-3.8328524344973539E-2</v>
      </c>
      <c r="W1360">
        <v>3.653820455847636E-3</v>
      </c>
      <c r="X1360">
        <v>-1.6584146017445259E-4</v>
      </c>
      <c r="Y1360">
        <v>8.8916754917382473E-3</v>
      </c>
    </row>
    <row r="1361" spans="1:25" x14ac:dyDescent="0.35">
      <c r="A1361" s="2">
        <v>31988</v>
      </c>
      <c r="B1361">
        <v>-0.4221104131355945</v>
      </c>
      <c r="C1361">
        <v>-0.56204531378135147</v>
      </c>
      <c r="D1361">
        <v>-1.9869061343001071</v>
      </c>
      <c r="E1361">
        <v>0.46552174744541791</v>
      </c>
      <c r="F1361">
        <v>1.3916790419074021</v>
      </c>
      <c r="G1361">
        <v>0.39330019976170583</v>
      </c>
      <c r="H1361">
        <v>0.5241977204285192</v>
      </c>
      <c r="I1361">
        <v>-1.753377759896793</v>
      </c>
      <c r="J1361">
        <v>0.39050894813159281</v>
      </c>
      <c r="K1361">
        <v>0.638717360560354</v>
      </c>
      <c r="L1361">
        <v>0.45086582401388609</v>
      </c>
      <c r="M1361">
        <v>-0.77653864734078515</v>
      </c>
      <c r="N1361">
        <v>-7.0866091995607977E-2</v>
      </c>
      <c r="O1361">
        <v>-0.46557911486296988</v>
      </c>
      <c r="P1361">
        <v>0.32001082714896528</v>
      </c>
      <c r="Q1361">
        <v>0.23837803694263021</v>
      </c>
      <c r="R1361">
        <v>-0.25861468585167352</v>
      </c>
      <c r="S1361">
        <v>-8.9216398815518322E-2</v>
      </c>
      <c r="T1361">
        <v>1.8853838398360571E-2</v>
      </c>
      <c r="U1361">
        <v>5.4098162045428232E-3</v>
      </c>
      <c r="V1361">
        <v>-3.7654809355151038E-2</v>
      </c>
      <c r="W1361">
        <v>-7.7217004157216864E-4</v>
      </c>
      <c r="X1361">
        <v>-2.4111279989244708E-3</v>
      </c>
      <c r="Y1361">
        <v>1.0393973556213319E-2</v>
      </c>
    </row>
    <row r="1362" spans="1:25" x14ac:dyDescent="0.35">
      <c r="A1362" s="2">
        <v>31989</v>
      </c>
      <c r="B1362">
        <v>-0.42629207944377667</v>
      </c>
      <c r="C1362">
        <v>-0.59120716143309471</v>
      </c>
      <c r="D1362">
        <v>-1.946670673586063</v>
      </c>
      <c r="E1362">
        <v>0.49475271825481848</v>
      </c>
      <c r="F1362">
        <v>1.408470389964033</v>
      </c>
      <c r="G1362">
        <v>0.40017719486839998</v>
      </c>
      <c r="H1362">
        <v>0.52516412919455746</v>
      </c>
      <c r="I1362">
        <v>-1.7509795102517201</v>
      </c>
      <c r="J1362">
        <v>0.3910420764662923</v>
      </c>
      <c r="K1362">
        <v>0.64251564197850641</v>
      </c>
      <c r="L1362">
        <v>0.45260704028309978</v>
      </c>
      <c r="M1362">
        <v>-0.7751813479026799</v>
      </c>
      <c r="N1362">
        <v>-7.2259332997582665E-2</v>
      </c>
      <c r="O1362">
        <v>-0.4638639266252213</v>
      </c>
      <c r="P1362">
        <v>0.35953978941752479</v>
      </c>
      <c r="Q1362">
        <v>0.24741866881834121</v>
      </c>
      <c r="R1362">
        <v>-0.27789770145087478</v>
      </c>
      <c r="S1362">
        <v>-8.6623892802882282E-2</v>
      </c>
      <c r="T1362">
        <v>1.544897134621467E-2</v>
      </c>
      <c r="U1362">
        <v>-9.6557385584208975E-4</v>
      </c>
      <c r="V1362">
        <v>-3.5421289480209422E-2</v>
      </c>
      <c r="W1362">
        <v>-2.5234194493389509E-3</v>
      </c>
      <c r="X1362">
        <v>-4.1302925132456099E-3</v>
      </c>
      <c r="Y1362">
        <v>1.092757546813776E-2</v>
      </c>
    </row>
    <row r="1363" spans="1:25" x14ac:dyDescent="0.35">
      <c r="A1363" s="2">
        <v>31992</v>
      </c>
      <c r="B1363">
        <v>0.21698618159076671</v>
      </c>
      <c r="C1363">
        <v>-1.228069565045689</v>
      </c>
      <c r="D1363">
        <v>-2.2931163036951729</v>
      </c>
      <c r="E1363">
        <v>0.81175341759663477</v>
      </c>
      <c r="F1363">
        <v>0.81586101693431679</v>
      </c>
      <c r="G1363">
        <v>0.45017057357028051</v>
      </c>
      <c r="H1363">
        <v>0.27742587806716618</v>
      </c>
      <c r="I1363">
        <v>-1.3402616822787601</v>
      </c>
      <c r="J1363">
        <v>-0.53896654396227728</v>
      </c>
      <c r="K1363">
        <v>0.50019353118072496</v>
      </c>
      <c r="L1363">
        <v>0.22261757592270581</v>
      </c>
      <c r="M1363">
        <v>-0.42816644740884308</v>
      </c>
      <c r="N1363">
        <v>1.0729602427942191</v>
      </c>
      <c r="O1363">
        <v>-0.49412254607177752</v>
      </c>
      <c r="P1363">
        <v>0.45274107252455748</v>
      </c>
      <c r="Q1363">
        <v>0.17914336535722469</v>
      </c>
      <c r="R1363">
        <v>-0.30568301546140841</v>
      </c>
      <c r="S1363">
        <v>-6.0194426012723019E-2</v>
      </c>
      <c r="T1363">
        <v>3.0521881515046131E-3</v>
      </c>
      <c r="U1363">
        <v>-5.8497544015821603E-3</v>
      </c>
      <c r="V1363">
        <v>-2.7670159441387621E-2</v>
      </c>
      <c r="W1363">
        <v>-9.0438936939887392E-4</v>
      </c>
      <c r="X1363">
        <v>-6.2822287315507956E-3</v>
      </c>
      <c r="Y1363">
        <v>8.9832628204081638E-3</v>
      </c>
    </row>
    <row r="1364" spans="1:25" x14ac:dyDescent="0.35">
      <c r="A1364" s="2">
        <v>31993</v>
      </c>
      <c r="B1364">
        <v>0.85883619556151269</v>
      </c>
      <c r="C1364">
        <v>-1.6852173569607509</v>
      </c>
      <c r="D1364">
        <v>-2.5383529527156949</v>
      </c>
      <c r="E1364">
        <v>1.3992898210902489</v>
      </c>
      <c r="F1364">
        <v>0.29176047378767289</v>
      </c>
      <c r="G1364">
        <v>-0.22243338713699659</v>
      </c>
      <c r="H1364">
        <v>0.3081799455706844</v>
      </c>
      <c r="I1364">
        <v>-0.60861847700230975</v>
      </c>
      <c r="J1364">
        <v>0.1013429996598485</v>
      </c>
      <c r="K1364">
        <v>0.18327076820541499</v>
      </c>
      <c r="L1364">
        <v>-9.3970127382694765E-3</v>
      </c>
      <c r="M1364">
        <v>-0.1354022821994238</v>
      </c>
      <c r="N1364">
        <v>7.0403649537749469E-2</v>
      </c>
      <c r="O1364">
        <v>-0.72133135990505692</v>
      </c>
      <c r="P1364">
        <v>0.3760836260093402</v>
      </c>
      <c r="Q1364">
        <v>0.20151004649454951</v>
      </c>
      <c r="R1364">
        <v>-0.30390406723500157</v>
      </c>
      <c r="S1364">
        <v>-5.8658171076116837E-2</v>
      </c>
      <c r="T1364">
        <v>2.2926416732778499E-2</v>
      </c>
      <c r="U1364">
        <v>-7.9599285643861695E-3</v>
      </c>
      <c r="V1364">
        <v>-2.8103746976142711E-2</v>
      </c>
      <c r="W1364">
        <v>-1.396036345988018E-3</v>
      </c>
      <c r="X1364">
        <v>-6.5689349110982301E-3</v>
      </c>
      <c r="Y1364">
        <v>3.7195373069376782E-3</v>
      </c>
    </row>
    <row r="1365" spans="1:25" x14ac:dyDescent="0.35">
      <c r="A1365" s="2">
        <v>31994</v>
      </c>
      <c r="B1365">
        <v>0.85889652114201387</v>
      </c>
      <c r="C1365">
        <v>-1.6878135203906359</v>
      </c>
      <c r="D1365">
        <v>-2.5341289228402211</v>
      </c>
      <c r="E1365">
        <v>1.4024362659148519</v>
      </c>
      <c r="F1365">
        <v>0.29447031931585149</v>
      </c>
      <c r="G1365">
        <v>-0.22218933178322059</v>
      </c>
      <c r="H1365">
        <v>0.30791841909276563</v>
      </c>
      <c r="I1365">
        <v>-0.60896110417968063</v>
      </c>
      <c r="J1365">
        <v>0.1013793822484307</v>
      </c>
      <c r="K1365">
        <v>0.18652398335896919</v>
      </c>
      <c r="L1365">
        <v>-6.5488613774597948E-3</v>
      </c>
      <c r="M1365">
        <v>-0.1301432751751801</v>
      </c>
      <c r="N1365">
        <v>7.0984471559798035E-2</v>
      </c>
      <c r="O1365">
        <v>-0.72117163760341252</v>
      </c>
      <c r="P1365">
        <v>0.36715946816967981</v>
      </c>
      <c r="Q1365">
        <v>0.19129607739544141</v>
      </c>
      <c r="R1365">
        <v>-0.29582866093841592</v>
      </c>
      <c r="S1365">
        <v>-5.6309125011528557E-2</v>
      </c>
      <c r="T1365">
        <v>1.151645362382734E-2</v>
      </c>
      <c r="U1365">
        <v>-9.6488431034279388E-3</v>
      </c>
      <c r="V1365">
        <v>-2.42176063966771E-2</v>
      </c>
      <c r="W1365">
        <v>-2.63654023612221E-3</v>
      </c>
      <c r="X1365">
        <v>-7.8950316331284631E-3</v>
      </c>
      <c r="Y1365">
        <v>4.7555367677177959E-3</v>
      </c>
    </row>
    <row r="1366" spans="1:25" x14ac:dyDescent="0.35">
      <c r="A1366" s="2">
        <v>31995</v>
      </c>
      <c r="B1366">
        <v>0.2183490346975456</v>
      </c>
      <c r="C1366">
        <v>-1.222596330687965</v>
      </c>
      <c r="D1366">
        <v>-2.2998576447302921</v>
      </c>
      <c r="E1366">
        <v>0.80160989045038622</v>
      </c>
      <c r="F1366">
        <v>0.81217447575374146</v>
      </c>
      <c r="G1366">
        <v>0.4545084901298026</v>
      </c>
      <c r="H1366">
        <v>0.26897161736460828</v>
      </c>
      <c r="I1366">
        <v>-1.3281717745730519</v>
      </c>
      <c r="J1366">
        <v>-0.53357885147343243</v>
      </c>
      <c r="K1366">
        <v>0.48370924533228971</v>
      </c>
      <c r="L1366">
        <v>0.20642483982706769</v>
      </c>
      <c r="M1366">
        <v>-0.47091011403778638</v>
      </c>
      <c r="N1366">
        <v>1.080669687607728</v>
      </c>
      <c r="O1366">
        <v>-0.49297904632302708</v>
      </c>
      <c r="P1366">
        <v>0.37757744631609469</v>
      </c>
      <c r="Q1366">
        <v>0.18915376015194399</v>
      </c>
      <c r="R1366">
        <v>-0.23862270546189909</v>
      </c>
      <c r="S1366">
        <v>-7.8979422278887379E-2</v>
      </c>
      <c r="T1366">
        <v>-2.1156094443194419E-2</v>
      </c>
      <c r="U1366">
        <v>7.2886878950684606E-3</v>
      </c>
      <c r="V1366">
        <v>-2.3312166307200548E-2</v>
      </c>
      <c r="W1366">
        <v>8.6210459031475328E-4</v>
      </c>
      <c r="X1366">
        <v>-1.103179878279097E-2</v>
      </c>
      <c r="Y1366">
        <v>9.034573551613953E-3</v>
      </c>
    </row>
    <row r="1367" spans="1:25" x14ac:dyDescent="0.35">
      <c r="A1367" s="2">
        <v>31996</v>
      </c>
      <c r="B1367">
        <v>-0.42984427291621102</v>
      </c>
      <c r="C1367">
        <v>-0.62391770570198668</v>
      </c>
      <c r="D1367">
        <v>-1.899720035750593</v>
      </c>
      <c r="E1367">
        <v>0.52703451475364349</v>
      </c>
      <c r="F1367">
        <v>1.4297493958853951</v>
      </c>
      <c r="G1367">
        <v>0.40917063714800661</v>
      </c>
      <c r="H1367">
        <v>0.52250670073245775</v>
      </c>
      <c r="I1367">
        <v>-1.7449317549237431</v>
      </c>
      <c r="J1367">
        <v>0.39367199998205282</v>
      </c>
      <c r="K1367">
        <v>0.64716627436986851</v>
      </c>
      <c r="L1367">
        <v>0.4544277276453596</v>
      </c>
      <c r="M1367">
        <v>-0.77834947735884774</v>
      </c>
      <c r="N1367">
        <v>-6.9576251884223755E-2</v>
      </c>
      <c r="O1367">
        <v>-0.46136180694165557</v>
      </c>
      <c r="P1367">
        <v>0.35293898730449769</v>
      </c>
      <c r="Q1367">
        <v>0.23659932959075269</v>
      </c>
      <c r="R1367">
        <v>-0.25471693139380408</v>
      </c>
      <c r="S1367">
        <v>-8.4002618322713024E-2</v>
      </c>
      <c r="T1367">
        <v>-1.6741802434806899E-2</v>
      </c>
      <c r="U1367">
        <v>-1.1320803420088771E-3</v>
      </c>
      <c r="V1367">
        <v>-2.4455373579063942E-2</v>
      </c>
      <c r="W1367">
        <v>-4.2017559847678894E-3</v>
      </c>
      <c r="X1367">
        <v>-9.5249255197464543E-3</v>
      </c>
      <c r="Y1367">
        <v>1.190839881144062E-2</v>
      </c>
    </row>
    <row r="1368" spans="1:25" x14ac:dyDescent="0.35">
      <c r="A1368" s="2">
        <v>31999</v>
      </c>
      <c r="B1368">
        <v>0.22693083723503951</v>
      </c>
      <c r="C1368">
        <v>-1.1676851465292899</v>
      </c>
      <c r="D1368">
        <v>-2.3746752256535171</v>
      </c>
      <c r="E1368">
        <v>0.74128668657225882</v>
      </c>
      <c r="F1368">
        <v>0.78002568887694446</v>
      </c>
      <c r="G1368">
        <v>0.4478591040838637</v>
      </c>
      <c r="H1368">
        <v>0.25777582024878137</v>
      </c>
      <c r="I1368">
        <v>-1.3185886494936681</v>
      </c>
      <c r="J1368">
        <v>-0.52829730311715073</v>
      </c>
      <c r="K1368">
        <v>0.45891271566567982</v>
      </c>
      <c r="L1368">
        <v>0.18534680611288359</v>
      </c>
      <c r="M1368">
        <v>-0.52121610723345202</v>
      </c>
      <c r="N1368">
        <v>1.0918620596956741</v>
      </c>
      <c r="O1368">
        <v>-0.49470792423356719</v>
      </c>
      <c r="P1368">
        <v>0.2253679516394429</v>
      </c>
      <c r="Q1368">
        <v>0.18386560997875839</v>
      </c>
      <c r="R1368">
        <v>-0.12513376448965971</v>
      </c>
      <c r="S1368">
        <v>-0.1083891288339231</v>
      </c>
      <c r="T1368">
        <v>-4.3449042017001532E-2</v>
      </c>
      <c r="U1368">
        <v>3.2017350610427008E-2</v>
      </c>
      <c r="V1368">
        <v>-2.3450217238486129E-2</v>
      </c>
      <c r="W1368">
        <v>1.177758671484518E-3</v>
      </c>
      <c r="X1368">
        <v>-1.1615623750779481E-2</v>
      </c>
      <c r="Y1368">
        <v>1.2543091529416579E-2</v>
      </c>
    </row>
    <row r="1369" spans="1:25" x14ac:dyDescent="0.35">
      <c r="A1369" s="2">
        <v>32000</v>
      </c>
      <c r="B1369">
        <v>0.23911692377025631</v>
      </c>
      <c r="C1369">
        <v>-1.0843582798490179</v>
      </c>
      <c r="D1369">
        <v>-2.4894087291466169</v>
      </c>
      <c r="E1369">
        <v>0.65250766013257688</v>
      </c>
      <c r="F1369">
        <v>0.73039165046799404</v>
      </c>
      <c r="G1369">
        <v>0.43396576260326108</v>
      </c>
      <c r="H1369">
        <v>0.24708034619854671</v>
      </c>
      <c r="I1369">
        <v>-1.3125736838308451</v>
      </c>
      <c r="J1369">
        <v>-0.52444663372182776</v>
      </c>
      <c r="K1369">
        <v>0.42951307670620992</v>
      </c>
      <c r="L1369">
        <v>0.1619906824491224</v>
      </c>
      <c r="M1369">
        <v>-0.57215396883559855</v>
      </c>
      <c r="N1369">
        <v>1.102440120598823</v>
      </c>
      <c r="O1369">
        <v>-0.49756034985928271</v>
      </c>
      <c r="P1369">
        <v>5.5721537843102263E-2</v>
      </c>
      <c r="Q1369">
        <v>0.1686142318478451</v>
      </c>
      <c r="R1369">
        <v>-1.6671616420715581E-2</v>
      </c>
      <c r="S1369">
        <v>-0.13110354518609241</v>
      </c>
      <c r="T1369">
        <v>-5.3442852615251009E-2</v>
      </c>
      <c r="U1369">
        <v>5.6297209635174289E-2</v>
      </c>
      <c r="V1369">
        <v>-2.306197278280267E-2</v>
      </c>
      <c r="W1369">
        <v>2.0564930608280869E-3</v>
      </c>
      <c r="X1369">
        <v>-1.1923328749020631E-2</v>
      </c>
      <c r="Y1369">
        <v>1.143212954958003E-2</v>
      </c>
    </row>
    <row r="1370" spans="1:25" x14ac:dyDescent="0.35">
      <c r="A1370" s="2">
        <v>32001</v>
      </c>
      <c r="B1370">
        <v>0.23441269042303189</v>
      </c>
      <c r="C1370">
        <v>-1.115162079930994</v>
      </c>
      <c r="D1370">
        <v>-2.4471854771314452</v>
      </c>
      <c r="E1370">
        <v>0.68206621033493753</v>
      </c>
      <c r="F1370">
        <v>0.7470236392195142</v>
      </c>
      <c r="G1370">
        <v>0.44284699131033872</v>
      </c>
      <c r="H1370">
        <v>0.24672757259209191</v>
      </c>
      <c r="I1370">
        <v>-1.306885711003424</v>
      </c>
      <c r="J1370">
        <v>-0.52267977341827832</v>
      </c>
      <c r="K1370">
        <v>0.42776852596395187</v>
      </c>
      <c r="L1370">
        <v>0.15826222004516299</v>
      </c>
      <c r="M1370">
        <v>-0.58403199421464291</v>
      </c>
      <c r="N1370">
        <v>1.102057635052706</v>
      </c>
      <c r="O1370">
        <v>-0.49562199298709658</v>
      </c>
      <c r="P1370">
        <v>9.439340209544457E-2</v>
      </c>
      <c r="Q1370">
        <v>0.19372410470664531</v>
      </c>
      <c r="R1370">
        <v>-3.3760766916765973E-2</v>
      </c>
      <c r="S1370">
        <v>-0.13181845826260799</v>
      </c>
      <c r="T1370">
        <v>-4.2472100022105629E-2</v>
      </c>
      <c r="U1370">
        <v>5.0352366469670361E-2</v>
      </c>
      <c r="V1370">
        <v>-2.953832431809255E-2</v>
      </c>
      <c r="W1370">
        <v>3.2221533582358201E-3</v>
      </c>
      <c r="X1370">
        <v>-9.9192388193173938E-3</v>
      </c>
      <c r="Y1370">
        <v>1.515569365270519E-2</v>
      </c>
    </row>
    <row r="1371" spans="1:25" x14ac:dyDescent="0.35">
      <c r="A1371" s="2">
        <v>32002</v>
      </c>
      <c r="B1371">
        <v>-0.25902196667962241</v>
      </c>
      <c r="C1371">
        <v>-0.45285030428381368</v>
      </c>
      <c r="D1371">
        <v>-1.981881685668607</v>
      </c>
      <c r="E1371">
        <v>1.2239598540110299</v>
      </c>
      <c r="F1371">
        <v>0.22854013095690509</v>
      </c>
      <c r="G1371">
        <v>-0.40303748100776021</v>
      </c>
      <c r="H1371">
        <v>-0.5084300087275041</v>
      </c>
      <c r="I1371">
        <v>-1.3744718199674919</v>
      </c>
      <c r="J1371">
        <v>-1.059349883762825</v>
      </c>
      <c r="K1371">
        <v>-7.4704210632886001E-2</v>
      </c>
      <c r="L1371">
        <v>0.98191604521931131</v>
      </c>
      <c r="M1371">
        <v>-0.71216515252024393</v>
      </c>
      <c r="N1371">
        <v>1.07290956051708</v>
      </c>
      <c r="O1371">
        <v>-0.63465503520768984</v>
      </c>
      <c r="P1371">
        <v>0.1117098862704432</v>
      </c>
      <c r="Q1371">
        <v>0.131513734357462</v>
      </c>
      <c r="R1371">
        <v>-5.8591597406987307E-2</v>
      </c>
      <c r="S1371">
        <v>-0.10616214574391469</v>
      </c>
      <c r="T1371">
        <v>-5.9759078168667427E-2</v>
      </c>
      <c r="U1371">
        <v>2.8691597114962549E-2</v>
      </c>
      <c r="V1371">
        <v>-1.160418637842589E-2</v>
      </c>
      <c r="W1371">
        <v>-8.0527163466411998E-3</v>
      </c>
      <c r="X1371">
        <v>-9.9084299058623104E-3</v>
      </c>
      <c r="Y1371">
        <v>8.1065365080666939E-3</v>
      </c>
    </row>
    <row r="1372" spans="1:25" x14ac:dyDescent="0.35">
      <c r="A1372" s="2">
        <v>32003</v>
      </c>
      <c r="B1372">
        <v>-0.2640519838551153</v>
      </c>
      <c r="C1372">
        <v>-0.48635383507457908</v>
      </c>
      <c r="D1372">
        <v>-1.935935421857665</v>
      </c>
      <c r="E1372">
        <v>1.2565388680758429</v>
      </c>
      <c r="F1372">
        <v>0.2469928193177848</v>
      </c>
      <c r="G1372">
        <v>-0.3938815206780869</v>
      </c>
      <c r="H1372">
        <v>-0.50843049648267291</v>
      </c>
      <c r="I1372">
        <v>-1.3692545936107401</v>
      </c>
      <c r="J1372">
        <v>-1.0578450508212449</v>
      </c>
      <c r="K1372">
        <v>-7.4570026224349592E-2</v>
      </c>
      <c r="L1372">
        <v>0.97979568573999465</v>
      </c>
      <c r="M1372">
        <v>-0.72052813427813522</v>
      </c>
      <c r="N1372">
        <v>1.0721095563022971</v>
      </c>
      <c r="O1372">
        <v>-0.63270875379924851</v>
      </c>
      <c r="P1372">
        <v>0.15438136326599691</v>
      </c>
      <c r="Q1372">
        <v>0.1567937608619718</v>
      </c>
      <c r="R1372">
        <v>-7.9200986699527257E-2</v>
      </c>
      <c r="S1372">
        <v>-0.1080004268015828</v>
      </c>
      <c r="T1372">
        <v>-5.7869755663178382E-2</v>
      </c>
      <c r="U1372">
        <v>2.7845293692813369E-2</v>
      </c>
      <c r="V1372">
        <v>-1.419019894289123E-2</v>
      </c>
      <c r="W1372">
        <v>-7.9541717386735194E-3</v>
      </c>
      <c r="X1372">
        <v>-9.8401385857856145E-3</v>
      </c>
      <c r="Y1372">
        <v>8.2241621568660567E-3</v>
      </c>
    </row>
    <row r="1373" spans="1:25" x14ac:dyDescent="0.35">
      <c r="A1373" s="2">
        <v>32006</v>
      </c>
      <c r="B1373">
        <v>-0.2696580148543245</v>
      </c>
      <c r="C1373">
        <v>-0.52260074895347985</v>
      </c>
      <c r="D1373">
        <v>-1.8864497341446691</v>
      </c>
      <c r="E1373">
        <v>1.291953129845683</v>
      </c>
      <c r="F1373">
        <v>0.26657491588046878</v>
      </c>
      <c r="G1373">
        <v>-0.38455079677823312</v>
      </c>
      <c r="H1373">
        <v>-0.50747681973582737</v>
      </c>
      <c r="I1373">
        <v>-1.3647856142176511</v>
      </c>
      <c r="J1373">
        <v>-1.056741063383088</v>
      </c>
      <c r="K1373">
        <v>-7.4030076717500823E-2</v>
      </c>
      <c r="L1373">
        <v>0.97799946053204134</v>
      </c>
      <c r="M1373">
        <v>-0.72726797602423932</v>
      </c>
      <c r="N1373">
        <v>1.0702024745288099</v>
      </c>
      <c r="O1373">
        <v>-0.63038284605778583</v>
      </c>
      <c r="P1373">
        <v>0.2112515713532587</v>
      </c>
      <c r="Q1373">
        <v>0.18009695281784491</v>
      </c>
      <c r="R1373">
        <v>-0.1072251213929203</v>
      </c>
      <c r="S1373">
        <v>-0.1040235966039607</v>
      </c>
      <c r="T1373">
        <v>-5.2872925219170343E-2</v>
      </c>
      <c r="U1373">
        <v>2.4369746184586E-2</v>
      </c>
      <c r="V1373">
        <v>-1.601428119532133E-2</v>
      </c>
      <c r="W1373">
        <v>-3.5563214600554029E-3</v>
      </c>
      <c r="X1373">
        <v>-1.1601485929221909E-2</v>
      </c>
      <c r="Y1373">
        <v>1.1670047005686199E-2</v>
      </c>
    </row>
    <row r="1374" spans="1:25" x14ac:dyDescent="0.35">
      <c r="A1374" s="2">
        <v>32007</v>
      </c>
      <c r="B1374">
        <v>-0.25632434527920622</v>
      </c>
      <c r="C1374">
        <v>-0.4399929967655275</v>
      </c>
      <c r="D1374">
        <v>-1.9983475046791279</v>
      </c>
      <c r="E1374">
        <v>1.2121285517840881</v>
      </c>
      <c r="F1374">
        <v>0.22351000486741249</v>
      </c>
      <c r="G1374">
        <v>-0.40685636206143738</v>
      </c>
      <c r="H1374">
        <v>-0.50951644046537037</v>
      </c>
      <c r="I1374">
        <v>-1.376669788779618</v>
      </c>
      <c r="J1374">
        <v>-1.059737654745885</v>
      </c>
      <c r="K1374">
        <v>-7.091072881869058E-2</v>
      </c>
      <c r="L1374">
        <v>0.98626136472901849</v>
      </c>
      <c r="M1374">
        <v>-0.70296010340704995</v>
      </c>
      <c r="N1374">
        <v>1.0747154574086479</v>
      </c>
      <c r="O1374">
        <v>-0.63490059356005935</v>
      </c>
      <c r="P1374">
        <v>7.0240860243076603E-2</v>
      </c>
      <c r="Q1374">
        <v>9.7560082581389485E-2</v>
      </c>
      <c r="R1374">
        <v>-3.7943039860824312E-2</v>
      </c>
      <c r="S1374">
        <v>-0.1006253795644321</v>
      </c>
      <c r="T1374">
        <v>-7.8005358437473915E-2</v>
      </c>
      <c r="U1374">
        <v>2.310203044242308E-2</v>
      </c>
      <c r="V1374">
        <v>-3.8592828601382999E-3</v>
      </c>
      <c r="W1374">
        <v>-1.2922415007180339E-2</v>
      </c>
      <c r="X1374">
        <v>-1.2025205829199871E-2</v>
      </c>
      <c r="Y1374">
        <v>6.3637065607402886E-3</v>
      </c>
    </row>
    <row r="1375" spans="1:25" x14ac:dyDescent="0.35">
      <c r="A1375" s="2">
        <v>32008</v>
      </c>
      <c r="B1375">
        <v>0.23393395057325511</v>
      </c>
      <c r="C1375">
        <v>-1.132514943860417</v>
      </c>
      <c r="D1375">
        <v>-2.4201404191325628</v>
      </c>
      <c r="E1375">
        <v>0.70844790889605835</v>
      </c>
      <c r="F1375">
        <v>0.765210945214569</v>
      </c>
      <c r="G1375">
        <v>0.43777047856927009</v>
      </c>
      <c r="H1375">
        <v>0.25512740387431732</v>
      </c>
      <c r="I1375">
        <v>-1.324089484420282</v>
      </c>
      <c r="J1375">
        <v>-0.52933932367571501</v>
      </c>
      <c r="K1375">
        <v>0.46642047314906171</v>
      </c>
      <c r="L1375">
        <v>0.19460434975630439</v>
      </c>
      <c r="M1375">
        <v>-0.50107688079659374</v>
      </c>
      <c r="N1375">
        <v>1.096168068254973</v>
      </c>
      <c r="O1375">
        <v>-0.49515318290985461</v>
      </c>
      <c r="P1375">
        <v>0.12333015152689281</v>
      </c>
      <c r="Q1375">
        <v>9.5902292284277824E-2</v>
      </c>
      <c r="R1375">
        <v>-7.8839284537210202E-2</v>
      </c>
      <c r="S1375">
        <v>-9.0484220514545063E-2</v>
      </c>
      <c r="T1375">
        <v>-7.735679403549979E-2</v>
      </c>
      <c r="U1375">
        <v>1.4949591135963079E-2</v>
      </c>
      <c r="V1375">
        <v>-5.1455938888639854E-3</v>
      </c>
      <c r="W1375">
        <v>-1.4639552282962209E-2</v>
      </c>
      <c r="X1375">
        <v>-9.4915528457774814E-3</v>
      </c>
      <c r="Y1375">
        <v>3.4487941628463322E-3</v>
      </c>
    </row>
    <row r="1376" spans="1:25" x14ac:dyDescent="0.35">
      <c r="A1376" s="2">
        <v>32009</v>
      </c>
      <c r="B1376">
        <v>0.24290262201754781</v>
      </c>
      <c r="C1376">
        <v>-1.0707108682770261</v>
      </c>
      <c r="D1376">
        <v>-2.505382709998953</v>
      </c>
      <c r="E1376">
        <v>0.64329726680188315</v>
      </c>
      <c r="F1376">
        <v>0.72841907546338558</v>
      </c>
      <c r="G1376">
        <v>0.42631489192489419</v>
      </c>
      <c r="H1376">
        <v>0.24867755278753129</v>
      </c>
      <c r="I1376">
        <v>-1.321953326849169</v>
      </c>
      <c r="J1376">
        <v>-0.52751761026842181</v>
      </c>
      <c r="K1376">
        <v>0.44706267516243348</v>
      </c>
      <c r="L1376">
        <v>0.17979769058058881</v>
      </c>
      <c r="M1376">
        <v>-0.53172950951018116</v>
      </c>
      <c r="N1376">
        <v>1.1025048510376081</v>
      </c>
      <c r="O1376">
        <v>-0.49700300148465798</v>
      </c>
      <c r="P1376">
        <v>9.8240691797240667E-3</v>
      </c>
      <c r="Q1376">
        <v>7.3428600484497661E-2</v>
      </c>
      <c r="R1376">
        <v>-9.9593700478096629E-3</v>
      </c>
      <c r="S1376">
        <v>-0.1004919396831354</v>
      </c>
      <c r="T1376">
        <v>-8.4010036805898206E-2</v>
      </c>
      <c r="U1376">
        <v>2.6500809534294591E-2</v>
      </c>
      <c r="V1376">
        <v>-3.2925797309890469E-4</v>
      </c>
      <c r="W1376">
        <v>-1.42439162581887E-2</v>
      </c>
      <c r="X1376">
        <v>-1.408958971952012E-2</v>
      </c>
      <c r="Y1376">
        <v>4.8637387518192859E-3</v>
      </c>
    </row>
    <row r="1377" spans="1:25" x14ac:dyDescent="0.35">
      <c r="A1377" s="2">
        <v>32010</v>
      </c>
      <c r="B1377">
        <v>0.88352401863920915</v>
      </c>
      <c r="C1377">
        <v>-1.5370680594030239</v>
      </c>
      <c r="D1377">
        <v>-2.737681684994655</v>
      </c>
      <c r="E1377">
        <v>1.241058573117332</v>
      </c>
      <c r="F1377">
        <v>0.21030612930274889</v>
      </c>
      <c r="G1377">
        <v>-0.24495262447354979</v>
      </c>
      <c r="H1377">
        <v>0.28071967462325442</v>
      </c>
      <c r="I1377">
        <v>-0.59145975771009118</v>
      </c>
      <c r="J1377">
        <v>0.11222915383821309</v>
      </c>
      <c r="K1377">
        <v>0.13497044701846311</v>
      </c>
      <c r="L1377">
        <v>-4.8132115225588419E-2</v>
      </c>
      <c r="M1377">
        <v>-0.23024366738884119</v>
      </c>
      <c r="N1377">
        <v>9.8908042004377694E-2</v>
      </c>
      <c r="O1377">
        <v>-0.72405151478578944</v>
      </c>
      <c r="P1377">
        <v>-5.0886143161892952E-2</v>
      </c>
      <c r="Q1377">
        <v>9.6282345838990174E-2</v>
      </c>
      <c r="R1377">
        <v>-2.0245358006528991E-2</v>
      </c>
      <c r="S1377">
        <v>-9.4844644520597599E-2</v>
      </c>
      <c r="T1377">
        <v>-6.2195264969793933E-2</v>
      </c>
      <c r="U1377">
        <v>2.1196617929841451E-2</v>
      </c>
      <c r="V1377">
        <v>-3.9913601839099829E-3</v>
      </c>
      <c r="W1377">
        <v>-1.0518208222330549E-2</v>
      </c>
      <c r="X1377">
        <v>-1.0377537092910231E-2</v>
      </c>
      <c r="Y1377">
        <v>2.504126624780337E-3</v>
      </c>
    </row>
    <row r="1378" spans="1:25" x14ac:dyDescent="0.35">
      <c r="A1378" s="2">
        <v>32013</v>
      </c>
      <c r="B1378">
        <v>0.88193431159118585</v>
      </c>
      <c r="C1378">
        <v>-1.546198189113555</v>
      </c>
      <c r="D1378">
        <v>-2.7254098719461042</v>
      </c>
      <c r="E1378">
        <v>1.2479239430416169</v>
      </c>
      <c r="F1378">
        <v>0.2140561947722667</v>
      </c>
      <c r="G1378">
        <v>-0.24026974962260331</v>
      </c>
      <c r="H1378">
        <v>0.27835031726740439</v>
      </c>
      <c r="I1378">
        <v>-0.58542442296063757</v>
      </c>
      <c r="J1378">
        <v>0.11443999246091729</v>
      </c>
      <c r="K1378">
        <v>0.12706499520753239</v>
      </c>
      <c r="L1378">
        <v>-5.6447751470028812E-2</v>
      </c>
      <c r="M1378">
        <v>-0.25130458449082388</v>
      </c>
      <c r="N1378">
        <v>0.1004786761497715</v>
      </c>
      <c r="O1378">
        <v>-0.7228901243810838</v>
      </c>
      <c r="P1378">
        <v>-4.9975438246087078E-2</v>
      </c>
      <c r="Q1378">
        <v>0.1145363668535644</v>
      </c>
      <c r="R1378">
        <v>-1.616855257331706E-2</v>
      </c>
      <c r="S1378">
        <v>-0.10051920631238249</v>
      </c>
      <c r="T1378">
        <v>-5.5357922157185817E-2</v>
      </c>
      <c r="U1378">
        <v>2.381606350669643E-2</v>
      </c>
      <c r="V1378">
        <v>-1.0231783718526699E-2</v>
      </c>
      <c r="W1378">
        <v>-9.1815066572650365E-3</v>
      </c>
      <c r="X1378">
        <v>-8.7086183286431262E-3</v>
      </c>
      <c r="Y1378">
        <v>4.0707618107727528E-3</v>
      </c>
    </row>
    <row r="1379" spans="1:25" x14ac:dyDescent="0.35">
      <c r="A1379" s="2">
        <v>32014</v>
      </c>
      <c r="B1379">
        <v>0.38876079429932081</v>
      </c>
      <c r="C1379">
        <v>-0.87381950192568247</v>
      </c>
      <c r="D1379">
        <v>-2.2757537056558759</v>
      </c>
      <c r="E1379">
        <v>1.771545254348909</v>
      </c>
      <c r="F1379">
        <v>-0.3161908627670505</v>
      </c>
      <c r="G1379">
        <v>-1.079849650676274</v>
      </c>
      <c r="H1379">
        <v>-0.4859458858986615</v>
      </c>
      <c r="I1379">
        <v>-0.63572415916039582</v>
      </c>
      <c r="J1379">
        <v>-0.41539210193002868</v>
      </c>
      <c r="K1379">
        <v>-0.40889870428190422</v>
      </c>
      <c r="L1379">
        <v>0.73521924694122165</v>
      </c>
      <c r="M1379">
        <v>-0.45506282890435928</v>
      </c>
      <c r="N1379">
        <v>7.8215343140883575E-2</v>
      </c>
      <c r="O1379">
        <v>-0.86106699154263933</v>
      </c>
      <c r="P1379">
        <v>-7.701749437367171E-2</v>
      </c>
      <c r="Q1379">
        <v>0.1190799198768329</v>
      </c>
      <c r="R1379">
        <v>8.6294435923458639E-3</v>
      </c>
      <c r="S1379">
        <v>-0.10610061038906519</v>
      </c>
      <c r="T1379">
        <v>-5.4540467702430893E-2</v>
      </c>
      <c r="U1379">
        <v>2.8013907946235369E-2</v>
      </c>
      <c r="V1379">
        <v>-7.7092803427695781E-3</v>
      </c>
      <c r="W1379">
        <v>-7.7560487799313736E-3</v>
      </c>
      <c r="X1379">
        <v>-8.8724219328154153E-3</v>
      </c>
      <c r="Y1379">
        <v>5.8921775198288303E-3</v>
      </c>
    </row>
    <row r="1380" spans="1:25" x14ac:dyDescent="0.35">
      <c r="A1380" s="2">
        <v>32015</v>
      </c>
      <c r="B1380">
        <v>0.88107046458779803</v>
      </c>
      <c r="C1380">
        <v>-1.551518479900365</v>
      </c>
      <c r="D1380">
        <v>-2.7181354726220661</v>
      </c>
      <c r="E1380">
        <v>1.2506383000458561</v>
      </c>
      <c r="F1380">
        <v>0.21585148873743301</v>
      </c>
      <c r="G1380">
        <v>-0.23607485260075109</v>
      </c>
      <c r="H1380">
        <v>0.27496445995189212</v>
      </c>
      <c r="I1380">
        <v>-0.57863388810799088</v>
      </c>
      <c r="J1380">
        <v>0.1170013800168237</v>
      </c>
      <c r="K1380">
        <v>0.1176685450159739</v>
      </c>
      <c r="L1380">
        <v>-6.5988429482412764E-2</v>
      </c>
      <c r="M1380">
        <v>-0.27557817075545482</v>
      </c>
      <c r="N1380">
        <v>0.1029567144801022</v>
      </c>
      <c r="O1380">
        <v>-0.72136259852209839</v>
      </c>
      <c r="P1380">
        <v>-6.3784924110161872E-2</v>
      </c>
      <c r="Q1380">
        <v>0.12444507886944831</v>
      </c>
      <c r="R1380">
        <v>-5.1046771220054432E-3</v>
      </c>
      <c r="S1380">
        <v>-0.1022755333053512</v>
      </c>
      <c r="T1380">
        <v>-5.5392080935621743E-2</v>
      </c>
      <c r="U1380">
        <v>2.3372739755735231E-2</v>
      </c>
      <c r="V1380">
        <v>-9.9998056048518705E-3</v>
      </c>
      <c r="W1380">
        <v>-5.9845766071594947E-3</v>
      </c>
      <c r="X1380">
        <v>-4.7349875985704601E-3</v>
      </c>
      <c r="Y1380">
        <v>6.0877852688199846E-3</v>
      </c>
    </row>
    <row r="1381" spans="1:25" x14ac:dyDescent="0.35">
      <c r="A1381" s="2">
        <v>32016</v>
      </c>
      <c r="B1381">
        <v>1.3621724041815499</v>
      </c>
      <c r="C1381">
        <v>-1.668567048443504</v>
      </c>
      <c r="D1381">
        <v>-2.2704823769994911</v>
      </c>
      <c r="E1381">
        <v>0.27487142352190619</v>
      </c>
      <c r="F1381">
        <v>0.77069642394470628</v>
      </c>
      <c r="G1381">
        <v>-1.0139892611951891</v>
      </c>
      <c r="H1381">
        <v>1.053559861985665</v>
      </c>
      <c r="I1381">
        <v>-6.5480419805796592E-3</v>
      </c>
      <c r="J1381">
        <v>-0.56128047870342268</v>
      </c>
      <c r="K1381">
        <v>-0.1046475812683573</v>
      </c>
      <c r="L1381">
        <v>0.44100734042268502</v>
      </c>
      <c r="M1381">
        <v>-0.28581700983658431</v>
      </c>
      <c r="N1381">
        <v>-1.112693637531747E-2</v>
      </c>
      <c r="O1381">
        <v>-0.76147563617122993</v>
      </c>
      <c r="P1381">
        <v>-7.9280617412771717E-2</v>
      </c>
      <c r="Q1381">
        <v>3.075674227688948E-2</v>
      </c>
      <c r="R1381">
        <v>-3.2170207864759361E-2</v>
      </c>
      <c r="S1381">
        <v>-7.6476830095293893E-2</v>
      </c>
      <c r="T1381">
        <v>-7.511887086047675E-2</v>
      </c>
      <c r="U1381">
        <v>7.3309039010948599E-3</v>
      </c>
      <c r="V1381">
        <v>1.1618842451062129E-2</v>
      </c>
      <c r="W1381">
        <v>-1.988170575582706E-2</v>
      </c>
      <c r="X1381">
        <v>-1.036759867348472E-2</v>
      </c>
      <c r="Y1381">
        <v>-1.029419885420506E-3</v>
      </c>
    </row>
    <row r="1382" spans="1:25" x14ac:dyDescent="0.35">
      <c r="A1382" s="2">
        <v>32017</v>
      </c>
      <c r="B1382">
        <v>1.36654249155279</v>
      </c>
      <c r="C1382">
        <v>-1.634874038519381</v>
      </c>
      <c r="D1382">
        <v>-2.3177863415381621</v>
      </c>
      <c r="E1382">
        <v>0.2371221220535488</v>
      </c>
      <c r="F1382">
        <v>0.74847865289634963</v>
      </c>
      <c r="G1382">
        <v>-1.018193438646384</v>
      </c>
      <c r="H1382">
        <v>1.0483519683307041</v>
      </c>
      <c r="I1382">
        <v>-1.1051082644104411E-3</v>
      </c>
      <c r="J1382">
        <v>-0.55884045463628929</v>
      </c>
      <c r="K1382">
        <v>-0.1244386318858853</v>
      </c>
      <c r="L1382">
        <v>0.42408042208152158</v>
      </c>
      <c r="M1382">
        <v>-0.32266446550117489</v>
      </c>
      <c r="N1382">
        <v>-6.9182147817756752E-3</v>
      </c>
      <c r="O1382">
        <v>-0.76169618522966842</v>
      </c>
      <c r="P1382">
        <v>-0.139497808742202</v>
      </c>
      <c r="Q1382">
        <v>3.3593569962972587E-2</v>
      </c>
      <c r="R1382">
        <v>5.8807785457986829E-3</v>
      </c>
      <c r="S1382">
        <v>-8.6356394207567161E-2</v>
      </c>
      <c r="T1382">
        <v>-7.0976022404122055E-2</v>
      </c>
      <c r="U1382">
        <v>1.32093930673697E-2</v>
      </c>
      <c r="V1382">
        <v>1.408658397750609E-2</v>
      </c>
      <c r="W1382">
        <v>-1.7787081095185349E-2</v>
      </c>
      <c r="X1382">
        <v>-1.2538269876603159E-2</v>
      </c>
      <c r="Y1382">
        <v>1.1499378270521999E-3</v>
      </c>
    </row>
    <row r="1383" spans="1:25" x14ac:dyDescent="0.35">
      <c r="A1383" s="2">
        <v>32020</v>
      </c>
      <c r="B1383">
        <v>1.365095915901215</v>
      </c>
      <c r="C1383">
        <v>-1.643307827127144</v>
      </c>
      <c r="D1383">
        <v>-2.3064178329089842</v>
      </c>
      <c r="E1383">
        <v>0.2434413711633813</v>
      </c>
      <c r="F1383">
        <v>0.75193331554400666</v>
      </c>
      <c r="G1383">
        <v>-1.0140299235516319</v>
      </c>
      <c r="H1383">
        <v>1.0462530998708259</v>
      </c>
      <c r="I1383">
        <v>4.2633169015312737E-3</v>
      </c>
      <c r="J1383">
        <v>-0.55691873678869686</v>
      </c>
      <c r="K1383">
        <v>-0.13174694057410061</v>
      </c>
      <c r="L1383">
        <v>0.41643787446717301</v>
      </c>
      <c r="M1383">
        <v>-0.341801688857168</v>
      </c>
      <c r="N1383">
        <v>-5.6772655322649386E-3</v>
      </c>
      <c r="O1383">
        <v>-0.76022019434916654</v>
      </c>
      <c r="P1383">
        <v>-0.13800666093736019</v>
      </c>
      <c r="Q1383">
        <v>4.3417349214507989E-2</v>
      </c>
      <c r="R1383">
        <v>8.2637926774831554E-3</v>
      </c>
      <c r="S1383">
        <v>-8.6450685727717774E-2</v>
      </c>
      <c r="T1383">
        <v>-6.7045411121064366E-2</v>
      </c>
      <c r="U1383">
        <v>1.21702954114629E-2</v>
      </c>
      <c r="V1383">
        <v>1.2289914804014441E-2</v>
      </c>
      <c r="W1383">
        <v>-1.8208967114432709E-2</v>
      </c>
      <c r="X1383">
        <v>-1.140320178720771E-2</v>
      </c>
      <c r="Y1383">
        <v>1.189758831450923E-3</v>
      </c>
    </row>
    <row r="1384" spans="1:25" x14ac:dyDescent="0.35">
      <c r="A1384" s="2">
        <v>32021</v>
      </c>
      <c r="B1384">
        <v>1.3794214368890341</v>
      </c>
      <c r="C1384">
        <v>-1.5415250508744049</v>
      </c>
      <c r="D1384">
        <v>-2.4474987558002299</v>
      </c>
      <c r="E1384">
        <v>0.1404026779918689</v>
      </c>
      <c r="F1384">
        <v>0.69213846396562673</v>
      </c>
      <c r="G1384">
        <v>-1.037368728570083</v>
      </c>
      <c r="H1384">
        <v>1.0423051611731009</v>
      </c>
      <c r="I1384">
        <v>-2.4110327269700558E-3</v>
      </c>
      <c r="J1384">
        <v>-0.5587451366098759</v>
      </c>
      <c r="K1384">
        <v>-0.14954882580654039</v>
      </c>
      <c r="L1384">
        <v>0.40620690229577289</v>
      </c>
      <c r="M1384">
        <v>-0.35543483124536418</v>
      </c>
      <c r="N1384">
        <v>-1.419931470677424E-3</v>
      </c>
      <c r="O1384">
        <v>-0.76457111827317525</v>
      </c>
      <c r="P1384">
        <v>-0.27173634473602543</v>
      </c>
      <c r="Q1384">
        <v>3.136321355010515E-3</v>
      </c>
      <c r="R1384">
        <v>5.3239281054772859E-2</v>
      </c>
      <c r="S1384">
        <v>-8.7488212517381925E-2</v>
      </c>
      <c r="T1384">
        <v>-6.0930281113542317E-2</v>
      </c>
      <c r="U1384">
        <v>1.9201872446053141E-2</v>
      </c>
      <c r="V1384">
        <v>2.2105801293255029E-2</v>
      </c>
      <c r="W1384">
        <v>-2.1483796616258249E-2</v>
      </c>
      <c r="X1384">
        <v>-7.6433669970024003E-3</v>
      </c>
      <c r="Y1384">
        <v>9.7769733305332128E-4</v>
      </c>
    </row>
    <row r="1385" spans="1:25" x14ac:dyDescent="0.35">
      <c r="A1385" s="2">
        <v>32022</v>
      </c>
      <c r="B1385">
        <v>1.3801332189500419</v>
      </c>
      <c r="C1385">
        <v>-1.5438112946938529</v>
      </c>
      <c r="D1385">
        <v>-2.4428130919219679</v>
      </c>
      <c r="E1385">
        <v>0.15006501284696999</v>
      </c>
      <c r="F1385">
        <v>0.69876454552117617</v>
      </c>
      <c r="G1385">
        <v>-1.044698808488278</v>
      </c>
      <c r="H1385">
        <v>1.0504688071063519</v>
      </c>
      <c r="I1385">
        <v>-1.874636060608801E-2</v>
      </c>
      <c r="J1385">
        <v>-0.5648381969002314</v>
      </c>
      <c r="K1385">
        <v>-0.1199388590876522</v>
      </c>
      <c r="L1385">
        <v>0.43480595922931259</v>
      </c>
      <c r="M1385">
        <v>-0.28707586173932098</v>
      </c>
      <c r="N1385">
        <v>-7.1335150128285481E-3</v>
      </c>
      <c r="O1385">
        <v>-0.76656045344281154</v>
      </c>
      <c r="P1385">
        <v>-0.23944066577238249</v>
      </c>
      <c r="Q1385">
        <v>-4.9512632550773997E-2</v>
      </c>
      <c r="R1385">
        <v>2.552113272468955E-2</v>
      </c>
      <c r="S1385">
        <v>-6.9254022523944483E-2</v>
      </c>
      <c r="T1385">
        <v>-7.6234761089462588E-2</v>
      </c>
      <c r="U1385">
        <v>8.8684042255836575E-3</v>
      </c>
      <c r="V1385">
        <v>2.974769458945855E-2</v>
      </c>
      <c r="W1385">
        <v>-2.7169629981876119E-2</v>
      </c>
      <c r="X1385">
        <v>-8.9434204306030139E-3</v>
      </c>
      <c r="Y1385">
        <v>-3.1894043349421941E-3</v>
      </c>
    </row>
    <row r="1386" spans="1:25" x14ac:dyDescent="0.35">
      <c r="A1386" s="2">
        <v>32023</v>
      </c>
      <c r="B1386">
        <v>1.3763631947456929</v>
      </c>
      <c r="C1386">
        <v>-1.568115707601192</v>
      </c>
      <c r="D1386">
        <v>-2.409613914025547</v>
      </c>
      <c r="E1386">
        <v>0.1723288755284928</v>
      </c>
      <c r="F1386">
        <v>0.71132740997752053</v>
      </c>
      <c r="G1386">
        <v>-1.036532535063083</v>
      </c>
      <c r="H1386">
        <v>1.048823262533054</v>
      </c>
      <c r="I1386">
        <v>-1.178427240823008E-2</v>
      </c>
      <c r="J1386">
        <v>-0.56242365613493017</v>
      </c>
      <c r="K1386">
        <v>-0.12525693547833741</v>
      </c>
      <c r="L1386">
        <v>0.42797674938127528</v>
      </c>
      <c r="M1386">
        <v>-0.30608701570196928</v>
      </c>
      <c r="N1386">
        <v>-6.3223821753844974E-3</v>
      </c>
      <c r="O1386">
        <v>-0.76485665170743922</v>
      </c>
      <c r="P1386">
        <v>-0.21653851430715471</v>
      </c>
      <c r="Q1386">
        <v>-2.274593825029975E-2</v>
      </c>
      <c r="R1386">
        <v>2.0976351413722789E-2</v>
      </c>
      <c r="S1386">
        <v>-7.6067183982114414E-2</v>
      </c>
      <c r="T1386">
        <v>-6.809147989208772E-2</v>
      </c>
      <c r="U1386">
        <v>7.3904629039880194E-3</v>
      </c>
      <c r="V1386">
        <v>2.318658341082926E-2</v>
      </c>
      <c r="W1386">
        <v>-2.5500311322348639E-2</v>
      </c>
      <c r="X1386">
        <v>-6.6239238508436363E-3</v>
      </c>
      <c r="Y1386">
        <v>-2.990458060830938E-3</v>
      </c>
    </row>
    <row r="1387" spans="1:25" x14ac:dyDescent="0.35">
      <c r="A1387" s="2">
        <v>32024</v>
      </c>
      <c r="B1387">
        <v>1.972235680021073</v>
      </c>
      <c r="C1387">
        <v>-1.584162673247161</v>
      </c>
      <c r="D1387">
        <v>-1.8305668977331491</v>
      </c>
      <c r="E1387">
        <v>-0.56625032117321628</v>
      </c>
      <c r="F1387">
        <v>0.91422002573888406</v>
      </c>
      <c r="G1387">
        <v>-1.6014964114828589</v>
      </c>
      <c r="H1387">
        <v>6.7480067969072667E-3</v>
      </c>
      <c r="I1387">
        <v>-0.52656604822839193</v>
      </c>
      <c r="J1387">
        <v>6.071042246314734E-2</v>
      </c>
      <c r="K1387">
        <v>-0.35840565504752658</v>
      </c>
      <c r="L1387">
        <v>-0.1557161975220332</v>
      </c>
      <c r="M1387">
        <v>4.5929433220566918E-2</v>
      </c>
      <c r="N1387">
        <v>0.36829980690927328</v>
      </c>
      <c r="O1387">
        <v>-0.70931767159523207</v>
      </c>
      <c r="P1387">
        <v>-0.17526998354085399</v>
      </c>
      <c r="Q1387">
        <v>2.000563096609705E-2</v>
      </c>
      <c r="R1387">
        <v>7.6494219423121131E-4</v>
      </c>
      <c r="S1387">
        <v>-8.4328147650631124E-2</v>
      </c>
      <c r="T1387">
        <v>-6.628855015789982E-2</v>
      </c>
      <c r="U1387">
        <v>3.303413523143527E-3</v>
      </c>
      <c r="V1387">
        <v>2.4280141720426609E-2</v>
      </c>
      <c r="W1387">
        <v>-2.216708831330555E-2</v>
      </c>
      <c r="X1387">
        <v>-3.120419064019408E-3</v>
      </c>
      <c r="Y1387">
        <v>-1.197196048607696E-3</v>
      </c>
    </row>
    <row r="1388" spans="1:25" x14ac:dyDescent="0.35">
      <c r="A1388" s="2">
        <v>32027</v>
      </c>
      <c r="B1388">
        <v>1.9675564107646699</v>
      </c>
      <c r="C1388">
        <v>-1.6159657686986799</v>
      </c>
      <c r="D1388">
        <v>-1.7867092831586151</v>
      </c>
      <c r="E1388">
        <v>-0.53555635629103315</v>
      </c>
      <c r="F1388">
        <v>0.9318353930408888</v>
      </c>
      <c r="G1388">
        <v>-1.592571512747025</v>
      </c>
      <c r="H1388">
        <v>6.314888223848434E-3</v>
      </c>
      <c r="I1388">
        <v>-0.52106062299917566</v>
      </c>
      <c r="J1388">
        <v>6.253556579667513E-2</v>
      </c>
      <c r="K1388">
        <v>-0.35907536596192458</v>
      </c>
      <c r="L1388">
        <v>-0.15854364932943391</v>
      </c>
      <c r="M1388">
        <v>3.5792721072158862E-2</v>
      </c>
      <c r="N1388">
        <v>0.36809952628736009</v>
      </c>
      <c r="O1388">
        <v>-0.70729608245466546</v>
      </c>
      <c r="P1388">
        <v>-0.1394348231941579</v>
      </c>
      <c r="Q1388">
        <v>3.9581466353293973E-2</v>
      </c>
      <c r="R1388">
        <v>-1.0233029483850209E-2</v>
      </c>
      <c r="S1388">
        <v>-8.5111850108629122E-2</v>
      </c>
      <c r="T1388">
        <v>-6.1195569604221511E-2</v>
      </c>
      <c r="U1388">
        <v>7.2975374908256397E-4</v>
      </c>
      <c r="V1388">
        <v>2.0267964734319781E-2</v>
      </c>
      <c r="W1388">
        <v>-1.9731672550714341E-2</v>
      </c>
      <c r="X1388">
        <v>-2.5417206179849448E-3</v>
      </c>
      <c r="Y1388">
        <v>1.269365972614773E-3</v>
      </c>
    </row>
    <row r="1389" spans="1:25" x14ac:dyDescent="0.35">
      <c r="A1389" s="2">
        <v>32028</v>
      </c>
      <c r="B1389">
        <v>1.9730809992507159</v>
      </c>
      <c r="C1389">
        <v>-1.5877284208449369</v>
      </c>
      <c r="D1389">
        <v>-1.8235150596908301</v>
      </c>
      <c r="E1389">
        <v>-0.55335868843627745</v>
      </c>
      <c r="F1389">
        <v>0.92314132219501299</v>
      </c>
      <c r="G1389">
        <v>-1.6102393544726781</v>
      </c>
      <c r="H1389">
        <v>1.6722569088661411E-2</v>
      </c>
      <c r="I1389">
        <v>-0.54655414643891864</v>
      </c>
      <c r="J1389">
        <v>5.3263770125368093E-2</v>
      </c>
      <c r="K1389">
        <v>-0.32136091498284353</v>
      </c>
      <c r="L1389">
        <v>-0.1199851445227383</v>
      </c>
      <c r="M1389">
        <v>0.13077602548003481</v>
      </c>
      <c r="N1389">
        <v>0.36151528156705259</v>
      </c>
      <c r="O1389">
        <v>-0.71177331414939005</v>
      </c>
      <c r="P1389">
        <v>-0.13719102227639129</v>
      </c>
      <c r="Q1389">
        <v>-4.4317262020485429E-2</v>
      </c>
      <c r="R1389">
        <v>-3.5582126370649392E-2</v>
      </c>
      <c r="S1389">
        <v>-5.9334451784880511E-2</v>
      </c>
      <c r="T1389">
        <v>-7.7851980047648511E-2</v>
      </c>
      <c r="U1389">
        <v>-1.343232303437591E-2</v>
      </c>
      <c r="V1389">
        <v>3.2843986932923792E-2</v>
      </c>
      <c r="W1389">
        <v>-2.568495036817714E-2</v>
      </c>
      <c r="X1389">
        <v>-3.6628878459463911E-3</v>
      </c>
      <c r="Y1389">
        <v>-3.8585964385591249E-3</v>
      </c>
    </row>
    <row r="1390" spans="1:25" x14ac:dyDescent="0.35">
      <c r="A1390" s="2">
        <v>32029</v>
      </c>
      <c r="B1390">
        <v>1.968501802874737</v>
      </c>
      <c r="C1390">
        <v>-1.618399300415958</v>
      </c>
      <c r="D1390">
        <v>-1.781374417140339</v>
      </c>
      <c r="E1390">
        <v>-0.5237001071654287</v>
      </c>
      <c r="F1390">
        <v>0.94002146391274344</v>
      </c>
      <c r="G1390">
        <v>-1.6016740028593399</v>
      </c>
      <c r="H1390">
        <v>1.6464993336679921E-2</v>
      </c>
      <c r="I1390">
        <v>-0.54137485740208446</v>
      </c>
      <c r="J1390">
        <v>5.4878360130979409E-2</v>
      </c>
      <c r="K1390">
        <v>-0.32186608818360901</v>
      </c>
      <c r="L1390">
        <v>-0.12254793047145621</v>
      </c>
      <c r="M1390">
        <v>0.1214972300407851</v>
      </c>
      <c r="N1390">
        <v>0.36110139357169552</v>
      </c>
      <c r="O1390">
        <v>-0.70991741779910222</v>
      </c>
      <c r="P1390">
        <v>-0.10041582074945429</v>
      </c>
      <c r="Q1390">
        <v>-2.2130911056732792E-2</v>
      </c>
      <c r="R1390">
        <v>-5.0716709378334772E-2</v>
      </c>
      <c r="S1390">
        <v>-6.1284150598603988E-2</v>
      </c>
      <c r="T1390">
        <v>-7.3264900412383524E-2</v>
      </c>
      <c r="U1390">
        <v>-1.632167141702295E-2</v>
      </c>
      <c r="V1390">
        <v>2.8359228982330141E-2</v>
      </c>
      <c r="W1390">
        <v>-2.4378880063538541E-2</v>
      </c>
      <c r="X1390">
        <v>-5.2892685666410411E-3</v>
      </c>
      <c r="Y1390">
        <v>-1.181796424783276E-3</v>
      </c>
    </row>
    <row r="1391" spans="1:25" x14ac:dyDescent="0.35">
      <c r="A1391" s="2">
        <v>32030</v>
      </c>
      <c r="B1391">
        <v>1.9687803455148869</v>
      </c>
      <c r="C1391">
        <v>-1.614836364607648</v>
      </c>
      <c r="D1391">
        <v>-1.7866391589709729</v>
      </c>
      <c r="E1391">
        <v>-0.5287493643136022</v>
      </c>
      <c r="F1391">
        <v>0.93686719602954549</v>
      </c>
      <c r="G1391">
        <v>-1.6008949702044371</v>
      </c>
      <c r="H1391">
        <v>1.473854763755059E-2</v>
      </c>
      <c r="I1391">
        <v>-0.53831165007762893</v>
      </c>
      <c r="J1391">
        <v>5.602981012835706E-2</v>
      </c>
      <c r="K1391">
        <v>-0.32827916290669368</v>
      </c>
      <c r="L1391">
        <v>-0.12852121361435939</v>
      </c>
      <c r="M1391">
        <v>0.1075042068150532</v>
      </c>
      <c r="N1391">
        <v>0.36238872222362972</v>
      </c>
      <c r="O1391">
        <v>-0.70974563165078874</v>
      </c>
      <c r="P1391">
        <v>-0.1106879922583673</v>
      </c>
      <c r="Q1391">
        <v>-1.132736690272085E-2</v>
      </c>
      <c r="R1391">
        <v>-4.4561559545939877E-2</v>
      </c>
      <c r="S1391">
        <v>-6.566208287522568E-2</v>
      </c>
      <c r="T1391">
        <v>-6.8236316842273131E-2</v>
      </c>
      <c r="U1391">
        <v>-1.54456942224558E-2</v>
      </c>
      <c r="V1391">
        <v>2.5370207344180249E-2</v>
      </c>
      <c r="W1391">
        <v>-2.5463176117507681E-2</v>
      </c>
      <c r="X1391">
        <v>-2.737193630303713E-3</v>
      </c>
      <c r="Y1391">
        <v>-2.4094316160108882E-3</v>
      </c>
    </row>
    <row r="1392" spans="1:25" x14ac:dyDescent="0.35">
      <c r="A1392" s="2">
        <v>32031</v>
      </c>
      <c r="B1392">
        <v>1.974423841116022</v>
      </c>
      <c r="C1392">
        <v>-1.5715506986722689</v>
      </c>
      <c r="D1392">
        <v>-1.847299702268812</v>
      </c>
      <c r="E1392">
        <v>-0.57603807143125307</v>
      </c>
      <c r="F1392">
        <v>0.90898630095348776</v>
      </c>
      <c r="G1392">
        <v>-1.6073652020444209</v>
      </c>
      <c r="H1392">
        <v>9.3969133204601946E-3</v>
      </c>
      <c r="I1392">
        <v>-0.5337400671514051</v>
      </c>
      <c r="J1392">
        <v>5.8038377896929338E-2</v>
      </c>
      <c r="K1392">
        <v>-0.34937755676020321</v>
      </c>
      <c r="L1392">
        <v>-0.1459827483267469</v>
      </c>
      <c r="M1392">
        <v>7.0466220953288194E-2</v>
      </c>
      <c r="N1392">
        <v>0.36668424199953531</v>
      </c>
      <c r="O1392">
        <v>-0.71030469537938956</v>
      </c>
      <c r="P1392">
        <v>-0.18100276198942891</v>
      </c>
      <c r="Q1392">
        <v>-1.1151721060076831E-2</v>
      </c>
      <c r="R1392">
        <v>-1.1469465002181191E-2</v>
      </c>
      <c r="S1392">
        <v>-7.1544956486760736E-2</v>
      </c>
      <c r="T1392">
        <v>-6.0553529524520297E-2</v>
      </c>
      <c r="U1392">
        <v>-1.1161965707006061E-2</v>
      </c>
      <c r="V1392">
        <v>2.6134867523658369E-2</v>
      </c>
      <c r="W1392">
        <v>-2.6753755856459439E-2</v>
      </c>
      <c r="X1392">
        <v>4.7989237685617408E-5</v>
      </c>
      <c r="Y1392">
        <v>-2.4742067849748231E-3</v>
      </c>
    </row>
    <row r="1393" spans="1:25" x14ac:dyDescent="0.35">
      <c r="A1393" s="2">
        <v>32034</v>
      </c>
      <c r="B1393">
        <v>1.9697397485252659</v>
      </c>
      <c r="C1393">
        <v>-1.6025029498400101</v>
      </c>
      <c r="D1393">
        <v>-1.804832934885813</v>
      </c>
      <c r="E1393">
        <v>-0.54725784018011814</v>
      </c>
      <c r="F1393">
        <v>0.92536126718792611</v>
      </c>
      <c r="G1393">
        <v>-1.5976252687528421</v>
      </c>
      <c r="H1393">
        <v>7.8108199571908796E-3</v>
      </c>
      <c r="I1393">
        <v>-0.52608142447230255</v>
      </c>
      <c r="J1393">
        <v>6.0667354769877668E-2</v>
      </c>
      <c r="K1393">
        <v>-0.3543112740293462</v>
      </c>
      <c r="L1393">
        <v>-0.1529066718902965</v>
      </c>
      <c r="M1393">
        <v>5.0738539461321508E-2</v>
      </c>
      <c r="N1393">
        <v>0.36718582837925839</v>
      </c>
      <c r="O1393">
        <v>-0.70788296826631858</v>
      </c>
      <c r="P1393">
        <v>-0.15020269119179361</v>
      </c>
      <c r="Q1393">
        <v>1.1643299203436199E-2</v>
      </c>
      <c r="R1393">
        <v>-1.896559377692739E-2</v>
      </c>
      <c r="S1393">
        <v>-7.6726853831707909E-2</v>
      </c>
      <c r="T1393">
        <v>-5.6421427742168413E-2</v>
      </c>
      <c r="U1393">
        <v>-8.6541998087117013E-3</v>
      </c>
      <c r="V1393">
        <v>2.338056056948792E-2</v>
      </c>
      <c r="W1393">
        <v>-2.2215057716711801E-2</v>
      </c>
      <c r="X1393">
        <v>9.2220153546181008E-4</v>
      </c>
      <c r="Y1393">
        <v>-1.0575966141787661E-3</v>
      </c>
    </row>
    <row r="1394" spans="1:25" x14ac:dyDescent="0.35">
      <c r="A1394" s="2">
        <v>32035</v>
      </c>
      <c r="B1394">
        <v>2.628532128279955</v>
      </c>
      <c r="C1394">
        <v>-1.245787004847005</v>
      </c>
      <c r="D1394">
        <v>-1.251895823350331</v>
      </c>
      <c r="E1394">
        <v>-0.81320935925695637</v>
      </c>
      <c r="F1394">
        <v>0.10567413965559511</v>
      </c>
      <c r="G1394">
        <v>-1.3688263372310621</v>
      </c>
      <c r="H1394">
        <v>-0.1439469086626585</v>
      </c>
      <c r="I1394">
        <v>-0.70458427672544077</v>
      </c>
      <c r="J1394">
        <v>-0.51414873542009809</v>
      </c>
      <c r="K1394">
        <v>0.80044980585500913</v>
      </c>
      <c r="L1394">
        <v>-0.40926446704817082</v>
      </c>
      <c r="M1394">
        <v>-0.32579272897345019</v>
      </c>
      <c r="N1394">
        <v>-0.23200390499538209</v>
      </c>
      <c r="O1394">
        <v>-0.97770085853113031</v>
      </c>
      <c r="P1394">
        <v>-0.22951640512860641</v>
      </c>
      <c r="Q1394">
        <v>-5.3963203600751589E-2</v>
      </c>
      <c r="R1394">
        <v>-5.7140194533487178E-3</v>
      </c>
      <c r="S1394">
        <v>-5.9857644995407029E-2</v>
      </c>
      <c r="T1394">
        <v>-5.7779899806903498E-2</v>
      </c>
      <c r="U1394">
        <v>-1.9849921779668989E-2</v>
      </c>
      <c r="V1394">
        <v>2.8735782822849151E-2</v>
      </c>
      <c r="W1394">
        <v>-2.7237849559448642E-2</v>
      </c>
      <c r="X1394">
        <v>-4.6415115960708282E-3</v>
      </c>
      <c r="Y1394">
        <v>-7.090967001611311E-4</v>
      </c>
    </row>
    <row r="1395" spans="1:25" x14ac:dyDescent="0.35">
      <c r="A1395" s="2">
        <v>32036</v>
      </c>
      <c r="B1395">
        <v>1.978712735908682</v>
      </c>
      <c r="C1395">
        <v>-1.539564769864632</v>
      </c>
      <c r="D1395">
        <v>-1.891940872837814</v>
      </c>
      <c r="E1395">
        <v>-0.60862299114836327</v>
      </c>
      <c r="F1395">
        <v>0.88956870381584086</v>
      </c>
      <c r="G1395">
        <v>-1.6147613186348411</v>
      </c>
      <c r="H1395">
        <v>8.5779134897265037E-3</v>
      </c>
      <c r="I1395">
        <v>-0.53597603702720042</v>
      </c>
      <c r="J1395">
        <v>5.7280481107928827E-2</v>
      </c>
      <c r="K1395">
        <v>-0.35628874469473792</v>
      </c>
      <c r="L1395">
        <v>-0.15036426726801211</v>
      </c>
      <c r="M1395">
        <v>6.4386966467185502E-2</v>
      </c>
      <c r="N1395">
        <v>0.36732951395616059</v>
      </c>
      <c r="O1395">
        <v>-0.71133425808154305</v>
      </c>
      <c r="P1395">
        <v>-0.21452219866613911</v>
      </c>
      <c r="Q1395">
        <v>-2.5821785579450959E-2</v>
      </c>
      <c r="R1395">
        <v>-5.67908075076179E-3</v>
      </c>
      <c r="S1395">
        <v>-7.0780462220613016E-2</v>
      </c>
      <c r="T1395">
        <v>-5.2182446344136511E-2</v>
      </c>
      <c r="U1395">
        <v>-1.060388638406029E-2</v>
      </c>
      <c r="V1395">
        <v>2.9774923145959881E-2</v>
      </c>
      <c r="W1395">
        <v>-2.640444710639922E-2</v>
      </c>
      <c r="X1395">
        <v>-1.6454972261753379E-3</v>
      </c>
      <c r="Y1395">
        <v>-1.4714518171136E-3</v>
      </c>
    </row>
    <row r="1396" spans="1:25" x14ac:dyDescent="0.35">
      <c r="A1396" s="2">
        <v>32037</v>
      </c>
      <c r="B1396">
        <v>1.9772357042226441</v>
      </c>
      <c r="C1396">
        <v>-1.5545981401528379</v>
      </c>
      <c r="D1396">
        <v>-1.87011601393383</v>
      </c>
      <c r="E1396">
        <v>-0.5887794116046593</v>
      </c>
      <c r="F1396">
        <v>0.90174117402760012</v>
      </c>
      <c r="G1396">
        <v>-1.616070271284572</v>
      </c>
      <c r="H1396">
        <v>1.412016064904301E-2</v>
      </c>
      <c r="I1396">
        <v>-0.54509326674707304</v>
      </c>
      <c r="J1396">
        <v>5.3812811148649053E-2</v>
      </c>
      <c r="K1396">
        <v>-0.33541921613180398</v>
      </c>
      <c r="L1396">
        <v>-0.1311560722707566</v>
      </c>
      <c r="M1396">
        <v>0.10864200607668929</v>
      </c>
      <c r="N1396">
        <v>0.36338103947626499</v>
      </c>
      <c r="O1396">
        <v>-0.71221047957838324</v>
      </c>
      <c r="P1396">
        <v>-0.17736304586327309</v>
      </c>
      <c r="Q1396">
        <v>-4.8497828283858027E-2</v>
      </c>
      <c r="R1396">
        <v>-2.7956788016551899E-2</v>
      </c>
      <c r="S1396">
        <v>-5.9134544353592257E-2</v>
      </c>
      <c r="T1396">
        <v>-5.9900613278954122E-2</v>
      </c>
      <c r="U1396">
        <v>-1.7610610675927361E-2</v>
      </c>
      <c r="V1396">
        <v>3.1040858732053461E-2</v>
      </c>
      <c r="W1396">
        <v>-2.7522898112899249E-2</v>
      </c>
      <c r="X1396">
        <v>9.886833155795412E-4</v>
      </c>
      <c r="Y1396">
        <v>-3.6154201051766829E-4</v>
      </c>
    </row>
    <row r="1397" spans="1:25" x14ac:dyDescent="0.35">
      <c r="A1397" s="2">
        <v>32038</v>
      </c>
      <c r="B1397">
        <v>1.972356130819529</v>
      </c>
      <c r="C1397">
        <v>-1.587097691660198</v>
      </c>
      <c r="D1397">
        <v>-1.825471342950195</v>
      </c>
      <c r="E1397">
        <v>-0.55791815862823324</v>
      </c>
      <c r="F1397">
        <v>0.91931526604412928</v>
      </c>
      <c r="G1397">
        <v>-1.606453585869315</v>
      </c>
      <c r="H1397">
        <v>1.318848680189502E-2</v>
      </c>
      <c r="I1397">
        <v>-0.53841115440002796</v>
      </c>
      <c r="J1397">
        <v>5.602490365246382E-2</v>
      </c>
      <c r="K1397">
        <v>-0.33812820564680462</v>
      </c>
      <c r="L1397">
        <v>-0.13600717215240329</v>
      </c>
      <c r="M1397">
        <v>9.37087006905159E-2</v>
      </c>
      <c r="N1397">
        <v>0.36340586342093822</v>
      </c>
      <c r="O1397">
        <v>-0.70998346240675492</v>
      </c>
      <c r="P1397">
        <v>-0.14151713771424609</v>
      </c>
      <c r="Q1397">
        <v>-2.5042740537122542E-2</v>
      </c>
      <c r="R1397">
        <v>-3.9836327638700167E-2</v>
      </c>
      <c r="S1397">
        <v>-6.2676183557783455E-2</v>
      </c>
      <c r="T1397">
        <v>-5.4848934527016592E-2</v>
      </c>
      <c r="U1397">
        <v>-1.703860088755348E-2</v>
      </c>
      <c r="V1397">
        <v>2.7451236070658899E-2</v>
      </c>
      <c r="W1397">
        <v>-2.5880579172470639E-2</v>
      </c>
      <c r="X1397">
        <v>-2.6193749987949821E-4</v>
      </c>
      <c r="Y1397">
        <v>-6.7477240017649591E-4</v>
      </c>
    </row>
    <row r="1398" spans="1:25" x14ac:dyDescent="0.35">
      <c r="A1398" s="2">
        <v>32041</v>
      </c>
      <c r="B1398">
        <v>3.2148469137142168</v>
      </c>
      <c r="C1398">
        <v>-0.77695908612100784</v>
      </c>
      <c r="D1398">
        <v>-0.65773281018559271</v>
      </c>
      <c r="E1398">
        <v>-0.72551982970920348</v>
      </c>
      <c r="F1398">
        <v>-0.61267313356675013</v>
      </c>
      <c r="G1398">
        <v>-1.0037225980718889</v>
      </c>
      <c r="H1398">
        <v>0.61668519441094616</v>
      </c>
      <c r="I1398">
        <v>-0.71026107824002038</v>
      </c>
      <c r="J1398">
        <v>0.40493292180699908</v>
      </c>
      <c r="K1398">
        <v>0.50131109673712804</v>
      </c>
      <c r="L1398">
        <v>0.20834792718164319</v>
      </c>
      <c r="M1398">
        <v>-0.42507749169994269</v>
      </c>
      <c r="N1398">
        <v>0.48989939735577792</v>
      </c>
      <c r="O1398">
        <v>-0.9960126582601414</v>
      </c>
      <c r="P1398">
        <v>-0.16216783152515299</v>
      </c>
      <c r="Q1398">
        <v>-3.7402954052977777E-2</v>
      </c>
      <c r="R1398">
        <v>-4.3281267099988273E-2</v>
      </c>
      <c r="S1398">
        <v>-6.9686860334531184E-2</v>
      </c>
      <c r="T1398">
        <v>-7.3022770058832759E-2</v>
      </c>
      <c r="U1398">
        <v>-1.9723458505936941E-2</v>
      </c>
      <c r="V1398">
        <v>2.7212942797471031E-2</v>
      </c>
      <c r="W1398">
        <v>-2.6041876683655849E-2</v>
      </c>
      <c r="X1398">
        <v>-1.1983772175094809E-3</v>
      </c>
      <c r="Y1398">
        <v>-7.7716589789038836E-4</v>
      </c>
    </row>
    <row r="1399" spans="1:25" x14ac:dyDescent="0.35">
      <c r="A1399" s="2">
        <v>32042</v>
      </c>
      <c r="B1399">
        <v>1.025516294842739</v>
      </c>
      <c r="C1399">
        <v>-0.59968568208213202</v>
      </c>
      <c r="D1399">
        <v>-2.0986447978380158</v>
      </c>
      <c r="E1399">
        <v>0.74611200565025804</v>
      </c>
      <c r="F1399">
        <v>-0.28125059800476038</v>
      </c>
      <c r="G1399">
        <v>-1.7204838900099839</v>
      </c>
      <c r="H1399">
        <v>-1.528104241164014</v>
      </c>
      <c r="I1399">
        <v>-1.1884828024605989</v>
      </c>
      <c r="J1399">
        <v>0.19443421477356171</v>
      </c>
      <c r="K1399">
        <v>-0.66828942905466127</v>
      </c>
      <c r="L1399">
        <v>0.1471062554742199</v>
      </c>
      <c r="M1399">
        <v>-7.7040088184847172E-2</v>
      </c>
      <c r="N1399">
        <v>0.45478044569789422</v>
      </c>
      <c r="O1399">
        <v>-0.81657899919835608</v>
      </c>
      <c r="P1399">
        <v>-0.34061858949719948</v>
      </c>
      <c r="Q1399">
        <v>-4.8964655146323838E-2</v>
      </c>
      <c r="R1399">
        <v>2.7548466430908681E-2</v>
      </c>
      <c r="S1399">
        <v>-6.0780701046995893E-2</v>
      </c>
      <c r="T1399">
        <v>-9.2409759602624601E-3</v>
      </c>
      <c r="U1399">
        <v>-1.5698176270308131E-2</v>
      </c>
      <c r="V1399">
        <v>3.5061435401110633E-2</v>
      </c>
      <c r="W1399">
        <v>-3.3960725902506997E-2</v>
      </c>
      <c r="X1399">
        <v>7.3661600712299007E-4</v>
      </c>
      <c r="Y1399">
        <v>1.2820118703238529E-3</v>
      </c>
    </row>
    <row r="1400" spans="1:25" x14ac:dyDescent="0.35">
      <c r="A1400" s="2">
        <v>32043</v>
      </c>
      <c r="B1400">
        <v>1.0228866629656781</v>
      </c>
      <c r="C1400">
        <v>-0.61622072331312217</v>
      </c>
      <c r="D1400">
        <v>-2.0761226974138021</v>
      </c>
      <c r="E1400">
        <v>0.76024417680628764</v>
      </c>
      <c r="F1400">
        <v>-0.27331077379504848</v>
      </c>
      <c r="G1400">
        <v>-1.7140234827563769</v>
      </c>
      <c r="H1400">
        <v>-1.530348347006826</v>
      </c>
      <c r="I1400">
        <v>-1.1816791033879219</v>
      </c>
      <c r="J1400">
        <v>0.1968877556330797</v>
      </c>
      <c r="K1400">
        <v>-0.675749926943087</v>
      </c>
      <c r="L1400">
        <v>0.13870284599431859</v>
      </c>
      <c r="M1400">
        <v>-9.8849524140424222E-2</v>
      </c>
      <c r="N1400">
        <v>0.45601589996472341</v>
      </c>
      <c r="O1400">
        <v>-0.81481188246555369</v>
      </c>
      <c r="P1400">
        <v>-0.33007183494218439</v>
      </c>
      <c r="Q1400">
        <v>-3.1577344447327377E-2</v>
      </c>
      <c r="R1400">
        <v>2.9788464215476821E-2</v>
      </c>
      <c r="S1400">
        <v>-6.5695087030970489E-2</v>
      </c>
      <c r="T1400">
        <v>-6.2295316678603954E-3</v>
      </c>
      <c r="U1400">
        <v>-1.080995079203821E-2</v>
      </c>
      <c r="V1400">
        <v>3.3409636090994947E-2</v>
      </c>
      <c r="W1400">
        <v>-3.066448153047065E-2</v>
      </c>
      <c r="X1400">
        <v>2.5668413769358049E-3</v>
      </c>
      <c r="Y1400">
        <v>3.9995706457363204E-3</v>
      </c>
    </row>
    <row r="1401" spans="1:25" x14ac:dyDescent="0.35">
      <c r="A1401" s="2">
        <v>32044</v>
      </c>
      <c r="B1401">
        <v>1.517817670304016</v>
      </c>
      <c r="C1401">
        <v>-1.281820583925668</v>
      </c>
      <c r="D1401">
        <v>-2.533952121458237</v>
      </c>
      <c r="E1401">
        <v>0.23403130717631529</v>
      </c>
      <c r="F1401">
        <v>0.25645384847917108</v>
      </c>
      <c r="G1401">
        <v>-0.88036675178952828</v>
      </c>
      <c r="H1401">
        <v>-0.76212769578446315</v>
      </c>
      <c r="I1401">
        <v>-1.1409919356556519</v>
      </c>
      <c r="J1401">
        <v>0.72344515077379545</v>
      </c>
      <c r="K1401">
        <v>-0.1238086215366022</v>
      </c>
      <c r="L1401">
        <v>-0.63711469957413336</v>
      </c>
      <c r="M1401">
        <v>0.14299665940911471</v>
      </c>
      <c r="N1401">
        <v>0.4760587776655823</v>
      </c>
      <c r="O1401">
        <v>-0.67840188036530213</v>
      </c>
      <c r="P1401">
        <v>-0.30207628010887538</v>
      </c>
      <c r="Q1401">
        <v>-7.0515674852909521E-2</v>
      </c>
      <c r="R1401">
        <v>4.7844182285922436E-3</v>
      </c>
      <c r="S1401">
        <v>-5.4407713003093487E-2</v>
      </c>
      <c r="T1401">
        <v>-1.638129266240133E-2</v>
      </c>
      <c r="U1401">
        <v>-1.5520745092424289E-2</v>
      </c>
      <c r="V1401">
        <v>3.9236610007502087E-2</v>
      </c>
      <c r="W1401">
        <v>-3.1752841431747697E-2</v>
      </c>
      <c r="X1401">
        <v>1.434971645297406E-3</v>
      </c>
      <c r="Y1401">
        <v>-4.5925557405279569E-4</v>
      </c>
    </row>
    <row r="1402" spans="1:25" x14ac:dyDescent="0.35">
      <c r="A1402" s="2">
        <v>32045</v>
      </c>
      <c r="B1402">
        <v>1.9881469146969959</v>
      </c>
      <c r="C1402">
        <v>-1.4592657922053229</v>
      </c>
      <c r="D1402">
        <v>-2.0059228573845389</v>
      </c>
      <c r="E1402">
        <v>-0.69601126335428243</v>
      </c>
      <c r="F1402">
        <v>0.83539413397077467</v>
      </c>
      <c r="G1402">
        <v>-1.6283327865497621</v>
      </c>
      <c r="H1402">
        <v>2.4135941440769121E-3</v>
      </c>
      <c r="I1402">
        <v>-0.53106293865563237</v>
      </c>
      <c r="J1402">
        <v>5.8863059459061007E-2</v>
      </c>
      <c r="K1402">
        <v>-0.39674887675678377</v>
      </c>
      <c r="L1402">
        <v>-0.18345771038159231</v>
      </c>
      <c r="M1402">
        <v>-8.2608955270429922E-4</v>
      </c>
      <c r="N1402">
        <v>0.37057575646445168</v>
      </c>
      <c r="O1402">
        <v>-0.71149064567437459</v>
      </c>
      <c r="P1402">
        <v>-0.29299345694344592</v>
      </c>
      <c r="Q1402">
        <v>-3.0378038809130311E-2</v>
      </c>
      <c r="R1402">
        <v>6.9096409727490166E-3</v>
      </c>
      <c r="S1402">
        <v>-6.5343336965039023E-2</v>
      </c>
      <c r="T1402">
        <v>-1.04917955015173E-2</v>
      </c>
      <c r="U1402">
        <v>-7.3265240263686044E-3</v>
      </c>
      <c r="V1402">
        <v>3.9288637615275443E-2</v>
      </c>
      <c r="W1402">
        <v>-2.796991835957436E-2</v>
      </c>
      <c r="X1402">
        <v>-5.3104726050574036E-3</v>
      </c>
      <c r="Y1402">
        <v>3.9573900658003086E-3</v>
      </c>
    </row>
    <row r="1403" spans="1:25" x14ac:dyDescent="0.35">
      <c r="A1403" s="2">
        <v>32048</v>
      </c>
      <c r="B1403">
        <v>1.986280071085837</v>
      </c>
      <c r="C1403">
        <v>-1.4689822182601531</v>
      </c>
      <c r="D1403">
        <v>-1.9932459899495181</v>
      </c>
      <c r="E1403">
        <v>-0.68912548844259558</v>
      </c>
      <c r="F1403">
        <v>0.83872375792640497</v>
      </c>
      <c r="G1403">
        <v>-1.623215572291004</v>
      </c>
      <c r="H1403">
        <v>-4.8842114237970033E-5</v>
      </c>
      <c r="I1403">
        <v>-0.52427985243719943</v>
      </c>
      <c r="J1403">
        <v>6.1222532334396777E-2</v>
      </c>
      <c r="K1403">
        <v>-0.40686346309574312</v>
      </c>
      <c r="L1403">
        <v>-0.1938893946958016</v>
      </c>
      <c r="M1403">
        <v>-2.6263546619574332E-2</v>
      </c>
      <c r="N1403">
        <v>0.37184304871643681</v>
      </c>
      <c r="O1403">
        <v>-0.70998430308541827</v>
      </c>
      <c r="P1403">
        <v>-0.28683700430346348</v>
      </c>
      <c r="Q1403">
        <v>-9.1846245962632043E-3</v>
      </c>
      <c r="R1403">
        <v>8.3403918648492399E-3</v>
      </c>
      <c r="S1403">
        <v>-7.1174224902542202E-2</v>
      </c>
      <c r="T1403">
        <v>-6.2818291331580801E-3</v>
      </c>
      <c r="U1403">
        <v>-5.6311079502352852E-3</v>
      </c>
      <c r="V1403">
        <v>3.7469592671228923E-2</v>
      </c>
      <c r="W1403">
        <v>-2.5643673289750899E-2</v>
      </c>
      <c r="X1403">
        <v>-3.5304977898165599E-3</v>
      </c>
      <c r="Y1403">
        <v>7.0258945757062192E-3</v>
      </c>
    </row>
    <row r="1404" spans="1:25" x14ac:dyDescent="0.35">
      <c r="A1404" s="2">
        <v>32049</v>
      </c>
      <c r="B1404">
        <v>2.1617243489783129</v>
      </c>
      <c r="C1404">
        <v>-1.02924334908108</v>
      </c>
      <c r="D1404">
        <v>-1.836966268580603</v>
      </c>
      <c r="E1404">
        <v>7.0481329266080292E-2</v>
      </c>
      <c r="F1404">
        <v>-0.503845755784605</v>
      </c>
      <c r="G1404">
        <v>-0.62448442406008176</v>
      </c>
      <c r="H1404">
        <v>-0.91353931173375158</v>
      </c>
      <c r="I1404">
        <v>-1.3057588383666201</v>
      </c>
      <c r="J1404">
        <v>0.15318208614707809</v>
      </c>
      <c r="K1404">
        <v>1.0372802021729239</v>
      </c>
      <c r="L1404">
        <v>-0.89463492077532469</v>
      </c>
      <c r="M1404">
        <v>-0.24776208311725331</v>
      </c>
      <c r="N1404">
        <v>-0.12487329871153</v>
      </c>
      <c r="O1404">
        <v>-0.94257466858018502</v>
      </c>
      <c r="P1404">
        <v>-0.26213379329488212</v>
      </c>
      <c r="Q1404">
        <v>-8.4194907667110006E-2</v>
      </c>
      <c r="R1404">
        <v>-1.3322977959442751E-2</v>
      </c>
      <c r="S1404">
        <v>-4.6497265943479769E-2</v>
      </c>
      <c r="T1404">
        <v>-2.2121877476704181E-2</v>
      </c>
      <c r="U1404">
        <v>-2.3161160418504481E-2</v>
      </c>
      <c r="V1404">
        <v>3.7331280211328519E-2</v>
      </c>
      <c r="W1404">
        <v>-2.877286988741647E-2</v>
      </c>
      <c r="X1404">
        <v>-7.7923788942454598E-3</v>
      </c>
      <c r="Y1404">
        <v>6.9364752488334396E-4</v>
      </c>
    </row>
    <row r="1405" spans="1:25" x14ac:dyDescent="0.35">
      <c r="A1405" s="2">
        <v>32050</v>
      </c>
      <c r="B1405">
        <v>1.509934173149956</v>
      </c>
      <c r="C1405">
        <v>-1.340570933467192</v>
      </c>
      <c r="D1405">
        <v>-2.451882220663451</v>
      </c>
      <c r="E1405">
        <v>0.29566263913900059</v>
      </c>
      <c r="F1405">
        <v>0.29268069201444108</v>
      </c>
      <c r="G1405">
        <v>-0.86924126736262419</v>
      </c>
      <c r="H1405">
        <v>-0.75762160069921136</v>
      </c>
      <c r="I1405">
        <v>-1.1419544403828359</v>
      </c>
      <c r="J1405">
        <v>0.72276214167853237</v>
      </c>
      <c r="K1405">
        <v>-0.1049846937789968</v>
      </c>
      <c r="L1405">
        <v>-0.62293788579334175</v>
      </c>
      <c r="M1405">
        <v>0.17066376133383199</v>
      </c>
      <c r="N1405">
        <v>0.47203320882545657</v>
      </c>
      <c r="O1405">
        <v>-0.67620866560590298</v>
      </c>
      <c r="P1405">
        <v>-0.2184392189778232</v>
      </c>
      <c r="Q1405">
        <v>-6.9972875354043632E-2</v>
      </c>
      <c r="R1405">
        <v>-2.857256938867183E-2</v>
      </c>
      <c r="S1405">
        <v>-4.7871754899445888E-2</v>
      </c>
      <c r="T1405">
        <v>-2.504236726096094E-2</v>
      </c>
      <c r="U1405">
        <v>-1.8396083999455849E-2</v>
      </c>
      <c r="V1405">
        <v>3.7736958316867283E-2</v>
      </c>
      <c r="W1405">
        <v>-2.7059921293105822E-2</v>
      </c>
      <c r="X1405">
        <v>-5.1605216269536612E-3</v>
      </c>
      <c r="Y1405">
        <v>2.823700343063314E-3</v>
      </c>
    </row>
    <row r="1406" spans="1:25" x14ac:dyDescent="0.35">
      <c r="A1406" s="2">
        <v>32051</v>
      </c>
      <c r="B1406">
        <v>0.91913675221207369</v>
      </c>
      <c r="C1406">
        <v>-1.2797572379628079</v>
      </c>
      <c r="D1406">
        <v>-3.0947888391820721</v>
      </c>
      <c r="E1406">
        <v>0.9823064208363449</v>
      </c>
      <c r="F1406">
        <v>5.7922106606637151E-2</v>
      </c>
      <c r="G1406">
        <v>-0.30829281051156832</v>
      </c>
      <c r="H1406">
        <v>0.27676799136890862</v>
      </c>
      <c r="I1406">
        <v>-0.61679467180328651</v>
      </c>
      <c r="J1406">
        <v>0.1035250028616244</v>
      </c>
      <c r="K1406">
        <v>9.3719733391403784E-2</v>
      </c>
      <c r="L1406">
        <v>-6.9379245501485526E-2</v>
      </c>
      <c r="M1406">
        <v>-0.24681280651955059</v>
      </c>
      <c r="N1406">
        <v>0.1025498369103178</v>
      </c>
      <c r="O1406">
        <v>-0.7309866967229921</v>
      </c>
      <c r="P1406">
        <v>-0.32794957661265872</v>
      </c>
      <c r="Q1406">
        <v>-9.5032794429038212E-2</v>
      </c>
      <c r="R1406">
        <v>2.120576917099912E-2</v>
      </c>
      <c r="S1406">
        <v>-4.7167756447126348E-2</v>
      </c>
      <c r="T1406">
        <v>-9.0703881371251207E-3</v>
      </c>
      <c r="U1406">
        <v>-4.2441001794867664E-3</v>
      </c>
      <c r="V1406">
        <v>3.7157098355343483E-2</v>
      </c>
      <c r="W1406">
        <v>-2.8988721009512278E-2</v>
      </c>
      <c r="X1406">
        <v>-5.9482169072151876E-3</v>
      </c>
      <c r="Y1406">
        <v>3.6211045885810758E-3</v>
      </c>
    </row>
    <row r="1407" spans="1:25" x14ac:dyDescent="0.35">
      <c r="A1407" s="2">
        <v>32052</v>
      </c>
      <c r="B1407">
        <v>0.91589432123793091</v>
      </c>
      <c r="C1407">
        <v>-1.3024921296984311</v>
      </c>
      <c r="D1407">
        <v>-3.0633641039211219</v>
      </c>
      <c r="E1407">
        <v>1.004879520905593</v>
      </c>
      <c r="F1407">
        <v>7.0961982501392892E-2</v>
      </c>
      <c r="G1407">
        <v>-0.30268065862099391</v>
      </c>
      <c r="H1407">
        <v>0.27719981892189222</v>
      </c>
      <c r="I1407">
        <v>-0.61440644591541804</v>
      </c>
      <c r="J1407">
        <v>0.1042646923463649</v>
      </c>
      <c r="K1407">
        <v>9.5891165877171905E-2</v>
      </c>
      <c r="L1407">
        <v>-6.8841301394119009E-2</v>
      </c>
      <c r="M1407">
        <v>-0.24784652073502189</v>
      </c>
      <c r="N1407">
        <v>0.10185174723296291</v>
      </c>
      <c r="O1407">
        <v>-0.7297505301311088</v>
      </c>
      <c r="P1407">
        <v>-0.2994915351098914</v>
      </c>
      <c r="Q1407">
        <v>-8.6539350744068572E-2</v>
      </c>
      <c r="R1407">
        <v>1.1906931691300341E-2</v>
      </c>
      <c r="S1407">
        <v>-4.9116051766163481E-2</v>
      </c>
      <c r="T1407">
        <v>-9.6007266494446322E-3</v>
      </c>
      <c r="U1407">
        <v>-6.0918333856226766E-3</v>
      </c>
      <c r="V1407">
        <v>3.658604265934897E-2</v>
      </c>
      <c r="W1407">
        <v>-2.8019138735044899E-2</v>
      </c>
      <c r="X1407">
        <v>-8.808837066344239E-3</v>
      </c>
      <c r="Y1407">
        <v>5.0648796950025421E-3</v>
      </c>
    </row>
    <row r="1408" spans="1:25" x14ac:dyDescent="0.35">
      <c r="A1408" s="2">
        <v>32055</v>
      </c>
      <c r="B1408">
        <v>0.91377991402621905</v>
      </c>
      <c r="C1408">
        <v>-1.320286894877559</v>
      </c>
      <c r="D1408">
        <v>-3.0381138234483531</v>
      </c>
      <c r="E1408">
        <v>1.025586410000501</v>
      </c>
      <c r="F1408">
        <v>8.340046525735105E-2</v>
      </c>
      <c r="G1408">
        <v>-0.30136539588060701</v>
      </c>
      <c r="H1408">
        <v>0.28072932031165382</v>
      </c>
      <c r="I1408">
        <v>-0.6190988918631537</v>
      </c>
      <c r="J1408">
        <v>0.1024168815263516</v>
      </c>
      <c r="K1408">
        <v>0.1096885343162302</v>
      </c>
      <c r="L1408">
        <v>-5.6697081218189588E-2</v>
      </c>
      <c r="M1408">
        <v>-0.22080538849646619</v>
      </c>
      <c r="N1408">
        <v>9.9207233437254738E-2</v>
      </c>
      <c r="O1408">
        <v>-0.7298758415251132</v>
      </c>
      <c r="P1408">
        <v>-0.26668871627165858</v>
      </c>
      <c r="Q1408">
        <v>-9.6351055408375602E-2</v>
      </c>
      <c r="R1408">
        <v>-4.5733479986207271E-3</v>
      </c>
      <c r="S1408">
        <v>-4.2836194057643343E-2</v>
      </c>
      <c r="T1408">
        <v>-1.6578979456314851E-2</v>
      </c>
      <c r="U1408">
        <v>-9.8266069384847759E-3</v>
      </c>
      <c r="V1408">
        <v>3.719713968818672E-2</v>
      </c>
      <c r="W1408">
        <v>-2.7612554800554599E-2</v>
      </c>
      <c r="X1408">
        <v>-5.7432069776308867E-3</v>
      </c>
      <c r="Y1408">
        <v>3.583814034057975E-3</v>
      </c>
    </row>
    <row r="1409" spans="1:25" x14ac:dyDescent="0.35">
      <c r="A1409" s="2">
        <v>32056</v>
      </c>
      <c r="B1409">
        <v>2.048650679554024</v>
      </c>
      <c r="C1409">
        <v>-1.0859294316657471</v>
      </c>
      <c r="D1409">
        <v>-2.0369797683199091</v>
      </c>
      <c r="E1409">
        <v>-0.2357781919701939</v>
      </c>
      <c r="F1409">
        <v>-0.19813172007007329</v>
      </c>
      <c r="G1409">
        <v>-0.82392798680763379</v>
      </c>
      <c r="H1409">
        <v>0.88282053150223405</v>
      </c>
      <c r="I1409">
        <v>-0.17173860441859989</v>
      </c>
      <c r="J1409">
        <v>-1.1315053786682401</v>
      </c>
      <c r="K1409">
        <v>0.94371786144258007</v>
      </c>
      <c r="L1409">
        <v>9.8447155863509078E-2</v>
      </c>
      <c r="M1409">
        <v>-0.83395569896847976</v>
      </c>
      <c r="N1409">
        <v>-0.59861674118364439</v>
      </c>
      <c r="O1409">
        <v>-1.03180920039791</v>
      </c>
      <c r="P1409">
        <v>-0.42203751606387008</v>
      </c>
      <c r="Q1409">
        <v>-7.2915737605405734E-2</v>
      </c>
      <c r="R1409">
        <v>3.4266354741907007E-2</v>
      </c>
      <c r="S1409">
        <v>-6.0147200795967977E-2</v>
      </c>
      <c r="T1409">
        <v>2.4165537998623731E-3</v>
      </c>
      <c r="U1409">
        <v>-1.8082514942072511E-2</v>
      </c>
      <c r="V1409">
        <v>2.6577827717676659E-2</v>
      </c>
      <c r="W1409">
        <v>-3.0201596383059991E-2</v>
      </c>
      <c r="X1409">
        <v>1.156710985758348E-3</v>
      </c>
      <c r="Y1409">
        <v>2.634557856309107E-3</v>
      </c>
    </row>
    <row r="1410" spans="1:25" x14ac:dyDescent="0.35">
      <c r="A1410" s="2">
        <v>32057</v>
      </c>
      <c r="B1410">
        <v>2.0465639751727371</v>
      </c>
      <c r="C1410">
        <v>-1.100178917156275</v>
      </c>
      <c r="D1410">
        <v>-2.0172530908377491</v>
      </c>
      <c r="E1410">
        <v>-0.22245625275406239</v>
      </c>
      <c r="F1410">
        <v>-0.19036880488653179</v>
      </c>
      <c r="G1410">
        <v>-0.81942081441714998</v>
      </c>
      <c r="H1410">
        <v>0.88197960079748039</v>
      </c>
      <c r="I1410">
        <v>-0.16818848995149549</v>
      </c>
      <c r="J1410">
        <v>-1.1301794326465771</v>
      </c>
      <c r="K1410">
        <v>0.94180589345038879</v>
      </c>
      <c r="L1410">
        <v>9.5581858732606134E-2</v>
      </c>
      <c r="M1410">
        <v>-0.84259832187233086</v>
      </c>
      <c r="N1410">
        <v>-0.59807422577903158</v>
      </c>
      <c r="O1410">
        <v>-1.030790207812966</v>
      </c>
      <c r="P1410">
        <v>-0.4106414498222033</v>
      </c>
      <c r="Q1410">
        <v>-6.3036657651408673E-2</v>
      </c>
      <c r="R1410">
        <v>3.4684027200113453E-2</v>
      </c>
      <c r="S1410">
        <v>-6.1991052004804682E-2</v>
      </c>
      <c r="T1410">
        <v>7.5648807508764829E-3</v>
      </c>
      <c r="U1410">
        <v>-1.872853534417368E-2</v>
      </c>
      <c r="V1410">
        <v>2.1327872222190191E-2</v>
      </c>
      <c r="W1410">
        <v>-2.861433400813387E-2</v>
      </c>
      <c r="X1410">
        <v>2.5816457930714958E-4</v>
      </c>
      <c r="Y1410">
        <v>4.9989876360332103E-3</v>
      </c>
    </row>
    <row r="1411" spans="1:25" x14ac:dyDescent="0.35">
      <c r="A1411" s="2">
        <v>32058</v>
      </c>
      <c r="B1411">
        <v>2.6427538077519261</v>
      </c>
      <c r="C1411">
        <v>-1.115203397449178</v>
      </c>
      <c r="D1411">
        <v>-1.4394281775059019</v>
      </c>
      <c r="E1411">
        <v>-0.95979207434590197</v>
      </c>
      <c r="F1411">
        <v>1.323608992208241E-2</v>
      </c>
      <c r="G1411">
        <v>-1.3870857025000971</v>
      </c>
      <c r="H1411">
        <v>-0.1573275928182904</v>
      </c>
      <c r="I1411">
        <v>-0.68830335258006248</v>
      </c>
      <c r="J1411">
        <v>-0.50916752025911505</v>
      </c>
      <c r="K1411">
        <v>0.71732785638782193</v>
      </c>
      <c r="L1411">
        <v>-0.47956609211378509</v>
      </c>
      <c r="M1411">
        <v>-0.46957138259301889</v>
      </c>
      <c r="N1411">
        <v>-0.2255868315614703</v>
      </c>
      <c r="O1411">
        <v>-0.97605561645416539</v>
      </c>
      <c r="P1411">
        <v>-0.35651512001556068</v>
      </c>
      <c r="Q1411">
        <v>-3.1644153950510671E-2</v>
      </c>
      <c r="R1411">
        <v>6.5466101443327756E-4</v>
      </c>
      <c r="S1411">
        <v>-6.4735099993508197E-2</v>
      </c>
      <c r="T1411">
        <v>4.7797206825862049E-3</v>
      </c>
      <c r="U1411">
        <v>-2.5473146292674342E-2</v>
      </c>
      <c r="V1411">
        <v>2.5074534040115962E-2</v>
      </c>
      <c r="W1411">
        <v>-2.7144867444252759E-2</v>
      </c>
      <c r="X1411">
        <v>5.6952987605190181E-3</v>
      </c>
      <c r="Y1411">
        <v>5.2197351391376143E-3</v>
      </c>
    </row>
    <row r="1412" spans="1:25" x14ac:dyDescent="0.35">
      <c r="A1412" s="2">
        <v>32059</v>
      </c>
      <c r="B1412">
        <v>3.2324503734497361</v>
      </c>
      <c r="C1412">
        <v>-0.62476357418530126</v>
      </c>
      <c r="D1412">
        <v>-0.8748285243471382</v>
      </c>
      <c r="E1412">
        <v>-0.89175814297656852</v>
      </c>
      <c r="F1412">
        <v>-0.71614790189008115</v>
      </c>
      <c r="G1412">
        <v>-1.0294419779911259</v>
      </c>
      <c r="H1412">
        <v>0.60495133462194406</v>
      </c>
      <c r="I1412">
        <v>-0.70058027891024988</v>
      </c>
      <c r="J1412">
        <v>0.40769995550071692</v>
      </c>
      <c r="K1412">
        <v>0.42389536459565053</v>
      </c>
      <c r="L1412">
        <v>0.1450501144892678</v>
      </c>
      <c r="M1412">
        <v>-0.54989786475908076</v>
      </c>
      <c r="N1412">
        <v>0.49565849551125701</v>
      </c>
      <c r="O1412">
        <v>-0.99624250788750823</v>
      </c>
      <c r="P1412">
        <v>-0.30981193059016982</v>
      </c>
      <c r="Q1412">
        <v>-3.5373974394098791E-2</v>
      </c>
      <c r="R1412">
        <v>-2.742176387059763E-2</v>
      </c>
      <c r="S1412">
        <v>-7.0382614794788134E-2</v>
      </c>
      <c r="T1412">
        <v>-1.9891871606466969E-2</v>
      </c>
      <c r="U1412">
        <v>-2.7967311536133861E-2</v>
      </c>
      <c r="V1412">
        <v>2.554515150757521E-2</v>
      </c>
      <c r="W1412">
        <v>-2.8931441909111431E-2</v>
      </c>
      <c r="X1412">
        <v>3.8668578151785891E-3</v>
      </c>
      <c r="Y1412">
        <v>3.8753958853140228E-3</v>
      </c>
    </row>
    <row r="1413" spans="1:25" x14ac:dyDescent="0.35">
      <c r="A1413" s="2">
        <v>32062</v>
      </c>
      <c r="B1413">
        <v>3.2306161064026049</v>
      </c>
      <c r="C1413">
        <v>-0.63671895788998967</v>
      </c>
      <c r="D1413">
        <v>-0.85839145220203061</v>
      </c>
      <c r="E1413">
        <v>-0.88077638958821003</v>
      </c>
      <c r="F1413">
        <v>-0.70990927418514915</v>
      </c>
      <c r="G1413">
        <v>-1.025439852484298</v>
      </c>
      <c r="H1413">
        <v>0.60415622083061393</v>
      </c>
      <c r="I1413">
        <v>-0.69720005571568966</v>
      </c>
      <c r="J1413">
        <v>0.40891447712709539</v>
      </c>
      <c r="K1413">
        <v>0.42129972527554133</v>
      </c>
      <c r="L1413">
        <v>0.14171248988269669</v>
      </c>
      <c r="M1413">
        <v>-0.55919817612679457</v>
      </c>
      <c r="N1413">
        <v>0.49610130619649512</v>
      </c>
      <c r="O1413">
        <v>-0.99533514513666732</v>
      </c>
      <c r="P1413">
        <v>-0.29877529160951138</v>
      </c>
      <c r="Q1413">
        <v>-2.4165054479844621E-2</v>
      </c>
      <c r="R1413">
        <v>-2.858634231363457E-2</v>
      </c>
      <c r="S1413">
        <v>-7.1413203367138439E-2</v>
      </c>
      <c r="T1413">
        <v>-1.3129880809791539E-2</v>
      </c>
      <c r="U1413">
        <v>-2.926093867335558E-2</v>
      </c>
      <c r="V1413">
        <v>2.1877021144311889E-2</v>
      </c>
      <c r="W1413">
        <v>-2.6749047801386708E-2</v>
      </c>
      <c r="X1413">
        <v>5.6236514216453258E-3</v>
      </c>
      <c r="Y1413">
        <v>5.4556215460903074E-3</v>
      </c>
    </row>
    <row r="1414" spans="1:25" x14ac:dyDescent="0.35">
      <c r="A1414" s="2">
        <v>32063</v>
      </c>
      <c r="B1414">
        <v>3.2315372778519191</v>
      </c>
      <c r="C1414">
        <v>-0.62392303598365051</v>
      </c>
      <c r="D1414">
        <v>-0.87764667962268772</v>
      </c>
      <c r="E1414">
        <v>-0.8975717275651468</v>
      </c>
      <c r="F1414">
        <v>-0.72110077821839491</v>
      </c>
      <c r="G1414">
        <v>-1.025186749832905</v>
      </c>
      <c r="H1414">
        <v>0.60086420770841975</v>
      </c>
      <c r="I1414">
        <v>-0.69110037003804592</v>
      </c>
      <c r="J1414">
        <v>0.41095180539587928</v>
      </c>
      <c r="K1414">
        <v>0.40401366486937701</v>
      </c>
      <c r="L1414">
        <v>0.12601455526192709</v>
      </c>
      <c r="M1414">
        <v>-0.59350298996766127</v>
      </c>
      <c r="N1414">
        <v>0.4976576600107675</v>
      </c>
      <c r="O1414">
        <v>-0.99431817794870769</v>
      </c>
      <c r="P1414">
        <v>-0.31318167740308489</v>
      </c>
      <c r="Q1414">
        <v>-5.5143629153738098E-3</v>
      </c>
      <c r="R1414">
        <v>-2.1417762126658291E-2</v>
      </c>
      <c r="S1414">
        <v>-7.4423718033840014E-2</v>
      </c>
      <c r="T1414">
        <v>-1.380765595150258E-2</v>
      </c>
      <c r="U1414">
        <v>-2.529106013435771E-2</v>
      </c>
      <c r="V1414">
        <v>2.276849623671558E-2</v>
      </c>
      <c r="W1414">
        <v>-2.34553911749611E-2</v>
      </c>
      <c r="X1414">
        <v>2.7107148177496591E-3</v>
      </c>
      <c r="Y1414">
        <v>7.2885064972533914E-3</v>
      </c>
    </row>
    <row r="1415" spans="1:25" x14ac:dyDescent="0.35">
      <c r="A1415" s="2">
        <v>32064</v>
      </c>
      <c r="B1415">
        <v>3.251721738518496</v>
      </c>
      <c r="C1415">
        <v>-0.49759381771559302</v>
      </c>
      <c r="D1415">
        <v>-1.0494307025393179</v>
      </c>
      <c r="E1415">
        <v>-0.9987142184974015</v>
      </c>
      <c r="F1415">
        <v>-0.77888356261306591</v>
      </c>
      <c r="G1415">
        <v>-1.0825385459118799</v>
      </c>
      <c r="H1415">
        <v>0.62783489746289001</v>
      </c>
      <c r="I1415">
        <v>-0.76025402549648902</v>
      </c>
      <c r="J1415">
        <v>0.38553642716847247</v>
      </c>
      <c r="K1415">
        <v>0.48606954350782988</v>
      </c>
      <c r="L1415">
        <v>0.21464192846908919</v>
      </c>
      <c r="M1415">
        <v>-0.36442001614020908</v>
      </c>
      <c r="N1415">
        <v>0.47990300729503971</v>
      </c>
      <c r="O1415">
        <v>-1.010172915521339</v>
      </c>
      <c r="P1415">
        <v>-0.32938330370653068</v>
      </c>
      <c r="Q1415">
        <v>-0.17734727183650861</v>
      </c>
      <c r="R1415">
        <v>-9.3373211901484079E-2</v>
      </c>
      <c r="S1415">
        <v>-4.0128683981906478E-2</v>
      </c>
      <c r="T1415">
        <v>-3.3618407166963397E-2</v>
      </c>
      <c r="U1415">
        <v>-2.464160383821121E-2</v>
      </c>
      <c r="V1415">
        <v>2.937887008152636E-2</v>
      </c>
      <c r="W1415">
        <v>-1.6741677156686129E-2</v>
      </c>
      <c r="X1415">
        <v>-3.9423667927061838E-3</v>
      </c>
      <c r="Y1415">
        <v>7.1962506523904554E-3</v>
      </c>
    </row>
    <row r="1416" spans="1:25" x14ac:dyDescent="0.35">
      <c r="A1416" s="2">
        <v>32065</v>
      </c>
      <c r="B1416">
        <v>3.253878705051072</v>
      </c>
      <c r="C1416">
        <v>-0.47150991184986601</v>
      </c>
      <c r="D1416">
        <v>-1.0885850312973291</v>
      </c>
      <c r="E1416">
        <v>-1.0292436132630891</v>
      </c>
      <c r="F1416">
        <v>-0.79957490962423172</v>
      </c>
      <c r="G1416">
        <v>-1.086330845781289</v>
      </c>
      <c r="H1416">
        <v>0.62588077968360545</v>
      </c>
      <c r="I1416">
        <v>-0.7568363111723011</v>
      </c>
      <c r="J1416">
        <v>0.38611691336898568</v>
      </c>
      <c r="K1416">
        <v>0.46579975187119149</v>
      </c>
      <c r="L1416">
        <v>0.19726501928343301</v>
      </c>
      <c r="M1416">
        <v>-0.39855289884884348</v>
      </c>
      <c r="N1416">
        <v>0.47938035962492548</v>
      </c>
      <c r="O1416">
        <v>-1.009412820328871</v>
      </c>
      <c r="P1416">
        <v>-0.33556308835126702</v>
      </c>
      <c r="Q1416">
        <v>-0.16134723810351939</v>
      </c>
      <c r="R1416">
        <v>-0.10272609500107401</v>
      </c>
      <c r="S1416">
        <v>-4.8835216885271177E-2</v>
      </c>
      <c r="T1416">
        <v>-4.7321123776180182E-2</v>
      </c>
      <c r="U1416">
        <v>-2.5175810368853729E-2</v>
      </c>
      <c r="V1416">
        <v>2.388398727987651E-2</v>
      </c>
      <c r="W1416">
        <v>-1.5319904144503861E-2</v>
      </c>
      <c r="X1416">
        <v>-6.2993048893423534E-4</v>
      </c>
      <c r="Y1416">
        <v>7.4929939449250452E-3</v>
      </c>
    </row>
    <row r="1417" spans="1:25" x14ac:dyDescent="0.35">
      <c r="A1417" s="2">
        <v>32066</v>
      </c>
      <c r="B1417">
        <v>3.8125461893926249</v>
      </c>
      <c r="C1417">
        <v>0.29493141041044518</v>
      </c>
      <c r="D1417">
        <v>-0.92978945212865671</v>
      </c>
      <c r="E1417">
        <v>-0.83001409784629188</v>
      </c>
      <c r="F1417">
        <v>-0.55530687254346756</v>
      </c>
      <c r="G1417">
        <v>-0.31277444431258622</v>
      </c>
      <c r="H1417">
        <v>0.72581407945691589</v>
      </c>
      <c r="I1417">
        <v>-1.003399785646778</v>
      </c>
      <c r="J1417">
        <v>-0.22976048291335671</v>
      </c>
      <c r="K1417">
        <v>-0.60562307322792586</v>
      </c>
      <c r="L1417">
        <v>-0.25540636889056451</v>
      </c>
      <c r="M1417">
        <v>0.10681659069213641</v>
      </c>
      <c r="N1417">
        <v>-8.1806211398268408E-2</v>
      </c>
      <c r="O1417">
        <v>-0.84675446397095644</v>
      </c>
      <c r="P1417">
        <v>-0.44552660662958338</v>
      </c>
      <c r="Q1417">
        <v>-0.122808981019635</v>
      </c>
      <c r="R1417">
        <v>-0.1211626820188068</v>
      </c>
      <c r="S1417">
        <v>-6.184455436868528E-2</v>
      </c>
      <c r="T1417">
        <v>-3.9198519760286862E-2</v>
      </c>
      <c r="U1417">
        <v>-2.9934675518353111E-2</v>
      </c>
      <c r="V1417">
        <v>1.109389493055422E-2</v>
      </c>
      <c r="W1417">
        <v>-1.9275483236847361E-2</v>
      </c>
      <c r="X1417">
        <v>1.0957857398164099E-5</v>
      </c>
      <c r="Y1417">
        <v>6.457993877521437E-3</v>
      </c>
    </row>
    <row r="1418" spans="1:25" x14ac:dyDescent="0.35">
      <c r="A1418" s="2">
        <v>32069</v>
      </c>
      <c r="B1418">
        <v>4.2902642285500967</v>
      </c>
      <c r="C1418">
        <v>1.2095288649364111</v>
      </c>
      <c r="D1418">
        <v>-1.3574864605177399</v>
      </c>
      <c r="E1418">
        <v>-0.77804179941796658</v>
      </c>
      <c r="F1418">
        <v>-7.4018973887414921E-2</v>
      </c>
      <c r="G1418">
        <v>-0.17701962257072831</v>
      </c>
      <c r="H1418">
        <v>0.13137332015288231</v>
      </c>
      <c r="I1418">
        <v>9.6749777679644485E-3</v>
      </c>
      <c r="J1418">
        <v>-6.3041125205099247E-2</v>
      </c>
      <c r="K1418">
        <v>-4.123228978670089E-2</v>
      </c>
      <c r="L1418">
        <v>0.1124944975657711</v>
      </c>
      <c r="M1418">
        <v>0.23492926696835939</v>
      </c>
      <c r="N1418">
        <v>3.3526840387810029E-4</v>
      </c>
      <c r="O1418">
        <v>-4.1360226980248042E-2</v>
      </c>
      <c r="P1418">
        <v>1.349453568223689E-2</v>
      </c>
      <c r="Q1418">
        <v>-0.23516465008764459</v>
      </c>
      <c r="R1418">
        <v>-5.5306586788757398E-2</v>
      </c>
      <c r="S1418">
        <v>-3.9939286866044381E-3</v>
      </c>
      <c r="T1418">
        <v>-2.382751464962474E-2</v>
      </c>
      <c r="U1418">
        <v>-6.7411034589155037E-3</v>
      </c>
      <c r="V1418">
        <v>9.5335777691721493E-3</v>
      </c>
      <c r="W1418">
        <v>-1.221137110178068E-2</v>
      </c>
      <c r="X1418">
        <v>1.2065091105339829E-3</v>
      </c>
      <c r="Y1418">
        <v>-2.271742726679789E-3</v>
      </c>
    </row>
    <row r="1419" spans="1:25" x14ac:dyDescent="0.35">
      <c r="A1419" s="2">
        <v>32070</v>
      </c>
      <c r="B1419">
        <v>3.206843992299254</v>
      </c>
      <c r="C1419">
        <v>2.5977406992977889</v>
      </c>
      <c r="D1419">
        <v>-0.49829214300257541</v>
      </c>
      <c r="E1419">
        <v>6.3515748282605075E-2</v>
      </c>
      <c r="F1419">
        <v>-0.69091855061096408</v>
      </c>
      <c r="G1419">
        <v>-1.6717027455284861</v>
      </c>
      <c r="H1419">
        <v>3.0611432173261989E-2</v>
      </c>
      <c r="I1419">
        <v>0.35712486162340978</v>
      </c>
      <c r="J1419">
        <v>-0.62136812230298144</v>
      </c>
      <c r="K1419">
        <v>-0.26600900121927912</v>
      </c>
      <c r="L1419">
        <v>-0.274582657853426</v>
      </c>
      <c r="M1419">
        <v>0.42614461542099219</v>
      </c>
      <c r="N1419">
        <v>0.39687175869844088</v>
      </c>
      <c r="O1419">
        <v>-4.069269712026484E-2</v>
      </c>
      <c r="P1419">
        <v>-2.9350805103071909E-2</v>
      </c>
      <c r="Q1419">
        <v>-0.21269013945548329</v>
      </c>
      <c r="R1419">
        <v>-5.5391691542979127E-2</v>
      </c>
      <c r="S1419">
        <v>-1.04670005907672E-2</v>
      </c>
      <c r="T1419">
        <v>-2.513967987898643E-2</v>
      </c>
      <c r="U1419">
        <v>-8.7557349922841154E-3</v>
      </c>
      <c r="V1419">
        <v>1.0542781714594881E-2</v>
      </c>
      <c r="W1419">
        <v>-9.1390376212745483E-3</v>
      </c>
      <c r="X1419">
        <v>4.1791508810531041E-3</v>
      </c>
      <c r="Y1419">
        <v>1.513075435100465E-3</v>
      </c>
    </row>
    <row r="1420" spans="1:25" x14ac:dyDescent="0.35">
      <c r="A1420" s="2">
        <v>32071</v>
      </c>
      <c r="B1420">
        <v>3.2066761957131291</v>
      </c>
      <c r="C1420">
        <v>2.5970062653391208</v>
      </c>
      <c r="D1420">
        <v>-0.49737128185592722</v>
      </c>
      <c r="E1420">
        <v>6.3689882780382331E-2</v>
      </c>
      <c r="F1420">
        <v>-0.69086528119503687</v>
      </c>
      <c r="G1420">
        <v>-1.670955436009133</v>
      </c>
      <c r="H1420">
        <v>3.00059500849825E-2</v>
      </c>
      <c r="I1420">
        <v>0.35841710166147311</v>
      </c>
      <c r="J1420">
        <v>-0.62088328301908724</v>
      </c>
      <c r="K1420">
        <v>-0.26804712188166091</v>
      </c>
      <c r="L1420">
        <v>-0.27661446369318021</v>
      </c>
      <c r="M1420">
        <v>0.42117088618457482</v>
      </c>
      <c r="N1420">
        <v>0.39728761769034321</v>
      </c>
      <c r="O1420">
        <v>-4.0465338281197513E-2</v>
      </c>
      <c r="P1420">
        <v>-3.1070065623713099E-2</v>
      </c>
      <c r="Q1420">
        <v>-0.20887356838182611</v>
      </c>
      <c r="R1420">
        <v>-5.2624530247458223E-2</v>
      </c>
      <c r="S1420">
        <v>-1.072558846718176E-2</v>
      </c>
      <c r="T1420">
        <v>-2.5477123259121999E-2</v>
      </c>
      <c r="U1420">
        <v>-8.2327798177149868E-3</v>
      </c>
      <c r="V1420">
        <v>1.05254981477634E-2</v>
      </c>
      <c r="W1420">
        <v>-8.3970463702544573E-3</v>
      </c>
      <c r="X1420">
        <v>3.9352836776565328E-3</v>
      </c>
      <c r="Y1420">
        <v>1.030689855246058E-3</v>
      </c>
    </row>
    <row r="1421" spans="1:25" x14ac:dyDescent="0.35">
      <c r="A1421" s="2">
        <v>32072</v>
      </c>
      <c r="B1421">
        <v>3.2098773273128112</v>
      </c>
      <c r="C1421">
        <v>2.614171864986147</v>
      </c>
      <c r="D1421">
        <v>-0.519799499646873</v>
      </c>
      <c r="E1421">
        <v>5.4893083482924078E-2</v>
      </c>
      <c r="F1421">
        <v>-0.69539329299398278</v>
      </c>
      <c r="G1421">
        <v>-1.6829710556895201</v>
      </c>
      <c r="H1421">
        <v>3.8835340920813401E-2</v>
      </c>
      <c r="I1421">
        <v>0.33911455236086108</v>
      </c>
      <c r="J1421">
        <v>-0.62746854624763182</v>
      </c>
      <c r="K1421">
        <v>-0.23763199141352831</v>
      </c>
      <c r="L1421">
        <v>-0.24615632894799949</v>
      </c>
      <c r="M1421">
        <v>0.49553051009522953</v>
      </c>
      <c r="N1421">
        <v>0.3925075691896171</v>
      </c>
      <c r="O1421">
        <v>-4.7064232232985101E-2</v>
      </c>
      <c r="P1421">
        <v>-1.2947691330280051E-2</v>
      </c>
      <c r="Q1421">
        <v>-0.2136564297887327</v>
      </c>
      <c r="R1421">
        <v>-5.4397490875357432E-2</v>
      </c>
      <c r="S1421">
        <v>-1.40255110822555E-2</v>
      </c>
      <c r="T1421">
        <v>-1.619413647130398E-2</v>
      </c>
      <c r="U1421">
        <v>1.0095556467306151E-2</v>
      </c>
      <c r="V1421">
        <v>-7.2942857607564554E-3</v>
      </c>
      <c r="W1421">
        <v>-4.9970265445091933E-4</v>
      </c>
      <c r="X1421">
        <v>3.9107314944160018E-3</v>
      </c>
      <c r="Y1421">
        <v>8.7003295407611192E-4</v>
      </c>
    </row>
    <row r="1422" spans="1:25" x14ac:dyDescent="0.35">
      <c r="A1422" s="2">
        <v>32073</v>
      </c>
      <c r="B1422">
        <v>3.2093881549386678</v>
      </c>
      <c r="C1422">
        <v>2.6108211107136148</v>
      </c>
      <c r="D1422">
        <v>-0.51517098044721055</v>
      </c>
      <c r="E1422">
        <v>5.7432010255100349E-2</v>
      </c>
      <c r="F1422">
        <v>-0.6938047213412184</v>
      </c>
      <c r="G1422">
        <v>-1.681218568607286</v>
      </c>
      <c r="H1422">
        <v>3.7742942820054387E-2</v>
      </c>
      <c r="I1422">
        <v>0.34147558869469402</v>
      </c>
      <c r="J1422">
        <v>-0.626616806987916</v>
      </c>
      <c r="K1422">
        <v>-0.24032463058060219</v>
      </c>
      <c r="L1422">
        <v>-0.2490117732922435</v>
      </c>
      <c r="M1422">
        <v>0.48795592538126231</v>
      </c>
      <c r="N1422">
        <v>0.3932871709424241</v>
      </c>
      <c r="O1422">
        <v>-4.6453808974359398E-2</v>
      </c>
      <c r="P1422">
        <v>-1.6144109258557509E-2</v>
      </c>
      <c r="Q1422">
        <v>-0.21022286240799351</v>
      </c>
      <c r="R1422">
        <v>-5.2205748878083297E-2</v>
      </c>
      <c r="S1422">
        <v>-1.33929743231379E-2</v>
      </c>
      <c r="T1422">
        <v>-1.693395803996307E-2</v>
      </c>
      <c r="U1422">
        <v>7.9116060350837326E-3</v>
      </c>
      <c r="V1422">
        <v>-6.0630744903569277E-3</v>
      </c>
      <c r="W1422">
        <v>-2.0826590711033161E-3</v>
      </c>
      <c r="X1422">
        <v>4.501771395019393E-3</v>
      </c>
      <c r="Y1422">
        <v>1.828635601429919E-3</v>
      </c>
    </row>
    <row r="1423" spans="1:25" x14ac:dyDescent="0.35">
      <c r="A1423" s="2">
        <v>32076</v>
      </c>
      <c r="B1423">
        <v>2.566317691243972</v>
      </c>
      <c r="C1423">
        <v>3.242596196352749</v>
      </c>
      <c r="D1423">
        <v>-0.16017107527762381</v>
      </c>
      <c r="E1423">
        <v>-0.2471627734153411</v>
      </c>
      <c r="F1423">
        <v>-9.3134944372710485E-2</v>
      </c>
      <c r="G1423">
        <v>-1.7376873067512271</v>
      </c>
      <c r="H1423">
        <v>0.29374276985441611</v>
      </c>
      <c r="I1423">
        <v>-8.5095800099002847E-2</v>
      </c>
      <c r="J1423">
        <v>0.29744204160605747</v>
      </c>
      <c r="K1423">
        <v>-6.8624870030969218E-2</v>
      </c>
      <c r="L1423">
        <v>9.1816600367553083E-3</v>
      </c>
      <c r="M1423">
        <v>0.2081804437515368</v>
      </c>
      <c r="N1423">
        <v>-0.75776788218212909</v>
      </c>
      <c r="O1423">
        <v>-1.8092326528567449E-2</v>
      </c>
      <c r="P1423">
        <v>-7.1444039349957814E-2</v>
      </c>
      <c r="Q1423">
        <v>-0.18858535746662769</v>
      </c>
      <c r="R1423">
        <v>-5.5895295588994948E-2</v>
      </c>
      <c r="S1423">
        <v>-1.8633204538599291E-2</v>
      </c>
      <c r="T1423">
        <v>-1.3411830739756639E-2</v>
      </c>
      <c r="U1423">
        <v>5.7187624516344838E-3</v>
      </c>
      <c r="V1423">
        <v>-1.0795655206370269E-2</v>
      </c>
      <c r="W1423">
        <v>-4.1110935749917553E-3</v>
      </c>
      <c r="X1423">
        <v>4.3498480839415507E-3</v>
      </c>
      <c r="Y1423">
        <v>1.5014835203259401E-4</v>
      </c>
    </row>
    <row r="1424" spans="1:25" x14ac:dyDescent="0.35">
      <c r="A1424" s="2">
        <v>32077</v>
      </c>
      <c r="B1424">
        <v>2.5664392853394542</v>
      </c>
      <c r="C1424">
        <v>3.2428618956069908</v>
      </c>
      <c r="D1424">
        <v>-0.16042040160356111</v>
      </c>
      <c r="E1424">
        <v>-0.24673863662028381</v>
      </c>
      <c r="F1424">
        <v>-9.2807204630147758E-2</v>
      </c>
      <c r="G1424">
        <v>-1.7383902119769321</v>
      </c>
      <c r="H1424">
        <v>0.29447248985071811</v>
      </c>
      <c r="I1424">
        <v>-8.6573056081825736E-2</v>
      </c>
      <c r="J1424">
        <v>0.29699607778727838</v>
      </c>
      <c r="K1424">
        <v>-6.5896114524277447E-2</v>
      </c>
      <c r="L1424">
        <v>1.180011449258429E-2</v>
      </c>
      <c r="M1424">
        <v>0.2143793459702022</v>
      </c>
      <c r="N1424">
        <v>-0.75808858182644767</v>
      </c>
      <c r="O1424">
        <v>-1.8745369242012911E-2</v>
      </c>
      <c r="P1424">
        <v>-6.9029998739658496E-2</v>
      </c>
      <c r="Q1424">
        <v>-0.1872847092689443</v>
      </c>
      <c r="R1424">
        <v>-5.339409175145584E-2</v>
      </c>
      <c r="S1424">
        <v>-2.1479002767478141E-2</v>
      </c>
      <c r="T1424">
        <v>-1.2476516068676981E-2</v>
      </c>
      <c r="U1424">
        <v>7.6868036172632968E-3</v>
      </c>
      <c r="V1424">
        <v>-1.252191581823413E-2</v>
      </c>
      <c r="W1424">
        <v>-4.5343582782867674E-3</v>
      </c>
      <c r="X1424">
        <v>3.5945112421499259E-3</v>
      </c>
      <c r="Y1424">
        <v>-5.8996898822204723E-4</v>
      </c>
    </row>
    <row r="1425" spans="1:25" x14ac:dyDescent="0.35">
      <c r="A1425" s="2">
        <v>32078</v>
      </c>
      <c r="B1425">
        <v>3.2100085083335812</v>
      </c>
      <c r="C1425">
        <v>2.6144615519716812</v>
      </c>
      <c r="D1425">
        <v>-0.51998747696127257</v>
      </c>
      <c r="E1425">
        <v>5.5625317181024689E-2</v>
      </c>
      <c r="F1425">
        <v>-0.69482019478264512</v>
      </c>
      <c r="G1425">
        <v>-1.683733617551032</v>
      </c>
      <c r="H1425">
        <v>3.9737451050699681E-2</v>
      </c>
      <c r="I1425">
        <v>0.33731029096013082</v>
      </c>
      <c r="J1425">
        <v>-0.62800534184232859</v>
      </c>
      <c r="K1425">
        <v>-0.2336664091624274</v>
      </c>
      <c r="L1425">
        <v>-0.242369295248587</v>
      </c>
      <c r="M1425">
        <v>0.50415317688144368</v>
      </c>
      <c r="N1425">
        <v>0.39228515092871707</v>
      </c>
      <c r="O1425">
        <v>-4.8270588289926288E-2</v>
      </c>
      <c r="P1425">
        <v>-1.064830354243221E-2</v>
      </c>
      <c r="Q1425">
        <v>-0.2041996412845741</v>
      </c>
      <c r="R1425">
        <v>-5.1097811828366729E-2</v>
      </c>
      <c r="S1425">
        <v>-1.6033739666988699E-2</v>
      </c>
      <c r="T1425">
        <v>-1.195503706413698E-2</v>
      </c>
      <c r="U1425">
        <v>1.5166905492458031E-2</v>
      </c>
      <c r="V1425">
        <v>-1.3346072441001069E-2</v>
      </c>
      <c r="W1425">
        <v>-3.049680184916294E-3</v>
      </c>
      <c r="X1425">
        <v>3.3413368522767729E-3</v>
      </c>
      <c r="Y1425">
        <v>-2.5003296887660641E-3</v>
      </c>
    </row>
    <row r="1426" spans="1:25" x14ac:dyDescent="0.35">
      <c r="A1426" s="2">
        <v>32079</v>
      </c>
      <c r="B1426">
        <v>2.566318332463803</v>
      </c>
      <c r="C1426">
        <v>3.2426778369797971</v>
      </c>
      <c r="D1426">
        <v>-0.1603428828817462</v>
      </c>
      <c r="E1426">
        <v>-0.24672257611832171</v>
      </c>
      <c r="F1426">
        <v>-9.2976215258634157E-2</v>
      </c>
      <c r="G1426">
        <v>-1.7381342553553709</v>
      </c>
      <c r="H1426">
        <v>0.29442595641456948</v>
      </c>
      <c r="I1426">
        <v>-8.6208112209316221E-2</v>
      </c>
      <c r="J1426">
        <v>0.29710439237537772</v>
      </c>
      <c r="K1426">
        <v>-6.656778153316216E-2</v>
      </c>
      <c r="L1426">
        <v>1.1142062490880971E-2</v>
      </c>
      <c r="M1426">
        <v>0.21289726842053189</v>
      </c>
      <c r="N1426">
        <v>-0.75806693081483412</v>
      </c>
      <c r="O1426">
        <v>-1.8966415849912249E-2</v>
      </c>
      <c r="P1426">
        <v>-6.7127990249968947E-2</v>
      </c>
      <c r="Q1426">
        <v>-0.17947262214628609</v>
      </c>
      <c r="R1426">
        <v>-5.2380299062308983E-2</v>
      </c>
      <c r="S1426">
        <v>-2.222412149333023E-2</v>
      </c>
      <c r="T1426">
        <v>-1.1966853988774411E-2</v>
      </c>
      <c r="U1426">
        <v>8.1605612301443326E-3</v>
      </c>
      <c r="V1426">
        <v>-1.2211750609430159E-2</v>
      </c>
      <c r="W1426">
        <v>-6.137664502873454E-3</v>
      </c>
      <c r="X1426">
        <v>4.3950810385684569E-3</v>
      </c>
      <c r="Y1426">
        <v>-2.187713213716122E-3</v>
      </c>
    </row>
    <row r="1427" spans="1:25" x14ac:dyDescent="0.35">
      <c r="A1427" s="2">
        <v>32080</v>
      </c>
      <c r="B1427">
        <v>2.5660149681534179</v>
      </c>
      <c r="C1427">
        <v>3.241137431624137</v>
      </c>
      <c r="D1427">
        <v>-0.1583395892309703</v>
      </c>
      <c r="E1427">
        <v>-0.24590838289705191</v>
      </c>
      <c r="F1427">
        <v>-9.258136618583164E-2</v>
      </c>
      <c r="G1427">
        <v>-1.737048808474726</v>
      </c>
      <c r="H1427">
        <v>0.29367455334775849</v>
      </c>
      <c r="I1427">
        <v>-8.4505378652576332E-2</v>
      </c>
      <c r="J1427">
        <v>0.29770609956972438</v>
      </c>
      <c r="K1427">
        <v>-6.9227134104989915E-2</v>
      </c>
      <c r="L1427">
        <v>8.4647621951428678E-3</v>
      </c>
      <c r="M1427">
        <v>0.20635845952197829</v>
      </c>
      <c r="N1427">
        <v>-0.75762926519783613</v>
      </c>
      <c r="O1427">
        <v>-1.8510575621491429E-2</v>
      </c>
      <c r="P1427">
        <v>-6.828543706579536E-2</v>
      </c>
      <c r="Q1427">
        <v>-0.17693858877309579</v>
      </c>
      <c r="R1427">
        <v>-5.1597767199958858E-2</v>
      </c>
      <c r="S1427">
        <v>-2.2973584212496349E-2</v>
      </c>
      <c r="T1427">
        <v>-1.169849136837499E-2</v>
      </c>
      <c r="U1427">
        <v>8.1386617707294526E-3</v>
      </c>
      <c r="V1427">
        <v>-1.226427651232634E-2</v>
      </c>
      <c r="W1427">
        <v>-6.0464991970210179E-3</v>
      </c>
      <c r="X1427">
        <v>4.716618374716138E-3</v>
      </c>
      <c r="Y1427">
        <v>-1.1007470174706131E-3</v>
      </c>
    </row>
    <row r="1428" spans="1:25" x14ac:dyDescent="0.35">
      <c r="A1428" s="2">
        <v>32083</v>
      </c>
      <c r="B1428">
        <v>2.09148235165872</v>
      </c>
      <c r="C1428">
        <v>3.3907427804262089</v>
      </c>
      <c r="D1428">
        <v>-0.64812018406946859</v>
      </c>
      <c r="E1428">
        <v>0.70901736752423827</v>
      </c>
      <c r="F1428">
        <v>-0.65714755613678877</v>
      </c>
      <c r="G1428">
        <v>-0.97916824626375876</v>
      </c>
      <c r="H1428">
        <v>-0.47380234836643542</v>
      </c>
      <c r="I1428">
        <v>-0.68502926644073581</v>
      </c>
      <c r="J1428">
        <v>0.96572085621281512</v>
      </c>
      <c r="K1428">
        <v>0.19577710844650001</v>
      </c>
      <c r="L1428">
        <v>-0.45490297824970022</v>
      </c>
      <c r="M1428">
        <v>0.3234958833903917</v>
      </c>
      <c r="N1428">
        <v>-0.65039710939341366</v>
      </c>
      <c r="O1428">
        <v>1.6972794941477919E-2</v>
      </c>
      <c r="P1428">
        <v>-5.9897230402271052E-2</v>
      </c>
      <c r="Q1428">
        <v>-0.1893259669955015</v>
      </c>
      <c r="R1428">
        <v>-4.867950969367018E-2</v>
      </c>
      <c r="S1428">
        <v>-1.6705415913113579E-2</v>
      </c>
      <c r="T1428">
        <v>-1.695528984533122E-2</v>
      </c>
      <c r="U1428">
        <v>7.6414255563758537E-3</v>
      </c>
      <c r="V1428">
        <v>-1.364068868439167E-2</v>
      </c>
      <c r="W1428">
        <v>-6.8616534954047993E-3</v>
      </c>
      <c r="X1428">
        <v>2.1063927556120689E-3</v>
      </c>
      <c r="Y1428">
        <v>-1.922646658417947E-3</v>
      </c>
    </row>
    <row r="1429" spans="1:25" x14ac:dyDescent="0.35">
      <c r="A1429" s="2">
        <v>32084</v>
      </c>
      <c r="B1429">
        <v>2.0911355564587768</v>
      </c>
      <c r="C1429">
        <v>3.389269329786075</v>
      </c>
      <c r="D1429">
        <v>-0.64628596398304317</v>
      </c>
      <c r="E1429">
        <v>0.70956877557146025</v>
      </c>
      <c r="F1429">
        <v>-0.65701193820820181</v>
      </c>
      <c r="G1429">
        <v>-0.97799771176091388</v>
      </c>
      <c r="H1429">
        <v>-0.47460512602733262</v>
      </c>
      <c r="I1429">
        <v>-0.68310164475651503</v>
      </c>
      <c r="J1429">
        <v>0.96640612462072284</v>
      </c>
      <c r="K1429">
        <v>0.19241062291158981</v>
      </c>
      <c r="L1429">
        <v>-0.45824397439907921</v>
      </c>
      <c r="M1429">
        <v>0.31559017353874658</v>
      </c>
      <c r="N1429">
        <v>-0.64997404102261502</v>
      </c>
      <c r="O1429">
        <v>1.7493617907797531E-2</v>
      </c>
      <c r="P1429">
        <v>-6.0023055001208359E-2</v>
      </c>
      <c r="Q1429">
        <v>-0.1855853267882899</v>
      </c>
      <c r="R1429">
        <v>-4.6068944291057443E-2</v>
      </c>
      <c r="S1429">
        <v>-1.507375466365439E-2</v>
      </c>
      <c r="T1429">
        <v>-1.6919890557310229E-2</v>
      </c>
      <c r="U1429">
        <v>7.2663368716585752E-3</v>
      </c>
      <c r="V1429">
        <v>-1.2247712205849141E-2</v>
      </c>
      <c r="W1429">
        <v>-9.0312439986567298E-3</v>
      </c>
      <c r="X1429">
        <v>1.8946270169808901E-3</v>
      </c>
      <c r="Y1429">
        <v>-2.1594800511792662E-3</v>
      </c>
    </row>
    <row r="1430" spans="1:25" x14ac:dyDescent="0.35">
      <c r="A1430" s="2">
        <v>32085</v>
      </c>
      <c r="B1430">
        <v>2.564926333888228</v>
      </c>
      <c r="C1430">
        <v>3.235024335998542</v>
      </c>
      <c r="D1430">
        <v>-0.15022024629611819</v>
      </c>
      <c r="E1430">
        <v>-0.24184990993784361</v>
      </c>
      <c r="F1430">
        <v>-9.0364347520802649E-2</v>
      </c>
      <c r="G1430">
        <v>-1.7333764733857739</v>
      </c>
      <c r="H1430">
        <v>0.29142161140411821</v>
      </c>
      <c r="I1430">
        <v>-7.926098564099758E-2</v>
      </c>
      <c r="J1430">
        <v>0.29960778076392303</v>
      </c>
      <c r="K1430">
        <v>-7.6312734829262138E-2</v>
      </c>
      <c r="L1430">
        <v>1.15964946136777E-3</v>
      </c>
      <c r="M1430">
        <v>0.18793564028499801</v>
      </c>
      <c r="N1430">
        <v>-0.75610455945905686</v>
      </c>
      <c r="O1430">
        <v>-1.7535555148717779E-2</v>
      </c>
      <c r="P1430">
        <v>-7.1416957594197902E-2</v>
      </c>
      <c r="Q1430">
        <v>-0.16013235581240551</v>
      </c>
      <c r="R1430">
        <v>-4.3847379710616148E-2</v>
      </c>
      <c r="S1430">
        <v>-2.2836432852645808E-2</v>
      </c>
      <c r="T1430">
        <v>-1.25946475887615E-2</v>
      </c>
      <c r="U1430">
        <v>7.5262490419943321E-3</v>
      </c>
      <c r="V1430">
        <v>-1.103095824608062E-2</v>
      </c>
      <c r="W1430">
        <v>-9.0447556917595991E-3</v>
      </c>
      <c r="X1430">
        <v>3.7645389874081938E-3</v>
      </c>
      <c r="Y1430">
        <v>-2.2270241236733881E-3</v>
      </c>
    </row>
    <row r="1431" spans="1:25" x14ac:dyDescent="0.35">
      <c r="A1431" s="2">
        <v>32086</v>
      </c>
      <c r="B1431">
        <v>0.99233155364950321</v>
      </c>
      <c r="C1431">
        <v>2.6879132659707921</v>
      </c>
      <c r="D1431">
        <v>-0.13412836206173909</v>
      </c>
      <c r="E1431">
        <v>-0.132648622033054</v>
      </c>
      <c r="F1431">
        <v>-1.456848325838187</v>
      </c>
      <c r="G1431">
        <v>-0.47352488865177639</v>
      </c>
      <c r="H1431">
        <v>-0.26081913075380397</v>
      </c>
      <c r="I1431">
        <v>-0.78071403259321071</v>
      </c>
      <c r="J1431">
        <v>0.90931652053168988</v>
      </c>
      <c r="K1431">
        <v>-0.51416786442591889</v>
      </c>
      <c r="L1431">
        <v>-0.79624639611487991</v>
      </c>
      <c r="M1431">
        <v>0.83296338874786413</v>
      </c>
      <c r="N1431">
        <v>-0.7914777985211553</v>
      </c>
      <c r="O1431">
        <v>-1.8404215914995961</v>
      </c>
      <c r="P1431">
        <v>-0.19747011764189679</v>
      </c>
      <c r="Q1431">
        <v>-0.23779070601701979</v>
      </c>
      <c r="R1431">
        <v>-7.8464040733357873E-2</v>
      </c>
      <c r="S1431">
        <v>7.3827569454829938E-3</v>
      </c>
      <c r="T1431">
        <v>-1.7422330195419399E-2</v>
      </c>
      <c r="U1431">
        <v>-7.6117405078294706E-4</v>
      </c>
      <c r="V1431">
        <v>-1.7697661066938229E-3</v>
      </c>
      <c r="W1431">
        <v>3.6633605984355958E-3</v>
      </c>
      <c r="X1431">
        <v>-2.3630939609092178E-3</v>
      </c>
      <c r="Y1431">
        <v>-2.6865659241836069E-3</v>
      </c>
    </row>
    <row r="1432" spans="1:25" x14ac:dyDescent="0.35">
      <c r="A1432" s="2">
        <v>32087</v>
      </c>
      <c r="B1432">
        <v>1.4498618866573381</v>
      </c>
      <c r="C1432">
        <v>3.4303160999959208</v>
      </c>
      <c r="D1432">
        <v>-0.31553309143944852</v>
      </c>
      <c r="E1432">
        <v>7.1970755056006627E-2</v>
      </c>
      <c r="F1432">
        <v>-0.87106644993064153</v>
      </c>
      <c r="G1432">
        <v>-0.26055058433236977</v>
      </c>
      <c r="H1432">
        <v>-0.9020173897487197</v>
      </c>
      <c r="I1432">
        <v>0.32374397765915458</v>
      </c>
      <c r="J1432">
        <v>1.108601154063114</v>
      </c>
      <c r="K1432">
        <v>-5.8652456679076804E-3</v>
      </c>
      <c r="L1432">
        <v>-0.49686098548991081</v>
      </c>
      <c r="M1432">
        <v>0.73935838111412011</v>
      </c>
      <c r="N1432">
        <v>-0.67072362342834635</v>
      </c>
      <c r="O1432">
        <v>-1.0137494469597621</v>
      </c>
      <c r="P1432">
        <v>2.5077705078968889E-2</v>
      </c>
      <c r="Q1432">
        <v>-0.23891459201785201</v>
      </c>
      <c r="R1432">
        <v>-4.6183442152815217E-2</v>
      </c>
      <c r="S1432">
        <v>-8.5995744137148424E-3</v>
      </c>
      <c r="T1432">
        <v>-2.6316353587574112E-2</v>
      </c>
      <c r="U1432">
        <v>-4.1352904740548334E-3</v>
      </c>
      <c r="V1432">
        <v>-1.3732691160671219E-2</v>
      </c>
      <c r="W1432">
        <v>2.4093114857688799E-3</v>
      </c>
      <c r="X1432">
        <v>-2.545580448684184E-3</v>
      </c>
      <c r="Y1432">
        <v>-3.5687687434700398E-3</v>
      </c>
    </row>
    <row r="1433" spans="1:25" x14ac:dyDescent="0.35">
      <c r="A1433" s="2">
        <v>32090</v>
      </c>
      <c r="B1433">
        <v>1.943857902396624</v>
      </c>
      <c r="C1433">
        <v>2.765427037570158</v>
      </c>
      <c r="D1433">
        <v>-0.77590939593665464</v>
      </c>
      <c r="E1433">
        <v>-0.46205269303494889</v>
      </c>
      <c r="F1433">
        <v>-0.34695975193319922</v>
      </c>
      <c r="G1433">
        <v>0.58010010706631554</v>
      </c>
      <c r="H1433">
        <v>-0.1412229672544183</v>
      </c>
      <c r="I1433">
        <v>0.37964982311731682</v>
      </c>
      <c r="J1433">
        <v>1.6406875416191971</v>
      </c>
      <c r="K1433">
        <v>0.51804926116300343</v>
      </c>
      <c r="L1433">
        <v>-1.2997510644417161</v>
      </c>
      <c r="M1433">
        <v>0.91693137987287809</v>
      </c>
      <c r="N1433">
        <v>-0.64586888550908161</v>
      </c>
      <c r="O1433">
        <v>-0.87474907275153013</v>
      </c>
      <c r="P1433">
        <v>2.7541643565337559E-2</v>
      </c>
      <c r="Q1433">
        <v>-0.23659222313177469</v>
      </c>
      <c r="R1433">
        <v>-5.0503371776728541E-2</v>
      </c>
      <c r="S1433">
        <v>-6.5769193441992642E-3</v>
      </c>
      <c r="T1433">
        <v>-2.7400075763132029E-2</v>
      </c>
      <c r="U1433">
        <v>-3.926758576075654E-3</v>
      </c>
      <c r="V1433">
        <v>-1.291204487805781E-2</v>
      </c>
      <c r="W1433">
        <v>1.190854864719934E-3</v>
      </c>
      <c r="X1433">
        <v>-3.0429948010059311E-3</v>
      </c>
      <c r="Y1433">
        <v>-2.9623864300463839E-3</v>
      </c>
    </row>
    <row r="1434" spans="1:25" x14ac:dyDescent="0.35">
      <c r="A1434" s="2">
        <v>32091</v>
      </c>
      <c r="B1434">
        <v>1.448838402487272</v>
      </c>
      <c r="C1434">
        <v>3.4255989793940391</v>
      </c>
      <c r="D1434">
        <v>-0.30959297817367343</v>
      </c>
      <c r="E1434">
        <v>7.4208518809164944E-2</v>
      </c>
      <c r="F1434">
        <v>-0.87020892927911597</v>
      </c>
      <c r="G1434">
        <v>-0.25694738439421172</v>
      </c>
      <c r="H1434">
        <v>-0.90441437508376799</v>
      </c>
      <c r="I1434">
        <v>0.32943948744339568</v>
      </c>
      <c r="J1434">
        <v>1.110653662787453</v>
      </c>
      <c r="K1434">
        <v>-1.5030834459020859E-2</v>
      </c>
      <c r="L1434">
        <v>-0.50605652630128284</v>
      </c>
      <c r="M1434">
        <v>0.71711632160382044</v>
      </c>
      <c r="N1434">
        <v>-0.66925927938981145</v>
      </c>
      <c r="O1434">
        <v>-1.0126677586729591</v>
      </c>
      <c r="P1434">
        <v>2.3332271334502729E-2</v>
      </c>
      <c r="Q1434">
        <v>-0.22188893697872941</v>
      </c>
      <c r="R1434">
        <v>-3.8763428455269387E-2</v>
      </c>
      <c r="S1434">
        <v>-1.1953417009469031E-2</v>
      </c>
      <c r="T1434">
        <v>-2.4371550900715671E-2</v>
      </c>
      <c r="U1434">
        <v>-4.9658513249545384E-3</v>
      </c>
      <c r="V1434">
        <v>-1.150217860483313E-2</v>
      </c>
      <c r="W1434">
        <v>9.5865804393325724E-4</v>
      </c>
      <c r="X1434">
        <v>-1.3900103084808269E-3</v>
      </c>
      <c r="Y1434">
        <v>1.180007806477629E-4</v>
      </c>
    </row>
    <row r="1435" spans="1:25" x14ac:dyDescent="0.35">
      <c r="A1435" s="2">
        <v>32092</v>
      </c>
      <c r="B1435">
        <v>1.448207098571842</v>
      </c>
      <c r="C1435">
        <v>3.4219737049666361</v>
      </c>
      <c r="D1435">
        <v>-0.30473388529427708</v>
      </c>
      <c r="E1435">
        <v>7.6637460818714961E-2</v>
      </c>
      <c r="F1435">
        <v>-0.86882945235812947</v>
      </c>
      <c r="G1435">
        <v>-0.25471840055470768</v>
      </c>
      <c r="H1435">
        <v>-0.90582795167350494</v>
      </c>
      <c r="I1435">
        <v>0.33263724690731161</v>
      </c>
      <c r="J1435">
        <v>1.111808142766866</v>
      </c>
      <c r="K1435">
        <v>-1.918684028897398E-2</v>
      </c>
      <c r="L1435">
        <v>-0.5103532026573524</v>
      </c>
      <c r="M1435">
        <v>0.70614533477408392</v>
      </c>
      <c r="N1435">
        <v>-0.66827246679846797</v>
      </c>
      <c r="O1435">
        <v>-1.0120936804964831</v>
      </c>
      <c r="P1435">
        <v>2.0400162515998448E-2</v>
      </c>
      <c r="Q1435">
        <v>-0.2117831701780209</v>
      </c>
      <c r="R1435">
        <v>-3.4926671834804773E-2</v>
      </c>
      <c r="S1435">
        <v>-1.2032762465020551E-2</v>
      </c>
      <c r="T1435">
        <v>-2.456128643862001E-2</v>
      </c>
      <c r="U1435">
        <v>-4.5950640476913494E-3</v>
      </c>
      <c r="V1435">
        <v>-1.197240290196862E-2</v>
      </c>
      <c r="W1435">
        <v>-3.3460129749416972E-4</v>
      </c>
      <c r="X1435">
        <v>3.1848313679101883E-4</v>
      </c>
      <c r="Y1435">
        <v>9.4486823218916153E-4</v>
      </c>
    </row>
    <row r="1436" spans="1:25" x14ac:dyDescent="0.35">
      <c r="A1436" s="2">
        <v>32093</v>
      </c>
      <c r="B1436">
        <v>1.4475447451549941</v>
      </c>
      <c r="C1436">
        <v>3.4190680346674829</v>
      </c>
      <c r="D1436">
        <v>-0.30112776400874919</v>
      </c>
      <c r="E1436">
        <v>7.791149814007918E-2</v>
      </c>
      <c r="F1436">
        <v>-0.86843102834777519</v>
      </c>
      <c r="G1436">
        <v>-0.25251066012475482</v>
      </c>
      <c r="H1436">
        <v>-0.90726438077121474</v>
      </c>
      <c r="I1436">
        <v>0.33615457359869533</v>
      </c>
      <c r="J1436">
        <v>1.113100595895135</v>
      </c>
      <c r="K1436">
        <v>-2.5160544528700739E-2</v>
      </c>
      <c r="L1436">
        <v>-0.51631698607575782</v>
      </c>
      <c r="M1436">
        <v>0.69189674200109696</v>
      </c>
      <c r="N1436">
        <v>-0.66741601356639702</v>
      </c>
      <c r="O1436">
        <v>-1.0113597868158739</v>
      </c>
      <c r="P1436">
        <v>2.0348033198845469E-2</v>
      </c>
      <c r="Q1436">
        <v>-0.20177123475329359</v>
      </c>
      <c r="R1436">
        <v>-2.8879301843202459E-2</v>
      </c>
      <c r="S1436">
        <v>-1.3591554771895191E-2</v>
      </c>
      <c r="T1436">
        <v>-2.30036130828223E-2</v>
      </c>
      <c r="U1436">
        <v>-6.5347108549045118E-3</v>
      </c>
      <c r="V1436">
        <v>-1.1549271263285209E-2</v>
      </c>
      <c r="W1436">
        <v>2.0157578295725419E-4</v>
      </c>
      <c r="X1436">
        <v>-9.952729727032083E-4</v>
      </c>
      <c r="Y1436">
        <v>5.1665112291709634E-4</v>
      </c>
    </row>
    <row r="1437" spans="1:25" x14ac:dyDescent="0.35">
      <c r="A1437" s="2">
        <v>32094</v>
      </c>
      <c r="B1437">
        <v>2.4157054437372949</v>
      </c>
      <c r="C1437">
        <v>2.6013465173401942</v>
      </c>
      <c r="D1437">
        <v>-0.26707038567856539</v>
      </c>
      <c r="E1437">
        <v>-1.407664822267269</v>
      </c>
      <c r="F1437">
        <v>0.22247759153729429</v>
      </c>
      <c r="G1437">
        <v>-0.1686787660443351</v>
      </c>
      <c r="H1437">
        <v>0.6206860395270859</v>
      </c>
      <c r="I1437">
        <v>0.99332891582453142</v>
      </c>
      <c r="J1437">
        <v>0.97745253350133787</v>
      </c>
      <c r="K1437">
        <v>0.23466727495047141</v>
      </c>
      <c r="L1437">
        <v>-0.85523995630381022</v>
      </c>
      <c r="M1437">
        <v>0.75259805789805212</v>
      </c>
      <c r="N1437">
        <v>-0.74934193117525671</v>
      </c>
      <c r="O1437">
        <v>-0.90801461414789442</v>
      </c>
      <c r="P1437">
        <v>1.284717333784419E-2</v>
      </c>
      <c r="Q1437">
        <v>-0.17867043319297071</v>
      </c>
      <c r="R1437">
        <v>-3.6066557643292738E-2</v>
      </c>
      <c r="S1437">
        <v>-1.878292458526978E-2</v>
      </c>
      <c r="T1437">
        <v>-1.8933401208298992E-2</v>
      </c>
      <c r="U1437">
        <v>-3.2080602360392871E-3</v>
      </c>
      <c r="V1437">
        <v>-1.077140656884294E-2</v>
      </c>
      <c r="W1437">
        <v>2.973454924054258E-3</v>
      </c>
      <c r="X1437">
        <v>-3.5086648629898928E-4</v>
      </c>
      <c r="Y1437">
        <v>3.0086587942656068E-3</v>
      </c>
    </row>
    <row r="1438" spans="1:25" x14ac:dyDescent="0.35">
      <c r="A1438" s="2">
        <v>32097</v>
      </c>
      <c r="B1438">
        <v>1.920596520044902</v>
      </c>
      <c r="C1438">
        <v>3.261203687206796</v>
      </c>
      <c r="D1438">
        <v>0.19966616619199901</v>
      </c>
      <c r="E1438">
        <v>-0.87126491590261657</v>
      </c>
      <c r="F1438">
        <v>-0.30072377608968143</v>
      </c>
      <c r="G1438">
        <v>-1.005469011218795</v>
      </c>
      <c r="H1438">
        <v>-0.1426652980033106</v>
      </c>
      <c r="I1438">
        <v>0.94351073122286777</v>
      </c>
      <c r="J1438">
        <v>0.44758062249683711</v>
      </c>
      <c r="K1438">
        <v>-0.29902455423632829</v>
      </c>
      <c r="L1438">
        <v>-6.2165766866449937E-2</v>
      </c>
      <c r="M1438">
        <v>0.55127596468889395</v>
      </c>
      <c r="N1438">
        <v>-0.77261210208110731</v>
      </c>
      <c r="O1438">
        <v>-1.04590811832095</v>
      </c>
      <c r="P1438">
        <v>8.6070570329698642E-3</v>
      </c>
      <c r="Q1438">
        <v>-0.1618128955820396</v>
      </c>
      <c r="R1438">
        <v>-2.3623680768080729E-2</v>
      </c>
      <c r="S1438">
        <v>-2.3924899795172039E-2</v>
      </c>
      <c r="T1438">
        <v>-1.4696348240814601E-2</v>
      </c>
      <c r="U1438">
        <v>-1.34824666075533E-3</v>
      </c>
      <c r="V1438">
        <v>-1.247418513828054E-2</v>
      </c>
      <c r="W1438">
        <v>2.8361815608661518E-3</v>
      </c>
      <c r="X1438">
        <v>7.2778776631391622E-4</v>
      </c>
      <c r="Y1438">
        <v>4.2737379967902542E-3</v>
      </c>
    </row>
    <row r="1439" spans="1:25" x14ac:dyDescent="0.35">
      <c r="A1439" s="2">
        <v>32098</v>
      </c>
      <c r="B1439">
        <v>1.324787264709796</v>
      </c>
      <c r="C1439">
        <v>3.281838753923696</v>
      </c>
      <c r="D1439">
        <v>-0.38658031638158252</v>
      </c>
      <c r="E1439">
        <v>-0.1414396453548816</v>
      </c>
      <c r="F1439">
        <v>-0.50933379331663287</v>
      </c>
      <c r="G1439">
        <v>-0.43732285200715298</v>
      </c>
      <c r="H1439">
        <v>0.89489273602297714</v>
      </c>
      <c r="I1439">
        <v>1.466944950784504</v>
      </c>
      <c r="J1439">
        <v>-0.17229535604848689</v>
      </c>
      <c r="K1439">
        <v>-8.304392430803241E-2</v>
      </c>
      <c r="L1439">
        <v>0.50518175341480842</v>
      </c>
      <c r="M1439">
        <v>0.16087865838861171</v>
      </c>
      <c r="N1439">
        <v>-1.144142097871236</v>
      </c>
      <c r="O1439">
        <v>-1.1002996981634039</v>
      </c>
      <c r="P1439">
        <v>-5.3097500820413659E-2</v>
      </c>
      <c r="Q1439">
        <v>-0.18069677304162859</v>
      </c>
      <c r="R1439">
        <v>1.373049610316558E-2</v>
      </c>
      <c r="S1439">
        <v>-2.4119774295705401E-2</v>
      </c>
      <c r="T1439">
        <v>-8.6758576512785558E-3</v>
      </c>
      <c r="U1439">
        <v>9.8681749564151142E-3</v>
      </c>
      <c r="V1439">
        <v>-1.4945794748821351E-2</v>
      </c>
      <c r="W1439">
        <v>4.5270368119338386E-3</v>
      </c>
      <c r="X1439">
        <v>1.003812349092648E-3</v>
      </c>
      <c r="Y1439">
        <v>7.5562563921094507E-3</v>
      </c>
    </row>
    <row r="1440" spans="1:25" x14ac:dyDescent="0.35">
      <c r="A1440" s="2">
        <v>32099</v>
      </c>
      <c r="B1440">
        <v>1.9642588790529409</v>
      </c>
      <c r="C1440">
        <v>3.2314809654728358</v>
      </c>
      <c r="D1440">
        <v>-0.70516032197371603</v>
      </c>
      <c r="E1440">
        <v>0.50202645528154921</v>
      </c>
      <c r="F1440">
        <v>-0.29230681616146659</v>
      </c>
      <c r="G1440">
        <v>-1.1488199408657489</v>
      </c>
      <c r="H1440">
        <v>1.3186929917260499</v>
      </c>
      <c r="I1440">
        <v>0.46872708520885759</v>
      </c>
      <c r="J1440">
        <v>-0.31133089889172039</v>
      </c>
      <c r="K1440">
        <v>0.10297647036626061</v>
      </c>
      <c r="L1440">
        <v>0.53124205139564851</v>
      </c>
      <c r="M1440">
        <v>-0.29419718547207713</v>
      </c>
      <c r="N1440">
        <v>-1.120947515939174</v>
      </c>
      <c r="O1440">
        <v>-6.7738419664811575E-2</v>
      </c>
      <c r="P1440">
        <v>-0.1415030834820436</v>
      </c>
      <c r="Q1440">
        <v>-9.5406619499470741E-2</v>
      </c>
      <c r="R1440">
        <v>2.4424143352955969E-2</v>
      </c>
      <c r="S1440">
        <v>-3.8258702883061393E-2</v>
      </c>
      <c r="T1440">
        <v>4.9397292672852889E-3</v>
      </c>
      <c r="U1440">
        <v>2.540776842738757E-2</v>
      </c>
      <c r="V1440">
        <v>-2.0533569375481689E-2</v>
      </c>
      <c r="W1440">
        <v>-4.4810886574137244E-3</v>
      </c>
      <c r="X1440">
        <v>5.254263580576104E-3</v>
      </c>
      <c r="Y1440">
        <v>8.9670456100063092E-3</v>
      </c>
    </row>
    <row r="1441" spans="1:25" x14ac:dyDescent="0.35">
      <c r="A1441" s="2">
        <v>32100</v>
      </c>
      <c r="B1441">
        <v>3.0531894298091391</v>
      </c>
      <c r="C1441">
        <v>2.5415715538376631</v>
      </c>
      <c r="D1441">
        <v>-0.57356825440352044</v>
      </c>
      <c r="E1441">
        <v>-0.75915137735482763</v>
      </c>
      <c r="F1441">
        <v>0.44171502509154398</v>
      </c>
      <c r="G1441">
        <v>-0.87325843436043049</v>
      </c>
      <c r="H1441">
        <v>1.0400726155506419</v>
      </c>
      <c r="I1441">
        <v>5.6572862221565727E-3</v>
      </c>
      <c r="J1441">
        <v>0.84234063264112591</v>
      </c>
      <c r="K1441">
        <v>0.40453639729326962</v>
      </c>
      <c r="L1441">
        <v>-0.84553814644746994</v>
      </c>
      <c r="M1441">
        <v>0.25745711809828548</v>
      </c>
      <c r="N1441">
        <v>-0.72317213022112914</v>
      </c>
      <c r="O1441">
        <v>0.12596646116679761</v>
      </c>
      <c r="P1441">
        <v>-7.9076434195105641E-2</v>
      </c>
      <c r="Q1441">
        <v>-5.3470822163742528E-2</v>
      </c>
      <c r="R1441">
        <v>-9.1605557292864775E-3</v>
      </c>
      <c r="S1441">
        <v>-4.4148738213150539E-2</v>
      </c>
      <c r="T1441">
        <v>3.8966793390811179E-3</v>
      </c>
      <c r="U1441">
        <v>1.9798953843071381E-2</v>
      </c>
      <c r="V1441">
        <v>-2.1247341856319091E-2</v>
      </c>
      <c r="W1441">
        <v>-3.672332563829114E-3</v>
      </c>
      <c r="X1441">
        <v>7.5339039016077006E-3</v>
      </c>
      <c r="Y1441">
        <v>7.7595981062759693E-3</v>
      </c>
    </row>
    <row r="1442" spans="1:25" x14ac:dyDescent="0.35">
      <c r="A1442" s="2">
        <v>32101</v>
      </c>
      <c r="B1442">
        <v>3.0526274234106991</v>
      </c>
      <c r="C1442">
        <v>2.5384657935665871</v>
      </c>
      <c r="D1442">
        <v>-0.56946936806893367</v>
      </c>
      <c r="E1442">
        <v>-0.75716332300754841</v>
      </c>
      <c r="F1442">
        <v>0.44280613438703398</v>
      </c>
      <c r="G1442">
        <v>-0.87125651822360195</v>
      </c>
      <c r="H1442">
        <v>1.038785951120784</v>
      </c>
      <c r="I1442">
        <v>8.5818022130352885E-3</v>
      </c>
      <c r="J1442">
        <v>0.84340770658046904</v>
      </c>
      <c r="K1442">
        <v>0.40058267030575001</v>
      </c>
      <c r="L1442">
        <v>-0.84960075720218053</v>
      </c>
      <c r="M1442">
        <v>0.24715639131888201</v>
      </c>
      <c r="N1442">
        <v>-0.72225990993141997</v>
      </c>
      <c r="O1442">
        <v>0.126417300763395</v>
      </c>
      <c r="P1442">
        <v>-8.1529975617710207E-2</v>
      </c>
      <c r="Q1442">
        <v>-4.3724783826927072E-2</v>
      </c>
      <c r="R1442">
        <v>-5.7568121954455929E-3</v>
      </c>
      <c r="S1442">
        <v>-4.7224985566178213E-2</v>
      </c>
      <c r="T1442">
        <v>5.1529689586058214E-3</v>
      </c>
      <c r="U1442">
        <v>1.9493424774047471E-2</v>
      </c>
      <c r="V1442">
        <v>-2.2391228064025971E-2</v>
      </c>
      <c r="W1442">
        <v>-5.4576708016126213E-3</v>
      </c>
      <c r="X1442">
        <v>5.6954434598660399E-3</v>
      </c>
      <c r="Y1442">
        <v>6.3952124852353293E-3</v>
      </c>
    </row>
    <row r="1443" spans="1:25" x14ac:dyDescent="0.35">
      <c r="A1443" s="2">
        <v>32104</v>
      </c>
      <c r="B1443">
        <v>3.0519018873421269</v>
      </c>
      <c r="C1443">
        <v>2.5346046580503629</v>
      </c>
      <c r="D1443">
        <v>-0.56441258129437621</v>
      </c>
      <c r="E1443">
        <v>-0.75459879037170008</v>
      </c>
      <c r="F1443">
        <v>0.44410085300225099</v>
      </c>
      <c r="G1443">
        <v>-0.86890676392837818</v>
      </c>
      <c r="H1443">
        <v>1.037438564776032</v>
      </c>
      <c r="I1443">
        <v>1.1898162404834879E-2</v>
      </c>
      <c r="J1443">
        <v>0.84458893459532924</v>
      </c>
      <c r="K1443">
        <v>0.3958865655241316</v>
      </c>
      <c r="L1443">
        <v>-0.85442579795387552</v>
      </c>
      <c r="M1443">
        <v>0.23516167267497021</v>
      </c>
      <c r="N1443">
        <v>-0.72140195795424999</v>
      </c>
      <c r="O1443">
        <v>0.12695249140248061</v>
      </c>
      <c r="P1443">
        <v>-8.17252711579559E-2</v>
      </c>
      <c r="Q1443">
        <v>-3.141615513798085E-2</v>
      </c>
      <c r="R1443">
        <v>-2.372047532242062E-3</v>
      </c>
      <c r="S1443">
        <v>-4.9317009366555552E-2</v>
      </c>
      <c r="T1443">
        <v>6.4304534760872556E-3</v>
      </c>
      <c r="U1443">
        <v>2.009503690034814E-2</v>
      </c>
      <c r="V1443">
        <v>-1.9965589652117529E-2</v>
      </c>
      <c r="W1443">
        <v>-6.2920379716469724E-3</v>
      </c>
      <c r="X1443">
        <v>5.4256149767072754E-3</v>
      </c>
      <c r="Y1443">
        <v>5.5233226182561613E-3</v>
      </c>
    </row>
    <row r="1444" spans="1:25" x14ac:dyDescent="0.35">
      <c r="A1444" s="2">
        <v>32105</v>
      </c>
      <c r="B1444">
        <v>1.927177394331653</v>
      </c>
      <c r="C1444">
        <v>2.4260008587143971</v>
      </c>
      <c r="D1444">
        <v>-1.7767804148926309</v>
      </c>
      <c r="E1444">
        <v>4.8333228673127379E-2</v>
      </c>
      <c r="F1444">
        <v>0.29502719232264901</v>
      </c>
      <c r="G1444">
        <v>1.7861131166844499</v>
      </c>
      <c r="H1444">
        <v>0.61831922548631113</v>
      </c>
      <c r="I1444">
        <v>-1.200715834576831</v>
      </c>
      <c r="J1444">
        <v>0.27831047331760261</v>
      </c>
      <c r="K1444">
        <v>0.89852189120011972</v>
      </c>
      <c r="L1444">
        <v>0.67448384074871004</v>
      </c>
      <c r="M1444">
        <v>-0.69328825263987126</v>
      </c>
      <c r="N1444">
        <v>-0.40591762759519151</v>
      </c>
      <c r="O1444">
        <v>0.1954563299913514</v>
      </c>
      <c r="P1444">
        <v>9.3138742832418187E-3</v>
      </c>
      <c r="Q1444">
        <v>-9.2618244398902733E-2</v>
      </c>
      <c r="R1444">
        <v>3.5093749988115798E-2</v>
      </c>
      <c r="S1444">
        <v>-3.382888072873598E-2</v>
      </c>
      <c r="T1444">
        <v>-1.0654006224535261E-2</v>
      </c>
      <c r="U1444">
        <v>2.960029587865445E-2</v>
      </c>
      <c r="V1444">
        <v>-2.5071360793579269E-2</v>
      </c>
      <c r="W1444">
        <v>-8.1898631824523921E-3</v>
      </c>
      <c r="X1444">
        <v>1.2596850704695091E-3</v>
      </c>
      <c r="Y1444">
        <v>9.7533592434705333E-3</v>
      </c>
    </row>
    <row r="1445" spans="1:25" x14ac:dyDescent="0.35">
      <c r="A1445" s="2">
        <v>32106</v>
      </c>
      <c r="B1445">
        <v>2.5714849522055458</v>
      </c>
      <c r="C1445">
        <v>1.9855244080436569</v>
      </c>
      <c r="D1445">
        <v>-2.044936652315537</v>
      </c>
      <c r="E1445">
        <v>0.61966264178358765</v>
      </c>
      <c r="F1445">
        <v>-0.23831763418137311</v>
      </c>
      <c r="G1445">
        <v>1.1089825774626549</v>
      </c>
      <c r="H1445">
        <v>0.64913046092564908</v>
      </c>
      <c r="I1445">
        <v>-0.47167489660992151</v>
      </c>
      <c r="J1445">
        <v>0.91788548657496005</v>
      </c>
      <c r="K1445">
        <v>0.5815704062741226</v>
      </c>
      <c r="L1445">
        <v>0.44355402682588618</v>
      </c>
      <c r="M1445">
        <v>-0.39629192600216118</v>
      </c>
      <c r="N1445">
        <v>-1.408069317435273</v>
      </c>
      <c r="O1445">
        <v>-3.293379304295023E-2</v>
      </c>
      <c r="P1445">
        <v>-8.7691830538958696E-2</v>
      </c>
      <c r="Q1445">
        <v>-7.8598193701697974E-2</v>
      </c>
      <c r="R1445">
        <v>4.7698019327804438E-2</v>
      </c>
      <c r="S1445">
        <v>-3.2776625097222511E-2</v>
      </c>
      <c r="T1445">
        <v>9.5699848853900305E-3</v>
      </c>
      <c r="U1445">
        <v>2.9798246205117791E-2</v>
      </c>
      <c r="V1445">
        <v>-2.7805140425679619E-2</v>
      </c>
      <c r="W1445">
        <v>-8.1156049397244981E-3</v>
      </c>
      <c r="X1445">
        <v>4.5224458345792502E-4</v>
      </c>
      <c r="Y1445">
        <v>3.1967470247977392E-3</v>
      </c>
    </row>
    <row r="1446" spans="1:25" x14ac:dyDescent="0.35">
      <c r="A1446" s="2">
        <v>32107</v>
      </c>
      <c r="B1446">
        <v>3.045084282545123</v>
      </c>
      <c r="C1446">
        <v>1.830471185811978</v>
      </c>
      <c r="D1446">
        <v>-1.5478968302938969</v>
      </c>
      <c r="E1446">
        <v>-0.33146976170690612</v>
      </c>
      <c r="F1446">
        <v>0.32841001664676978</v>
      </c>
      <c r="G1446">
        <v>0.35441439709129552</v>
      </c>
      <c r="H1446">
        <v>1.4145612517419539</v>
      </c>
      <c r="I1446">
        <v>0.133500453954839</v>
      </c>
      <c r="J1446">
        <v>0.25156435009812611</v>
      </c>
      <c r="K1446">
        <v>0.31074222754037301</v>
      </c>
      <c r="L1446">
        <v>0.90084723423292123</v>
      </c>
      <c r="M1446">
        <v>-0.52911985453109445</v>
      </c>
      <c r="N1446">
        <v>-1.5138073141129591</v>
      </c>
      <c r="O1446">
        <v>-6.7852163434791543E-2</v>
      </c>
      <c r="P1446">
        <v>-0.1000720755089148</v>
      </c>
      <c r="Q1446">
        <v>-4.8415543752107902E-2</v>
      </c>
      <c r="R1446">
        <v>4.9906452844784767E-2</v>
      </c>
      <c r="S1446">
        <v>-4.5751853636563942E-2</v>
      </c>
      <c r="T1446">
        <v>1.636039005463906E-2</v>
      </c>
      <c r="U1446">
        <v>3.1664166487853113E-2</v>
      </c>
      <c r="V1446">
        <v>-2.649879105655106E-2</v>
      </c>
      <c r="W1446">
        <v>-9.7771648438129098E-3</v>
      </c>
      <c r="X1446">
        <v>4.9263212859752706E-4</v>
      </c>
      <c r="Y1446">
        <v>1.6473382073069231E-3</v>
      </c>
    </row>
    <row r="1447" spans="1:25" x14ac:dyDescent="0.35">
      <c r="A1447" s="2">
        <v>32108</v>
      </c>
      <c r="B1447">
        <v>3.640222425072285</v>
      </c>
      <c r="C1447">
        <v>1.8063261023899471</v>
      </c>
      <c r="D1447">
        <v>-0.95703512820523418</v>
      </c>
      <c r="E1447">
        <v>-1.0591104367459041</v>
      </c>
      <c r="F1447">
        <v>0.53812886117282666</v>
      </c>
      <c r="G1447">
        <v>-0.2113991690465517</v>
      </c>
      <c r="H1447">
        <v>0.37557540529495448</v>
      </c>
      <c r="I1447">
        <v>-0.38653382822323668</v>
      </c>
      <c r="J1447">
        <v>0.87271321966587267</v>
      </c>
      <c r="K1447">
        <v>8.9961664243337999E-2</v>
      </c>
      <c r="L1447">
        <v>0.32857578971998003</v>
      </c>
      <c r="M1447">
        <v>-0.151010282773064</v>
      </c>
      <c r="N1447">
        <v>-1.1412537960131239</v>
      </c>
      <c r="O1447">
        <v>-1.3043122447722251E-2</v>
      </c>
      <c r="P1447">
        <v>-3.9979976462879582E-2</v>
      </c>
      <c r="Q1447">
        <v>-1.5684463677084461E-2</v>
      </c>
      <c r="R1447">
        <v>1.8802038872898209E-2</v>
      </c>
      <c r="S1447">
        <v>-4.7668114835122823E-2</v>
      </c>
      <c r="T1447">
        <v>1.2478656889282701E-2</v>
      </c>
      <c r="U1447">
        <v>2.199169482019811E-2</v>
      </c>
      <c r="V1447">
        <v>-2.4750287289029449E-2</v>
      </c>
      <c r="W1447">
        <v>-1.0275958669382161E-2</v>
      </c>
      <c r="X1447">
        <v>3.4549515915899089E-3</v>
      </c>
      <c r="Y1447">
        <v>2.6686243710417729E-3</v>
      </c>
    </row>
    <row r="1448" spans="1:25" x14ac:dyDescent="0.35">
      <c r="A1448" s="2">
        <v>32111</v>
      </c>
      <c r="B1448">
        <v>2.9951541325284232</v>
      </c>
      <c r="C1448">
        <v>2.2434144697710581</v>
      </c>
      <c r="D1448">
        <v>-0.68461314000341134</v>
      </c>
      <c r="E1448">
        <v>-1.6288590628396351</v>
      </c>
      <c r="F1448">
        <v>1.071987989997355</v>
      </c>
      <c r="G1448">
        <v>0.46819230694954772</v>
      </c>
      <c r="H1448">
        <v>0.34324977499644721</v>
      </c>
      <c r="I1448">
        <v>-1.1117509267138539</v>
      </c>
      <c r="J1448">
        <v>0.23459702617676531</v>
      </c>
      <c r="K1448">
        <v>0.40026547984356159</v>
      </c>
      <c r="L1448">
        <v>0.55284116864783006</v>
      </c>
      <c r="M1448">
        <v>-0.46380158434265811</v>
      </c>
      <c r="N1448">
        <v>-0.13818815868705289</v>
      </c>
      <c r="O1448">
        <v>0.21606685340552359</v>
      </c>
      <c r="P1448">
        <v>5.8338983512129593E-2</v>
      </c>
      <c r="Q1448">
        <v>-1.893390945181582E-2</v>
      </c>
      <c r="R1448">
        <v>1.5055519586755311E-2</v>
      </c>
      <c r="S1448">
        <v>-5.0869472171947171E-2</v>
      </c>
      <c r="T1448">
        <v>-3.7764960996886361E-3</v>
      </c>
      <c r="U1448">
        <v>2.2426208416594401E-2</v>
      </c>
      <c r="V1448">
        <v>-2.0179088388571569E-2</v>
      </c>
      <c r="W1448">
        <v>-1.395261893286817E-2</v>
      </c>
      <c r="X1448">
        <v>3.615201977941491E-3</v>
      </c>
      <c r="Y1448">
        <v>4.6745413132088121E-3</v>
      </c>
    </row>
    <row r="1449" spans="1:25" x14ac:dyDescent="0.35">
      <c r="A1449" s="2">
        <v>32112</v>
      </c>
      <c r="B1449">
        <v>2.9943990031352632</v>
      </c>
      <c r="C1449">
        <v>2.2396164570003698</v>
      </c>
      <c r="D1449">
        <v>-0.67971346945730449</v>
      </c>
      <c r="E1449">
        <v>-1.6266992143409451</v>
      </c>
      <c r="F1449">
        <v>1.0730547927124039</v>
      </c>
      <c r="G1449">
        <v>0.47091731253735131</v>
      </c>
      <c r="H1449">
        <v>0.34144923071692712</v>
      </c>
      <c r="I1449">
        <v>-1.1076146808997149</v>
      </c>
      <c r="J1449">
        <v>0.2360934921911412</v>
      </c>
      <c r="K1449">
        <v>0.39426641388203448</v>
      </c>
      <c r="L1449">
        <v>0.54674433480816587</v>
      </c>
      <c r="M1449">
        <v>-0.47898680885075712</v>
      </c>
      <c r="N1449">
        <v>-0.13697130865834339</v>
      </c>
      <c r="O1449">
        <v>0.21666201215765901</v>
      </c>
      <c r="P1449">
        <v>5.550651157483627E-2</v>
      </c>
      <c r="Q1449">
        <v>-4.3908234542141926E-3</v>
      </c>
      <c r="R1449">
        <v>1.8925471509852691E-2</v>
      </c>
      <c r="S1449">
        <v>-5.7057945252863639E-2</v>
      </c>
      <c r="T1449">
        <v>-1.5014975099890749E-3</v>
      </c>
      <c r="U1449">
        <v>2.4005587178371229E-2</v>
      </c>
      <c r="V1449">
        <v>-2.200045770651516E-2</v>
      </c>
      <c r="W1449">
        <v>-1.406724634408614E-2</v>
      </c>
      <c r="X1449">
        <v>2.9461246728832019E-3</v>
      </c>
      <c r="Y1449">
        <v>1.9639765446371042E-3</v>
      </c>
    </row>
    <row r="1450" spans="1:25" x14ac:dyDescent="0.35">
      <c r="A1450" s="2">
        <v>32113</v>
      </c>
      <c r="B1450">
        <v>2.99356139622029</v>
      </c>
      <c r="C1450">
        <v>2.2352336294568951</v>
      </c>
      <c r="D1450">
        <v>-0.67393062284034599</v>
      </c>
      <c r="E1450">
        <v>-1.6236842442603301</v>
      </c>
      <c r="F1450">
        <v>1.0745842583486811</v>
      </c>
      <c r="G1450">
        <v>0.47350829191039762</v>
      </c>
      <c r="H1450">
        <v>0.3400534761189879</v>
      </c>
      <c r="I1450">
        <v>-1.1040779048415821</v>
      </c>
      <c r="J1450">
        <v>0.23742558224245899</v>
      </c>
      <c r="K1450">
        <v>0.38937199955720903</v>
      </c>
      <c r="L1450">
        <v>0.54165820292412836</v>
      </c>
      <c r="M1450">
        <v>-0.49168292975470412</v>
      </c>
      <c r="N1450">
        <v>-0.13599170716166681</v>
      </c>
      <c r="O1450">
        <v>0.2170110241776079</v>
      </c>
      <c r="P1450">
        <v>5.5923090550869609E-2</v>
      </c>
      <c r="Q1450">
        <v>1.169655349952398E-2</v>
      </c>
      <c r="R1450">
        <v>2.436642852642237E-2</v>
      </c>
      <c r="S1450">
        <v>-6.1688936967056761E-2</v>
      </c>
      <c r="T1450">
        <v>2.4107430955668499E-3</v>
      </c>
      <c r="U1450">
        <v>2.9403652936388278E-2</v>
      </c>
      <c r="V1450">
        <v>-2.5328549031991991E-2</v>
      </c>
      <c r="W1450">
        <v>-1.335783681600628E-2</v>
      </c>
      <c r="X1450">
        <v>4.3899724828885744E-3</v>
      </c>
      <c r="Y1450">
        <v>1.7617595531251101E-3</v>
      </c>
    </row>
    <row r="1451" spans="1:25" x14ac:dyDescent="0.35">
      <c r="A1451" s="2">
        <v>32114</v>
      </c>
      <c r="B1451">
        <v>2.9934104876670049</v>
      </c>
      <c r="C1451">
        <v>2.2350239450416529</v>
      </c>
      <c r="D1451">
        <v>-0.67384839831607979</v>
      </c>
      <c r="E1451">
        <v>-1.6240014258699611</v>
      </c>
      <c r="F1451">
        <v>1.074182080926031</v>
      </c>
      <c r="G1451">
        <v>0.47391647865224362</v>
      </c>
      <c r="H1451">
        <v>0.3397710938726492</v>
      </c>
      <c r="I1451">
        <v>-1.103258566440751</v>
      </c>
      <c r="J1451">
        <v>0.23772709384850491</v>
      </c>
      <c r="K1451">
        <v>0.38740349470434959</v>
      </c>
      <c r="L1451">
        <v>0.53976245182373384</v>
      </c>
      <c r="M1451">
        <v>-0.49587201232660483</v>
      </c>
      <c r="N1451">
        <v>-0.13590577587300129</v>
      </c>
      <c r="O1451">
        <v>0.21721633059381459</v>
      </c>
      <c r="P1451">
        <v>5.7336087013969687E-2</v>
      </c>
      <c r="Q1451">
        <v>1.4089912502278951E-2</v>
      </c>
      <c r="R1451">
        <v>2.6487072616831541E-2</v>
      </c>
      <c r="S1451">
        <v>-6.1917390172051799E-2</v>
      </c>
      <c r="T1451">
        <v>2.7214501720431001E-3</v>
      </c>
      <c r="U1451">
        <v>2.9040542196477611E-2</v>
      </c>
      <c r="V1451">
        <v>-2.5531074805438401E-2</v>
      </c>
      <c r="W1451">
        <v>-1.3605271065535E-2</v>
      </c>
      <c r="X1451">
        <v>3.572578706360692E-3</v>
      </c>
      <c r="Y1451">
        <v>-3.1572098725123212E-4</v>
      </c>
    </row>
    <row r="1452" spans="1:25" x14ac:dyDescent="0.35">
      <c r="A1452" s="2">
        <v>32115</v>
      </c>
      <c r="B1452">
        <v>2.9928894205875469</v>
      </c>
      <c r="C1452">
        <v>2.2320738957042532</v>
      </c>
      <c r="D1452">
        <v>-0.66992807394943699</v>
      </c>
      <c r="E1452">
        <v>-1.622088205527229</v>
      </c>
      <c r="F1452">
        <v>1.075253951098335</v>
      </c>
      <c r="G1452">
        <v>0.47577634373186001</v>
      </c>
      <c r="H1452">
        <v>0.33856597441208142</v>
      </c>
      <c r="I1452">
        <v>-1.100543983912976</v>
      </c>
      <c r="J1452">
        <v>0.23871238027305061</v>
      </c>
      <c r="K1452">
        <v>0.38374570679785308</v>
      </c>
      <c r="L1452">
        <v>0.53600232861587394</v>
      </c>
      <c r="M1452">
        <v>-0.50541717072158576</v>
      </c>
      <c r="N1452">
        <v>-0.13506660965147921</v>
      </c>
      <c r="O1452">
        <v>0.21772059361657531</v>
      </c>
      <c r="P1452">
        <v>5.4822299635375597E-2</v>
      </c>
      <c r="Q1452">
        <v>2.1776176081962501E-2</v>
      </c>
      <c r="R1452">
        <v>2.9198940308600121E-2</v>
      </c>
      <c r="S1452">
        <v>-6.4048948786034773E-2</v>
      </c>
      <c r="T1452">
        <v>3.5570997730001099E-3</v>
      </c>
      <c r="U1452">
        <v>2.8326038111112079E-2</v>
      </c>
      <c r="V1452">
        <v>-2.6633899900859029E-2</v>
      </c>
      <c r="W1452">
        <v>-1.42996517899269E-2</v>
      </c>
      <c r="X1452">
        <v>2.3366627736308419E-3</v>
      </c>
      <c r="Y1452">
        <v>2.1301712868161121E-4</v>
      </c>
    </row>
    <row r="1453" spans="1:25" x14ac:dyDescent="0.35">
      <c r="A1453" s="2">
        <v>32118</v>
      </c>
      <c r="B1453">
        <v>2.99285621216857</v>
      </c>
      <c r="C1453">
        <v>2.2319098147446561</v>
      </c>
      <c r="D1453">
        <v>-0.66972701125055056</v>
      </c>
      <c r="E1453">
        <v>-1.622011063065008</v>
      </c>
      <c r="F1453">
        <v>1.0752860830993061</v>
      </c>
      <c r="G1453">
        <v>0.4758958417420231</v>
      </c>
      <c r="H1453">
        <v>0.33848210467190082</v>
      </c>
      <c r="I1453">
        <v>-1.1003511481779971</v>
      </c>
      <c r="J1453">
        <v>0.23877394558812479</v>
      </c>
      <c r="K1453">
        <v>0.38345067009293149</v>
      </c>
      <c r="L1453">
        <v>0.53570910069926525</v>
      </c>
      <c r="M1453">
        <v>-0.50613180879014341</v>
      </c>
      <c r="N1453">
        <v>-0.13502122692998711</v>
      </c>
      <c r="O1453">
        <v>0.2177675555622797</v>
      </c>
      <c r="P1453">
        <v>5.4727576846554882E-2</v>
      </c>
      <c r="Q1453">
        <v>2.2334860761618201E-2</v>
      </c>
      <c r="R1453">
        <v>2.9483531632963848E-2</v>
      </c>
      <c r="S1453">
        <v>-6.3707891175647499E-2</v>
      </c>
      <c r="T1453">
        <v>3.130123783301388E-3</v>
      </c>
      <c r="U1453">
        <v>2.7728417330142249E-2</v>
      </c>
      <c r="V1453">
        <v>-2.589805854433776E-2</v>
      </c>
      <c r="W1453">
        <v>-1.53046780266756E-2</v>
      </c>
      <c r="X1453">
        <v>2.0257904659339359E-3</v>
      </c>
      <c r="Y1453">
        <v>-4.7124811143930203E-4</v>
      </c>
    </row>
    <row r="1454" spans="1:25" x14ac:dyDescent="0.35">
      <c r="A1454" s="2">
        <v>32119</v>
      </c>
      <c r="B1454">
        <v>2.9921344056707002</v>
      </c>
      <c r="C1454">
        <v>2.2287850612087272</v>
      </c>
      <c r="D1454">
        <v>-0.66579189168625053</v>
      </c>
      <c r="E1454">
        <v>-1.6205885199097829</v>
      </c>
      <c r="F1454">
        <v>1.0757673366039171</v>
      </c>
      <c r="G1454">
        <v>0.47839162242681887</v>
      </c>
      <c r="H1454">
        <v>0.33686639542178393</v>
      </c>
      <c r="I1454">
        <v>-1.096431200849876</v>
      </c>
      <c r="J1454">
        <v>0.2402442562745678</v>
      </c>
      <c r="K1454">
        <v>0.37702184866677901</v>
      </c>
      <c r="L1454">
        <v>0.52925527266441796</v>
      </c>
      <c r="M1454">
        <v>-0.52170333653239909</v>
      </c>
      <c r="N1454">
        <v>-0.13397374354639949</v>
      </c>
      <c r="O1454">
        <v>0.21835372709151871</v>
      </c>
      <c r="P1454">
        <v>5.4156506538792733E-2</v>
      </c>
      <c r="Q1454">
        <v>3.6506427646860087E-2</v>
      </c>
      <c r="R1454">
        <v>3.5488614826840653E-2</v>
      </c>
      <c r="S1454">
        <v>-6.8110474212636898E-2</v>
      </c>
      <c r="T1454">
        <v>7.7924245281085153E-3</v>
      </c>
      <c r="U1454">
        <v>3.115140083838604E-2</v>
      </c>
      <c r="V1454">
        <v>-2.8326089462801161E-2</v>
      </c>
      <c r="W1454">
        <v>-1.072352966273016E-2</v>
      </c>
      <c r="X1454">
        <v>2.7719934334292208E-3</v>
      </c>
      <c r="Y1454">
        <v>-1.574066371193289E-3</v>
      </c>
    </row>
    <row r="1455" spans="1:25" x14ac:dyDescent="0.35">
      <c r="A1455" s="2">
        <v>32120</v>
      </c>
      <c r="B1455">
        <v>2.991323476608946</v>
      </c>
      <c r="C1455">
        <v>2.225083246949755</v>
      </c>
      <c r="D1455">
        <v>-0.66109866064940348</v>
      </c>
      <c r="E1455">
        <v>-1.618688066024895</v>
      </c>
      <c r="F1455">
        <v>1.07655071361685</v>
      </c>
      <c r="G1455">
        <v>0.48123093958097751</v>
      </c>
      <c r="H1455">
        <v>0.33503970278578132</v>
      </c>
      <c r="I1455">
        <v>-1.0920644743356009</v>
      </c>
      <c r="J1455">
        <v>0.24186998933834841</v>
      </c>
      <c r="K1455">
        <v>0.37032338181865038</v>
      </c>
      <c r="L1455">
        <v>0.52247840277413538</v>
      </c>
      <c r="M1455">
        <v>-0.53830781062805855</v>
      </c>
      <c r="N1455">
        <v>-0.1327230379363053</v>
      </c>
      <c r="O1455">
        <v>0.2188282823516538</v>
      </c>
      <c r="P1455">
        <v>5.2655745134787629E-2</v>
      </c>
      <c r="Q1455">
        <v>5.4719810909644333E-2</v>
      </c>
      <c r="R1455">
        <v>4.1836617246330497E-2</v>
      </c>
      <c r="S1455">
        <v>-7.4778245737042157E-2</v>
      </c>
      <c r="T1455">
        <v>1.22557833263672E-2</v>
      </c>
      <c r="U1455">
        <v>3.5127909969439479E-2</v>
      </c>
      <c r="V1455">
        <v>-3.1898801637059507E-2</v>
      </c>
      <c r="W1455">
        <v>-9.6304161556817463E-3</v>
      </c>
      <c r="X1455">
        <v>3.3845681734916869E-3</v>
      </c>
      <c r="Y1455">
        <v>-4.8810336573886127E-4</v>
      </c>
    </row>
    <row r="1456" spans="1:25" x14ac:dyDescent="0.35">
      <c r="A1456" s="2">
        <v>32121</v>
      </c>
      <c r="B1456">
        <v>2.9926535687551739</v>
      </c>
      <c r="C1456">
        <v>2.230693261470758</v>
      </c>
      <c r="D1456">
        <v>-0.66812039175278592</v>
      </c>
      <c r="E1456">
        <v>-1.6210308187857501</v>
      </c>
      <c r="F1456">
        <v>1.0757624200702809</v>
      </c>
      <c r="G1456">
        <v>0.47619745532949598</v>
      </c>
      <c r="H1456">
        <v>0.33847453175020392</v>
      </c>
      <c r="I1456">
        <v>-1.100090950961766</v>
      </c>
      <c r="J1456">
        <v>0.23882422991932339</v>
      </c>
      <c r="K1456">
        <v>0.38282800569612468</v>
      </c>
      <c r="L1456">
        <v>0.53506516439221841</v>
      </c>
      <c r="M1456">
        <v>-0.5074621205170653</v>
      </c>
      <c r="N1456">
        <v>-0.135200738247886</v>
      </c>
      <c r="O1456">
        <v>0.2181931219205259</v>
      </c>
      <c r="P1456">
        <v>5.7338485945315043E-2</v>
      </c>
      <c r="Q1456">
        <v>1.878116336736263E-2</v>
      </c>
      <c r="R1456">
        <v>2.9532870380974911E-2</v>
      </c>
      <c r="S1456">
        <v>-5.9514495017211892E-2</v>
      </c>
      <c r="T1456">
        <v>7.5412072648045188E-5</v>
      </c>
      <c r="U1456">
        <v>2.4646104118495969E-2</v>
      </c>
      <c r="V1456">
        <v>-2.1639508587941999E-2</v>
      </c>
      <c r="W1456">
        <v>-1.7995308723502749E-2</v>
      </c>
      <c r="X1456">
        <v>1.9888434329743739E-3</v>
      </c>
      <c r="Y1456">
        <v>-3.025187319061387E-3</v>
      </c>
    </row>
    <row r="1457" spans="1:25" x14ac:dyDescent="0.35">
      <c r="A1457" s="2">
        <v>32122</v>
      </c>
      <c r="B1457">
        <v>2.992114010992887</v>
      </c>
      <c r="C1457">
        <v>2.2276635326687151</v>
      </c>
      <c r="D1457">
        <v>-0.66404941537019624</v>
      </c>
      <c r="E1457">
        <v>-1.619047374379109</v>
      </c>
      <c r="F1457">
        <v>1.0768961368401371</v>
      </c>
      <c r="G1457">
        <v>0.47821115390265961</v>
      </c>
      <c r="H1457">
        <v>0.3371560224604393</v>
      </c>
      <c r="I1457">
        <v>-1.0971600912900199</v>
      </c>
      <c r="J1457">
        <v>0.23989633377635161</v>
      </c>
      <c r="K1457">
        <v>0.37899351920037838</v>
      </c>
      <c r="L1457">
        <v>0.53110720244125675</v>
      </c>
      <c r="M1457">
        <v>-0.51760453358779357</v>
      </c>
      <c r="N1457">
        <v>-0.1342482303949224</v>
      </c>
      <c r="O1457">
        <v>0.2186188376113298</v>
      </c>
      <c r="P1457">
        <v>5.4221788645784891E-2</v>
      </c>
      <c r="Q1457">
        <v>2.8639689296193441E-2</v>
      </c>
      <c r="R1457">
        <v>3.1630370493190993E-2</v>
      </c>
      <c r="S1457">
        <v>-6.2886699180667707E-2</v>
      </c>
      <c r="T1457">
        <v>2.5930905007420279E-3</v>
      </c>
      <c r="U1457">
        <v>2.76436512160943E-2</v>
      </c>
      <c r="V1457">
        <v>-2.381625300381976E-2</v>
      </c>
      <c r="W1457">
        <v>-1.6380112930502431E-2</v>
      </c>
      <c r="X1457">
        <v>2.2795316646270331E-3</v>
      </c>
      <c r="Y1457">
        <v>-4.2283687809262322E-3</v>
      </c>
    </row>
    <row r="1458" spans="1:25" x14ac:dyDescent="0.35">
      <c r="A1458" s="2">
        <v>32125</v>
      </c>
      <c r="B1458">
        <v>2.517715284132803</v>
      </c>
      <c r="C1458">
        <v>2.3791688514207858</v>
      </c>
      <c r="D1458">
        <v>-1.1566911052728781</v>
      </c>
      <c r="E1458">
        <v>-0.66630318909530428</v>
      </c>
      <c r="F1458">
        <v>0.51074039350424483</v>
      </c>
      <c r="G1458">
        <v>1.235546484639503</v>
      </c>
      <c r="H1458">
        <v>-0.43012580796600502</v>
      </c>
      <c r="I1458">
        <v>-1.6979365416665571</v>
      </c>
      <c r="J1458">
        <v>0.90780277073768478</v>
      </c>
      <c r="K1458">
        <v>0.64270542404162323</v>
      </c>
      <c r="L1458">
        <v>6.6682198538839887E-2</v>
      </c>
      <c r="M1458">
        <v>-0.40203174100524719</v>
      </c>
      <c r="N1458">
        <v>-2.737591223321087E-2</v>
      </c>
      <c r="O1458">
        <v>0.25430154301729541</v>
      </c>
      <c r="P1458">
        <v>6.5320085526540367E-2</v>
      </c>
      <c r="Q1458">
        <v>1.2609409659875229E-2</v>
      </c>
      <c r="R1458">
        <v>3.4490052329097888E-2</v>
      </c>
      <c r="S1458">
        <v>-5.5351485192940537E-2</v>
      </c>
      <c r="T1458">
        <v>-2.5332938712254228E-3</v>
      </c>
      <c r="U1458">
        <v>2.59166811090565E-2</v>
      </c>
      <c r="V1458">
        <v>-2.6268155288628348E-2</v>
      </c>
      <c r="W1458">
        <v>-1.5448091756669981E-2</v>
      </c>
      <c r="X1458">
        <v>1.3896770301318169E-3</v>
      </c>
      <c r="Y1458">
        <v>-4.6478413575794016E-3</v>
      </c>
    </row>
    <row r="1459" spans="1:25" x14ac:dyDescent="0.35">
      <c r="A1459" s="2">
        <v>32126</v>
      </c>
      <c r="B1459">
        <v>2.518664473920142</v>
      </c>
      <c r="C1459">
        <v>2.3824925420218439</v>
      </c>
      <c r="D1459">
        <v>-1.1605402201670181</v>
      </c>
      <c r="E1459">
        <v>-0.66720207337090975</v>
      </c>
      <c r="F1459">
        <v>0.5108899521395901</v>
      </c>
      <c r="G1459">
        <v>1.232387506316863</v>
      </c>
      <c r="H1459">
        <v>-0.42804325107785268</v>
      </c>
      <c r="I1459">
        <v>-1.7031500991895161</v>
      </c>
      <c r="J1459">
        <v>0.90585005267048424</v>
      </c>
      <c r="K1459">
        <v>0.65192765030814692</v>
      </c>
      <c r="L1459">
        <v>7.5857290707143823E-2</v>
      </c>
      <c r="M1459">
        <v>-0.38029553326324378</v>
      </c>
      <c r="N1459">
        <v>-2.865206086100644E-2</v>
      </c>
      <c r="O1459">
        <v>0.25372150804183802</v>
      </c>
      <c r="P1459">
        <v>6.4432221100743564E-2</v>
      </c>
      <c r="Q1459">
        <v>-9.3673155743617398E-3</v>
      </c>
      <c r="R1459">
        <v>2.7018743137682311E-2</v>
      </c>
      <c r="S1459">
        <v>-4.3508417273232021E-2</v>
      </c>
      <c r="T1459">
        <v>-9.198085695873796E-3</v>
      </c>
      <c r="U1459">
        <v>1.8873151071267191E-2</v>
      </c>
      <c r="V1459">
        <v>-1.8176255774266549E-2</v>
      </c>
      <c r="W1459">
        <v>-2.1214107977194009E-2</v>
      </c>
      <c r="X1459">
        <v>1.5546621518096901E-4</v>
      </c>
      <c r="Y1459">
        <v>-3.5020651745715252E-3</v>
      </c>
    </row>
    <row r="1460" spans="1:25" x14ac:dyDescent="0.35">
      <c r="A1460" s="2">
        <v>32127</v>
      </c>
      <c r="B1460">
        <v>0.78001501756703018</v>
      </c>
      <c r="C1460">
        <v>2.7799365707177031</v>
      </c>
      <c r="D1460">
        <v>-1.934107628383742</v>
      </c>
      <c r="E1460">
        <v>0.79684711593421131</v>
      </c>
      <c r="F1460">
        <v>0.55964649036037895</v>
      </c>
      <c r="G1460">
        <v>0.71083176145981675</v>
      </c>
      <c r="H1460">
        <v>2.8416915740868999E-3</v>
      </c>
      <c r="I1460">
        <v>-1.071021865181099</v>
      </c>
      <c r="J1460">
        <v>0.32386224091535332</v>
      </c>
      <c r="K1460">
        <v>-0.80783208207523616</v>
      </c>
      <c r="L1460">
        <v>1.7101988384245801</v>
      </c>
      <c r="M1460">
        <v>-0.5446247735359806</v>
      </c>
      <c r="N1460">
        <v>0.17312890033457309</v>
      </c>
      <c r="O1460">
        <v>0.32629162845591692</v>
      </c>
      <c r="P1460">
        <v>1.5630483277330669E-2</v>
      </c>
      <c r="Q1460">
        <v>-1.9528772168586669E-2</v>
      </c>
      <c r="R1460">
        <v>6.7131743765658752E-2</v>
      </c>
      <c r="S1460">
        <v>-4.8300577318027893E-2</v>
      </c>
      <c r="T1460">
        <v>-3.3287349088187449E-3</v>
      </c>
      <c r="U1460">
        <v>3.721183695243778E-2</v>
      </c>
      <c r="V1460">
        <v>-1.907859974474695E-2</v>
      </c>
      <c r="W1460">
        <v>-2.0469189127436869E-2</v>
      </c>
      <c r="X1460">
        <v>-7.6316142418204143E-4</v>
      </c>
      <c r="Y1460">
        <v>-5.4259290028919396E-3</v>
      </c>
    </row>
    <row r="1461" spans="1:25" x14ac:dyDescent="0.35">
      <c r="A1461" s="2">
        <v>32128</v>
      </c>
      <c r="B1461">
        <v>1.868923268916532</v>
      </c>
      <c r="C1461">
        <v>2.0895871477455539</v>
      </c>
      <c r="D1461">
        <v>-1.8018318889175129</v>
      </c>
      <c r="E1461">
        <v>-0.46383686586785938</v>
      </c>
      <c r="F1461">
        <v>1.294036135487203</v>
      </c>
      <c r="G1461">
        <v>0.98658498150367568</v>
      </c>
      <c r="H1461">
        <v>-0.27588289155251061</v>
      </c>
      <c r="I1461">
        <v>-1.5339198437053581</v>
      </c>
      <c r="J1461">
        <v>1.477611309877042</v>
      </c>
      <c r="K1461">
        <v>-0.50617509690294082</v>
      </c>
      <c r="L1461">
        <v>0.33345490872489281</v>
      </c>
      <c r="M1461">
        <v>6.8819912686806668E-3</v>
      </c>
      <c r="N1461">
        <v>0.57104039468878565</v>
      </c>
      <c r="O1461">
        <v>0.51994518750841578</v>
      </c>
      <c r="P1461">
        <v>7.7143161432353363E-2</v>
      </c>
      <c r="Q1461">
        <v>2.2926181029697471E-2</v>
      </c>
      <c r="R1461">
        <v>3.3294827504193117E-2</v>
      </c>
      <c r="S1461">
        <v>-5.615968617905593E-2</v>
      </c>
      <c r="T1461">
        <v>-2.8794607449172658E-3</v>
      </c>
      <c r="U1461">
        <v>3.2498192036684408E-2</v>
      </c>
      <c r="V1461">
        <v>-1.8845554138111859E-2</v>
      </c>
      <c r="W1461">
        <v>-1.8834296588213891E-2</v>
      </c>
      <c r="X1461">
        <v>3.045709695119372E-3</v>
      </c>
      <c r="Y1461">
        <v>-3.3423426241802061E-3</v>
      </c>
    </row>
    <row r="1462" spans="1:25" x14ac:dyDescent="0.35">
      <c r="A1462" s="2">
        <v>32129</v>
      </c>
      <c r="B1462">
        <v>1.429365579354414</v>
      </c>
      <c r="C1462">
        <v>3.0710342371337549</v>
      </c>
      <c r="D1462">
        <v>-1.2905679061833339</v>
      </c>
      <c r="E1462">
        <v>0.59442197298443955</v>
      </c>
      <c r="F1462">
        <v>-0.2232020169339817</v>
      </c>
      <c r="G1462">
        <v>0.95774553725876055</v>
      </c>
      <c r="H1462">
        <v>-0.14992244404634431</v>
      </c>
      <c r="I1462">
        <v>-1.2385810098029371</v>
      </c>
      <c r="J1462">
        <v>-0.2472732285935155</v>
      </c>
      <c r="K1462">
        <v>0.34715159253349948</v>
      </c>
      <c r="L1462">
        <v>1.4494670764067199</v>
      </c>
      <c r="M1462">
        <v>-0.93904756823025526</v>
      </c>
      <c r="N1462">
        <v>-0.42629753762221362</v>
      </c>
      <c r="O1462">
        <v>6.0490335962855649E-2</v>
      </c>
      <c r="P1462">
        <v>5.0448009301933402E-3</v>
      </c>
      <c r="Q1462">
        <v>-4.8438732474163339E-2</v>
      </c>
      <c r="R1462">
        <v>6.534581463884849E-2</v>
      </c>
      <c r="S1462">
        <v>-3.6446486230945638E-2</v>
      </c>
      <c r="T1462">
        <v>-1.003919420888484E-2</v>
      </c>
      <c r="U1462">
        <v>2.2951127753954109E-2</v>
      </c>
      <c r="V1462">
        <v>-1.451846667239789E-2</v>
      </c>
      <c r="W1462">
        <v>-2.4846501470385429E-2</v>
      </c>
      <c r="X1462">
        <v>-2.712149435763317E-3</v>
      </c>
      <c r="Y1462">
        <v>-5.2101440660464113E-3</v>
      </c>
    </row>
    <row r="1463" spans="1:25" x14ac:dyDescent="0.35">
      <c r="A1463" s="2">
        <v>32132</v>
      </c>
      <c r="B1463">
        <v>1.4285928234644929</v>
      </c>
      <c r="C1463">
        <v>3.0668630819851228</v>
      </c>
      <c r="D1463">
        <v>-1.2850106770176311</v>
      </c>
      <c r="E1463">
        <v>0.59716798995815112</v>
      </c>
      <c r="F1463">
        <v>-0.22171964322345611</v>
      </c>
      <c r="G1463">
        <v>0.96040755799151867</v>
      </c>
      <c r="H1463">
        <v>-0.15156681406148839</v>
      </c>
      <c r="I1463">
        <v>-1.234756629223918</v>
      </c>
      <c r="J1463">
        <v>-0.2458984196304411</v>
      </c>
      <c r="K1463">
        <v>0.34192756740061292</v>
      </c>
      <c r="L1463">
        <v>1.444099569535646</v>
      </c>
      <c r="M1463">
        <v>-0.95260630704208604</v>
      </c>
      <c r="N1463">
        <v>-0.42518159365582259</v>
      </c>
      <c r="O1463">
        <v>6.1153924371930748E-2</v>
      </c>
      <c r="P1463">
        <v>2.6308269670230889E-3</v>
      </c>
      <c r="Q1463">
        <v>-3.5909169397510973E-2</v>
      </c>
      <c r="R1463">
        <v>6.7318248295788183E-2</v>
      </c>
      <c r="S1463">
        <v>-3.9185101904103008E-2</v>
      </c>
      <c r="T1463">
        <v>-6.6690862551967113E-3</v>
      </c>
      <c r="U1463">
        <v>2.5588747277913181E-2</v>
      </c>
      <c r="V1463">
        <v>-1.7194665341533931E-2</v>
      </c>
      <c r="W1463">
        <v>-2.207372259618055E-2</v>
      </c>
      <c r="X1463">
        <v>-2.0395789753372409E-3</v>
      </c>
      <c r="Y1463">
        <v>-6.4854660623882721E-3</v>
      </c>
    </row>
    <row r="1464" spans="1:25" x14ac:dyDescent="0.35">
      <c r="A1464" s="2">
        <v>32133</v>
      </c>
      <c r="B1464">
        <v>1.427892789005919</v>
      </c>
      <c r="C1464">
        <v>3.0629592269037871</v>
      </c>
      <c r="D1464">
        <v>-1.279800200549577</v>
      </c>
      <c r="E1464">
        <v>0.59964607753924615</v>
      </c>
      <c r="F1464">
        <v>-0.22036275983264789</v>
      </c>
      <c r="G1464">
        <v>0.96296263379334313</v>
      </c>
      <c r="H1464">
        <v>-0.15320961388057991</v>
      </c>
      <c r="I1464">
        <v>-1.231015405992981</v>
      </c>
      <c r="J1464">
        <v>-0.24451030361460441</v>
      </c>
      <c r="K1464">
        <v>0.33667814330889129</v>
      </c>
      <c r="L1464">
        <v>1.438715170551518</v>
      </c>
      <c r="M1464">
        <v>-0.96613620781145337</v>
      </c>
      <c r="N1464">
        <v>-0.42403219441005358</v>
      </c>
      <c r="O1464">
        <v>6.1801678689454811E-2</v>
      </c>
      <c r="P1464">
        <v>-2.2593194086732791E-4</v>
      </c>
      <c r="Q1464">
        <v>-2.5483692476191741E-2</v>
      </c>
      <c r="R1464">
        <v>7.1555552950610626E-2</v>
      </c>
      <c r="S1464">
        <v>-4.3123340786756607E-2</v>
      </c>
      <c r="T1464">
        <v>-2.9894867840895589E-3</v>
      </c>
      <c r="U1464">
        <v>2.6827179150636791E-2</v>
      </c>
      <c r="V1464">
        <v>-1.7165667333295481E-2</v>
      </c>
      <c r="W1464">
        <v>-2.1593087342997891E-2</v>
      </c>
      <c r="X1464">
        <v>-2.65258446593915E-3</v>
      </c>
      <c r="Y1464">
        <v>-7.287897689276613E-3</v>
      </c>
    </row>
    <row r="1465" spans="1:25" x14ac:dyDescent="0.35">
      <c r="A1465" s="2">
        <v>32134</v>
      </c>
      <c r="B1465">
        <v>0.83411495861761875</v>
      </c>
      <c r="C1465">
        <v>2.8729168993725929</v>
      </c>
      <c r="D1465">
        <v>-1.8918026506401679</v>
      </c>
      <c r="E1465">
        <v>1.4085646784186761</v>
      </c>
      <c r="F1465">
        <v>-0.13363723494026131</v>
      </c>
      <c r="G1465">
        <v>0.1117731252375613</v>
      </c>
      <c r="H1465">
        <v>0.40770442964719639</v>
      </c>
      <c r="I1465">
        <v>-0.2434549299614264</v>
      </c>
      <c r="J1465">
        <v>-0.62736398525757398</v>
      </c>
      <c r="K1465">
        <v>-0.67648173718004856</v>
      </c>
      <c r="L1465">
        <v>0.2659546867859427</v>
      </c>
      <c r="M1465">
        <v>0.1133114416060796</v>
      </c>
      <c r="N1465">
        <v>1.7448862490679879</v>
      </c>
      <c r="O1465">
        <v>0.43791556446371088</v>
      </c>
      <c r="P1465">
        <v>2.8983738122574699E-2</v>
      </c>
      <c r="Q1465">
        <v>-3.822329868380904E-2</v>
      </c>
      <c r="R1465">
        <v>5.7284587107604742E-2</v>
      </c>
      <c r="S1465">
        <v>-4.1652873154761801E-2</v>
      </c>
      <c r="T1465">
        <v>-1.2164601933238839E-2</v>
      </c>
      <c r="U1465">
        <v>3.7961184335975319E-2</v>
      </c>
      <c r="V1465">
        <v>-1.087548712599099E-2</v>
      </c>
      <c r="W1465">
        <v>-2.2285663749281322E-2</v>
      </c>
      <c r="X1465">
        <v>-1.0481899509925E-3</v>
      </c>
      <c r="Y1465">
        <v>-8.3448986985806446E-3</v>
      </c>
    </row>
    <row r="1466" spans="1:25" x14ac:dyDescent="0.35">
      <c r="A1466" s="2">
        <v>32135</v>
      </c>
      <c r="B1466">
        <v>0.18917449596449271</v>
      </c>
      <c r="C1466">
        <v>3.4940226434519719</v>
      </c>
      <c r="D1466">
        <v>-1.522645263374838</v>
      </c>
      <c r="E1466">
        <v>1.1109112984872049</v>
      </c>
      <c r="F1466">
        <v>0.47084585728966533</v>
      </c>
      <c r="G1466">
        <v>6.1778271931633558E-2</v>
      </c>
      <c r="H1466">
        <v>0.65956172885639741</v>
      </c>
      <c r="I1466">
        <v>-0.66058449845605105</v>
      </c>
      <c r="J1466">
        <v>0.30001593716825192</v>
      </c>
      <c r="K1466">
        <v>-0.51805938038110155</v>
      </c>
      <c r="L1466">
        <v>0.51055291262138669</v>
      </c>
      <c r="M1466">
        <v>-0.2005142693035209</v>
      </c>
      <c r="N1466">
        <v>0.59639922954319402</v>
      </c>
      <c r="O1466">
        <v>0.46862620434145058</v>
      </c>
      <c r="P1466">
        <v>-3.3006707503637413E-2</v>
      </c>
      <c r="Q1466">
        <v>1.274839899147732E-3</v>
      </c>
      <c r="R1466">
        <v>5.850641381658301E-2</v>
      </c>
      <c r="S1466">
        <v>-5.1612267851599697E-2</v>
      </c>
      <c r="T1466">
        <v>-9.4886432620155722E-3</v>
      </c>
      <c r="U1466">
        <v>3.123067552769462E-2</v>
      </c>
      <c r="V1466">
        <v>-1.185981343979405E-2</v>
      </c>
      <c r="W1466">
        <v>-2.4929503585678942E-2</v>
      </c>
      <c r="X1466">
        <v>-5.391698182895167E-4</v>
      </c>
      <c r="Y1466">
        <v>-7.7253473080590111E-3</v>
      </c>
    </row>
    <row r="1467" spans="1:25" x14ac:dyDescent="0.35">
      <c r="A1467" s="2">
        <v>32136</v>
      </c>
      <c r="B1467">
        <v>0.18834255243521389</v>
      </c>
      <c r="C1467">
        <v>3.4896132325406399</v>
      </c>
      <c r="D1467">
        <v>-1.516834076963814</v>
      </c>
      <c r="E1467">
        <v>1.113619328941942</v>
      </c>
      <c r="F1467">
        <v>0.47228500909388288</v>
      </c>
      <c r="G1467">
        <v>6.4844254878691623E-2</v>
      </c>
      <c r="H1467">
        <v>0.65756525540223354</v>
      </c>
      <c r="I1467">
        <v>-0.65603860448753204</v>
      </c>
      <c r="J1467">
        <v>0.3016847980052989</v>
      </c>
      <c r="K1467">
        <v>-0.52436007487754144</v>
      </c>
      <c r="L1467">
        <v>0.50409774956246522</v>
      </c>
      <c r="M1467">
        <v>-0.21678830930412341</v>
      </c>
      <c r="N1467">
        <v>0.59781581959519103</v>
      </c>
      <c r="O1467">
        <v>0.46921959278463049</v>
      </c>
      <c r="P1467">
        <v>-3.6725502307464242E-2</v>
      </c>
      <c r="Q1467">
        <v>1.7724594086070789E-2</v>
      </c>
      <c r="R1467">
        <v>6.2845290878697044E-2</v>
      </c>
      <c r="S1467">
        <v>-5.8302455307160397E-2</v>
      </c>
      <c r="T1467">
        <v>-5.4529704174739856E-3</v>
      </c>
      <c r="U1467">
        <v>3.4779413554236457E-2</v>
      </c>
      <c r="V1467">
        <v>-1.424191202400797E-2</v>
      </c>
      <c r="W1467">
        <v>-2.290344168491561E-2</v>
      </c>
      <c r="X1467">
        <v>1.8770900285890841E-4</v>
      </c>
      <c r="Y1467">
        <v>-8.0199797818738539E-3</v>
      </c>
    </row>
    <row r="1468" spans="1:25" x14ac:dyDescent="0.35">
      <c r="A1468" s="2">
        <v>32139</v>
      </c>
      <c r="B1468">
        <v>1.480343710216921</v>
      </c>
      <c r="C1468">
        <v>3.149001135827298</v>
      </c>
      <c r="D1468">
        <v>-1.2288833962262851</v>
      </c>
      <c r="E1468">
        <v>1.2143414265528369</v>
      </c>
      <c r="F1468">
        <v>-0.91266163160104785</v>
      </c>
      <c r="G1468">
        <v>0.36989333722563827</v>
      </c>
      <c r="H1468">
        <v>0.24760321329995089</v>
      </c>
      <c r="I1468">
        <v>-0.3939043998608952</v>
      </c>
      <c r="J1468">
        <v>-1.192217017002656</v>
      </c>
      <c r="K1468">
        <v>0.45301677072662588</v>
      </c>
      <c r="L1468">
        <v>-2.060865809588977E-2</v>
      </c>
      <c r="M1468">
        <v>-0.34502355586417621</v>
      </c>
      <c r="N1468">
        <v>1.150466764803721</v>
      </c>
      <c r="O1468">
        <v>0.17446245541343991</v>
      </c>
      <c r="P1468">
        <v>8.5778409654013663E-3</v>
      </c>
      <c r="Q1468">
        <v>-4.349578645672595E-3</v>
      </c>
      <c r="R1468">
        <v>7.2196408671313564E-2</v>
      </c>
      <c r="S1468">
        <v>-5.3516959204895923E-2</v>
      </c>
      <c r="T1468">
        <v>-7.195132972146527E-4</v>
      </c>
      <c r="U1468">
        <v>3.7445030067494577E-2</v>
      </c>
      <c r="V1468">
        <v>-2.0952695604083089E-2</v>
      </c>
      <c r="W1468">
        <v>-1.5386234119117759E-2</v>
      </c>
      <c r="X1468">
        <v>-9.7497381428996918E-4</v>
      </c>
      <c r="Y1468">
        <v>-8.2234851247275729E-3</v>
      </c>
    </row>
    <row r="1469" spans="1:25" x14ac:dyDescent="0.35">
      <c r="A1469" s="2">
        <v>32140</v>
      </c>
      <c r="B1469">
        <v>0.83656706705343487</v>
      </c>
      <c r="C1469">
        <v>3.7751885567088341</v>
      </c>
      <c r="D1469">
        <v>-0.86612145153628084</v>
      </c>
      <c r="E1469">
        <v>0.91443818142942446</v>
      </c>
      <c r="F1469">
        <v>-0.30900299414185622</v>
      </c>
      <c r="G1469">
        <v>0.31558233988715401</v>
      </c>
      <c r="H1469">
        <v>0.50239693996726531</v>
      </c>
      <c r="I1469">
        <v>-0.81790090880046473</v>
      </c>
      <c r="J1469">
        <v>-0.26736794499733052</v>
      </c>
      <c r="K1469">
        <v>0.6221973833398905</v>
      </c>
      <c r="L1469">
        <v>0.23479312132515401</v>
      </c>
      <c r="M1469">
        <v>-0.63243228630022541</v>
      </c>
      <c r="N1469">
        <v>-1.2164793865340511E-5</v>
      </c>
      <c r="O1469">
        <v>0.20428965779047109</v>
      </c>
      <c r="P1469">
        <v>-4.9678752890847687E-2</v>
      </c>
      <c r="Q1469">
        <v>8.7204172367376827E-3</v>
      </c>
      <c r="R1469">
        <v>6.5325184266617625E-2</v>
      </c>
      <c r="S1469">
        <v>-5.4557808733600707E-2</v>
      </c>
      <c r="T1469">
        <v>-6.0950089801963736E-3</v>
      </c>
      <c r="U1469">
        <v>2.5999298393591209E-2</v>
      </c>
      <c r="V1469">
        <v>-1.6701864139691831E-2</v>
      </c>
      <c r="W1469">
        <v>-2.2807456639550989E-2</v>
      </c>
      <c r="X1469">
        <v>-1.2768484120011319E-3</v>
      </c>
      <c r="Y1469">
        <v>-9.3161779885052413E-3</v>
      </c>
    </row>
    <row r="1470" spans="1:25" x14ac:dyDescent="0.35">
      <c r="A1470" s="2">
        <v>32141</v>
      </c>
      <c r="B1470">
        <v>1.309925754645092</v>
      </c>
      <c r="C1470">
        <v>3.6190331404153699</v>
      </c>
      <c r="D1470">
        <v>-0.36761742712862339</v>
      </c>
      <c r="E1470">
        <v>-3.5955667390056532E-2</v>
      </c>
      <c r="F1470">
        <v>0.25801337826606341</v>
      </c>
      <c r="G1470">
        <v>-0.43840471738870662</v>
      </c>
      <c r="H1470">
        <v>1.267623625381433</v>
      </c>
      <c r="I1470">
        <v>-0.2119755962190143</v>
      </c>
      <c r="J1470">
        <v>-0.93337949763723149</v>
      </c>
      <c r="K1470">
        <v>0.34998453644755823</v>
      </c>
      <c r="L1470">
        <v>0.69068369996103218</v>
      </c>
      <c r="M1470">
        <v>-0.76851522491763524</v>
      </c>
      <c r="N1470">
        <v>-0.1056299695743472</v>
      </c>
      <c r="O1470">
        <v>0.16957661002527691</v>
      </c>
      <c r="P1470">
        <v>-6.0213586354620541E-2</v>
      </c>
      <c r="Q1470">
        <v>4.1739029166030353E-2</v>
      </c>
      <c r="R1470">
        <v>6.983761039044098E-2</v>
      </c>
      <c r="S1470">
        <v>-6.5228756724496267E-2</v>
      </c>
      <c r="T1470">
        <v>3.5098946850296792E-3</v>
      </c>
      <c r="U1470">
        <v>2.7650114982243089E-2</v>
      </c>
      <c r="V1470">
        <v>-1.6888728057592891E-2</v>
      </c>
      <c r="W1470">
        <v>-1.9128838814952961E-2</v>
      </c>
      <c r="X1470">
        <v>-1.6011663693957999E-4</v>
      </c>
      <c r="Y1470">
        <v>-6.5713063506404427E-3</v>
      </c>
    </row>
    <row r="1471" spans="1:25" x14ac:dyDescent="0.35">
      <c r="A1471" s="2">
        <v>32142</v>
      </c>
      <c r="B1471">
        <v>0.83575457637770101</v>
      </c>
      <c r="C1471">
        <v>3.7709897366216421</v>
      </c>
      <c r="D1471">
        <v>-0.86063322258380193</v>
      </c>
      <c r="E1471">
        <v>0.91716361925129131</v>
      </c>
      <c r="F1471">
        <v>-0.30767669728090652</v>
      </c>
      <c r="G1471">
        <v>0.31810389725292237</v>
      </c>
      <c r="H1471">
        <v>0.50097746818602673</v>
      </c>
      <c r="I1471">
        <v>-0.81431754649360866</v>
      </c>
      <c r="J1471">
        <v>-0.26609643144025652</v>
      </c>
      <c r="K1471">
        <v>0.61683605415051845</v>
      </c>
      <c r="L1471">
        <v>0.22933370214106061</v>
      </c>
      <c r="M1471">
        <v>-0.64584681911955488</v>
      </c>
      <c r="N1471">
        <v>8.4904099486815847E-4</v>
      </c>
      <c r="O1471">
        <v>0.2050793024671724</v>
      </c>
      <c r="P1471">
        <v>-4.9280213265274132E-2</v>
      </c>
      <c r="Q1471">
        <v>1.935311963119718E-2</v>
      </c>
      <c r="R1471">
        <v>6.8037193525865333E-2</v>
      </c>
      <c r="S1471">
        <v>-5.4953464249195533E-2</v>
      </c>
      <c r="T1471">
        <v>-3.3652590742217002E-3</v>
      </c>
      <c r="U1471">
        <v>2.358582257594118E-2</v>
      </c>
      <c r="V1471">
        <v>-1.670917611581519E-2</v>
      </c>
      <c r="W1471">
        <v>-2.097838729931005E-2</v>
      </c>
      <c r="X1471">
        <v>-1.17826930272988E-3</v>
      </c>
      <c r="Y1471">
        <v>-7.7828018924509298E-3</v>
      </c>
    </row>
    <row r="1472" spans="1:25" x14ac:dyDescent="0.35">
      <c r="A1472" s="2">
        <v>32143</v>
      </c>
      <c r="B1472">
        <v>3.0385821830720219</v>
      </c>
      <c r="C1472">
        <v>1.6112090931601979</v>
      </c>
      <c r="D1472">
        <v>-1.597940508885473</v>
      </c>
      <c r="E1472">
        <v>-0.57970919858009207</v>
      </c>
      <c r="F1472">
        <v>0.27049693623504878</v>
      </c>
      <c r="G1472">
        <v>1.104540999920127</v>
      </c>
      <c r="H1472">
        <v>1.1183128372843321</v>
      </c>
      <c r="I1472">
        <v>-0.14568446754798181</v>
      </c>
      <c r="J1472">
        <v>-1.303683030935719</v>
      </c>
      <c r="K1472">
        <v>0.42245788537135343</v>
      </c>
      <c r="L1472">
        <v>0.83919507991370745</v>
      </c>
      <c r="M1472">
        <v>-0.63152476376959399</v>
      </c>
      <c r="N1472">
        <v>0.64536418809234619</v>
      </c>
      <c r="O1472">
        <v>0.13675435339641059</v>
      </c>
      <c r="P1472">
        <v>5.1348891986956788E-2</v>
      </c>
      <c r="Q1472">
        <v>-1.0299151666436459E-2</v>
      </c>
      <c r="R1472">
        <v>6.7191159848378618E-2</v>
      </c>
      <c r="S1472">
        <v>-4.5847005799853853E-2</v>
      </c>
      <c r="T1472">
        <v>3.1348402317107281E-3</v>
      </c>
      <c r="U1472">
        <v>3.2850222645405408E-2</v>
      </c>
      <c r="V1472">
        <v>-1.8470166404293768E-2</v>
      </c>
      <c r="W1472">
        <v>-1.642297128636409E-2</v>
      </c>
      <c r="X1472">
        <v>-1.7069060410792611E-3</v>
      </c>
      <c r="Y1472">
        <v>-7.1728691717706846E-3</v>
      </c>
    </row>
    <row r="1473" spans="1:25" x14ac:dyDescent="0.35">
      <c r="A1473" s="2">
        <v>32146</v>
      </c>
      <c r="B1473">
        <v>1.4795253405413999</v>
      </c>
      <c r="C1473">
        <v>3.1442332406244771</v>
      </c>
      <c r="D1473">
        <v>-1.2225280459081711</v>
      </c>
      <c r="E1473">
        <v>1.217577869378466</v>
      </c>
      <c r="F1473">
        <v>-0.91091135078914043</v>
      </c>
      <c r="G1473">
        <v>0.37242008150607159</v>
      </c>
      <c r="H1473">
        <v>0.24610869461240001</v>
      </c>
      <c r="I1473">
        <v>-0.39033889637315389</v>
      </c>
      <c r="J1473">
        <v>-1.1909841508719681</v>
      </c>
      <c r="K1473">
        <v>0.44774857805293372</v>
      </c>
      <c r="L1473">
        <v>-2.5999149026374489E-2</v>
      </c>
      <c r="M1473">
        <v>-0.35828784410358261</v>
      </c>
      <c r="N1473">
        <v>1.1512482743305399</v>
      </c>
      <c r="O1473">
        <v>0.17575382178124391</v>
      </c>
      <c r="P1473">
        <v>7.870830434118091E-3</v>
      </c>
      <c r="Q1473">
        <v>-2.67182604816488E-3</v>
      </c>
      <c r="R1473">
        <v>7.4047909658648436E-2</v>
      </c>
      <c r="S1473">
        <v>-5.0732832939589308E-2</v>
      </c>
      <c r="T1473">
        <v>-3.325085331920676E-3</v>
      </c>
      <c r="U1473">
        <v>3.2541500574493502E-2</v>
      </c>
      <c r="V1473">
        <v>-1.74105213464801E-2</v>
      </c>
      <c r="W1473">
        <v>-1.517574064484691E-2</v>
      </c>
      <c r="X1473">
        <v>-7.7510955780198717E-4</v>
      </c>
      <c r="Y1473">
        <v>-6.5417710665190733E-3</v>
      </c>
    </row>
    <row r="1474" spans="1:25" x14ac:dyDescent="0.35">
      <c r="A1474" s="2">
        <v>32147</v>
      </c>
      <c r="B1474">
        <v>0.83083913947682253</v>
      </c>
      <c r="C1474">
        <v>2.8560711486106869</v>
      </c>
      <c r="D1474">
        <v>-1.869799879907265</v>
      </c>
      <c r="E1474">
        <v>1.418824347597756</v>
      </c>
      <c r="F1474">
        <v>-0.12855859778601</v>
      </c>
      <c r="G1474">
        <v>0.1227366662518235</v>
      </c>
      <c r="H1474">
        <v>0.40091106509110408</v>
      </c>
      <c r="I1474">
        <v>-0.22728034327760821</v>
      </c>
      <c r="J1474">
        <v>-0.62153288289951292</v>
      </c>
      <c r="K1474">
        <v>-0.70047515107156799</v>
      </c>
      <c r="L1474">
        <v>0.24153379624507521</v>
      </c>
      <c r="M1474">
        <v>5.3036089392748453E-2</v>
      </c>
      <c r="N1474">
        <v>1.7491887990682291</v>
      </c>
      <c r="O1474">
        <v>0.44109496839107049</v>
      </c>
      <c r="P1474">
        <v>2.3454763055916001E-2</v>
      </c>
      <c r="Q1474">
        <v>8.7678160052268687E-3</v>
      </c>
      <c r="R1474">
        <v>7.1190987099144731E-2</v>
      </c>
      <c r="S1474">
        <v>-5.3625781742549873E-2</v>
      </c>
      <c r="T1474">
        <v>-2.9524933592036178E-3</v>
      </c>
      <c r="U1474">
        <v>4.1374222366949237E-2</v>
      </c>
      <c r="V1474">
        <v>-1.5637161445164669E-2</v>
      </c>
      <c r="W1474">
        <v>-1.627041041090356E-2</v>
      </c>
      <c r="X1474">
        <v>1.395998761541134E-3</v>
      </c>
      <c r="Y1474">
        <v>-5.9515008846961976E-3</v>
      </c>
    </row>
    <row r="1475" spans="1:25" x14ac:dyDescent="0.35">
      <c r="A1475" s="2">
        <v>32148</v>
      </c>
      <c r="B1475">
        <v>1.3258738091139071</v>
      </c>
      <c r="C1475">
        <v>2.1946556277644982</v>
      </c>
      <c r="D1475">
        <v>-2.334144931496998</v>
      </c>
      <c r="E1475">
        <v>0.88454797509291982</v>
      </c>
      <c r="F1475">
        <v>0.3961093591136306</v>
      </c>
      <c r="G1475">
        <v>0.95932045295373547</v>
      </c>
      <c r="H1475">
        <v>1.164744690709711</v>
      </c>
      <c r="I1475">
        <v>-0.17846014019150541</v>
      </c>
      <c r="J1475">
        <v>-9.2091429470215036E-2</v>
      </c>
      <c r="K1475">
        <v>-0.16422212520300239</v>
      </c>
      <c r="L1475">
        <v>-0.54913949941380191</v>
      </c>
      <c r="M1475">
        <v>0.25972430513801698</v>
      </c>
      <c r="N1475">
        <v>1.7720920577789949</v>
      </c>
      <c r="O1475">
        <v>0.57920194617716958</v>
      </c>
      <c r="P1475">
        <v>2.9139145333389269E-2</v>
      </c>
      <c r="Q1475">
        <v>-1.536075041161249E-2</v>
      </c>
      <c r="R1475">
        <v>5.5296165109772658E-2</v>
      </c>
      <c r="S1475">
        <v>-4.1170272111637977E-2</v>
      </c>
      <c r="T1475">
        <v>-1.122512317082807E-2</v>
      </c>
      <c r="U1475">
        <v>3.4594281966777329E-2</v>
      </c>
      <c r="V1475">
        <v>-1.0195565776344791E-2</v>
      </c>
      <c r="W1475">
        <v>-1.9433755162645519E-2</v>
      </c>
      <c r="X1475">
        <v>-2.798798886427216E-4</v>
      </c>
      <c r="Y1475">
        <v>-7.8081775329522599E-3</v>
      </c>
    </row>
    <row r="1476" spans="1:25" x14ac:dyDescent="0.35">
      <c r="A1476" s="2">
        <v>32149</v>
      </c>
      <c r="B1476">
        <v>1.325197992269048</v>
      </c>
      <c r="C1476">
        <v>2.1912651163657491</v>
      </c>
      <c r="D1476">
        <v>-2.3297407224257052</v>
      </c>
      <c r="E1476">
        <v>0.88667029204184722</v>
      </c>
      <c r="F1476">
        <v>0.39715384250109648</v>
      </c>
      <c r="G1476">
        <v>0.96156622737460318</v>
      </c>
      <c r="H1476">
        <v>1.1633879483130629</v>
      </c>
      <c r="I1476">
        <v>-0.17519373002287331</v>
      </c>
      <c r="J1476">
        <v>-9.0912633800019071E-2</v>
      </c>
      <c r="K1476">
        <v>-0.16887646858855879</v>
      </c>
      <c r="L1476">
        <v>-0.55389994428137834</v>
      </c>
      <c r="M1476">
        <v>0.2478509978648534</v>
      </c>
      <c r="N1476">
        <v>1.7730066915060121</v>
      </c>
      <c r="O1476">
        <v>0.57963912703062448</v>
      </c>
      <c r="P1476">
        <v>2.8014633105313051E-2</v>
      </c>
      <c r="Q1476">
        <v>-2.439780343417592E-3</v>
      </c>
      <c r="R1476">
        <v>5.7503677089642283E-2</v>
      </c>
      <c r="S1476">
        <v>-4.5894315216625473E-2</v>
      </c>
      <c r="T1476">
        <v>-8.1223867710696358E-3</v>
      </c>
      <c r="U1476">
        <v>3.6746898209753617E-2</v>
      </c>
      <c r="V1476">
        <v>-1.3934757997018869E-2</v>
      </c>
      <c r="W1476">
        <v>-1.7796629692700829E-2</v>
      </c>
      <c r="X1476">
        <v>5.3527674099812224E-4</v>
      </c>
      <c r="Y1476">
        <v>-6.1373295233083953E-3</v>
      </c>
    </row>
    <row r="1477" spans="1:25" x14ac:dyDescent="0.35">
      <c r="A1477" s="2">
        <v>32150</v>
      </c>
      <c r="B1477">
        <v>2.449091182840434</v>
      </c>
      <c r="C1477">
        <v>2.335960268805668</v>
      </c>
      <c r="D1477">
        <v>-1.2016286606577651</v>
      </c>
      <c r="E1477">
        <v>-0.2762819912170032</v>
      </c>
      <c r="F1477">
        <v>0.17497006790624831</v>
      </c>
      <c r="G1477">
        <v>0.45178811045605233</v>
      </c>
      <c r="H1477">
        <v>1.776108918509171</v>
      </c>
      <c r="I1477">
        <v>0.26179770187642287</v>
      </c>
      <c r="J1477">
        <v>-1.3285215742305769</v>
      </c>
      <c r="K1477">
        <v>0.71166314071577785</v>
      </c>
      <c r="L1477">
        <v>-0.3601566984109697</v>
      </c>
      <c r="M1477">
        <v>-0.28379954498964027</v>
      </c>
      <c r="N1477">
        <v>1.0675139934212059</v>
      </c>
      <c r="O1477">
        <v>0.27897446560294131</v>
      </c>
      <c r="P1477">
        <v>2.781708030578429E-3</v>
      </c>
      <c r="Q1477">
        <v>-7.4824352307203126E-3</v>
      </c>
      <c r="R1477">
        <v>6.3793114134926818E-2</v>
      </c>
      <c r="S1477">
        <v>-4.7358744164180233E-2</v>
      </c>
      <c r="T1477">
        <v>-9.4190631770639053E-3</v>
      </c>
      <c r="U1477">
        <v>2.654098770519385E-2</v>
      </c>
      <c r="V1477">
        <v>-1.3631337415022581E-2</v>
      </c>
      <c r="W1477">
        <v>-1.73800479723661E-2</v>
      </c>
      <c r="X1477">
        <v>-4.0283819302590071E-3</v>
      </c>
      <c r="Y1477">
        <v>-8.1686425237418384E-3</v>
      </c>
    </row>
    <row r="1478" spans="1:25" x14ac:dyDescent="0.35">
      <c r="A1478" s="2">
        <v>32153</v>
      </c>
      <c r="B1478">
        <v>1.973667084739271</v>
      </c>
      <c r="C1478">
        <v>2.4813535519122309</v>
      </c>
      <c r="D1478">
        <v>-1.6860321703895249</v>
      </c>
      <c r="E1478">
        <v>0.68102210410623676</v>
      </c>
      <c r="F1478">
        <v>-0.38856337025669357</v>
      </c>
      <c r="G1478">
        <v>1.212590501638855</v>
      </c>
      <c r="H1478">
        <v>1.0068398647234851</v>
      </c>
      <c r="I1478">
        <v>-0.33434502143025929</v>
      </c>
      <c r="J1478">
        <v>-0.65891608159898318</v>
      </c>
      <c r="K1478">
        <v>0.9698795341752543</v>
      </c>
      <c r="L1478">
        <v>-0.8304090469163431</v>
      </c>
      <c r="M1478">
        <v>-0.18344709963798941</v>
      </c>
      <c r="N1478">
        <v>1.175862194020918</v>
      </c>
      <c r="O1478">
        <v>0.31513157455118168</v>
      </c>
      <c r="P1478">
        <v>1.0757715181634851E-2</v>
      </c>
      <c r="Q1478">
        <v>-4.7653992948846506E-3</v>
      </c>
      <c r="R1478">
        <v>7.0386396944429844E-2</v>
      </c>
      <c r="S1478">
        <v>-4.8218049681587563E-2</v>
      </c>
      <c r="T1478">
        <v>-1.0879133592243359E-2</v>
      </c>
      <c r="U1478">
        <v>2.9978353662307888E-2</v>
      </c>
      <c r="V1478">
        <v>-1.895963181210044E-2</v>
      </c>
      <c r="W1478">
        <v>-1.7333522211081729E-2</v>
      </c>
      <c r="X1478">
        <v>-2.8807429060263129E-3</v>
      </c>
      <c r="Y1478">
        <v>-6.4511732120656924E-3</v>
      </c>
    </row>
    <row r="1479" spans="1:25" x14ac:dyDescent="0.35">
      <c r="A1479" s="2">
        <v>32154</v>
      </c>
      <c r="B1479">
        <v>1.9726996825877161</v>
      </c>
      <c r="C1479">
        <v>2.476643320068479</v>
      </c>
      <c r="D1479">
        <v>-1.679968304825415</v>
      </c>
      <c r="E1479">
        <v>0.68362858007263405</v>
      </c>
      <c r="F1479">
        <v>-0.38735815294622999</v>
      </c>
      <c r="G1479">
        <v>1.215961135054298</v>
      </c>
      <c r="H1479">
        <v>1.0046825092971969</v>
      </c>
      <c r="I1479">
        <v>-0.32923707857259232</v>
      </c>
      <c r="J1479">
        <v>-0.65702306243962627</v>
      </c>
      <c r="K1479">
        <v>0.96220541743697308</v>
      </c>
      <c r="L1479">
        <v>-0.83819034450884633</v>
      </c>
      <c r="M1479">
        <v>-0.20261547816203071</v>
      </c>
      <c r="N1479">
        <v>1.1773354579279149</v>
      </c>
      <c r="O1479">
        <v>0.31584655483587593</v>
      </c>
      <c r="P1479">
        <v>8.6252709902141303E-3</v>
      </c>
      <c r="Q1479">
        <v>1.421711627985309E-2</v>
      </c>
      <c r="R1479">
        <v>7.823390051570997E-2</v>
      </c>
      <c r="S1479">
        <v>-5.3235480748862009E-2</v>
      </c>
      <c r="T1479">
        <v>-6.9119807625373812E-3</v>
      </c>
      <c r="U1479">
        <v>3.1663269083483513E-2</v>
      </c>
      <c r="V1479">
        <v>-2.0957193166734001E-2</v>
      </c>
      <c r="W1479">
        <v>-1.8140105065880489E-2</v>
      </c>
      <c r="X1479">
        <v>-4.4286617061178521E-3</v>
      </c>
      <c r="Y1479">
        <v>-8.2860577781753916E-3</v>
      </c>
    </row>
    <row r="1480" spans="1:25" x14ac:dyDescent="0.35">
      <c r="A1480" s="2">
        <v>32155</v>
      </c>
      <c r="B1480">
        <v>2.4465842248102492</v>
      </c>
      <c r="C1480">
        <v>2.322437798640844</v>
      </c>
      <c r="D1480">
        <v>-1.1837055920081689</v>
      </c>
      <c r="E1480">
        <v>-0.26747967110377802</v>
      </c>
      <c r="F1480">
        <v>0.17964098823840141</v>
      </c>
      <c r="G1480">
        <v>0.46053491517771561</v>
      </c>
      <c r="H1480">
        <v>1.7707586909926489</v>
      </c>
      <c r="I1480">
        <v>0.27435899760783539</v>
      </c>
      <c r="J1480">
        <v>-1.323864542066604</v>
      </c>
      <c r="K1480">
        <v>0.6944399753184447</v>
      </c>
      <c r="L1480">
        <v>-0.37790899103103121</v>
      </c>
      <c r="M1480">
        <v>-0.32850235206821871</v>
      </c>
      <c r="N1480">
        <v>1.071329822010701</v>
      </c>
      <c r="O1480">
        <v>0.28055169270206898</v>
      </c>
      <c r="P1480">
        <v>-4.0978891823253922E-3</v>
      </c>
      <c r="Q1480">
        <v>4.0595498205513267E-2</v>
      </c>
      <c r="R1480">
        <v>8.0040003484716973E-2</v>
      </c>
      <c r="S1480">
        <v>-6.1140060623967762E-2</v>
      </c>
      <c r="T1480">
        <v>2.09922949163732E-3</v>
      </c>
      <c r="U1480">
        <v>3.6544723121026287E-2</v>
      </c>
      <c r="V1480">
        <v>-1.744663902809767E-2</v>
      </c>
      <c r="W1480">
        <v>-1.6917597500292529E-2</v>
      </c>
      <c r="X1480">
        <v>-1.4118217003180309E-3</v>
      </c>
      <c r="Y1480">
        <v>-5.4333298181115323E-3</v>
      </c>
    </row>
    <row r="1481" spans="1:25" x14ac:dyDescent="0.35">
      <c r="A1481" s="2">
        <v>32156</v>
      </c>
      <c r="B1481">
        <v>1.801583889503638</v>
      </c>
      <c r="C1481">
        <v>1.5110026352459109</v>
      </c>
      <c r="D1481">
        <v>-1.79356264609611</v>
      </c>
      <c r="E1481">
        <v>-0.85649319909052479</v>
      </c>
      <c r="F1481">
        <v>1.903558150694211</v>
      </c>
      <c r="G1481">
        <v>-0.70729864011071897</v>
      </c>
      <c r="H1481">
        <v>0.12130248658376271</v>
      </c>
      <c r="I1481">
        <v>-6.2701458973808841E-2</v>
      </c>
      <c r="J1481">
        <v>-1.0474002697569831</v>
      </c>
      <c r="K1481">
        <v>-0.39299000849454241</v>
      </c>
      <c r="L1481">
        <v>-1.319339043409721</v>
      </c>
      <c r="M1481">
        <v>0.51192151986891699</v>
      </c>
      <c r="N1481">
        <v>1.3222931009142169</v>
      </c>
      <c r="O1481">
        <v>0.62237933921637101</v>
      </c>
      <c r="P1481">
        <v>2.7218680385373811E-2</v>
      </c>
      <c r="Q1481">
        <v>0.11227745913721041</v>
      </c>
      <c r="R1481">
        <v>7.9947511132026861E-2</v>
      </c>
      <c r="S1481">
        <v>-7.0287826901606634E-2</v>
      </c>
      <c r="T1481">
        <v>2.7189559950936561E-2</v>
      </c>
      <c r="U1481">
        <v>4.0224829137340427E-2</v>
      </c>
      <c r="V1481">
        <v>-1.7413511243217359E-2</v>
      </c>
      <c r="W1481">
        <v>-1.4074536157133411E-2</v>
      </c>
      <c r="X1481">
        <v>7.0790366715113764E-3</v>
      </c>
      <c r="Y1481">
        <v>3.8871583720772278E-4</v>
      </c>
    </row>
    <row r="1482" spans="1:25" x14ac:dyDescent="0.35">
      <c r="A1482" s="2">
        <v>32157</v>
      </c>
      <c r="B1482">
        <v>-0.40083725036949802</v>
      </c>
      <c r="C1482">
        <v>3.000655824589197</v>
      </c>
      <c r="D1482">
        <v>-2.083168287225337</v>
      </c>
      <c r="E1482">
        <v>1.045641677371673</v>
      </c>
      <c r="F1482">
        <v>1.201876045842069</v>
      </c>
      <c r="G1482">
        <v>-0.2958698403785831</v>
      </c>
      <c r="H1482">
        <v>-0.1023535454860031</v>
      </c>
      <c r="I1482">
        <v>-0.64885040712963438</v>
      </c>
      <c r="J1482">
        <v>-0.61732175058066685</v>
      </c>
      <c r="K1482">
        <v>-0.224187904354443</v>
      </c>
      <c r="L1482">
        <v>-0.11363826557353129</v>
      </c>
      <c r="M1482">
        <v>-0.1186398717097393</v>
      </c>
      <c r="N1482">
        <v>-0.1258298754332115</v>
      </c>
      <c r="O1482">
        <v>0.49075448001239591</v>
      </c>
      <c r="P1482">
        <v>-7.4630530951385041E-2</v>
      </c>
      <c r="Q1482">
        <v>-2.367533867280873E-2</v>
      </c>
      <c r="R1482">
        <v>7.8620893039472617E-2</v>
      </c>
      <c r="S1482">
        <v>-2.5024787804178029E-2</v>
      </c>
      <c r="T1482">
        <v>-1.4392816084081851E-3</v>
      </c>
      <c r="U1482">
        <v>1.5910309452265511E-2</v>
      </c>
      <c r="V1482">
        <v>3.815607435246551E-3</v>
      </c>
      <c r="W1482">
        <v>-3.1562061597984747E-2</v>
      </c>
      <c r="X1482">
        <v>-2.1932780585555991E-3</v>
      </c>
      <c r="Y1482">
        <v>-1.275527324914868E-2</v>
      </c>
    </row>
    <row r="1483" spans="1:25" x14ac:dyDescent="0.35">
      <c r="A1483" s="2">
        <v>32160</v>
      </c>
      <c r="B1483">
        <v>2.6864983340244401E-2</v>
      </c>
      <c r="C1483">
        <v>3.40439241463524</v>
      </c>
      <c r="D1483">
        <v>-0.72566679843259863</v>
      </c>
      <c r="E1483">
        <v>-0.48984813878536387</v>
      </c>
      <c r="F1483">
        <v>0.81854769896175483</v>
      </c>
      <c r="G1483">
        <v>5.2421394812526972E-3</v>
      </c>
      <c r="H1483">
        <v>1.010508070723775</v>
      </c>
      <c r="I1483">
        <v>0.92115606509434123</v>
      </c>
      <c r="J1483">
        <v>-0.23524839676869719</v>
      </c>
      <c r="K1483">
        <v>-0.94091526974326456</v>
      </c>
      <c r="L1483">
        <v>0.97591497909464786</v>
      </c>
      <c r="M1483">
        <v>0.20517741438120149</v>
      </c>
      <c r="N1483">
        <v>0.46110727039488381</v>
      </c>
      <c r="O1483">
        <v>-0.60106020804730853</v>
      </c>
      <c r="P1483">
        <v>5.5486182095288633E-2</v>
      </c>
      <c r="Q1483">
        <v>-0.14210422034552669</v>
      </c>
      <c r="R1483">
        <v>2.6187629929859641E-2</v>
      </c>
      <c r="S1483">
        <v>-7.3895200017705994E-3</v>
      </c>
      <c r="T1483">
        <v>-4.266161256664585E-2</v>
      </c>
      <c r="U1483">
        <v>-2.8879633140441231E-3</v>
      </c>
      <c r="V1483">
        <v>1.4143293471723439E-2</v>
      </c>
      <c r="W1483">
        <v>-2.3869815344186609E-2</v>
      </c>
      <c r="X1483">
        <v>-6.609942197869533E-3</v>
      </c>
      <c r="Y1483">
        <v>-1.092472130343098E-2</v>
      </c>
    </row>
    <row r="1484" spans="1:25" x14ac:dyDescent="0.35">
      <c r="A1484" s="2">
        <v>32161</v>
      </c>
      <c r="B1484">
        <v>0.62115407093096842</v>
      </c>
      <c r="C1484">
        <v>3.3757487406604181</v>
      </c>
      <c r="D1484">
        <v>-0.12887302650901211</v>
      </c>
      <c r="E1484">
        <v>-1.21455096423402</v>
      </c>
      <c r="F1484">
        <v>1.029807358584897</v>
      </c>
      <c r="G1484">
        <v>-0.55772377005744567</v>
      </c>
      <c r="H1484">
        <v>-3.0199148662059101E-2</v>
      </c>
      <c r="I1484">
        <v>0.40519657382422508</v>
      </c>
      <c r="J1484">
        <v>0.38740286931576778</v>
      </c>
      <c r="K1484">
        <v>-1.16739219840245</v>
      </c>
      <c r="L1484">
        <v>0.3977829460746295</v>
      </c>
      <c r="M1484">
        <v>0.56857080715807684</v>
      </c>
      <c r="N1484">
        <v>0.83485711666223961</v>
      </c>
      <c r="O1484">
        <v>-0.54566295912204343</v>
      </c>
      <c r="P1484">
        <v>0.1137223408284421</v>
      </c>
      <c r="Q1484">
        <v>-9.5423853619846719E-2</v>
      </c>
      <c r="R1484">
        <v>-1.8593637701789141E-3</v>
      </c>
      <c r="S1484">
        <v>-1.6425061706562549E-2</v>
      </c>
      <c r="T1484">
        <v>-4.1412179405390298E-2</v>
      </c>
      <c r="U1484">
        <v>-9.5588217493138561E-3</v>
      </c>
      <c r="V1484">
        <v>1.080054098646846E-2</v>
      </c>
      <c r="W1484">
        <v>-2.3331691015670671E-2</v>
      </c>
      <c r="X1484">
        <v>-4.6022141065462227E-3</v>
      </c>
      <c r="Y1484">
        <v>-1.058952263840687E-2</v>
      </c>
    </row>
    <row r="1485" spans="1:25" x14ac:dyDescent="0.35">
      <c r="A1485" s="2">
        <v>32162</v>
      </c>
      <c r="B1485">
        <v>1.268828885431873</v>
      </c>
      <c r="C1485">
        <v>3.6592333223752171</v>
      </c>
      <c r="D1485">
        <v>0.52437366531197449</v>
      </c>
      <c r="E1485">
        <v>-1.413552315990297</v>
      </c>
      <c r="F1485">
        <v>0.24836588264384621</v>
      </c>
      <c r="G1485">
        <v>-0.30450790458074872</v>
      </c>
      <c r="H1485">
        <v>-0.18737327338296339</v>
      </c>
      <c r="I1485">
        <v>0.24771158377296951</v>
      </c>
      <c r="J1485">
        <v>-0.18002053266789761</v>
      </c>
      <c r="K1485">
        <v>-2.8190369087227791E-2</v>
      </c>
      <c r="L1485">
        <v>0.1211945866357914</v>
      </c>
      <c r="M1485">
        <v>0.13533738941702469</v>
      </c>
      <c r="N1485">
        <v>0.23835297264612501</v>
      </c>
      <c r="O1485">
        <v>-0.8098169035047097</v>
      </c>
      <c r="P1485">
        <v>9.6112561068497596E-2</v>
      </c>
      <c r="Q1485">
        <v>-9.2879615472529389E-2</v>
      </c>
      <c r="R1485">
        <v>6.7875997815292138E-3</v>
      </c>
      <c r="S1485">
        <v>-1.702810383061084E-2</v>
      </c>
      <c r="T1485">
        <v>-3.8184144640707983E-2</v>
      </c>
      <c r="U1485">
        <v>-1.582291769478452E-2</v>
      </c>
      <c r="V1485">
        <v>7.4956724803710139E-3</v>
      </c>
      <c r="W1485">
        <v>-2.0433800478019331E-2</v>
      </c>
      <c r="X1485">
        <v>-6.3883204013875181E-3</v>
      </c>
      <c r="Y1485">
        <v>-1.198431123468573E-2</v>
      </c>
    </row>
    <row r="1486" spans="1:25" x14ac:dyDescent="0.35">
      <c r="A1486" s="2">
        <v>32163</v>
      </c>
      <c r="B1486">
        <v>0.67769043847365662</v>
      </c>
      <c r="C1486">
        <v>3.1614461309305848</v>
      </c>
      <c r="D1486">
        <v>-3.0669686344224411E-2</v>
      </c>
      <c r="E1486">
        <v>-1.4766912527184819</v>
      </c>
      <c r="F1486">
        <v>0.98012251182941235</v>
      </c>
      <c r="G1486">
        <v>-0.65782869582459524</v>
      </c>
      <c r="H1486">
        <v>-0.95202010825267647</v>
      </c>
      <c r="I1486">
        <v>0.26603695593115018</v>
      </c>
      <c r="J1486">
        <v>-1.0947865234031731</v>
      </c>
      <c r="K1486">
        <v>0.25637032192961301</v>
      </c>
      <c r="L1486">
        <v>-0.51249882050875173</v>
      </c>
      <c r="M1486">
        <v>0.19330920239162941</v>
      </c>
      <c r="N1486">
        <v>-0.48152065968613761</v>
      </c>
      <c r="O1486">
        <v>-0.78842636373403596</v>
      </c>
      <c r="P1486">
        <v>5.0926490217116892E-2</v>
      </c>
      <c r="Q1486">
        <v>-6.9042224160491578E-2</v>
      </c>
      <c r="R1486">
        <v>3.6208384114098421E-2</v>
      </c>
      <c r="S1486">
        <v>-1.5837389801041699E-2</v>
      </c>
      <c r="T1486">
        <v>-9.5301660177028093E-3</v>
      </c>
      <c r="U1486">
        <v>-1.2349277350886669E-2</v>
      </c>
      <c r="V1486">
        <v>4.1656448127400164E-3</v>
      </c>
      <c r="W1486">
        <v>-1.8153871230855899E-2</v>
      </c>
      <c r="X1486">
        <v>-4.3660563443428261E-3</v>
      </c>
      <c r="Y1486">
        <v>-1.061096545206556E-2</v>
      </c>
    </row>
    <row r="1487" spans="1:25" x14ac:dyDescent="0.35">
      <c r="A1487" s="2">
        <v>32164</v>
      </c>
      <c r="B1487">
        <v>-0.44552747487528582</v>
      </c>
      <c r="C1487">
        <v>3.0236024547723619</v>
      </c>
      <c r="D1487">
        <v>-1.168899217014955</v>
      </c>
      <c r="E1487">
        <v>-0.32166164246403839</v>
      </c>
      <c r="F1487">
        <v>1.197045753959429</v>
      </c>
      <c r="G1487">
        <v>-0.1495545522785402</v>
      </c>
      <c r="H1487">
        <v>-1.5649113866475961</v>
      </c>
      <c r="I1487">
        <v>-0.17089408414766261</v>
      </c>
      <c r="J1487">
        <v>0.14283545847405341</v>
      </c>
      <c r="K1487">
        <v>-0.62863862852408614</v>
      </c>
      <c r="L1487">
        <v>-0.70997547792867222</v>
      </c>
      <c r="M1487">
        <v>0.71831021163452025</v>
      </c>
      <c r="N1487">
        <v>0.22363803419533829</v>
      </c>
      <c r="O1487">
        <v>-0.48731262753473392</v>
      </c>
      <c r="P1487">
        <v>7.5382883295447942E-2</v>
      </c>
      <c r="Q1487">
        <v>-7.1184340703386251E-2</v>
      </c>
      <c r="R1487">
        <v>3.5825604022592217E-2</v>
      </c>
      <c r="S1487">
        <v>-1.239633368678553E-2</v>
      </c>
      <c r="T1487">
        <v>-1.457320734213375E-2</v>
      </c>
      <c r="U1487">
        <v>-5.9554436344621793E-3</v>
      </c>
      <c r="V1487">
        <v>5.4245769755051371E-3</v>
      </c>
      <c r="W1487">
        <v>-1.9756505691733969E-2</v>
      </c>
      <c r="X1487">
        <v>-3.2240598032189198E-3</v>
      </c>
      <c r="Y1487">
        <v>-1.170367384778411E-2</v>
      </c>
    </row>
    <row r="1488" spans="1:25" x14ac:dyDescent="0.35">
      <c r="A1488" s="2">
        <v>32167</v>
      </c>
      <c r="B1488">
        <v>-0.44628258230890527</v>
      </c>
      <c r="C1488">
        <v>3.0197268089148692</v>
      </c>
      <c r="D1488">
        <v>-1.1638426743613179</v>
      </c>
      <c r="E1488">
        <v>-0.31941485168094208</v>
      </c>
      <c r="F1488">
        <v>1.198130869166379</v>
      </c>
      <c r="G1488">
        <v>-0.14699286515656501</v>
      </c>
      <c r="H1488">
        <v>-1.5665160514109959</v>
      </c>
      <c r="I1488">
        <v>-0.16708023040049949</v>
      </c>
      <c r="J1488">
        <v>0.14431743570737601</v>
      </c>
      <c r="K1488">
        <v>-0.63453918598989678</v>
      </c>
      <c r="L1488">
        <v>-0.71599909478757406</v>
      </c>
      <c r="M1488">
        <v>0.70359172802867975</v>
      </c>
      <c r="N1488">
        <v>0.22472365222976559</v>
      </c>
      <c r="O1488">
        <v>-0.48669712074180199</v>
      </c>
      <c r="P1488">
        <v>7.4329844065028003E-2</v>
      </c>
      <c r="Q1488">
        <v>-6.0238915179115261E-2</v>
      </c>
      <c r="R1488">
        <v>4.3595749644144373E-2</v>
      </c>
      <c r="S1488">
        <v>-1.8963067566034719E-2</v>
      </c>
      <c r="T1488">
        <v>-1.135337665177789E-2</v>
      </c>
      <c r="U1488">
        <v>-2.2830654036183132E-3</v>
      </c>
      <c r="V1488">
        <v>3.5323512365433782E-3</v>
      </c>
      <c r="W1488">
        <v>-1.7394769587217258E-2</v>
      </c>
      <c r="X1488">
        <v>-3.2173354385716382E-3</v>
      </c>
      <c r="Y1488">
        <v>-1.154890424869095E-2</v>
      </c>
    </row>
    <row r="1489" spans="1:25" x14ac:dyDescent="0.35">
      <c r="A1489" s="2">
        <v>32168</v>
      </c>
      <c r="B1489">
        <v>-1.0420036266829309</v>
      </c>
      <c r="C1489">
        <v>3.040539386511254</v>
      </c>
      <c r="D1489">
        <v>-1.7502147977873539</v>
      </c>
      <c r="E1489">
        <v>0.41069940626698132</v>
      </c>
      <c r="F1489">
        <v>0.98978319200173093</v>
      </c>
      <c r="G1489">
        <v>0.42063793850328768</v>
      </c>
      <c r="H1489">
        <v>-0.52852353053511258</v>
      </c>
      <c r="I1489">
        <v>0.35537874877578912</v>
      </c>
      <c r="J1489">
        <v>-0.47601096239360158</v>
      </c>
      <c r="K1489">
        <v>-0.41681245786561621</v>
      </c>
      <c r="L1489">
        <v>-0.1469087724240869</v>
      </c>
      <c r="M1489">
        <v>0.31733013884894717</v>
      </c>
      <c r="N1489">
        <v>-0.14720538538989961</v>
      </c>
      <c r="O1489">
        <v>-0.540962861596885</v>
      </c>
      <c r="P1489">
        <v>1.355618931612093E-2</v>
      </c>
      <c r="Q1489">
        <v>-8.5488559364069211E-2</v>
      </c>
      <c r="R1489">
        <v>7.4063727000637181E-2</v>
      </c>
      <c r="S1489">
        <v>-1.5713522493295121E-2</v>
      </c>
      <c r="T1489">
        <v>-6.1222284106591867E-3</v>
      </c>
      <c r="U1489">
        <v>7.1572413501436068E-3</v>
      </c>
      <c r="V1489">
        <v>1.0608924938741849E-3</v>
      </c>
      <c r="W1489">
        <v>-1.6935483856708511E-2</v>
      </c>
      <c r="X1489">
        <v>-4.9438595459790034E-3</v>
      </c>
      <c r="Y1489">
        <v>-1.0466169713755609E-2</v>
      </c>
    </row>
    <row r="1490" spans="1:25" x14ac:dyDescent="0.35">
      <c r="A1490" s="2">
        <v>32169</v>
      </c>
      <c r="B1490">
        <v>-0.44928904833731148</v>
      </c>
      <c r="C1490">
        <v>3.545339917228191</v>
      </c>
      <c r="D1490">
        <v>-1.20397104762956</v>
      </c>
      <c r="E1490">
        <v>0.47105910522282851</v>
      </c>
      <c r="F1490">
        <v>0.25708094606810539</v>
      </c>
      <c r="G1490">
        <v>0.76813613633265621</v>
      </c>
      <c r="H1490">
        <v>0.24027050705685929</v>
      </c>
      <c r="I1490">
        <v>0.32752950549714172</v>
      </c>
      <c r="J1490">
        <v>0.43524317889260461</v>
      </c>
      <c r="K1490">
        <v>-0.68554077813352254</v>
      </c>
      <c r="L1490">
        <v>0.50262060318246526</v>
      </c>
      <c r="M1490">
        <v>0.29751090970502891</v>
      </c>
      <c r="N1490">
        <v>0.57013084329981634</v>
      </c>
      <c r="O1490">
        <v>-0.5642958706477853</v>
      </c>
      <c r="P1490">
        <v>6.3750952346864412E-2</v>
      </c>
      <c r="Q1490">
        <v>-0.13119219194419479</v>
      </c>
      <c r="R1490">
        <v>3.3525850865563478E-2</v>
      </c>
      <c r="S1490">
        <v>-4.2270837479476348E-3</v>
      </c>
      <c r="T1490">
        <v>-4.097489769309174E-2</v>
      </c>
      <c r="U1490">
        <v>-1.687015505162325E-3</v>
      </c>
      <c r="V1490">
        <v>7.3313510222162061E-3</v>
      </c>
      <c r="W1490">
        <v>-2.221048341463366E-2</v>
      </c>
      <c r="X1490">
        <v>-7.1324194724913144E-3</v>
      </c>
      <c r="Y1490">
        <v>-1.118044561285435E-2</v>
      </c>
    </row>
    <row r="1491" spans="1:25" x14ac:dyDescent="0.35">
      <c r="A1491" s="2">
        <v>32170</v>
      </c>
      <c r="B1491">
        <v>-0.45022510493224011</v>
      </c>
      <c r="C1491">
        <v>3.540519053513671</v>
      </c>
      <c r="D1491">
        <v>-1.197622835654772</v>
      </c>
      <c r="E1491">
        <v>0.47399075116159861</v>
      </c>
      <c r="F1491">
        <v>0.2585585461623261</v>
      </c>
      <c r="G1491">
        <v>0.77135663437837532</v>
      </c>
      <c r="H1491">
        <v>0.2382438956274002</v>
      </c>
      <c r="I1491">
        <v>0.33229268097775588</v>
      </c>
      <c r="J1491">
        <v>0.43696762240387632</v>
      </c>
      <c r="K1491">
        <v>-0.6925616666314085</v>
      </c>
      <c r="L1491">
        <v>0.49546983853925908</v>
      </c>
      <c r="M1491">
        <v>0.27981088083920258</v>
      </c>
      <c r="N1491">
        <v>0.57143621181132087</v>
      </c>
      <c r="O1491">
        <v>-0.56339117551467244</v>
      </c>
      <c r="P1491">
        <v>6.1628019559894713E-2</v>
      </c>
      <c r="Q1491">
        <v>-0.1177574918440988</v>
      </c>
      <c r="R1491">
        <v>3.6512882098398231E-2</v>
      </c>
      <c r="S1491">
        <v>-8.4792727234068895E-3</v>
      </c>
      <c r="T1491">
        <v>-3.6207007922843287E-2</v>
      </c>
      <c r="U1491">
        <v>1.7743047023365669E-3</v>
      </c>
      <c r="V1491">
        <v>5.0919505870782918E-3</v>
      </c>
      <c r="W1491">
        <v>-2.0357884741097051E-2</v>
      </c>
      <c r="X1491">
        <v>-6.0086366593125372E-3</v>
      </c>
      <c r="Y1491">
        <v>-1.116008878435964E-2</v>
      </c>
    </row>
    <row r="1492" spans="1:25" x14ac:dyDescent="0.35">
      <c r="A1492" s="2">
        <v>32171</v>
      </c>
      <c r="B1492">
        <v>-1.041451477004103</v>
      </c>
      <c r="C1492">
        <v>3.0426929664165492</v>
      </c>
      <c r="D1492">
        <v>-1.7527860147338299</v>
      </c>
      <c r="E1492">
        <v>0.41048092856106982</v>
      </c>
      <c r="F1492">
        <v>0.98992881648917253</v>
      </c>
      <c r="G1492">
        <v>0.41826505219115567</v>
      </c>
      <c r="H1492">
        <v>-0.52659418114823575</v>
      </c>
      <c r="I1492">
        <v>0.35116713518072701</v>
      </c>
      <c r="J1492">
        <v>-0.47761342993882239</v>
      </c>
      <c r="K1492">
        <v>-0.409552696225989</v>
      </c>
      <c r="L1492">
        <v>-0.13969758945086791</v>
      </c>
      <c r="M1492">
        <v>0.33461160358159769</v>
      </c>
      <c r="N1492">
        <v>-0.14844278609580111</v>
      </c>
      <c r="O1492">
        <v>-0.54173311434385696</v>
      </c>
      <c r="P1492">
        <v>1.7640277423744511E-2</v>
      </c>
      <c r="Q1492">
        <v>-9.4736007717141246E-2</v>
      </c>
      <c r="R1492">
        <v>6.6707100915493076E-2</v>
      </c>
      <c r="S1492">
        <v>-7.7545064801253618E-3</v>
      </c>
      <c r="T1492">
        <v>-8.0052501079453716E-3</v>
      </c>
      <c r="U1492">
        <v>3.4260291884253961E-3</v>
      </c>
      <c r="V1492">
        <v>3.271065316488176E-3</v>
      </c>
      <c r="W1492">
        <v>-1.8911876556257329E-2</v>
      </c>
      <c r="X1492">
        <v>-4.9274337948613869E-3</v>
      </c>
      <c r="Y1492">
        <v>-1.228821531945597E-2</v>
      </c>
    </row>
    <row r="1493" spans="1:25" x14ac:dyDescent="0.35">
      <c r="A1493" s="2">
        <v>32174</v>
      </c>
      <c r="B1493">
        <v>-1.042385358302236</v>
      </c>
      <c r="C1493">
        <v>3.0381183023824549</v>
      </c>
      <c r="D1493">
        <v>-1.746888474382547</v>
      </c>
      <c r="E1493">
        <v>0.4132316388373955</v>
      </c>
      <c r="F1493">
        <v>0.99118135347311898</v>
      </c>
      <c r="G1493">
        <v>0.42125163950908617</v>
      </c>
      <c r="H1493">
        <v>-0.52836385334100899</v>
      </c>
      <c r="I1493">
        <v>0.35555986666441558</v>
      </c>
      <c r="J1493">
        <v>-0.47605809100922319</v>
      </c>
      <c r="K1493">
        <v>-0.41632111425206358</v>
      </c>
      <c r="L1493">
        <v>-0.14655619461562269</v>
      </c>
      <c r="M1493">
        <v>0.3178659859538876</v>
      </c>
      <c r="N1493">
        <v>-0.14738881881365801</v>
      </c>
      <c r="O1493">
        <v>-0.5408596503876163</v>
      </c>
      <c r="P1493">
        <v>1.7739021580200919E-2</v>
      </c>
      <c r="Q1493">
        <v>-8.1323593217859966E-2</v>
      </c>
      <c r="R1493">
        <v>6.8944629138890948E-2</v>
      </c>
      <c r="S1493">
        <v>-1.1518312690238961E-2</v>
      </c>
      <c r="T1493">
        <v>-4.2382981583583886E-3</v>
      </c>
      <c r="U1493">
        <v>3.644860083368067E-3</v>
      </c>
      <c r="V1493">
        <v>1.859514916918596E-3</v>
      </c>
      <c r="W1493">
        <v>-1.6999202867704601E-2</v>
      </c>
      <c r="X1493">
        <v>-3.4635231245253241E-3</v>
      </c>
      <c r="Y1493">
        <v>-1.022206087661303E-2</v>
      </c>
    </row>
    <row r="1494" spans="1:25" x14ac:dyDescent="0.35">
      <c r="A1494" s="2">
        <v>32175</v>
      </c>
      <c r="B1494">
        <v>0.1431564542642467</v>
      </c>
      <c r="C1494">
        <v>3.5069675849146429</v>
      </c>
      <c r="D1494">
        <v>-0.59432936943963532</v>
      </c>
      <c r="E1494">
        <v>-0.24703033925120291</v>
      </c>
      <c r="F1494">
        <v>0.4716429287942222</v>
      </c>
      <c r="G1494">
        <v>0.21076178734586379</v>
      </c>
      <c r="H1494">
        <v>-0.8034659094133485</v>
      </c>
      <c r="I1494">
        <v>-0.18069753923462231</v>
      </c>
      <c r="J1494">
        <v>1.0606351982708111</v>
      </c>
      <c r="K1494">
        <v>-0.9234567804859537</v>
      </c>
      <c r="L1494">
        <v>-8.7241662010467486E-2</v>
      </c>
      <c r="M1494">
        <v>0.632074438039952</v>
      </c>
      <c r="N1494">
        <v>0.94564291783883514</v>
      </c>
      <c r="O1494">
        <v>-0.50716517762711966</v>
      </c>
      <c r="P1494">
        <v>0.124105997285092</v>
      </c>
      <c r="Q1494">
        <v>-6.3334395947763591E-2</v>
      </c>
      <c r="R1494">
        <v>8.6365710823068861E-3</v>
      </c>
      <c r="S1494">
        <v>-1.6246394864628429E-2</v>
      </c>
      <c r="T1494">
        <v>-3.2193504083540658E-2</v>
      </c>
      <c r="U1494">
        <v>-6.1746478969570478E-3</v>
      </c>
      <c r="V1494">
        <v>3.7393387438433259E-3</v>
      </c>
      <c r="W1494">
        <v>-1.80204765135984E-2</v>
      </c>
      <c r="X1494">
        <v>-1.0868359218477841E-3</v>
      </c>
      <c r="Y1494">
        <v>-9.5297169396528682E-3</v>
      </c>
    </row>
    <row r="1495" spans="1:25" x14ac:dyDescent="0.35">
      <c r="A1495" s="2">
        <v>32176</v>
      </c>
      <c r="B1495">
        <v>0.14232580542459569</v>
      </c>
      <c r="C1495">
        <v>3.5029267669090922</v>
      </c>
      <c r="D1495">
        <v>-0.58910838553749889</v>
      </c>
      <c r="E1495">
        <v>-0.2447217664781885</v>
      </c>
      <c r="F1495">
        <v>0.47270300234466922</v>
      </c>
      <c r="G1495">
        <v>0.21353632521518781</v>
      </c>
      <c r="H1495">
        <v>-0.80520547510734986</v>
      </c>
      <c r="I1495">
        <v>-0.17652476282849761</v>
      </c>
      <c r="J1495">
        <v>1.0621419126695639</v>
      </c>
      <c r="K1495">
        <v>-0.9298898897752701</v>
      </c>
      <c r="L1495">
        <v>-9.3758231758053784E-2</v>
      </c>
      <c r="M1495">
        <v>0.61613655632568165</v>
      </c>
      <c r="N1495">
        <v>0.94671931063456105</v>
      </c>
      <c r="O1495">
        <v>-0.50637512359553705</v>
      </c>
      <c r="P1495">
        <v>0.1230855067507283</v>
      </c>
      <c r="Q1495">
        <v>-5.1330042717195039E-2</v>
      </c>
      <c r="R1495">
        <v>1.123261335042787E-2</v>
      </c>
      <c r="S1495">
        <v>-2.1254146696915589E-2</v>
      </c>
      <c r="T1495">
        <v>-2.8187563589069108E-2</v>
      </c>
      <c r="U1495">
        <v>-3.5829464921371961E-3</v>
      </c>
      <c r="V1495">
        <v>6.4106557391196972E-4</v>
      </c>
      <c r="W1495">
        <v>-1.6575465190774151E-2</v>
      </c>
      <c r="X1495">
        <v>-7.7409027583070339E-5</v>
      </c>
      <c r="Y1495">
        <v>-7.8622834701977968E-3</v>
      </c>
    </row>
    <row r="1496" spans="1:25" x14ac:dyDescent="0.35">
      <c r="A1496" s="2">
        <v>32177</v>
      </c>
      <c r="B1496">
        <v>-0.44904665281983291</v>
      </c>
      <c r="C1496">
        <v>3.004164996531884</v>
      </c>
      <c r="D1496">
        <v>-1.1429977335682631</v>
      </c>
      <c r="E1496">
        <v>-0.30738685993604098</v>
      </c>
      <c r="F1496">
        <v>1.204570880618804</v>
      </c>
      <c r="G1496">
        <v>-0.1391712424176684</v>
      </c>
      <c r="H1496">
        <v>-1.570192946085055</v>
      </c>
      <c r="I1496">
        <v>-0.1572445135461005</v>
      </c>
      <c r="J1496">
        <v>0.14767464768600261</v>
      </c>
      <c r="K1496">
        <v>-0.64714633284731282</v>
      </c>
      <c r="L1496">
        <v>-0.72924273229829639</v>
      </c>
      <c r="M1496">
        <v>0.66995914498308606</v>
      </c>
      <c r="N1496">
        <v>0.22693654866535301</v>
      </c>
      <c r="O1496">
        <v>-0.48462676618925171</v>
      </c>
      <c r="P1496">
        <v>7.9097337892573796E-2</v>
      </c>
      <c r="Q1496">
        <v>-2.634653112992243E-2</v>
      </c>
      <c r="R1496">
        <v>4.0018256177493307E-2</v>
      </c>
      <c r="S1496">
        <v>-2.0404053174773951E-2</v>
      </c>
      <c r="T1496">
        <v>-6.1128443814071907E-5</v>
      </c>
      <c r="U1496">
        <v>-2.798077198806891E-3</v>
      </c>
      <c r="V1496">
        <v>-2.2219202017489761E-3</v>
      </c>
      <c r="W1496">
        <v>-1.431846065183319E-2</v>
      </c>
      <c r="X1496">
        <v>1.5437511270978599E-3</v>
      </c>
      <c r="Y1496">
        <v>-7.4460374229093022E-3</v>
      </c>
    </row>
    <row r="1497" spans="1:25" x14ac:dyDescent="0.35">
      <c r="A1497" s="2">
        <v>32178</v>
      </c>
      <c r="B1497">
        <v>-0.44737939370143509</v>
      </c>
      <c r="C1497">
        <v>3.0120113579784649</v>
      </c>
      <c r="D1497">
        <v>-1.153026130889524</v>
      </c>
      <c r="E1497">
        <v>-0.31091747009632859</v>
      </c>
      <c r="F1497">
        <v>1.203037078207186</v>
      </c>
      <c r="G1497">
        <v>-0.1455649743053995</v>
      </c>
      <c r="H1497">
        <v>-1.56562628706905</v>
      </c>
      <c r="I1497">
        <v>-0.1675221751565672</v>
      </c>
      <c r="J1497">
        <v>0.14386448427701329</v>
      </c>
      <c r="K1497">
        <v>-0.6311661853942645</v>
      </c>
      <c r="L1497">
        <v>-0.71315952748610467</v>
      </c>
      <c r="M1497">
        <v>0.70936320753785853</v>
      </c>
      <c r="N1497">
        <v>0.22390349701351661</v>
      </c>
      <c r="O1497">
        <v>-0.48637950667229829</v>
      </c>
      <c r="P1497">
        <v>8.755380899694977E-2</v>
      </c>
      <c r="Q1497">
        <v>-5.641047960112356E-2</v>
      </c>
      <c r="R1497">
        <v>2.611260135091719E-2</v>
      </c>
      <c r="S1497">
        <v>-8.6063442057716898E-3</v>
      </c>
      <c r="T1497">
        <v>-5.340429574615938E-3</v>
      </c>
      <c r="U1497">
        <v>-9.5695839082032899E-3</v>
      </c>
      <c r="V1497">
        <v>2.6790131397776309E-3</v>
      </c>
      <c r="W1497">
        <v>-1.9709130798302589E-2</v>
      </c>
      <c r="X1497">
        <v>1.570942283039674E-4</v>
      </c>
      <c r="Y1497">
        <v>-1.128902694541282E-2</v>
      </c>
    </row>
    <row r="1498" spans="1:25" x14ac:dyDescent="0.35">
      <c r="A1498" s="2">
        <v>32181</v>
      </c>
      <c r="B1498">
        <v>-0.56906611432871679</v>
      </c>
      <c r="C1498">
        <v>2.8805913618024541</v>
      </c>
      <c r="D1498">
        <v>-1.2461790631587819</v>
      </c>
      <c r="E1498">
        <v>-0.53402114985008331</v>
      </c>
      <c r="F1498">
        <v>1.560114115634242</v>
      </c>
      <c r="G1498">
        <v>-0.33423717484577031</v>
      </c>
      <c r="H1498">
        <v>0.23893787984391279</v>
      </c>
      <c r="I1498">
        <v>0.95769366884830898</v>
      </c>
      <c r="J1498">
        <v>-1.143640429126578</v>
      </c>
      <c r="K1498">
        <v>-0.68165171331296892</v>
      </c>
      <c r="L1498">
        <v>0.31599789307117992</v>
      </c>
      <c r="M1498">
        <v>0.19778668178894779</v>
      </c>
      <c r="N1498">
        <v>-0.25464211474305998</v>
      </c>
      <c r="O1498">
        <v>-0.5757968506134663</v>
      </c>
      <c r="P1498">
        <v>1.827650480494682E-2</v>
      </c>
      <c r="Q1498">
        <v>-6.058491029232279E-2</v>
      </c>
      <c r="R1498">
        <v>5.8148032851826369E-2</v>
      </c>
      <c r="S1498">
        <v>-1.301161579765478E-2</v>
      </c>
      <c r="T1498">
        <v>5.8636950228492116E-3</v>
      </c>
      <c r="U1498">
        <v>1.0353381864069481E-3</v>
      </c>
      <c r="V1498">
        <v>1.5102658958652921E-3</v>
      </c>
      <c r="W1498">
        <v>-1.8404293156619421E-2</v>
      </c>
      <c r="X1498">
        <v>-1.086422179972064E-3</v>
      </c>
      <c r="Y1498">
        <v>-1.0280218899958581E-2</v>
      </c>
    </row>
    <row r="1499" spans="1:25" x14ac:dyDescent="0.35">
      <c r="A1499" s="2">
        <v>32182</v>
      </c>
      <c r="B1499">
        <v>-0.45387740193977949</v>
      </c>
      <c r="C1499">
        <v>3.5211195833521352</v>
      </c>
      <c r="D1499">
        <v>-1.17198578495436</v>
      </c>
      <c r="E1499">
        <v>0.48818628717975471</v>
      </c>
      <c r="F1499">
        <v>0.26570208049920191</v>
      </c>
      <c r="G1499">
        <v>0.78151793330753594</v>
      </c>
      <c r="H1499">
        <v>0.2333944602957756</v>
      </c>
      <c r="I1499">
        <v>0.34554134619146692</v>
      </c>
      <c r="J1499">
        <v>0.44148766182639299</v>
      </c>
      <c r="K1499">
        <v>-0.71144270385483122</v>
      </c>
      <c r="L1499">
        <v>0.47596039733827039</v>
      </c>
      <c r="M1499">
        <v>0.23159011405761931</v>
      </c>
      <c r="N1499">
        <v>0.57407112649557734</v>
      </c>
      <c r="O1499">
        <v>-0.56031444773512695</v>
      </c>
      <c r="P1499">
        <v>7.1553821751103711E-2</v>
      </c>
      <c r="Q1499">
        <v>-7.6980886880447685E-2</v>
      </c>
      <c r="R1499">
        <v>3.2275778643789867E-2</v>
      </c>
      <c r="S1499">
        <v>-1.126324894909324E-2</v>
      </c>
      <c r="T1499">
        <v>-2.0063453510788441E-2</v>
      </c>
      <c r="U1499">
        <v>4.1191496014437149E-4</v>
      </c>
      <c r="V1499">
        <v>-1.587416485600873E-3</v>
      </c>
      <c r="W1499">
        <v>-1.8164390456927949E-2</v>
      </c>
      <c r="X1499">
        <v>-9.8857161685796742E-4</v>
      </c>
      <c r="Y1499">
        <v>-9.4349965420423287E-3</v>
      </c>
    </row>
    <row r="1500" spans="1:25" x14ac:dyDescent="0.35">
      <c r="A1500" s="2">
        <v>32183</v>
      </c>
      <c r="B1500">
        <v>-1.04506194765232</v>
      </c>
      <c r="C1500">
        <v>3.0230980142246451</v>
      </c>
      <c r="D1500">
        <v>-1.7267697996672771</v>
      </c>
      <c r="E1500">
        <v>0.42480566905239359</v>
      </c>
      <c r="F1500">
        <v>0.99730439916230962</v>
      </c>
      <c r="G1500">
        <v>0.42852038263801878</v>
      </c>
      <c r="H1500">
        <v>-0.53164284865323985</v>
      </c>
      <c r="I1500">
        <v>0.36459584839980291</v>
      </c>
      <c r="J1500">
        <v>-0.47291867074092991</v>
      </c>
      <c r="K1500">
        <v>-0.42843634575113909</v>
      </c>
      <c r="L1500">
        <v>-0.15927418747961339</v>
      </c>
      <c r="M1500">
        <v>0.28602007588368572</v>
      </c>
      <c r="N1500">
        <v>-0.1455395039050694</v>
      </c>
      <c r="O1500">
        <v>-0.53866867431615062</v>
      </c>
      <c r="P1500">
        <v>2.493223608849145E-2</v>
      </c>
      <c r="Q1500">
        <v>-5.5263579456780197E-2</v>
      </c>
      <c r="R1500">
        <v>6.7725792126452189E-2</v>
      </c>
      <c r="S1500">
        <v>-1.220777306346444E-2</v>
      </c>
      <c r="T1500">
        <v>6.1858968298174064E-3</v>
      </c>
      <c r="U1500">
        <v>4.1671105229844543E-3</v>
      </c>
      <c r="V1500">
        <v>-4.2851594082124553E-3</v>
      </c>
      <c r="W1500">
        <v>-1.444396734844018E-2</v>
      </c>
      <c r="X1500">
        <v>-2.3182997379000929E-4</v>
      </c>
      <c r="Y1500">
        <v>-8.095618357030562E-3</v>
      </c>
    </row>
    <row r="1501" spans="1:25" x14ac:dyDescent="0.35">
      <c r="A1501" s="2">
        <v>32184</v>
      </c>
      <c r="B1501">
        <v>-1.0459343732248201</v>
      </c>
      <c r="C1501">
        <v>3.0186950808276212</v>
      </c>
      <c r="D1501">
        <v>-1.7210491668582319</v>
      </c>
      <c r="E1501">
        <v>0.42804551690478299</v>
      </c>
      <c r="F1501">
        <v>0.99881829337825734</v>
      </c>
      <c r="G1501">
        <v>0.43080272413404991</v>
      </c>
      <c r="H1501">
        <v>-0.53260896236412369</v>
      </c>
      <c r="I1501">
        <v>0.36750755417774239</v>
      </c>
      <c r="J1501">
        <v>-0.47194851775827551</v>
      </c>
      <c r="K1501">
        <v>-0.43281400017061378</v>
      </c>
      <c r="L1501">
        <v>-0.16378121343182259</v>
      </c>
      <c r="M1501">
        <v>0.2750500226032857</v>
      </c>
      <c r="N1501">
        <v>-0.1450807644251165</v>
      </c>
      <c r="O1501">
        <v>-0.53806547874593669</v>
      </c>
      <c r="P1501">
        <v>2.9232470578579771E-2</v>
      </c>
      <c r="Q1501">
        <v>-4.475349519985998E-2</v>
      </c>
      <c r="R1501">
        <v>6.4995807145604129E-2</v>
      </c>
      <c r="S1501">
        <v>-1.5765503769495211E-2</v>
      </c>
      <c r="T1501">
        <v>1.190080508383745E-2</v>
      </c>
      <c r="U1501">
        <v>3.3890785114912819E-3</v>
      </c>
      <c r="V1501">
        <v>-6.2026580396635968E-3</v>
      </c>
      <c r="W1501">
        <v>-1.394865059411471E-2</v>
      </c>
      <c r="X1501">
        <v>1.4991528231007979E-3</v>
      </c>
      <c r="Y1501">
        <v>-7.0299570259292664E-3</v>
      </c>
    </row>
    <row r="1502" spans="1:25" x14ac:dyDescent="0.35">
      <c r="A1502" s="2">
        <v>32185</v>
      </c>
      <c r="B1502">
        <v>-0.57209556311851639</v>
      </c>
      <c r="C1502">
        <v>2.864598164912536</v>
      </c>
      <c r="D1502">
        <v>-1.2251133117288171</v>
      </c>
      <c r="E1502">
        <v>-0.52268390869174519</v>
      </c>
      <c r="F1502">
        <v>1.5657979849671759</v>
      </c>
      <c r="G1502">
        <v>-0.32547539309882062</v>
      </c>
      <c r="H1502">
        <v>0.2344822529129218</v>
      </c>
      <c r="I1502">
        <v>0.96944412180655803</v>
      </c>
      <c r="J1502">
        <v>-1.1395499038588479</v>
      </c>
      <c r="K1502">
        <v>-0.69860809054239792</v>
      </c>
      <c r="L1502">
        <v>0.2985307319283248</v>
      </c>
      <c r="M1502">
        <v>0.15463194146817311</v>
      </c>
      <c r="N1502">
        <v>-0.25208958990905123</v>
      </c>
      <c r="O1502">
        <v>-0.57324807627002805</v>
      </c>
      <c r="P1502">
        <v>2.40034922342987E-2</v>
      </c>
      <c r="Q1502">
        <v>-2.4817227662878361E-2</v>
      </c>
      <c r="R1502">
        <v>5.7863525375756723E-2</v>
      </c>
      <c r="S1502">
        <v>-2.096959872440942E-2</v>
      </c>
      <c r="T1502">
        <v>1.9289412545026901E-2</v>
      </c>
      <c r="U1502">
        <v>1.5934184573305459E-3</v>
      </c>
      <c r="V1502">
        <v>-5.3253217566071086E-3</v>
      </c>
      <c r="W1502">
        <v>-1.4037543893602121E-2</v>
      </c>
      <c r="X1502">
        <v>2.7068657370253979E-3</v>
      </c>
      <c r="Y1502">
        <v>-8.6176729745851E-3</v>
      </c>
    </row>
    <row r="1503" spans="1:25" x14ac:dyDescent="0.35">
      <c r="A1503" s="2">
        <v>32188</v>
      </c>
      <c r="B1503">
        <v>-0.55226480185380689</v>
      </c>
      <c r="C1503">
        <v>2.351210847166934</v>
      </c>
      <c r="D1503">
        <v>-2.1777042977977912</v>
      </c>
      <c r="E1503">
        <v>-0.10220930901832601</v>
      </c>
      <c r="F1503">
        <v>1.5250832407400741</v>
      </c>
      <c r="G1503">
        <v>1.271089553455413</v>
      </c>
      <c r="H1503">
        <v>0.22953106466549869</v>
      </c>
      <c r="I1503">
        <v>0.42136887687393693</v>
      </c>
      <c r="J1503">
        <v>5.9187596591309018E-2</v>
      </c>
      <c r="K1503">
        <v>9.5503885960697921E-2</v>
      </c>
      <c r="L1503">
        <v>-0.96250011281395076</v>
      </c>
      <c r="M1503">
        <v>0.46232236969459378</v>
      </c>
      <c r="N1503">
        <v>-0.12129043477111939</v>
      </c>
      <c r="O1503">
        <v>-0.39925718321860282</v>
      </c>
      <c r="P1503">
        <v>4.1575118311883881E-2</v>
      </c>
      <c r="Q1503">
        <v>-4.3892424772428877E-2</v>
      </c>
      <c r="R1503">
        <v>4.599701516566488E-2</v>
      </c>
      <c r="S1503">
        <v>-8.4147092221209772E-3</v>
      </c>
      <c r="T1503">
        <v>1.5267362026164929E-2</v>
      </c>
      <c r="U1503">
        <v>-1.5376002013879431E-3</v>
      </c>
      <c r="V1503">
        <v>-7.0035162795292162E-3</v>
      </c>
      <c r="W1503">
        <v>-1.484379296217659E-2</v>
      </c>
      <c r="X1503">
        <v>2.8386564372963061E-3</v>
      </c>
      <c r="Y1503">
        <v>-8.7737194581714046E-3</v>
      </c>
    </row>
    <row r="1504" spans="1:25" x14ac:dyDescent="0.35">
      <c r="A1504" s="2">
        <v>32189</v>
      </c>
      <c r="B1504">
        <v>-0.55337000230562738</v>
      </c>
      <c r="C1504">
        <v>2.3457459031192949</v>
      </c>
      <c r="D1504">
        <v>-2.1706613840773001</v>
      </c>
      <c r="E1504">
        <v>-9.8632708862363652E-2</v>
      </c>
      <c r="F1504">
        <v>1.526723904527137</v>
      </c>
      <c r="G1504">
        <v>1.274346491388203</v>
      </c>
      <c r="H1504">
        <v>0.22779665905222571</v>
      </c>
      <c r="I1504">
        <v>0.42593855886232401</v>
      </c>
      <c r="J1504">
        <v>6.0758020820955168E-2</v>
      </c>
      <c r="K1504">
        <v>8.8554523250332862E-2</v>
      </c>
      <c r="L1504">
        <v>-0.96957630814642282</v>
      </c>
      <c r="M1504">
        <v>0.44506792671137868</v>
      </c>
      <c r="N1504">
        <v>-0.1203300207595947</v>
      </c>
      <c r="O1504">
        <v>-0.39835734928506078</v>
      </c>
      <c r="P1504">
        <v>4.3945682031193291E-2</v>
      </c>
      <c r="Q1504">
        <v>-2.8634024063337211E-2</v>
      </c>
      <c r="R1504">
        <v>4.6375612081418001E-2</v>
      </c>
      <c r="S1504">
        <v>-1.209482372516194E-2</v>
      </c>
      <c r="T1504">
        <v>1.9880203290477488E-2</v>
      </c>
      <c r="U1504">
        <v>-2.3116613236678091E-3</v>
      </c>
      <c r="V1504">
        <v>-7.9782306615416819E-3</v>
      </c>
      <c r="W1504">
        <v>-1.784348588065432E-2</v>
      </c>
      <c r="X1504">
        <v>3.7003448345362942E-3</v>
      </c>
      <c r="Y1504">
        <v>-8.1777553393701467E-3</v>
      </c>
    </row>
    <row r="1505" spans="1:25" x14ac:dyDescent="0.35">
      <c r="A1505" s="2">
        <v>32190</v>
      </c>
      <c r="B1505">
        <v>-0.5550183638640338</v>
      </c>
      <c r="C1505">
        <v>2.337314489332746</v>
      </c>
      <c r="D1505">
        <v>-2.1596769370042042</v>
      </c>
      <c r="E1505">
        <v>-9.2624297168470218E-2</v>
      </c>
      <c r="F1505">
        <v>1.529605223179638</v>
      </c>
      <c r="G1505">
        <v>1.2789086556494449</v>
      </c>
      <c r="H1505">
        <v>0.22561729821340801</v>
      </c>
      <c r="I1505">
        <v>0.43198957121660109</v>
      </c>
      <c r="J1505">
        <v>6.2813045149704885E-2</v>
      </c>
      <c r="K1505">
        <v>7.9709593511146482E-2</v>
      </c>
      <c r="L1505">
        <v>-0.97867359166878365</v>
      </c>
      <c r="M1505">
        <v>0.42273686871463562</v>
      </c>
      <c r="N1505">
        <v>-0.1191670102088066</v>
      </c>
      <c r="O1505">
        <v>-0.39709801605619471</v>
      </c>
      <c r="P1505">
        <v>4.9054415935792628E-2</v>
      </c>
      <c r="Q1505">
        <v>-6.7426408186696193E-3</v>
      </c>
      <c r="R1505">
        <v>4.4996553496220663E-2</v>
      </c>
      <c r="S1505">
        <v>-1.5649120960281149E-2</v>
      </c>
      <c r="T1505">
        <v>2.5960205528247151E-2</v>
      </c>
      <c r="U1505">
        <v>-3.441836465017245E-3</v>
      </c>
      <c r="V1505">
        <v>-1.131719019020315E-2</v>
      </c>
      <c r="W1505">
        <v>-1.3917475135171539E-2</v>
      </c>
      <c r="X1505">
        <v>6.7701561679995763E-3</v>
      </c>
      <c r="Y1505">
        <v>-1.694862172043704E-3</v>
      </c>
    </row>
    <row r="1506" spans="1:25" x14ac:dyDescent="0.35">
      <c r="A1506" s="2">
        <v>32191</v>
      </c>
      <c r="B1506">
        <v>-0.55646814348115292</v>
      </c>
      <c r="C1506">
        <v>2.32981086783415</v>
      </c>
      <c r="D1506">
        <v>-2.149901510299884</v>
      </c>
      <c r="E1506">
        <v>-8.7087401945474388E-2</v>
      </c>
      <c r="F1506">
        <v>1.532281047604255</v>
      </c>
      <c r="G1506">
        <v>1.2827845255549131</v>
      </c>
      <c r="H1506">
        <v>0.22389244898958249</v>
      </c>
      <c r="I1506">
        <v>0.43696967000799619</v>
      </c>
      <c r="J1506">
        <v>6.4472413375244356E-2</v>
      </c>
      <c r="K1506">
        <v>7.2565127464810142E-2</v>
      </c>
      <c r="L1506">
        <v>-0.98606022597390486</v>
      </c>
      <c r="M1506">
        <v>0.40456818955951002</v>
      </c>
      <c r="N1506">
        <v>-0.1182902052129256</v>
      </c>
      <c r="O1506">
        <v>-0.39608458140402719</v>
      </c>
      <c r="P1506">
        <v>5.4692368387982367E-2</v>
      </c>
      <c r="Q1506">
        <v>1.233451506895096E-2</v>
      </c>
      <c r="R1506">
        <v>4.2488114915512291E-2</v>
      </c>
      <c r="S1506">
        <v>-1.9218512758502219E-2</v>
      </c>
      <c r="T1506">
        <v>3.1243149787875509E-2</v>
      </c>
      <c r="U1506">
        <v>-5.333079544617399E-3</v>
      </c>
      <c r="V1506">
        <v>-1.3289869832718969E-2</v>
      </c>
      <c r="W1506">
        <v>-1.3082498584581921E-2</v>
      </c>
      <c r="X1506">
        <v>8.8461173722315656E-3</v>
      </c>
      <c r="Y1506">
        <v>2.5502478050184359E-3</v>
      </c>
    </row>
    <row r="1507" spans="1:25" x14ac:dyDescent="0.35">
      <c r="A1507" s="2">
        <v>32192</v>
      </c>
      <c r="B1507">
        <v>-0.55788740110619128</v>
      </c>
      <c r="C1507">
        <v>2.322436058375525</v>
      </c>
      <c r="D1507">
        <v>-2.1402698756992971</v>
      </c>
      <c r="E1507">
        <v>-8.2715157285384047E-2</v>
      </c>
      <c r="F1507">
        <v>1.5344962402382181</v>
      </c>
      <c r="G1507">
        <v>1.2877311649245859</v>
      </c>
      <c r="H1507">
        <v>0.22070633839218981</v>
      </c>
      <c r="I1507">
        <v>0.44436457924241263</v>
      </c>
      <c r="J1507">
        <v>6.7221741567880203E-2</v>
      </c>
      <c r="K1507">
        <v>6.1810064764461159E-2</v>
      </c>
      <c r="L1507">
        <v>-0.9970430974766924</v>
      </c>
      <c r="M1507">
        <v>0.37730865050350798</v>
      </c>
      <c r="N1507">
        <v>-0.1161238174716873</v>
      </c>
      <c r="O1507">
        <v>-0.39488089634824569</v>
      </c>
      <c r="P1507">
        <v>5.0205663808205521E-2</v>
      </c>
      <c r="Q1507">
        <v>3.624520435947487E-2</v>
      </c>
      <c r="R1507">
        <v>5.3394787923430352E-2</v>
      </c>
      <c r="S1507">
        <v>-2.7172840984928049E-2</v>
      </c>
      <c r="T1507">
        <v>3.3871549748167508E-2</v>
      </c>
      <c r="U1507">
        <v>-1.7677451734222859E-3</v>
      </c>
      <c r="V1507">
        <v>-1.7760397900278928E-2</v>
      </c>
      <c r="W1507">
        <v>-1.0118686232376901E-2</v>
      </c>
      <c r="X1507">
        <v>1.0101194921583531E-2</v>
      </c>
      <c r="Y1507">
        <v>8.9046887124438617E-3</v>
      </c>
    </row>
    <row r="1508" spans="1:25" x14ac:dyDescent="0.35">
      <c r="A1508" s="2">
        <v>32195</v>
      </c>
      <c r="B1508">
        <v>-0.55872464492660978</v>
      </c>
      <c r="C1508">
        <v>2.3186615641941608</v>
      </c>
      <c r="D1508">
        <v>-2.135506084946035</v>
      </c>
      <c r="E1508">
        <v>-8.1403764937051495E-2</v>
      </c>
      <c r="F1508">
        <v>1.5349937323188809</v>
      </c>
      <c r="G1508">
        <v>1.291133025151717</v>
      </c>
      <c r="H1508">
        <v>0.21811382092637341</v>
      </c>
      <c r="I1508">
        <v>0.45006037444072072</v>
      </c>
      <c r="J1508">
        <v>6.9325215521327657E-2</v>
      </c>
      <c r="K1508">
        <v>5.2879887099986797E-2</v>
      </c>
      <c r="L1508">
        <v>-1.005972472565287</v>
      </c>
      <c r="M1508">
        <v>0.35547962623664331</v>
      </c>
      <c r="N1508">
        <v>-0.11439730105912781</v>
      </c>
      <c r="O1508">
        <v>-0.39384778622123429</v>
      </c>
      <c r="P1508">
        <v>4.4208153730486227E-2</v>
      </c>
      <c r="Q1508">
        <v>5.3272601891174887E-2</v>
      </c>
      <c r="R1508">
        <v>6.387999978404349E-2</v>
      </c>
      <c r="S1508">
        <v>-2.808729214640561E-2</v>
      </c>
      <c r="T1508">
        <v>3.2962489272718262E-2</v>
      </c>
      <c r="U1508">
        <v>-2.793760202828344E-5</v>
      </c>
      <c r="V1508">
        <v>-1.80033202542117E-2</v>
      </c>
      <c r="W1508">
        <v>-9.6785211803189306E-3</v>
      </c>
      <c r="X1508">
        <v>9.5383852391290706E-3</v>
      </c>
      <c r="Y1508">
        <v>9.2102648841759314E-3</v>
      </c>
    </row>
    <row r="1509" spans="1:25" x14ac:dyDescent="0.35">
      <c r="A1509" s="2">
        <v>32196</v>
      </c>
      <c r="B1509">
        <v>-0.56003367060797427</v>
      </c>
      <c r="C1509">
        <v>2.3115646536568999</v>
      </c>
      <c r="D1509">
        <v>-2.126100266732136</v>
      </c>
      <c r="E1509">
        <v>-7.5679065304031026E-2</v>
      </c>
      <c r="F1509">
        <v>1.537906343535778</v>
      </c>
      <c r="G1509">
        <v>1.2943945060861211</v>
      </c>
      <c r="H1509">
        <v>0.21691985550047771</v>
      </c>
      <c r="I1509">
        <v>0.45385229696124069</v>
      </c>
      <c r="J1509">
        <v>7.054756448723544E-2</v>
      </c>
      <c r="K1509">
        <v>4.7932181579255592E-2</v>
      </c>
      <c r="L1509">
        <v>-1.0112037449695479</v>
      </c>
      <c r="M1509">
        <v>0.34238002853200439</v>
      </c>
      <c r="N1509">
        <v>-0.1138345477419952</v>
      </c>
      <c r="O1509">
        <v>-0.39305386283276689</v>
      </c>
      <c r="P1509">
        <v>5.0822017922700857E-2</v>
      </c>
      <c r="Q1509">
        <v>6.926111847433726E-2</v>
      </c>
      <c r="R1509">
        <v>5.8817756013803728E-2</v>
      </c>
      <c r="S1509">
        <v>-2.9222491613443969E-2</v>
      </c>
      <c r="T1509">
        <v>3.9317163223180698E-2</v>
      </c>
      <c r="U1509">
        <v>-5.910525657399859E-4</v>
      </c>
      <c r="V1509">
        <v>-2.0078392126123591E-2</v>
      </c>
      <c r="W1509">
        <v>-9.4959952756863437E-3</v>
      </c>
      <c r="X1509">
        <v>1.081098528115854E-2</v>
      </c>
      <c r="Y1509">
        <v>8.2517588443520428E-3</v>
      </c>
    </row>
    <row r="1510" spans="1:25" x14ac:dyDescent="0.35">
      <c r="A1510" s="2">
        <v>32197</v>
      </c>
      <c r="B1510">
        <v>-0.56164287496842691</v>
      </c>
      <c r="C1510">
        <v>2.3033601879705361</v>
      </c>
      <c r="D1510">
        <v>-2.1154289964648529</v>
      </c>
      <c r="E1510">
        <v>-6.9641928284813095E-2</v>
      </c>
      <c r="F1510">
        <v>1.5407885653383451</v>
      </c>
      <c r="G1510">
        <v>1.298628018012016</v>
      </c>
      <c r="H1510">
        <v>0.21507318517093429</v>
      </c>
      <c r="I1510">
        <v>0.45927525613781722</v>
      </c>
      <c r="J1510">
        <v>7.2346707144896563E-2</v>
      </c>
      <c r="K1510">
        <v>4.0118189452459922E-2</v>
      </c>
      <c r="L1510">
        <v>-1.0192698171518131</v>
      </c>
      <c r="M1510">
        <v>0.32258132850099469</v>
      </c>
      <c r="N1510">
        <v>-0.1129099624581979</v>
      </c>
      <c r="O1510">
        <v>-0.391963047060022</v>
      </c>
      <c r="P1510">
        <v>5.7619460806154467E-2</v>
      </c>
      <c r="Q1510">
        <v>9.1414308054665161E-2</v>
      </c>
      <c r="R1510">
        <v>5.6488940678006729E-2</v>
      </c>
      <c r="S1510">
        <v>-3.0996016502913989E-2</v>
      </c>
      <c r="T1510">
        <v>4.4994664489386438E-2</v>
      </c>
      <c r="U1510">
        <v>-2.600243166236063E-3</v>
      </c>
      <c r="V1510">
        <v>-2.2476653073057792E-2</v>
      </c>
      <c r="W1510">
        <v>-9.9197589445145489E-3</v>
      </c>
      <c r="X1510">
        <v>1.194207290762774E-2</v>
      </c>
      <c r="Y1510">
        <v>8.8141048624641241E-3</v>
      </c>
    </row>
    <row r="1511" spans="1:25" x14ac:dyDescent="0.35">
      <c r="A1511" s="2">
        <v>32198</v>
      </c>
      <c r="B1511">
        <v>-0.56257844152016323</v>
      </c>
      <c r="C1511">
        <v>2.298822573291134</v>
      </c>
      <c r="D1511">
        <v>-2.1096152613459949</v>
      </c>
      <c r="E1511">
        <v>-6.7113139118032974E-2</v>
      </c>
      <c r="F1511">
        <v>1.5419284804128071</v>
      </c>
      <c r="G1511">
        <v>1.301787957686233</v>
      </c>
      <c r="H1511">
        <v>0.21307041565254481</v>
      </c>
      <c r="I1511">
        <v>0.46406681889568913</v>
      </c>
      <c r="J1511">
        <v>7.4051300950336532E-2</v>
      </c>
      <c r="K1511">
        <v>3.2734272837069631E-2</v>
      </c>
      <c r="L1511">
        <v>-1.0267249335938109</v>
      </c>
      <c r="M1511">
        <v>0.30434550770695051</v>
      </c>
      <c r="N1511">
        <v>-0.1116809531472773</v>
      </c>
      <c r="O1511">
        <v>-0.39104977981348588</v>
      </c>
      <c r="P1511">
        <v>5.640138946306137E-2</v>
      </c>
      <c r="Q1511">
        <v>0.1060670871666186</v>
      </c>
      <c r="R1511">
        <v>6.0430058755843202E-2</v>
      </c>
      <c r="S1511">
        <v>-3.4748329316586599E-2</v>
      </c>
      <c r="T1511">
        <v>4.7553177377416989E-2</v>
      </c>
      <c r="U1511">
        <v>-2.595165540329391E-3</v>
      </c>
      <c r="V1511">
        <v>-2.2376147448855039E-2</v>
      </c>
      <c r="W1511">
        <v>-1.0719019659678581E-2</v>
      </c>
      <c r="X1511">
        <v>1.1308779648195299E-2</v>
      </c>
      <c r="Y1511">
        <v>4.9678734331893943E-3</v>
      </c>
    </row>
    <row r="1512" spans="1:25" x14ac:dyDescent="0.35">
      <c r="A1512" s="2">
        <v>32199</v>
      </c>
      <c r="B1512">
        <v>-1.058193750752856</v>
      </c>
      <c r="C1512">
        <v>2.9555340358220779</v>
      </c>
      <c r="D1512">
        <v>-1.638621004837935</v>
      </c>
      <c r="E1512">
        <v>0.47313153478533032</v>
      </c>
      <c r="F1512">
        <v>1.0206678338777539</v>
      </c>
      <c r="G1512">
        <v>0.46485472021091212</v>
      </c>
      <c r="H1512">
        <v>-0.54898132602754512</v>
      </c>
      <c r="I1512">
        <v>0.4126311969754613</v>
      </c>
      <c r="J1512">
        <v>-0.45667900251350763</v>
      </c>
      <c r="K1512">
        <v>-0.49822737367553038</v>
      </c>
      <c r="L1512">
        <v>-0.23107249839996821</v>
      </c>
      <c r="M1512">
        <v>0.1095602360451426</v>
      </c>
      <c r="N1512">
        <v>-0.13629912131816629</v>
      </c>
      <c r="O1512">
        <v>-0.52857766066467393</v>
      </c>
      <c r="P1512">
        <v>6.5778221402500212E-2</v>
      </c>
      <c r="Q1512">
        <v>0.1164643067734164</v>
      </c>
      <c r="R1512">
        <v>5.7570646473524563E-2</v>
      </c>
      <c r="S1512">
        <v>-3.1776394475917763E-2</v>
      </c>
      <c r="T1512">
        <v>5.3743932011155147E-2</v>
      </c>
      <c r="U1512">
        <v>-9.3164841306070251E-3</v>
      </c>
      <c r="V1512">
        <v>-2.0898673720235308E-2</v>
      </c>
      <c r="W1512">
        <v>-1.4718243838653571E-2</v>
      </c>
      <c r="X1512">
        <v>1.311494143865065E-2</v>
      </c>
      <c r="Y1512">
        <v>4.4542671098534896E-3</v>
      </c>
    </row>
    <row r="1513" spans="1:25" x14ac:dyDescent="0.35">
      <c r="A1513" s="2">
        <v>32202</v>
      </c>
      <c r="B1513">
        <v>-1.058027321539585</v>
      </c>
      <c r="C1513">
        <v>2.9565664617851191</v>
      </c>
      <c r="D1513">
        <v>-1.6400695570544499</v>
      </c>
      <c r="E1513">
        <v>0.46981420961310222</v>
      </c>
      <c r="F1513">
        <v>1.0191545540738991</v>
      </c>
      <c r="G1513">
        <v>0.46696435642246081</v>
      </c>
      <c r="H1513">
        <v>-0.55215320128620071</v>
      </c>
      <c r="I1513">
        <v>0.41780293084531139</v>
      </c>
      <c r="J1513">
        <v>-0.45445787506357532</v>
      </c>
      <c r="K1513">
        <v>-0.50632136266516048</v>
      </c>
      <c r="L1513">
        <v>-0.23902417923375679</v>
      </c>
      <c r="M1513">
        <v>8.9681512013993159E-2</v>
      </c>
      <c r="N1513">
        <v>-0.13366908613284781</v>
      </c>
      <c r="O1513">
        <v>-0.52793884656576973</v>
      </c>
      <c r="P1513">
        <v>4.3684335517473187E-2</v>
      </c>
      <c r="Q1513">
        <v>0.12443746372244981</v>
      </c>
      <c r="R1513">
        <v>8.3369605002720948E-2</v>
      </c>
      <c r="S1513">
        <v>-3.8341551689374621E-2</v>
      </c>
      <c r="T1513">
        <v>4.4385142380153841E-2</v>
      </c>
      <c r="U1513">
        <v>-2.1289577735534699E-3</v>
      </c>
      <c r="V1513">
        <v>-1.9313132450448581E-2</v>
      </c>
      <c r="W1513">
        <v>-1.2917089324683641E-2</v>
      </c>
      <c r="X1513">
        <v>9.5694968512694163E-3</v>
      </c>
      <c r="Y1513">
        <v>4.1125322269370762E-3</v>
      </c>
    </row>
    <row r="1514" spans="1:25" x14ac:dyDescent="0.35">
      <c r="A1514" s="2">
        <v>32203</v>
      </c>
      <c r="B1514">
        <v>-1.059853257531262</v>
      </c>
      <c r="C1514">
        <v>2.9472686819809581</v>
      </c>
      <c r="D1514">
        <v>-1.627955654761454</v>
      </c>
      <c r="E1514">
        <v>0.47664283953166758</v>
      </c>
      <c r="F1514">
        <v>1.0224260484547329</v>
      </c>
      <c r="G1514">
        <v>0.47180510271069942</v>
      </c>
      <c r="H1514">
        <v>-0.55429148499892433</v>
      </c>
      <c r="I1514">
        <v>0.42401732956045618</v>
      </c>
      <c r="J1514">
        <v>-0.45237053047489018</v>
      </c>
      <c r="K1514">
        <v>-0.51531374929446372</v>
      </c>
      <c r="L1514">
        <v>-0.24831256603031579</v>
      </c>
      <c r="M1514">
        <v>6.6872268939927149E-2</v>
      </c>
      <c r="N1514">
        <v>-0.1325719457654024</v>
      </c>
      <c r="O1514">
        <v>-0.52673076656702633</v>
      </c>
      <c r="P1514">
        <v>5.1155756254380173E-2</v>
      </c>
      <c r="Q1514">
        <v>0.149034595687216</v>
      </c>
      <c r="R1514">
        <v>8.0101334087717385E-2</v>
      </c>
      <c r="S1514">
        <v>-4.320966711571262E-2</v>
      </c>
      <c r="T1514">
        <v>5.2864726513753922E-2</v>
      </c>
      <c r="U1514">
        <v>-2.0014685835835749E-3</v>
      </c>
      <c r="V1514">
        <v>-2.4137721734486271E-2</v>
      </c>
      <c r="W1514">
        <v>-1.270510690906442E-2</v>
      </c>
      <c r="X1514">
        <v>1.064818513143425E-2</v>
      </c>
      <c r="Y1514">
        <v>2.9004728496133309E-3</v>
      </c>
    </row>
    <row r="1515" spans="1:25" x14ac:dyDescent="0.35">
      <c r="A1515" s="2">
        <v>32204</v>
      </c>
      <c r="B1515">
        <v>-1.0614814801274339</v>
      </c>
      <c r="C1515">
        <v>2.9384533523492502</v>
      </c>
      <c r="D1515">
        <v>-1.6162737703154639</v>
      </c>
      <c r="E1515">
        <v>0.48380288574296909</v>
      </c>
      <c r="F1515">
        <v>1.0260491479463729</v>
      </c>
      <c r="G1515">
        <v>0.47566541187243022</v>
      </c>
      <c r="H1515">
        <v>-0.55560683436621827</v>
      </c>
      <c r="I1515">
        <v>0.42842195547648598</v>
      </c>
      <c r="J1515">
        <v>-0.451066490413361</v>
      </c>
      <c r="K1515">
        <v>-0.52120956663477092</v>
      </c>
      <c r="L1515">
        <v>-0.25450130662547099</v>
      </c>
      <c r="M1515">
        <v>5.1525495885010708E-2</v>
      </c>
      <c r="N1515">
        <v>-0.1321561295208683</v>
      </c>
      <c r="O1515">
        <v>-0.52539198618439431</v>
      </c>
      <c r="P1515">
        <v>6.0627939730518603E-2</v>
      </c>
      <c r="Q1515">
        <v>0.16284377665422459</v>
      </c>
      <c r="R1515">
        <v>6.9374577589438088E-2</v>
      </c>
      <c r="S1515">
        <v>-3.8931998028691552E-2</v>
      </c>
      <c r="T1515">
        <v>5.9725539640467007E-2</v>
      </c>
      <c r="U1515">
        <v>-7.542282574251131E-3</v>
      </c>
      <c r="V1515">
        <v>-2.4697667325930879E-2</v>
      </c>
      <c r="W1515">
        <v>-1.955378405721761E-2</v>
      </c>
      <c r="X1515">
        <v>1.147755476104724E-2</v>
      </c>
      <c r="Y1515">
        <v>-2.29966578169198E-3</v>
      </c>
    </row>
    <row r="1516" spans="1:25" x14ac:dyDescent="0.35">
      <c r="A1516" s="2">
        <v>32205</v>
      </c>
      <c r="B1516">
        <v>-1.0634167320987009</v>
      </c>
      <c r="C1516">
        <v>2.9286026544923232</v>
      </c>
      <c r="D1516">
        <v>-1.60342079132948</v>
      </c>
      <c r="E1516">
        <v>0.49106756479223912</v>
      </c>
      <c r="F1516">
        <v>1.0295299296130029</v>
      </c>
      <c r="G1516">
        <v>0.48068748697391389</v>
      </c>
      <c r="H1516">
        <v>-0.55778278932000847</v>
      </c>
      <c r="I1516">
        <v>0.43483224808800741</v>
      </c>
      <c r="J1516">
        <v>-0.44894907977412551</v>
      </c>
      <c r="K1516">
        <v>-0.53051815210607423</v>
      </c>
      <c r="L1516">
        <v>-0.26410829182937201</v>
      </c>
      <c r="M1516">
        <v>2.800134630606594E-2</v>
      </c>
      <c r="N1516">
        <v>-0.13111688418370351</v>
      </c>
      <c r="O1516">
        <v>-0.52397736063419065</v>
      </c>
      <c r="P1516">
        <v>6.9022671525393306E-2</v>
      </c>
      <c r="Q1516">
        <v>0.18677045349629279</v>
      </c>
      <c r="R1516">
        <v>6.4959007511917841E-2</v>
      </c>
      <c r="S1516">
        <v>-4.0319722599171971E-2</v>
      </c>
      <c r="T1516">
        <v>6.7420753123635865E-2</v>
      </c>
      <c r="U1516">
        <v>-8.2720544422463672E-3</v>
      </c>
      <c r="V1516">
        <v>-2.9641489230065609E-2</v>
      </c>
      <c r="W1516">
        <v>-2.1650601521307451E-2</v>
      </c>
      <c r="X1516">
        <v>1.25019035929156E-2</v>
      </c>
      <c r="Y1516">
        <v>-2.711288036343424E-3</v>
      </c>
    </row>
    <row r="1517" spans="1:25" x14ac:dyDescent="0.35">
      <c r="A1517" s="2">
        <v>32206</v>
      </c>
      <c r="B1517">
        <v>2.3835816426034891E-2</v>
      </c>
      <c r="C1517">
        <v>1.558012488879287</v>
      </c>
      <c r="D1517">
        <v>-2.484979381112733</v>
      </c>
      <c r="E1517">
        <v>-0.35672107306992362</v>
      </c>
      <c r="F1517">
        <v>1.643825421953379</v>
      </c>
      <c r="G1517">
        <v>1.9592370260529941</v>
      </c>
      <c r="H1517">
        <v>-0.44455687077720801</v>
      </c>
      <c r="I1517">
        <v>6.0428718886963592E-2</v>
      </c>
      <c r="J1517">
        <v>9.9284012745468261E-2</v>
      </c>
      <c r="K1517">
        <v>-0.26380595853699229</v>
      </c>
      <c r="L1517">
        <v>0.16504446705590331</v>
      </c>
      <c r="M1517">
        <v>-5.9933911118785127E-2</v>
      </c>
      <c r="N1517">
        <v>-0.53615868611668627</v>
      </c>
      <c r="O1517">
        <v>-0.52897892422790449</v>
      </c>
      <c r="P1517">
        <v>0.1433145765851275</v>
      </c>
      <c r="Q1517">
        <v>8.8762612966946902E-2</v>
      </c>
      <c r="R1517">
        <v>2.219244678907727E-2</v>
      </c>
      <c r="S1517">
        <v>-2.7691208190858189E-4</v>
      </c>
      <c r="T1517">
        <v>5.9335863199715788E-2</v>
      </c>
      <c r="U1517">
        <v>-2.9480938690997771E-2</v>
      </c>
      <c r="V1517">
        <v>-1.814773823012222E-2</v>
      </c>
      <c r="W1517">
        <v>-2.1089879540030689E-2</v>
      </c>
      <c r="X1517">
        <v>1.3638911188901299E-2</v>
      </c>
      <c r="Y1517">
        <v>-2.7217004594015242E-4</v>
      </c>
    </row>
    <row r="1518" spans="1:25" x14ac:dyDescent="0.35">
      <c r="A1518" s="2">
        <v>32209</v>
      </c>
      <c r="B1518">
        <v>2.1733923234009529E-2</v>
      </c>
      <c r="C1518">
        <v>1.546875229394105</v>
      </c>
      <c r="D1518">
        <v>-2.4703417455518299</v>
      </c>
      <c r="E1518">
        <v>-0.34745597913789622</v>
      </c>
      <c r="F1518">
        <v>1.6483504663737389</v>
      </c>
      <c r="G1518">
        <v>1.9637742607294</v>
      </c>
      <c r="H1518">
        <v>-0.44570319214488358</v>
      </c>
      <c r="I1518">
        <v>6.5244611340185249E-2</v>
      </c>
      <c r="J1518">
        <v>0.1006925372852836</v>
      </c>
      <c r="K1518">
        <v>-0.270480216427814</v>
      </c>
      <c r="L1518">
        <v>0.1579694879263685</v>
      </c>
      <c r="M1518">
        <v>-7.7177225430458379E-2</v>
      </c>
      <c r="N1518">
        <v>-0.53604084542180619</v>
      </c>
      <c r="O1518">
        <v>-0.52756713450281545</v>
      </c>
      <c r="P1518">
        <v>0.1598431462188076</v>
      </c>
      <c r="Q1518">
        <v>0.1075144407402841</v>
      </c>
      <c r="R1518">
        <v>8.5525682450465559E-3</v>
      </c>
      <c r="S1518">
        <v>1.6135697773689219E-4</v>
      </c>
      <c r="T1518">
        <v>6.8670331157206152E-2</v>
      </c>
      <c r="U1518">
        <v>-3.4375953827263259E-2</v>
      </c>
      <c r="V1518">
        <v>-2.1035257912812799E-2</v>
      </c>
      <c r="W1518">
        <v>-2.255595289032121E-2</v>
      </c>
      <c r="X1518">
        <v>1.512622506565932E-2</v>
      </c>
      <c r="Y1518">
        <v>-2.030609319516625E-3</v>
      </c>
    </row>
    <row r="1519" spans="1:25" x14ac:dyDescent="0.35">
      <c r="A1519" s="2">
        <v>32210</v>
      </c>
      <c r="B1519">
        <v>1.9655353612856811E-2</v>
      </c>
      <c r="C1519">
        <v>1.5357279079206061</v>
      </c>
      <c r="D1519">
        <v>-2.4556242698597321</v>
      </c>
      <c r="E1519">
        <v>-0.33894101781005181</v>
      </c>
      <c r="F1519">
        <v>1.652642631776758</v>
      </c>
      <c r="G1519">
        <v>1.969048119366773</v>
      </c>
      <c r="H1519">
        <v>-0.44790896063142288</v>
      </c>
      <c r="I1519">
        <v>7.1749308628723446E-2</v>
      </c>
      <c r="J1519">
        <v>0.10285788556908219</v>
      </c>
      <c r="K1519">
        <v>-0.27961602747697217</v>
      </c>
      <c r="L1519">
        <v>0.14844289646024281</v>
      </c>
      <c r="M1519">
        <v>-0.10064606775156081</v>
      </c>
      <c r="N1519">
        <v>-0.53501640469047707</v>
      </c>
      <c r="O1519">
        <v>-0.52588060268808845</v>
      </c>
      <c r="P1519">
        <v>0.16866813408381109</v>
      </c>
      <c r="Q1519">
        <v>0.12740948129588689</v>
      </c>
      <c r="R1519">
        <v>4.7637407103970032E-3</v>
      </c>
      <c r="S1519">
        <v>5.799017877945727E-4</v>
      </c>
      <c r="T1519">
        <v>7.4402413852086444E-2</v>
      </c>
      <c r="U1519">
        <v>-3.5767869031592139E-2</v>
      </c>
      <c r="V1519">
        <v>-2.562367401283349E-2</v>
      </c>
      <c r="W1519">
        <v>-2.631189926631804E-2</v>
      </c>
      <c r="X1519">
        <v>1.481182413779982E-2</v>
      </c>
      <c r="Y1519">
        <v>-4.2733773023228613E-3</v>
      </c>
    </row>
    <row r="1520" spans="1:25" x14ac:dyDescent="0.35">
      <c r="A1520" s="2">
        <v>32211</v>
      </c>
      <c r="B1520">
        <v>1.7144992727713811E-2</v>
      </c>
      <c r="C1520">
        <v>1.522897649203824</v>
      </c>
      <c r="D1520">
        <v>-2.438877351272466</v>
      </c>
      <c r="E1520">
        <v>-0.32862951540493929</v>
      </c>
      <c r="F1520">
        <v>1.657487867102337</v>
      </c>
      <c r="G1520">
        <v>1.974620891439862</v>
      </c>
      <c r="H1520">
        <v>-0.44947366050768811</v>
      </c>
      <c r="I1520">
        <v>7.7989018242132252E-2</v>
      </c>
      <c r="J1520">
        <v>0.1047414831721495</v>
      </c>
      <c r="K1520">
        <v>-0.28884128832653699</v>
      </c>
      <c r="L1520">
        <v>0.13882043799229291</v>
      </c>
      <c r="M1520">
        <v>-0.1238350078722273</v>
      </c>
      <c r="N1520">
        <v>-0.53473033528706626</v>
      </c>
      <c r="O1520">
        <v>-0.52418188210291894</v>
      </c>
      <c r="P1520">
        <v>0.188339961425111</v>
      </c>
      <c r="Q1520">
        <v>0.15242003110991209</v>
      </c>
      <c r="R1520">
        <v>-9.1626963905089755E-3</v>
      </c>
      <c r="S1520">
        <v>1.8347142268755081E-3</v>
      </c>
      <c r="T1520">
        <v>8.7917014324653875E-2</v>
      </c>
      <c r="U1520">
        <v>-4.2585108414035719E-2</v>
      </c>
      <c r="V1520">
        <v>-2.8849682393968359E-2</v>
      </c>
      <c r="W1520">
        <v>-2.8161152862648791E-2</v>
      </c>
      <c r="X1520">
        <v>1.8480833376997831E-2</v>
      </c>
      <c r="Y1520">
        <v>-4.195660630702795E-3</v>
      </c>
    </row>
    <row r="1521" spans="1:25" x14ac:dyDescent="0.35">
      <c r="A1521" s="2">
        <v>32212</v>
      </c>
      <c r="B1521">
        <v>1.921188103106581E-2</v>
      </c>
      <c r="C1521">
        <v>1.5343004156944431</v>
      </c>
      <c r="D1521">
        <v>-2.4540617486030549</v>
      </c>
      <c r="E1521">
        <v>-0.34243787896198541</v>
      </c>
      <c r="F1521">
        <v>1.6508906773192229</v>
      </c>
      <c r="G1521">
        <v>1.9744307916556849</v>
      </c>
      <c r="H1521">
        <v>-0.45408716274973732</v>
      </c>
      <c r="I1521">
        <v>8.2981255360803169E-2</v>
      </c>
      <c r="J1521">
        <v>0.107331013769997</v>
      </c>
      <c r="K1521">
        <v>-0.29754586468584071</v>
      </c>
      <c r="L1521">
        <v>0.13073761815995891</v>
      </c>
      <c r="M1521">
        <v>-0.14431081042579569</v>
      </c>
      <c r="N1521">
        <v>-0.53040580288214567</v>
      </c>
      <c r="O1521">
        <v>-0.52401703765755514</v>
      </c>
      <c r="P1521">
        <v>0.13581854623062639</v>
      </c>
      <c r="Q1521">
        <v>0.14646115548203251</v>
      </c>
      <c r="R1521">
        <v>3.9069307375037082E-2</v>
      </c>
      <c r="S1521">
        <v>-1.267888642724607E-2</v>
      </c>
      <c r="T1521">
        <v>6.4064886141263641E-2</v>
      </c>
      <c r="U1521">
        <v>-2.150607026976474E-2</v>
      </c>
      <c r="V1521">
        <v>-2.5638386695028829E-2</v>
      </c>
      <c r="W1521">
        <v>-2.3875281069750329E-2</v>
      </c>
      <c r="X1521">
        <v>9.7699153247433213E-3</v>
      </c>
      <c r="Y1521">
        <v>-4.5399218997542908E-3</v>
      </c>
    </row>
    <row r="1522" spans="1:25" x14ac:dyDescent="0.35">
      <c r="A1522" s="2">
        <v>32213</v>
      </c>
      <c r="B1522">
        <v>1.7782950340719701E-2</v>
      </c>
      <c r="C1522">
        <v>1.52621175235985</v>
      </c>
      <c r="D1522">
        <v>-2.4432439178540739</v>
      </c>
      <c r="E1522">
        <v>-0.33511108659353639</v>
      </c>
      <c r="F1522">
        <v>1.6546559571705199</v>
      </c>
      <c r="G1522">
        <v>1.977132408705913</v>
      </c>
      <c r="H1522">
        <v>-0.45434881280327277</v>
      </c>
      <c r="I1522">
        <v>8.524500950393446E-2</v>
      </c>
      <c r="J1522">
        <v>0.1078548557353556</v>
      </c>
      <c r="K1522">
        <v>-0.30002819991926599</v>
      </c>
      <c r="L1522">
        <v>0.12790549277275151</v>
      </c>
      <c r="M1522">
        <v>-0.1513852136047896</v>
      </c>
      <c r="N1522">
        <v>-0.5307412403294316</v>
      </c>
      <c r="O1522">
        <v>-0.52303003503630296</v>
      </c>
      <c r="P1522">
        <v>0.14921716336973759</v>
      </c>
      <c r="Q1522">
        <v>0.15489468856297309</v>
      </c>
      <c r="R1522">
        <v>2.567024728344524E-2</v>
      </c>
      <c r="S1522">
        <v>-6.8704742406647023E-3</v>
      </c>
      <c r="T1522">
        <v>6.9022753387467523E-2</v>
      </c>
      <c r="U1522">
        <v>-2.6062156960647741E-2</v>
      </c>
      <c r="V1522">
        <v>-2.5914337413887739E-2</v>
      </c>
      <c r="W1522">
        <v>-2.74314596793808E-2</v>
      </c>
      <c r="X1522">
        <v>1.121419696804791E-2</v>
      </c>
      <c r="Y1522">
        <v>-3.316298299890726E-3</v>
      </c>
    </row>
    <row r="1523" spans="1:25" x14ac:dyDescent="0.35">
      <c r="A1523" s="2">
        <v>32216</v>
      </c>
      <c r="B1523">
        <v>0.4898082783332065</v>
      </c>
      <c r="C1523">
        <v>1.3632493716665599</v>
      </c>
      <c r="D1523">
        <v>-1.935852322606924</v>
      </c>
      <c r="E1523">
        <v>-1.2794380453536269</v>
      </c>
      <c r="F1523">
        <v>2.2244942254775308</v>
      </c>
      <c r="G1523">
        <v>1.225381675851092</v>
      </c>
      <c r="H1523">
        <v>0.31091440664534098</v>
      </c>
      <c r="I1523">
        <v>0.69296389344007647</v>
      </c>
      <c r="J1523">
        <v>-0.55782715542084427</v>
      </c>
      <c r="K1523">
        <v>-0.57484513752950883</v>
      </c>
      <c r="L1523">
        <v>0.58096222137042919</v>
      </c>
      <c r="M1523">
        <v>-0.29400489047485068</v>
      </c>
      <c r="N1523">
        <v>-0.63699879145542915</v>
      </c>
      <c r="O1523">
        <v>-0.5569237817050664</v>
      </c>
      <c r="P1523">
        <v>0.15469875606414621</v>
      </c>
      <c r="Q1523">
        <v>0.19664736227180299</v>
      </c>
      <c r="R1523">
        <v>1.5362608846786561E-2</v>
      </c>
      <c r="S1523">
        <v>-1.331639341415723E-2</v>
      </c>
      <c r="T1523">
        <v>8.5386833853997368E-2</v>
      </c>
      <c r="U1523">
        <v>-2.8407880066752121E-2</v>
      </c>
      <c r="V1523">
        <v>-2.8018429758570409E-2</v>
      </c>
      <c r="W1523">
        <v>-3.0926356804113139E-2</v>
      </c>
      <c r="X1523">
        <v>1.4714718253118981E-2</v>
      </c>
      <c r="Y1523">
        <v>-1.2097946211893E-3</v>
      </c>
    </row>
    <row r="1524" spans="1:25" x14ac:dyDescent="0.35">
      <c r="A1524" s="2">
        <v>32217</v>
      </c>
      <c r="B1524">
        <v>0.48707665718282289</v>
      </c>
      <c r="C1524">
        <v>1.3490548440127521</v>
      </c>
      <c r="D1524">
        <v>-1.917252562414516</v>
      </c>
      <c r="E1524">
        <v>-1.267489199664116</v>
      </c>
      <c r="F1524">
        <v>2.2301783765815619</v>
      </c>
      <c r="G1524">
        <v>1.2309548572918521</v>
      </c>
      <c r="H1524">
        <v>0.3098474821307805</v>
      </c>
      <c r="I1524">
        <v>0.69859878981101986</v>
      </c>
      <c r="J1524">
        <v>-0.55619818200843119</v>
      </c>
      <c r="K1524">
        <v>-0.58295654462073931</v>
      </c>
      <c r="L1524">
        <v>0.57233769416724278</v>
      </c>
      <c r="M1524">
        <v>-0.3146989887294801</v>
      </c>
      <c r="N1524">
        <v>-0.63716648327273906</v>
      </c>
      <c r="O1524">
        <v>-0.55529522947876997</v>
      </c>
      <c r="P1524">
        <v>0.17981034095795201</v>
      </c>
      <c r="Q1524">
        <v>0.22169771255974929</v>
      </c>
      <c r="R1524">
        <v>-2.2019103570562202E-3</v>
      </c>
      <c r="S1524">
        <v>-1.298808604479282E-2</v>
      </c>
      <c r="T1524">
        <v>0.1000008470179188</v>
      </c>
      <c r="U1524">
        <v>-3.3225127427186182E-2</v>
      </c>
      <c r="V1524">
        <v>-3.2406245261801248E-2</v>
      </c>
      <c r="W1524">
        <v>-3.096725051708224E-2</v>
      </c>
      <c r="X1524">
        <v>1.7789309463088931E-2</v>
      </c>
      <c r="Y1524">
        <v>-9.0068890305247229E-4</v>
      </c>
    </row>
    <row r="1525" spans="1:25" x14ac:dyDescent="0.35">
      <c r="A1525" s="2">
        <v>32218</v>
      </c>
      <c r="B1525">
        <v>1.326156641683857E-2</v>
      </c>
      <c r="C1525">
        <v>1.502205277342118</v>
      </c>
      <c r="D1525">
        <v>-2.4116640157071831</v>
      </c>
      <c r="E1525">
        <v>-0.31441280790313908</v>
      </c>
      <c r="F1525">
        <v>1.6646386244949041</v>
      </c>
      <c r="G1525">
        <v>1.9857840880210429</v>
      </c>
      <c r="H1525">
        <v>-0.45550086173508952</v>
      </c>
      <c r="I1525">
        <v>9.3379104697261656E-2</v>
      </c>
      <c r="J1525">
        <v>0.10992104513789699</v>
      </c>
      <c r="K1525">
        <v>-0.31165181209021242</v>
      </c>
      <c r="L1525">
        <v>0.1154525599255771</v>
      </c>
      <c r="M1525">
        <v>-0.18101541744746941</v>
      </c>
      <c r="N1525">
        <v>-0.53177914310256891</v>
      </c>
      <c r="O1525">
        <v>-0.51967396766838703</v>
      </c>
      <c r="P1525">
        <v>0.1941285138902874</v>
      </c>
      <c r="Q1525">
        <v>0.18228118176192179</v>
      </c>
      <c r="R1525">
        <v>-1.2208627613344359E-2</v>
      </c>
      <c r="S1525">
        <v>5.1643643220634699E-3</v>
      </c>
      <c r="T1525">
        <v>8.7771103564353609E-2</v>
      </c>
      <c r="U1525">
        <v>-4.3014596725543461E-2</v>
      </c>
      <c r="V1525">
        <v>-2.6712982819634211E-2</v>
      </c>
      <c r="W1525">
        <v>-3.5485493028617067E-2</v>
      </c>
      <c r="X1525">
        <v>1.5646669517082979E-2</v>
      </c>
      <c r="Y1525">
        <v>-3.0612512533116421E-3</v>
      </c>
    </row>
    <row r="1526" spans="1:25" x14ac:dyDescent="0.35">
      <c r="A1526" s="2">
        <v>32219</v>
      </c>
      <c r="B1526">
        <v>-0.57651215884971008</v>
      </c>
      <c r="C1526">
        <v>2.2219620554111472</v>
      </c>
      <c r="D1526">
        <v>-2.007661705934888</v>
      </c>
      <c r="E1526">
        <v>-3.673719955724534E-3</v>
      </c>
      <c r="F1526">
        <v>1.5740605839265229</v>
      </c>
      <c r="G1526">
        <v>1.3326210455266909</v>
      </c>
      <c r="H1526">
        <v>0.20399323560919619</v>
      </c>
      <c r="I1526">
        <v>0.49759977032041541</v>
      </c>
      <c r="J1526">
        <v>8.3800196656433942E-2</v>
      </c>
      <c r="K1526">
        <v>-1.332590662503332E-2</v>
      </c>
      <c r="L1526">
        <v>-1.075455461424039</v>
      </c>
      <c r="M1526">
        <v>0.18514069226797661</v>
      </c>
      <c r="N1526">
        <v>-0.11049994793873549</v>
      </c>
      <c r="O1526">
        <v>-0.37812710726797549</v>
      </c>
      <c r="P1526">
        <v>0.15157362416727671</v>
      </c>
      <c r="Q1526">
        <v>0.17946244912422549</v>
      </c>
      <c r="R1526">
        <v>-2.9576614219125351E-2</v>
      </c>
      <c r="S1526">
        <v>6.3749049115097598E-3</v>
      </c>
      <c r="T1526">
        <v>7.9094979838947213E-2</v>
      </c>
      <c r="U1526">
        <v>-5.1715488599004253E-2</v>
      </c>
      <c r="V1526">
        <v>-2.0481746359979399E-2</v>
      </c>
      <c r="W1526">
        <v>-3.7773694121268971E-2</v>
      </c>
      <c r="X1526">
        <v>1.5265078832211581E-2</v>
      </c>
      <c r="Y1526">
        <v>-6.1655417848890974E-3</v>
      </c>
    </row>
    <row r="1527" spans="1:25" x14ac:dyDescent="0.35">
      <c r="A1527" s="2">
        <v>32220</v>
      </c>
      <c r="B1527">
        <v>1.3459274201492131E-2</v>
      </c>
      <c r="C1527">
        <v>1.500693788057174</v>
      </c>
      <c r="D1527">
        <v>-2.4089179962429599</v>
      </c>
      <c r="E1527">
        <v>-0.30797556704585599</v>
      </c>
      <c r="F1527">
        <v>1.6683615336515121</v>
      </c>
      <c r="G1527">
        <v>1.9805304549927869</v>
      </c>
      <c r="H1527">
        <v>-0.44919607471726641</v>
      </c>
      <c r="I1527">
        <v>8.1781599972816116E-2</v>
      </c>
      <c r="J1527">
        <v>0.1051071107114577</v>
      </c>
      <c r="K1527">
        <v>-0.29294886970085832</v>
      </c>
      <c r="L1527">
        <v>0.13382540951351499</v>
      </c>
      <c r="M1527">
        <v>-0.13569396448540799</v>
      </c>
      <c r="N1527">
        <v>-0.5370516945372672</v>
      </c>
      <c r="O1527">
        <v>-0.51976513013740488</v>
      </c>
      <c r="P1527">
        <v>0.22843565110581501</v>
      </c>
      <c r="Q1527">
        <v>0.1337192565613351</v>
      </c>
      <c r="R1527">
        <v>-5.7419858546257953E-2</v>
      </c>
      <c r="S1527">
        <v>3.1474132396210268E-2</v>
      </c>
      <c r="T1527">
        <v>8.6756337605632117E-2</v>
      </c>
      <c r="U1527">
        <v>-6.6228007224534965E-2</v>
      </c>
      <c r="V1527">
        <v>-1.7556015659997461E-2</v>
      </c>
      <c r="W1527">
        <v>-4.2043352588995428E-2</v>
      </c>
      <c r="X1527">
        <v>1.7624088214658409E-2</v>
      </c>
      <c r="Y1527">
        <v>-4.6262272456120508E-3</v>
      </c>
    </row>
    <row r="1528" spans="1:25" x14ac:dyDescent="0.35">
      <c r="A1528" s="2">
        <v>32223</v>
      </c>
      <c r="B1528">
        <v>1.218612263242398E-2</v>
      </c>
      <c r="C1528">
        <v>1.493863511447715</v>
      </c>
      <c r="D1528">
        <v>-2.399899281418802</v>
      </c>
      <c r="E1528">
        <v>-0.30329490581056912</v>
      </c>
      <c r="F1528">
        <v>1.670783801504834</v>
      </c>
      <c r="G1528">
        <v>1.9845089752175009</v>
      </c>
      <c r="H1528">
        <v>-0.45144362218753309</v>
      </c>
      <c r="I1528">
        <v>8.7316990504921504E-2</v>
      </c>
      <c r="J1528">
        <v>0.1070418322276897</v>
      </c>
      <c r="K1528">
        <v>-0.30072297196659498</v>
      </c>
      <c r="L1528">
        <v>0.12582604654336779</v>
      </c>
      <c r="M1528">
        <v>-0.15563888670289591</v>
      </c>
      <c r="N1528">
        <v>-0.53568751426263872</v>
      </c>
      <c r="O1528">
        <v>-0.51863128999065167</v>
      </c>
      <c r="P1528">
        <v>0.22808735813486961</v>
      </c>
      <c r="Q1528">
        <v>0.15052636239435899</v>
      </c>
      <c r="R1528">
        <v>-5.6251319520802007E-2</v>
      </c>
      <c r="S1528">
        <v>2.8083994730073621E-2</v>
      </c>
      <c r="T1528">
        <v>9.0227603671199252E-2</v>
      </c>
      <c r="U1528">
        <v>-6.4427960764120051E-2</v>
      </c>
      <c r="V1528">
        <v>-1.901603775983127E-2</v>
      </c>
      <c r="W1528">
        <v>-4.1209036023791251E-2</v>
      </c>
      <c r="X1528">
        <v>1.8152929525515189E-2</v>
      </c>
      <c r="Y1528">
        <v>-4.2790330863254214E-3</v>
      </c>
    </row>
    <row r="1529" spans="1:25" x14ac:dyDescent="0.35">
      <c r="A1529" s="2">
        <v>32224</v>
      </c>
      <c r="B1529">
        <v>1.127337988686423</v>
      </c>
      <c r="C1529">
        <v>0.70023005265734528</v>
      </c>
      <c r="D1529">
        <v>-2.2491003874657709</v>
      </c>
      <c r="E1529">
        <v>-0.94206992779850418</v>
      </c>
      <c r="F1529">
        <v>1.6399903561261071</v>
      </c>
      <c r="G1529">
        <v>1.286779122502153</v>
      </c>
      <c r="H1529">
        <v>6.087033613115081E-2</v>
      </c>
      <c r="I1529">
        <v>1.116519911965363</v>
      </c>
      <c r="J1529">
        <v>-1.4846872755980001</v>
      </c>
      <c r="K1529">
        <v>-0.73999192110963086</v>
      </c>
      <c r="L1529">
        <v>0.32789969163438742</v>
      </c>
      <c r="M1529">
        <v>-6.5518295641496085E-5</v>
      </c>
      <c r="N1529">
        <v>0.50679098720129756</v>
      </c>
      <c r="O1529">
        <v>-0.58213912144036206</v>
      </c>
      <c r="P1529">
        <v>0.30918387995994923</v>
      </c>
      <c r="Q1529">
        <v>0.17180715446488959</v>
      </c>
      <c r="R1529">
        <v>-7.7660355451638241E-2</v>
      </c>
      <c r="S1529">
        <v>2.9657593947764131E-2</v>
      </c>
      <c r="T1529">
        <v>0.11287880880459231</v>
      </c>
      <c r="U1529">
        <v>-6.2799694516066262E-2</v>
      </c>
      <c r="V1529">
        <v>-2.3531553333382419E-2</v>
      </c>
      <c r="W1529">
        <v>-3.7905023670303281E-2</v>
      </c>
      <c r="X1529">
        <v>2.2475705275722509E-2</v>
      </c>
      <c r="Y1529">
        <v>-5.9094786107782692E-3</v>
      </c>
    </row>
    <row r="1530" spans="1:25" x14ac:dyDescent="0.35">
      <c r="A1530" s="2">
        <v>32225</v>
      </c>
      <c r="B1530">
        <v>1.1242601242063051</v>
      </c>
      <c r="C1530">
        <v>0.6838475612868018</v>
      </c>
      <c r="D1530">
        <v>-2.2275108784483599</v>
      </c>
      <c r="E1530">
        <v>-0.92730406923650943</v>
      </c>
      <c r="F1530">
        <v>1.647108757358053</v>
      </c>
      <c r="G1530">
        <v>1.2921181191217921</v>
      </c>
      <c r="H1530">
        <v>6.0869729131887068E-2</v>
      </c>
      <c r="I1530">
        <v>1.120724973764732</v>
      </c>
      <c r="J1530">
        <v>-1.483752216567394</v>
      </c>
      <c r="K1530">
        <v>-0.74568699579253694</v>
      </c>
      <c r="L1530">
        <v>0.32155633346659801</v>
      </c>
      <c r="M1530">
        <v>-1.5019290106783101E-2</v>
      </c>
      <c r="N1530">
        <v>0.50558244643929917</v>
      </c>
      <c r="O1530">
        <v>-0.58036638754340064</v>
      </c>
      <c r="P1530">
        <v>0.34458193700707263</v>
      </c>
      <c r="Q1530">
        <v>0.19188400762113109</v>
      </c>
      <c r="R1530">
        <v>-0.1067701497900929</v>
      </c>
      <c r="S1530">
        <v>3.407536836221367E-2</v>
      </c>
      <c r="T1530">
        <v>0.12999217553907411</v>
      </c>
      <c r="U1530">
        <v>-7.1316101146128671E-2</v>
      </c>
      <c r="V1530">
        <v>-2.7883971563638879E-2</v>
      </c>
      <c r="W1530">
        <v>-4.0592836169026578E-2</v>
      </c>
      <c r="X1530">
        <v>2.65904123250412E-2</v>
      </c>
      <c r="Y1530">
        <v>-3.9384889079526596E-3</v>
      </c>
    </row>
    <row r="1531" spans="1:25" x14ac:dyDescent="0.35">
      <c r="A1531" s="2">
        <v>32226</v>
      </c>
      <c r="B1531">
        <v>1.0811170800051959</v>
      </c>
      <c r="C1531">
        <v>1.3169469178010671</v>
      </c>
      <c r="D1531">
        <v>-1.315402327869061</v>
      </c>
      <c r="E1531">
        <v>-1.990061767774675</v>
      </c>
      <c r="F1531">
        <v>2.4432364142275418</v>
      </c>
      <c r="G1531">
        <v>0.66939115586223652</v>
      </c>
      <c r="H1531">
        <v>-0.73253551060886157</v>
      </c>
      <c r="I1531">
        <v>0.1851618045544329</v>
      </c>
      <c r="J1531">
        <v>6.7232176259441875E-2</v>
      </c>
      <c r="K1531">
        <v>-0.81309950087591043</v>
      </c>
      <c r="L1531">
        <v>-9.5432078953128496E-3</v>
      </c>
      <c r="M1531">
        <v>3.9405819907943729E-2</v>
      </c>
      <c r="N1531">
        <v>-0.26291793732941338</v>
      </c>
      <c r="O1531">
        <v>-0.49708737886238769</v>
      </c>
      <c r="P1531">
        <v>0.22775603423690469</v>
      </c>
      <c r="Q1531">
        <v>0.2332746410892835</v>
      </c>
      <c r="R1531">
        <v>-3.1461784966486273E-2</v>
      </c>
      <c r="S1531">
        <v>-8.6133625785090838E-3</v>
      </c>
      <c r="T1531">
        <v>7.5933296941305933E-2</v>
      </c>
      <c r="U1531">
        <v>-4.3887171317860338E-2</v>
      </c>
      <c r="V1531">
        <v>-1.7794843053381328E-2</v>
      </c>
      <c r="W1531">
        <v>-3.4437043670986441E-2</v>
      </c>
      <c r="X1531">
        <v>1.3709546840429521E-2</v>
      </c>
      <c r="Y1531">
        <v>1.699416923308224E-3</v>
      </c>
    </row>
    <row r="1532" spans="1:25" x14ac:dyDescent="0.35">
      <c r="A1532" s="2">
        <v>32227</v>
      </c>
      <c r="B1532">
        <v>1.7276803423617759</v>
      </c>
      <c r="C1532">
        <v>0.7044229669940445</v>
      </c>
      <c r="D1532">
        <v>-1.695956694215929</v>
      </c>
      <c r="E1532">
        <v>-1.7035875233070339</v>
      </c>
      <c r="F1532">
        <v>1.8335963067802601</v>
      </c>
      <c r="G1532">
        <v>0.72019418816964809</v>
      </c>
      <c r="H1532">
        <v>-0.98918519038784936</v>
      </c>
      <c r="I1532">
        <v>0.60814888913897291</v>
      </c>
      <c r="J1532">
        <v>-0.85731828629709761</v>
      </c>
      <c r="K1532">
        <v>-0.98091368774724552</v>
      </c>
      <c r="L1532">
        <v>-0.26306074533425772</v>
      </c>
      <c r="M1532">
        <v>0.3303945501990414</v>
      </c>
      <c r="N1532">
        <v>0.88996567470896981</v>
      </c>
      <c r="O1532">
        <v>-0.5274459818100089</v>
      </c>
      <c r="P1532">
        <v>0.2402468150369238</v>
      </c>
      <c r="Q1532">
        <v>0.1920110275627967</v>
      </c>
      <c r="R1532">
        <v>1.2090452383496019E-2</v>
      </c>
      <c r="S1532">
        <v>-1.5396787484788709E-2</v>
      </c>
      <c r="T1532">
        <v>5.2093062607614322E-2</v>
      </c>
      <c r="U1532">
        <v>-2.1339047453448751E-2</v>
      </c>
      <c r="V1532">
        <v>-1.240101040804356E-2</v>
      </c>
      <c r="W1532">
        <v>-2.6871094054005701E-2</v>
      </c>
      <c r="X1532">
        <v>5.2825647831294094E-3</v>
      </c>
      <c r="Y1532">
        <v>4.0329353233229479E-3</v>
      </c>
    </row>
    <row r="1533" spans="1:25" x14ac:dyDescent="0.35">
      <c r="A1533" s="2">
        <v>32230</v>
      </c>
      <c r="B1533">
        <v>1.7305007895963631</v>
      </c>
      <c r="C1533">
        <v>0.7157007776603046</v>
      </c>
      <c r="D1533">
        <v>-1.709676821321753</v>
      </c>
      <c r="E1533">
        <v>-1.705272852402764</v>
      </c>
      <c r="F1533">
        <v>1.8336492770012569</v>
      </c>
      <c r="G1533">
        <v>0.70708054294379652</v>
      </c>
      <c r="H1533">
        <v>-0.97858171086632073</v>
      </c>
      <c r="I1533">
        <v>0.58536517530620091</v>
      </c>
      <c r="J1533">
        <v>-0.86608202177421045</v>
      </c>
      <c r="K1533">
        <v>-0.94496312852073139</v>
      </c>
      <c r="L1533">
        <v>-0.22714871789952529</v>
      </c>
      <c r="M1533">
        <v>0.41843183571707843</v>
      </c>
      <c r="N1533">
        <v>0.88219379703254364</v>
      </c>
      <c r="O1533">
        <v>-0.52964163231505901</v>
      </c>
      <c r="P1533">
        <v>0.27003719512335078</v>
      </c>
      <c r="Q1533">
        <v>0.10602912017282271</v>
      </c>
      <c r="R1533">
        <v>-3.7143838174750983E-2</v>
      </c>
      <c r="S1533">
        <v>2.3073534335633569E-2</v>
      </c>
      <c r="T1533">
        <v>3.7809987449008681E-2</v>
      </c>
      <c r="U1533">
        <v>-4.5291945418743901E-2</v>
      </c>
      <c r="V1533">
        <v>4.3334308600220337E-3</v>
      </c>
      <c r="W1533">
        <v>-3.4656634592850268E-2</v>
      </c>
      <c r="X1533">
        <v>5.2644268750700373E-3</v>
      </c>
      <c r="Y1533">
        <v>-1.6964310866145541E-3</v>
      </c>
    </row>
    <row r="1534" spans="1:25" x14ac:dyDescent="0.35">
      <c r="A1534" s="2">
        <v>32231</v>
      </c>
      <c r="B1534">
        <v>1.729742495768692</v>
      </c>
      <c r="C1534">
        <v>0.71105165512340518</v>
      </c>
      <c r="D1534">
        <v>-1.703417419160193</v>
      </c>
      <c r="E1534">
        <v>-1.7004529859303299</v>
      </c>
      <c r="F1534">
        <v>1.8361771968311269</v>
      </c>
      <c r="G1534">
        <v>0.7079250090130067</v>
      </c>
      <c r="H1534">
        <v>-0.97797256990599857</v>
      </c>
      <c r="I1534">
        <v>0.58519730453120666</v>
      </c>
      <c r="J1534">
        <v>-0.86635318927779603</v>
      </c>
      <c r="K1534">
        <v>-0.94403397148902846</v>
      </c>
      <c r="L1534">
        <v>-0.2264778895986517</v>
      </c>
      <c r="M1534">
        <v>0.42002170467546968</v>
      </c>
      <c r="N1534">
        <v>0.88138887616261907</v>
      </c>
      <c r="O1534">
        <v>-0.52921593544615875</v>
      </c>
      <c r="P1534">
        <v>0.28149367353939048</v>
      </c>
      <c r="Q1534">
        <v>0.1057826616294294</v>
      </c>
      <c r="R1534">
        <v>-4.8932290125270138E-2</v>
      </c>
      <c r="S1534">
        <v>2.5205830952895011E-2</v>
      </c>
      <c r="T1534">
        <v>3.8876687233486487E-2</v>
      </c>
      <c r="U1534">
        <v>-4.8704696490245912E-2</v>
      </c>
      <c r="V1534">
        <v>5.3327305204826526E-3</v>
      </c>
      <c r="W1534">
        <v>-3.4173477860843383E-2</v>
      </c>
      <c r="X1534">
        <v>4.5466946931817633E-3</v>
      </c>
      <c r="Y1534">
        <v>-3.036277053963414E-3</v>
      </c>
    </row>
    <row r="1535" spans="1:25" x14ac:dyDescent="0.35">
      <c r="A1535" s="2">
        <v>32232</v>
      </c>
      <c r="B1535">
        <v>1.1894305527199991</v>
      </c>
      <c r="C1535">
        <v>0.23346003399987739</v>
      </c>
      <c r="D1535">
        <v>-1.3637304397056511</v>
      </c>
      <c r="E1535">
        <v>-2.244891295878686</v>
      </c>
      <c r="F1535">
        <v>1.007779139531584</v>
      </c>
      <c r="G1535">
        <v>0.92380590769646875</v>
      </c>
      <c r="H1535">
        <v>-1.0117874250189101</v>
      </c>
      <c r="I1535">
        <v>0.75543125227545715</v>
      </c>
      <c r="J1535">
        <v>-0.91742904796961111</v>
      </c>
      <c r="K1535">
        <v>-1.129046098735395</v>
      </c>
      <c r="L1535">
        <v>-0.17477809956770091</v>
      </c>
      <c r="M1535">
        <v>0.75860279309335177</v>
      </c>
      <c r="N1535">
        <v>0.55765232089509231</v>
      </c>
      <c r="O1535">
        <v>0.89687114999371043</v>
      </c>
      <c r="P1535">
        <v>0.2133306257514814</v>
      </c>
      <c r="Q1535">
        <v>0.1760980903713398</v>
      </c>
      <c r="R1535">
        <v>-2.628979523895858E-2</v>
      </c>
      <c r="S1535">
        <v>-1.533237760121821E-2</v>
      </c>
      <c r="T1535">
        <v>8.3559545551446748E-2</v>
      </c>
      <c r="U1535">
        <v>-4.0118731066020701E-2</v>
      </c>
      <c r="V1535">
        <v>2.12753494967922E-2</v>
      </c>
      <c r="W1535">
        <v>-3.9074673925480218E-2</v>
      </c>
      <c r="X1535">
        <v>9.6004061720845954E-3</v>
      </c>
      <c r="Y1535">
        <v>-1.1640094224839291E-3</v>
      </c>
    </row>
    <row r="1536" spans="1:25" x14ac:dyDescent="0.35">
      <c r="A1536" s="2">
        <v>32233</v>
      </c>
      <c r="B1536">
        <v>1.7772886142451201</v>
      </c>
      <c r="C1536">
        <v>0.71401579504456747</v>
      </c>
      <c r="D1536">
        <v>-0.78604543478703059</v>
      </c>
      <c r="E1536">
        <v>-2.1678190143147331</v>
      </c>
      <c r="F1536">
        <v>0.28281254353911772</v>
      </c>
      <c r="G1536">
        <v>1.2847504536361991</v>
      </c>
      <c r="H1536">
        <v>-0.24952718495833509</v>
      </c>
      <c r="I1536">
        <v>0.74571939576004653</v>
      </c>
      <c r="J1536">
        <v>6.1229474663536862E-5</v>
      </c>
      <c r="K1536">
        <v>-1.4255879758855901</v>
      </c>
      <c r="L1536">
        <v>0.44628781226869102</v>
      </c>
      <c r="M1536">
        <v>0.669681967883477</v>
      </c>
      <c r="N1536">
        <v>1.2783384288691231</v>
      </c>
      <c r="O1536">
        <v>0.87741173060382494</v>
      </c>
      <c r="P1536">
        <v>0.28073065441730383</v>
      </c>
      <c r="Q1536">
        <v>0.18931199292074291</v>
      </c>
      <c r="R1536">
        <v>-7.0332748605575771E-2</v>
      </c>
      <c r="S1536">
        <v>-2.0740971225451151E-2</v>
      </c>
      <c r="T1536">
        <v>7.2178797955884777E-2</v>
      </c>
      <c r="U1536">
        <v>-4.5649436426673219E-2</v>
      </c>
      <c r="V1536">
        <v>1.8409478080632969E-2</v>
      </c>
      <c r="W1536">
        <v>-4.1150501923065207E-2</v>
      </c>
      <c r="X1536">
        <v>1.174897793423501E-2</v>
      </c>
      <c r="Y1536">
        <v>3.7561427807122308E-4</v>
      </c>
    </row>
    <row r="1537" spans="1:25" x14ac:dyDescent="0.35">
      <c r="A1537" s="2">
        <v>32234</v>
      </c>
      <c r="B1537">
        <v>1.7743620211879041</v>
      </c>
      <c r="C1537">
        <v>0.69840989856217706</v>
      </c>
      <c r="D1537">
        <v>-0.76550660213226707</v>
      </c>
      <c r="E1537">
        <v>-2.1547480100433809</v>
      </c>
      <c r="F1537">
        <v>0.28920045547314099</v>
      </c>
      <c r="G1537">
        <v>1.2909372009956681</v>
      </c>
      <c r="H1537">
        <v>-0.2509768591692999</v>
      </c>
      <c r="I1537">
        <v>0.75215867217598054</v>
      </c>
      <c r="J1537">
        <v>1.9403951862044331E-3</v>
      </c>
      <c r="K1537">
        <v>-1.4345830793720791</v>
      </c>
      <c r="L1537">
        <v>0.43671043358395051</v>
      </c>
      <c r="M1537">
        <v>0.64646419369945285</v>
      </c>
      <c r="N1537">
        <v>1.2783511754546519</v>
      </c>
      <c r="O1537">
        <v>0.87943481663149292</v>
      </c>
      <c r="P1537">
        <v>0.30473034345638011</v>
      </c>
      <c r="Q1537">
        <v>0.212804485330365</v>
      </c>
      <c r="R1537">
        <v>-8.9407906056396785E-2</v>
      </c>
      <c r="S1537">
        <v>-2.0341141548817519E-2</v>
      </c>
      <c r="T1537">
        <v>8.4217267083613989E-2</v>
      </c>
      <c r="U1537">
        <v>-5.1053129873422073E-2</v>
      </c>
      <c r="V1537">
        <v>1.447156373739108E-2</v>
      </c>
      <c r="W1537">
        <v>-4.04281447265624E-2</v>
      </c>
      <c r="X1537">
        <v>1.506827135774366E-2</v>
      </c>
      <c r="Y1537">
        <v>5.2895384819134673E-3</v>
      </c>
    </row>
    <row r="1538" spans="1:25" x14ac:dyDescent="0.35">
      <c r="A1538" s="2">
        <v>32237</v>
      </c>
      <c r="B1538">
        <v>2.3145089476090992</v>
      </c>
      <c r="C1538">
        <v>1.1740765181695729</v>
      </c>
      <c r="D1538">
        <v>-1.102415530397669</v>
      </c>
      <c r="E1538">
        <v>-1.60780379035604</v>
      </c>
      <c r="F1538">
        <v>1.1191148161420259</v>
      </c>
      <c r="G1538">
        <v>1.0745016316341429</v>
      </c>
      <c r="H1538">
        <v>-0.21625393510836161</v>
      </c>
      <c r="I1538">
        <v>0.58026738143335965</v>
      </c>
      <c r="J1538">
        <v>5.2250669950353219E-2</v>
      </c>
      <c r="K1538">
        <v>-1.2468038926423559</v>
      </c>
      <c r="L1538">
        <v>0.3876337255054656</v>
      </c>
      <c r="M1538">
        <v>0.31445612460699057</v>
      </c>
      <c r="N1538">
        <v>1.6010112148690321</v>
      </c>
      <c r="O1538">
        <v>-0.54594738307549939</v>
      </c>
      <c r="P1538">
        <v>0.37942165423637492</v>
      </c>
      <c r="Q1538">
        <v>0.1247622325388496</v>
      </c>
      <c r="R1538">
        <v>-0.12164361407007809</v>
      </c>
      <c r="S1538">
        <v>2.7244325008503139E-2</v>
      </c>
      <c r="T1538">
        <v>3.0887505536488769E-2</v>
      </c>
      <c r="U1538">
        <v>-6.1484583612244709E-2</v>
      </c>
      <c r="V1538">
        <v>5.1740829521589116E-3</v>
      </c>
      <c r="W1538">
        <v>-3.8718053552033151E-2</v>
      </c>
      <c r="X1538">
        <v>5.19642182109067E-3</v>
      </c>
      <c r="Y1538">
        <v>2.826534913912298E-4</v>
      </c>
    </row>
    <row r="1539" spans="1:25" x14ac:dyDescent="0.35">
      <c r="A1539" s="2">
        <v>32238</v>
      </c>
      <c r="B1539">
        <v>2.3129807176499901</v>
      </c>
      <c r="C1539">
        <v>1.165768986979647</v>
      </c>
      <c r="D1539">
        <v>-1.091505436603901</v>
      </c>
      <c r="E1539">
        <v>-1.6021375101461111</v>
      </c>
      <c r="F1539">
        <v>1.121991024876507</v>
      </c>
      <c r="G1539">
        <v>1.079108488652277</v>
      </c>
      <c r="H1539">
        <v>-0.21878843901098899</v>
      </c>
      <c r="I1539">
        <v>0.58664084224930857</v>
      </c>
      <c r="J1539">
        <v>5.4550033451456932E-2</v>
      </c>
      <c r="K1539">
        <v>-1.256179398044214</v>
      </c>
      <c r="L1539">
        <v>0.37796733393513438</v>
      </c>
      <c r="M1539">
        <v>0.29069375350535098</v>
      </c>
      <c r="N1539">
        <v>1.6024853707261559</v>
      </c>
      <c r="O1539">
        <v>-0.54453102813643217</v>
      </c>
      <c r="P1539">
        <v>0.38069132636790098</v>
      </c>
      <c r="Q1539">
        <v>0.140777809607701</v>
      </c>
      <c r="R1539">
        <v>-0.116423822178366</v>
      </c>
      <c r="S1539">
        <v>1.971473310589834E-2</v>
      </c>
      <c r="T1539">
        <v>3.2668553755611889E-2</v>
      </c>
      <c r="U1539">
        <v>-6.0004878462855779E-2</v>
      </c>
      <c r="V1539">
        <v>5.1219138875213833E-3</v>
      </c>
      <c r="W1539">
        <v>-3.6144771521211087E-2</v>
      </c>
      <c r="X1539">
        <v>5.7778031321605887E-3</v>
      </c>
      <c r="Y1539">
        <v>6.5388854484745062E-3</v>
      </c>
    </row>
    <row r="1540" spans="1:25" x14ac:dyDescent="0.35">
      <c r="A1540" s="2">
        <v>32239</v>
      </c>
      <c r="B1540">
        <v>1.191373526207079</v>
      </c>
      <c r="C1540">
        <v>0.24401231822404329</v>
      </c>
      <c r="D1540">
        <v>-1.3778605422147669</v>
      </c>
      <c r="E1540">
        <v>-2.2610534752762339</v>
      </c>
      <c r="F1540">
        <v>1.000265244453924</v>
      </c>
      <c r="G1540">
        <v>0.92708208063594488</v>
      </c>
      <c r="H1540">
        <v>-1.020742159907865</v>
      </c>
      <c r="I1540">
        <v>0.76790193109781701</v>
      </c>
      <c r="J1540">
        <v>-0.91191292536643342</v>
      </c>
      <c r="K1540">
        <v>-1.149445224692903</v>
      </c>
      <c r="L1540">
        <v>-0.1944112747958367</v>
      </c>
      <c r="M1540">
        <v>0.70938389998521545</v>
      </c>
      <c r="N1540">
        <v>0.56512788438066586</v>
      </c>
      <c r="O1540">
        <v>0.89879476114222945</v>
      </c>
      <c r="P1540">
        <v>0.13442261053907381</v>
      </c>
      <c r="Q1540">
        <v>0.1708319386111016</v>
      </c>
      <c r="R1540">
        <v>4.0925473257078591E-2</v>
      </c>
      <c r="S1540">
        <v>-4.0350643172635217E-2</v>
      </c>
      <c r="T1540">
        <v>4.8435961110467468E-2</v>
      </c>
      <c r="U1540">
        <v>-1.466301815981217E-2</v>
      </c>
      <c r="V1540">
        <v>2.903925761309703E-2</v>
      </c>
      <c r="W1540">
        <v>-3.0628494115277689E-2</v>
      </c>
      <c r="X1540">
        <v>6.1980547860073117E-4</v>
      </c>
      <c r="Y1540">
        <v>1.0628527411413831E-2</v>
      </c>
    </row>
    <row r="1541" spans="1:25" x14ac:dyDescent="0.35">
      <c r="A1541" s="2">
        <v>32240</v>
      </c>
      <c r="B1541">
        <v>1.2532378064964951</v>
      </c>
      <c r="C1541">
        <v>0.85046162611063836</v>
      </c>
      <c r="D1541">
        <v>-2.180125095896202</v>
      </c>
      <c r="E1541">
        <v>-0.74550522907169403</v>
      </c>
      <c r="F1541">
        <v>1.2719300451662849</v>
      </c>
      <c r="G1541">
        <v>1.47827071496649</v>
      </c>
      <c r="H1541">
        <v>-1.7576259917770829</v>
      </c>
      <c r="I1541">
        <v>7.9835797094359642E-3</v>
      </c>
      <c r="J1541">
        <v>-0.18934393132367561</v>
      </c>
      <c r="K1541">
        <v>-0.71570085719758825</v>
      </c>
      <c r="L1541">
        <v>-0.72645458482356717</v>
      </c>
      <c r="M1541">
        <v>0.44704412424540041</v>
      </c>
      <c r="N1541">
        <v>0.99698543107627247</v>
      </c>
      <c r="O1541">
        <v>-0.48852903308829537</v>
      </c>
      <c r="P1541">
        <v>0.2364887543117144</v>
      </c>
      <c r="Q1541">
        <v>0.1168268580252767</v>
      </c>
      <c r="R1541">
        <v>6.6745095249829134E-3</v>
      </c>
      <c r="S1541">
        <v>1.8052496018949929E-3</v>
      </c>
      <c r="T1541">
        <v>9.9759364110690602E-3</v>
      </c>
      <c r="U1541">
        <v>-2.6708697511422949E-2</v>
      </c>
      <c r="V1541">
        <v>1.142501888542043E-2</v>
      </c>
      <c r="W1541">
        <v>-2.506969816980574E-2</v>
      </c>
      <c r="X1541">
        <v>-3.9351441279196564E-3</v>
      </c>
      <c r="Y1541">
        <v>1.301493662517219E-2</v>
      </c>
    </row>
    <row r="1542" spans="1:25" x14ac:dyDescent="0.35">
      <c r="A1542" s="2">
        <v>32241</v>
      </c>
      <c r="B1542">
        <v>0.1207815482786242</v>
      </c>
      <c r="C1542">
        <v>0.41203030938428481</v>
      </c>
      <c r="D1542">
        <v>-2.450747201368308</v>
      </c>
      <c r="E1542">
        <v>-0.57287170695075973</v>
      </c>
      <c r="F1542">
        <v>0.2288928862746169</v>
      </c>
      <c r="G1542">
        <v>2.2517668394194499</v>
      </c>
      <c r="H1542">
        <v>-0.74860615608779002</v>
      </c>
      <c r="I1542">
        <v>0.68737885713072078</v>
      </c>
      <c r="J1542">
        <v>-0.86533093198181898</v>
      </c>
      <c r="K1542">
        <v>-0.66360662473286747</v>
      </c>
      <c r="L1542">
        <v>-8.5694303869076865E-2</v>
      </c>
      <c r="M1542">
        <v>0.4484268529595436</v>
      </c>
      <c r="N1542">
        <v>0.29865281851598707</v>
      </c>
      <c r="O1542">
        <v>0.88077299752589489</v>
      </c>
      <c r="P1542">
        <v>9.6788524542678056E-2</v>
      </c>
      <c r="Q1542">
        <v>0.11280004771103699</v>
      </c>
      <c r="R1542">
        <v>6.0581244869673673E-2</v>
      </c>
      <c r="S1542">
        <v>-2.3546088375792262E-2</v>
      </c>
      <c r="T1542">
        <v>4.4732660985139769E-2</v>
      </c>
      <c r="U1542">
        <v>-1.2023287995048249E-2</v>
      </c>
      <c r="V1542">
        <v>3.1209538364758271E-2</v>
      </c>
      <c r="W1542">
        <v>-3.1658676638111609E-2</v>
      </c>
      <c r="X1542">
        <v>-3.5095666023027342E-3</v>
      </c>
      <c r="Y1542">
        <v>1.2446470596812099E-2</v>
      </c>
    </row>
    <row r="1543" spans="1:25" x14ac:dyDescent="0.35">
      <c r="A1543" s="2">
        <v>32244</v>
      </c>
      <c r="B1543">
        <v>-0.37438029201078749</v>
      </c>
      <c r="C1543">
        <v>1.0703544581611699</v>
      </c>
      <c r="D1543">
        <v>-1.981632646837624</v>
      </c>
      <c r="E1543">
        <v>-3.2141881222293382E-2</v>
      </c>
      <c r="F1543">
        <v>-0.29194789311496427</v>
      </c>
      <c r="G1543">
        <v>1.412159613184562</v>
      </c>
      <c r="H1543">
        <v>-1.508225917649175</v>
      </c>
      <c r="I1543">
        <v>0.63096629556287498</v>
      </c>
      <c r="J1543">
        <v>-1.397933273079391</v>
      </c>
      <c r="K1543">
        <v>-1.1866462708417791</v>
      </c>
      <c r="L1543">
        <v>0.71777911392759586</v>
      </c>
      <c r="M1543">
        <v>0.27285696270152948</v>
      </c>
      <c r="N1543">
        <v>0.2722458181424951</v>
      </c>
      <c r="O1543">
        <v>0.74258686418803321</v>
      </c>
      <c r="P1543">
        <v>0.11531470215868229</v>
      </c>
      <c r="Q1543">
        <v>0.1075321257356046</v>
      </c>
      <c r="R1543">
        <v>4.7307678445291969E-2</v>
      </c>
      <c r="S1543">
        <v>-1.703612601569322E-2</v>
      </c>
      <c r="T1543">
        <v>4.8964523740384028E-2</v>
      </c>
      <c r="U1543">
        <v>-1.8189604932712631E-2</v>
      </c>
      <c r="V1543">
        <v>3.3414268507459877E-2</v>
      </c>
      <c r="W1543">
        <v>-3.3477601204927293E-2</v>
      </c>
      <c r="X1543">
        <v>-3.2931103494587902E-3</v>
      </c>
      <c r="Y1543">
        <v>1.089121888005325E-2</v>
      </c>
    </row>
    <row r="1544" spans="1:25" x14ac:dyDescent="0.35">
      <c r="A1544" s="2">
        <v>32245</v>
      </c>
      <c r="B1544">
        <v>-0.43274358294632509</v>
      </c>
      <c r="C1544">
        <v>-0.2916418888920056</v>
      </c>
      <c r="D1544">
        <v>-2.7031358999152291</v>
      </c>
      <c r="E1544">
        <v>-0.84159319488354878</v>
      </c>
      <c r="F1544">
        <v>-6.3586225498055052E-2</v>
      </c>
      <c r="G1544">
        <v>1.4656145794405759</v>
      </c>
      <c r="H1544">
        <v>-0.84804185991905601</v>
      </c>
      <c r="I1544">
        <v>0.93388439649753974</v>
      </c>
      <c r="J1544">
        <v>-0.2515781288580709</v>
      </c>
      <c r="K1544">
        <v>0.37083569245363102</v>
      </c>
      <c r="L1544">
        <v>0.33695988447853409</v>
      </c>
      <c r="M1544">
        <v>-0.1090697812227165</v>
      </c>
      <c r="N1544">
        <v>0.85441097287674084</v>
      </c>
      <c r="O1544">
        <v>0.71918291417787961</v>
      </c>
      <c r="P1544">
        <v>0.22960610101946871</v>
      </c>
      <c r="Q1544">
        <v>9.3891317844418745E-2</v>
      </c>
      <c r="R1544">
        <v>7.116314993110686E-3</v>
      </c>
      <c r="S1544">
        <v>-5.5586789957151944E-3</v>
      </c>
      <c r="T1544">
        <v>5.301281567929219E-2</v>
      </c>
      <c r="U1544">
        <v>-2.080744736094103E-2</v>
      </c>
      <c r="V1544">
        <v>3.8801593880334918E-2</v>
      </c>
      <c r="W1544">
        <v>-2.7819135561078821E-2</v>
      </c>
      <c r="X1544">
        <v>4.631779649544248E-4</v>
      </c>
      <c r="Y1544">
        <v>1.474722086079591E-2</v>
      </c>
    </row>
    <row r="1545" spans="1:25" x14ac:dyDescent="0.35">
      <c r="A1545" s="2">
        <v>32246</v>
      </c>
      <c r="B1545">
        <v>-0.93007094731259088</v>
      </c>
      <c r="C1545">
        <v>0.35537248509138342</v>
      </c>
      <c r="D1545">
        <v>-2.2192225187991359</v>
      </c>
      <c r="E1545">
        <v>-0.29306333053146988</v>
      </c>
      <c r="F1545">
        <v>-0.58057835266451552</v>
      </c>
      <c r="G1545">
        <v>0.63251925483923765</v>
      </c>
      <c r="H1545">
        <v>-1.611080884750929</v>
      </c>
      <c r="I1545">
        <v>0.88636054206680448</v>
      </c>
      <c r="J1545">
        <v>-0.78098984146032713</v>
      </c>
      <c r="K1545">
        <v>-0.16502604922491471</v>
      </c>
      <c r="L1545">
        <v>1.1272158017763461</v>
      </c>
      <c r="M1545">
        <v>-0.31730546346864391</v>
      </c>
      <c r="N1545">
        <v>0.83014425413284842</v>
      </c>
      <c r="O1545">
        <v>0.58240337985728063</v>
      </c>
      <c r="P1545">
        <v>0.25133535338346402</v>
      </c>
      <c r="Q1545">
        <v>0.1212662971940543</v>
      </c>
      <c r="R1545">
        <v>-4.6845786024324749E-4</v>
      </c>
      <c r="S1545">
        <v>-1.0581048455384439E-2</v>
      </c>
      <c r="T1545">
        <v>6.7939771780523114E-2</v>
      </c>
      <c r="U1545">
        <v>-2.4328198939002441E-2</v>
      </c>
      <c r="V1545">
        <v>3.7382323935208739E-2</v>
      </c>
      <c r="W1545">
        <v>-3.1191223832177831E-2</v>
      </c>
      <c r="X1545">
        <v>3.487694582930894E-3</v>
      </c>
      <c r="Y1545">
        <v>1.7960997350212039E-2</v>
      </c>
    </row>
    <row r="1546" spans="1:25" x14ac:dyDescent="0.35">
      <c r="A1546" s="2">
        <v>32247</v>
      </c>
      <c r="B1546">
        <v>2.5544027832089342</v>
      </c>
      <c r="C1546">
        <v>0.74203223697057841</v>
      </c>
      <c r="D1546">
        <v>-1.858783539135608</v>
      </c>
      <c r="E1546">
        <v>-0.41543667595789868</v>
      </c>
      <c r="F1546">
        <v>-6.3259607563620993E-2</v>
      </c>
      <c r="G1546">
        <v>1.036461812968573</v>
      </c>
      <c r="H1546">
        <v>-1.881747545920853</v>
      </c>
      <c r="I1546">
        <v>0.56305386501915367</v>
      </c>
      <c r="J1546">
        <v>-0.1220330680635222</v>
      </c>
      <c r="K1546">
        <v>0.12826393462322641</v>
      </c>
      <c r="L1546">
        <v>-1.2101261460454049</v>
      </c>
      <c r="M1546">
        <v>0.36850416292169969</v>
      </c>
      <c r="N1546">
        <v>-0.60068962902741341</v>
      </c>
      <c r="O1546">
        <v>-0.98454642616954513</v>
      </c>
      <c r="P1546">
        <v>3.0989699973679001E-2</v>
      </c>
      <c r="Q1546">
        <v>2.9037787242585301E-2</v>
      </c>
      <c r="R1546">
        <v>7.1970319072798258E-2</v>
      </c>
      <c r="S1546">
        <v>9.0607391677548776E-3</v>
      </c>
      <c r="T1546">
        <v>-9.8609683990022196E-3</v>
      </c>
      <c r="U1546">
        <v>-2.825809010870842E-2</v>
      </c>
      <c r="V1546">
        <v>1.9218072711111749E-2</v>
      </c>
      <c r="W1546">
        <v>-2.1428986562661911E-2</v>
      </c>
      <c r="X1546">
        <v>-1.063148129138055E-2</v>
      </c>
      <c r="Y1546">
        <v>8.2345679143233722E-3</v>
      </c>
    </row>
    <row r="1547" spans="1:25" x14ac:dyDescent="0.35">
      <c r="A1547" s="2">
        <v>32248</v>
      </c>
      <c r="B1547">
        <v>1.464623352870005</v>
      </c>
      <c r="C1547">
        <v>-0.41728654163300971</v>
      </c>
      <c r="D1547">
        <v>-1.8003882283882069</v>
      </c>
      <c r="E1547">
        <v>-1.248229362754838</v>
      </c>
      <c r="F1547">
        <v>-1.1936979436228159</v>
      </c>
      <c r="G1547">
        <v>0.45911576711735791</v>
      </c>
      <c r="H1547">
        <v>-2.0148109981775142</v>
      </c>
      <c r="I1547">
        <v>0.97408509616133065</v>
      </c>
      <c r="J1547">
        <v>0.43935698098145531</v>
      </c>
      <c r="K1547">
        <v>0.98546030527839756</v>
      </c>
      <c r="L1547">
        <v>-0.72711910161305371</v>
      </c>
      <c r="M1547">
        <v>0.16997953770823501</v>
      </c>
      <c r="N1547">
        <v>-0.36705795045830403</v>
      </c>
      <c r="O1547">
        <v>0.27725955605504388</v>
      </c>
      <c r="P1547">
        <v>5.0459875749150243E-2</v>
      </c>
      <c r="Q1547">
        <v>5.8868388028687921E-2</v>
      </c>
      <c r="R1547">
        <v>7.817906286914339E-2</v>
      </c>
      <c r="S1547">
        <v>-1.7977573859927799E-2</v>
      </c>
      <c r="T1547">
        <v>2.9894883027677718E-2</v>
      </c>
      <c r="U1547">
        <v>-1.9303403893927509E-2</v>
      </c>
      <c r="V1547">
        <v>4.4312029603795593E-2</v>
      </c>
      <c r="W1547">
        <v>-2.406331043813275E-2</v>
      </c>
      <c r="X1547">
        <v>-7.5163598047224371E-4</v>
      </c>
      <c r="Y1547">
        <v>1.094928745823869E-2</v>
      </c>
    </row>
    <row r="1548" spans="1:25" x14ac:dyDescent="0.35">
      <c r="A1548" s="2">
        <v>32251</v>
      </c>
      <c r="B1548">
        <v>2.0023079921325331</v>
      </c>
      <c r="C1548">
        <v>4.5438061168908993E-2</v>
      </c>
      <c r="D1548">
        <v>-2.1202716148965601</v>
      </c>
      <c r="E1548">
        <v>-0.69137636499342536</v>
      </c>
      <c r="F1548">
        <v>-0.35888723033644321</v>
      </c>
      <c r="G1548">
        <v>0.24917227836635139</v>
      </c>
      <c r="H1548">
        <v>-1.982779972788975</v>
      </c>
      <c r="I1548">
        <v>0.81022834241081121</v>
      </c>
      <c r="J1548">
        <v>0.49240315140665242</v>
      </c>
      <c r="K1548">
        <v>1.1620688362159599</v>
      </c>
      <c r="L1548">
        <v>-0.78785089989401125</v>
      </c>
      <c r="M1548">
        <v>-0.19091069827225851</v>
      </c>
      <c r="N1548">
        <v>-4.2920806130290562E-2</v>
      </c>
      <c r="O1548">
        <v>-1.1467153862913919</v>
      </c>
      <c r="P1548">
        <v>0.13574961069036851</v>
      </c>
      <c r="Q1548">
        <v>4.697303290498122E-3</v>
      </c>
      <c r="R1548">
        <v>4.1804435141515252E-2</v>
      </c>
      <c r="S1548">
        <v>2.1867630988388068E-2</v>
      </c>
      <c r="T1548">
        <v>-8.2997831707387528E-3</v>
      </c>
      <c r="U1548">
        <v>-2.9659821471584191E-2</v>
      </c>
      <c r="V1548">
        <v>2.841096272888214E-2</v>
      </c>
      <c r="W1548">
        <v>-1.9653158221997109E-2</v>
      </c>
      <c r="X1548">
        <v>-7.0831029016504496E-3</v>
      </c>
      <c r="Y1548">
        <v>1.1316569193132999E-2</v>
      </c>
    </row>
    <row r="1549" spans="1:25" x14ac:dyDescent="0.35">
      <c r="A1549" s="2">
        <v>32252</v>
      </c>
      <c r="B1549">
        <v>2.4747398441795161</v>
      </c>
      <c r="C1549">
        <v>-0.1158866378050202</v>
      </c>
      <c r="D1549">
        <v>-1.6149488445312721</v>
      </c>
      <c r="E1549">
        <v>-1.6373955847240289</v>
      </c>
      <c r="F1549">
        <v>0.21032658720683681</v>
      </c>
      <c r="G1549">
        <v>-0.50299030470378936</v>
      </c>
      <c r="H1549">
        <v>-1.2179396178186359</v>
      </c>
      <c r="I1549">
        <v>1.417954756293665</v>
      </c>
      <c r="J1549">
        <v>-0.17311571805407661</v>
      </c>
      <c r="K1549">
        <v>0.88730681004845924</v>
      </c>
      <c r="L1549">
        <v>-0.33473119416807079</v>
      </c>
      <c r="M1549">
        <v>-0.33357982398575609</v>
      </c>
      <c r="N1549">
        <v>-0.14871867226554469</v>
      </c>
      <c r="O1549">
        <v>-1.1806255293503709</v>
      </c>
      <c r="P1549">
        <v>0.13325823280199631</v>
      </c>
      <c r="Q1549">
        <v>3.9359704673760883E-2</v>
      </c>
      <c r="R1549">
        <v>3.9183643287956038E-2</v>
      </c>
      <c r="S1549">
        <v>9.6332432062785842E-3</v>
      </c>
      <c r="T1549">
        <v>1.0930611824521469E-3</v>
      </c>
      <c r="U1549">
        <v>-2.6564996744113931E-2</v>
      </c>
      <c r="V1549">
        <v>2.819423070804972E-2</v>
      </c>
      <c r="W1549">
        <v>-2.2069666786186819E-2</v>
      </c>
      <c r="X1549">
        <v>-5.1935255620410943E-3</v>
      </c>
      <c r="Y1549">
        <v>1.4457875322235841E-2</v>
      </c>
    </row>
    <row r="1550" spans="1:25" x14ac:dyDescent="0.35">
      <c r="A1550" s="2">
        <v>32253</v>
      </c>
      <c r="B1550">
        <v>1.9349934873737691</v>
      </c>
      <c r="C1550">
        <v>-0.59057864765861601</v>
      </c>
      <c r="D1550">
        <v>-1.279036454701777</v>
      </c>
      <c r="E1550">
        <v>-2.1842359899840909</v>
      </c>
      <c r="F1550">
        <v>-0.61916260906369269</v>
      </c>
      <c r="G1550">
        <v>-0.28811552530893342</v>
      </c>
      <c r="H1550">
        <v>-1.2516530015536631</v>
      </c>
      <c r="I1550">
        <v>1.5872328778656419</v>
      </c>
      <c r="J1550">
        <v>-0.22445296724559821</v>
      </c>
      <c r="K1550">
        <v>0.70394966187190944</v>
      </c>
      <c r="L1550">
        <v>-0.28128216044460619</v>
      </c>
      <c r="M1550">
        <v>8.945920136179385E-3</v>
      </c>
      <c r="N1550">
        <v>-0.47224022962088591</v>
      </c>
      <c r="O1550">
        <v>0.24500782090362441</v>
      </c>
      <c r="P1550">
        <v>5.8543933247321482E-2</v>
      </c>
      <c r="Q1550">
        <v>0.1073109098392756</v>
      </c>
      <c r="R1550">
        <v>6.4536437378474365E-2</v>
      </c>
      <c r="S1550">
        <v>-3.2859659239901071E-2</v>
      </c>
      <c r="T1550">
        <v>4.5083547259671557E-2</v>
      </c>
      <c r="U1550">
        <v>-1.795645996952951E-2</v>
      </c>
      <c r="V1550">
        <v>4.2518153754941189E-2</v>
      </c>
      <c r="W1550">
        <v>-2.431099685256825E-2</v>
      </c>
      <c r="X1550">
        <v>1.389578887633851E-3</v>
      </c>
      <c r="Y1550">
        <v>1.8832037618298689E-2</v>
      </c>
    </row>
    <row r="1551" spans="1:25" x14ac:dyDescent="0.35">
      <c r="A1551" s="2">
        <v>32254</v>
      </c>
      <c r="B1551">
        <v>1.9331041607646231</v>
      </c>
      <c r="C1551">
        <v>-0.60057593929606135</v>
      </c>
      <c r="D1551">
        <v>-1.2659428635424601</v>
      </c>
      <c r="E1551">
        <v>-2.176837771586392</v>
      </c>
      <c r="F1551">
        <v>-0.61554407132406752</v>
      </c>
      <c r="G1551">
        <v>-0.2832537385768204</v>
      </c>
      <c r="H1551">
        <v>-1.253781909989893</v>
      </c>
      <c r="I1551">
        <v>1.5934001402574289</v>
      </c>
      <c r="J1551">
        <v>-0.2223219483794398</v>
      </c>
      <c r="K1551">
        <v>0.69480748880942256</v>
      </c>
      <c r="L1551">
        <v>-0.29079913428626591</v>
      </c>
      <c r="M1551">
        <v>-1.41759064096351E-2</v>
      </c>
      <c r="N1551">
        <v>-0.47129453550182548</v>
      </c>
      <c r="O1551">
        <v>0.24650251128360759</v>
      </c>
      <c r="P1551">
        <v>6.7002337335689041E-2</v>
      </c>
      <c r="Q1551">
        <v>0.12599593886999561</v>
      </c>
      <c r="R1551">
        <v>6.421450265299225E-2</v>
      </c>
      <c r="S1551">
        <v>-3.9306492458097211E-2</v>
      </c>
      <c r="T1551">
        <v>4.7429696141985729E-2</v>
      </c>
      <c r="U1551">
        <v>-1.212800672679137E-2</v>
      </c>
      <c r="V1551">
        <v>4.1069859597706863E-2</v>
      </c>
      <c r="W1551">
        <v>-1.862073410688575E-2</v>
      </c>
      <c r="X1551">
        <v>-3.4527597259521078E-4</v>
      </c>
      <c r="Y1551">
        <v>2.1527989795864962E-2</v>
      </c>
    </row>
    <row r="1552" spans="1:25" x14ac:dyDescent="0.35">
      <c r="A1552" s="2">
        <v>32255</v>
      </c>
      <c r="B1552">
        <v>1.9323271501693799</v>
      </c>
      <c r="C1552">
        <v>-0.60513713520963031</v>
      </c>
      <c r="D1552">
        <v>-1.259726825485427</v>
      </c>
      <c r="E1552">
        <v>-2.1740031135046141</v>
      </c>
      <c r="F1552">
        <v>-0.61383961758383621</v>
      </c>
      <c r="G1552">
        <v>-0.28019958580934212</v>
      </c>
      <c r="H1552">
        <v>-1.255925665584537</v>
      </c>
      <c r="I1552">
        <v>1.5979823477092401</v>
      </c>
      <c r="J1552">
        <v>-0.22060818202876109</v>
      </c>
      <c r="K1552">
        <v>0.68856214673718064</v>
      </c>
      <c r="L1552">
        <v>-0.29720105820841081</v>
      </c>
      <c r="M1552">
        <v>-3.047505045374601E-2</v>
      </c>
      <c r="N1552">
        <v>-0.46975981958913632</v>
      </c>
      <c r="O1552">
        <v>0.24750892242674491</v>
      </c>
      <c r="P1552">
        <v>6.0595400449477851E-2</v>
      </c>
      <c r="Q1552">
        <v>0.13445521440061239</v>
      </c>
      <c r="R1552">
        <v>6.8676740167928629E-2</v>
      </c>
      <c r="S1552">
        <v>-4.219726034810254E-2</v>
      </c>
      <c r="T1552">
        <v>5.0880093510190162E-2</v>
      </c>
      <c r="U1552">
        <v>-1.004769715576081E-2</v>
      </c>
      <c r="V1552">
        <v>3.6882118937033019E-2</v>
      </c>
      <c r="W1552">
        <v>-1.4444989824511629E-2</v>
      </c>
      <c r="X1552">
        <v>9.0423590196667624E-4</v>
      </c>
      <c r="Y1552">
        <v>1.940872977026285E-2</v>
      </c>
    </row>
    <row r="1553" spans="1:25" x14ac:dyDescent="0.35">
      <c r="A1553" s="2">
        <v>32258</v>
      </c>
      <c r="B1553">
        <v>1.3354455743306619</v>
      </c>
      <c r="C1553">
        <v>-0.58990582005114411</v>
      </c>
      <c r="D1553">
        <v>-1.838981670256514</v>
      </c>
      <c r="E1553">
        <v>-1.440443887961556</v>
      </c>
      <c r="F1553">
        <v>-0.82072484415382962</v>
      </c>
      <c r="G1553">
        <v>0.29069999092880988</v>
      </c>
      <c r="H1553">
        <v>-0.21968724126624911</v>
      </c>
      <c r="I1553">
        <v>2.125118478503591</v>
      </c>
      <c r="J1553">
        <v>-0.83926584374368618</v>
      </c>
      <c r="K1553">
        <v>0.89855235570368763</v>
      </c>
      <c r="L1553">
        <v>0.26402765864465771</v>
      </c>
      <c r="M1553">
        <v>-0.43548618832682651</v>
      </c>
      <c r="N1553">
        <v>-0.84084074140576681</v>
      </c>
      <c r="O1553">
        <v>0.194331093893057</v>
      </c>
      <c r="P1553">
        <v>3.6605819490890209E-3</v>
      </c>
      <c r="Q1553">
        <v>0.1213012075675742</v>
      </c>
      <c r="R1553">
        <v>0.1018999427809079</v>
      </c>
      <c r="S1553">
        <v>-4.583188005236101E-2</v>
      </c>
      <c r="T1553">
        <v>5.822699334441786E-2</v>
      </c>
      <c r="U1553">
        <v>3.4429884780027352E-3</v>
      </c>
      <c r="V1553">
        <v>3.2881405776854673E-2</v>
      </c>
      <c r="W1553">
        <v>-1.123783115699787E-2</v>
      </c>
      <c r="X1553">
        <v>-2.2973898520197611E-3</v>
      </c>
      <c r="Y1553">
        <v>2.1068696577748139E-2</v>
      </c>
    </row>
    <row r="1554" spans="1:25" x14ac:dyDescent="0.35">
      <c r="A1554" s="2">
        <v>32259</v>
      </c>
      <c r="B1554">
        <v>1.3335623269135239</v>
      </c>
      <c r="C1554">
        <v>-0.59975791184725846</v>
      </c>
      <c r="D1554">
        <v>-1.8260640869935789</v>
      </c>
      <c r="E1554">
        <v>-1.433240090066737</v>
      </c>
      <c r="F1554">
        <v>-0.8172148106319278</v>
      </c>
      <c r="G1554">
        <v>0.29564388397546149</v>
      </c>
      <c r="H1554">
        <v>-0.22192736783803221</v>
      </c>
      <c r="I1554">
        <v>2.131496545496435</v>
      </c>
      <c r="J1554">
        <v>-0.83711206430623197</v>
      </c>
      <c r="K1554">
        <v>0.88897617522945538</v>
      </c>
      <c r="L1554">
        <v>0.25413271484352018</v>
      </c>
      <c r="M1554">
        <v>-0.45954087250589259</v>
      </c>
      <c r="N1554">
        <v>-0.83984616053449457</v>
      </c>
      <c r="O1554">
        <v>0.19601007293014591</v>
      </c>
      <c r="P1554">
        <v>1.1383393192200129E-2</v>
      </c>
      <c r="Q1554">
        <v>0.13741771279668449</v>
      </c>
      <c r="R1554">
        <v>9.7297193603130994E-2</v>
      </c>
      <c r="S1554">
        <v>-5.1699783289099618E-2</v>
      </c>
      <c r="T1554">
        <v>6.474696716858383E-2</v>
      </c>
      <c r="U1554">
        <v>6.3878277335184487E-3</v>
      </c>
      <c r="V1554">
        <v>2.9250724752827941E-2</v>
      </c>
      <c r="W1554">
        <v>-9.1392146115471581E-3</v>
      </c>
      <c r="X1554">
        <v>-1.738678960133463E-3</v>
      </c>
      <c r="Y1554">
        <v>2.3392768035496041E-2</v>
      </c>
    </row>
    <row r="1555" spans="1:25" x14ac:dyDescent="0.35">
      <c r="A1555" s="2">
        <v>32260</v>
      </c>
      <c r="B1555">
        <v>1.331256669848548</v>
      </c>
      <c r="C1555">
        <v>-0.61205371800396935</v>
      </c>
      <c r="D1555">
        <v>-1.809929896642152</v>
      </c>
      <c r="E1555">
        <v>-1.4235069106534071</v>
      </c>
      <c r="F1555">
        <v>-0.81246612375919636</v>
      </c>
      <c r="G1555">
        <v>0.30099322180851001</v>
      </c>
      <c r="H1555">
        <v>-0.22373399208788791</v>
      </c>
      <c r="I1555">
        <v>2.1376930202254738</v>
      </c>
      <c r="J1555">
        <v>-0.83513809607009803</v>
      </c>
      <c r="K1555">
        <v>0.87989140776750263</v>
      </c>
      <c r="L1555">
        <v>0.2446002127438833</v>
      </c>
      <c r="M1555">
        <v>-0.48259204986260179</v>
      </c>
      <c r="N1555">
        <v>-0.8393712947137153</v>
      </c>
      <c r="O1555">
        <v>0.19781912747308841</v>
      </c>
      <c r="P1555">
        <v>2.6674120837387339E-2</v>
      </c>
      <c r="Q1555">
        <v>0.15549017484048819</v>
      </c>
      <c r="R1555">
        <v>8.7967827456592179E-2</v>
      </c>
      <c r="S1555">
        <v>-5.558011009706311E-2</v>
      </c>
      <c r="T1555">
        <v>7.1052917688374559E-2</v>
      </c>
      <c r="U1555">
        <v>6.1390753111418466E-3</v>
      </c>
      <c r="V1555">
        <v>2.8576609547261829E-2</v>
      </c>
      <c r="W1555">
        <v>-7.8940724030291259E-3</v>
      </c>
      <c r="X1555">
        <v>-1.2912147363449179E-3</v>
      </c>
      <c r="Y1555">
        <v>2.7256097500614331E-2</v>
      </c>
    </row>
    <row r="1556" spans="1:25" x14ac:dyDescent="0.35">
      <c r="A1556" s="2">
        <v>32261</v>
      </c>
      <c r="B1556">
        <v>0.85604634131085511</v>
      </c>
      <c r="C1556">
        <v>-0.4662668505250761</v>
      </c>
      <c r="D1556">
        <v>-2.2946702882820431</v>
      </c>
      <c r="E1556">
        <v>-0.46474144599581191</v>
      </c>
      <c r="F1556">
        <v>-1.3752167976866529</v>
      </c>
      <c r="G1556">
        <v>1.0592457042405381</v>
      </c>
      <c r="H1556">
        <v>-0.99038300253633538</v>
      </c>
      <c r="I1556">
        <v>1.5365778328352959</v>
      </c>
      <c r="J1556">
        <v>-0.16758737471601301</v>
      </c>
      <c r="K1556">
        <v>1.145272250438131</v>
      </c>
      <c r="L1556">
        <v>-0.2185164820521312</v>
      </c>
      <c r="M1556">
        <v>-0.36410942352927972</v>
      </c>
      <c r="N1556">
        <v>-0.73339082000093114</v>
      </c>
      <c r="O1556">
        <v>0.23425857002380779</v>
      </c>
      <c r="P1556">
        <v>4.8703068785123607E-2</v>
      </c>
      <c r="Q1556">
        <v>0.13150571936543209</v>
      </c>
      <c r="R1556">
        <v>7.6859622850898937E-2</v>
      </c>
      <c r="S1556">
        <v>-4.4157709474682831E-2</v>
      </c>
      <c r="T1556">
        <v>6.4340066044202726E-2</v>
      </c>
      <c r="U1556">
        <v>1.111658889229501E-3</v>
      </c>
      <c r="V1556">
        <v>2.947593174124033E-2</v>
      </c>
      <c r="W1556">
        <v>-9.5632699197638824E-3</v>
      </c>
      <c r="X1556">
        <v>-2.1092519566962811E-3</v>
      </c>
      <c r="Y1556">
        <v>2.6421224486249058E-2</v>
      </c>
    </row>
    <row r="1557" spans="1:25" x14ac:dyDescent="0.35">
      <c r="A1557" s="2">
        <v>32262</v>
      </c>
      <c r="B1557">
        <v>1.4044256381789451</v>
      </c>
      <c r="C1557">
        <v>0.20864702913817371</v>
      </c>
      <c r="D1557">
        <v>-2.00411463061883</v>
      </c>
      <c r="E1557">
        <v>-0.1704763817623382</v>
      </c>
      <c r="F1557">
        <v>-1.0698736483468021</v>
      </c>
      <c r="G1557">
        <v>1.8550754091123689</v>
      </c>
      <c r="H1557">
        <v>-0.89198921454402491</v>
      </c>
      <c r="I1557">
        <v>1.298463361312818</v>
      </c>
      <c r="J1557">
        <v>-0.77918136470484556</v>
      </c>
      <c r="K1557">
        <v>0.1000374423741026</v>
      </c>
      <c r="L1557">
        <v>-0.65320594009137156</v>
      </c>
      <c r="M1557">
        <v>0.1642458612197312</v>
      </c>
      <c r="N1557">
        <v>-1.2904313470233799</v>
      </c>
      <c r="O1557">
        <v>0.39948420666137691</v>
      </c>
      <c r="P1557">
        <v>-3.3967790273437881E-2</v>
      </c>
      <c r="Q1557">
        <v>0.1746643888644466</v>
      </c>
      <c r="R1557">
        <v>8.6882175501006104E-2</v>
      </c>
      <c r="S1557">
        <v>-6.2158442055155923E-2</v>
      </c>
      <c r="T1557">
        <v>7.2535836607913892E-2</v>
      </c>
      <c r="U1557">
        <v>1.094636299673877E-3</v>
      </c>
      <c r="V1557">
        <v>1.8636865637408549E-2</v>
      </c>
      <c r="W1557">
        <v>-8.9417209092132657E-3</v>
      </c>
      <c r="X1557">
        <v>-3.5303163771874071E-3</v>
      </c>
      <c r="Y1557">
        <v>2.4971860580902439E-2</v>
      </c>
    </row>
    <row r="1558" spans="1:25" x14ac:dyDescent="0.35">
      <c r="A1558" s="2">
        <v>32265</v>
      </c>
      <c r="B1558">
        <v>0.85132590321544221</v>
      </c>
      <c r="C1558">
        <v>-0.4924894285958118</v>
      </c>
      <c r="D1558">
        <v>-2.2598661874159331</v>
      </c>
      <c r="E1558">
        <v>-0.44337566781268573</v>
      </c>
      <c r="F1558">
        <v>-1.3643136471613959</v>
      </c>
      <c r="G1558">
        <v>1.07031497493592</v>
      </c>
      <c r="H1558">
        <v>-0.99405495990696247</v>
      </c>
      <c r="I1558">
        <v>1.5489697435271901</v>
      </c>
      <c r="J1558">
        <v>-0.1635234534928228</v>
      </c>
      <c r="K1558">
        <v>1.1282736865630889</v>
      </c>
      <c r="L1558">
        <v>-0.23661588288930749</v>
      </c>
      <c r="M1558">
        <v>-0.40865919929147509</v>
      </c>
      <c r="N1558">
        <v>-0.73212717939339267</v>
      </c>
      <c r="O1558">
        <v>0.23773056597433639</v>
      </c>
      <c r="P1558">
        <v>7.7373263333718689E-2</v>
      </c>
      <c r="Q1558">
        <v>0.16722228986075791</v>
      </c>
      <c r="R1558">
        <v>5.9992705563468342E-2</v>
      </c>
      <c r="S1558">
        <v>-5.5807850376465622E-2</v>
      </c>
      <c r="T1558">
        <v>8.0706877195125579E-2</v>
      </c>
      <c r="U1558">
        <v>2.3442014860473861E-3</v>
      </c>
      <c r="V1558">
        <v>2.3005332258575619E-2</v>
      </c>
      <c r="W1558">
        <v>-1.291164304153395E-3</v>
      </c>
      <c r="X1558">
        <v>1.494349229687397E-3</v>
      </c>
      <c r="Y1558">
        <v>2.4449769671119021E-2</v>
      </c>
    </row>
    <row r="1559" spans="1:25" x14ac:dyDescent="0.35">
      <c r="A1559" s="2">
        <v>32266</v>
      </c>
      <c r="B1559">
        <v>0.84898061724141793</v>
      </c>
      <c r="C1559">
        <v>-0.50486028979805886</v>
      </c>
      <c r="D1559">
        <v>-2.2436111793921381</v>
      </c>
      <c r="E1559">
        <v>-0.43324486156577369</v>
      </c>
      <c r="F1559">
        <v>-1.3594024469843731</v>
      </c>
      <c r="G1559">
        <v>1.075460544088745</v>
      </c>
      <c r="H1559">
        <v>-0.99543938617338179</v>
      </c>
      <c r="I1559">
        <v>1.554546195430754</v>
      </c>
      <c r="J1559">
        <v>-0.1617747020615927</v>
      </c>
      <c r="K1559">
        <v>1.1202455629174579</v>
      </c>
      <c r="L1559">
        <v>-0.24510930924870999</v>
      </c>
      <c r="M1559">
        <v>-0.42921978760318769</v>
      </c>
      <c r="N1559">
        <v>-0.73186896918484157</v>
      </c>
      <c r="O1559">
        <v>0.23922986769805771</v>
      </c>
      <c r="P1559">
        <v>9.5627976714940194E-2</v>
      </c>
      <c r="Q1559">
        <v>0.1883186317502836</v>
      </c>
      <c r="R1559">
        <v>4.8840213993250697E-2</v>
      </c>
      <c r="S1559">
        <v>-5.9413101907663322E-2</v>
      </c>
      <c r="T1559">
        <v>9.2131361712076337E-2</v>
      </c>
      <c r="U1559">
        <v>9.9399252422917956E-4</v>
      </c>
      <c r="V1559">
        <v>1.8335670422196859E-2</v>
      </c>
      <c r="W1559">
        <v>9.3341769464190343E-4</v>
      </c>
      <c r="X1559">
        <v>4.449736893069065E-3</v>
      </c>
      <c r="Y1559">
        <v>2.2777561425563649E-2</v>
      </c>
    </row>
    <row r="1560" spans="1:25" x14ac:dyDescent="0.35">
      <c r="A1560" s="2">
        <v>32267</v>
      </c>
      <c r="B1560">
        <v>0.84806115724506215</v>
      </c>
      <c r="C1560">
        <v>-0.50951474742970071</v>
      </c>
      <c r="D1560">
        <v>-2.2375265501145281</v>
      </c>
      <c r="E1560">
        <v>-0.43060950907886458</v>
      </c>
      <c r="F1560">
        <v>-1.3581224297591219</v>
      </c>
      <c r="G1560">
        <v>1.078612291381996</v>
      </c>
      <c r="H1560">
        <v>-0.99749849061646489</v>
      </c>
      <c r="I1560">
        <v>1.559336290437086</v>
      </c>
      <c r="J1560">
        <v>-0.1600351712411498</v>
      </c>
      <c r="K1560">
        <v>1.112772375885567</v>
      </c>
      <c r="L1560">
        <v>-0.25266590517707449</v>
      </c>
      <c r="M1560">
        <v>-0.4477076467610076</v>
      </c>
      <c r="N1560">
        <v>-0.73063197685288128</v>
      </c>
      <c r="O1560">
        <v>0.24040974812457669</v>
      </c>
      <c r="P1560">
        <v>9.3489432660737504E-2</v>
      </c>
      <c r="Q1560">
        <v>0.19799167091292871</v>
      </c>
      <c r="R1560">
        <v>5.2008250660590033E-2</v>
      </c>
      <c r="S1560">
        <v>-6.3579732621418E-2</v>
      </c>
      <c r="T1560">
        <v>9.4572983589447324E-2</v>
      </c>
      <c r="U1560">
        <v>3.6077709327335099E-3</v>
      </c>
      <c r="V1560">
        <v>1.6597979363432339E-2</v>
      </c>
      <c r="W1560">
        <v>1.0660982742300981E-2</v>
      </c>
      <c r="X1560">
        <v>4.1889691767915691E-3</v>
      </c>
      <c r="Y1560">
        <v>1.8532407124792181E-2</v>
      </c>
    </row>
    <row r="1561" spans="1:25" x14ac:dyDescent="0.35">
      <c r="A1561" s="2">
        <v>32268</v>
      </c>
      <c r="B1561">
        <v>1.4407134838122611</v>
      </c>
      <c r="C1561">
        <v>-0.54686967643545792</v>
      </c>
      <c r="D1561">
        <v>-1.629279214843494</v>
      </c>
      <c r="E1561">
        <v>-1.147812722400424</v>
      </c>
      <c r="F1561">
        <v>-1.1432824017539001</v>
      </c>
      <c r="G1561">
        <v>0.51867968834042155</v>
      </c>
      <c r="H1561">
        <v>-2.0385221383600358</v>
      </c>
      <c r="I1561">
        <v>1.0461417467719221</v>
      </c>
      <c r="J1561">
        <v>0.46336694230505671</v>
      </c>
      <c r="K1561">
        <v>0.88198631991455501</v>
      </c>
      <c r="L1561">
        <v>-0.8354326299188698</v>
      </c>
      <c r="M1561">
        <v>-9.5115516105168413E-2</v>
      </c>
      <c r="N1561">
        <v>-0.35738041530639808</v>
      </c>
      <c r="O1561">
        <v>0.29704212660164248</v>
      </c>
      <c r="P1561">
        <v>0.1692737677595916</v>
      </c>
      <c r="Q1561">
        <v>0.25192931031301607</v>
      </c>
      <c r="R1561">
        <v>1.175193626867202E-2</v>
      </c>
      <c r="S1561">
        <v>-7.3045755118297903E-2</v>
      </c>
      <c r="T1561">
        <v>0.1018258475083841</v>
      </c>
      <c r="U1561">
        <v>-4.3897152022697146E-3</v>
      </c>
      <c r="V1561">
        <v>1.325585221725863E-2</v>
      </c>
      <c r="W1561">
        <v>1.756698732124155E-2</v>
      </c>
      <c r="X1561">
        <v>9.0485964136480385E-3</v>
      </c>
      <c r="Y1561">
        <v>1.528372295955748E-2</v>
      </c>
    </row>
    <row r="1562" spans="1:25" x14ac:dyDescent="0.35">
      <c r="A1562" s="2">
        <v>32269</v>
      </c>
      <c r="B1562">
        <v>2.5549782347491452</v>
      </c>
      <c r="C1562">
        <v>-0.74820199308562219</v>
      </c>
      <c r="D1562">
        <v>-1.4555493414613829</v>
      </c>
      <c r="E1562">
        <v>-1.4540097324098731</v>
      </c>
      <c r="F1562">
        <v>-0.35841237715692548</v>
      </c>
      <c r="G1562">
        <v>-0.95486883971045922</v>
      </c>
      <c r="H1562">
        <v>-0.84247043214601858</v>
      </c>
      <c r="I1562">
        <v>0.63933268609961358</v>
      </c>
      <c r="J1562">
        <v>-0.34748740996517291</v>
      </c>
      <c r="K1562">
        <v>0.8181238455286689</v>
      </c>
      <c r="L1562">
        <v>-0.3311761619720906</v>
      </c>
      <c r="M1562">
        <v>-0.63102380012342252</v>
      </c>
      <c r="N1562">
        <v>-0.44546245943250312</v>
      </c>
      <c r="O1562">
        <v>1.2943262986667461</v>
      </c>
      <c r="P1562">
        <v>9.630147190122651E-2</v>
      </c>
      <c r="Q1562">
        <v>0.30547410738963049</v>
      </c>
      <c r="R1562">
        <v>-1.4106889265036591E-2</v>
      </c>
      <c r="S1562">
        <v>-6.9417034577342926E-2</v>
      </c>
      <c r="T1562">
        <v>0.11264436558766081</v>
      </c>
      <c r="U1562">
        <v>-9.5389784969079419E-3</v>
      </c>
      <c r="V1562">
        <v>2.539151590517931E-2</v>
      </c>
      <c r="W1562">
        <v>-1.747289821159511E-3</v>
      </c>
      <c r="X1562">
        <v>1.3715552422266511E-2</v>
      </c>
      <c r="Y1562">
        <v>1.0381333535150311E-2</v>
      </c>
    </row>
    <row r="1563" spans="1:25" x14ac:dyDescent="0.35">
      <c r="A1563" s="2">
        <v>32272</v>
      </c>
      <c r="B1563">
        <v>2.5024582161518709</v>
      </c>
      <c r="C1563">
        <v>-0.22211788397559609</v>
      </c>
      <c r="D1563">
        <v>-0.55289713307854393</v>
      </c>
      <c r="E1563">
        <v>-2.017513825831533</v>
      </c>
      <c r="F1563">
        <v>-1.298820393376138</v>
      </c>
      <c r="G1563">
        <v>0.1208780396183059</v>
      </c>
      <c r="H1563">
        <v>-0.50626291402906454</v>
      </c>
      <c r="I1563">
        <v>1.6328094457649049</v>
      </c>
      <c r="J1563">
        <v>0.71090482971436042</v>
      </c>
      <c r="K1563">
        <v>0.32862731378958521</v>
      </c>
      <c r="L1563">
        <v>0.25670636194725499</v>
      </c>
      <c r="M1563">
        <v>-0.28280611501326169</v>
      </c>
      <c r="N1563">
        <v>0.25359465977902618</v>
      </c>
      <c r="O1563">
        <v>0.2430794936883629</v>
      </c>
      <c r="P1563">
        <v>0.24703633138673031</v>
      </c>
      <c r="Q1563">
        <v>0.2487641015445666</v>
      </c>
      <c r="R1563">
        <v>-6.3500565082216576E-2</v>
      </c>
      <c r="S1563">
        <v>-6.9867738009551539E-2</v>
      </c>
      <c r="T1563">
        <v>8.9187667553335584E-2</v>
      </c>
      <c r="U1563">
        <v>-2.1613918476155111E-2</v>
      </c>
      <c r="V1563">
        <v>2.0813353413634429E-2</v>
      </c>
      <c r="W1563">
        <v>1.2609118755861159E-2</v>
      </c>
      <c r="X1563">
        <v>9.6698901195989735E-3</v>
      </c>
      <c r="Y1563">
        <v>8.0126424645740758E-3</v>
      </c>
    </row>
    <row r="1564" spans="1:25" x14ac:dyDescent="0.35">
      <c r="A1564" s="2">
        <v>32273</v>
      </c>
      <c r="B1564">
        <v>3.1403974832118782</v>
      </c>
      <c r="C1564">
        <v>-0.28115651870635522</v>
      </c>
      <c r="D1564">
        <v>-0.85993104198688364</v>
      </c>
      <c r="E1564">
        <v>-1.3652942354747619</v>
      </c>
      <c r="F1564">
        <v>-1.0774964148501069</v>
      </c>
      <c r="G1564">
        <v>-0.58901522728971134</v>
      </c>
      <c r="H1564">
        <v>-8.1154939317109778E-2</v>
      </c>
      <c r="I1564">
        <v>0.63435215694550573</v>
      </c>
      <c r="J1564">
        <v>0.57134404132319083</v>
      </c>
      <c r="K1564">
        <v>0.51528890797879601</v>
      </c>
      <c r="L1564">
        <v>0.28303922609197651</v>
      </c>
      <c r="M1564">
        <v>-0.73663176014808152</v>
      </c>
      <c r="N1564">
        <v>0.27499265035670323</v>
      </c>
      <c r="O1564">
        <v>1.27669966518806</v>
      </c>
      <c r="P1564">
        <v>0.18448404533328161</v>
      </c>
      <c r="Q1564">
        <v>0.33170244150868677</v>
      </c>
      <c r="R1564">
        <v>-7.5440868931118149E-2</v>
      </c>
      <c r="S1564">
        <v>-7.4138977334987075E-2</v>
      </c>
      <c r="T1564">
        <v>0.1085616871313615</v>
      </c>
      <c r="U1564">
        <v>-1.7631362568652088E-2</v>
      </c>
      <c r="V1564">
        <v>1.9318137793581519E-2</v>
      </c>
      <c r="W1564">
        <v>-2.719584803803968E-3</v>
      </c>
      <c r="X1564">
        <v>1.6094800507641331E-2</v>
      </c>
      <c r="Y1564">
        <v>6.0859210278362327E-3</v>
      </c>
    </row>
    <row r="1565" spans="1:25" x14ac:dyDescent="0.35">
      <c r="A1565" s="2">
        <v>32274</v>
      </c>
      <c r="B1565">
        <v>3.1422970126131671</v>
      </c>
      <c r="C1565">
        <v>-0.27049980691163089</v>
      </c>
      <c r="D1565">
        <v>-0.87412171956865248</v>
      </c>
      <c r="E1565">
        <v>-1.3793784295497009</v>
      </c>
      <c r="F1565">
        <v>-1.0841681533973431</v>
      </c>
      <c r="G1565">
        <v>-0.58764067779827223</v>
      </c>
      <c r="H1565">
        <v>-8.7256941071574848E-2</v>
      </c>
      <c r="I1565">
        <v>0.64220224280865423</v>
      </c>
      <c r="J1565">
        <v>0.57509037417172748</v>
      </c>
      <c r="K1565">
        <v>0.50253222108316808</v>
      </c>
      <c r="L1565">
        <v>0.27091313880054441</v>
      </c>
      <c r="M1565">
        <v>-0.7674613207954718</v>
      </c>
      <c r="N1565">
        <v>0.28064347482756041</v>
      </c>
      <c r="O1565">
        <v>1.276935291697384</v>
      </c>
      <c r="P1565">
        <v>0.1242589281231604</v>
      </c>
      <c r="Q1565">
        <v>0.33713374805522323</v>
      </c>
      <c r="R1565">
        <v>-1.9247196291219851E-2</v>
      </c>
      <c r="S1565">
        <v>-9.3557254326655029E-2</v>
      </c>
      <c r="T1565">
        <v>9.0289300834163894E-2</v>
      </c>
      <c r="U1565">
        <v>4.4873546312297541E-3</v>
      </c>
      <c r="V1565">
        <v>2.0735307557927241E-2</v>
      </c>
      <c r="W1565">
        <v>1.5039614605141551E-3</v>
      </c>
      <c r="X1565">
        <v>8.0116537597794326E-3</v>
      </c>
      <c r="Y1565">
        <v>3.2745907903752409E-3</v>
      </c>
    </row>
    <row r="1566" spans="1:25" x14ac:dyDescent="0.35">
      <c r="A1566" s="2">
        <v>32275</v>
      </c>
      <c r="B1566">
        <v>3.037673147556438</v>
      </c>
      <c r="C1566">
        <v>0.22869991130219769</v>
      </c>
      <c r="D1566">
        <v>-0.85748668398616867</v>
      </c>
      <c r="E1566">
        <v>-1.455895105068908</v>
      </c>
      <c r="F1566">
        <v>-0.4618103985179815</v>
      </c>
      <c r="G1566">
        <v>-7.9027880051196861E-2</v>
      </c>
      <c r="H1566">
        <v>-0.48189658755984838</v>
      </c>
      <c r="I1566">
        <v>1.485528363669558</v>
      </c>
      <c r="J1566">
        <v>0.77017504421610727</v>
      </c>
      <c r="K1566">
        <v>0.47931004043326231</v>
      </c>
      <c r="L1566">
        <v>0.16990665550924669</v>
      </c>
      <c r="M1566">
        <v>-0.70753659563518068</v>
      </c>
      <c r="N1566">
        <v>0.5828107634148264</v>
      </c>
      <c r="O1566">
        <v>-1.177729173111425</v>
      </c>
      <c r="P1566">
        <v>0.31393899408215298</v>
      </c>
      <c r="Q1566">
        <v>0.2321729300172605</v>
      </c>
      <c r="R1566">
        <v>-7.2832264407461308E-2</v>
      </c>
      <c r="S1566">
        <v>-4.8527757769119169E-2</v>
      </c>
      <c r="T1566">
        <v>5.2850451992918622E-2</v>
      </c>
      <c r="U1566">
        <v>-1.732097586410811E-2</v>
      </c>
      <c r="V1566">
        <v>-8.2747206765026657E-4</v>
      </c>
      <c r="W1566">
        <v>1.467881398536185E-2</v>
      </c>
      <c r="X1566">
        <v>9.070797801586898E-4</v>
      </c>
      <c r="Y1566">
        <v>-7.9174283728450324E-4</v>
      </c>
    </row>
    <row r="1567" spans="1:25" x14ac:dyDescent="0.35">
      <c r="A1567" s="2">
        <v>32276</v>
      </c>
      <c r="B1567">
        <v>3.0381285095115662</v>
      </c>
      <c r="C1567">
        <v>0.23069098016227499</v>
      </c>
      <c r="D1567">
        <v>-0.86000380006304711</v>
      </c>
      <c r="E1567">
        <v>-1.457995642457822</v>
      </c>
      <c r="F1567">
        <v>-0.46265658229115408</v>
      </c>
      <c r="G1567">
        <v>-7.9579774591663197E-2</v>
      </c>
      <c r="H1567">
        <v>-0.48234627868432389</v>
      </c>
      <c r="I1567">
        <v>1.4854997733125419</v>
      </c>
      <c r="J1567">
        <v>0.77022428081094685</v>
      </c>
      <c r="K1567">
        <v>0.47916632654482721</v>
      </c>
      <c r="L1567">
        <v>0.1698680823607801</v>
      </c>
      <c r="M1567">
        <v>-0.70769628454866063</v>
      </c>
      <c r="N1567">
        <v>0.58313198036165648</v>
      </c>
      <c r="O1567">
        <v>-1.177273492830164</v>
      </c>
      <c r="P1567">
        <v>0.30535622615639768</v>
      </c>
      <c r="Q1567">
        <v>0.21918432023721671</v>
      </c>
      <c r="R1567">
        <v>-6.9095521772186988E-2</v>
      </c>
      <c r="S1567">
        <v>-4.6296008116654783E-2</v>
      </c>
      <c r="T1567">
        <v>4.4100907384606869E-2</v>
      </c>
      <c r="U1567">
        <v>-1.5826545496862639E-2</v>
      </c>
      <c r="V1567">
        <v>3.0874096688061499E-3</v>
      </c>
      <c r="W1567">
        <v>1.3074558369292069E-2</v>
      </c>
      <c r="X1567">
        <v>-2.3773078389406929E-3</v>
      </c>
      <c r="Y1567">
        <v>-2.437580895571485E-3</v>
      </c>
    </row>
    <row r="1568" spans="1:25" x14ac:dyDescent="0.35">
      <c r="A1568" s="2">
        <v>32279</v>
      </c>
      <c r="B1568">
        <v>3.6762995405240759</v>
      </c>
      <c r="C1568">
        <v>0.17324974467814019</v>
      </c>
      <c r="D1568">
        <v>-1.1692506666793561</v>
      </c>
      <c r="E1568">
        <v>-0.80825261201879439</v>
      </c>
      <c r="F1568">
        <v>-0.2425876329002313</v>
      </c>
      <c r="G1568">
        <v>-0.78879573030885008</v>
      </c>
      <c r="H1568">
        <v>-5.860182265879163E-2</v>
      </c>
      <c r="I1568">
        <v>0.48912847600499759</v>
      </c>
      <c r="J1568">
        <v>0.63165321713348666</v>
      </c>
      <c r="K1568">
        <v>0.66245569390110148</v>
      </c>
      <c r="L1568">
        <v>0.19291492148189099</v>
      </c>
      <c r="M1568">
        <v>-1.1697748848832059</v>
      </c>
      <c r="N1568">
        <v>0.60582067481242197</v>
      </c>
      <c r="O1568">
        <v>-0.1438389520030999</v>
      </c>
      <c r="P1568">
        <v>0.23197583865415999</v>
      </c>
      <c r="Q1568">
        <v>0.31025253531899538</v>
      </c>
      <c r="R1568">
        <v>-6.7570916360825406E-2</v>
      </c>
      <c r="S1568">
        <v>-5.9624992546333987E-2</v>
      </c>
      <c r="T1568">
        <v>6.2351470242369082E-2</v>
      </c>
      <c r="U1568">
        <v>-3.870311965444022E-3</v>
      </c>
      <c r="V1568">
        <v>-5.4753730550108869E-4</v>
      </c>
      <c r="W1568">
        <v>4.0495775372506142E-3</v>
      </c>
      <c r="X1568">
        <v>2.3742525225844018E-3</v>
      </c>
      <c r="Y1568">
        <v>-6.9162163247157727E-3</v>
      </c>
    </row>
    <row r="1569" spans="1:25" x14ac:dyDescent="0.35">
      <c r="A1569" s="2">
        <v>32280</v>
      </c>
      <c r="B1569">
        <v>3.6803923350233529</v>
      </c>
      <c r="C1569">
        <v>0.19218521269982061</v>
      </c>
      <c r="D1569">
        <v>-1.1934403364663031</v>
      </c>
      <c r="E1569">
        <v>-0.82105105578294835</v>
      </c>
      <c r="F1569">
        <v>-0.24804960131032111</v>
      </c>
      <c r="G1569">
        <v>-0.80023159816794798</v>
      </c>
      <c r="H1569">
        <v>-5.3284566117047988E-2</v>
      </c>
      <c r="I1569">
        <v>0.47374360941475202</v>
      </c>
      <c r="J1569">
        <v>0.62610742887511772</v>
      </c>
      <c r="K1569">
        <v>0.68555834664242499</v>
      </c>
      <c r="L1569">
        <v>0.2166047567108926</v>
      </c>
      <c r="M1569">
        <v>-1.111937335657905</v>
      </c>
      <c r="N1569">
        <v>0.60240916897880226</v>
      </c>
      <c r="O1569">
        <v>-0.1449146524036071</v>
      </c>
      <c r="P1569">
        <v>0.21541466712308921</v>
      </c>
      <c r="Q1569">
        <v>0.22259932729826701</v>
      </c>
      <c r="R1569">
        <v>-7.7833366148229097E-2</v>
      </c>
      <c r="S1569">
        <v>-3.3997098831849107E-2</v>
      </c>
      <c r="T1569">
        <v>2.8963041324319011E-2</v>
      </c>
      <c r="U1569">
        <v>-1.766555489495374E-2</v>
      </c>
      <c r="V1569">
        <v>2.17860807324874E-2</v>
      </c>
      <c r="W1569">
        <v>-3.0670979710871642E-3</v>
      </c>
      <c r="X1569">
        <v>-3.2664318032861179E-3</v>
      </c>
      <c r="Y1569">
        <v>-6.0866558417244972E-3</v>
      </c>
    </row>
    <row r="1570" spans="1:25" x14ac:dyDescent="0.35">
      <c r="A1570" s="2">
        <v>32281</v>
      </c>
      <c r="B1570">
        <v>4.2335008679670034</v>
      </c>
      <c r="C1570">
        <v>0.89264894064762768</v>
      </c>
      <c r="D1570">
        <v>-0.93657575066410714</v>
      </c>
      <c r="E1570">
        <v>-0.54981189850467416</v>
      </c>
      <c r="F1570">
        <v>4.6037302309117123E-2</v>
      </c>
      <c r="G1570">
        <v>-1.2872843976238099E-2</v>
      </c>
      <c r="H1570">
        <v>4.5359004086184908E-2</v>
      </c>
      <c r="I1570">
        <v>0.2288246450987875</v>
      </c>
      <c r="J1570">
        <v>1.2806744111041549E-2</v>
      </c>
      <c r="K1570">
        <v>-0.35101461504229592</v>
      </c>
      <c r="L1570">
        <v>-0.2082938538599759</v>
      </c>
      <c r="M1570">
        <v>-0.56008887264118778</v>
      </c>
      <c r="N1570">
        <v>4.6814661551351833E-2</v>
      </c>
      <c r="O1570">
        <v>1.8080555913267699E-2</v>
      </c>
      <c r="P1570">
        <v>8.0799182021105379E-2</v>
      </c>
      <c r="Q1570">
        <v>0.2276135525730246</v>
      </c>
      <c r="R1570">
        <v>-3.0805264519396729E-2</v>
      </c>
      <c r="S1570">
        <v>-4.9653802585183378E-2</v>
      </c>
      <c r="T1570">
        <v>1.3745474890362E-2</v>
      </c>
      <c r="U1570">
        <v>-1.029428469555818E-2</v>
      </c>
      <c r="V1570">
        <v>1.7977604701254118E-2</v>
      </c>
      <c r="W1570">
        <v>-4.3069215168509006E-3</v>
      </c>
      <c r="X1570">
        <v>-9.6418913493549196E-3</v>
      </c>
      <c r="Y1570">
        <v>-8.7929621540560558E-3</v>
      </c>
    </row>
    <row r="1571" spans="1:25" x14ac:dyDescent="0.35">
      <c r="A1571" s="2">
        <v>32282</v>
      </c>
      <c r="B1571">
        <v>3.040055974678717</v>
      </c>
      <c r="C1571">
        <v>0.2377308272818712</v>
      </c>
      <c r="D1571">
        <v>-0.86842199166838563</v>
      </c>
      <c r="E1571">
        <v>-1.4635669086238461</v>
      </c>
      <c r="F1571">
        <v>-0.46419618503515558</v>
      </c>
      <c r="G1571">
        <v>-8.3323017655955164E-2</v>
      </c>
      <c r="H1571">
        <v>-0.48214705455277268</v>
      </c>
      <c r="I1571">
        <v>1.481600855649903</v>
      </c>
      <c r="J1571">
        <v>0.76893888952462597</v>
      </c>
      <c r="K1571">
        <v>0.48564452397492458</v>
      </c>
      <c r="L1571">
        <v>0.17654454379325521</v>
      </c>
      <c r="M1571">
        <v>-0.69221079022112897</v>
      </c>
      <c r="N1571">
        <v>0.58307127112154356</v>
      </c>
      <c r="O1571">
        <v>-1.1759349244750661</v>
      </c>
      <c r="P1571">
        <v>0.27969434240333751</v>
      </c>
      <c r="Q1571">
        <v>0.1566505893686545</v>
      </c>
      <c r="R1571">
        <v>-6.5892083135508345E-2</v>
      </c>
      <c r="S1571">
        <v>-3.3599699458477468E-2</v>
      </c>
      <c r="T1571">
        <v>1.2711485611317521E-2</v>
      </c>
      <c r="U1571">
        <v>-2.025738296031666E-2</v>
      </c>
      <c r="V1571">
        <v>2.1142163006121512E-2</v>
      </c>
      <c r="W1571">
        <v>1.066675718016378E-2</v>
      </c>
      <c r="X1571">
        <v>-1.010580225530946E-2</v>
      </c>
      <c r="Y1571">
        <v>-9.2580769867425684E-3</v>
      </c>
    </row>
    <row r="1572" spans="1:25" x14ac:dyDescent="0.35">
      <c r="A1572" s="2">
        <v>32283</v>
      </c>
      <c r="B1572">
        <v>3.0379228835059879</v>
      </c>
      <c r="C1572">
        <v>0.2260016304768582</v>
      </c>
      <c r="D1572">
        <v>-0.8528762648400694</v>
      </c>
      <c r="E1572">
        <v>-1.452528613454602</v>
      </c>
      <c r="F1572">
        <v>-0.45877828562093448</v>
      </c>
      <c r="G1572">
        <v>-8.0123004279761031E-2</v>
      </c>
      <c r="H1572">
        <v>-0.48154997442571912</v>
      </c>
      <c r="I1572">
        <v>1.4833864025913419</v>
      </c>
      <c r="J1572">
        <v>0.76912557098319778</v>
      </c>
      <c r="K1572">
        <v>0.48351891775568012</v>
      </c>
      <c r="L1572">
        <v>0.1739189016706412</v>
      </c>
      <c r="M1572">
        <v>-0.69817622770267662</v>
      </c>
      <c r="N1572">
        <v>0.58168278748144475</v>
      </c>
      <c r="O1572">
        <v>-1.17460093159735</v>
      </c>
      <c r="P1572">
        <v>0.30762133266375302</v>
      </c>
      <c r="Q1572">
        <v>0.16467038118069599</v>
      </c>
      <c r="R1572">
        <v>-8.9068305974745257E-2</v>
      </c>
      <c r="S1572">
        <v>-2.6787758522169969E-2</v>
      </c>
      <c r="T1572">
        <v>2.0940802524208171E-2</v>
      </c>
      <c r="U1572">
        <v>-2.7224747034301802E-2</v>
      </c>
      <c r="V1572">
        <v>2.1192242494900999E-2</v>
      </c>
      <c r="W1572">
        <v>1.057195647031392E-2</v>
      </c>
      <c r="X1572">
        <v>-9.4415443575617264E-3</v>
      </c>
      <c r="Y1572">
        <v>-1.125575563356754E-2</v>
      </c>
    </row>
    <row r="1573" spans="1:25" x14ac:dyDescent="0.35">
      <c r="A1573" s="2">
        <v>32286</v>
      </c>
      <c r="B1573">
        <v>3.036099287111981</v>
      </c>
      <c r="C1573">
        <v>0.21662216925744521</v>
      </c>
      <c r="D1573">
        <v>-0.84066880929052679</v>
      </c>
      <c r="E1573">
        <v>-1.4458074966057839</v>
      </c>
      <c r="F1573">
        <v>-0.45555334807412068</v>
      </c>
      <c r="G1573">
        <v>-7.5169282604267015E-2</v>
      </c>
      <c r="H1573">
        <v>-0.48385335153708142</v>
      </c>
      <c r="I1573">
        <v>1.489858700494529</v>
      </c>
      <c r="J1573">
        <v>0.77141332721666067</v>
      </c>
      <c r="K1573">
        <v>0.47397417721441198</v>
      </c>
      <c r="L1573">
        <v>0.16403561262541261</v>
      </c>
      <c r="M1573">
        <v>-0.72233708767092808</v>
      </c>
      <c r="N1573">
        <v>0.58293769387864236</v>
      </c>
      <c r="O1573">
        <v>-1.173473917622156</v>
      </c>
      <c r="P1573">
        <v>0.31440841414147019</v>
      </c>
      <c r="Q1573">
        <v>0.18932210191244431</v>
      </c>
      <c r="R1573">
        <v>-8.6865089118001212E-2</v>
      </c>
      <c r="S1573">
        <v>-3.6499544287146163E-2</v>
      </c>
      <c r="T1573">
        <v>2.7545610353459021E-2</v>
      </c>
      <c r="U1573">
        <v>-2.2555906120445939E-2</v>
      </c>
      <c r="V1573">
        <v>1.7306989555792941E-2</v>
      </c>
      <c r="W1573">
        <v>1.1824107904212381E-2</v>
      </c>
      <c r="X1573">
        <v>-9.0507409524907198E-3</v>
      </c>
      <c r="Y1573">
        <v>-1.33957382982669E-2</v>
      </c>
    </row>
    <row r="1574" spans="1:25" x14ac:dyDescent="0.35">
      <c r="A1574" s="2">
        <v>32287</v>
      </c>
      <c r="B1574">
        <v>3.0351191638093269</v>
      </c>
      <c r="C1574">
        <v>0.21184641263266191</v>
      </c>
      <c r="D1574">
        <v>-0.83453679566293737</v>
      </c>
      <c r="E1574">
        <v>-1.443536496798244</v>
      </c>
      <c r="F1574">
        <v>-0.45451015262782141</v>
      </c>
      <c r="G1574">
        <v>-7.1487760098501649E-2</v>
      </c>
      <c r="H1574">
        <v>-0.48647186245180429</v>
      </c>
      <c r="I1574">
        <v>1.4957283090442011</v>
      </c>
      <c r="J1574">
        <v>0.77360783298914171</v>
      </c>
      <c r="K1574">
        <v>0.46490219919113951</v>
      </c>
      <c r="L1574">
        <v>0.1548712697764161</v>
      </c>
      <c r="M1574">
        <v>-0.74478359341533806</v>
      </c>
      <c r="N1574">
        <v>0.58464919601681076</v>
      </c>
      <c r="O1574">
        <v>-1.17242207857212</v>
      </c>
      <c r="P1574">
        <v>0.30971384192490092</v>
      </c>
      <c r="Q1574">
        <v>0.20603093547590801</v>
      </c>
      <c r="R1574">
        <v>-7.7071142928060665E-2</v>
      </c>
      <c r="S1574">
        <v>-4.2906216889774008E-2</v>
      </c>
      <c r="T1574">
        <v>2.7309145777780829E-2</v>
      </c>
      <c r="U1574">
        <v>-1.7001941524079009E-2</v>
      </c>
      <c r="V1574">
        <v>1.6285356061878569E-2</v>
      </c>
      <c r="W1574">
        <v>1.6520390333157359E-2</v>
      </c>
      <c r="X1574">
        <v>-1.0572734107640369E-2</v>
      </c>
      <c r="Y1574">
        <v>-1.3568923442822839E-2</v>
      </c>
    </row>
    <row r="1575" spans="1:25" x14ac:dyDescent="0.35">
      <c r="A1575" s="2">
        <v>32288</v>
      </c>
      <c r="B1575">
        <v>3.0327516629919811</v>
      </c>
      <c r="C1575">
        <v>0.19891700626164169</v>
      </c>
      <c r="D1575">
        <v>-0.81742811462172382</v>
      </c>
      <c r="E1575">
        <v>-1.4315067311699849</v>
      </c>
      <c r="F1575">
        <v>-0.44862054890397002</v>
      </c>
      <c r="G1575">
        <v>-6.778388706373438E-2</v>
      </c>
      <c r="H1575">
        <v>-0.48599829511196269</v>
      </c>
      <c r="I1575">
        <v>1.498043438031788</v>
      </c>
      <c r="J1575">
        <v>0.773989083957486</v>
      </c>
      <c r="K1575">
        <v>0.46207516891953732</v>
      </c>
      <c r="L1575">
        <v>0.1514714993179799</v>
      </c>
      <c r="M1575">
        <v>-0.75262837589884179</v>
      </c>
      <c r="N1575">
        <v>0.58331217971797356</v>
      </c>
      <c r="O1575">
        <v>-1.171101124485356</v>
      </c>
      <c r="P1575">
        <v>0.33956824884074971</v>
      </c>
      <c r="Q1575">
        <v>0.2179771929069878</v>
      </c>
      <c r="R1575">
        <v>-0.1001692185217357</v>
      </c>
      <c r="S1575">
        <v>-3.8478709640530608E-2</v>
      </c>
      <c r="T1575">
        <v>3.6753875863116632E-2</v>
      </c>
      <c r="U1575">
        <v>-2.1312787786581279E-2</v>
      </c>
      <c r="V1575">
        <v>1.461151396096543E-2</v>
      </c>
      <c r="W1575">
        <v>1.547496797807508E-2</v>
      </c>
      <c r="X1575">
        <v>-1.009158906054591E-2</v>
      </c>
      <c r="Y1575">
        <v>-1.347480823241041E-2</v>
      </c>
    </row>
    <row r="1576" spans="1:25" x14ac:dyDescent="0.35">
      <c r="A1576" s="2">
        <v>32289</v>
      </c>
      <c r="B1576">
        <v>2.5559911059421272</v>
      </c>
      <c r="C1576">
        <v>0.33635919602830078</v>
      </c>
      <c r="D1576">
        <v>-1.291187631673514</v>
      </c>
      <c r="E1576">
        <v>-0.46492952696755158</v>
      </c>
      <c r="F1576">
        <v>-1.0075701381546101</v>
      </c>
      <c r="G1576">
        <v>0.69306990086877851</v>
      </c>
      <c r="H1576">
        <v>-1.252423746282604</v>
      </c>
      <c r="I1576">
        <v>0.89868453951535165</v>
      </c>
      <c r="J1576">
        <v>1.441882673722567</v>
      </c>
      <c r="K1576">
        <v>0.72557449323355416</v>
      </c>
      <c r="L1576">
        <v>-0.31390632224104109</v>
      </c>
      <c r="M1576">
        <v>-0.63964963866075975</v>
      </c>
      <c r="N1576">
        <v>0.68864956495249341</v>
      </c>
      <c r="O1576">
        <v>-1.134188863172872</v>
      </c>
      <c r="P1576">
        <v>0.38038427352563409</v>
      </c>
      <c r="Q1576">
        <v>0.20982760672142831</v>
      </c>
      <c r="R1576">
        <v>-0.12573549452650859</v>
      </c>
      <c r="S1576">
        <v>-2.7564167162132142E-2</v>
      </c>
      <c r="T1576">
        <v>3.9698655242434988E-2</v>
      </c>
      <c r="U1576">
        <v>-3.1866905887625793E-2</v>
      </c>
      <c r="V1576">
        <v>1.327856953257321E-2</v>
      </c>
      <c r="W1576">
        <v>1.4979321878520789E-2</v>
      </c>
      <c r="X1576">
        <v>-8.3323058152352768E-3</v>
      </c>
      <c r="Y1576">
        <v>-1.360098819971294E-2</v>
      </c>
    </row>
    <row r="1577" spans="1:25" x14ac:dyDescent="0.35">
      <c r="A1577" s="2">
        <v>32290</v>
      </c>
      <c r="B1577">
        <v>3.6673937292616849</v>
      </c>
      <c r="C1577">
        <v>0.1217156824256706</v>
      </c>
      <c r="D1577">
        <v>-1.100474750223231</v>
      </c>
      <c r="E1577">
        <v>-0.76298591590496001</v>
      </c>
      <c r="F1577">
        <v>-0.21921367416411469</v>
      </c>
      <c r="G1577">
        <v>-0.77156594319706018</v>
      </c>
      <c r="H1577">
        <v>-6.1296742434126222E-2</v>
      </c>
      <c r="I1577">
        <v>0.50465947438460246</v>
      </c>
      <c r="J1577">
        <v>0.63579145901473944</v>
      </c>
      <c r="K1577">
        <v>0.64237711132633524</v>
      </c>
      <c r="L1577">
        <v>0.1706003785561023</v>
      </c>
      <c r="M1577">
        <v>-1.2239166911433179</v>
      </c>
      <c r="N1577">
        <v>0.60390711542525144</v>
      </c>
      <c r="O1577">
        <v>-0.13590669704590599</v>
      </c>
      <c r="P1577">
        <v>0.31141558699137228</v>
      </c>
      <c r="Q1577">
        <v>0.32695608879808169</v>
      </c>
      <c r="R1577">
        <v>-0.13553692657917379</v>
      </c>
      <c r="S1577">
        <v>-4.9491975864989213E-2</v>
      </c>
      <c r="T1577">
        <v>7.0272871159927128E-2</v>
      </c>
      <c r="U1577">
        <v>-2.084268274374999E-2</v>
      </c>
      <c r="V1577">
        <v>1.007155946358638E-2</v>
      </c>
      <c r="W1577">
        <v>6.5459337831789439E-3</v>
      </c>
      <c r="X1577">
        <v>-8.1087952930675373E-4</v>
      </c>
      <c r="Y1577">
        <v>-1.454659236374628E-2</v>
      </c>
    </row>
    <row r="1578" spans="1:25" x14ac:dyDescent="0.35">
      <c r="A1578" s="2">
        <v>32293</v>
      </c>
      <c r="B1578">
        <v>3.6639367938671601</v>
      </c>
      <c r="C1578">
        <v>0.1028278894013492</v>
      </c>
      <c r="D1578">
        <v>-1.075456479364663</v>
      </c>
      <c r="E1578">
        <v>-0.74610606957550651</v>
      </c>
      <c r="F1578">
        <v>-0.2108468831887465</v>
      </c>
      <c r="G1578">
        <v>-0.76501838830574176</v>
      </c>
      <c r="H1578">
        <v>-6.1841154987446273E-2</v>
      </c>
      <c r="I1578">
        <v>0.51023501890567213</v>
      </c>
      <c r="J1578">
        <v>0.63735589104597434</v>
      </c>
      <c r="K1578">
        <v>0.63539350383847459</v>
      </c>
      <c r="L1578">
        <v>0.16274797146095629</v>
      </c>
      <c r="M1578">
        <v>-1.243031512145115</v>
      </c>
      <c r="N1578">
        <v>0.6032769636161599</v>
      </c>
      <c r="O1578">
        <v>-0.13438768725602401</v>
      </c>
      <c r="P1578">
        <v>0.34673720099203642</v>
      </c>
      <c r="Q1578">
        <v>0.35729611097224778</v>
      </c>
      <c r="R1578">
        <v>-0.1581445462862667</v>
      </c>
      <c r="S1578">
        <v>-5.3192850428907361E-2</v>
      </c>
      <c r="T1578">
        <v>9.020498982395786E-2</v>
      </c>
      <c r="U1578">
        <v>-2.3826415876316741E-2</v>
      </c>
      <c r="V1578">
        <v>4.5755098720563986E-3</v>
      </c>
      <c r="W1578">
        <v>6.6258347567230086E-3</v>
      </c>
      <c r="X1578">
        <v>2.335361590624785E-3</v>
      </c>
      <c r="Y1578">
        <v>-1.460621099866905E-2</v>
      </c>
    </row>
    <row r="1579" spans="1:25" x14ac:dyDescent="0.35">
      <c r="A1579" s="2">
        <v>32294</v>
      </c>
      <c r="B1579">
        <v>1.9190689950581461</v>
      </c>
      <c r="C1579">
        <v>0.11352923295358</v>
      </c>
      <c r="D1579">
        <v>-2.0252092414166669</v>
      </c>
      <c r="E1579">
        <v>-0.33215657158085948</v>
      </c>
      <c r="F1579">
        <v>-0.25864405264325618</v>
      </c>
      <c r="G1579">
        <v>0.43238048284316499</v>
      </c>
      <c r="H1579">
        <v>-1.1100205260867979</v>
      </c>
      <c r="I1579">
        <v>1.0673875219988509</v>
      </c>
      <c r="J1579">
        <v>2.0162029592887851</v>
      </c>
      <c r="K1579">
        <v>-0.43693156229429059</v>
      </c>
      <c r="L1579">
        <v>-5.7168886093485367E-2</v>
      </c>
      <c r="M1579">
        <v>-0.25748062778422182</v>
      </c>
      <c r="N1579">
        <v>1.300531894882262</v>
      </c>
      <c r="O1579">
        <v>-0.87138398997038424</v>
      </c>
      <c r="P1579">
        <v>0.1861147149549692</v>
      </c>
      <c r="Q1579">
        <v>0.16175951272934319</v>
      </c>
      <c r="R1579">
        <v>2.9331865326533851E-2</v>
      </c>
      <c r="S1579">
        <v>-7.1593510995432888E-2</v>
      </c>
      <c r="T1579">
        <v>-2.1892625192164471E-2</v>
      </c>
      <c r="U1579">
        <v>1.509827870192091E-2</v>
      </c>
      <c r="V1579">
        <v>2.555882116964029E-2</v>
      </c>
      <c r="W1579">
        <v>1.8736633461631E-2</v>
      </c>
      <c r="X1579">
        <v>-1.5241705996616421E-2</v>
      </c>
      <c r="Y1579">
        <v>-1.619025204842638E-2</v>
      </c>
    </row>
    <row r="1580" spans="1:25" x14ac:dyDescent="0.35">
      <c r="A1580" s="2">
        <v>32295</v>
      </c>
      <c r="B1580">
        <v>0.8313709040561702</v>
      </c>
      <c r="C1580">
        <v>0.80973282811986158</v>
      </c>
      <c r="D1580">
        <v>-2.1650068932042741</v>
      </c>
      <c r="E1580">
        <v>0.92328651508405313</v>
      </c>
      <c r="F1580">
        <v>-0.99538131845295452</v>
      </c>
      <c r="G1580">
        <v>0.15458886759010609</v>
      </c>
      <c r="H1580">
        <v>-0.8313969541748919</v>
      </c>
      <c r="I1580">
        <v>1.528710831547877</v>
      </c>
      <c r="J1580">
        <v>0.86196108478499678</v>
      </c>
      <c r="K1580">
        <v>-0.73667574155587034</v>
      </c>
      <c r="L1580">
        <v>1.321799370177142</v>
      </c>
      <c r="M1580">
        <v>-0.80370483269815363</v>
      </c>
      <c r="N1580">
        <v>0.90289201553369514</v>
      </c>
      <c r="O1580">
        <v>-1.0647713239064709</v>
      </c>
      <c r="P1580">
        <v>0.1098868872611556</v>
      </c>
      <c r="Q1580">
        <v>9.5153591304756174E-2</v>
      </c>
      <c r="R1580">
        <v>6.5271840239645537E-2</v>
      </c>
      <c r="S1580">
        <v>-5.9487257306477193E-2</v>
      </c>
      <c r="T1580">
        <v>-2.8433010501752159E-2</v>
      </c>
      <c r="U1580">
        <v>1.436439733340111E-2</v>
      </c>
      <c r="V1580">
        <v>3.3610262778585767E-2</v>
      </c>
      <c r="W1580">
        <v>1.433768683277287E-2</v>
      </c>
      <c r="X1580">
        <v>-1.77443882376708E-2</v>
      </c>
      <c r="Y1580">
        <v>-1.8648605022029519E-2</v>
      </c>
    </row>
    <row r="1581" spans="1:25" x14ac:dyDescent="0.35">
      <c r="A1581" s="2">
        <v>32296</v>
      </c>
      <c r="B1581">
        <v>0.24867879431138831</v>
      </c>
      <c r="C1581">
        <v>1.5610368759168221</v>
      </c>
      <c r="D1581">
        <v>-1.8005954052204729</v>
      </c>
      <c r="E1581">
        <v>1.219744059967337</v>
      </c>
      <c r="F1581">
        <v>-1.091381058268033</v>
      </c>
      <c r="G1581">
        <v>-0.52460594857963849</v>
      </c>
      <c r="H1581">
        <v>-0.15425832801300721</v>
      </c>
      <c r="I1581">
        <v>1.891687269068832</v>
      </c>
      <c r="J1581">
        <v>0.82051891383115116</v>
      </c>
      <c r="K1581">
        <v>-0.37408147045916401</v>
      </c>
      <c r="L1581">
        <v>0.19557299103799489</v>
      </c>
      <c r="M1581">
        <v>-0.27939676268842839</v>
      </c>
      <c r="N1581">
        <v>1.312113116258574</v>
      </c>
      <c r="O1581">
        <v>-0.9280961699584187</v>
      </c>
      <c r="P1581">
        <v>8.8842236370363148E-2</v>
      </c>
      <c r="Q1581">
        <v>-7.0587680196858779E-2</v>
      </c>
      <c r="R1581">
        <v>-1.64042569722695E-2</v>
      </c>
      <c r="S1581">
        <v>-1.220171841772426E-3</v>
      </c>
      <c r="T1581">
        <v>-7.1662168769474496E-2</v>
      </c>
      <c r="U1581">
        <v>-1.9842806432945E-2</v>
      </c>
      <c r="V1581">
        <v>6.1484095232989609E-2</v>
      </c>
      <c r="W1581">
        <v>9.7204744390339982E-3</v>
      </c>
      <c r="X1581">
        <v>-1.9523640068073861E-2</v>
      </c>
      <c r="Y1581">
        <v>-1.454065278011238E-2</v>
      </c>
    </row>
    <row r="1582" spans="1:25" x14ac:dyDescent="0.35">
      <c r="A1582" s="2">
        <v>32297</v>
      </c>
      <c r="B1582">
        <v>1.486783563650746</v>
      </c>
      <c r="C1582">
        <v>1.1257077550183689</v>
      </c>
      <c r="D1582">
        <v>-1.551850479823236</v>
      </c>
      <c r="E1582">
        <v>0.71384605761921727</v>
      </c>
      <c r="F1582">
        <v>-1.7796990102301631</v>
      </c>
      <c r="G1582">
        <v>0.376252859061801</v>
      </c>
      <c r="H1582">
        <v>-0.96528027198519828</v>
      </c>
      <c r="I1582">
        <v>1.3188256170707711</v>
      </c>
      <c r="J1582">
        <v>0.27482648822066902</v>
      </c>
      <c r="K1582">
        <v>0.48515469827027902</v>
      </c>
      <c r="L1582">
        <v>1.1279320491925531</v>
      </c>
      <c r="M1582">
        <v>-1.0347031008871961</v>
      </c>
      <c r="N1582">
        <v>0.28995407276861712</v>
      </c>
      <c r="O1582">
        <v>-1.3345784536689109</v>
      </c>
      <c r="P1582">
        <v>0.13798687319765529</v>
      </c>
      <c r="Q1582">
        <v>-0.1072818231241475</v>
      </c>
      <c r="R1582">
        <v>-2.2175911245252609E-2</v>
      </c>
      <c r="S1582">
        <v>1.4064597906512559E-2</v>
      </c>
      <c r="T1582">
        <v>-6.512309472217151E-2</v>
      </c>
      <c r="U1582">
        <v>-2.8425022290800309E-2</v>
      </c>
      <c r="V1582">
        <v>5.6779966824704327E-2</v>
      </c>
      <c r="W1582">
        <v>1.258955621027308E-2</v>
      </c>
      <c r="X1582">
        <v>-2.2079520303944049E-2</v>
      </c>
      <c r="Y1582">
        <v>-1.251601525793267E-2</v>
      </c>
    </row>
    <row r="1583" spans="1:25" x14ac:dyDescent="0.35">
      <c r="A1583" s="2">
        <v>32300</v>
      </c>
      <c r="B1583">
        <v>0.89744959700865357</v>
      </c>
      <c r="C1583">
        <v>1.8471471351819171</v>
      </c>
      <c r="D1583">
        <v>-1.1499137349519251</v>
      </c>
      <c r="E1583">
        <v>1.025720246754132</v>
      </c>
      <c r="F1583">
        <v>-1.869675094386146</v>
      </c>
      <c r="G1583">
        <v>-0.28034021406814891</v>
      </c>
      <c r="H1583">
        <v>-0.3023089144239765</v>
      </c>
      <c r="I1583">
        <v>1.7163866635032039</v>
      </c>
      <c r="J1583">
        <v>0.24610319195970831</v>
      </c>
      <c r="K1583">
        <v>0.79399011378434281</v>
      </c>
      <c r="L1583">
        <v>-5.2591129476322121E-2</v>
      </c>
      <c r="M1583">
        <v>-0.64285250369500246</v>
      </c>
      <c r="N1583">
        <v>0.70860196962083644</v>
      </c>
      <c r="O1583">
        <v>-1.194105101919644</v>
      </c>
      <c r="P1583">
        <v>0.11186037942185829</v>
      </c>
      <c r="Q1583">
        <v>-0.12447735262007829</v>
      </c>
      <c r="R1583">
        <v>-5.6112405103257691E-2</v>
      </c>
      <c r="S1583">
        <v>2.089375774776505E-2</v>
      </c>
      <c r="T1583">
        <v>-7.4792477004257119E-2</v>
      </c>
      <c r="U1583">
        <v>-4.0276923901006317E-2</v>
      </c>
      <c r="V1583">
        <v>6.5637187836949079E-2</v>
      </c>
      <c r="W1583">
        <v>8.4251859302514366E-3</v>
      </c>
      <c r="X1583">
        <v>-2.129282490700032E-2</v>
      </c>
      <c r="Y1583">
        <v>-1.276796104720716E-2</v>
      </c>
    </row>
    <row r="1584" spans="1:25" x14ac:dyDescent="0.35">
      <c r="A1584" s="2">
        <v>32301</v>
      </c>
      <c r="B1584">
        <v>0.89532561126272836</v>
      </c>
      <c r="C1584">
        <v>1.8351360624197239</v>
      </c>
      <c r="D1584">
        <v>-1.133888891966339</v>
      </c>
      <c r="E1584">
        <v>1.0353521285530489</v>
      </c>
      <c r="F1584">
        <v>-1.8646244832011449</v>
      </c>
      <c r="G1584">
        <v>-0.27501383794586742</v>
      </c>
      <c r="H1584">
        <v>-0.30438165551667901</v>
      </c>
      <c r="I1584">
        <v>1.722605463016841</v>
      </c>
      <c r="J1584">
        <v>0.2482339471530034</v>
      </c>
      <c r="K1584">
        <v>0.78579559589696024</v>
      </c>
      <c r="L1584">
        <v>-6.1331666554222133E-2</v>
      </c>
      <c r="M1584">
        <v>-0.66466450446520786</v>
      </c>
      <c r="N1584">
        <v>0.70959720667098425</v>
      </c>
      <c r="O1584">
        <v>-1.192604480731458</v>
      </c>
      <c r="P1584">
        <v>0.1212558444014956</v>
      </c>
      <c r="Q1584">
        <v>-0.1052090371381854</v>
      </c>
      <c r="R1584">
        <v>-5.9441410576112047E-2</v>
      </c>
      <c r="S1584">
        <v>1.504008488123137E-2</v>
      </c>
      <c r="T1584">
        <v>-6.8919623493302759E-2</v>
      </c>
      <c r="U1584">
        <v>-3.5945797609834657E-2</v>
      </c>
      <c r="V1584">
        <v>6.1776493395097408E-2</v>
      </c>
      <c r="W1584">
        <v>1.1786175917346899E-2</v>
      </c>
      <c r="X1584">
        <v>-2.1726251930439571E-2</v>
      </c>
      <c r="Y1584">
        <v>-1.1679942473763701E-2</v>
      </c>
    </row>
    <row r="1585" spans="1:25" x14ac:dyDescent="0.35">
      <c r="A1585" s="2">
        <v>32302</v>
      </c>
      <c r="B1585">
        <v>0.30794918170991581</v>
      </c>
      <c r="C1585">
        <v>1.3597992229292659</v>
      </c>
      <c r="D1585">
        <v>-1.719155978544997</v>
      </c>
      <c r="E1585">
        <v>0.94956382753169621</v>
      </c>
      <c r="F1585">
        <v>-1.1446360078847899</v>
      </c>
      <c r="G1585">
        <v>-0.63318548381766082</v>
      </c>
      <c r="H1585">
        <v>-1.071327288466029</v>
      </c>
      <c r="I1585">
        <v>1.7403235128769561</v>
      </c>
      <c r="J1585">
        <v>-0.66606759182235353</v>
      </c>
      <c r="K1585">
        <v>1.067960181247348</v>
      </c>
      <c r="L1585">
        <v>-0.69609847177503481</v>
      </c>
      <c r="M1585">
        <v>-0.60907350010408556</v>
      </c>
      <c r="N1585">
        <v>-7.2965214537351582E-3</v>
      </c>
      <c r="O1585">
        <v>-1.1724771397468929</v>
      </c>
      <c r="P1585">
        <v>2.3104367641561759E-2</v>
      </c>
      <c r="Q1585">
        <v>-9.9284536710721821E-2</v>
      </c>
      <c r="R1585">
        <v>6.3405399988168574E-3</v>
      </c>
      <c r="S1585">
        <v>5.6679673207681467E-3</v>
      </c>
      <c r="T1585">
        <v>-4.8764668997794199E-2</v>
      </c>
      <c r="U1585">
        <v>-2.801370879422296E-2</v>
      </c>
      <c r="V1585">
        <v>5.849726391962571E-2</v>
      </c>
      <c r="W1585">
        <v>1.34808790342856E-2</v>
      </c>
      <c r="X1585">
        <v>-1.9596928538767211E-2</v>
      </c>
      <c r="Y1585">
        <v>-1.377835937113495E-2</v>
      </c>
    </row>
    <row r="1586" spans="1:25" x14ac:dyDescent="0.35">
      <c r="A1586" s="2">
        <v>32303</v>
      </c>
      <c r="B1586">
        <v>0.89898509724223596</v>
      </c>
      <c r="C1586">
        <v>1.854726189582762</v>
      </c>
      <c r="D1586">
        <v>-1.159640679607109</v>
      </c>
      <c r="E1586">
        <v>1.0180064381228009</v>
      </c>
      <c r="F1586">
        <v>-1.8730207448695331</v>
      </c>
      <c r="G1586">
        <v>-0.28157951910455742</v>
      </c>
      <c r="H1586">
        <v>-0.30405818958495678</v>
      </c>
      <c r="I1586">
        <v>1.7171252279685989</v>
      </c>
      <c r="J1586">
        <v>0.2467420387724828</v>
      </c>
      <c r="K1586">
        <v>0.79301086141588106</v>
      </c>
      <c r="L1586">
        <v>-5.3238576885988827E-2</v>
      </c>
      <c r="M1586">
        <v>-0.64544743449330089</v>
      </c>
      <c r="N1586">
        <v>0.71061511120965848</v>
      </c>
      <c r="O1586">
        <v>-1.1942618935304681</v>
      </c>
      <c r="P1586">
        <v>8.1415383036349834E-2</v>
      </c>
      <c r="Q1586">
        <v>-0.13891419190829249</v>
      </c>
      <c r="R1586">
        <v>-4.0818841207596837E-2</v>
      </c>
      <c r="S1586">
        <v>1.194931177076715E-2</v>
      </c>
      <c r="T1586">
        <v>-7.8522290389707539E-2</v>
      </c>
      <c r="U1586">
        <v>-3.499950156084744E-2</v>
      </c>
      <c r="V1586">
        <v>6.3723819561112935E-2</v>
      </c>
      <c r="W1586">
        <v>1.024999321496326E-2</v>
      </c>
      <c r="X1586">
        <v>-2.0767715475597841E-2</v>
      </c>
      <c r="Y1586">
        <v>-1.0139983301213219E-2</v>
      </c>
    </row>
    <row r="1587" spans="1:25" x14ac:dyDescent="0.35">
      <c r="A1587" s="2">
        <v>32304</v>
      </c>
      <c r="B1587">
        <v>0.30624075619559588</v>
      </c>
      <c r="C1587">
        <v>1.3482040951761991</v>
      </c>
      <c r="D1587">
        <v>-1.7032179015842259</v>
      </c>
      <c r="E1587">
        <v>0.96221073501028331</v>
      </c>
      <c r="F1587">
        <v>-1.1377000818679159</v>
      </c>
      <c r="G1587">
        <v>-0.63178202826657093</v>
      </c>
      <c r="H1587">
        <v>-1.0692348708688519</v>
      </c>
      <c r="I1587">
        <v>1.738474458233821</v>
      </c>
      <c r="J1587">
        <v>-0.66708435575292024</v>
      </c>
      <c r="K1587">
        <v>1.072878589342684</v>
      </c>
      <c r="L1587">
        <v>-0.69198531904506255</v>
      </c>
      <c r="M1587">
        <v>-0.59933826698068959</v>
      </c>
      <c r="N1587">
        <v>-9.5267641965912052E-3</v>
      </c>
      <c r="O1587">
        <v>-1.1716959137708169</v>
      </c>
      <c r="P1587">
        <v>5.1838450638624127E-2</v>
      </c>
      <c r="Q1587">
        <v>-0.1085464075394247</v>
      </c>
      <c r="R1587">
        <v>-1.8418595692528631E-2</v>
      </c>
      <c r="S1587">
        <v>7.9207432081502896E-3</v>
      </c>
      <c r="T1587">
        <v>-4.6337488376084958E-2</v>
      </c>
      <c r="U1587">
        <v>-3.1512512402384812E-2</v>
      </c>
      <c r="V1587">
        <v>5.9675178187988211E-2</v>
      </c>
      <c r="W1587">
        <v>1.6222688341735261E-2</v>
      </c>
      <c r="X1587">
        <v>-1.8010140219182721E-2</v>
      </c>
      <c r="Y1587">
        <v>-1.267526480922586E-2</v>
      </c>
    </row>
    <row r="1588" spans="1:25" x14ac:dyDescent="0.35">
      <c r="A1588" s="2">
        <v>32307</v>
      </c>
      <c r="B1588">
        <v>0.24617536182956681</v>
      </c>
      <c r="C1588">
        <v>1.54410469088003</v>
      </c>
      <c r="D1588">
        <v>-1.7773047252664109</v>
      </c>
      <c r="E1588">
        <v>1.2376191107483761</v>
      </c>
      <c r="F1588">
        <v>-1.081535937015657</v>
      </c>
      <c r="G1588">
        <v>-0.52206511003278266</v>
      </c>
      <c r="H1588">
        <v>-0.1519349191030448</v>
      </c>
      <c r="I1588">
        <v>1.890205517591647</v>
      </c>
      <c r="J1588">
        <v>0.81945227317131664</v>
      </c>
      <c r="K1588">
        <v>-0.36938291571643578</v>
      </c>
      <c r="L1588">
        <v>0.19918417365069341</v>
      </c>
      <c r="M1588">
        <v>-0.27084131386597432</v>
      </c>
      <c r="N1588">
        <v>1.309185532927333</v>
      </c>
      <c r="O1588">
        <v>-0.92616623720682179</v>
      </c>
      <c r="P1588">
        <v>0.12681059009737439</v>
      </c>
      <c r="Q1588">
        <v>-9.4274490263857702E-2</v>
      </c>
      <c r="R1588">
        <v>-5.6947683127170821E-2</v>
      </c>
      <c r="S1588">
        <v>-2.1044847261737359E-3</v>
      </c>
      <c r="T1588">
        <v>-6.6459173602688784E-2</v>
      </c>
      <c r="U1588">
        <v>-2.3523683313758571E-2</v>
      </c>
      <c r="V1588">
        <v>6.1437378814604947E-2</v>
      </c>
      <c r="W1588">
        <v>1.5957645454294522E-2</v>
      </c>
      <c r="X1588">
        <v>-1.649894763657225E-2</v>
      </c>
      <c r="Y1588">
        <v>-1.386742673491608E-2</v>
      </c>
    </row>
    <row r="1589" spans="1:25" x14ac:dyDescent="0.35">
      <c r="A1589" s="2">
        <v>32308</v>
      </c>
      <c r="B1589">
        <v>0.24492911520756691</v>
      </c>
      <c r="C1589">
        <v>1.537371689210457</v>
      </c>
      <c r="D1589">
        <v>-1.768461065101028</v>
      </c>
      <c r="E1589">
        <v>1.242258433359573</v>
      </c>
      <c r="F1589">
        <v>-1.0791452712710889</v>
      </c>
      <c r="G1589">
        <v>-0.51829578330285209</v>
      </c>
      <c r="H1589">
        <v>-0.1540288018716662</v>
      </c>
      <c r="I1589">
        <v>1.89540271557139</v>
      </c>
      <c r="J1589">
        <v>0.82130404069314566</v>
      </c>
      <c r="K1589">
        <v>-0.37677532544464282</v>
      </c>
      <c r="L1589">
        <v>0.1915408161735859</v>
      </c>
      <c r="M1589">
        <v>-0.28979903120598832</v>
      </c>
      <c r="N1589">
        <v>1.3104294092608331</v>
      </c>
      <c r="O1589">
        <v>-0.92512741385960318</v>
      </c>
      <c r="P1589">
        <v>0.12719508386942391</v>
      </c>
      <c r="Q1589">
        <v>-7.9540287892447728E-2</v>
      </c>
      <c r="R1589">
        <v>-5.4610639715744938E-2</v>
      </c>
      <c r="S1589">
        <v>-9.7606522721767376E-3</v>
      </c>
      <c r="T1589">
        <v>-6.4625154445060687E-2</v>
      </c>
      <c r="U1589">
        <v>-2.0028327285250259E-2</v>
      </c>
      <c r="V1589">
        <v>5.8355898753847481E-2</v>
      </c>
      <c r="W1589">
        <v>1.551533368544133E-2</v>
      </c>
      <c r="X1589">
        <v>-1.6067896700621819E-2</v>
      </c>
      <c r="Y1589">
        <v>-1.299498167073157E-2</v>
      </c>
    </row>
    <row r="1590" spans="1:25" x14ac:dyDescent="0.35">
      <c r="A1590" s="2">
        <v>32309</v>
      </c>
      <c r="B1590">
        <v>-0.93131795543413443</v>
      </c>
      <c r="C1590">
        <v>1.7232618744624271</v>
      </c>
      <c r="D1590">
        <v>-1.113768198573255</v>
      </c>
      <c r="E1590">
        <v>0.37963814494872111</v>
      </c>
      <c r="F1590">
        <v>-1.3120348922862191</v>
      </c>
      <c r="G1590">
        <v>-0.38561487778998299</v>
      </c>
      <c r="H1590">
        <v>8.6870842505238507E-2</v>
      </c>
      <c r="I1590">
        <v>1.5960849189159509</v>
      </c>
      <c r="J1590">
        <v>1.6784282820699641</v>
      </c>
      <c r="K1590">
        <v>-0.32233132064993619</v>
      </c>
      <c r="L1590">
        <v>0.56944873732109358</v>
      </c>
      <c r="M1590">
        <v>-6.4954631391025502E-2</v>
      </c>
      <c r="N1590">
        <v>-0.17678757979583851</v>
      </c>
      <c r="O1590">
        <v>0.52285507766972206</v>
      </c>
      <c r="P1590">
        <v>3.1466487579811901E-2</v>
      </c>
      <c r="Q1590">
        <v>-0.132101201947109</v>
      </c>
      <c r="R1590">
        <v>-8.9718671671424985E-2</v>
      </c>
      <c r="S1590">
        <v>-2.8193944287630791E-3</v>
      </c>
      <c r="T1590">
        <v>-5.2277113230451783E-2</v>
      </c>
      <c r="U1590">
        <v>-4.4877005592806329E-2</v>
      </c>
      <c r="V1590">
        <v>9.7826047019218043E-2</v>
      </c>
      <c r="W1590">
        <v>-3.7819215841360331E-3</v>
      </c>
      <c r="X1590">
        <v>-1.193545828569818E-2</v>
      </c>
      <c r="Y1590">
        <v>-3.313118141391372E-3</v>
      </c>
    </row>
    <row r="1591" spans="1:25" x14ac:dyDescent="0.35">
      <c r="A1591" s="2">
        <v>32310</v>
      </c>
      <c r="B1591">
        <v>-0.9305707577987089</v>
      </c>
      <c r="C1591">
        <v>1.728594657171415</v>
      </c>
      <c r="D1591">
        <v>-1.121071376026852</v>
      </c>
      <c r="E1591">
        <v>0.37138306901317181</v>
      </c>
      <c r="F1591">
        <v>-1.3162493369154331</v>
      </c>
      <c r="G1591">
        <v>-0.38351749309634181</v>
      </c>
      <c r="H1591">
        <v>8.2452421675923745E-2</v>
      </c>
      <c r="I1591">
        <v>1.6028785993570209</v>
      </c>
      <c r="J1591">
        <v>1.681340972281741</v>
      </c>
      <c r="K1591">
        <v>-0.33376374419471477</v>
      </c>
      <c r="L1591">
        <v>0.55852203518084875</v>
      </c>
      <c r="M1591">
        <v>-9.2150838476247915E-2</v>
      </c>
      <c r="N1591">
        <v>-0.17295354356973119</v>
      </c>
      <c r="O1591">
        <v>0.52341484948173833</v>
      </c>
      <c r="P1591">
        <v>-3.7702465107989822E-3</v>
      </c>
      <c r="Q1591">
        <v>-0.12046794484313331</v>
      </c>
      <c r="R1591">
        <v>-6.0312220321183413E-2</v>
      </c>
      <c r="S1591">
        <v>-1.3148249898454161E-2</v>
      </c>
      <c r="T1591">
        <v>-5.3068817802352647E-2</v>
      </c>
      <c r="U1591">
        <v>-3.6403238270353952E-2</v>
      </c>
      <c r="V1591">
        <v>9.1749129791250522E-2</v>
      </c>
      <c r="W1591">
        <v>1.4478018650461279E-3</v>
      </c>
      <c r="X1591">
        <v>-1.0864658427186419E-2</v>
      </c>
      <c r="Y1591">
        <v>-7.581347737023101E-3</v>
      </c>
    </row>
    <row r="1592" spans="1:25" x14ac:dyDescent="0.35">
      <c r="A1592" s="2">
        <v>32311</v>
      </c>
      <c r="B1592">
        <v>-0.39001065679074992</v>
      </c>
      <c r="C1592">
        <v>2.2045240106294841</v>
      </c>
      <c r="D1592">
        <v>-1.4577544073689479</v>
      </c>
      <c r="E1592">
        <v>0.92382961809063768</v>
      </c>
      <c r="F1592">
        <v>-0.4832747823219336</v>
      </c>
      <c r="G1592">
        <v>-0.60582559934818137</v>
      </c>
      <c r="H1592">
        <v>0.1241899272273</v>
      </c>
      <c r="I1592">
        <v>1.418158958000203</v>
      </c>
      <c r="J1592">
        <v>1.7267075192249259</v>
      </c>
      <c r="K1592">
        <v>-0.1245658032559273</v>
      </c>
      <c r="L1592">
        <v>0.53034804619372578</v>
      </c>
      <c r="M1592">
        <v>-0.37306905121168571</v>
      </c>
      <c r="N1592">
        <v>0.14467323423001141</v>
      </c>
      <c r="O1592">
        <v>-0.90456001831020327</v>
      </c>
      <c r="P1592">
        <v>0.1076796883631488</v>
      </c>
      <c r="Q1592">
        <v>-0.22747394819472319</v>
      </c>
      <c r="R1592">
        <v>-0.12528548886575919</v>
      </c>
      <c r="S1592">
        <v>4.0532409949043863E-2</v>
      </c>
      <c r="T1592">
        <v>-9.620742826529427E-2</v>
      </c>
      <c r="U1592">
        <v>-5.3477857889318851E-2</v>
      </c>
      <c r="V1592">
        <v>8.0959308728230386E-2</v>
      </c>
      <c r="W1592">
        <v>-2.8589682816916179E-3</v>
      </c>
      <c r="X1592">
        <v>-1.553712070014465E-2</v>
      </c>
      <c r="Y1592">
        <v>2.28978475698106E-4</v>
      </c>
    </row>
    <row r="1593" spans="1:25" x14ac:dyDescent="0.35">
      <c r="A1593" s="2">
        <v>32314</v>
      </c>
      <c r="B1593">
        <v>0.74838571870756732</v>
      </c>
      <c r="C1593">
        <v>0.91458927571098514</v>
      </c>
      <c r="D1593">
        <v>-2.2818407515535442</v>
      </c>
      <c r="E1593">
        <v>0.69303415417781389</v>
      </c>
      <c r="F1593">
        <v>-0.5606249791673934</v>
      </c>
      <c r="G1593">
        <v>0.28415305400690632</v>
      </c>
      <c r="H1593">
        <v>0.63531738020096196</v>
      </c>
      <c r="I1593">
        <v>1.88792130830025</v>
      </c>
      <c r="J1593">
        <v>1.330070454491918</v>
      </c>
      <c r="K1593">
        <v>0.24734957591289961</v>
      </c>
      <c r="L1593">
        <v>-0.51115967097345461</v>
      </c>
      <c r="M1593">
        <v>0.1326606739434833</v>
      </c>
      <c r="N1593">
        <v>1.316277148465149</v>
      </c>
      <c r="O1593">
        <v>-0.79699552723621447</v>
      </c>
      <c r="P1593">
        <v>0.1899350323254754</v>
      </c>
      <c r="Q1593">
        <v>-0.26375101710164178</v>
      </c>
      <c r="R1593">
        <v>-0.1458856379689483</v>
      </c>
      <c r="S1593">
        <v>4.8014179272659753E-2</v>
      </c>
      <c r="T1593">
        <v>-9.7009658002495544E-2</v>
      </c>
      <c r="U1593">
        <v>-4.2986588671850158E-2</v>
      </c>
      <c r="V1593">
        <v>7.8815110799472704E-2</v>
      </c>
      <c r="W1593">
        <v>2.663403260205051E-3</v>
      </c>
      <c r="X1593">
        <v>-1.7692370074574679E-2</v>
      </c>
      <c r="Y1593">
        <v>3.5040387753376232E-3</v>
      </c>
    </row>
    <row r="1594" spans="1:25" x14ac:dyDescent="0.35">
      <c r="A1594" s="2">
        <v>32315</v>
      </c>
      <c r="B1594">
        <v>0.15629692749650659</v>
      </c>
      <c r="C1594">
        <v>0.41186512177851198</v>
      </c>
      <c r="D1594">
        <v>-2.8305197667157911</v>
      </c>
      <c r="E1594">
        <v>0.63318801231135713</v>
      </c>
      <c r="F1594">
        <v>0.1726916496580817</v>
      </c>
      <c r="G1594">
        <v>-6.6519197046614673E-2</v>
      </c>
      <c r="H1594">
        <v>-0.13072067065023579</v>
      </c>
      <c r="I1594">
        <v>1.90991388526793</v>
      </c>
      <c r="J1594">
        <v>0.41657433350326339</v>
      </c>
      <c r="K1594">
        <v>0.52614336105880444</v>
      </c>
      <c r="L1594">
        <v>-1.1507475550174691</v>
      </c>
      <c r="M1594">
        <v>0.17640512125164401</v>
      </c>
      <c r="N1594">
        <v>0.59705856858958128</v>
      </c>
      <c r="O1594">
        <v>-0.77460724033387585</v>
      </c>
      <c r="P1594">
        <v>0.14736598056338091</v>
      </c>
      <c r="Q1594">
        <v>-0.23239088386416651</v>
      </c>
      <c r="R1594">
        <v>-0.1151731021790296</v>
      </c>
      <c r="S1594">
        <v>4.4925985750161157E-2</v>
      </c>
      <c r="T1594">
        <v>-6.9174810600634601E-2</v>
      </c>
      <c r="U1594">
        <v>-4.0553420123256557E-2</v>
      </c>
      <c r="V1594">
        <v>7.6295190616769523E-2</v>
      </c>
      <c r="W1594">
        <v>5.1584455679548856E-3</v>
      </c>
      <c r="X1594">
        <v>-1.642878143305547E-2</v>
      </c>
      <c r="Y1594">
        <v>1.615977570041882E-3</v>
      </c>
    </row>
    <row r="1595" spans="1:25" x14ac:dyDescent="0.35">
      <c r="A1595" s="2">
        <v>32316</v>
      </c>
      <c r="B1595">
        <v>-0.33835139093409272</v>
      </c>
      <c r="C1595">
        <v>1.074744205412284</v>
      </c>
      <c r="D1595">
        <v>-2.3678751846432058</v>
      </c>
      <c r="E1595">
        <v>1.164939750576697</v>
      </c>
      <c r="F1595">
        <v>-0.35282533180329168</v>
      </c>
      <c r="G1595">
        <v>-0.90220297349284873</v>
      </c>
      <c r="H1595">
        <v>-0.89657260414196349</v>
      </c>
      <c r="I1595">
        <v>1.8638424436444081</v>
      </c>
      <c r="J1595">
        <v>-0.1116911603616577</v>
      </c>
      <c r="K1595">
        <v>-1.389465455456022E-2</v>
      </c>
      <c r="L1595">
        <v>-0.36373453378758719</v>
      </c>
      <c r="M1595">
        <v>-4.0004896009344842E-2</v>
      </c>
      <c r="N1595">
        <v>0.57591390209540017</v>
      </c>
      <c r="O1595">
        <v>-0.9120105752134201</v>
      </c>
      <c r="P1595">
        <v>0.1225773264041175</v>
      </c>
      <c r="Q1595">
        <v>-0.2128727852734805</v>
      </c>
      <c r="R1595">
        <v>-8.6860854375249125E-2</v>
      </c>
      <c r="S1595">
        <v>3.4243678185594963E-2</v>
      </c>
      <c r="T1595">
        <v>-6.6918514600851936E-2</v>
      </c>
      <c r="U1595">
        <v>-3.445128577536017E-2</v>
      </c>
      <c r="V1595">
        <v>7.2451401955183611E-2</v>
      </c>
      <c r="W1595">
        <v>1.00940104040434E-2</v>
      </c>
      <c r="X1595">
        <v>-1.458354551666839E-2</v>
      </c>
      <c r="Y1595">
        <v>2.0128771732601781E-3</v>
      </c>
    </row>
    <row r="1596" spans="1:25" x14ac:dyDescent="0.35">
      <c r="A1596" s="2">
        <v>32317</v>
      </c>
      <c r="B1596">
        <v>-0.98111265751204568</v>
      </c>
      <c r="C1596">
        <v>1.704944908216474</v>
      </c>
      <c r="D1596">
        <v>-2.0099665012293331</v>
      </c>
      <c r="E1596">
        <v>0.86689166284126973</v>
      </c>
      <c r="F1596">
        <v>0.25190520997479787</v>
      </c>
      <c r="G1596">
        <v>-0.96359340430827856</v>
      </c>
      <c r="H1596">
        <v>-0.6347106255899867</v>
      </c>
      <c r="I1596">
        <v>1.4261611319560039</v>
      </c>
      <c r="J1596">
        <v>0.80805001293441336</v>
      </c>
      <c r="K1596">
        <v>0.17699221558449929</v>
      </c>
      <c r="L1596">
        <v>-8.694255903812631E-2</v>
      </c>
      <c r="M1596">
        <v>-0.27469836244373108</v>
      </c>
      <c r="N1596">
        <v>-0.57955149238918846</v>
      </c>
      <c r="O1596">
        <v>-0.88495352916217707</v>
      </c>
      <c r="P1596">
        <v>9.5931400277118606E-2</v>
      </c>
      <c r="Q1596">
        <v>-0.22530683236019869</v>
      </c>
      <c r="R1596">
        <v>-0.1203931708151153</v>
      </c>
      <c r="S1596">
        <v>3.6654358279426702E-2</v>
      </c>
      <c r="T1596">
        <v>-6.6375823408164766E-2</v>
      </c>
      <c r="U1596">
        <v>-4.5589292353241349E-2</v>
      </c>
      <c r="V1596">
        <v>7.3733823803800488E-2</v>
      </c>
      <c r="W1596">
        <v>4.4538157137845036E-3</v>
      </c>
      <c r="X1596">
        <v>-1.191470055137134E-2</v>
      </c>
      <c r="Y1596">
        <v>6.985608443166264E-3</v>
      </c>
    </row>
    <row r="1597" spans="1:25" x14ac:dyDescent="0.35">
      <c r="A1597" s="2">
        <v>32318</v>
      </c>
      <c r="B1597">
        <v>-0.98380503497716831</v>
      </c>
      <c r="C1597">
        <v>1.690248721727321</v>
      </c>
      <c r="D1597">
        <v>-1.990517200873172</v>
      </c>
      <c r="E1597">
        <v>0.87913610086019656</v>
      </c>
      <c r="F1597">
        <v>0.25802306477263598</v>
      </c>
      <c r="G1597">
        <v>-0.95769035068874087</v>
      </c>
      <c r="H1597">
        <v>-0.63627207064272706</v>
      </c>
      <c r="I1597">
        <v>1.432402642345296</v>
      </c>
      <c r="J1597">
        <v>0.81000712592023605</v>
      </c>
      <c r="K1597">
        <v>0.1685023593265263</v>
      </c>
      <c r="L1597">
        <v>-9.6041426371170024E-2</v>
      </c>
      <c r="M1597">
        <v>-0.29692850776353308</v>
      </c>
      <c r="N1597">
        <v>-0.57925637211049019</v>
      </c>
      <c r="O1597">
        <v>-0.88320409117351339</v>
      </c>
      <c r="P1597">
        <v>0.1163020788408035</v>
      </c>
      <c r="Q1597">
        <v>-0.2017643560374591</v>
      </c>
      <c r="R1597">
        <v>-0.13108708247460549</v>
      </c>
      <c r="S1597">
        <v>3.6493742398400447E-2</v>
      </c>
      <c r="T1597">
        <v>-5.7288039783343042E-2</v>
      </c>
      <c r="U1597">
        <v>-4.628304945225261E-2</v>
      </c>
      <c r="V1597">
        <v>7.3263139667325158E-2</v>
      </c>
      <c r="W1597">
        <v>4.9117534810191026E-3</v>
      </c>
      <c r="X1597">
        <v>-1.3473979103215371E-2</v>
      </c>
      <c r="Y1597">
        <v>5.8243206973821121E-3</v>
      </c>
    </row>
    <row r="1598" spans="1:25" x14ac:dyDescent="0.35">
      <c r="A1598" s="2">
        <v>32321</v>
      </c>
      <c r="B1598">
        <v>-0.50735571489655629</v>
      </c>
      <c r="C1598">
        <v>1.551256493298951</v>
      </c>
      <c r="D1598">
        <v>-1.5147624223855281</v>
      </c>
      <c r="E1598">
        <v>-8.8019761884519057E-2</v>
      </c>
      <c r="F1598">
        <v>0.81680758328598324</v>
      </c>
      <c r="G1598">
        <v>-1.7158372790932399</v>
      </c>
      <c r="H1598">
        <v>0.1273451903576705</v>
      </c>
      <c r="I1598">
        <v>2.036977326058004</v>
      </c>
      <c r="J1598">
        <v>0.1441125260379946</v>
      </c>
      <c r="K1598">
        <v>-0.1029418050051151</v>
      </c>
      <c r="L1598">
        <v>0.36146206880215742</v>
      </c>
      <c r="M1598">
        <v>-0.42962589576859872</v>
      </c>
      <c r="N1598">
        <v>-0.6824980720127668</v>
      </c>
      <c r="O1598">
        <v>-0.91910698760850595</v>
      </c>
      <c r="P1598">
        <v>6.0863150839831688E-2</v>
      </c>
      <c r="Q1598">
        <v>-0.18679142659573081</v>
      </c>
      <c r="R1598">
        <v>-9.5654131291839598E-2</v>
      </c>
      <c r="S1598">
        <v>1.8638591640997289E-2</v>
      </c>
      <c r="T1598">
        <v>-6.0780109829499912E-2</v>
      </c>
      <c r="U1598">
        <v>-3.5329436191665849E-2</v>
      </c>
      <c r="V1598">
        <v>7.2983289351004899E-2</v>
      </c>
      <c r="W1598">
        <v>7.3293612725747097E-3</v>
      </c>
      <c r="X1598">
        <v>-1.306269080020611E-2</v>
      </c>
      <c r="Y1598">
        <v>4.5340378882045302E-3</v>
      </c>
    </row>
    <row r="1599" spans="1:25" x14ac:dyDescent="0.35">
      <c r="A1599" s="2">
        <v>32322</v>
      </c>
      <c r="B1599">
        <v>-1.1626744355605951E-2</v>
      </c>
      <c r="C1599">
        <v>0.89449442249749811</v>
      </c>
      <c r="D1599">
        <v>-1.985502977612658</v>
      </c>
      <c r="E1599">
        <v>-0.62622939861661597</v>
      </c>
      <c r="F1599">
        <v>1.3392029188491319</v>
      </c>
      <c r="G1599">
        <v>-0.88091794482851016</v>
      </c>
      <c r="H1599">
        <v>0.89181491859675843</v>
      </c>
      <c r="I1599">
        <v>2.0839987723085809</v>
      </c>
      <c r="J1599">
        <v>0.6730607817103933</v>
      </c>
      <c r="K1599">
        <v>0.43547227049686571</v>
      </c>
      <c r="L1599">
        <v>-0.42688954257680811</v>
      </c>
      <c r="M1599">
        <v>-0.21703659924821031</v>
      </c>
      <c r="N1599">
        <v>-0.6596998539529384</v>
      </c>
      <c r="O1599">
        <v>-0.78226769039024668</v>
      </c>
      <c r="P1599">
        <v>6.4119308701036229E-2</v>
      </c>
      <c r="Q1599">
        <v>-0.20494751883670501</v>
      </c>
      <c r="R1599">
        <v>-0.10709485108892761</v>
      </c>
      <c r="S1599">
        <v>2.1436258337035739E-2</v>
      </c>
      <c r="T1599">
        <v>-6.5436597089538542E-2</v>
      </c>
      <c r="U1599">
        <v>-3.3752313420560752E-2</v>
      </c>
      <c r="V1599">
        <v>7.1176945848144005E-2</v>
      </c>
      <c r="W1599">
        <v>8.668197631286784E-3</v>
      </c>
      <c r="X1599">
        <v>-1.3383239843934559E-2</v>
      </c>
      <c r="Y1599">
        <v>8.5879202480009624E-3</v>
      </c>
    </row>
    <row r="1600" spans="1:25" x14ac:dyDescent="0.35">
      <c r="A1600" s="2">
        <v>32323</v>
      </c>
      <c r="B1600">
        <v>-1.154822924805864E-2</v>
      </c>
      <c r="C1600">
        <v>0.89394099280700201</v>
      </c>
      <c r="D1600">
        <v>-1.98452773067887</v>
      </c>
      <c r="E1600">
        <v>-0.62260656572732842</v>
      </c>
      <c r="F1600">
        <v>1.341124585371781</v>
      </c>
      <c r="G1600">
        <v>-0.88399880442442458</v>
      </c>
      <c r="H1600">
        <v>0.89575051827058594</v>
      </c>
      <c r="I1600">
        <v>2.0769942236214272</v>
      </c>
      <c r="J1600">
        <v>0.67035181866528792</v>
      </c>
      <c r="K1600">
        <v>0.44705150607397259</v>
      </c>
      <c r="L1600">
        <v>-0.41563077107378521</v>
      </c>
      <c r="M1600">
        <v>-0.18936371016100889</v>
      </c>
      <c r="N1600">
        <v>-0.66261830663394083</v>
      </c>
      <c r="O1600">
        <v>-0.78367118256603918</v>
      </c>
      <c r="P1600">
        <v>8.68634808575246E-2</v>
      </c>
      <c r="Q1600">
        <v>-0.2142198371411291</v>
      </c>
      <c r="R1600">
        <v>-0.12506491778307621</v>
      </c>
      <c r="S1600">
        <v>2.3013534285746418E-2</v>
      </c>
      <c r="T1600">
        <v>-6.157817651644501E-2</v>
      </c>
      <c r="U1600">
        <v>-3.5307376133855747E-2</v>
      </c>
      <c r="V1600">
        <v>7.0241838932026637E-2</v>
      </c>
      <c r="W1600">
        <v>6.1142239168087541E-3</v>
      </c>
      <c r="X1600">
        <v>-1.2291471113750049E-2</v>
      </c>
      <c r="Y1600">
        <v>9.5056217032235164E-3</v>
      </c>
    </row>
    <row r="1601" spans="1:25" x14ac:dyDescent="0.35">
      <c r="A1601" s="2">
        <v>32324</v>
      </c>
      <c r="B1601">
        <v>-0.48731666572200438</v>
      </c>
      <c r="C1601">
        <v>1.037506641729659</v>
      </c>
      <c r="D1601">
        <v>-2.4664902983439578</v>
      </c>
      <c r="E1601">
        <v>0.3365422278444416</v>
      </c>
      <c r="F1601">
        <v>0.778417108165956</v>
      </c>
      <c r="G1601">
        <v>-0.1231386294174823</v>
      </c>
      <c r="H1601">
        <v>0.1270232520327983</v>
      </c>
      <c r="I1601">
        <v>1.480359865482513</v>
      </c>
      <c r="J1601">
        <v>1.339654166905947</v>
      </c>
      <c r="K1601">
        <v>0.70545456994154376</v>
      </c>
      <c r="L1601">
        <v>-0.88571785513747403</v>
      </c>
      <c r="M1601">
        <v>-8.8065713359907233E-2</v>
      </c>
      <c r="N1601">
        <v>-0.55504068449052157</v>
      </c>
      <c r="O1601">
        <v>-0.74682780238303437</v>
      </c>
      <c r="P1601">
        <v>0.102821958404696</v>
      </c>
      <c r="Q1601">
        <v>-0.21996092445921811</v>
      </c>
      <c r="R1601">
        <v>-0.12602698738269599</v>
      </c>
      <c r="S1601">
        <v>2.904239069371151E-2</v>
      </c>
      <c r="T1601">
        <v>-6.291342928559665E-2</v>
      </c>
      <c r="U1601">
        <v>-3.5241335047514047E-2</v>
      </c>
      <c r="V1601">
        <v>6.588269657916479E-2</v>
      </c>
      <c r="W1601">
        <v>1.034859306564849E-2</v>
      </c>
      <c r="X1601">
        <v>-1.4608871985803049E-2</v>
      </c>
      <c r="Y1601">
        <v>8.734839346903599E-3</v>
      </c>
    </row>
    <row r="1602" spans="1:25" x14ac:dyDescent="0.35">
      <c r="A1602" s="2">
        <v>32325</v>
      </c>
      <c r="B1602">
        <v>-2.1658438208691111</v>
      </c>
      <c r="C1602">
        <v>1.6648424352257101</v>
      </c>
      <c r="D1602">
        <v>-1.3974908212236301</v>
      </c>
      <c r="E1602">
        <v>-0.24331825563958831</v>
      </c>
      <c r="F1602">
        <v>-3.9566059472493587E-2</v>
      </c>
      <c r="G1602">
        <v>-7.2111564320549146E-2</v>
      </c>
      <c r="H1602">
        <v>-0.69670860272837276</v>
      </c>
      <c r="I1602">
        <v>0.862488225912589</v>
      </c>
      <c r="J1602">
        <v>0.11583806561323801</v>
      </c>
      <c r="K1602">
        <v>0.31929895879698339</v>
      </c>
      <c r="L1602">
        <v>0.20538439467192349</v>
      </c>
      <c r="M1602">
        <v>-0.21073551401410071</v>
      </c>
      <c r="N1602">
        <v>9.7550061751173811E-2</v>
      </c>
      <c r="O1602">
        <v>0.76759781212262657</v>
      </c>
      <c r="P1602">
        <v>0.13724892373214301</v>
      </c>
      <c r="Q1602">
        <v>-0.16577340597430429</v>
      </c>
      <c r="R1602">
        <v>-0.11079494533637919</v>
      </c>
      <c r="S1602">
        <v>-1.5811691759557659E-2</v>
      </c>
      <c r="T1602">
        <v>-3.6881321370111082E-2</v>
      </c>
      <c r="U1602">
        <v>-2.8455585092554421E-2</v>
      </c>
      <c r="V1602">
        <v>8.4175710106149423E-2</v>
      </c>
      <c r="W1602">
        <v>9.328749909589065E-4</v>
      </c>
      <c r="X1602">
        <v>-1.049938384366875E-2</v>
      </c>
      <c r="Y1602">
        <v>1.2146959706651479E-2</v>
      </c>
    </row>
    <row r="1603" spans="1:25" x14ac:dyDescent="0.35">
      <c r="A1603" s="2">
        <v>32328</v>
      </c>
      <c r="B1603">
        <v>-2.1672981396592599</v>
      </c>
      <c r="C1603">
        <v>1.6559893473820191</v>
      </c>
      <c r="D1603">
        <v>-1.3855686371657161</v>
      </c>
      <c r="E1603">
        <v>-0.2326439917755237</v>
      </c>
      <c r="F1603">
        <v>-3.4173325183293531E-2</v>
      </c>
      <c r="G1603">
        <v>-7.205173665033475E-2</v>
      </c>
      <c r="H1603">
        <v>-0.69337612255386694</v>
      </c>
      <c r="I1603">
        <v>0.8585844684624282</v>
      </c>
      <c r="J1603">
        <v>0.11407476817151981</v>
      </c>
      <c r="K1603">
        <v>0.3266143962795483</v>
      </c>
      <c r="L1603">
        <v>0.21204186166194769</v>
      </c>
      <c r="M1603">
        <v>-0.19420612588328071</v>
      </c>
      <c r="N1603">
        <v>9.4601364543877575E-2</v>
      </c>
      <c r="O1603">
        <v>0.76711186003400489</v>
      </c>
      <c r="P1603">
        <v>0.17340050162278131</v>
      </c>
      <c r="Q1603">
        <v>-0.16210363820196991</v>
      </c>
      <c r="R1603">
        <v>-0.1350517768679115</v>
      </c>
      <c r="S1603">
        <v>-1.389822862250522E-2</v>
      </c>
      <c r="T1603">
        <v>-2.7460304027987839E-2</v>
      </c>
      <c r="U1603">
        <v>-3.3660808325363403E-2</v>
      </c>
      <c r="V1603">
        <v>8.1432866915260846E-2</v>
      </c>
      <c r="W1603">
        <v>-8.0213080723315645E-5</v>
      </c>
      <c r="X1603">
        <v>-5.2576381747665296E-3</v>
      </c>
      <c r="Y1603">
        <v>1.2899826230203779E-2</v>
      </c>
    </row>
    <row r="1604" spans="1:25" x14ac:dyDescent="0.35">
      <c r="A1604" s="2">
        <v>32329</v>
      </c>
      <c r="B1604">
        <v>-2.1665968481889499</v>
      </c>
      <c r="C1604">
        <v>1.66049087978911</v>
      </c>
      <c r="D1604">
        <v>-1.391641033957181</v>
      </c>
      <c r="E1604">
        <v>-0.24023389895998129</v>
      </c>
      <c r="F1604">
        <v>-3.7861765110640218E-2</v>
      </c>
      <c r="G1604">
        <v>-6.9669666663121729E-2</v>
      </c>
      <c r="H1604">
        <v>-0.69809907962518614</v>
      </c>
      <c r="I1604">
        <v>0.86580771472897156</v>
      </c>
      <c r="J1604">
        <v>0.11711329084017159</v>
      </c>
      <c r="K1604">
        <v>0.31479504248740059</v>
      </c>
      <c r="L1604">
        <v>0.20066819754377241</v>
      </c>
      <c r="M1604">
        <v>-0.22261743668293549</v>
      </c>
      <c r="N1604">
        <v>9.8522852896374247E-2</v>
      </c>
      <c r="O1604">
        <v>0.76812730801839268</v>
      </c>
      <c r="P1604">
        <v>0.13617270523576219</v>
      </c>
      <c r="Q1604">
        <v>-0.15614867052707801</v>
      </c>
      <c r="R1604">
        <v>-0.1059799094790036</v>
      </c>
      <c r="S1604">
        <v>-2.2139913957451379E-2</v>
      </c>
      <c r="T1604">
        <v>-3.4042400245474648E-2</v>
      </c>
      <c r="U1604">
        <v>-2.3796959399491259E-2</v>
      </c>
      <c r="V1604">
        <v>8.1386426643963089E-2</v>
      </c>
      <c r="W1604">
        <v>4.6679053826767297E-3</v>
      </c>
      <c r="X1604">
        <v>-7.1164116137600458E-3</v>
      </c>
      <c r="Y1604">
        <v>1.279573839226303E-2</v>
      </c>
    </row>
    <row r="1605" spans="1:25" x14ac:dyDescent="0.35">
      <c r="A1605" s="2">
        <v>32330</v>
      </c>
      <c r="B1605">
        <v>8.4074154271257209E-2</v>
      </c>
      <c r="C1605">
        <v>2.0469538411641182</v>
      </c>
      <c r="D1605">
        <v>-0.9558968151809738</v>
      </c>
      <c r="E1605">
        <v>-1.6718647736516729E-2</v>
      </c>
      <c r="F1605">
        <v>9.0164147708024542E-2</v>
      </c>
      <c r="G1605">
        <v>-1.367812583817833</v>
      </c>
      <c r="H1605">
        <v>0.89875388025324432</v>
      </c>
      <c r="I1605">
        <v>2.0059457460188859</v>
      </c>
      <c r="J1605">
        <v>1.054346309035916</v>
      </c>
      <c r="K1605">
        <v>-0.36417025069225611</v>
      </c>
      <c r="L1605">
        <v>1.0175044603271499</v>
      </c>
      <c r="M1605">
        <v>-0.43426666471816888</v>
      </c>
      <c r="N1605">
        <v>3.3085394186454842E-2</v>
      </c>
      <c r="O1605">
        <v>-0.94398214043364947</v>
      </c>
      <c r="P1605">
        <v>0.1383302347887905</v>
      </c>
      <c r="Q1605">
        <v>-0.22245314243035261</v>
      </c>
      <c r="R1605">
        <v>-0.14486664531045959</v>
      </c>
      <c r="S1605">
        <v>5.870250653332759E-3</v>
      </c>
      <c r="T1605">
        <v>-8.056092929392239E-2</v>
      </c>
      <c r="U1605">
        <v>-2.747148845611035E-2</v>
      </c>
      <c r="V1605">
        <v>6.6036322538755257E-2</v>
      </c>
      <c r="W1605">
        <v>7.9482717395275519E-3</v>
      </c>
      <c r="X1605">
        <v>-1.4119709822292969E-2</v>
      </c>
      <c r="Y1605">
        <v>1.1165139579607341E-2</v>
      </c>
    </row>
    <row r="1606" spans="1:25" x14ac:dyDescent="0.35">
      <c r="A1606" s="2">
        <v>32331</v>
      </c>
      <c r="B1606">
        <v>0.67577507564399064</v>
      </c>
      <c r="C1606">
        <v>2.0035003013843729</v>
      </c>
      <c r="D1606">
        <v>-0.33937839400881148</v>
      </c>
      <c r="E1606">
        <v>-0.72800141856041256</v>
      </c>
      <c r="F1606">
        <v>0.30823919473915529</v>
      </c>
      <c r="G1606">
        <v>-1.926285244956309</v>
      </c>
      <c r="H1606">
        <v>-0.1420308831847012</v>
      </c>
      <c r="I1606">
        <v>1.493375495437655</v>
      </c>
      <c r="J1606">
        <v>1.677808530090217</v>
      </c>
      <c r="K1606">
        <v>-0.59486972042641784</v>
      </c>
      <c r="L1606">
        <v>0.43448274648043222</v>
      </c>
      <c r="M1606">
        <v>-8.2537482450516064E-2</v>
      </c>
      <c r="N1606">
        <v>0.40583046133130368</v>
      </c>
      <c r="O1606">
        <v>-0.88668270055204801</v>
      </c>
      <c r="P1606">
        <v>0.2243976463631624</v>
      </c>
      <c r="Q1606">
        <v>-0.16847155824945431</v>
      </c>
      <c r="R1606">
        <v>-0.19208357434186629</v>
      </c>
      <c r="S1606">
        <v>1.089091907211566E-3</v>
      </c>
      <c r="T1606">
        <v>-7.5054360995132977E-2</v>
      </c>
      <c r="U1606">
        <v>-4.1133877953679093E-2</v>
      </c>
      <c r="V1606">
        <v>6.4160102151653228E-2</v>
      </c>
      <c r="W1606">
        <v>1.0591377468881681E-2</v>
      </c>
      <c r="X1606">
        <v>-8.9061804432365062E-3</v>
      </c>
      <c r="Y1606">
        <v>8.2966639558464828E-3</v>
      </c>
    </row>
    <row r="1607" spans="1:25" x14ac:dyDescent="0.35">
      <c r="A1607" s="2">
        <v>32332</v>
      </c>
      <c r="B1607">
        <v>1.169054014629942</v>
      </c>
      <c r="C1607">
        <v>1.3337229336087491</v>
      </c>
      <c r="D1607">
        <v>-0.79297853094018211</v>
      </c>
      <c r="E1607">
        <v>-1.255773320282721</v>
      </c>
      <c r="F1607">
        <v>0.83571528727633759</v>
      </c>
      <c r="G1607">
        <v>-1.085919261121898</v>
      </c>
      <c r="H1607">
        <v>0.62081746994687836</v>
      </c>
      <c r="I1607">
        <v>1.5464814071869499</v>
      </c>
      <c r="J1607">
        <v>2.208701243344485</v>
      </c>
      <c r="K1607">
        <v>-6.5465536944601457E-2</v>
      </c>
      <c r="L1607">
        <v>-0.36333986021717363</v>
      </c>
      <c r="M1607">
        <v>0.107265868737999</v>
      </c>
      <c r="N1607">
        <v>0.42896111339941312</v>
      </c>
      <c r="O1607">
        <v>-0.74794655478150207</v>
      </c>
      <c r="P1607">
        <v>0.2457775776896457</v>
      </c>
      <c r="Q1607">
        <v>-0.1685745754696133</v>
      </c>
      <c r="R1607">
        <v>-0.21197934601158461</v>
      </c>
      <c r="S1607">
        <v>5.0529746778130253E-3</v>
      </c>
      <c r="T1607">
        <v>-7.1042503677801419E-2</v>
      </c>
      <c r="U1607">
        <v>-4.1716612199025872E-2</v>
      </c>
      <c r="V1607">
        <v>6.0319302086536263E-2</v>
      </c>
      <c r="W1607">
        <v>1.0996469161751401E-2</v>
      </c>
      <c r="X1607">
        <v>-9.2516188948828532E-3</v>
      </c>
      <c r="Y1607">
        <v>9.3316941991769056E-3</v>
      </c>
    </row>
    <row r="1608" spans="1:25" x14ac:dyDescent="0.35">
      <c r="A1608" s="2">
        <v>32335</v>
      </c>
      <c r="B1608">
        <v>0.69143791359449969</v>
      </c>
      <c r="C1608">
        <v>1.467010671511251</v>
      </c>
      <c r="D1608">
        <v>-1.261322043800075</v>
      </c>
      <c r="E1608">
        <v>-0.28727693318148279</v>
      </c>
      <c r="F1608">
        <v>0.27766459184797299</v>
      </c>
      <c r="G1608">
        <v>-0.3218161883526689</v>
      </c>
      <c r="H1608">
        <v>-0.1479031327459156</v>
      </c>
      <c r="I1608">
        <v>0.95229196114793357</v>
      </c>
      <c r="J1608">
        <v>2.878625842014563</v>
      </c>
      <c r="K1608">
        <v>0.19006007773830039</v>
      </c>
      <c r="L1608">
        <v>-0.83677276905671216</v>
      </c>
      <c r="M1608">
        <v>0.200486440742252</v>
      </c>
      <c r="N1608">
        <v>0.53596462912753795</v>
      </c>
      <c r="O1608">
        <v>-0.7102212390035304</v>
      </c>
      <c r="P1608">
        <v>0.2821228688547926</v>
      </c>
      <c r="Q1608">
        <v>-0.16029311004387289</v>
      </c>
      <c r="R1608">
        <v>-0.22340850246113159</v>
      </c>
      <c r="S1608">
        <v>1.461044005628747E-2</v>
      </c>
      <c r="T1608">
        <v>-6.554136427096692E-2</v>
      </c>
      <c r="U1608">
        <v>-4.8977012026699733E-2</v>
      </c>
      <c r="V1608">
        <v>5.539250311270686E-2</v>
      </c>
      <c r="W1608">
        <v>1.246035259174103E-2</v>
      </c>
      <c r="X1608">
        <v>-8.5029045130131636E-3</v>
      </c>
      <c r="Y1608">
        <v>9.8353535634556986E-3</v>
      </c>
    </row>
    <row r="1609" spans="1:25" x14ac:dyDescent="0.35">
      <c r="A1609" s="2">
        <v>32336</v>
      </c>
      <c r="B1609">
        <v>1.804868032300148</v>
      </c>
      <c r="C1609">
        <v>5.1638801737607563E-2</v>
      </c>
      <c r="D1609">
        <v>-2.0514388552035081</v>
      </c>
      <c r="E1609">
        <v>-0.97212976265974793</v>
      </c>
      <c r="F1609">
        <v>1.8823994574949461</v>
      </c>
      <c r="G1609">
        <v>-1.494897510647972</v>
      </c>
      <c r="H1609">
        <v>-0.37793117519511582</v>
      </c>
      <c r="I1609">
        <v>0.16235595684333179</v>
      </c>
      <c r="J1609">
        <v>1.1806315362148341</v>
      </c>
      <c r="K1609">
        <v>0.10763173772824559</v>
      </c>
      <c r="L1609">
        <v>0.22006371237227099</v>
      </c>
      <c r="M1609">
        <v>-0.65514028569584359</v>
      </c>
      <c r="N1609">
        <v>-0.69120540955513665</v>
      </c>
      <c r="O1609">
        <v>0.16633207943544789</v>
      </c>
      <c r="P1609">
        <v>0.18906130728037929</v>
      </c>
      <c r="Q1609">
        <v>-6.7306793236281928E-2</v>
      </c>
      <c r="R1609">
        <v>-0.1746289337599676</v>
      </c>
      <c r="S1609">
        <v>4.2545687423554681E-3</v>
      </c>
      <c r="T1609">
        <v>-1.7886760528367289E-2</v>
      </c>
      <c r="U1609">
        <v>-3.0647244209249379E-2</v>
      </c>
      <c r="V1609">
        <v>5.175673622552248E-2</v>
      </c>
      <c r="W1609">
        <v>7.8386643874540935E-3</v>
      </c>
      <c r="X1609">
        <v>-3.4318464191121648E-3</v>
      </c>
      <c r="Y1609">
        <v>1.121425902231305E-2</v>
      </c>
    </row>
    <row r="1610" spans="1:25" x14ac:dyDescent="0.35">
      <c r="A1610" s="2">
        <v>32337</v>
      </c>
      <c r="B1610">
        <v>1.8019802743750279</v>
      </c>
      <c r="C1610">
        <v>3.6085581069932447E-2</v>
      </c>
      <c r="D1610">
        <v>-2.030990895893281</v>
      </c>
      <c r="E1610">
        <v>-0.95957146573219176</v>
      </c>
      <c r="F1610">
        <v>1.8885898089199999</v>
      </c>
      <c r="G1610">
        <v>-1.488240761000301</v>
      </c>
      <c r="H1610">
        <v>-0.38001667696485092</v>
      </c>
      <c r="I1610">
        <v>0.16982763985532259</v>
      </c>
      <c r="J1610">
        <v>1.1830567611153009</v>
      </c>
      <c r="K1610">
        <v>9.7026617081161934E-2</v>
      </c>
      <c r="L1610">
        <v>0.20884818454073931</v>
      </c>
      <c r="M1610">
        <v>-0.68247675995242296</v>
      </c>
      <c r="N1610">
        <v>-0.69055319992671016</v>
      </c>
      <c r="O1610">
        <v>0.16820963059974089</v>
      </c>
      <c r="P1610">
        <v>0.20891739705520149</v>
      </c>
      <c r="Q1610">
        <v>-4.0553358781195231E-2</v>
      </c>
      <c r="R1610">
        <v>-0.1839148284165848</v>
      </c>
      <c r="S1610">
        <v>-3.018619867108691E-3</v>
      </c>
      <c r="T1610">
        <v>-6.646913948900198E-3</v>
      </c>
      <c r="U1610">
        <v>-3.2935766575297558E-2</v>
      </c>
      <c r="V1610">
        <v>5.0061684427313458E-2</v>
      </c>
      <c r="W1610">
        <v>8.7385625956425302E-3</v>
      </c>
      <c r="X1610">
        <v>-2.995982294408739E-3</v>
      </c>
      <c r="Y1610">
        <v>9.4348562789207269E-3</v>
      </c>
    </row>
    <row r="1611" spans="1:25" x14ac:dyDescent="0.35">
      <c r="A1611" s="2">
        <v>32338</v>
      </c>
      <c r="B1611">
        <v>1.1534631826053361</v>
      </c>
      <c r="C1611">
        <v>0.45363730881730929</v>
      </c>
      <c r="D1611">
        <v>-1.7325499196784839</v>
      </c>
      <c r="E1611">
        <v>-1.512323324219099</v>
      </c>
      <c r="F1611">
        <v>2.4312627548534831</v>
      </c>
      <c r="G1611">
        <v>-0.80124237501715667</v>
      </c>
      <c r="H1611">
        <v>-0.41405589559312889</v>
      </c>
      <c r="I1611">
        <v>-0.5481020838447781</v>
      </c>
      <c r="J1611">
        <v>0.54710320613478636</v>
      </c>
      <c r="K1611">
        <v>0.39876367553543879</v>
      </c>
      <c r="L1611">
        <v>0.42363330012797351</v>
      </c>
      <c r="M1611">
        <v>-1.0191969749544709</v>
      </c>
      <c r="N1611">
        <v>0.31277431881333112</v>
      </c>
      <c r="O1611">
        <v>0.39934698444421701</v>
      </c>
      <c r="P1611">
        <v>0.33234561640448729</v>
      </c>
      <c r="Q1611">
        <v>-1.373608323080304E-2</v>
      </c>
      <c r="R1611">
        <v>-0.20893452635621779</v>
      </c>
      <c r="S1611">
        <v>-1.052786501913925E-2</v>
      </c>
      <c r="T1611">
        <v>-1.2051827200417319E-2</v>
      </c>
      <c r="U1611">
        <v>-3.4818064577654857E-2</v>
      </c>
      <c r="V1611">
        <v>4.8731440888188961E-2</v>
      </c>
      <c r="W1611">
        <v>1.053761951156662E-2</v>
      </c>
      <c r="X1611">
        <v>-4.7702899462487319E-4</v>
      </c>
      <c r="Y1611">
        <v>1.18747242140644E-2</v>
      </c>
    </row>
    <row r="1612" spans="1:25" x14ac:dyDescent="0.35">
      <c r="A1612" s="2">
        <v>32339</v>
      </c>
      <c r="B1612">
        <v>0.55572639715092698</v>
      </c>
      <c r="C1612">
        <v>0.46358856830977119</v>
      </c>
      <c r="D1612">
        <v>-2.3046184941508971</v>
      </c>
      <c r="E1612">
        <v>-0.77308330426207694</v>
      </c>
      <c r="F1612">
        <v>2.2273542193382219</v>
      </c>
      <c r="G1612">
        <v>-0.22971008707844431</v>
      </c>
      <c r="H1612">
        <v>0.62325848696439645</v>
      </c>
      <c r="I1612">
        <v>-2.1836803108097529E-2</v>
      </c>
      <c r="J1612">
        <v>-7.2065279048781863E-2</v>
      </c>
      <c r="K1612">
        <v>0.61074287301734453</v>
      </c>
      <c r="L1612">
        <v>0.98654151582429461</v>
      </c>
      <c r="M1612">
        <v>-1.4200195324048901</v>
      </c>
      <c r="N1612">
        <v>-5.9466649872769811E-2</v>
      </c>
      <c r="O1612">
        <v>0.34658554407758257</v>
      </c>
      <c r="P1612">
        <v>0.29070980075850328</v>
      </c>
      <c r="Q1612">
        <v>-2.9461371993614271E-2</v>
      </c>
      <c r="R1612">
        <v>-0.1875214080787917</v>
      </c>
      <c r="S1612">
        <v>-7.7712323124956477E-3</v>
      </c>
      <c r="T1612">
        <v>-2.1811059041152879E-3</v>
      </c>
      <c r="U1612">
        <v>-2.5050360037999521E-2</v>
      </c>
      <c r="V1612">
        <v>4.3963182276440631E-2</v>
      </c>
      <c r="W1612">
        <v>1.1117732100324551E-2</v>
      </c>
      <c r="X1612">
        <v>-4.5395189313058287E-3</v>
      </c>
      <c r="Y1612">
        <v>1.0578580098157131E-2</v>
      </c>
    </row>
    <row r="1613" spans="1:25" x14ac:dyDescent="0.35">
      <c r="A1613" s="2">
        <v>32342</v>
      </c>
      <c r="B1613">
        <v>1.7940646105926521</v>
      </c>
      <c r="C1613">
        <v>-8.004907474396453E-3</v>
      </c>
      <c r="D1613">
        <v>-1.972494493171185</v>
      </c>
      <c r="E1613">
        <v>-0.92110822351209609</v>
      </c>
      <c r="F1613">
        <v>1.9079593246021049</v>
      </c>
      <c r="G1613">
        <v>-1.4727089168405021</v>
      </c>
      <c r="H1613">
        <v>-0.38241484868720099</v>
      </c>
      <c r="I1613">
        <v>0.18412175041319681</v>
      </c>
      <c r="J1613">
        <v>1.187208603263292</v>
      </c>
      <c r="K1613">
        <v>7.8351122052430597E-2</v>
      </c>
      <c r="L1613">
        <v>0.18818017341810669</v>
      </c>
      <c r="M1613">
        <v>-0.73262662410496959</v>
      </c>
      <c r="N1613">
        <v>-0.69160569449385112</v>
      </c>
      <c r="O1613">
        <v>0.17324584218168201</v>
      </c>
      <c r="P1613">
        <v>0.28149000475018432</v>
      </c>
      <c r="Q1613">
        <v>9.3374649012390835E-3</v>
      </c>
      <c r="R1613">
        <v>-0.2304077721246528</v>
      </c>
      <c r="S1613">
        <v>-8.0420108690744223E-3</v>
      </c>
      <c r="T1613">
        <v>1.5785506656675139E-2</v>
      </c>
      <c r="U1613">
        <v>-3.3446445756488773E-2</v>
      </c>
      <c r="V1613">
        <v>4.4695890212625523E-2</v>
      </c>
      <c r="W1613">
        <v>1.526545617431474E-2</v>
      </c>
      <c r="X1613">
        <v>-3.4271576038027401E-3</v>
      </c>
      <c r="Y1613">
        <v>6.399244940723193E-3</v>
      </c>
    </row>
    <row r="1614" spans="1:25" x14ac:dyDescent="0.35">
      <c r="A1614" s="2">
        <v>32343</v>
      </c>
      <c r="B1614">
        <v>0.6640956042939179</v>
      </c>
      <c r="C1614">
        <v>0.2353468960614995</v>
      </c>
      <c r="D1614">
        <v>-1.2305598356601151</v>
      </c>
      <c r="E1614">
        <v>-1.1564031962891039</v>
      </c>
      <c r="F1614">
        <v>0.98804174945331136</v>
      </c>
      <c r="G1614">
        <v>-1.9096199080169289</v>
      </c>
      <c r="H1614">
        <v>0.2426345621640584</v>
      </c>
      <c r="I1614">
        <v>0.75966315026202258</v>
      </c>
      <c r="J1614">
        <v>1.1105960104274111</v>
      </c>
      <c r="K1614">
        <v>0.19002541368977879</v>
      </c>
      <c r="L1614">
        <v>-0.95264447554646636</v>
      </c>
      <c r="M1614">
        <v>-3.1994844780984383E-2</v>
      </c>
      <c r="N1614">
        <v>-0.59326363802482474</v>
      </c>
      <c r="O1614">
        <v>1.74012785081409</v>
      </c>
      <c r="P1614">
        <v>0.1661764927570511</v>
      </c>
      <c r="Q1614">
        <v>9.2093165101465077E-2</v>
      </c>
      <c r="R1614">
        <v>-0.2134221775930524</v>
      </c>
      <c r="S1614">
        <v>-5.5957818408380711E-2</v>
      </c>
      <c r="T1614">
        <v>5.3466931375262691E-2</v>
      </c>
      <c r="U1614">
        <v>-2.7063029505491241E-2</v>
      </c>
      <c r="V1614">
        <v>6.4173034218381442E-2</v>
      </c>
      <c r="W1614">
        <v>1.0318283610318739E-2</v>
      </c>
      <c r="X1614">
        <v>6.6673394779344776E-4</v>
      </c>
      <c r="Y1614">
        <v>5.5149545387082723E-3</v>
      </c>
    </row>
    <row r="1615" spans="1:25" x14ac:dyDescent="0.35">
      <c r="A1615" s="2">
        <v>32344</v>
      </c>
      <c r="B1615">
        <v>0.66103860523200164</v>
      </c>
      <c r="C1615">
        <v>0.21845275020798491</v>
      </c>
      <c r="D1615">
        <v>-1.2082220924192779</v>
      </c>
      <c r="E1615">
        <v>-1.1419712006351981</v>
      </c>
      <c r="F1615">
        <v>0.99525689906751191</v>
      </c>
      <c r="G1615">
        <v>-1.903535426895308</v>
      </c>
      <c r="H1615">
        <v>0.2415022353054313</v>
      </c>
      <c r="I1615">
        <v>0.76552001991552365</v>
      </c>
      <c r="J1615">
        <v>1.112406948552678</v>
      </c>
      <c r="K1615">
        <v>0.18210686238829621</v>
      </c>
      <c r="L1615">
        <v>-0.96134423161064597</v>
      </c>
      <c r="M1615">
        <v>-5.294625433819794E-2</v>
      </c>
      <c r="N1615">
        <v>-0.59351504740084438</v>
      </c>
      <c r="O1615">
        <v>1.742025134303161</v>
      </c>
      <c r="P1615">
        <v>0.19321017316552541</v>
      </c>
      <c r="Q1615">
        <v>0.1133816137071887</v>
      </c>
      <c r="R1615">
        <v>-0.2246308337870194</v>
      </c>
      <c r="S1615">
        <v>-5.8614984851528051E-2</v>
      </c>
      <c r="T1615">
        <v>5.683347237100346E-2</v>
      </c>
      <c r="U1615">
        <v>-2.2407140003485111E-2</v>
      </c>
      <c r="V1615">
        <v>6.2151833360592781E-2</v>
      </c>
      <c r="W1615">
        <v>1.2632000135088649E-2</v>
      </c>
      <c r="X1615">
        <v>-6.1954591907999342E-4</v>
      </c>
      <c r="Y1615">
        <v>5.9747298873979527E-3</v>
      </c>
    </row>
    <row r="1616" spans="1:25" x14ac:dyDescent="0.35">
      <c r="A1616" s="2">
        <v>32345</v>
      </c>
      <c r="B1616">
        <v>1.2533463918399881</v>
      </c>
      <c r="C1616">
        <v>0.72336899735353177</v>
      </c>
      <c r="D1616">
        <v>-0.6627246692560218</v>
      </c>
      <c r="E1616">
        <v>-1.0889026127074459</v>
      </c>
      <c r="F1616">
        <v>0.2586417703189145</v>
      </c>
      <c r="G1616">
        <v>-1.5482708543669059</v>
      </c>
      <c r="H1616">
        <v>1.001098407132383</v>
      </c>
      <c r="I1616">
        <v>0.75440833678635411</v>
      </c>
      <c r="J1616">
        <v>2.0303950964031712</v>
      </c>
      <c r="K1616">
        <v>-0.11390296260422859</v>
      </c>
      <c r="L1616">
        <v>-0.33857729132961678</v>
      </c>
      <c r="M1616">
        <v>-0.1387466099258593</v>
      </c>
      <c r="N1616">
        <v>0.13101623594479819</v>
      </c>
      <c r="O1616">
        <v>1.720873224721134</v>
      </c>
      <c r="P1616">
        <v>0.19292994150570569</v>
      </c>
      <c r="Q1616">
        <v>0.10279542875046049</v>
      </c>
      <c r="R1616">
        <v>-0.21565170108737169</v>
      </c>
      <c r="S1616">
        <v>-7.3238014323614042E-2</v>
      </c>
      <c r="T1616">
        <v>2.3937120053288512E-2</v>
      </c>
      <c r="U1616">
        <v>-1.517900359532061E-2</v>
      </c>
      <c r="V1616">
        <v>6.0087459333028843E-2</v>
      </c>
      <c r="W1616">
        <v>1.7158385815754709E-2</v>
      </c>
      <c r="X1616">
        <v>1.5477854711757011E-4</v>
      </c>
      <c r="Y1616">
        <v>2.6572599773132888E-3</v>
      </c>
    </row>
    <row r="1617" spans="1:25" x14ac:dyDescent="0.35">
      <c r="A1617" s="2">
        <v>32346</v>
      </c>
      <c r="B1617">
        <v>1.844470422835595</v>
      </c>
      <c r="C1617">
        <v>1.027992973862245E-2</v>
      </c>
      <c r="D1617">
        <v>-1.07527690923259</v>
      </c>
      <c r="E1617">
        <v>-1.407034985273069</v>
      </c>
      <c r="F1617">
        <v>0.3459862957031134</v>
      </c>
      <c r="G1617">
        <v>-0.89585040367929158</v>
      </c>
      <c r="H1617">
        <v>0.339477559438292</v>
      </c>
      <c r="I1617">
        <v>0.351797849512621</v>
      </c>
      <c r="J1617">
        <v>2.0574766710861572</v>
      </c>
      <c r="K1617">
        <v>-0.41487987617876948</v>
      </c>
      <c r="L1617">
        <v>0.85003544846048884</v>
      </c>
      <c r="M1617">
        <v>-0.51123440314255209</v>
      </c>
      <c r="N1617">
        <v>-0.2881368472420649</v>
      </c>
      <c r="O1617">
        <v>1.5797247196220721</v>
      </c>
      <c r="P1617">
        <v>0.20512115267867759</v>
      </c>
      <c r="Q1617">
        <v>9.033314559885916E-2</v>
      </c>
      <c r="R1617">
        <v>-0.17704109640793189</v>
      </c>
      <c r="S1617">
        <v>-7.4000123920041974E-2</v>
      </c>
      <c r="T1617">
        <v>2.1449828938867498E-2</v>
      </c>
      <c r="U1617">
        <v>-2.4398632100207439E-3</v>
      </c>
      <c r="V1617">
        <v>5.6476680425403047E-2</v>
      </c>
      <c r="W1617">
        <v>2.0904838742505181E-2</v>
      </c>
      <c r="X1617">
        <v>-8.8691298109776814E-4</v>
      </c>
      <c r="Y1617">
        <v>4.0339828332211494E-3</v>
      </c>
    </row>
    <row r="1618" spans="1:25" x14ac:dyDescent="0.35">
      <c r="A1618" s="2">
        <v>32349</v>
      </c>
      <c r="B1618">
        <v>2.3915565848968918</v>
      </c>
      <c r="C1618">
        <v>0.6777541994638594</v>
      </c>
      <c r="D1618">
        <v>-0.77481036645847656</v>
      </c>
      <c r="E1618">
        <v>-1.104784817570726</v>
      </c>
      <c r="F1618">
        <v>0.65526502897946992</v>
      </c>
      <c r="G1618">
        <v>-9.912186800597754E-2</v>
      </c>
      <c r="H1618">
        <v>0.43962985896753293</v>
      </c>
      <c r="I1618">
        <v>0.1123348105392443</v>
      </c>
      <c r="J1618">
        <v>1.4452228450890989</v>
      </c>
      <c r="K1618">
        <v>-1.457337814047448</v>
      </c>
      <c r="L1618">
        <v>0.41762615753383781</v>
      </c>
      <c r="M1618">
        <v>2.3102797902145578E-2</v>
      </c>
      <c r="N1618">
        <v>-0.8468960775277854</v>
      </c>
      <c r="O1618">
        <v>1.7448435350767659</v>
      </c>
      <c r="P1618">
        <v>0.14798157294531761</v>
      </c>
      <c r="Q1618">
        <v>0.14210753349044111</v>
      </c>
      <c r="R1618">
        <v>-0.1760686711678506</v>
      </c>
      <c r="S1618">
        <v>-8.8191627184910124E-2</v>
      </c>
      <c r="T1618">
        <v>3.2088907368976669E-2</v>
      </c>
      <c r="U1618">
        <v>-1.623765493550729E-3</v>
      </c>
      <c r="V1618">
        <v>4.628461252814306E-2</v>
      </c>
      <c r="W1618">
        <v>2.258516782110398E-2</v>
      </c>
      <c r="X1618">
        <v>-4.418773268634971E-3</v>
      </c>
      <c r="Y1618">
        <v>4.7152895235404906E-3</v>
      </c>
    </row>
    <row r="1619" spans="1:25" x14ac:dyDescent="0.35">
      <c r="A1619" s="2">
        <v>32350</v>
      </c>
      <c r="B1619">
        <v>0.69747823369079187</v>
      </c>
      <c r="C1619">
        <v>1.0676398700150931</v>
      </c>
      <c r="D1619">
        <v>-0.28328819435605962</v>
      </c>
      <c r="E1619">
        <v>-1.403315454516175</v>
      </c>
      <c r="F1619">
        <v>0.37578074456283861</v>
      </c>
      <c r="G1619">
        <v>-1.0415755516966381</v>
      </c>
      <c r="H1619">
        <v>-0.45566353786998948</v>
      </c>
      <c r="I1619">
        <v>-0.41578650853293508</v>
      </c>
      <c r="J1619">
        <v>0.89127705432486004</v>
      </c>
      <c r="K1619">
        <v>-0.64472401950442038</v>
      </c>
      <c r="L1619">
        <v>1.8587574871702019</v>
      </c>
      <c r="M1619">
        <v>-1.046926355558605</v>
      </c>
      <c r="N1619">
        <v>0.68910172836185857</v>
      </c>
      <c r="O1619">
        <v>1.673869424447864</v>
      </c>
      <c r="P1619">
        <v>0.37387783328437663</v>
      </c>
      <c r="Q1619">
        <v>0.14866438055002651</v>
      </c>
      <c r="R1619">
        <v>-0.2131430336164965</v>
      </c>
      <c r="S1619">
        <v>-8.7802400381559551E-2</v>
      </c>
      <c r="T1619">
        <v>2.146628922308725E-2</v>
      </c>
      <c r="U1619">
        <v>1.5688036413401979E-4</v>
      </c>
      <c r="V1619">
        <v>5.2580614596947628E-2</v>
      </c>
      <c r="W1619">
        <v>2.7632670829592081E-2</v>
      </c>
      <c r="X1619">
        <v>-4.0716410952379347E-3</v>
      </c>
      <c r="Y1619">
        <v>6.3555153454700267E-3</v>
      </c>
    </row>
    <row r="1620" spans="1:25" x14ac:dyDescent="0.35">
      <c r="A1620" s="2">
        <v>32351</v>
      </c>
      <c r="B1620">
        <v>1.7428218780311551</v>
      </c>
      <c r="C1620">
        <v>1.09344644261596</v>
      </c>
      <c r="D1620">
        <v>-0.47386111811677689</v>
      </c>
      <c r="E1620">
        <v>-1.6564195098030201</v>
      </c>
      <c r="F1620">
        <v>1.198767408162617</v>
      </c>
      <c r="G1620">
        <v>0.58890793383942097</v>
      </c>
      <c r="H1620">
        <v>0.40467556600901677</v>
      </c>
      <c r="I1620">
        <v>-0.60398913273002575</v>
      </c>
      <c r="J1620">
        <v>0.81006907762045399</v>
      </c>
      <c r="K1620">
        <v>-1.1574591987138649</v>
      </c>
      <c r="L1620">
        <v>0.63034780596311302</v>
      </c>
      <c r="M1620">
        <v>-0.31902355835461088</v>
      </c>
      <c r="N1620">
        <v>0.1572165175259348</v>
      </c>
      <c r="O1620">
        <v>1.9760250864558979</v>
      </c>
      <c r="P1620">
        <v>0.26666673936321739</v>
      </c>
      <c r="Q1620">
        <v>0.17301386224729401</v>
      </c>
      <c r="R1620">
        <v>-0.1873425525780987</v>
      </c>
      <c r="S1620">
        <v>-0.10532690381705</v>
      </c>
      <c r="T1620">
        <v>1.6773289757816789E-2</v>
      </c>
      <c r="U1620">
        <v>5.4635367767580812E-3</v>
      </c>
      <c r="V1620">
        <v>4.4557966977020309E-2</v>
      </c>
      <c r="W1620">
        <v>2.778382916109242E-2</v>
      </c>
      <c r="X1620">
        <v>-7.4986331380401602E-3</v>
      </c>
      <c r="Y1620">
        <v>5.4144773996099606E-3</v>
      </c>
    </row>
    <row r="1621" spans="1:25" x14ac:dyDescent="0.35">
      <c r="A1621" s="2">
        <v>32352</v>
      </c>
      <c r="B1621">
        <v>0.60357551495832429</v>
      </c>
      <c r="C1621">
        <v>-7.6621103485572592E-2</v>
      </c>
      <c r="D1621">
        <v>-1.3233131704941969</v>
      </c>
      <c r="E1621">
        <v>-2.020401271655373</v>
      </c>
      <c r="F1621">
        <v>1.62180053648908</v>
      </c>
      <c r="G1621">
        <v>-0.55660889614058162</v>
      </c>
      <c r="H1621">
        <v>-0.46374825625795091</v>
      </c>
      <c r="I1621">
        <v>-0.33847901629051619</v>
      </c>
      <c r="J1621">
        <v>0.51060288733420234</v>
      </c>
      <c r="K1621">
        <v>0.15724003288932289</v>
      </c>
      <c r="L1621">
        <v>0.41668602871094301</v>
      </c>
      <c r="M1621">
        <v>-0.82562342214965379</v>
      </c>
      <c r="N1621">
        <v>-1.313045265777743E-3</v>
      </c>
      <c r="O1621">
        <v>1.83345024196596</v>
      </c>
      <c r="P1621">
        <v>0.26867803481580782</v>
      </c>
      <c r="Q1621">
        <v>0.16553601665183651</v>
      </c>
      <c r="R1621">
        <v>-0.13811131698112619</v>
      </c>
      <c r="S1621">
        <v>-0.1037388459335077</v>
      </c>
      <c r="T1621">
        <v>3.4753223763678211E-2</v>
      </c>
      <c r="U1621">
        <v>1.443322892982035E-2</v>
      </c>
      <c r="V1621">
        <v>4.90056688479968E-2</v>
      </c>
      <c r="W1621">
        <v>3.3831866638656033E-2</v>
      </c>
      <c r="X1621">
        <v>-1.917787302073563E-3</v>
      </c>
      <c r="Y1621">
        <v>6.538199646369364E-3</v>
      </c>
    </row>
    <row r="1622" spans="1:25" x14ac:dyDescent="0.35">
      <c r="A1622" s="2">
        <v>32353</v>
      </c>
      <c r="B1622">
        <v>0.61233411011021943</v>
      </c>
      <c r="C1622">
        <v>-2.5367122533731051E-2</v>
      </c>
      <c r="D1622">
        <v>-1.3918222390013779</v>
      </c>
      <c r="E1622">
        <v>-2.0741080271026151</v>
      </c>
      <c r="F1622">
        <v>1.594767999574503</v>
      </c>
      <c r="G1622">
        <v>-0.56460507216228362</v>
      </c>
      <c r="H1622">
        <v>-0.4730374665196041</v>
      </c>
      <c r="I1622">
        <v>-0.33345257608564899</v>
      </c>
      <c r="J1622">
        <v>0.51427365956602522</v>
      </c>
      <c r="K1622">
        <v>0.1445048790842228</v>
      </c>
      <c r="L1622">
        <v>0.40696305728188481</v>
      </c>
      <c r="M1622">
        <v>-0.85118092915808075</v>
      </c>
      <c r="N1622">
        <v>9.2473506195273093E-3</v>
      </c>
      <c r="O1622">
        <v>1.8309545657157009</v>
      </c>
      <c r="P1622">
        <v>0.1149476274807856</v>
      </c>
      <c r="Q1622">
        <v>0.14451774936124559</v>
      </c>
      <c r="R1622">
        <v>-3.3133346807290319E-2</v>
      </c>
      <c r="S1622">
        <v>-0.12535582793176039</v>
      </c>
      <c r="T1622">
        <v>1.2829618899328E-2</v>
      </c>
      <c r="U1622">
        <v>3.0839601241647079E-2</v>
      </c>
      <c r="V1622">
        <v>4.4973017054556523E-2</v>
      </c>
      <c r="W1622">
        <v>3.2378649653361007E-2</v>
      </c>
      <c r="X1622">
        <v>-6.7033778920445083E-4</v>
      </c>
      <c r="Y1622">
        <v>3.2506485005383071E-3</v>
      </c>
    </row>
    <row r="1623" spans="1:25" x14ac:dyDescent="0.35">
      <c r="A1623" s="2">
        <v>32356</v>
      </c>
      <c r="B1623">
        <v>0.17943477617782669</v>
      </c>
      <c r="C1623">
        <v>1.242047074212685</v>
      </c>
      <c r="D1623">
        <v>-1.7285862710733271</v>
      </c>
      <c r="E1623">
        <v>-2.0247762508669349E-2</v>
      </c>
      <c r="F1623">
        <v>1.3442434046434</v>
      </c>
      <c r="G1623">
        <v>-0.85389692403687756</v>
      </c>
      <c r="H1623">
        <v>-1.969337238199258</v>
      </c>
      <c r="I1623">
        <v>-1.1505784871566871</v>
      </c>
      <c r="J1623">
        <v>0.70409139110019048</v>
      </c>
      <c r="K1623">
        <v>5.6116680967048853E-2</v>
      </c>
      <c r="L1623">
        <v>0.67940697341267531</v>
      </c>
      <c r="M1623">
        <v>-1.2865118567546709</v>
      </c>
      <c r="N1623">
        <v>0.41481099347734163</v>
      </c>
      <c r="O1623">
        <v>0.30481305533042907</v>
      </c>
      <c r="P1623">
        <v>0.23266076972109739</v>
      </c>
      <c r="Q1623">
        <v>8.9138405140055027E-2</v>
      </c>
      <c r="R1623">
        <v>-7.279276752500885E-2</v>
      </c>
      <c r="S1623">
        <v>-7.7390596217739693E-2</v>
      </c>
      <c r="T1623">
        <v>-2.270192126668041E-2</v>
      </c>
      <c r="U1623">
        <v>1.5518500859220239E-2</v>
      </c>
      <c r="V1623">
        <v>2.5053694859044649E-2</v>
      </c>
      <c r="W1623">
        <v>3.656359213278005E-2</v>
      </c>
      <c r="X1623">
        <v>-4.5702972981043286E-3</v>
      </c>
      <c r="Y1623">
        <v>2.99293155030029E-3</v>
      </c>
    </row>
    <row r="1624" spans="1:25" x14ac:dyDescent="0.35">
      <c r="A1624" s="2">
        <v>32357</v>
      </c>
      <c r="B1624">
        <v>-0.36072039957992907</v>
      </c>
      <c r="C1624">
        <v>0.76266170440993608</v>
      </c>
      <c r="D1624">
        <v>-1.3858183302760969</v>
      </c>
      <c r="E1624">
        <v>-0.55905774640004946</v>
      </c>
      <c r="F1624">
        <v>0.51930935759112873</v>
      </c>
      <c r="G1624">
        <v>-0.64180878726716561</v>
      </c>
      <c r="H1624">
        <v>-1.9984815332194701</v>
      </c>
      <c r="I1624">
        <v>-0.98910750867431607</v>
      </c>
      <c r="J1624">
        <v>0.64965017220555898</v>
      </c>
      <c r="K1624">
        <v>-0.1137920888322184</v>
      </c>
      <c r="L1624">
        <v>0.74572409267102413</v>
      </c>
      <c r="M1624">
        <v>-0.91243903223187062</v>
      </c>
      <c r="N1624">
        <v>8.7562937734662699E-2</v>
      </c>
      <c r="O1624">
        <v>1.729981963549045</v>
      </c>
      <c r="P1624">
        <v>0.18823891075430391</v>
      </c>
      <c r="Q1624">
        <v>0.13239556360376131</v>
      </c>
      <c r="R1624">
        <v>-6.9862552657011634E-2</v>
      </c>
      <c r="S1624">
        <v>-0.1070900459758368</v>
      </c>
      <c r="T1624">
        <v>1.7646579752883151E-2</v>
      </c>
      <c r="U1624">
        <v>1.664661211690955E-2</v>
      </c>
      <c r="V1624">
        <v>4.6721674944259363E-2</v>
      </c>
      <c r="W1624">
        <v>2.955793267205975E-2</v>
      </c>
      <c r="X1624">
        <v>2.1748024732975292E-3</v>
      </c>
      <c r="Y1624">
        <v>8.2333330360924656E-4</v>
      </c>
    </row>
    <row r="1625" spans="1:25" x14ac:dyDescent="0.35">
      <c r="A1625" s="2">
        <v>32358</v>
      </c>
      <c r="B1625">
        <v>0.1749262125414402</v>
      </c>
      <c r="C1625">
        <v>1.214063322594839</v>
      </c>
      <c r="D1625">
        <v>-1.6907557190688121</v>
      </c>
      <c r="E1625">
        <v>8.1884296311472843E-3</v>
      </c>
      <c r="F1625">
        <v>1.359223879007716</v>
      </c>
      <c r="G1625">
        <v>-0.84871245670099349</v>
      </c>
      <c r="H1625">
        <v>-1.965976915315943</v>
      </c>
      <c r="I1625">
        <v>-1.1511827671259549</v>
      </c>
      <c r="J1625">
        <v>0.70310764531298275</v>
      </c>
      <c r="K1625">
        <v>6.0488041757459067E-2</v>
      </c>
      <c r="L1625">
        <v>0.68208999740865739</v>
      </c>
      <c r="M1625">
        <v>-1.2797721864741951</v>
      </c>
      <c r="N1625">
        <v>0.41052646019410621</v>
      </c>
      <c r="O1625">
        <v>0.30702702187868591</v>
      </c>
      <c r="P1625">
        <v>0.29970457357568281</v>
      </c>
      <c r="Q1625">
        <v>8.6935707556453468E-2</v>
      </c>
      <c r="R1625">
        <v>-0.1161225484314851</v>
      </c>
      <c r="S1625">
        <v>-6.6658196717923432E-2</v>
      </c>
      <c r="T1625">
        <v>-2.0119958261934481E-2</v>
      </c>
      <c r="U1625">
        <v>8.18399293815243E-3</v>
      </c>
      <c r="V1625">
        <v>2.940496538213461E-2</v>
      </c>
      <c r="W1625">
        <v>3.2354159814644783E-2</v>
      </c>
      <c r="X1625">
        <v>-4.2928565863798807E-3</v>
      </c>
      <c r="Y1625">
        <v>9.1010587070437712E-4</v>
      </c>
    </row>
    <row r="1626" spans="1:25" x14ac:dyDescent="0.35">
      <c r="A1626" s="2">
        <v>32359</v>
      </c>
      <c r="B1626">
        <v>-0.36660583466916957</v>
      </c>
      <c r="C1626">
        <v>0.72823035430215233</v>
      </c>
      <c r="D1626">
        <v>-1.339772997725214</v>
      </c>
      <c r="E1626">
        <v>-0.52670385853986812</v>
      </c>
      <c r="F1626">
        <v>0.53598918266816753</v>
      </c>
      <c r="G1626">
        <v>-0.63257193614304275</v>
      </c>
      <c r="H1626">
        <v>-1.997403955577655</v>
      </c>
      <c r="I1626">
        <v>-0.9838461246023148</v>
      </c>
      <c r="J1626">
        <v>0.65079320744314617</v>
      </c>
      <c r="K1626">
        <v>-0.11833866156904251</v>
      </c>
      <c r="L1626">
        <v>0.73929714768138466</v>
      </c>
      <c r="M1626">
        <v>-0.92784594755275507</v>
      </c>
      <c r="N1626">
        <v>8.4632099685948342E-2</v>
      </c>
      <c r="O1626">
        <v>1.7330280225865771</v>
      </c>
      <c r="P1626">
        <v>0.25728176719545948</v>
      </c>
      <c r="Q1626">
        <v>0.15565396140889601</v>
      </c>
      <c r="R1626">
        <v>-0.1064054572739366</v>
      </c>
      <c r="S1626">
        <v>-0.1025257286858868</v>
      </c>
      <c r="T1626">
        <v>2.129219777404031E-2</v>
      </c>
      <c r="U1626">
        <v>1.8819105764024419E-2</v>
      </c>
      <c r="V1626">
        <v>4.3787962324530742E-2</v>
      </c>
      <c r="W1626">
        <v>2.702001164861307E-2</v>
      </c>
      <c r="X1626">
        <v>-1.017235288966394E-3</v>
      </c>
      <c r="Y1626">
        <v>4.652159664723419E-3</v>
      </c>
    </row>
    <row r="1627" spans="1:25" x14ac:dyDescent="0.35">
      <c r="A1627" s="2">
        <v>32360</v>
      </c>
      <c r="B1627">
        <v>0.28128160804875718</v>
      </c>
      <c r="C1627">
        <v>1.008755881993735</v>
      </c>
      <c r="D1627">
        <v>-0.68164847248377503</v>
      </c>
      <c r="E1627">
        <v>-0.71561389908464823</v>
      </c>
      <c r="F1627">
        <v>-0.23957893402198169</v>
      </c>
      <c r="G1627">
        <v>-0.38670132647679539</v>
      </c>
      <c r="H1627">
        <v>-2.1455295648650829</v>
      </c>
      <c r="I1627">
        <v>-1.1579941555210691</v>
      </c>
      <c r="J1627">
        <v>7.6720925540797874E-2</v>
      </c>
      <c r="K1627">
        <v>1.0486664151905181</v>
      </c>
      <c r="L1627">
        <v>0.48974091884156778</v>
      </c>
      <c r="M1627">
        <v>-1.29478429824195</v>
      </c>
      <c r="N1627">
        <v>-0.51911912159718454</v>
      </c>
      <c r="O1627">
        <v>1.4674989223721009</v>
      </c>
      <c r="P1627">
        <v>0.28918600292291108</v>
      </c>
      <c r="Q1627">
        <v>0.10578505589165101</v>
      </c>
      <c r="R1627">
        <v>-0.14657392870182639</v>
      </c>
      <c r="S1627">
        <v>-8.232037492579905E-2</v>
      </c>
      <c r="T1627">
        <v>1.370489284415537E-2</v>
      </c>
      <c r="U1627">
        <v>-3.873129746883499E-3</v>
      </c>
      <c r="V1627">
        <v>5.538533675106757E-2</v>
      </c>
      <c r="W1627">
        <v>2.584589503064192E-2</v>
      </c>
      <c r="X1627">
        <v>-7.1679848330057933E-3</v>
      </c>
      <c r="Y1627">
        <v>2.3071140242052128E-3</v>
      </c>
    </row>
    <row r="1628" spans="1:25" x14ac:dyDescent="0.35">
      <c r="A1628" s="2">
        <v>32363</v>
      </c>
      <c r="B1628">
        <v>1.416345503389713</v>
      </c>
      <c r="C1628">
        <v>-0.29914978569675083</v>
      </c>
      <c r="D1628">
        <v>-1.4820284437706741</v>
      </c>
      <c r="E1628">
        <v>-0.9330960521220002</v>
      </c>
      <c r="F1628">
        <v>-0.31022749291162061</v>
      </c>
      <c r="G1628">
        <v>0.51194165161478122</v>
      </c>
      <c r="H1628">
        <v>-1.6382841292850141</v>
      </c>
      <c r="I1628">
        <v>-0.67723810934917839</v>
      </c>
      <c r="J1628">
        <v>-0.31609446068253039</v>
      </c>
      <c r="K1628">
        <v>1.404641511774058</v>
      </c>
      <c r="L1628">
        <v>-0.56835402947500413</v>
      </c>
      <c r="M1628">
        <v>-0.82962477799727508</v>
      </c>
      <c r="N1628">
        <v>0.65436940089237883</v>
      </c>
      <c r="O1628">
        <v>1.5779339418020171</v>
      </c>
      <c r="P1628">
        <v>0.38397993751184079</v>
      </c>
      <c r="Q1628">
        <v>9.9490731126137474E-2</v>
      </c>
      <c r="R1628">
        <v>-0.16386976363071579</v>
      </c>
      <c r="S1628">
        <v>-7.6293555885141778E-2</v>
      </c>
      <c r="T1628">
        <v>1.6222860510300269E-2</v>
      </c>
      <c r="U1628">
        <v>8.8087209077022544E-3</v>
      </c>
      <c r="V1628">
        <v>4.8571392950790597E-2</v>
      </c>
      <c r="W1628">
        <v>3.0779349751154639E-2</v>
      </c>
      <c r="X1628">
        <v>-8.0224753005000374E-3</v>
      </c>
      <c r="Y1628">
        <v>2.0695725503196271E-3</v>
      </c>
    </row>
    <row r="1629" spans="1:25" x14ac:dyDescent="0.35">
      <c r="A1629" s="2">
        <v>32364</v>
      </c>
      <c r="B1629">
        <v>1.419729900475954</v>
      </c>
      <c r="C1629">
        <v>-0.28019971516649422</v>
      </c>
      <c r="D1629">
        <v>-1.507143931379777</v>
      </c>
      <c r="E1629">
        <v>-0.95186797312169302</v>
      </c>
      <c r="F1629">
        <v>-0.31947901210713692</v>
      </c>
      <c r="G1629">
        <v>0.50770391589325436</v>
      </c>
      <c r="H1629">
        <v>-1.6404197885616589</v>
      </c>
      <c r="I1629">
        <v>-0.6779936740273087</v>
      </c>
      <c r="J1629">
        <v>-0.31574771302301752</v>
      </c>
      <c r="K1629">
        <v>1.404252049337898</v>
      </c>
      <c r="L1629">
        <v>-0.56772721134504789</v>
      </c>
      <c r="M1629">
        <v>-0.82874863209546656</v>
      </c>
      <c r="N1629">
        <v>0.65724774872608105</v>
      </c>
      <c r="O1629">
        <v>1.576930110916194</v>
      </c>
      <c r="P1629">
        <v>0.33254264730049399</v>
      </c>
      <c r="Q1629">
        <v>7.9555378701859317E-2</v>
      </c>
      <c r="R1629">
        <v>-0.13131731329773061</v>
      </c>
      <c r="S1629">
        <v>-7.9898980985626922E-2</v>
      </c>
      <c r="T1629">
        <v>5.0833912219040893E-3</v>
      </c>
      <c r="U1629">
        <v>1.2557945305192881E-2</v>
      </c>
      <c r="V1629">
        <v>4.8966125954079828E-2</v>
      </c>
      <c r="W1629">
        <v>2.877457912878743E-2</v>
      </c>
      <c r="X1629">
        <v>-7.8428110943224265E-3</v>
      </c>
      <c r="Y1629">
        <v>1.2719915006214071E-3</v>
      </c>
    </row>
    <row r="1630" spans="1:25" x14ac:dyDescent="0.35">
      <c r="A1630" s="2">
        <v>32365</v>
      </c>
      <c r="B1630">
        <v>3.638597627171936</v>
      </c>
      <c r="C1630">
        <v>0.34261981900484573</v>
      </c>
      <c r="D1630">
        <v>-1.4139798294101349</v>
      </c>
      <c r="E1630">
        <v>-0.5464559562715573</v>
      </c>
      <c r="F1630">
        <v>0.82119922265237899</v>
      </c>
      <c r="G1630">
        <v>-0.37180023041965332</v>
      </c>
      <c r="H1630">
        <v>-0.7035817958249273</v>
      </c>
      <c r="I1630">
        <v>0.21719619284436781</v>
      </c>
      <c r="J1630">
        <v>-0.91315584389124971</v>
      </c>
      <c r="K1630">
        <v>-1.5416015683824981E-3</v>
      </c>
      <c r="L1630">
        <v>-0.78270447929764264</v>
      </c>
      <c r="M1630">
        <v>-0.36468240377964128</v>
      </c>
      <c r="N1630">
        <v>-0.6866925432808878</v>
      </c>
      <c r="O1630">
        <v>4.6057152922052987E-2</v>
      </c>
      <c r="P1630">
        <v>0.1238229921256021</v>
      </c>
      <c r="Q1630">
        <v>-3.5736332276224747E-2</v>
      </c>
      <c r="R1630">
        <v>-0.1049728312314798</v>
      </c>
      <c r="S1630">
        <v>-4.1579844957034921E-2</v>
      </c>
      <c r="T1630">
        <v>-3.8087932113444641E-2</v>
      </c>
      <c r="U1630">
        <v>-1.041896194712514E-2</v>
      </c>
      <c r="V1630">
        <v>4.2609489997486309E-2</v>
      </c>
      <c r="W1630">
        <v>2.915754885846885E-2</v>
      </c>
      <c r="X1630">
        <v>-1.299111694220142E-2</v>
      </c>
      <c r="Y1630">
        <v>-9.1677519332777589E-3</v>
      </c>
    </row>
    <row r="1631" spans="1:25" x14ac:dyDescent="0.35">
      <c r="A1631" s="2">
        <v>32366</v>
      </c>
      <c r="B1631">
        <v>4.225559592918775</v>
      </c>
      <c r="C1631">
        <v>0.81649516766369801</v>
      </c>
      <c r="D1631">
        <v>-0.82701198583942648</v>
      </c>
      <c r="E1631">
        <v>-0.46239320424676322</v>
      </c>
      <c r="F1631">
        <v>0.100280868961394</v>
      </c>
      <c r="G1631">
        <v>-9.917497249610871E-3</v>
      </c>
      <c r="H1631">
        <v>5.9457466893012539E-2</v>
      </c>
      <c r="I1631">
        <v>0.20684626804147799</v>
      </c>
      <c r="J1631">
        <v>4.1491752817050583E-3</v>
      </c>
      <c r="K1631">
        <v>-0.29552908443569809</v>
      </c>
      <c r="L1631">
        <v>-0.15967097930651469</v>
      </c>
      <c r="M1631">
        <v>-0.44916318554621698</v>
      </c>
      <c r="N1631">
        <v>3.3229988417618983E-2</v>
      </c>
      <c r="O1631">
        <v>2.6794319042615599E-2</v>
      </c>
      <c r="P1631">
        <v>0.20313511108184101</v>
      </c>
      <c r="Q1631">
        <v>-2.52912401722096E-2</v>
      </c>
      <c r="R1631">
        <v>-0.1476567529820709</v>
      </c>
      <c r="S1631">
        <v>-4.7809032821134433E-2</v>
      </c>
      <c r="T1631">
        <v>-5.7626895466410331E-2</v>
      </c>
      <c r="U1631">
        <v>-7.5039801454828102E-3</v>
      </c>
      <c r="V1631">
        <v>4.1072580159713261E-2</v>
      </c>
      <c r="W1631">
        <v>2.7768524308515161E-2</v>
      </c>
      <c r="X1631">
        <v>-1.334715651295104E-2</v>
      </c>
      <c r="Y1631">
        <v>-7.6589386433282558E-3</v>
      </c>
    </row>
    <row r="1632" spans="1:25" x14ac:dyDescent="0.35">
      <c r="A1632" s="2">
        <v>32367</v>
      </c>
      <c r="B1632">
        <v>2.9860750337014621</v>
      </c>
      <c r="C1632">
        <v>0.73602478446368325</v>
      </c>
      <c r="D1632">
        <v>-1.083112322489638</v>
      </c>
      <c r="E1632">
        <v>-1.076066169515445</v>
      </c>
      <c r="F1632">
        <v>1.376026875499023</v>
      </c>
      <c r="G1632">
        <v>0.32115241726117461</v>
      </c>
      <c r="H1632">
        <v>-0.7364548890811129</v>
      </c>
      <c r="I1632">
        <v>-0.49811639383084721</v>
      </c>
      <c r="J1632">
        <v>-1.548514936688224</v>
      </c>
      <c r="K1632">
        <v>0.29933784278177888</v>
      </c>
      <c r="L1632">
        <v>-0.5702850603725278</v>
      </c>
      <c r="M1632">
        <v>-0.70725759124497511</v>
      </c>
      <c r="N1632">
        <v>0.31451198148669968</v>
      </c>
      <c r="O1632">
        <v>0.27867661014472928</v>
      </c>
      <c r="P1632">
        <v>0.29545121818093562</v>
      </c>
      <c r="Q1632">
        <v>8.7011257898386325E-3</v>
      </c>
      <c r="R1632">
        <v>-0.14713513471518849</v>
      </c>
      <c r="S1632">
        <v>-5.1375007321398138E-2</v>
      </c>
      <c r="T1632">
        <v>-4.6659876983631492E-2</v>
      </c>
      <c r="U1632">
        <v>-1.491943430191403E-3</v>
      </c>
      <c r="V1632">
        <v>3.7126085753581561E-2</v>
      </c>
      <c r="W1632">
        <v>2.751644646036323E-2</v>
      </c>
      <c r="X1632">
        <v>-1.5376718332830681E-2</v>
      </c>
      <c r="Y1632">
        <v>-1.629881713248728E-3</v>
      </c>
    </row>
    <row r="1633" spans="1:25" x14ac:dyDescent="0.35">
      <c r="A1633" s="2">
        <v>32370</v>
      </c>
      <c r="B1633">
        <v>2.450438064434052</v>
      </c>
      <c r="C1633">
        <v>0.28572793990243828</v>
      </c>
      <c r="D1633">
        <v>-0.77977395258514459</v>
      </c>
      <c r="E1633">
        <v>-1.6482337373075471</v>
      </c>
      <c r="F1633">
        <v>0.53368789327002097</v>
      </c>
      <c r="G1633">
        <v>0.53198903508487549</v>
      </c>
      <c r="H1633">
        <v>-0.77412929061803148</v>
      </c>
      <c r="I1633">
        <v>-0.32706589942170827</v>
      </c>
      <c r="J1633">
        <v>-1.598318330504116</v>
      </c>
      <c r="K1633">
        <v>0.11067315503684209</v>
      </c>
      <c r="L1633">
        <v>-0.52068983700649085</v>
      </c>
      <c r="M1633">
        <v>-0.37484811925886979</v>
      </c>
      <c r="N1633">
        <v>-4.2565258871158891E-3</v>
      </c>
      <c r="O1633">
        <v>1.702951540142313</v>
      </c>
      <c r="P1633">
        <v>0.151342181896964</v>
      </c>
      <c r="Q1633">
        <v>6.8026191603151778E-2</v>
      </c>
      <c r="R1633">
        <v>-7.2858341419536551E-2</v>
      </c>
      <c r="S1633">
        <v>-9.9811644356510507E-2</v>
      </c>
      <c r="T1633">
        <v>-6.6913220932381138E-3</v>
      </c>
      <c r="U1633">
        <v>1.321909529746355E-2</v>
      </c>
      <c r="V1633">
        <v>4.4244798064162288E-2</v>
      </c>
      <c r="W1633">
        <v>2.3733068722467589E-2</v>
      </c>
      <c r="X1633">
        <v>-4.7335139179076136E-3</v>
      </c>
      <c r="Y1633">
        <v>-3.0808896604662861E-3</v>
      </c>
    </row>
    <row r="1634" spans="1:25" x14ac:dyDescent="0.35">
      <c r="A1634" s="2">
        <v>32371</v>
      </c>
      <c r="B1634">
        <v>2.4478908091563572</v>
      </c>
      <c r="C1634">
        <v>0.27197219139040668</v>
      </c>
      <c r="D1634">
        <v>-0.76166646863513243</v>
      </c>
      <c r="E1634">
        <v>-1.637114176563423</v>
      </c>
      <c r="F1634">
        <v>0.53919293220170028</v>
      </c>
      <c r="G1634">
        <v>0.53764877401353617</v>
      </c>
      <c r="H1634">
        <v>-0.77583106595392537</v>
      </c>
      <c r="I1634">
        <v>-0.32082090346036501</v>
      </c>
      <c r="J1634">
        <v>-1.5962375215844851</v>
      </c>
      <c r="K1634">
        <v>0.1019043671165402</v>
      </c>
      <c r="L1634">
        <v>-0.53005823157050258</v>
      </c>
      <c r="M1634">
        <v>-0.39756017563609092</v>
      </c>
      <c r="N1634">
        <v>-3.8023001648761459E-3</v>
      </c>
      <c r="O1634">
        <v>1.7045285818335529</v>
      </c>
      <c r="P1634">
        <v>0.16931184112081091</v>
      </c>
      <c r="Q1634">
        <v>9.1723024828024247E-2</v>
      </c>
      <c r="R1634">
        <v>-7.6031218290470506E-2</v>
      </c>
      <c r="S1634">
        <v>-0.10355619111487629</v>
      </c>
      <c r="T1634">
        <v>-3.7810779031062368E-3</v>
      </c>
      <c r="U1634">
        <v>1.8822872989614971E-2</v>
      </c>
      <c r="V1634">
        <v>4.0915507538734679E-2</v>
      </c>
      <c r="W1634">
        <v>2.4329048684699379E-2</v>
      </c>
      <c r="X1634">
        <v>-5.1610129996568759E-3</v>
      </c>
      <c r="Y1634">
        <v>-2.090566287357425E-3</v>
      </c>
    </row>
    <row r="1635" spans="1:25" x14ac:dyDescent="0.35">
      <c r="A1635" s="2">
        <v>32372</v>
      </c>
      <c r="B1635">
        <v>2.4437003886743618</v>
      </c>
      <c r="C1635">
        <v>0.2482871765683842</v>
      </c>
      <c r="D1635">
        <v>-0.73018953951018717</v>
      </c>
      <c r="E1635">
        <v>-1.6160388921658759</v>
      </c>
      <c r="F1635">
        <v>0.54988004589539075</v>
      </c>
      <c r="G1635">
        <v>0.54522552552702686</v>
      </c>
      <c r="H1635">
        <v>-0.77642170632849616</v>
      </c>
      <c r="I1635">
        <v>-0.31459843410600902</v>
      </c>
      <c r="J1635">
        <v>-1.5944305980883631</v>
      </c>
      <c r="K1635">
        <v>9.4269536624532621E-2</v>
      </c>
      <c r="L1635">
        <v>-0.53889748167048757</v>
      </c>
      <c r="M1635">
        <v>-0.41878078560038262</v>
      </c>
      <c r="N1635">
        <v>-4.862488533637019E-3</v>
      </c>
      <c r="O1635">
        <v>1.7068678802748261</v>
      </c>
      <c r="P1635">
        <v>0.2113885032567657</v>
      </c>
      <c r="Q1635">
        <v>0.1157426581534058</v>
      </c>
      <c r="R1635">
        <v>-9.4774967502589819E-2</v>
      </c>
      <c r="S1635">
        <v>-0.10496094637304471</v>
      </c>
      <c r="T1635">
        <v>-1.6427228947623541E-4</v>
      </c>
      <c r="U1635">
        <v>2.6926741609936869E-2</v>
      </c>
      <c r="V1635">
        <v>3.6697418780853953E-2</v>
      </c>
      <c r="W1635">
        <v>1.9709831795600041E-2</v>
      </c>
      <c r="X1635">
        <v>-9.2757156822521718E-3</v>
      </c>
      <c r="Y1635">
        <v>1.8722271884566561E-3</v>
      </c>
    </row>
    <row r="1636" spans="1:25" x14ac:dyDescent="0.35">
      <c r="A1636" s="2">
        <v>32373</v>
      </c>
      <c r="B1636">
        <v>2.4395614713991738</v>
      </c>
      <c r="C1636">
        <v>0.22478852214187081</v>
      </c>
      <c r="D1636">
        <v>-0.69892790588291154</v>
      </c>
      <c r="E1636">
        <v>-1.594486202111145</v>
      </c>
      <c r="F1636">
        <v>0.56079274131039825</v>
      </c>
      <c r="G1636">
        <v>0.5521757540138581</v>
      </c>
      <c r="H1636">
        <v>-0.77621277633904739</v>
      </c>
      <c r="I1636">
        <v>-0.30976337995322878</v>
      </c>
      <c r="J1636">
        <v>-1.593169366711124</v>
      </c>
      <c r="K1636">
        <v>8.8901061619090491E-2</v>
      </c>
      <c r="L1636">
        <v>-0.54549107772343286</v>
      </c>
      <c r="M1636">
        <v>-0.43454345650414461</v>
      </c>
      <c r="N1636">
        <v>-6.4392319701709307E-3</v>
      </c>
      <c r="O1636">
        <v>1.70884819225146</v>
      </c>
      <c r="P1636">
        <v>0.25775298772800659</v>
      </c>
      <c r="Q1636">
        <v>0.13946396089971619</v>
      </c>
      <c r="R1636">
        <v>-0.11762857048633391</v>
      </c>
      <c r="S1636">
        <v>-0.10567818576465859</v>
      </c>
      <c r="T1636">
        <v>7.5690197344973177E-3</v>
      </c>
      <c r="U1636">
        <v>3.0002396519538919E-2</v>
      </c>
      <c r="V1636">
        <v>3.1820554335453902E-2</v>
      </c>
      <c r="W1636">
        <v>1.5860713363402931E-2</v>
      </c>
      <c r="X1636">
        <v>-9.3468601771924745E-3</v>
      </c>
      <c r="Y1636">
        <v>5.0767346695950724E-3</v>
      </c>
    </row>
    <row r="1637" spans="1:25" x14ac:dyDescent="0.35">
      <c r="A1637" s="2">
        <v>32374</v>
      </c>
      <c r="B1637">
        <v>2.436059086490757</v>
      </c>
      <c r="C1637">
        <v>0.2050343585790452</v>
      </c>
      <c r="D1637">
        <v>-0.67267300207180147</v>
      </c>
      <c r="E1637">
        <v>-1.576703302809275</v>
      </c>
      <c r="F1637">
        <v>0.56979029361840516</v>
      </c>
      <c r="G1637">
        <v>0.5584943507132909</v>
      </c>
      <c r="H1637">
        <v>-0.77655444666269524</v>
      </c>
      <c r="I1637">
        <v>-0.30473717394994748</v>
      </c>
      <c r="J1637">
        <v>-1.59176387445857</v>
      </c>
      <c r="K1637">
        <v>8.299899765370776E-2</v>
      </c>
      <c r="L1637">
        <v>-0.55239683197036082</v>
      </c>
      <c r="M1637">
        <v>-0.45124798857506893</v>
      </c>
      <c r="N1637">
        <v>-7.3640309180027482E-3</v>
      </c>
      <c r="O1637">
        <v>1.710568931771737</v>
      </c>
      <c r="P1637">
        <v>0.29393338936622571</v>
      </c>
      <c r="Q1637">
        <v>0.1634284776698752</v>
      </c>
      <c r="R1637">
        <v>-0.13540154540432739</v>
      </c>
      <c r="S1637">
        <v>-0.10652554071753501</v>
      </c>
      <c r="T1637">
        <v>1.432026368162333E-2</v>
      </c>
      <c r="U1637">
        <v>3.3539157951503563E-2</v>
      </c>
      <c r="V1637">
        <v>2.9579569282821631E-2</v>
      </c>
      <c r="W1637">
        <v>1.206468442469439E-2</v>
      </c>
      <c r="X1637">
        <v>-8.4354237080932464E-3</v>
      </c>
      <c r="Y1637">
        <v>7.0944629620088252E-3</v>
      </c>
    </row>
    <row r="1638" spans="1:25" x14ac:dyDescent="0.35">
      <c r="A1638" s="2">
        <v>32377</v>
      </c>
      <c r="B1638">
        <v>3.0288090255186422</v>
      </c>
      <c r="C1638">
        <v>0.7121649997216084</v>
      </c>
      <c r="D1638">
        <v>-0.13005970772800851</v>
      </c>
      <c r="E1638">
        <v>-1.5252843306563539</v>
      </c>
      <c r="F1638">
        <v>-0.16758803022461749</v>
      </c>
      <c r="G1638">
        <v>0.91271989952193511</v>
      </c>
      <c r="H1638">
        <v>-1.657676277419352E-2</v>
      </c>
      <c r="I1638">
        <v>-0.31710701133572727</v>
      </c>
      <c r="J1638">
        <v>-0.67423666749785027</v>
      </c>
      <c r="K1638">
        <v>-0.21104817985514879</v>
      </c>
      <c r="L1638">
        <v>7.2419531843754423E-2</v>
      </c>
      <c r="M1638">
        <v>-0.53213693838926157</v>
      </c>
      <c r="N1638">
        <v>0.71701511029340714</v>
      </c>
      <c r="O1638">
        <v>1.6891487232810869</v>
      </c>
      <c r="P1638">
        <v>0.2908281752005899</v>
      </c>
      <c r="Q1638">
        <v>0.1469551550320839</v>
      </c>
      <c r="R1638">
        <v>-0.12778018674522451</v>
      </c>
      <c r="S1638">
        <v>-0.1198321240254903</v>
      </c>
      <c r="T1638">
        <v>-1.8326301802384499E-2</v>
      </c>
      <c r="U1638">
        <v>3.7493221464770153E-2</v>
      </c>
      <c r="V1638">
        <v>2.9024310317405749E-2</v>
      </c>
      <c r="W1638">
        <v>7.871527626090313E-3</v>
      </c>
      <c r="X1638">
        <v>-9.0741561352523873E-3</v>
      </c>
      <c r="Y1638">
        <v>8.0998785399687256E-3</v>
      </c>
    </row>
    <row r="1639" spans="1:25" x14ac:dyDescent="0.35">
      <c r="A1639" s="2">
        <v>32378</v>
      </c>
      <c r="B1639">
        <v>3.0258753924185999</v>
      </c>
      <c r="C1639">
        <v>0.69436713011437168</v>
      </c>
      <c r="D1639">
        <v>-0.1060984890530646</v>
      </c>
      <c r="E1639">
        <v>-1.5072326180505999</v>
      </c>
      <c r="F1639">
        <v>-0.1581861899517483</v>
      </c>
      <c r="G1639">
        <v>0.91606111499953913</v>
      </c>
      <c r="H1639">
        <v>-1.4399526447834829E-2</v>
      </c>
      <c r="I1639">
        <v>-0.31743023775485962</v>
      </c>
      <c r="J1639">
        <v>-0.67489252828178281</v>
      </c>
      <c r="K1639">
        <v>-0.208397436791458</v>
      </c>
      <c r="L1639">
        <v>7.4016787620587429E-2</v>
      </c>
      <c r="M1639">
        <v>-0.52805090785079034</v>
      </c>
      <c r="N1639">
        <v>0.7142052406317787</v>
      </c>
      <c r="O1639">
        <v>1.690504859127159</v>
      </c>
      <c r="P1639">
        <v>0.33464596957638459</v>
      </c>
      <c r="Q1639">
        <v>0.14929607585107241</v>
      </c>
      <c r="R1639">
        <v>-0.15746573874896369</v>
      </c>
      <c r="S1639">
        <v>-0.11216118036853739</v>
      </c>
      <c r="T1639">
        <v>-1.7001292124824451E-2</v>
      </c>
      <c r="U1639">
        <v>3.3964944840446577E-2</v>
      </c>
      <c r="V1639">
        <v>2.9470442900678861E-2</v>
      </c>
      <c r="W1639">
        <v>6.4359058350303526E-3</v>
      </c>
      <c r="X1639">
        <v>-1.081290131539285E-2</v>
      </c>
      <c r="Y1639">
        <v>8.96136637687912E-3</v>
      </c>
    </row>
    <row r="1640" spans="1:25" x14ac:dyDescent="0.35">
      <c r="A1640" s="2">
        <v>32379</v>
      </c>
      <c r="B1640">
        <v>1.9450941371432739</v>
      </c>
      <c r="C1640">
        <v>0.88806693812230642</v>
      </c>
      <c r="D1640">
        <v>-0.2366907174858861</v>
      </c>
      <c r="E1640">
        <v>-1.065911718437571</v>
      </c>
      <c r="F1640">
        <v>3.4227692438565147E-2</v>
      </c>
      <c r="G1640">
        <v>-0.28051427553331693</v>
      </c>
      <c r="H1640">
        <v>-1.546345065046673</v>
      </c>
      <c r="I1640">
        <v>-0.34901412874450077</v>
      </c>
      <c r="J1640">
        <v>-2.118509090432187</v>
      </c>
      <c r="K1640">
        <v>-0.46077711228678891</v>
      </c>
      <c r="L1640">
        <v>0.23191774859048381</v>
      </c>
      <c r="M1640">
        <v>-0.67563653328238737</v>
      </c>
      <c r="N1640">
        <v>-2.3913343230635091E-2</v>
      </c>
      <c r="O1640">
        <v>1.5721122029062751</v>
      </c>
      <c r="P1640">
        <v>0.20148926502652939</v>
      </c>
      <c r="Q1640">
        <v>0.16666129465658361</v>
      </c>
      <c r="R1640">
        <v>-5.9057458102909882E-2</v>
      </c>
      <c r="S1640">
        <v>-0.13092932294013601</v>
      </c>
      <c r="T1640">
        <v>1.264104874555488E-3</v>
      </c>
      <c r="U1640">
        <v>4.7593572154424051E-2</v>
      </c>
      <c r="V1640">
        <v>2.4316011662105761E-2</v>
      </c>
      <c r="W1640">
        <v>5.014569370138249E-3</v>
      </c>
      <c r="X1640">
        <v>-6.8247381142218146E-3</v>
      </c>
      <c r="Y1640">
        <v>8.306160572515436E-3</v>
      </c>
    </row>
    <row r="1641" spans="1:25" x14ac:dyDescent="0.35">
      <c r="A1641" s="2">
        <v>32380</v>
      </c>
      <c r="B1641">
        <v>2.438258683676557</v>
      </c>
      <c r="C1641">
        <v>0.21711822275340489</v>
      </c>
      <c r="D1641">
        <v>-0.68866554556621751</v>
      </c>
      <c r="E1641">
        <v>-1.5930513150839669</v>
      </c>
      <c r="F1641">
        <v>0.5622237455463226</v>
      </c>
      <c r="G1641">
        <v>0.56056418255659768</v>
      </c>
      <c r="H1641">
        <v>-0.78419423867853966</v>
      </c>
      <c r="I1641">
        <v>-0.29471038912087189</v>
      </c>
      <c r="J1641">
        <v>-1.587109586928501</v>
      </c>
      <c r="K1641">
        <v>6.7102643000789594E-2</v>
      </c>
      <c r="L1641">
        <v>-0.56750701891989619</v>
      </c>
      <c r="M1641">
        <v>-0.48996421746704438</v>
      </c>
      <c r="N1641">
        <v>-2.7093613184203371E-4</v>
      </c>
      <c r="O1641">
        <v>1.71119655034938</v>
      </c>
      <c r="P1641">
        <v>0.21897096109783629</v>
      </c>
      <c r="Q1641">
        <v>0.16498376515670321</v>
      </c>
      <c r="R1641">
        <v>-7.241864381296427E-2</v>
      </c>
      <c r="S1641">
        <v>-0.12829265257545089</v>
      </c>
      <c r="T1641">
        <v>-6.1193715308880271E-4</v>
      </c>
      <c r="U1641">
        <v>4.7366847430522732E-2</v>
      </c>
      <c r="V1641">
        <v>2.4257159335186809E-2</v>
      </c>
      <c r="W1641">
        <v>1.7189682756441861E-3</v>
      </c>
      <c r="X1641">
        <v>-1.015008140996687E-2</v>
      </c>
      <c r="Y1641">
        <v>8.6570450577699784E-3</v>
      </c>
    </row>
    <row r="1642" spans="1:25" x14ac:dyDescent="0.35">
      <c r="A1642" s="2">
        <v>32381</v>
      </c>
      <c r="B1642">
        <v>3.024761900734819</v>
      </c>
      <c r="C1642">
        <v>0.68926149437351847</v>
      </c>
      <c r="D1642">
        <v>-9.9671366728414965E-2</v>
      </c>
      <c r="E1642">
        <v>-1.5076179372682019</v>
      </c>
      <c r="F1642">
        <v>-0.1583317186834039</v>
      </c>
      <c r="G1642">
        <v>0.92316877673279329</v>
      </c>
      <c r="H1642">
        <v>-2.110167474019032E-2</v>
      </c>
      <c r="I1642">
        <v>-0.30434331853465041</v>
      </c>
      <c r="J1642">
        <v>-0.6697079384724709</v>
      </c>
      <c r="K1642">
        <v>-0.22839328887100191</v>
      </c>
      <c r="L1642">
        <v>5.4033258890451012E-2</v>
      </c>
      <c r="M1642">
        <v>-0.57768052583601404</v>
      </c>
      <c r="N1642">
        <v>0.71934626220976172</v>
      </c>
      <c r="O1642">
        <v>1.6921018391751419</v>
      </c>
      <c r="P1642">
        <v>0.30541309186158511</v>
      </c>
      <c r="Q1642">
        <v>0.18281669192507091</v>
      </c>
      <c r="R1642">
        <v>-0.1213441584067468</v>
      </c>
      <c r="S1642">
        <v>-0.1335388000577343</v>
      </c>
      <c r="T1642">
        <v>-1.650496926736178E-2</v>
      </c>
      <c r="U1642">
        <v>4.6156669676329767E-2</v>
      </c>
      <c r="V1642">
        <v>2.3330709408187159E-2</v>
      </c>
      <c r="W1642">
        <v>-3.278311315429226E-3</v>
      </c>
      <c r="X1642">
        <v>-1.284804399646595E-2</v>
      </c>
      <c r="Y1642">
        <v>1.011131211600612E-2</v>
      </c>
    </row>
    <row r="1643" spans="1:25" x14ac:dyDescent="0.35">
      <c r="A1643" s="2">
        <v>32384</v>
      </c>
      <c r="B1643">
        <v>2.0584037259068788</v>
      </c>
      <c r="C1643">
        <v>1.5146600341247549</v>
      </c>
      <c r="D1643">
        <v>-0.1432222910497124</v>
      </c>
      <c r="E1643">
        <v>-2.6268437269880911E-2</v>
      </c>
      <c r="F1643">
        <v>-1.250689413286949</v>
      </c>
      <c r="G1643">
        <v>0.83382410495288306</v>
      </c>
      <c r="H1643">
        <v>-1.5460224276281991</v>
      </c>
      <c r="I1643">
        <v>-0.9696302657097936</v>
      </c>
      <c r="J1643">
        <v>-0.53705331828164515</v>
      </c>
      <c r="K1643">
        <v>-0.47530731227795098</v>
      </c>
      <c r="L1643">
        <v>0.40602231147057899</v>
      </c>
      <c r="M1643">
        <v>-0.60682342354615615</v>
      </c>
      <c r="N1643">
        <v>0.79927360853076412</v>
      </c>
      <c r="O1643">
        <v>1.588284624346652</v>
      </c>
      <c r="P1643">
        <v>0.30820135516760128</v>
      </c>
      <c r="Q1643">
        <v>0.1155674125700596</v>
      </c>
      <c r="R1643">
        <v>-0.1260399691333553</v>
      </c>
      <c r="S1643">
        <v>-0.1130192142506997</v>
      </c>
      <c r="T1643">
        <v>-3.3398283793457717E-2</v>
      </c>
      <c r="U1643">
        <v>3.6065558882372568E-2</v>
      </c>
      <c r="V1643">
        <v>3.0351992390768589E-2</v>
      </c>
      <c r="W1643">
        <v>-3.4460862329108522E-3</v>
      </c>
      <c r="X1643">
        <v>-1.3628459559954771E-2</v>
      </c>
      <c r="Y1643">
        <v>1.016139971015634E-2</v>
      </c>
    </row>
    <row r="1644" spans="1:25" x14ac:dyDescent="0.35">
      <c r="A1644" s="2">
        <v>32385</v>
      </c>
      <c r="B1644">
        <v>2.699619069713953</v>
      </c>
      <c r="C1644">
        <v>1.0564724891653881</v>
      </c>
      <c r="D1644">
        <v>-0.38779904409956351</v>
      </c>
      <c r="E1644">
        <v>0.56232039754999785</v>
      </c>
      <c r="F1644">
        <v>-1.775387146411181</v>
      </c>
      <c r="G1644">
        <v>0.1608465210950637</v>
      </c>
      <c r="H1644">
        <v>-1.5136531080590521</v>
      </c>
      <c r="I1644">
        <v>-0.23932524505945729</v>
      </c>
      <c r="J1644">
        <v>0.1024653648270834</v>
      </c>
      <c r="K1644">
        <v>-0.79269665461305716</v>
      </c>
      <c r="L1644">
        <v>0.1736904369913177</v>
      </c>
      <c r="M1644">
        <v>-0.31269531511480392</v>
      </c>
      <c r="N1644">
        <v>-0.20524293263867249</v>
      </c>
      <c r="O1644">
        <v>1.3610999128990979</v>
      </c>
      <c r="P1644">
        <v>0.25539080984075802</v>
      </c>
      <c r="Q1644">
        <v>0.1438799697682063</v>
      </c>
      <c r="R1644">
        <v>-0.1388367464019224</v>
      </c>
      <c r="S1644">
        <v>-0.1069918096181291</v>
      </c>
      <c r="T1644">
        <v>-7.0627909480960966E-3</v>
      </c>
      <c r="U1644">
        <v>3.4688616294505412E-2</v>
      </c>
      <c r="V1644">
        <v>3.087006627468054E-2</v>
      </c>
      <c r="W1644">
        <v>-6.2441035033907466E-3</v>
      </c>
      <c r="X1644">
        <v>-1.414036272769925E-2</v>
      </c>
      <c r="Y1644">
        <v>6.951758305100625E-3</v>
      </c>
    </row>
    <row r="1645" spans="1:25" x14ac:dyDescent="0.35">
      <c r="A1645" s="2">
        <v>32386</v>
      </c>
      <c r="B1645">
        <v>2.0511828908093048</v>
      </c>
      <c r="C1645">
        <v>1.4744041202076581</v>
      </c>
      <c r="D1645">
        <v>-8.9956123981303218E-2</v>
      </c>
      <c r="E1645">
        <v>9.7725160408829309E-3</v>
      </c>
      <c r="F1645">
        <v>-1.2326689370798141</v>
      </c>
      <c r="G1645">
        <v>0.84692064308670567</v>
      </c>
      <c r="H1645">
        <v>-1.5467635493745659</v>
      </c>
      <c r="I1645">
        <v>-0.95900936665029601</v>
      </c>
      <c r="J1645">
        <v>-0.53408107858426612</v>
      </c>
      <c r="K1645">
        <v>-0.48817155910410492</v>
      </c>
      <c r="L1645">
        <v>0.39117582442412568</v>
      </c>
      <c r="M1645">
        <v>-0.64261072134987474</v>
      </c>
      <c r="N1645">
        <v>0.79744030757808471</v>
      </c>
      <c r="O1645">
        <v>1.591607045274636</v>
      </c>
      <c r="P1645">
        <v>0.38379676244550609</v>
      </c>
      <c r="Q1645">
        <v>0.1725349254853886</v>
      </c>
      <c r="R1645">
        <v>-0.1597050415374332</v>
      </c>
      <c r="S1645">
        <v>-0.1147227892584413</v>
      </c>
      <c r="T1645">
        <v>-1.9281067062009671E-2</v>
      </c>
      <c r="U1645">
        <v>3.6226841915500713E-2</v>
      </c>
      <c r="V1645">
        <v>3.0465850326233581E-2</v>
      </c>
      <c r="W1645">
        <v>-1.120720944979499E-2</v>
      </c>
      <c r="X1645">
        <v>-1.535666923435372E-2</v>
      </c>
      <c r="Y1645">
        <v>9.2415519829684278E-3</v>
      </c>
    </row>
    <row r="1646" spans="1:25" x14ac:dyDescent="0.35">
      <c r="A1646" s="2">
        <v>32387</v>
      </c>
      <c r="B1646">
        <v>3.1720501554344338</v>
      </c>
      <c r="C1646">
        <v>0.89611388205135889</v>
      </c>
      <c r="D1646">
        <v>0.1159389677103746</v>
      </c>
      <c r="E1646">
        <v>-0.38712096802391471</v>
      </c>
      <c r="F1646">
        <v>-1.207963502254249</v>
      </c>
      <c r="G1646">
        <v>-0.58870844126464072</v>
      </c>
      <c r="H1646">
        <v>-0.75214730844376843</v>
      </c>
      <c r="I1646">
        <v>0.37426296470439591</v>
      </c>
      <c r="J1646">
        <v>-0.56053287288848719</v>
      </c>
      <c r="K1646">
        <v>-1.076301290596416</v>
      </c>
      <c r="L1646">
        <v>0.61808238330220211</v>
      </c>
      <c r="M1646">
        <v>-0.47730260851199441</v>
      </c>
      <c r="N1646">
        <v>-0.30806221356751179</v>
      </c>
      <c r="O1646">
        <v>1.3269592111459521</v>
      </c>
      <c r="P1646">
        <v>0.23215532213863971</v>
      </c>
      <c r="Q1646">
        <v>0.2066502628122496</v>
      </c>
      <c r="R1646">
        <v>-0.1114306992855188</v>
      </c>
      <c r="S1646">
        <v>-0.131125186889443</v>
      </c>
      <c r="T1646">
        <v>-1.9597793720075112E-3</v>
      </c>
      <c r="U1646">
        <v>5.0406334832540943E-2</v>
      </c>
      <c r="V1646">
        <v>2.572797835861591E-2</v>
      </c>
      <c r="W1646">
        <v>-9.2780273050389536E-3</v>
      </c>
      <c r="X1646">
        <v>-1.5341598007799429E-2</v>
      </c>
      <c r="Y1646">
        <v>4.9036407405816853E-3</v>
      </c>
    </row>
    <row r="1647" spans="1:25" x14ac:dyDescent="0.35">
      <c r="A1647" s="2">
        <v>32388</v>
      </c>
      <c r="B1647">
        <v>1.4885291910875931</v>
      </c>
      <c r="C1647">
        <v>2.339483017868992</v>
      </c>
      <c r="D1647">
        <v>0.123212177646824</v>
      </c>
      <c r="E1647">
        <v>0.1976459473841389</v>
      </c>
      <c r="F1647">
        <v>-1.383147070542738</v>
      </c>
      <c r="G1647">
        <v>0.13873139822142161</v>
      </c>
      <c r="H1647">
        <v>-0.87658414853741395</v>
      </c>
      <c r="I1647">
        <v>-0.60936700673102251</v>
      </c>
      <c r="J1647">
        <v>-0.57719455942906062</v>
      </c>
      <c r="K1647">
        <v>-0.1151146724771355</v>
      </c>
      <c r="L1647">
        <v>-0.71851749828290667</v>
      </c>
      <c r="M1647">
        <v>-8.0809706789573416E-2</v>
      </c>
      <c r="N1647">
        <v>1.2195244350547709</v>
      </c>
      <c r="O1647">
        <v>1.719719783605286</v>
      </c>
      <c r="P1647">
        <v>9.8755280669489798E-2</v>
      </c>
      <c r="Q1647">
        <v>-9.7680024874542082E-2</v>
      </c>
      <c r="R1647">
        <v>-8.9067423222018494E-2</v>
      </c>
      <c r="S1647">
        <v>-8.1534266609002426E-2</v>
      </c>
      <c r="T1647">
        <v>-9.2221449061514346E-2</v>
      </c>
      <c r="U1647">
        <v>-1.759485283645863E-3</v>
      </c>
      <c r="V1647">
        <v>6.0884280077172073E-2</v>
      </c>
      <c r="W1647">
        <v>-3.7735830761622632E-3</v>
      </c>
      <c r="X1647">
        <v>-4.4159099570420402E-3</v>
      </c>
      <c r="Y1647">
        <v>-1.264713878143138E-2</v>
      </c>
    </row>
    <row r="1648" spans="1:25" x14ac:dyDescent="0.35">
      <c r="A1648" s="2">
        <v>32391</v>
      </c>
      <c r="B1648">
        <v>0.85034455593847935</v>
      </c>
      <c r="C1648">
        <v>2.9895197827020721</v>
      </c>
      <c r="D1648">
        <v>0.45604843744433687</v>
      </c>
      <c r="E1648">
        <v>-0.1068297499373652</v>
      </c>
      <c r="F1648">
        <v>-0.78063985844849026</v>
      </c>
      <c r="G1648">
        <v>5.8886253642669598E-2</v>
      </c>
      <c r="H1648">
        <v>-0.60058050986029843</v>
      </c>
      <c r="I1648">
        <v>-1.0781532017870199</v>
      </c>
      <c r="J1648">
        <v>0.33132579692965131</v>
      </c>
      <c r="K1648">
        <v>0.1254004683893275</v>
      </c>
      <c r="L1648">
        <v>-0.39231786204000668</v>
      </c>
      <c r="M1648">
        <v>-0.1950729867544084</v>
      </c>
      <c r="N1648">
        <v>5.4981092844508923E-2</v>
      </c>
      <c r="O1648">
        <v>1.740376206769757</v>
      </c>
      <c r="P1648">
        <v>0.10384417507915129</v>
      </c>
      <c r="Q1648">
        <v>-0.18583703602082111</v>
      </c>
      <c r="R1648">
        <v>-0.15419616612498249</v>
      </c>
      <c r="S1648">
        <v>-7.356781671290645E-2</v>
      </c>
      <c r="T1648">
        <v>-0.1076023841493732</v>
      </c>
      <c r="U1648">
        <v>-2.25890560937714E-2</v>
      </c>
      <c r="V1648">
        <v>7.9856009815924639E-2</v>
      </c>
      <c r="W1648">
        <v>1.477966142018664E-2</v>
      </c>
      <c r="X1648">
        <v>-3.0244948384802921E-3</v>
      </c>
      <c r="Y1648">
        <v>1.5020570885630571E-3</v>
      </c>
    </row>
    <row r="1649" spans="1:25" x14ac:dyDescent="0.35">
      <c r="A1649" s="2">
        <v>32392</v>
      </c>
      <c r="B1649">
        <v>0.84690583214068493</v>
      </c>
      <c r="C1649">
        <v>2.9704079287138261</v>
      </c>
      <c r="D1649">
        <v>0.48126446656296462</v>
      </c>
      <c r="E1649">
        <v>-9.0382489278400896E-2</v>
      </c>
      <c r="F1649">
        <v>-0.77243069100146389</v>
      </c>
      <c r="G1649">
        <v>6.5572795352020277E-2</v>
      </c>
      <c r="H1649">
        <v>-0.60165906202919739</v>
      </c>
      <c r="I1649">
        <v>-1.071895208225317</v>
      </c>
      <c r="J1649">
        <v>0.33316965491598538</v>
      </c>
      <c r="K1649">
        <v>0.11703028834735341</v>
      </c>
      <c r="L1649">
        <v>-0.40155381402032492</v>
      </c>
      <c r="M1649">
        <v>-0.2172461035311509</v>
      </c>
      <c r="N1649">
        <v>5.4475474089670572E-2</v>
      </c>
      <c r="O1649">
        <v>1.742567531678523</v>
      </c>
      <c r="P1649">
        <v>0.13571832278705451</v>
      </c>
      <c r="Q1649">
        <v>-0.16263776021021811</v>
      </c>
      <c r="R1649">
        <v>-0.16746089243994849</v>
      </c>
      <c r="S1649">
        <v>-7.2900204467004917E-2</v>
      </c>
      <c r="T1649">
        <v>-0.10756325161858819</v>
      </c>
      <c r="U1649">
        <v>-2.2467715940266642E-2</v>
      </c>
      <c r="V1649">
        <v>8.394968976069267E-2</v>
      </c>
      <c r="W1649">
        <v>1.272099931514532E-2</v>
      </c>
      <c r="X1649">
        <v>-6.7514846230660348E-3</v>
      </c>
      <c r="Y1649">
        <v>-1.842955370189892E-3</v>
      </c>
    </row>
    <row r="1650" spans="1:25" x14ac:dyDescent="0.35">
      <c r="A1650" s="2">
        <v>32393</v>
      </c>
      <c r="B1650">
        <v>0.84287041524676487</v>
      </c>
      <c r="C1650">
        <v>2.947272966667899</v>
      </c>
      <c r="D1650">
        <v>0.51210106250415777</v>
      </c>
      <c r="E1650">
        <v>-6.9786160729869734E-2</v>
      </c>
      <c r="F1650">
        <v>-0.76188351726410819</v>
      </c>
      <c r="G1650">
        <v>7.3041151715680333E-2</v>
      </c>
      <c r="H1650">
        <v>-0.60236822469862294</v>
      </c>
      <c r="I1650">
        <v>-1.065670764545001</v>
      </c>
      <c r="J1650">
        <v>0.3349627019969223</v>
      </c>
      <c r="K1650">
        <v>0.1095262856245945</v>
      </c>
      <c r="L1650">
        <v>-0.41020230013160602</v>
      </c>
      <c r="M1650">
        <v>-0.23821079894430389</v>
      </c>
      <c r="N1650">
        <v>5.3562564794725258E-2</v>
      </c>
      <c r="O1650">
        <v>1.745079114763973</v>
      </c>
      <c r="P1650">
        <v>0.1749840859947942</v>
      </c>
      <c r="Q1650">
        <v>-0.14021670117786139</v>
      </c>
      <c r="R1650">
        <v>-0.18470798246657519</v>
      </c>
      <c r="S1650">
        <v>-6.855215623573141E-2</v>
      </c>
      <c r="T1650">
        <v>-0.10603828250737329</v>
      </c>
      <c r="U1650">
        <v>-2.074371932149591E-2</v>
      </c>
      <c r="V1650">
        <v>8.6506758986395593E-2</v>
      </c>
      <c r="W1650">
        <v>1.5262189626739619E-2</v>
      </c>
      <c r="X1650">
        <v>-1.028178674768678E-2</v>
      </c>
      <c r="Y1650">
        <v>-4.3941809841708899E-3</v>
      </c>
    </row>
    <row r="1651" spans="1:25" x14ac:dyDescent="0.35">
      <c r="A1651" s="2">
        <v>32394</v>
      </c>
      <c r="B1651">
        <v>-0.39645149858921352</v>
      </c>
      <c r="C1651">
        <v>2.9961903223875699</v>
      </c>
      <c r="D1651">
        <v>0.27360762699479863</v>
      </c>
      <c r="E1651">
        <v>3.6218952547422981E-2</v>
      </c>
      <c r="F1651">
        <v>-1.177788521621054</v>
      </c>
      <c r="G1651">
        <v>1.359925495388667</v>
      </c>
      <c r="H1651">
        <v>1.0951886657393479E-2</v>
      </c>
      <c r="I1651">
        <v>0.46194971785489253</v>
      </c>
      <c r="J1651">
        <v>-0.14423073545800669</v>
      </c>
      <c r="K1651">
        <v>0.13189730924488041</v>
      </c>
      <c r="L1651">
        <v>0.1224513461444322</v>
      </c>
      <c r="M1651">
        <v>-0.19420164751096891</v>
      </c>
      <c r="N1651">
        <v>-0.34225329389621512</v>
      </c>
      <c r="O1651">
        <v>0.6601603659233386</v>
      </c>
      <c r="P1651">
        <v>0.24390849327583569</v>
      </c>
      <c r="Q1651">
        <v>-0.21496626427300319</v>
      </c>
      <c r="R1651">
        <v>-0.18191809005750351</v>
      </c>
      <c r="S1651">
        <v>-5.6784278826178231E-2</v>
      </c>
      <c r="T1651">
        <v>-0.10254268004514271</v>
      </c>
      <c r="U1651">
        <v>-2.0984509798812081E-2</v>
      </c>
      <c r="V1651">
        <v>8.0833189210318471E-2</v>
      </c>
      <c r="W1651">
        <v>2.5219204462698E-2</v>
      </c>
      <c r="X1651">
        <v>-1.873800680657484E-2</v>
      </c>
      <c r="Y1651">
        <v>-4.5798233567934943E-3</v>
      </c>
    </row>
    <row r="1652" spans="1:25" x14ac:dyDescent="0.35">
      <c r="A1652" s="2">
        <v>32395</v>
      </c>
      <c r="B1652">
        <v>0.24019537441232569</v>
      </c>
      <c r="C1652">
        <v>2.9290866878830779</v>
      </c>
      <c r="D1652">
        <v>-2.2555995352682112E-2</v>
      </c>
      <c r="E1652">
        <v>0.69643556025111586</v>
      </c>
      <c r="F1652">
        <v>-0.9521925945471611</v>
      </c>
      <c r="G1652">
        <v>0.65175037603889996</v>
      </c>
      <c r="H1652">
        <v>0.43669665878653929</v>
      </c>
      <c r="I1652">
        <v>-0.53619455484365786</v>
      </c>
      <c r="J1652">
        <v>-0.2837829335449969</v>
      </c>
      <c r="K1652">
        <v>0.3194477876005431</v>
      </c>
      <c r="L1652">
        <v>0.14910627501856721</v>
      </c>
      <c r="M1652">
        <v>-0.64738763051639447</v>
      </c>
      <c r="N1652">
        <v>-0.32171469318947538</v>
      </c>
      <c r="O1652">
        <v>1.6940787057429929</v>
      </c>
      <c r="P1652">
        <v>0.19798853664833391</v>
      </c>
      <c r="Q1652">
        <v>-0.12562447815237079</v>
      </c>
      <c r="R1652">
        <v>-0.1989791154534955</v>
      </c>
      <c r="S1652">
        <v>-6.2452627140399682E-2</v>
      </c>
      <c r="T1652">
        <v>-8.7245099587779484E-2</v>
      </c>
      <c r="U1652">
        <v>-1.066374743464622E-2</v>
      </c>
      <c r="V1652">
        <v>7.895452161606907E-2</v>
      </c>
      <c r="W1652">
        <v>1.057784998781759E-2</v>
      </c>
      <c r="X1652">
        <v>-1.761088451313023E-2</v>
      </c>
      <c r="Y1652">
        <v>-3.035808623252428E-3</v>
      </c>
    </row>
    <row r="1653" spans="1:25" x14ac:dyDescent="0.35">
      <c r="A1653" s="2">
        <v>32398</v>
      </c>
      <c r="B1653">
        <v>-0.40396677766178379</v>
      </c>
      <c r="C1653">
        <v>2.9537031363633011</v>
      </c>
      <c r="D1653">
        <v>0.3300814795283572</v>
      </c>
      <c r="E1653">
        <v>7.4919641585710253E-2</v>
      </c>
      <c r="F1653">
        <v>-1.1582214879899231</v>
      </c>
      <c r="G1653">
        <v>1.372858893839555</v>
      </c>
      <c r="H1653">
        <v>1.092940641018607E-2</v>
      </c>
      <c r="I1653">
        <v>0.47146820446279097</v>
      </c>
      <c r="J1653">
        <v>-0.14177704565398891</v>
      </c>
      <c r="K1653">
        <v>0.1209944412137515</v>
      </c>
      <c r="L1653">
        <v>0.1094263996092289</v>
      </c>
      <c r="M1653">
        <v>-0.22550258952050931</v>
      </c>
      <c r="N1653">
        <v>-0.34489718172042028</v>
      </c>
      <c r="O1653">
        <v>0.66410301817456041</v>
      </c>
      <c r="P1653">
        <v>0.32570319027652889</v>
      </c>
      <c r="Q1653">
        <v>-0.17082393084540121</v>
      </c>
      <c r="R1653">
        <v>-0.22645255350937571</v>
      </c>
      <c r="S1653">
        <v>-5.3402290390216073E-2</v>
      </c>
      <c r="T1653">
        <v>-8.8943580430546246E-2</v>
      </c>
      <c r="U1653">
        <v>-2.1099248642824329E-2</v>
      </c>
      <c r="V1653">
        <v>7.5592777424720203E-2</v>
      </c>
      <c r="W1653">
        <v>2.0821826395146219E-2</v>
      </c>
      <c r="X1653">
        <v>-2.217789269467578E-2</v>
      </c>
      <c r="Y1653">
        <v>-3.875619541965772E-3</v>
      </c>
    </row>
    <row r="1654" spans="1:25" x14ac:dyDescent="0.35">
      <c r="A1654" s="2">
        <v>32399</v>
      </c>
      <c r="B1654">
        <v>-0.40753328887361312</v>
      </c>
      <c r="C1654">
        <v>2.934188394889325</v>
      </c>
      <c r="D1654">
        <v>0.35584180498419221</v>
      </c>
      <c r="E1654">
        <v>9.2140189269187309E-2</v>
      </c>
      <c r="F1654">
        <v>-1.1497196591422461</v>
      </c>
      <c r="G1654">
        <v>1.3794125860808919</v>
      </c>
      <c r="H1654">
        <v>1.0387950591640591E-2</v>
      </c>
      <c r="I1654">
        <v>0.47706031914091218</v>
      </c>
      <c r="J1654">
        <v>-0.14016652838184429</v>
      </c>
      <c r="K1654">
        <v>0.11372843167133009</v>
      </c>
      <c r="L1654">
        <v>0.1012343246485348</v>
      </c>
      <c r="M1654">
        <v>-0.24509415547905691</v>
      </c>
      <c r="N1654">
        <v>-0.34571865211881841</v>
      </c>
      <c r="O1654">
        <v>0.66585616512828349</v>
      </c>
      <c r="P1654">
        <v>0.36244780613536659</v>
      </c>
      <c r="Q1654">
        <v>-0.1424635330966677</v>
      </c>
      <c r="R1654">
        <v>-0.24322882710219351</v>
      </c>
      <c r="S1654">
        <v>-5.5267215869148373E-2</v>
      </c>
      <c r="T1654">
        <v>-8.1145326775634782E-2</v>
      </c>
      <c r="U1654">
        <v>-1.792567203872019E-2</v>
      </c>
      <c r="V1654">
        <v>7.2297187328535961E-2</v>
      </c>
      <c r="W1654">
        <v>2.2819385590669441E-2</v>
      </c>
      <c r="X1654">
        <v>-2.2683133393418979E-2</v>
      </c>
      <c r="Y1654">
        <v>-3.654808386115386E-3</v>
      </c>
    </row>
    <row r="1655" spans="1:25" x14ac:dyDescent="0.35">
      <c r="A1655" s="2">
        <v>32400</v>
      </c>
      <c r="B1655">
        <v>-0.40991648571430028</v>
      </c>
      <c r="C1655">
        <v>2.9210707284585218</v>
      </c>
      <c r="D1655">
        <v>0.37325404217364488</v>
      </c>
      <c r="E1655">
        <v>0.1031930089985901</v>
      </c>
      <c r="F1655">
        <v>-1.1441436599561441</v>
      </c>
      <c r="G1655">
        <v>1.384403081371806</v>
      </c>
      <c r="H1655">
        <v>9.2197830355227779E-3</v>
      </c>
      <c r="I1655">
        <v>0.48211430114516551</v>
      </c>
      <c r="J1655">
        <v>-0.1385234635891221</v>
      </c>
      <c r="K1655">
        <v>0.1069422829808019</v>
      </c>
      <c r="L1655">
        <v>9.3843434520362048E-2</v>
      </c>
      <c r="M1655">
        <v>-0.26308517137303811</v>
      </c>
      <c r="N1655">
        <v>-0.34557716520854748</v>
      </c>
      <c r="O1655">
        <v>0.66728950081369431</v>
      </c>
      <c r="P1655">
        <v>0.38120341046805439</v>
      </c>
      <c r="Q1655">
        <v>-0.12452560363187989</v>
      </c>
      <c r="R1655">
        <v>-0.25077173757200999</v>
      </c>
      <c r="S1655">
        <v>-5.8165998559800029E-2</v>
      </c>
      <c r="T1655">
        <v>-7.3878290496775342E-2</v>
      </c>
      <c r="U1655">
        <v>-1.3484264445256791E-2</v>
      </c>
      <c r="V1655">
        <v>6.5177018186945754E-2</v>
      </c>
      <c r="W1655">
        <v>2.073521306964228E-2</v>
      </c>
      <c r="X1655">
        <v>-2.2271349533824401E-2</v>
      </c>
      <c r="Y1655">
        <v>-1.1492459790851889E-3</v>
      </c>
    </row>
    <row r="1656" spans="1:25" x14ac:dyDescent="0.35">
      <c r="A1656" s="2">
        <v>32401</v>
      </c>
      <c r="B1656">
        <v>-0.41347549909502429</v>
      </c>
      <c r="C1656">
        <v>2.9011555783466232</v>
      </c>
      <c r="D1656">
        <v>0.3996700591453175</v>
      </c>
      <c r="E1656">
        <v>0.120847173469845</v>
      </c>
      <c r="F1656">
        <v>-1.1352503272308081</v>
      </c>
      <c r="G1656">
        <v>1.3909357524683339</v>
      </c>
      <c r="H1656">
        <v>8.641337666733185E-3</v>
      </c>
      <c r="I1656">
        <v>0.4875984830872499</v>
      </c>
      <c r="J1656">
        <v>-0.13689599619194451</v>
      </c>
      <c r="K1656">
        <v>0.100130024643549</v>
      </c>
      <c r="L1656">
        <v>8.6021710538921006E-2</v>
      </c>
      <c r="M1656">
        <v>-0.28190511481462682</v>
      </c>
      <c r="N1656">
        <v>-0.34635397509810711</v>
      </c>
      <c r="O1656">
        <v>0.66908785236990864</v>
      </c>
      <c r="P1656">
        <v>0.41679620003349271</v>
      </c>
      <c r="Q1656">
        <v>-0.1000090277037184</v>
      </c>
      <c r="R1656">
        <v>-0.26583228593757791</v>
      </c>
      <c r="S1656">
        <v>-6.1561490590745609E-2</v>
      </c>
      <c r="T1656">
        <v>-6.8428217247029147E-2</v>
      </c>
      <c r="U1656">
        <v>-5.9754515564543649E-3</v>
      </c>
      <c r="V1656">
        <v>6.0895782233170638E-2</v>
      </c>
      <c r="W1656">
        <v>1.8254308080718179E-2</v>
      </c>
      <c r="X1656">
        <v>-2.6553915392283248E-2</v>
      </c>
      <c r="Y1656">
        <v>1.2966907306707239E-4</v>
      </c>
    </row>
    <row r="1657" spans="1:25" x14ac:dyDescent="0.35">
      <c r="A1657" s="2">
        <v>32402</v>
      </c>
      <c r="B1657">
        <v>-0.41382846341935131</v>
      </c>
      <c r="C1657">
        <v>2.8996647737892012</v>
      </c>
      <c r="D1657">
        <v>0.40159595917953822</v>
      </c>
      <c r="E1657">
        <v>0.119666484434636</v>
      </c>
      <c r="F1657">
        <v>-1.1357436165857979</v>
      </c>
      <c r="G1657">
        <v>1.394183722164662</v>
      </c>
      <c r="H1657">
        <v>5.1742966093898824E-3</v>
      </c>
      <c r="I1657">
        <v>0.49399380408434862</v>
      </c>
      <c r="J1657">
        <v>-0.13435415852008289</v>
      </c>
      <c r="K1657">
        <v>9.0284046066993709E-2</v>
      </c>
      <c r="L1657">
        <v>7.6236611593576753E-2</v>
      </c>
      <c r="M1657">
        <v>-0.30624967584303059</v>
      </c>
      <c r="N1657">
        <v>-0.34372413884682679</v>
      </c>
      <c r="O1657">
        <v>0.6700819025303052</v>
      </c>
      <c r="P1657">
        <v>0.39890033633690802</v>
      </c>
      <c r="Q1657">
        <v>-8.8456643347026784E-2</v>
      </c>
      <c r="R1657">
        <v>-0.2495000240584275</v>
      </c>
      <c r="S1657">
        <v>-6.9633800830962253E-2</v>
      </c>
      <c r="T1657">
        <v>-6.9306472287489471E-2</v>
      </c>
      <c r="U1657">
        <v>5.3126019985798214E-3</v>
      </c>
      <c r="V1657">
        <v>5.6883666864757917E-2</v>
      </c>
      <c r="W1657">
        <v>1.793716476602554E-2</v>
      </c>
      <c r="X1657">
        <v>-2.814250134335642E-2</v>
      </c>
      <c r="Y1657">
        <v>-6.3531576255677631E-4</v>
      </c>
    </row>
    <row r="1658" spans="1:25" x14ac:dyDescent="0.35">
      <c r="A1658" s="2">
        <v>32405</v>
      </c>
      <c r="B1658">
        <v>-0.96643556102568418</v>
      </c>
      <c r="C1658">
        <v>2.2007538854252169</v>
      </c>
      <c r="D1658">
        <v>0.14297906033782659</v>
      </c>
      <c r="E1658">
        <v>-0.15483176683618691</v>
      </c>
      <c r="F1658">
        <v>-1.43081604587625</v>
      </c>
      <c r="G1658">
        <v>0.60811357325841575</v>
      </c>
      <c r="H1658">
        <v>-9.6397501080168216E-2</v>
      </c>
      <c r="I1658">
        <v>0.74281708974246363</v>
      </c>
      <c r="J1658">
        <v>0.48077816102420567</v>
      </c>
      <c r="K1658">
        <v>1.1213331386711249</v>
      </c>
      <c r="L1658">
        <v>0.49565622523947173</v>
      </c>
      <c r="M1658">
        <v>-0.8723901398331757</v>
      </c>
      <c r="N1658">
        <v>0.21438156259109609</v>
      </c>
      <c r="O1658">
        <v>0.50797949409536625</v>
      </c>
      <c r="P1658">
        <v>0.50660722967563443</v>
      </c>
      <c r="Q1658">
        <v>-0.1026521565929082</v>
      </c>
      <c r="R1658">
        <v>-0.27201706716077312</v>
      </c>
      <c r="S1658">
        <v>-6.1885574083908837E-2</v>
      </c>
      <c r="T1658">
        <v>-6.9134254120577776E-2</v>
      </c>
      <c r="U1658">
        <v>8.6186297710023115E-3</v>
      </c>
      <c r="V1658">
        <v>6.1042034619648931E-2</v>
      </c>
      <c r="W1658">
        <v>2.2028946704863179E-2</v>
      </c>
      <c r="X1658">
        <v>-2.8068538736948419E-2</v>
      </c>
      <c r="Y1658">
        <v>6.9021521231330224E-4</v>
      </c>
    </row>
    <row r="1659" spans="1:25" x14ac:dyDescent="0.35">
      <c r="A1659" s="2">
        <v>32406</v>
      </c>
      <c r="B1659">
        <v>-1.61887308194433</v>
      </c>
      <c r="C1659">
        <v>1.8907765944356929</v>
      </c>
      <c r="D1659">
        <v>-0.47516374916797011</v>
      </c>
      <c r="E1659">
        <v>6.7103066223508326E-2</v>
      </c>
      <c r="F1659">
        <v>-0.63788993408147443</v>
      </c>
      <c r="G1659">
        <v>0.36407756787769591</v>
      </c>
      <c r="H1659">
        <v>5.9431079346263058E-2</v>
      </c>
      <c r="I1659">
        <v>0.90871724308227075</v>
      </c>
      <c r="J1659">
        <v>1.0507719977970631</v>
      </c>
      <c r="K1659">
        <v>-2.919384517062841E-2</v>
      </c>
      <c r="L1659">
        <v>0.7596831569462672</v>
      </c>
      <c r="M1659">
        <v>-0.46927444152910569</v>
      </c>
      <c r="N1659">
        <v>0.81019945643936997</v>
      </c>
      <c r="O1659">
        <v>0.77507322966437275</v>
      </c>
      <c r="P1659">
        <v>0.5689414268558165</v>
      </c>
      <c r="Q1659">
        <v>-7.5729894048561328E-2</v>
      </c>
      <c r="R1659">
        <v>-0.2991001949240315</v>
      </c>
      <c r="S1659">
        <v>-6.3386073078175079E-2</v>
      </c>
      <c r="T1659">
        <v>-6.4547490997201543E-2</v>
      </c>
      <c r="U1659">
        <v>1.8879599261132179E-2</v>
      </c>
      <c r="V1659">
        <v>6.1128428084051757E-2</v>
      </c>
      <c r="W1659">
        <v>2.0581552045950441E-2</v>
      </c>
      <c r="X1659">
        <v>-2.634391167520286E-2</v>
      </c>
      <c r="Y1659">
        <v>5.1198137111113451E-3</v>
      </c>
    </row>
    <row r="1660" spans="1:25" x14ac:dyDescent="0.35">
      <c r="A1660" s="2">
        <v>32407</v>
      </c>
      <c r="B1660">
        <v>-1.6234954460777611</v>
      </c>
      <c r="C1660">
        <v>1.864226401946697</v>
      </c>
      <c r="D1660">
        <v>-0.43976416741198188</v>
      </c>
      <c r="E1660">
        <v>9.1768654731001806E-2</v>
      </c>
      <c r="F1660">
        <v>-0.62531950917796486</v>
      </c>
      <c r="G1660">
        <v>0.37176647448133288</v>
      </c>
      <c r="H1660">
        <v>5.9903451559963058E-2</v>
      </c>
      <c r="I1660">
        <v>0.91372520534570467</v>
      </c>
      <c r="J1660">
        <v>1.0520689246050969</v>
      </c>
      <c r="K1660">
        <v>-3.427606843503718E-2</v>
      </c>
      <c r="L1660">
        <v>0.75318264936194579</v>
      </c>
      <c r="M1660">
        <v>-0.48499546496970369</v>
      </c>
      <c r="N1660">
        <v>0.80840559942624046</v>
      </c>
      <c r="O1660">
        <v>0.77705472158063893</v>
      </c>
      <c r="P1660">
        <v>0.62179450240576295</v>
      </c>
      <c r="Q1660">
        <v>-4.7708073326275073E-2</v>
      </c>
      <c r="R1660">
        <v>-0.32438745952314502</v>
      </c>
      <c r="S1660">
        <v>-6.5655118622778161E-2</v>
      </c>
      <c r="T1660">
        <v>-5.2053961360392233E-2</v>
      </c>
      <c r="U1660">
        <v>1.817770815329732E-2</v>
      </c>
      <c r="V1660">
        <v>5.6720967423180543E-2</v>
      </c>
      <c r="W1660">
        <v>1.9650617911504759E-2</v>
      </c>
      <c r="X1660">
        <v>-2.7620260629400921E-2</v>
      </c>
      <c r="Y1660">
        <v>8.5741695033727909E-3</v>
      </c>
    </row>
    <row r="1661" spans="1:25" x14ac:dyDescent="0.35">
      <c r="A1661" s="2">
        <v>32408</v>
      </c>
      <c r="B1661">
        <v>-1.627136485824032</v>
      </c>
      <c r="C1661">
        <v>1.843373748534636</v>
      </c>
      <c r="D1661">
        <v>-0.41197389149341662</v>
      </c>
      <c r="E1661">
        <v>0.1110477568915572</v>
      </c>
      <c r="F1661">
        <v>-0.61551409112539557</v>
      </c>
      <c r="G1661">
        <v>0.37786715722322772</v>
      </c>
      <c r="H1661">
        <v>6.0203902956883312E-2</v>
      </c>
      <c r="I1661">
        <v>0.91781856598435485</v>
      </c>
      <c r="J1661">
        <v>1.053106960685295</v>
      </c>
      <c r="K1661">
        <v>-3.8597936930978807E-2</v>
      </c>
      <c r="L1661">
        <v>0.74779065779256837</v>
      </c>
      <c r="M1661">
        <v>-0.49800641139383922</v>
      </c>
      <c r="N1661">
        <v>0.80701114660119766</v>
      </c>
      <c r="O1661">
        <v>0.77879513386380772</v>
      </c>
      <c r="P1661">
        <v>0.66296357291041497</v>
      </c>
      <c r="Q1661">
        <v>-2.66749143747247E-2</v>
      </c>
      <c r="R1661">
        <v>-0.34464798577998568</v>
      </c>
      <c r="S1661">
        <v>-6.3571151250904623E-2</v>
      </c>
      <c r="T1661">
        <v>-4.2930000858068931E-2</v>
      </c>
      <c r="U1661">
        <v>1.3541534717209709E-2</v>
      </c>
      <c r="V1661">
        <v>5.4164984481173802E-2</v>
      </c>
      <c r="W1661">
        <v>1.7632942466933241E-2</v>
      </c>
      <c r="X1661">
        <v>-2.5777506124163262E-2</v>
      </c>
      <c r="Y1661">
        <v>1.1361566469548679E-2</v>
      </c>
    </row>
    <row r="1662" spans="1:25" x14ac:dyDescent="0.35">
      <c r="A1662" s="2">
        <v>32409</v>
      </c>
      <c r="B1662">
        <v>-1.1369998690012091</v>
      </c>
      <c r="C1662">
        <v>1.1558066065954931</v>
      </c>
      <c r="D1662">
        <v>-0.84193853373248073</v>
      </c>
      <c r="E1662">
        <v>-0.40108478044354251</v>
      </c>
      <c r="F1662">
        <v>-8.0079498395700097E-2</v>
      </c>
      <c r="G1662">
        <v>1.224226501063221</v>
      </c>
      <c r="H1662">
        <v>0.82229976195767918</v>
      </c>
      <c r="I1662">
        <v>0.97616684799999476</v>
      </c>
      <c r="J1662">
        <v>1.585643208292485</v>
      </c>
      <c r="K1662">
        <v>0.4843353026616643</v>
      </c>
      <c r="L1662">
        <v>-5.7409075009936063E-2</v>
      </c>
      <c r="M1662">
        <v>-0.32613480859661731</v>
      </c>
      <c r="N1662">
        <v>0.82974277985319311</v>
      </c>
      <c r="O1662">
        <v>0.91913089873763809</v>
      </c>
      <c r="P1662">
        <v>0.7136966297283841</v>
      </c>
      <c r="Q1662">
        <v>-4.2216885967836827E-3</v>
      </c>
      <c r="R1662">
        <v>-0.37339758076848628</v>
      </c>
      <c r="S1662">
        <v>-6.2748688560435251E-2</v>
      </c>
      <c r="T1662">
        <v>-3.4869343110174138E-2</v>
      </c>
      <c r="U1662">
        <v>1.668174095223314E-2</v>
      </c>
      <c r="V1662">
        <v>4.6671206874607567E-2</v>
      </c>
      <c r="W1662">
        <v>1.7083624861256301E-2</v>
      </c>
      <c r="X1662">
        <v>-2.5892511127677868E-2</v>
      </c>
      <c r="Y1662">
        <v>1.31994881133177E-2</v>
      </c>
    </row>
    <row r="1663" spans="1:25" x14ac:dyDescent="0.35">
      <c r="A1663" s="2">
        <v>32412</v>
      </c>
      <c r="B1663">
        <v>-0.49236977226606282</v>
      </c>
      <c r="C1663">
        <v>1.4209665325534979</v>
      </c>
      <c r="D1663">
        <v>-0.16412315570915401</v>
      </c>
      <c r="E1663">
        <v>-0.58147657079638959</v>
      </c>
      <c r="F1663">
        <v>-0.85188624019061654</v>
      </c>
      <c r="G1663">
        <v>1.4809714936012599</v>
      </c>
      <c r="H1663">
        <v>0.66741864632012837</v>
      </c>
      <c r="I1663">
        <v>0.8183764504713622</v>
      </c>
      <c r="J1663">
        <v>1.017688696873396</v>
      </c>
      <c r="K1663">
        <v>1.626562256300027</v>
      </c>
      <c r="L1663">
        <v>-0.33213960719414132</v>
      </c>
      <c r="M1663">
        <v>-0.75478410467809121</v>
      </c>
      <c r="N1663">
        <v>0.23057592523109721</v>
      </c>
      <c r="O1663">
        <v>0.6555988873294335</v>
      </c>
      <c r="P1663">
        <v>0.74177084557772788</v>
      </c>
      <c r="Q1663">
        <v>1.2979416236023141E-2</v>
      </c>
      <c r="R1663">
        <v>-0.3860433488885332</v>
      </c>
      <c r="S1663">
        <v>-6.0291147804469453E-2</v>
      </c>
      <c r="T1663">
        <v>-3.0538332985608971E-2</v>
      </c>
      <c r="U1663">
        <v>9.4760057901215316E-3</v>
      </c>
      <c r="V1663">
        <v>4.2477748639639587E-2</v>
      </c>
      <c r="W1663">
        <v>1.6895878240758389E-2</v>
      </c>
      <c r="X1663">
        <v>-2.712287665121034E-2</v>
      </c>
      <c r="Y1663">
        <v>1.522068641756808E-2</v>
      </c>
    </row>
    <row r="1664" spans="1:25" x14ac:dyDescent="0.35">
      <c r="A1664" s="2">
        <v>32413</v>
      </c>
      <c r="B1664">
        <v>-0.4961484919322659</v>
      </c>
      <c r="C1664">
        <v>1.3987373249582891</v>
      </c>
      <c r="D1664">
        <v>-0.1343601623239441</v>
      </c>
      <c r="E1664">
        <v>-0.56053192266471374</v>
      </c>
      <c r="F1664">
        <v>-0.84105133508391117</v>
      </c>
      <c r="G1664">
        <v>1.487084516884295</v>
      </c>
      <c r="H1664">
        <v>0.66803860068951149</v>
      </c>
      <c r="I1664">
        <v>0.82194163207281057</v>
      </c>
      <c r="J1664">
        <v>1.018545515715692</v>
      </c>
      <c r="K1664">
        <v>1.623636838481513</v>
      </c>
      <c r="L1664">
        <v>-0.33630754541081481</v>
      </c>
      <c r="M1664">
        <v>-0.76499548553430685</v>
      </c>
      <c r="N1664">
        <v>0.22891864606751841</v>
      </c>
      <c r="O1664">
        <v>0.65723693452581178</v>
      </c>
      <c r="P1664">
        <v>0.78567031842175239</v>
      </c>
      <c r="Q1664">
        <v>3.3142717270451073E-2</v>
      </c>
      <c r="R1664">
        <v>-0.40645631616506978</v>
      </c>
      <c r="S1664">
        <v>-5.9424758679578041E-2</v>
      </c>
      <c r="T1664">
        <v>-2.451550653666441E-2</v>
      </c>
      <c r="U1664">
        <v>9.5838239124837656E-3</v>
      </c>
      <c r="V1664">
        <v>4.2823621071275401E-2</v>
      </c>
      <c r="W1664">
        <v>1.473656278146189E-2</v>
      </c>
      <c r="X1664">
        <v>-2.8642356308626118E-2</v>
      </c>
      <c r="Y1664">
        <v>1.5772983503125702E-2</v>
      </c>
    </row>
    <row r="1665" spans="1:25" x14ac:dyDescent="0.35">
      <c r="A1665" s="2">
        <v>32414</v>
      </c>
      <c r="B1665">
        <v>-2.5633824209477459E-2</v>
      </c>
      <c r="C1665">
        <v>1.2250463823043041</v>
      </c>
      <c r="D1665">
        <v>0.38770944001555258</v>
      </c>
      <c r="E1665">
        <v>-1.492903581581368</v>
      </c>
      <c r="F1665">
        <v>-0.26461728167486831</v>
      </c>
      <c r="G1665">
        <v>0.73600514445861231</v>
      </c>
      <c r="H1665">
        <v>1.4357609056241121</v>
      </c>
      <c r="I1665">
        <v>1.426791287980695</v>
      </c>
      <c r="J1665">
        <v>0.35170215047730918</v>
      </c>
      <c r="K1665">
        <v>1.355426504795612</v>
      </c>
      <c r="L1665">
        <v>0.12242888915721831</v>
      </c>
      <c r="M1665">
        <v>-0.89390941976988914</v>
      </c>
      <c r="N1665">
        <v>0.1203206170165497</v>
      </c>
      <c r="O1665">
        <v>0.62339553993722063</v>
      </c>
      <c r="P1665">
        <v>0.81989289968851242</v>
      </c>
      <c r="Q1665">
        <v>7.1108945868062712E-2</v>
      </c>
      <c r="R1665">
        <v>-0.42499577876768557</v>
      </c>
      <c r="S1665">
        <v>-6.6811806443775323E-2</v>
      </c>
      <c r="T1665">
        <v>-2.1431429841931991E-2</v>
      </c>
      <c r="U1665">
        <v>1.522610552090393E-2</v>
      </c>
      <c r="V1665">
        <v>4.5662704268952373E-2</v>
      </c>
      <c r="W1665">
        <v>1.6938373995660661E-2</v>
      </c>
      <c r="X1665">
        <v>-3.1720035118231127E-2</v>
      </c>
      <c r="Y1665">
        <v>1.9317532320178989E-2</v>
      </c>
    </row>
    <row r="1666" spans="1:25" x14ac:dyDescent="0.35">
      <c r="A1666" s="2">
        <v>32415</v>
      </c>
      <c r="B1666">
        <v>5.8053660677864001E-2</v>
      </c>
      <c r="C1666">
        <v>2.1055043102631079</v>
      </c>
      <c r="D1666">
        <v>0.1140479477260883</v>
      </c>
      <c r="E1666">
        <v>-0.29758321180733432</v>
      </c>
      <c r="F1666">
        <v>-0.55091773676451061</v>
      </c>
      <c r="G1666">
        <v>2.2753474646184579</v>
      </c>
      <c r="H1666">
        <v>0.76310346074934965</v>
      </c>
      <c r="I1666">
        <v>0.58172397681528409</v>
      </c>
      <c r="J1666">
        <v>0.40752608436443988</v>
      </c>
      <c r="K1666">
        <v>0.57983533511654006</v>
      </c>
      <c r="L1666">
        <v>-0.76808324665527716</v>
      </c>
      <c r="M1666">
        <v>-0.23089854550916189</v>
      </c>
      <c r="N1666">
        <v>-0.32313095927861069</v>
      </c>
      <c r="O1666">
        <v>0.81989576470912895</v>
      </c>
      <c r="P1666">
        <v>0.61522986938459623</v>
      </c>
      <c r="Q1666">
        <v>5.0523551805513878E-2</v>
      </c>
      <c r="R1666">
        <v>-0.32152407097710722</v>
      </c>
      <c r="S1666">
        <v>-8.5838947849816549E-2</v>
      </c>
      <c r="T1666">
        <v>-4.9258439128588349E-2</v>
      </c>
      <c r="U1666">
        <v>2.630297346188178E-2</v>
      </c>
      <c r="V1666">
        <v>3.5668742036803112E-2</v>
      </c>
      <c r="W1666">
        <v>1.173972693650761E-2</v>
      </c>
      <c r="X1666">
        <v>-3.5112049136204908E-2</v>
      </c>
      <c r="Y1666">
        <v>1.6182595707072811E-2</v>
      </c>
    </row>
    <row r="1667" spans="1:25" x14ac:dyDescent="0.35">
      <c r="A1667" s="2">
        <v>32416</v>
      </c>
      <c r="B1667">
        <v>-0.43971881714749428</v>
      </c>
      <c r="C1667">
        <v>2.747978749856006</v>
      </c>
      <c r="D1667">
        <v>0.60444108949351283</v>
      </c>
      <c r="E1667">
        <v>0.25781583419398102</v>
      </c>
      <c r="F1667">
        <v>-1.0640050083207491</v>
      </c>
      <c r="G1667">
        <v>1.4402356681153861</v>
      </c>
      <c r="H1667">
        <v>3.5458203694431079E-3</v>
      </c>
      <c r="I1667">
        <v>0.52827976983701053</v>
      </c>
      <c r="J1667">
        <v>-0.12413044502960641</v>
      </c>
      <c r="K1667">
        <v>5.4204955363471738E-2</v>
      </c>
      <c r="L1667">
        <v>3.1854372175371681E-2</v>
      </c>
      <c r="M1667">
        <v>-0.41529147033076358</v>
      </c>
      <c r="N1667">
        <v>-0.35026887773334842</v>
      </c>
      <c r="O1667">
        <v>0.68284504970759141</v>
      </c>
      <c r="P1667">
        <v>0.66080582677644994</v>
      </c>
      <c r="Q1667">
        <v>5.8762978068560082E-2</v>
      </c>
      <c r="R1667">
        <v>-0.33855235323507937</v>
      </c>
      <c r="S1667">
        <v>-8.2348318836344497E-2</v>
      </c>
      <c r="T1667">
        <v>-4.6542492189923693E-2</v>
      </c>
      <c r="U1667">
        <v>2.1625068813348219E-2</v>
      </c>
      <c r="V1667">
        <v>3.7750759218676343E-2</v>
      </c>
      <c r="W1667">
        <v>1.246510677914868E-2</v>
      </c>
      <c r="X1667">
        <v>-3.3870608463262931E-2</v>
      </c>
      <c r="Y1667">
        <v>1.6546387133138829E-2</v>
      </c>
    </row>
    <row r="1668" spans="1:25" x14ac:dyDescent="0.35">
      <c r="A1668" s="2">
        <v>32419</v>
      </c>
      <c r="B1668">
        <v>-0.44189087820715961</v>
      </c>
      <c r="C1668">
        <v>2.732469132257036</v>
      </c>
      <c r="D1668">
        <v>0.62576215936767987</v>
      </c>
      <c r="E1668">
        <v>0.27658778568877662</v>
      </c>
      <c r="F1668">
        <v>-1.0538641235168209</v>
      </c>
      <c r="G1668">
        <v>1.4394979126232419</v>
      </c>
      <c r="H1668">
        <v>9.2466723915201506E-3</v>
      </c>
      <c r="I1668">
        <v>0.52049825819672313</v>
      </c>
      <c r="J1668">
        <v>-0.12749047382472531</v>
      </c>
      <c r="K1668">
        <v>6.8693187339307529E-2</v>
      </c>
      <c r="L1668">
        <v>4.5074994782280893E-2</v>
      </c>
      <c r="M1668">
        <v>-0.38257662068954867</v>
      </c>
      <c r="N1668">
        <v>-0.35567097287404642</v>
      </c>
      <c r="O1668">
        <v>0.68328559211399031</v>
      </c>
      <c r="P1668">
        <v>0.71666525235565359</v>
      </c>
      <c r="Q1668">
        <v>3.3480646075279792E-2</v>
      </c>
      <c r="R1668">
        <v>-0.37556592215056112</v>
      </c>
      <c r="S1668">
        <v>-7.1973379327729514E-2</v>
      </c>
      <c r="T1668">
        <v>-5.7129929769892292E-2</v>
      </c>
      <c r="U1668">
        <v>1.914822617999188E-2</v>
      </c>
      <c r="V1668">
        <v>4.7149916426516947E-2</v>
      </c>
      <c r="W1668">
        <v>1.3820554416245381E-2</v>
      </c>
      <c r="X1668">
        <v>-3.8265092301847062E-2</v>
      </c>
      <c r="Y1668">
        <v>1.8239841846525912E-2</v>
      </c>
    </row>
    <row r="1669" spans="1:25" x14ac:dyDescent="0.35">
      <c r="A1669" s="2">
        <v>32420</v>
      </c>
      <c r="B1669">
        <v>-0.44592776418105878</v>
      </c>
      <c r="C1669">
        <v>2.7093421099702919</v>
      </c>
      <c r="D1669">
        <v>0.65650090103193137</v>
      </c>
      <c r="E1669">
        <v>0.29734809708452131</v>
      </c>
      <c r="F1669">
        <v>-1.0432730193797961</v>
      </c>
      <c r="G1669">
        <v>1.4467335992225601</v>
      </c>
      <c r="H1669">
        <v>8.8468647145726782E-3</v>
      </c>
      <c r="I1669">
        <v>0.52619229854559268</v>
      </c>
      <c r="J1669">
        <v>-0.12579333972788689</v>
      </c>
      <c r="K1669">
        <v>6.2087256829980439E-2</v>
      </c>
      <c r="L1669">
        <v>3.7240927812152443E-2</v>
      </c>
      <c r="M1669">
        <v>-0.40150947183945379</v>
      </c>
      <c r="N1669">
        <v>-0.35668383744261462</v>
      </c>
      <c r="O1669">
        <v>0.68524301440723956</v>
      </c>
      <c r="P1669">
        <v>0.7578821584937091</v>
      </c>
      <c r="Q1669">
        <v>5.9832424217645452E-2</v>
      </c>
      <c r="R1669">
        <v>-0.38842878185637902</v>
      </c>
      <c r="S1669">
        <v>-7.4966541902365361E-2</v>
      </c>
      <c r="T1669">
        <v>-5.6061477370810762E-2</v>
      </c>
      <c r="U1669">
        <v>2.4398553368025509E-2</v>
      </c>
      <c r="V1669">
        <v>4.6102116997168631E-2</v>
      </c>
      <c r="W1669">
        <v>1.210760353115054E-2</v>
      </c>
      <c r="X1669">
        <v>-4.0326008702503302E-2</v>
      </c>
      <c r="Y1669">
        <v>1.8397531176986299E-2</v>
      </c>
    </row>
    <row r="1670" spans="1:25" x14ac:dyDescent="0.35">
      <c r="A1670" s="2">
        <v>32421</v>
      </c>
      <c r="B1670">
        <v>-0.90715507557622543</v>
      </c>
      <c r="C1670">
        <v>1.944979896374162</v>
      </c>
      <c r="D1670">
        <v>0.86728649713739603</v>
      </c>
      <c r="E1670">
        <v>0.1117922622268835</v>
      </c>
      <c r="F1670">
        <v>-1.618917185481392</v>
      </c>
      <c r="G1670">
        <v>1.2416246048601649</v>
      </c>
      <c r="H1670">
        <v>0.64823120822989444</v>
      </c>
      <c r="I1670">
        <v>-0.5707396458582894</v>
      </c>
      <c r="J1670">
        <v>-0.32252769262311909</v>
      </c>
      <c r="K1670">
        <v>-0.45464785623832038</v>
      </c>
      <c r="L1670">
        <v>-0.27178196240339392</v>
      </c>
      <c r="M1670">
        <v>-0.33225420303545827</v>
      </c>
      <c r="N1670">
        <v>-0.47696333850051542</v>
      </c>
      <c r="O1670">
        <v>-0.13951524018005709</v>
      </c>
      <c r="P1670">
        <v>0.56143972014203114</v>
      </c>
      <c r="Q1670">
        <v>9.2322285678919647E-2</v>
      </c>
      <c r="R1670">
        <v>-0.42044558991119868</v>
      </c>
      <c r="S1670">
        <v>-6.350118585868636E-2</v>
      </c>
      <c r="T1670">
        <v>-5.0695403940620297E-2</v>
      </c>
      <c r="U1670">
        <v>3.1819723474700953E-2</v>
      </c>
      <c r="V1670">
        <v>5.8652571465242213E-2</v>
      </c>
      <c r="W1670">
        <v>1.6999150525775931E-2</v>
      </c>
      <c r="X1670">
        <v>-4.1893543986172503E-2</v>
      </c>
      <c r="Y1670">
        <v>1.7745641076223079E-2</v>
      </c>
    </row>
    <row r="1671" spans="1:25" x14ac:dyDescent="0.35">
      <c r="A1671" s="2">
        <v>32422</v>
      </c>
      <c r="B1671">
        <v>-1.559623348737897</v>
      </c>
      <c r="C1671">
        <v>1.634747277376823</v>
      </c>
      <c r="D1671">
        <v>0.24939525149284231</v>
      </c>
      <c r="E1671">
        <v>0.33380784154637427</v>
      </c>
      <c r="F1671">
        <v>-0.82594428189037705</v>
      </c>
      <c r="G1671">
        <v>0.9978411064358802</v>
      </c>
      <c r="H1671">
        <v>0.80386919897500198</v>
      </c>
      <c r="I1671">
        <v>-0.40445325054965348</v>
      </c>
      <c r="J1671">
        <v>0.24771906148780279</v>
      </c>
      <c r="K1671">
        <v>-1.605545860865401</v>
      </c>
      <c r="L1671">
        <v>-8.1944253480536501E-3</v>
      </c>
      <c r="M1671">
        <v>6.9662283577162754E-2</v>
      </c>
      <c r="N1671">
        <v>0.1191562202700633</v>
      </c>
      <c r="O1671">
        <v>0.12717962381540379</v>
      </c>
      <c r="P1671">
        <v>0.62284624259140053</v>
      </c>
      <c r="Q1671">
        <v>0.1266539727562159</v>
      </c>
      <c r="R1671">
        <v>-0.43865287347744192</v>
      </c>
      <c r="S1671">
        <v>-7.0125515847570458E-2</v>
      </c>
      <c r="T1671">
        <v>-4.9833055205706051E-2</v>
      </c>
      <c r="U1671">
        <v>4.3198358161423707E-2</v>
      </c>
      <c r="V1671">
        <v>6.0538716056659322E-2</v>
      </c>
      <c r="W1671">
        <v>1.6871358921166039E-2</v>
      </c>
      <c r="X1671">
        <v>-3.6543738566822907E-2</v>
      </c>
      <c r="Y1671">
        <v>1.943799976607306E-2</v>
      </c>
    </row>
    <row r="1672" spans="1:25" x14ac:dyDescent="0.35">
      <c r="A1672" s="2">
        <v>32423</v>
      </c>
      <c r="B1672">
        <v>-2.6717228775971442</v>
      </c>
      <c r="C1672">
        <v>0.61680342564936874</v>
      </c>
      <c r="D1672">
        <v>-0.80162605223123795</v>
      </c>
      <c r="E1672">
        <v>-0.1716220485171302</v>
      </c>
      <c r="F1672">
        <v>-0.4734686995153165</v>
      </c>
      <c r="G1672">
        <v>-0.1913741578658088</v>
      </c>
      <c r="H1672">
        <v>-6.8943712355827913E-2</v>
      </c>
      <c r="I1672">
        <v>-0.16647292854789181</v>
      </c>
      <c r="J1672">
        <v>-5.8069179528028023E-2</v>
      </c>
      <c r="K1672">
        <v>-0.26167292368423462</v>
      </c>
      <c r="L1672">
        <v>-0.1848324419517956</v>
      </c>
      <c r="M1672">
        <v>-0.34933093285006478</v>
      </c>
      <c r="N1672">
        <v>-2.6882295997746872E-2</v>
      </c>
      <c r="O1672">
        <v>-2.6145411142025329E-2</v>
      </c>
      <c r="P1672">
        <v>0.29658781540528251</v>
      </c>
      <c r="Q1672">
        <v>-7.4535952347238629E-2</v>
      </c>
      <c r="R1672">
        <v>-0.2260665748265111</v>
      </c>
      <c r="S1672">
        <v>-7.1679622091080031E-2</v>
      </c>
      <c r="T1672">
        <v>-9.1741308704654939E-2</v>
      </c>
      <c r="U1672">
        <v>5.7388081776001951E-2</v>
      </c>
      <c r="V1672">
        <v>7.5458829371697081E-2</v>
      </c>
      <c r="W1672">
        <v>1.945852908208074E-2</v>
      </c>
      <c r="X1672">
        <v>-3.5810548878943568E-2</v>
      </c>
      <c r="Y1672">
        <v>1.3695270912921191E-2</v>
      </c>
    </row>
    <row r="1673" spans="1:25" x14ac:dyDescent="0.35">
      <c r="A1673" s="2">
        <v>32426</v>
      </c>
      <c r="B1673">
        <v>-2.6720036208312412</v>
      </c>
      <c r="C1673">
        <v>0.60938159148255089</v>
      </c>
      <c r="D1673">
        <v>-0.79027985824900948</v>
      </c>
      <c r="E1673">
        <v>-0.15558311082754009</v>
      </c>
      <c r="F1673">
        <v>-0.4640775529891063</v>
      </c>
      <c r="G1673">
        <v>-0.19931386005752449</v>
      </c>
      <c r="H1673">
        <v>-5.7936940591754249E-2</v>
      </c>
      <c r="I1673">
        <v>-0.1862740410040766</v>
      </c>
      <c r="J1673">
        <v>-6.5916952876866872E-2</v>
      </c>
      <c r="K1673">
        <v>-0.22766206512796511</v>
      </c>
      <c r="L1673">
        <v>-0.152049154466669</v>
      </c>
      <c r="M1673">
        <v>-0.2693673040652933</v>
      </c>
      <c r="N1673">
        <v>-3.5673976082619727E-2</v>
      </c>
      <c r="O1673">
        <v>-2.76058453436883E-2</v>
      </c>
      <c r="P1673">
        <v>0.3607871615956344</v>
      </c>
      <c r="Q1673">
        <v>-0.13893954746551851</v>
      </c>
      <c r="R1673">
        <v>-0.28562440050085042</v>
      </c>
      <c r="S1673">
        <v>-4.8382798350709702E-2</v>
      </c>
      <c r="T1673">
        <v>-0.10082443859674391</v>
      </c>
      <c r="U1673">
        <v>4.158388047314375E-2</v>
      </c>
      <c r="V1673">
        <v>8.7958329950084777E-2</v>
      </c>
      <c r="W1673">
        <v>1.7408748647374711E-2</v>
      </c>
      <c r="X1673">
        <v>-3.8782839043415063E-2</v>
      </c>
      <c r="Y1673">
        <v>2.080428851559958E-3</v>
      </c>
    </row>
    <row r="1674" spans="1:25" x14ac:dyDescent="0.35">
      <c r="A1674" s="2">
        <v>32427</v>
      </c>
      <c r="B1674">
        <v>-2.6763222499103518</v>
      </c>
      <c r="C1674">
        <v>0.58409688339819066</v>
      </c>
      <c r="D1674">
        <v>-0.75647453884896854</v>
      </c>
      <c r="E1674">
        <v>-0.1311031332962625</v>
      </c>
      <c r="F1674">
        <v>-0.45154484311137749</v>
      </c>
      <c r="G1674">
        <v>-0.19324000904727551</v>
      </c>
      <c r="H1674">
        <v>-5.6120668858338878E-2</v>
      </c>
      <c r="I1674">
        <v>-0.18408068570718311</v>
      </c>
      <c r="J1674">
        <v>-6.5677692805285778E-2</v>
      </c>
      <c r="K1674">
        <v>-0.22841128139335379</v>
      </c>
      <c r="L1674">
        <v>-0.15423319085676751</v>
      </c>
      <c r="M1674">
        <v>-0.27437429895689353</v>
      </c>
      <c r="N1674">
        <v>-3.8475816661396087E-2</v>
      </c>
      <c r="O1674">
        <v>-2.5934226434469011E-2</v>
      </c>
      <c r="P1674">
        <v>0.41809467151368118</v>
      </c>
      <c r="Q1674">
        <v>-0.1198041514128709</v>
      </c>
      <c r="R1674">
        <v>-0.31344301883919351</v>
      </c>
      <c r="S1674">
        <v>-4.508150923101318E-2</v>
      </c>
      <c r="T1674">
        <v>-9.4523844741888574E-2</v>
      </c>
      <c r="U1674">
        <v>3.9174232789277119E-2</v>
      </c>
      <c r="V1674">
        <v>8.5216249777162162E-2</v>
      </c>
      <c r="W1674">
        <v>1.764149401391376E-2</v>
      </c>
      <c r="X1674">
        <v>-3.4772845575636063E-2</v>
      </c>
      <c r="Y1674">
        <v>2.8190122750211778E-3</v>
      </c>
    </row>
    <row r="1675" spans="1:25" x14ac:dyDescent="0.35">
      <c r="A1675" s="2">
        <v>32428</v>
      </c>
      <c r="B1675">
        <v>-2.0775690547140928</v>
      </c>
      <c r="C1675">
        <v>1.1270315047272299</v>
      </c>
      <c r="D1675">
        <v>-0.26186727739378901</v>
      </c>
      <c r="E1675">
        <v>-0.1161109682851871</v>
      </c>
      <c r="F1675">
        <v>-1.207598893624944</v>
      </c>
      <c r="G1675">
        <v>0.15430737868942501</v>
      </c>
      <c r="H1675">
        <v>0.69904891182301776</v>
      </c>
      <c r="I1675">
        <v>-0.1954814337698656</v>
      </c>
      <c r="J1675">
        <v>0.85326931610142287</v>
      </c>
      <c r="K1675">
        <v>-0.52777001973092363</v>
      </c>
      <c r="L1675">
        <v>0.46736633324987448</v>
      </c>
      <c r="M1675">
        <v>-0.36385381142933121</v>
      </c>
      <c r="N1675">
        <v>0.6918078495764215</v>
      </c>
      <c r="O1675">
        <v>-4.9589243226785693E-2</v>
      </c>
      <c r="P1675">
        <v>0.32104512533387258</v>
      </c>
      <c r="Q1675">
        <v>-0.148402152478954</v>
      </c>
      <c r="R1675">
        <v>-0.2469844189049043</v>
      </c>
      <c r="S1675">
        <v>-6.9878287663329597E-2</v>
      </c>
      <c r="T1675">
        <v>-0.13733911503338139</v>
      </c>
      <c r="U1675">
        <v>5.438683331502768E-2</v>
      </c>
      <c r="V1675">
        <v>8.1976470141099031E-2</v>
      </c>
      <c r="W1675">
        <v>1.7219068976373059E-2</v>
      </c>
      <c r="X1675">
        <v>-3.5966734715554782E-2</v>
      </c>
      <c r="Y1675">
        <v>4.5947253095678228E-3</v>
      </c>
    </row>
    <row r="1676" spans="1:25" x14ac:dyDescent="0.35">
      <c r="A1676" s="2">
        <v>32429</v>
      </c>
      <c r="B1676">
        <v>-2.0815775808848969</v>
      </c>
      <c r="C1676">
        <v>1.1040643163637081</v>
      </c>
      <c r="D1676">
        <v>-0.23128283284089321</v>
      </c>
      <c r="E1676">
        <v>-9.5217610254924173E-2</v>
      </c>
      <c r="F1676">
        <v>-1.1969491485392421</v>
      </c>
      <c r="G1676">
        <v>0.16128435098891511</v>
      </c>
      <c r="H1676">
        <v>0.69898385800597762</v>
      </c>
      <c r="I1676">
        <v>-0.19034694098657759</v>
      </c>
      <c r="J1676">
        <v>0.85473185216542613</v>
      </c>
      <c r="K1676">
        <v>-0.5335418092423927</v>
      </c>
      <c r="L1676">
        <v>0.46039105378483608</v>
      </c>
      <c r="M1676">
        <v>-0.38070271956273932</v>
      </c>
      <c r="N1676">
        <v>0.69058715566485518</v>
      </c>
      <c r="O1676">
        <v>-4.7649288195134462E-2</v>
      </c>
      <c r="P1676">
        <v>0.36378789303297993</v>
      </c>
      <c r="Q1676">
        <v>-0.123894639070913</v>
      </c>
      <c r="R1676">
        <v>-0.26339435869812272</v>
      </c>
      <c r="S1676">
        <v>-7.0594806445320291E-2</v>
      </c>
      <c r="T1676">
        <v>-0.1318156585607631</v>
      </c>
      <c r="U1676">
        <v>5.4851858461523961E-2</v>
      </c>
      <c r="V1676">
        <v>7.8287386043011803E-2</v>
      </c>
      <c r="W1676">
        <v>1.8778551848623409E-2</v>
      </c>
      <c r="X1676">
        <v>-3.2135168782144091E-2</v>
      </c>
      <c r="Y1676">
        <v>8.0561658267122808E-3</v>
      </c>
    </row>
    <row r="1677" spans="1:25" x14ac:dyDescent="0.35">
      <c r="A1677" s="2">
        <v>32430</v>
      </c>
      <c r="B1677">
        <v>-2.6770286170377648</v>
      </c>
      <c r="C1677">
        <v>0.58069005229781034</v>
      </c>
      <c r="D1677">
        <v>-0.75205275133128369</v>
      </c>
      <c r="E1677">
        <v>-0.13365705516839169</v>
      </c>
      <c r="F1677">
        <v>-0.45241609129464089</v>
      </c>
      <c r="G1677">
        <v>-0.1857577939126045</v>
      </c>
      <c r="H1677">
        <v>-6.407259904529522E-2</v>
      </c>
      <c r="I1677">
        <v>-0.1695093287005259</v>
      </c>
      <c r="J1677">
        <v>-5.9630845295257341E-2</v>
      </c>
      <c r="K1677">
        <v>-0.2499307748861806</v>
      </c>
      <c r="L1677">
        <v>-0.1757254380420446</v>
      </c>
      <c r="M1677">
        <v>-0.32855749129146983</v>
      </c>
      <c r="N1677">
        <v>-3.1820871106315589E-2</v>
      </c>
      <c r="O1677">
        <v>-2.4607736117475729E-2</v>
      </c>
      <c r="P1677">
        <v>0.3737857462517496</v>
      </c>
      <c r="Q1677">
        <v>-8.1429373807681379E-2</v>
      </c>
      <c r="R1677">
        <v>-0.25927176575097011</v>
      </c>
      <c r="S1677">
        <v>-6.8377612694375159E-2</v>
      </c>
      <c r="T1677">
        <v>-9.6314485795085072E-2</v>
      </c>
      <c r="U1677">
        <v>5.4220929710882007E-2</v>
      </c>
      <c r="V1677">
        <v>7.2479241101540429E-2</v>
      </c>
      <c r="W1677">
        <v>1.6390032288741509E-2</v>
      </c>
      <c r="X1677">
        <v>-2.6303379895632979E-2</v>
      </c>
      <c r="Y1677">
        <v>8.4588098561023915E-3</v>
      </c>
    </row>
    <row r="1678" spans="1:25" x14ac:dyDescent="0.35">
      <c r="A1678" s="2">
        <v>32433</v>
      </c>
      <c r="B1678">
        <v>-2.6816106340900721</v>
      </c>
      <c r="C1678">
        <v>0.55425672462223774</v>
      </c>
      <c r="D1678">
        <v>-0.71684933505899939</v>
      </c>
      <c r="E1678">
        <v>-0.10919537423526331</v>
      </c>
      <c r="F1678">
        <v>-0.43994873916724481</v>
      </c>
      <c r="G1678">
        <v>-0.17827827152796119</v>
      </c>
      <c r="H1678">
        <v>-6.3552186632164775E-2</v>
      </c>
      <c r="I1678">
        <v>-0.16472019964656501</v>
      </c>
      <c r="J1678">
        <v>-5.8366803455804007E-2</v>
      </c>
      <c r="K1678">
        <v>-0.25478692788106139</v>
      </c>
      <c r="L1678">
        <v>-0.1820272580315091</v>
      </c>
      <c r="M1678">
        <v>-0.34360675052811068</v>
      </c>
      <c r="N1678">
        <v>-3.3725892807434758E-2</v>
      </c>
      <c r="O1678">
        <v>-2.256061891362425E-2</v>
      </c>
      <c r="P1678">
        <v>0.4264324851965397</v>
      </c>
      <c r="Q1678">
        <v>-5.4452421225997263E-2</v>
      </c>
      <c r="R1678">
        <v>-0.27846096758542188</v>
      </c>
      <c r="S1678">
        <v>-6.7921996307167845E-2</v>
      </c>
      <c r="T1678">
        <v>-9.4581088480086298E-2</v>
      </c>
      <c r="U1678">
        <v>5.7632643092206101E-2</v>
      </c>
      <c r="V1678">
        <v>7.1313892767230297E-2</v>
      </c>
      <c r="W1678">
        <v>2.024822578480585E-2</v>
      </c>
      <c r="X1678">
        <v>-2.592628927440848E-2</v>
      </c>
      <c r="Y1678">
        <v>1.269600186006405E-2</v>
      </c>
    </row>
    <row r="1679" spans="1:25" x14ac:dyDescent="0.35">
      <c r="A1679" s="2">
        <v>32434</v>
      </c>
      <c r="B1679">
        <v>-2.6793914178399061</v>
      </c>
      <c r="C1679">
        <v>0.56814780059775472</v>
      </c>
      <c r="D1679">
        <v>-0.73563203821243983</v>
      </c>
      <c r="E1679">
        <v>-0.1253915181708658</v>
      </c>
      <c r="F1679">
        <v>-0.44824817825705893</v>
      </c>
      <c r="G1679">
        <v>-0.1784909559193803</v>
      </c>
      <c r="H1679">
        <v>-6.817042783993793E-2</v>
      </c>
      <c r="I1679">
        <v>-0.15933471352865619</v>
      </c>
      <c r="J1679">
        <v>-5.5757648294430841E-2</v>
      </c>
      <c r="K1679">
        <v>-0.26462582732934742</v>
      </c>
      <c r="L1679">
        <v>-0.1909267479930051</v>
      </c>
      <c r="M1679">
        <v>-0.36607510054692882</v>
      </c>
      <c r="N1679">
        <v>-2.909349193159054E-2</v>
      </c>
      <c r="O1679">
        <v>-2.309988040768178E-2</v>
      </c>
      <c r="P1679">
        <v>0.37410073184075437</v>
      </c>
      <c r="Q1679">
        <v>-4.4066459661526607E-2</v>
      </c>
      <c r="R1679">
        <v>-0.23768329822051609</v>
      </c>
      <c r="S1679">
        <v>-8.0547073480723042E-2</v>
      </c>
      <c r="T1679">
        <v>-9.5889895355259436E-2</v>
      </c>
      <c r="U1679">
        <v>6.3723052855461162E-2</v>
      </c>
      <c r="V1679">
        <v>6.6293073310703624E-2</v>
      </c>
      <c r="W1679">
        <v>1.9201429638175289E-2</v>
      </c>
      <c r="X1679">
        <v>-2.3260049559367339E-2</v>
      </c>
      <c r="Y1679">
        <v>1.1491644514681191E-2</v>
      </c>
    </row>
    <row r="1680" spans="1:25" x14ac:dyDescent="0.35">
      <c r="A1680" s="2">
        <v>32435</v>
      </c>
      <c r="B1680">
        <v>-2.678535507876219</v>
      </c>
      <c r="C1680">
        <v>0.57296887268202934</v>
      </c>
      <c r="D1680">
        <v>-0.74202168856591377</v>
      </c>
      <c r="E1680">
        <v>-0.13100050752084191</v>
      </c>
      <c r="F1680">
        <v>-0.45094297563787572</v>
      </c>
      <c r="G1680">
        <v>-0.17861971389877909</v>
      </c>
      <c r="H1680">
        <v>-6.9884605811157019E-2</v>
      </c>
      <c r="I1680">
        <v>-0.1575011493497723</v>
      </c>
      <c r="J1680">
        <v>-5.4782666934937697E-2</v>
      </c>
      <c r="K1680">
        <v>-0.26771808248361961</v>
      </c>
      <c r="L1680">
        <v>-0.1937309217834714</v>
      </c>
      <c r="M1680">
        <v>-0.37338995168571709</v>
      </c>
      <c r="N1680">
        <v>-2.7292217485273811E-2</v>
      </c>
      <c r="O1680">
        <v>-2.3242452460732959E-2</v>
      </c>
      <c r="P1680">
        <v>0.35328768691817819</v>
      </c>
      <c r="Q1680">
        <v>-4.333904152835303E-2</v>
      </c>
      <c r="R1680">
        <v>-0.21887901720295019</v>
      </c>
      <c r="S1680">
        <v>-8.3979572300394392E-2</v>
      </c>
      <c r="T1680">
        <v>-9.9001215537294837E-2</v>
      </c>
      <c r="U1680">
        <v>6.5137464827539487E-2</v>
      </c>
      <c r="V1680">
        <v>6.5049697052155006E-2</v>
      </c>
      <c r="W1680">
        <v>1.912052401541884E-2</v>
      </c>
      <c r="X1680">
        <v>-2.2626347894219349E-2</v>
      </c>
      <c r="Y1680">
        <v>9.9818639146410232E-3</v>
      </c>
    </row>
    <row r="1681" spans="1:25" x14ac:dyDescent="0.35">
      <c r="A1681" s="2">
        <v>32436</v>
      </c>
      <c r="B1681">
        <v>-2.6624462765652659</v>
      </c>
      <c r="C1681">
        <v>0.67027137966000694</v>
      </c>
      <c r="D1681">
        <v>-0.87269431232293626</v>
      </c>
      <c r="E1681">
        <v>-0.2321620856018009</v>
      </c>
      <c r="F1681">
        <v>-0.50299926010095919</v>
      </c>
      <c r="G1681">
        <v>-0.1940941195127201</v>
      </c>
      <c r="H1681">
        <v>-8.5793233991636145E-2</v>
      </c>
      <c r="I1681">
        <v>-0.14933199475500611</v>
      </c>
      <c r="J1681">
        <v>-4.8988635354069367E-2</v>
      </c>
      <c r="K1681">
        <v>-0.29124128145792488</v>
      </c>
      <c r="L1681">
        <v>-0.21120518717654599</v>
      </c>
      <c r="M1681">
        <v>-0.41833934876276851</v>
      </c>
      <c r="N1681">
        <v>-9.1122066443545639E-3</v>
      </c>
      <c r="O1681">
        <v>-2.8225711690812269E-2</v>
      </c>
      <c r="P1681">
        <v>8.396143955048127E-2</v>
      </c>
      <c r="Q1681">
        <v>-6.5888775996464477E-2</v>
      </c>
      <c r="R1681">
        <v>-5.8227401223999969E-2</v>
      </c>
      <c r="S1681">
        <v>-0.112618836022955</v>
      </c>
      <c r="T1681">
        <v>-0.1119443388892369</v>
      </c>
      <c r="U1681">
        <v>8.175441453643896E-2</v>
      </c>
      <c r="V1681">
        <v>5.5212520343590601E-2</v>
      </c>
      <c r="W1681">
        <v>1.8603502817711282E-2</v>
      </c>
      <c r="X1681">
        <v>-2.2992032981653639E-2</v>
      </c>
      <c r="Y1681">
        <v>9.6912859117175842E-3</v>
      </c>
    </row>
    <row r="1682" spans="1:25" x14ac:dyDescent="0.35">
      <c r="A1682" s="2">
        <v>32437</v>
      </c>
      <c r="B1682">
        <v>-2.666542490130607</v>
      </c>
      <c r="C1682">
        <v>0.64658910582725504</v>
      </c>
      <c r="D1682">
        <v>-0.84114009085135377</v>
      </c>
      <c r="E1682">
        <v>-0.21016252946754929</v>
      </c>
      <c r="F1682">
        <v>-0.491762860174562</v>
      </c>
      <c r="G1682">
        <v>-0.18740656597466429</v>
      </c>
      <c r="H1682">
        <v>-8.5286260942133887E-2</v>
      </c>
      <c r="I1682">
        <v>-0.14511732891651691</v>
      </c>
      <c r="J1682">
        <v>-4.7898732641544303E-2</v>
      </c>
      <c r="K1682">
        <v>-0.29539478868868418</v>
      </c>
      <c r="L1682">
        <v>-0.2166526742065352</v>
      </c>
      <c r="M1682">
        <v>-0.43142100349471019</v>
      </c>
      <c r="N1682">
        <v>-1.081394972559295E-2</v>
      </c>
      <c r="O1682">
        <v>-2.6452911899191679E-2</v>
      </c>
      <c r="P1682">
        <v>0.13115707309927219</v>
      </c>
      <c r="Q1682">
        <v>-4.233644522335666E-2</v>
      </c>
      <c r="R1682">
        <v>-7.7296582691787449E-2</v>
      </c>
      <c r="S1682">
        <v>-0.11387227553379881</v>
      </c>
      <c r="T1682">
        <v>-0.1074548272199551</v>
      </c>
      <c r="U1682">
        <v>8.2786496935674636E-2</v>
      </c>
      <c r="V1682">
        <v>5.306860744622946E-2</v>
      </c>
      <c r="W1682">
        <v>1.7798683781872719E-2</v>
      </c>
      <c r="X1682">
        <v>-2.1069384229335152E-2</v>
      </c>
      <c r="Y1682">
        <v>1.1403460289493151E-2</v>
      </c>
    </row>
    <row r="1683" spans="1:25" x14ac:dyDescent="0.35">
      <c r="A1683" s="2">
        <v>32440</v>
      </c>
      <c r="B1683">
        <v>-2.1752594823730802</v>
      </c>
      <c r="C1683">
        <v>-3.4540397939934638E-2</v>
      </c>
      <c r="D1683">
        <v>-1.279704687499374</v>
      </c>
      <c r="E1683">
        <v>-0.72862115633027547</v>
      </c>
      <c r="F1683">
        <v>4.0516871448624751E-2</v>
      </c>
      <c r="G1683">
        <v>0.65751234755140042</v>
      </c>
      <c r="H1683">
        <v>0.67617649833261095</v>
      </c>
      <c r="I1683">
        <v>-8.710552211052966E-2</v>
      </c>
      <c r="J1683">
        <v>0.48475519676563189</v>
      </c>
      <c r="K1683">
        <v>0.22767978790535201</v>
      </c>
      <c r="L1683">
        <v>-1.021376488414421</v>
      </c>
      <c r="M1683">
        <v>-0.2586867392460831</v>
      </c>
      <c r="N1683">
        <v>1.2947712958980581E-2</v>
      </c>
      <c r="O1683">
        <v>0.1132376933480283</v>
      </c>
      <c r="P1683">
        <v>0.16508633793445671</v>
      </c>
      <c r="Q1683">
        <v>-2.0843465709707468E-2</v>
      </c>
      <c r="R1683">
        <v>-9.0549498759158686E-2</v>
      </c>
      <c r="S1683">
        <v>-0.1136057979298937</v>
      </c>
      <c r="T1683">
        <v>-0.1042553932251034</v>
      </c>
      <c r="U1683">
        <v>8.314078400040173E-2</v>
      </c>
      <c r="V1683">
        <v>4.843915726959714E-2</v>
      </c>
      <c r="W1683">
        <v>1.6720779796720889E-2</v>
      </c>
      <c r="X1683">
        <v>-1.9049904535626629E-2</v>
      </c>
      <c r="Y1683">
        <v>1.1225955897429699E-2</v>
      </c>
    </row>
    <row r="1684" spans="1:25" x14ac:dyDescent="0.35">
      <c r="A1684" s="2">
        <v>32441</v>
      </c>
      <c r="B1684">
        <v>-2.179500064774627</v>
      </c>
      <c r="C1684">
        <v>-5.9295690108680472E-2</v>
      </c>
      <c r="D1684">
        <v>-1.2466288970555519</v>
      </c>
      <c r="E1684">
        <v>-0.70570675332188126</v>
      </c>
      <c r="F1684">
        <v>5.2377844742808433E-2</v>
      </c>
      <c r="G1684">
        <v>0.66484602880919963</v>
      </c>
      <c r="H1684">
        <v>0.67629202283602086</v>
      </c>
      <c r="I1684">
        <v>-8.2076868644733431E-2</v>
      </c>
      <c r="J1684">
        <v>0.48616154238654491</v>
      </c>
      <c r="K1684">
        <v>0.22304049717104121</v>
      </c>
      <c r="L1684">
        <v>-1.0273942297206451</v>
      </c>
      <c r="M1684">
        <v>-0.27366293164458849</v>
      </c>
      <c r="N1684">
        <v>1.168085134433368E-2</v>
      </c>
      <c r="O1684">
        <v>0.1149058408010194</v>
      </c>
      <c r="P1684">
        <v>0.21017754591072241</v>
      </c>
      <c r="Q1684">
        <v>9.4613809554363621E-3</v>
      </c>
      <c r="R1684">
        <v>-0.10698349242007429</v>
      </c>
      <c r="S1684">
        <v>-0.11436025992889361</v>
      </c>
      <c r="T1684">
        <v>-9.9039869065699324E-2</v>
      </c>
      <c r="U1684">
        <v>8.3420855248101708E-2</v>
      </c>
      <c r="V1684">
        <v>4.5751087790621148E-2</v>
      </c>
      <c r="W1684">
        <v>1.5561061594448771E-2</v>
      </c>
      <c r="X1684">
        <v>-1.506798541555586E-2</v>
      </c>
      <c r="Y1684">
        <v>1.1316990980984329E-2</v>
      </c>
    </row>
    <row r="1685" spans="1:25" x14ac:dyDescent="0.35">
      <c r="A1685" s="2">
        <v>32442</v>
      </c>
      <c r="B1685">
        <v>-2.677752780667443</v>
      </c>
      <c r="C1685">
        <v>0.58150060229449885</v>
      </c>
      <c r="D1685">
        <v>-0.75427472306861387</v>
      </c>
      <c r="E1685">
        <v>-0.15036682788673261</v>
      </c>
      <c r="F1685">
        <v>-0.46095163829660851</v>
      </c>
      <c r="G1685">
        <v>-0.1678397436843049</v>
      </c>
      <c r="H1685">
        <v>-8.5251670332105248E-2</v>
      </c>
      <c r="I1685">
        <v>-0.1312415586065549</v>
      </c>
      <c r="J1685">
        <v>-4.3860569168267902E-2</v>
      </c>
      <c r="K1685">
        <v>-0.30930234119404793</v>
      </c>
      <c r="L1685">
        <v>-0.23412429954445019</v>
      </c>
      <c r="M1685">
        <v>-0.47447854368555581</v>
      </c>
      <c r="N1685">
        <v>-1.3916896612062401E-2</v>
      </c>
      <c r="O1685">
        <v>-2.192488591318402E-2</v>
      </c>
      <c r="P1685">
        <v>0.24977816691799809</v>
      </c>
      <c r="Q1685">
        <v>3.6713727393208037E-2</v>
      </c>
      <c r="R1685">
        <v>-0.1153548548234701</v>
      </c>
      <c r="S1685">
        <v>-0.1183125995166967</v>
      </c>
      <c r="T1685">
        <v>-9.020856689255298E-2</v>
      </c>
      <c r="U1685">
        <v>8.0780610717585188E-2</v>
      </c>
      <c r="V1685">
        <v>4.3873709232381618E-2</v>
      </c>
      <c r="W1685">
        <v>1.417571574371025E-2</v>
      </c>
      <c r="X1685">
        <v>-1.202953328340654E-2</v>
      </c>
      <c r="Y1685">
        <v>1.1302929366841749E-2</v>
      </c>
    </row>
    <row r="1686" spans="1:25" x14ac:dyDescent="0.35">
      <c r="A1686" s="2">
        <v>32443</v>
      </c>
      <c r="B1686">
        <v>-2.6708182170166248</v>
      </c>
      <c r="C1686">
        <v>0.62205299879463249</v>
      </c>
      <c r="D1686">
        <v>-0.80841327407506758</v>
      </c>
      <c r="E1686">
        <v>-0.19062104001098309</v>
      </c>
      <c r="F1686">
        <v>-0.4814082009893364</v>
      </c>
      <c r="G1686">
        <v>-0.17650554329646129</v>
      </c>
      <c r="H1686">
        <v>-8.9563649829036154E-2</v>
      </c>
      <c r="I1686">
        <v>-0.1323976802348944</v>
      </c>
      <c r="J1686">
        <v>-4.3249740149515978E-2</v>
      </c>
      <c r="K1686">
        <v>-0.31167703766216293</v>
      </c>
      <c r="L1686">
        <v>-0.23412426343728979</v>
      </c>
      <c r="M1686">
        <v>-0.47533937874525561</v>
      </c>
      <c r="N1686">
        <v>-8.2078094055721799E-3</v>
      </c>
      <c r="O1686">
        <v>-2.4140728947080511E-2</v>
      </c>
      <c r="P1686">
        <v>0.1479843452682055</v>
      </c>
      <c r="Q1686">
        <v>6.9654998437193878E-3</v>
      </c>
      <c r="R1686">
        <v>-6.1366855536250542E-2</v>
      </c>
      <c r="S1686">
        <v>-0.12288245818276849</v>
      </c>
      <c r="T1686">
        <v>-9.9671662343015319E-2</v>
      </c>
      <c r="U1686">
        <v>8.1986499744465396E-2</v>
      </c>
      <c r="V1686">
        <v>4.4039779750708823E-2</v>
      </c>
      <c r="W1686">
        <v>1.226675127398689E-2</v>
      </c>
      <c r="X1686">
        <v>-1.210837393730361E-2</v>
      </c>
      <c r="Y1686">
        <v>1.026961232787155E-2</v>
      </c>
    </row>
    <row r="1687" spans="1:25" x14ac:dyDescent="0.35">
      <c r="A1687" s="2">
        <v>32444</v>
      </c>
      <c r="B1687">
        <v>-2.6742955861602389</v>
      </c>
      <c r="C1687">
        <v>0.60209778858345409</v>
      </c>
      <c r="D1687">
        <v>-0.78186292049322803</v>
      </c>
      <c r="E1687">
        <v>-0.17260836696079249</v>
      </c>
      <c r="F1687">
        <v>-0.47220272172348932</v>
      </c>
      <c r="G1687">
        <v>-0.17024461567043031</v>
      </c>
      <c r="H1687">
        <v>-8.984182378450585E-2</v>
      </c>
      <c r="I1687">
        <v>-0.12754598923438379</v>
      </c>
      <c r="J1687">
        <v>-4.1794803131213067E-2</v>
      </c>
      <c r="K1687">
        <v>-0.3170929714809157</v>
      </c>
      <c r="L1687">
        <v>-0.24058996172860789</v>
      </c>
      <c r="M1687">
        <v>-0.49112170778587871</v>
      </c>
      <c r="N1687">
        <v>-8.9919989476371746E-3</v>
      </c>
      <c r="O1687">
        <v>-2.260997838927252E-2</v>
      </c>
      <c r="P1687">
        <v>0.18356169307214609</v>
      </c>
      <c r="Q1687">
        <v>3.265789259618096E-2</v>
      </c>
      <c r="R1687">
        <v>-7.1077129866003341E-2</v>
      </c>
      <c r="S1687">
        <v>-0.1231600030468734</v>
      </c>
      <c r="T1687">
        <v>-9.5510588618382505E-2</v>
      </c>
      <c r="U1687">
        <v>8.0735863242757222E-2</v>
      </c>
      <c r="V1687">
        <v>4.2870766906527802E-2</v>
      </c>
      <c r="W1687">
        <v>9.6355828509830689E-3</v>
      </c>
      <c r="X1687">
        <v>-1.1923347918179551E-2</v>
      </c>
      <c r="Y1687">
        <v>1.00387480552363E-2</v>
      </c>
    </row>
    <row r="1688" spans="1:25" x14ac:dyDescent="0.35">
      <c r="A1688" s="2">
        <v>32447</v>
      </c>
      <c r="B1688">
        <v>-2.6782227469579438</v>
      </c>
      <c r="C1688">
        <v>0.57891661550180362</v>
      </c>
      <c r="D1688">
        <v>-0.75087788453761128</v>
      </c>
      <c r="E1688">
        <v>-0.15070633698120101</v>
      </c>
      <c r="F1688">
        <v>-0.46088806847987662</v>
      </c>
      <c r="G1688">
        <v>-0.16409959578757791</v>
      </c>
      <c r="H1688">
        <v>-8.8963098691937262E-2</v>
      </c>
      <c r="I1688">
        <v>-0.12425750949866</v>
      </c>
      <c r="J1688">
        <v>-4.0993989859955879E-2</v>
      </c>
      <c r="K1688">
        <v>-0.31954169000709443</v>
      </c>
      <c r="L1688">
        <v>-0.2443570482490886</v>
      </c>
      <c r="M1688">
        <v>-0.50027093080137108</v>
      </c>
      <c r="N1688">
        <v>-1.0828162157423091E-2</v>
      </c>
      <c r="O1688">
        <v>-2.105707879577072E-2</v>
      </c>
      <c r="P1688">
        <v>0.23044669444949159</v>
      </c>
      <c r="Q1688">
        <v>5.4255606657413441E-2</v>
      </c>
      <c r="R1688">
        <v>-8.7025108932497416E-2</v>
      </c>
      <c r="S1688">
        <v>-0.1219434083498861</v>
      </c>
      <c r="T1688">
        <v>-9.3278479299681596E-2</v>
      </c>
      <c r="U1688">
        <v>7.8468237064195215E-2</v>
      </c>
      <c r="V1688">
        <v>4.3127861990666108E-2</v>
      </c>
      <c r="W1688">
        <v>8.3385234476993E-3</v>
      </c>
      <c r="X1688">
        <v>-1.0845413858223969E-2</v>
      </c>
      <c r="Y1688">
        <v>8.5444189246291456E-3</v>
      </c>
    </row>
    <row r="1689" spans="1:25" x14ac:dyDescent="0.35">
      <c r="A1689" s="2">
        <v>32448</v>
      </c>
      <c r="B1689">
        <v>-2.2082943643308841</v>
      </c>
      <c r="C1689">
        <v>0.40208788123142147</v>
      </c>
      <c r="D1689">
        <v>-0.22462628666604831</v>
      </c>
      <c r="E1689">
        <v>-1.0797193948192541</v>
      </c>
      <c r="F1689">
        <v>0.11712167358988181</v>
      </c>
      <c r="G1689">
        <v>-0.91467360697453326</v>
      </c>
      <c r="H1689">
        <v>0.67949777014977952</v>
      </c>
      <c r="I1689">
        <v>0.48020817118428188</v>
      </c>
      <c r="J1689">
        <v>-0.70816391220837749</v>
      </c>
      <c r="K1689">
        <v>-0.58720111103967976</v>
      </c>
      <c r="L1689">
        <v>0.21482720765825089</v>
      </c>
      <c r="M1689">
        <v>-0.62783146333390416</v>
      </c>
      <c r="N1689">
        <v>-0.1202279366447557</v>
      </c>
      <c r="O1689">
        <v>-5.4614767024672307E-2</v>
      </c>
      <c r="P1689">
        <v>0.27645835881905723</v>
      </c>
      <c r="Q1689">
        <v>9.1954536277685017E-2</v>
      </c>
      <c r="R1689">
        <v>-0.1175072640304522</v>
      </c>
      <c r="S1689">
        <v>-0.1255351586345308</v>
      </c>
      <c r="T1689">
        <v>-8.0392857293571152E-2</v>
      </c>
      <c r="U1689">
        <v>7.5444519791509138E-2</v>
      </c>
      <c r="V1689">
        <v>4.5571617181348202E-2</v>
      </c>
      <c r="W1689">
        <v>8.0499843158311386E-3</v>
      </c>
      <c r="X1689">
        <v>-1.1145601056475669E-2</v>
      </c>
      <c r="Y1689">
        <v>1.103258432091119E-2</v>
      </c>
    </row>
    <row r="1690" spans="1:25" x14ac:dyDescent="0.35">
      <c r="A1690" s="2">
        <v>32449</v>
      </c>
      <c r="B1690">
        <v>-2.6872014763769601</v>
      </c>
      <c r="C1690">
        <v>0.52711070327058274</v>
      </c>
      <c r="D1690">
        <v>-0.68184157526939471</v>
      </c>
      <c r="E1690">
        <v>-0.1015021489902645</v>
      </c>
      <c r="F1690">
        <v>-0.43589924654050438</v>
      </c>
      <c r="G1690">
        <v>-0.15053117432562699</v>
      </c>
      <c r="H1690">
        <v>-8.6380248581516397E-2</v>
      </c>
      <c r="I1690">
        <v>-0.1174409608541976</v>
      </c>
      <c r="J1690">
        <v>-3.9682544264993437E-2</v>
      </c>
      <c r="K1690">
        <v>-0.32500040228252502</v>
      </c>
      <c r="L1690">
        <v>-0.25263680912037523</v>
      </c>
      <c r="M1690">
        <v>-0.51976749482636031</v>
      </c>
      <c r="N1690">
        <v>-1.5779988350687599E-2</v>
      </c>
      <c r="O1690">
        <v>-1.739287075397648E-2</v>
      </c>
      <c r="P1690">
        <v>0.3437533663573154</v>
      </c>
      <c r="Q1690">
        <v>0.1032557156247125</v>
      </c>
      <c r="R1690">
        <v>-0.14142923928201981</v>
      </c>
      <c r="S1690">
        <v>-0.1170170455122807</v>
      </c>
      <c r="T1690">
        <v>-7.8567504929454274E-2</v>
      </c>
      <c r="U1690">
        <v>7.3329888152338152E-2</v>
      </c>
      <c r="V1690">
        <v>4.1582625337871507E-2</v>
      </c>
      <c r="W1690">
        <v>9.9002351819201806E-3</v>
      </c>
      <c r="X1690">
        <v>-1.0207632703351611E-2</v>
      </c>
      <c r="Y1690">
        <v>9.5985819554001515E-3</v>
      </c>
    </row>
    <row r="1691" spans="1:25" x14ac:dyDescent="0.35">
      <c r="A1691" s="2">
        <v>32450</v>
      </c>
      <c r="B1691">
        <v>-2.2169679449141242</v>
      </c>
      <c r="C1691">
        <v>0.34964812764391467</v>
      </c>
      <c r="D1691">
        <v>-0.15415765555580829</v>
      </c>
      <c r="E1691">
        <v>-1.0275382464902481</v>
      </c>
      <c r="F1691">
        <v>0.14428227400544641</v>
      </c>
      <c r="G1691">
        <v>-0.90357387536882705</v>
      </c>
      <c r="H1691">
        <v>0.68461504540362172</v>
      </c>
      <c r="I1691">
        <v>0.48171427833547442</v>
      </c>
      <c r="J1691">
        <v>-0.70882885089034775</v>
      </c>
      <c r="K1691">
        <v>-0.58302671475880552</v>
      </c>
      <c r="L1691">
        <v>0.21584637029022871</v>
      </c>
      <c r="M1691">
        <v>-0.62511026082781362</v>
      </c>
      <c r="N1691">
        <v>-0.12701602675675991</v>
      </c>
      <c r="O1691">
        <v>-5.1360970489313693E-2</v>
      </c>
      <c r="P1691">
        <v>0.39831819734769791</v>
      </c>
      <c r="Q1691">
        <v>0.1186801055357135</v>
      </c>
      <c r="R1691">
        <v>-0.17998660991517809</v>
      </c>
      <c r="S1691">
        <v>-0.1140473647430898</v>
      </c>
      <c r="T1691">
        <v>-7.5805603285068274E-2</v>
      </c>
      <c r="U1691">
        <v>6.8313636391505048E-2</v>
      </c>
      <c r="V1691">
        <v>4.8723068328045648E-2</v>
      </c>
      <c r="W1691">
        <v>8.3727914887774934E-3</v>
      </c>
      <c r="X1691">
        <v>-9.0733039690569454E-3</v>
      </c>
      <c r="Y1691">
        <v>9.0653127144873676E-3</v>
      </c>
    </row>
    <row r="1692" spans="1:25" x14ac:dyDescent="0.35">
      <c r="A1692" s="2">
        <v>32451</v>
      </c>
      <c r="B1692">
        <v>-1.710483667158686</v>
      </c>
      <c r="C1692">
        <v>-0.25468045636402398</v>
      </c>
      <c r="D1692">
        <v>-0.69221685164101243</v>
      </c>
      <c r="E1692">
        <v>-1.602368068506387</v>
      </c>
      <c r="F1692">
        <v>0.65018734320186267</v>
      </c>
      <c r="G1692">
        <v>-9.7827909547809441E-2</v>
      </c>
      <c r="H1692">
        <v>1.462381267874703</v>
      </c>
      <c r="I1692">
        <v>0.4901874910003477</v>
      </c>
      <c r="J1692">
        <v>-0.19355575970138711</v>
      </c>
      <c r="K1692">
        <v>1.228575828041982E-2</v>
      </c>
      <c r="L1692">
        <v>-0.51381167325822663</v>
      </c>
      <c r="M1692">
        <v>-0.26933921793034649</v>
      </c>
      <c r="N1692">
        <v>-0.1119801577415805</v>
      </c>
      <c r="O1692">
        <v>8.1197949243975012E-2</v>
      </c>
      <c r="P1692">
        <v>0.35636376940584452</v>
      </c>
      <c r="Q1692">
        <v>-0.1017191187725571</v>
      </c>
      <c r="R1692">
        <v>-0.2251390103405019</v>
      </c>
      <c r="S1692">
        <v>-6.7511810977344919E-2</v>
      </c>
      <c r="T1692">
        <v>-0.1198804822982918</v>
      </c>
      <c r="U1692">
        <v>4.472773547153288E-2</v>
      </c>
      <c r="V1692">
        <v>6.850216025659045E-2</v>
      </c>
      <c r="W1692">
        <v>7.8528396573700945E-3</v>
      </c>
      <c r="X1692">
        <v>-9.1447427832198683E-3</v>
      </c>
      <c r="Y1692">
        <v>5.164325233826211E-3</v>
      </c>
    </row>
    <row r="1693" spans="1:25" x14ac:dyDescent="0.35">
      <c r="A1693" s="2">
        <v>32454</v>
      </c>
      <c r="B1693">
        <v>-0.52472506728587598</v>
      </c>
      <c r="C1693">
        <v>-0.99505313606373091</v>
      </c>
      <c r="D1693">
        <v>-0.50969657894623877</v>
      </c>
      <c r="E1693">
        <v>-2.643695509717618</v>
      </c>
      <c r="F1693">
        <v>0.94944903889459598</v>
      </c>
      <c r="G1693">
        <v>-1.1866930998822901E-2</v>
      </c>
      <c r="H1693">
        <v>-0.2361545200010696</v>
      </c>
      <c r="I1693">
        <v>-0.43534709381030873</v>
      </c>
      <c r="J1693">
        <v>0.45344877215021723</v>
      </c>
      <c r="K1693">
        <v>-0.50459316621393613</v>
      </c>
      <c r="L1693">
        <v>0.10714575486875839</v>
      </c>
      <c r="M1693">
        <v>-0.25224975698954438</v>
      </c>
      <c r="N1693">
        <v>-0.1602754827758468</v>
      </c>
      <c r="O1693">
        <v>-5.6307150103452764E-3</v>
      </c>
      <c r="P1693">
        <v>0.44707616542871592</v>
      </c>
      <c r="Q1693">
        <v>-8.2595992778174157E-2</v>
      </c>
      <c r="R1693">
        <v>-0.2322597832052441</v>
      </c>
      <c r="S1693">
        <v>-7.1979099732619026E-2</v>
      </c>
      <c r="T1693">
        <v>-0.11813280164020171</v>
      </c>
      <c r="U1693">
        <v>4.1378274597404521E-2</v>
      </c>
      <c r="V1693">
        <v>6.4229647530541722E-2</v>
      </c>
      <c r="W1693">
        <v>8.558142116789921E-3</v>
      </c>
      <c r="X1693">
        <v>-5.5521725598648552E-3</v>
      </c>
      <c r="Y1693">
        <v>6.5280083353133293E-3</v>
      </c>
    </row>
    <row r="1694" spans="1:25" x14ac:dyDescent="0.35">
      <c r="A1694" s="2">
        <v>32455</v>
      </c>
      <c r="B1694">
        <v>-0.52876500967499895</v>
      </c>
      <c r="C1694">
        <v>-1.0184203486140679</v>
      </c>
      <c r="D1694">
        <v>-0.4785893469164082</v>
      </c>
      <c r="E1694">
        <v>-2.622096644839119</v>
      </c>
      <c r="F1694">
        <v>0.96048020782745369</v>
      </c>
      <c r="G1694">
        <v>-5.1358727797328613E-3</v>
      </c>
      <c r="H1694">
        <v>-0.23579730375976199</v>
      </c>
      <c r="I1694">
        <v>-0.4309217216864451</v>
      </c>
      <c r="J1694">
        <v>0.45466205569812712</v>
      </c>
      <c r="K1694">
        <v>-0.50899055332202148</v>
      </c>
      <c r="L1694">
        <v>0.10146442648615191</v>
      </c>
      <c r="M1694">
        <v>-0.26598003571195628</v>
      </c>
      <c r="N1694">
        <v>-0.1617749233693393</v>
      </c>
      <c r="O1694">
        <v>-3.9983176145226146E-3</v>
      </c>
      <c r="P1694">
        <v>0.49278415768405998</v>
      </c>
      <c r="Q1694">
        <v>-5.5262889192507117E-2</v>
      </c>
      <c r="R1694">
        <v>-0.24672464990754869</v>
      </c>
      <c r="S1694">
        <v>-7.2377567807175636E-2</v>
      </c>
      <c r="T1694">
        <v>-0.11547405913814041</v>
      </c>
      <c r="U1694">
        <v>4.1911252984088002E-2</v>
      </c>
      <c r="V1694">
        <v>6.4901968986613448E-2</v>
      </c>
      <c r="W1694">
        <v>8.9695681179553493E-3</v>
      </c>
      <c r="X1694">
        <v>-7.4726617522995423E-3</v>
      </c>
      <c r="Y1694">
        <v>7.4677333696757881E-3</v>
      </c>
    </row>
    <row r="1695" spans="1:25" x14ac:dyDescent="0.35">
      <c r="A1695" s="2">
        <v>32456</v>
      </c>
      <c r="B1695">
        <v>-0.5302037243158777</v>
      </c>
      <c r="C1695">
        <v>-1.0273825753523891</v>
      </c>
      <c r="D1695">
        <v>-0.4664886431805334</v>
      </c>
      <c r="E1695">
        <v>-2.613914405007693</v>
      </c>
      <c r="F1695">
        <v>0.96490554638347348</v>
      </c>
      <c r="G1695">
        <v>-2.5052434649217989E-3</v>
      </c>
      <c r="H1695">
        <v>-0.23597383631894531</v>
      </c>
      <c r="I1695">
        <v>-0.4289983266613126</v>
      </c>
      <c r="J1695">
        <v>0.45533243010239832</v>
      </c>
      <c r="K1695">
        <v>-0.51075734461009892</v>
      </c>
      <c r="L1695">
        <v>9.9153528466354016E-2</v>
      </c>
      <c r="M1695">
        <v>-0.27183314859723301</v>
      </c>
      <c r="N1695">
        <v>-0.16198858204535471</v>
      </c>
      <c r="O1695">
        <v>-3.2458950007905759E-3</v>
      </c>
      <c r="P1695">
        <v>0.50576650606119156</v>
      </c>
      <c r="Q1695">
        <v>-5.0204427437096237E-2</v>
      </c>
      <c r="R1695">
        <v>-0.2468660403708807</v>
      </c>
      <c r="S1695">
        <v>-7.4884357247783723E-2</v>
      </c>
      <c r="T1695">
        <v>-0.1171028907636759</v>
      </c>
      <c r="U1695">
        <v>4.3185697964919993E-2</v>
      </c>
      <c r="V1695">
        <v>6.3234607581690389E-2</v>
      </c>
      <c r="W1695">
        <v>9.7941657582228583E-3</v>
      </c>
      <c r="X1695">
        <v>-4.3862908566215811E-3</v>
      </c>
      <c r="Y1695">
        <v>8.1886444685243167E-3</v>
      </c>
    </row>
    <row r="1696" spans="1:25" x14ac:dyDescent="0.35">
      <c r="A1696" s="2">
        <v>32457</v>
      </c>
      <c r="B1696">
        <v>-0.53516596513960968</v>
      </c>
      <c r="C1696">
        <v>-1.0568187696130551</v>
      </c>
      <c r="D1696">
        <v>-0.4270961702199233</v>
      </c>
      <c r="E1696">
        <v>-2.5858246082488301</v>
      </c>
      <c r="F1696">
        <v>0.97944785738733686</v>
      </c>
      <c r="G1696">
        <v>4.9961638262258773E-3</v>
      </c>
      <c r="H1696">
        <v>-0.23451922563816491</v>
      </c>
      <c r="I1696">
        <v>-0.4254788580231505</v>
      </c>
      <c r="J1696">
        <v>0.45614300598253349</v>
      </c>
      <c r="K1696">
        <v>-0.51277509011128564</v>
      </c>
      <c r="L1696">
        <v>9.5408598195437622E-2</v>
      </c>
      <c r="M1696">
        <v>-0.28091202335585408</v>
      </c>
      <c r="N1696">
        <v>-0.16453575333618181</v>
      </c>
      <c r="O1696">
        <v>-1.4627889031403761E-3</v>
      </c>
      <c r="P1696">
        <v>0.56685007760467743</v>
      </c>
      <c r="Q1696">
        <v>-2.391075009957383E-2</v>
      </c>
      <c r="R1696">
        <v>-0.26737393317003783</v>
      </c>
      <c r="S1696">
        <v>-7.5417022545003889E-2</v>
      </c>
      <c r="T1696">
        <v>-0.114156393585019</v>
      </c>
      <c r="U1696">
        <v>4.3041841747027167E-2</v>
      </c>
      <c r="V1696">
        <v>6.1208452446177168E-2</v>
      </c>
      <c r="W1696">
        <v>1.0570227895874119E-2</v>
      </c>
      <c r="X1696">
        <v>-6.9611824570555423E-4</v>
      </c>
      <c r="Y1696">
        <v>7.4543874346727117E-3</v>
      </c>
    </row>
    <row r="1697" spans="1:25" x14ac:dyDescent="0.35">
      <c r="A1697" s="2">
        <v>32458</v>
      </c>
      <c r="B1697">
        <v>0.13373471827659811</v>
      </c>
      <c r="C1697">
        <v>-0.64557825522285672</v>
      </c>
      <c r="D1697">
        <v>5.4715880411281358E-2</v>
      </c>
      <c r="E1697">
        <v>-2.914438302698191</v>
      </c>
      <c r="F1697">
        <v>0.13121512993390219</v>
      </c>
      <c r="G1697">
        <v>0.2345829848646841</v>
      </c>
      <c r="H1697">
        <v>-0.40846884465292332</v>
      </c>
      <c r="I1697">
        <v>-0.57949473936667195</v>
      </c>
      <c r="J1697">
        <v>-0.1067288407471244</v>
      </c>
      <c r="K1697">
        <v>0.60716459636162778</v>
      </c>
      <c r="L1697">
        <v>-0.1926775506369949</v>
      </c>
      <c r="M1697">
        <v>-0.74482618371910991</v>
      </c>
      <c r="N1697">
        <v>-0.74052150172147679</v>
      </c>
      <c r="O1697">
        <v>-0.27313517356728467</v>
      </c>
      <c r="P1697">
        <v>0.22013593159945399</v>
      </c>
      <c r="Q1697">
        <v>-6.4407335362134013E-2</v>
      </c>
      <c r="R1697">
        <v>-7.9146362638482903E-2</v>
      </c>
      <c r="S1697">
        <v>-0.1065169258811368</v>
      </c>
      <c r="T1697">
        <v>-0.12277630404207759</v>
      </c>
      <c r="U1697">
        <v>5.2119236130935588E-2</v>
      </c>
      <c r="V1697">
        <v>4.7297345830705953E-2</v>
      </c>
      <c r="W1697">
        <v>9.1987377496492041E-3</v>
      </c>
      <c r="X1697">
        <v>-5.1457501266310721E-3</v>
      </c>
      <c r="Y1697">
        <v>5.8371312990714288E-3</v>
      </c>
    </row>
    <row r="1698" spans="1:25" x14ac:dyDescent="0.35">
      <c r="A1698" s="2">
        <v>32461</v>
      </c>
      <c r="B1698">
        <v>0.1293843976734928</v>
      </c>
      <c r="C1698">
        <v>-0.67122991336874671</v>
      </c>
      <c r="D1698">
        <v>8.9086726793818655E-2</v>
      </c>
      <c r="E1698">
        <v>-2.890668071977808</v>
      </c>
      <c r="F1698">
        <v>0.1436146231709505</v>
      </c>
      <c r="G1698">
        <v>0.24213561976803441</v>
      </c>
      <c r="H1698">
        <v>-0.40838994693555131</v>
      </c>
      <c r="I1698">
        <v>-0.57433482521858092</v>
      </c>
      <c r="J1698">
        <v>-0.1052498966834019</v>
      </c>
      <c r="K1698">
        <v>0.60251284156672247</v>
      </c>
      <c r="L1698">
        <v>-0.19877349324137539</v>
      </c>
      <c r="M1698">
        <v>-0.76008574338935597</v>
      </c>
      <c r="N1698">
        <v>-0.74176890900077508</v>
      </c>
      <c r="O1698">
        <v>-0.27130342974480509</v>
      </c>
      <c r="P1698">
        <v>0.26561757231573341</v>
      </c>
      <c r="Q1698">
        <v>-3.5846238196988907E-2</v>
      </c>
      <c r="R1698">
        <v>-9.5087617589084031E-2</v>
      </c>
      <c r="S1698">
        <v>-0.10657706158654889</v>
      </c>
      <c r="T1698">
        <v>-0.1176965897713108</v>
      </c>
      <c r="U1698">
        <v>5.289591535540971E-2</v>
      </c>
      <c r="V1698">
        <v>4.3980574536320198E-2</v>
      </c>
      <c r="W1698">
        <v>1.090344275585187E-2</v>
      </c>
      <c r="X1698">
        <v>-2.404135202778756E-3</v>
      </c>
      <c r="Y1698">
        <v>7.3345068912175496E-3</v>
      </c>
    </row>
    <row r="1699" spans="1:25" x14ac:dyDescent="0.35">
      <c r="A1699" s="2">
        <v>32462</v>
      </c>
      <c r="B1699">
        <v>0.12518411587073011</v>
      </c>
      <c r="C1699">
        <v>-0.69577822060487238</v>
      </c>
      <c r="D1699">
        <v>0.1218533726269185</v>
      </c>
      <c r="E1699">
        <v>-2.868021338869859</v>
      </c>
      <c r="F1699">
        <v>0.1552979871412386</v>
      </c>
      <c r="G1699">
        <v>0.24930393390853139</v>
      </c>
      <c r="H1699">
        <v>-0.408193490245639</v>
      </c>
      <c r="I1699">
        <v>-0.56948389867588411</v>
      </c>
      <c r="J1699">
        <v>-0.10384849030103931</v>
      </c>
      <c r="K1699">
        <v>0.59774011877549138</v>
      </c>
      <c r="L1699">
        <v>-0.20490516514110249</v>
      </c>
      <c r="M1699">
        <v>-0.77510476557430508</v>
      </c>
      <c r="N1699">
        <v>-0.74309902425185759</v>
      </c>
      <c r="O1699">
        <v>-0.26957010747243593</v>
      </c>
      <c r="P1699">
        <v>0.31124979830660432</v>
      </c>
      <c r="Q1699">
        <v>-9.2531661826749413E-3</v>
      </c>
      <c r="R1699">
        <v>-0.10874681752523011</v>
      </c>
      <c r="S1699">
        <v>-0.1089505786455299</v>
      </c>
      <c r="T1699">
        <v>-0.11284935796002341</v>
      </c>
      <c r="U1699">
        <v>5.1508597681243821E-2</v>
      </c>
      <c r="V1699">
        <v>4.1540387388310097E-2</v>
      </c>
      <c r="W1699">
        <v>9.3973610388603784E-3</v>
      </c>
      <c r="X1699">
        <v>1.2957703055560871E-3</v>
      </c>
      <c r="Y1699">
        <v>7.1377324806996684E-3</v>
      </c>
    </row>
    <row r="1700" spans="1:25" x14ac:dyDescent="0.35">
      <c r="A1700" s="2">
        <v>32463</v>
      </c>
      <c r="B1700">
        <v>0.7259092447110389</v>
      </c>
      <c r="C1700">
        <v>-0.14085126369608519</v>
      </c>
      <c r="D1700">
        <v>0.60048077772960362</v>
      </c>
      <c r="E1700">
        <v>-2.8621464082045902</v>
      </c>
      <c r="F1700">
        <v>-0.60578996325175116</v>
      </c>
      <c r="G1700">
        <v>0.59141794746874488</v>
      </c>
      <c r="H1700">
        <v>0.34958790843490228</v>
      </c>
      <c r="I1700">
        <v>-0.58759278977952512</v>
      </c>
      <c r="J1700">
        <v>0.81230553076495249</v>
      </c>
      <c r="K1700">
        <v>0.30690014770976359</v>
      </c>
      <c r="L1700">
        <v>0.42598944636278702</v>
      </c>
      <c r="M1700">
        <v>-0.84123331536168355</v>
      </c>
      <c r="N1700">
        <v>-1.465213264122354E-2</v>
      </c>
      <c r="O1700">
        <v>-0.29394576934624089</v>
      </c>
      <c r="P1700">
        <v>0.21113040204827749</v>
      </c>
      <c r="Q1700">
        <v>-6.3883277114261339E-2</v>
      </c>
      <c r="R1700">
        <v>-7.0368710904466461E-2</v>
      </c>
      <c r="S1700">
        <v>-0.11601004343335571</v>
      </c>
      <c r="T1700">
        <v>-0.14379325528996739</v>
      </c>
      <c r="U1700">
        <v>5.0142440209090228E-2</v>
      </c>
      <c r="V1700">
        <v>4.0759672301483862E-2</v>
      </c>
      <c r="W1700">
        <v>6.8325893931456072E-3</v>
      </c>
      <c r="X1700">
        <v>-1.42460529942619E-3</v>
      </c>
      <c r="Y1700">
        <v>6.8564781887426518E-3</v>
      </c>
    </row>
    <row r="1701" spans="1:25" x14ac:dyDescent="0.35">
      <c r="A1701" s="2">
        <v>32464</v>
      </c>
      <c r="B1701">
        <v>0.13248183777187181</v>
      </c>
      <c r="C1701">
        <v>-0.65376488978000191</v>
      </c>
      <c r="D1701">
        <v>6.5990324763148339E-2</v>
      </c>
      <c r="E1701">
        <v>-2.9081816666487308</v>
      </c>
      <c r="F1701">
        <v>0.13499151471236101</v>
      </c>
      <c r="G1701">
        <v>0.23871552400929111</v>
      </c>
      <c r="H1701">
        <v>-0.4107957600309996</v>
      </c>
      <c r="I1701">
        <v>-0.57413464588881713</v>
      </c>
      <c r="J1701">
        <v>-0.10465081277407549</v>
      </c>
      <c r="K1701">
        <v>0.60075795387706765</v>
      </c>
      <c r="L1701">
        <v>-0.19949495137219289</v>
      </c>
      <c r="M1701">
        <v>-0.7626762938620093</v>
      </c>
      <c r="N1701">
        <v>-0.73870959742479636</v>
      </c>
      <c r="O1701">
        <v>-0.27197873282300927</v>
      </c>
      <c r="P1701">
        <v>0.2156426327957093</v>
      </c>
      <c r="Q1701">
        <v>-5.410763641497595E-2</v>
      </c>
      <c r="R1701">
        <v>-6.92517735812712E-2</v>
      </c>
      <c r="S1701">
        <v>-0.1088919513428112</v>
      </c>
      <c r="T1701">
        <v>-0.11789267527929199</v>
      </c>
      <c r="U1701">
        <v>4.7100401575371487E-2</v>
      </c>
      <c r="V1701">
        <v>4.2465948992115657E-2</v>
      </c>
      <c r="W1701">
        <v>8.1962951228306338E-3</v>
      </c>
      <c r="X1701">
        <v>-5.2226686204094673E-4</v>
      </c>
      <c r="Y1701">
        <v>5.8421367798599843E-3</v>
      </c>
    </row>
    <row r="1702" spans="1:25" x14ac:dyDescent="0.35">
      <c r="A1702" s="2">
        <v>32465</v>
      </c>
      <c r="B1702">
        <v>0.13048064013781779</v>
      </c>
      <c r="C1702">
        <v>-0.66587622543850444</v>
      </c>
      <c r="D1702">
        <v>8.2292415362655497E-2</v>
      </c>
      <c r="E1702">
        <v>-2.8967368497467518</v>
      </c>
      <c r="F1702">
        <v>0.14103455134860801</v>
      </c>
      <c r="G1702">
        <v>0.24198083229904771</v>
      </c>
      <c r="H1702">
        <v>-0.41046946482832991</v>
      </c>
      <c r="I1702">
        <v>-0.57231005057950479</v>
      </c>
      <c r="J1702">
        <v>-0.10411300647788201</v>
      </c>
      <c r="K1702">
        <v>0.59954485551879078</v>
      </c>
      <c r="L1702">
        <v>-0.2014234232625341</v>
      </c>
      <c r="M1702">
        <v>-0.76758403225884719</v>
      </c>
      <c r="N1702">
        <v>-0.7394230598900553</v>
      </c>
      <c r="O1702">
        <v>-0.2712128391746203</v>
      </c>
      <c r="P1702">
        <v>0.23789905634267719</v>
      </c>
      <c r="Q1702">
        <v>-4.3598489459424593E-2</v>
      </c>
      <c r="R1702">
        <v>-7.4458798993486702E-2</v>
      </c>
      <c r="S1702">
        <v>-0.10900723079772059</v>
      </c>
      <c r="T1702">
        <v>-0.1152298595208988</v>
      </c>
      <c r="U1702">
        <v>4.5269702334601668E-2</v>
      </c>
      <c r="V1702">
        <v>4.0148367395463409E-2</v>
      </c>
      <c r="W1702">
        <v>8.4499072808250815E-3</v>
      </c>
      <c r="X1702">
        <v>1.6951529745520199E-3</v>
      </c>
      <c r="Y1702">
        <v>4.585240000949513E-3</v>
      </c>
    </row>
    <row r="1703" spans="1:25" x14ac:dyDescent="0.35">
      <c r="A1703" s="2">
        <v>32468</v>
      </c>
      <c r="B1703">
        <v>0.12607750322257411</v>
      </c>
      <c r="C1703">
        <v>-0.69142549828096289</v>
      </c>
      <c r="D1703">
        <v>0.1163871264368085</v>
      </c>
      <c r="E1703">
        <v>-2.873422520566935</v>
      </c>
      <c r="F1703">
        <v>0.15303672878207639</v>
      </c>
      <c r="G1703">
        <v>0.24972466228505591</v>
      </c>
      <c r="H1703">
        <v>-0.41057095062047239</v>
      </c>
      <c r="I1703">
        <v>-0.5666576496775092</v>
      </c>
      <c r="J1703">
        <v>-0.10244566767180591</v>
      </c>
      <c r="K1703">
        <v>0.59358087078761479</v>
      </c>
      <c r="L1703">
        <v>-0.20875325904302211</v>
      </c>
      <c r="M1703">
        <v>-0.78554131104146507</v>
      </c>
      <c r="N1703">
        <v>-0.74058811720741979</v>
      </c>
      <c r="O1703">
        <v>-0.26923013515628003</v>
      </c>
      <c r="P1703">
        <v>0.28394343294804292</v>
      </c>
      <c r="Q1703">
        <v>-1.4390790287423979E-2</v>
      </c>
      <c r="R1703">
        <v>-8.792085230830235E-2</v>
      </c>
      <c r="S1703">
        <v>-0.108016662194968</v>
      </c>
      <c r="T1703">
        <v>-0.1094860787067643</v>
      </c>
      <c r="U1703">
        <v>4.2372397827250337E-2</v>
      </c>
      <c r="V1703">
        <v>3.7923789298733898E-2</v>
      </c>
      <c r="W1703">
        <v>6.8077659013395997E-3</v>
      </c>
      <c r="X1703">
        <v>2.875757554175796E-3</v>
      </c>
      <c r="Y1703">
        <v>4.1101562878360478E-3</v>
      </c>
    </row>
    <row r="1704" spans="1:25" x14ac:dyDescent="0.35">
      <c r="A1704" s="2">
        <v>32469</v>
      </c>
      <c r="B1704">
        <v>0.12196169457978059</v>
      </c>
      <c r="C1704">
        <v>-0.7163328821652164</v>
      </c>
      <c r="D1704">
        <v>0.14990091535119859</v>
      </c>
      <c r="E1704">
        <v>-2.850322551369139</v>
      </c>
      <c r="F1704">
        <v>0.16531591413957</v>
      </c>
      <c r="G1704">
        <v>0.25713680130364919</v>
      </c>
      <c r="H1704">
        <v>-0.41073275963004158</v>
      </c>
      <c r="I1704">
        <v>-0.56147271938696097</v>
      </c>
      <c r="J1704">
        <v>-0.1008491050540143</v>
      </c>
      <c r="K1704">
        <v>0.58926995611732558</v>
      </c>
      <c r="L1704">
        <v>-0.2145112893944883</v>
      </c>
      <c r="M1704">
        <v>-0.80037584009283513</v>
      </c>
      <c r="N1704">
        <v>-0.74140505233477594</v>
      </c>
      <c r="O1704">
        <v>-0.26755313755984511</v>
      </c>
      <c r="P1704">
        <v>0.32423965363554891</v>
      </c>
      <c r="Q1704">
        <v>1.2129816327689349E-2</v>
      </c>
      <c r="R1704">
        <v>-9.8432315610883434E-2</v>
      </c>
      <c r="S1704">
        <v>-0.1101008302316582</v>
      </c>
      <c r="T1704">
        <v>-0.1039316539774463</v>
      </c>
      <c r="U1704">
        <v>3.954514968270071E-2</v>
      </c>
      <c r="V1704">
        <v>3.5687802744689787E-2</v>
      </c>
      <c r="W1704">
        <v>4.3332736914372186E-3</v>
      </c>
      <c r="X1704">
        <v>4.6729650360989019E-3</v>
      </c>
      <c r="Y1704">
        <v>3.580334525475778E-3</v>
      </c>
    </row>
    <row r="1705" spans="1:25" x14ac:dyDescent="0.35">
      <c r="A1705" s="2">
        <v>32470</v>
      </c>
      <c r="B1705">
        <v>0.66970554571411589</v>
      </c>
      <c r="C1705">
        <v>-4.5702100586058177E-2</v>
      </c>
      <c r="D1705">
        <v>0.44629034517752902</v>
      </c>
      <c r="E1705">
        <v>-2.5513994800236208</v>
      </c>
      <c r="F1705">
        <v>0.47316949835953381</v>
      </c>
      <c r="G1705">
        <v>1.053336227186974</v>
      </c>
      <c r="H1705">
        <v>-0.31132861708694448</v>
      </c>
      <c r="I1705">
        <v>-0.80061457332117336</v>
      </c>
      <c r="J1705">
        <v>-0.71273474343513366</v>
      </c>
      <c r="K1705">
        <v>-0.45343537586915522</v>
      </c>
      <c r="L1705">
        <v>-0.64704287968220031</v>
      </c>
      <c r="M1705">
        <v>-0.26682622935140338</v>
      </c>
      <c r="N1705">
        <v>-1.2991279364966311</v>
      </c>
      <c r="O1705">
        <v>-0.10272559608701159</v>
      </c>
      <c r="P1705">
        <v>0.25350915298733773</v>
      </c>
      <c r="Q1705">
        <v>6.2061309861049747E-2</v>
      </c>
      <c r="R1705">
        <v>-8.0582364694597119E-2</v>
      </c>
      <c r="S1705">
        <v>-0.12275936011389391</v>
      </c>
      <c r="T1705">
        <v>-9.9531643982844573E-2</v>
      </c>
      <c r="U1705">
        <v>3.7275164903982673E-2</v>
      </c>
      <c r="V1705">
        <v>2.5816421882997129E-2</v>
      </c>
      <c r="W1705">
        <v>-1.2163183347400879E-3</v>
      </c>
      <c r="X1705">
        <v>5.1674586176004532E-3</v>
      </c>
      <c r="Y1705">
        <v>3.486786063467813E-3</v>
      </c>
    </row>
    <row r="1706" spans="1:25" x14ac:dyDescent="0.35">
      <c r="A1706" s="2">
        <v>32471</v>
      </c>
      <c r="B1706">
        <v>0.66449498188098732</v>
      </c>
      <c r="C1706">
        <v>-7.6496466439978997E-2</v>
      </c>
      <c r="D1706">
        <v>0.48756582771939472</v>
      </c>
      <c r="E1706">
        <v>-2.522682970772363</v>
      </c>
      <c r="F1706">
        <v>0.48812928357388768</v>
      </c>
      <c r="G1706">
        <v>1.062181794784488</v>
      </c>
      <c r="H1706">
        <v>-0.31093162634141319</v>
      </c>
      <c r="I1706">
        <v>-0.79492635468265105</v>
      </c>
      <c r="J1706">
        <v>-0.7110905332218922</v>
      </c>
      <c r="K1706">
        <v>-0.4583962329418575</v>
      </c>
      <c r="L1706">
        <v>-0.65376285341415175</v>
      </c>
      <c r="M1706">
        <v>-0.28357064024692541</v>
      </c>
      <c r="N1706">
        <v>-1.300784610219317</v>
      </c>
      <c r="O1706">
        <v>-0.1007221082062137</v>
      </c>
      <c r="P1706">
        <v>0.31018275365818487</v>
      </c>
      <c r="Q1706">
        <v>9.4689947692021742E-2</v>
      </c>
      <c r="R1706">
        <v>-9.888393378187918E-2</v>
      </c>
      <c r="S1706">
        <v>-0.12592069925465449</v>
      </c>
      <c r="T1706">
        <v>-8.9921738911969903E-2</v>
      </c>
      <c r="U1706">
        <v>3.737001683191378E-2</v>
      </c>
      <c r="V1706">
        <v>2.060240712695437E-2</v>
      </c>
      <c r="W1706">
        <v>-2.833988300140726E-3</v>
      </c>
      <c r="X1706">
        <v>1.066244843770538E-2</v>
      </c>
      <c r="Y1706">
        <v>4.008426373551653E-3</v>
      </c>
    </row>
    <row r="1707" spans="1:25" x14ac:dyDescent="0.35">
      <c r="A1707" s="2">
        <v>32472</v>
      </c>
      <c r="B1707">
        <v>1.2551160532883909</v>
      </c>
      <c r="C1707">
        <v>0.41587942355097163</v>
      </c>
      <c r="D1707">
        <v>1.050484648752638</v>
      </c>
      <c r="E1707">
        <v>-2.4525681764837581</v>
      </c>
      <c r="F1707">
        <v>-0.23934609207296129</v>
      </c>
      <c r="G1707">
        <v>1.4148409862779869</v>
      </c>
      <c r="H1707">
        <v>0.45572473013413101</v>
      </c>
      <c r="I1707">
        <v>-0.8166506588027187</v>
      </c>
      <c r="J1707">
        <v>0.2022710222875625</v>
      </c>
      <c r="K1707">
        <v>-0.73595541867405445</v>
      </c>
      <c r="L1707">
        <v>-1.3568939615348391E-2</v>
      </c>
      <c r="M1707">
        <v>-0.32618540300338289</v>
      </c>
      <c r="N1707">
        <v>-0.58268311122686911</v>
      </c>
      <c r="O1707">
        <v>-0.121546349094629</v>
      </c>
      <c r="P1707">
        <v>0.36913091419598759</v>
      </c>
      <c r="Q1707">
        <v>4.8174215573212747E-2</v>
      </c>
      <c r="R1707">
        <v>-0.14186159993862851</v>
      </c>
      <c r="S1707">
        <v>-0.11647177118857729</v>
      </c>
      <c r="T1707">
        <v>-0.12588701175619529</v>
      </c>
      <c r="U1707">
        <v>2.7117278497418459E-2</v>
      </c>
      <c r="V1707">
        <v>2.7424162123924279E-2</v>
      </c>
      <c r="W1707">
        <v>-6.979177902916074E-3</v>
      </c>
      <c r="X1707">
        <v>1.217875587627038E-2</v>
      </c>
      <c r="Y1707">
        <v>1.8872790101882131E-3</v>
      </c>
    </row>
    <row r="1708" spans="1:25" x14ac:dyDescent="0.35">
      <c r="A1708" s="2">
        <v>32475</v>
      </c>
      <c r="B1708">
        <v>0.18638993604325871</v>
      </c>
      <c r="C1708">
        <v>5.0289827920158292E-2</v>
      </c>
      <c r="D1708">
        <v>2.8720418161518348E-2</v>
      </c>
      <c r="E1708">
        <v>-1.544301365504851</v>
      </c>
      <c r="F1708">
        <v>-6.3960844987821244E-2</v>
      </c>
      <c r="G1708">
        <v>1.8236356918728731</v>
      </c>
      <c r="H1708">
        <v>-1.0751410063956011</v>
      </c>
      <c r="I1708">
        <v>-1.397135409235273</v>
      </c>
      <c r="J1708">
        <v>-4.4135475456520371E-2</v>
      </c>
      <c r="K1708">
        <v>-0.18803558501666401</v>
      </c>
      <c r="L1708">
        <v>-1.113253180461002</v>
      </c>
      <c r="M1708">
        <v>-0.1566569943723515</v>
      </c>
      <c r="N1708">
        <v>-1.1973261430300539</v>
      </c>
      <c r="O1708">
        <v>-6.3611463580905955E-2</v>
      </c>
      <c r="P1708">
        <v>0.3744991204934125</v>
      </c>
      <c r="Q1708">
        <v>7.4680644655476081E-2</v>
      </c>
      <c r="R1708">
        <v>-0.1209981792565317</v>
      </c>
      <c r="S1708">
        <v>-0.110570127112708</v>
      </c>
      <c r="T1708">
        <v>-0.1015290786583765</v>
      </c>
      <c r="U1708">
        <v>3.1962941308615857E-2</v>
      </c>
      <c r="V1708">
        <v>2.1927146431313389E-2</v>
      </c>
      <c r="W1708">
        <v>-5.1912258406815806E-3</v>
      </c>
      <c r="X1708">
        <v>1.5685771194275569E-2</v>
      </c>
      <c r="Y1708">
        <v>2.43390820524983E-3</v>
      </c>
    </row>
    <row r="1709" spans="1:25" x14ac:dyDescent="0.35">
      <c r="A1709" s="2">
        <v>32476</v>
      </c>
      <c r="B1709">
        <v>0.18569528901013799</v>
      </c>
      <c r="C1709">
        <v>4.6433949418623943E-2</v>
      </c>
      <c r="D1709">
        <v>3.3865822946320102E-2</v>
      </c>
      <c r="E1709">
        <v>-1.542466959157176</v>
      </c>
      <c r="F1709">
        <v>-6.2858473299014686E-2</v>
      </c>
      <c r="G1709">
        <v>1.8268130756070831</v>
      </c>
      <c r="H1709">
        <v>-1.077584594043248</v>
      </c>
      <c r="I1709">
        <v>-1.3920521024756829</v>
      </c>
      <c r="J1709">
        <v>-4.2047428592415351E-2</v>
      </c>
      <c r="K1709">
        <v>-0.19510691817024151</v>
      </c>
      <c r="L1709">
        <v>-1.120501285568511</v>
      </c>
      <c r="M1709">
        <v>-0.17498190545632089</v>
      </c>
      <c r="N1709">
        <v>-1.1953186800638149</v>
      </c>
      <c r="O1709">
        <v>-6.3208676597965793E-2</v>
      </c>
      <c r="P1709">
        <v>0.36584183320388591</v>
      </c>
      <c r="Q1709">
        <v>9.3105806383163681E-2</v>
      </c>
      <c r="R1709">
        <v>-0.1031360576935373</v>
      </c>
      <c r="S1709">
        <v>-0.1180275397440977</v>
      </c>
      <c r="T1709">
        <v>-0.1006526674552887</v>
      </c>
      <c r="U1709">
        <v>3.8714526092553853E-2</v>
      </c>
      <c r="V1709">
        <v>1.7746677822322959E-2</v>
      </c>
      <c r="W1709">
        <v>-4.0114270882009263E-3</v>
      </c>
      <c r="X1709">
        <v>1.8507446725428579E-2</v>
      </c>
      <c r="Y1709">
        <v>4.0176986733456788E-3</v>
      </c>
    </row>
    <row r="1710" spans="1:25" x14ac:dyDescent="0.35">
      <c r="A1710" s="2">
        <v>32477</v>
      </c>
      <c r="B1710">
        <v>0.83297397478485191</v>
      </c>
      <c r="C1710">
        <v>-0.56207543516846814</v>
      </c>
      <c r="D1710">
        <v>-0.3518229098721557</v>
      </c>
      <c r="E1710">
        <v>-1.2574393112325739</v>
      </c>
      <c r="F1710">
        <v>-0.67332934521352072</v>
      </c>
      <c r="G1710">
        <v>1.87439346222924</v>
      </c>
      <c r="H1710">
        <v>-1.331472692274855</v>
      </c>
      <c r="I1710">
        <v>-0.97456175445273907</v>
      </c>
      <c r="J1710">
        <v>-0.96896069318882672</v>
      </c>
      <c r="K1710">
        <v>-0.35461471178812393</v>
      </c>
      <c r="L1710">
        <v>-1.3654584310805029</v>
      </c>
      <c r="M1710">
        <v>0.13701276072219409</v>
      </c>
      <c r="N1710">
        <v>-4.4430692641965412E-2</v>
      </c>
      <c r="O1710">
        <v>-9.4151469084692005E-2</v>
      </c>
      <c r="P1710">
        <v>0.38765490030913879</v>
      </c>
      <c r="Q1710">
        <v>3.6527107391826748E-2</v>
      </c>
      <c r="R1710">
        <v>-8.6399050496526228E-2</v>
      </c>
      <c r="S1710">
        <v>-0.10723752178076459</v>
      </c>
      <c r="T1710">
        <v>-0.10887547659785381</v>
      </c>
      <c r="U1710">
        <v>4.0329428836062602E-2</v>
      </c>
      <c r="V1710">
        <v>2.2716461087430299E-2</v>
      </c>
      <c r="W1710">
        <v>-5.2405276865380426E-3</v>
      </c>
      <c r="X1710">
        <v>1.77146629657415E-2</v>
      </c>
      <c r="Y1710">
        <v>2.1904715220488289E-3</v>
      </c>
    </row>
    <row r="1711" spans="1:25" x14ac:dyDescent="0.35">
      <c r="A1711" s="2">
        <v>32478</v>
      </c>
      <c r="B1711">
        <v>-0.30902839169621782</v>
      </c>
      <c r="C1711">
        <v>0.70487200967134367</v>
      </c>
      <c r="D1711">
        <v>0.50342299761138676</v>
      </c>
      <c r="E1711">
        <v>-1.002328951039563</v>
      </c>
      <c r="F1711">
        <v>-0.58304057335408399</v>
      </c>
      <c r="G1711">
        <v>0.98784084485917323</v>
      </c>
      <c r="H1711">
        <v>-1.8388437637341231</v>
      </c>
      <c r="I1711">
        <v>-1.4467753161049699</v>
      </c>
      <c r="J1711">
        <v>-0.57365175358938103</v>
      </c>
      <c r="K1711">
        <v>-0.71899157280684456</v>
      </c>
      <c r="L1711">
        <v>-0.31806099226495782</v>
      </c>
      <c r="M1711">
        <v>-0.35454399041772677</v>
      </c>
      <c r="N1711">
        <v>-1.219931198343899</v>
      </c>
      <c r="O1711">
        <v>-0.20120227080988601</v>
      </c>
      <c r="P1711">
        <v>0.36422787839670479</v>
      </c>
      <c r="Q1711">
        <v>7.9657463167683448E-2</v>
      </c>
      <c r="R1711">
        <v>-9.4676093296342384E-2</v>
      </c>
      <c r="S1711">
        <v>-0.11662505512471349</v>
      </c>
      <c r="T1711">
        <v>-0.10808413069997171</v>
      </c>
      <c r="U1711">
        <v>3.5104271180104139E-2</v>
      </c>
      <c r="V1711">
        <v>2.3420071328574731E-2</v>
      </c>
      <c r="W1711">
        <v>-7.7866033522759988E-3</v>
      </c>
      <c r="X1711">
        <v>2.220862356569835E-2</v>
      </c>
      <c r="Y1711">
        <v>3.62546117422544E-3</v>
      </c>
    </row>
    <row r="1712" spans="1:25" x14ac:dyDescent="0.35">
      <c r="A1712" s="2">
        <v>32479</v>
      </c>
      <c r="B1712">
        <v>0.8304464851279969</v>
      </c>
      <c r="C1712">
        <v>-0.58620607478741837</v>
      </c>
      <c r="D1712">
        <v>-0.31718463511528378</v>
      </c>
      <c r="E1712">
        <v>-1.2227253521382351</v>
      </c>
      <c r="F1712">
        <v>-0.65335941340655745</v>
      </c>
      <c r="G1712">
        <v>1.867451941658665</v>
      </c>
      <c r="H1712">
        <v>-1.31678977135173</v>
      </c>
      <c r="I1712">
        <v>-0.99881804948652186</v>
      </c>
      <c r="J1712">
        <v>-0.97865999089249256</v>
      </c>
      <c r="K1712">
        <v>-0.31065884101984992</v>
      </c>
      <c r="L1712">
        <v>-1.324070671759197</v>
      </c>
      <c r="M1712">
        <v>0.2376564316790718</v>
      </c>
      <c r="N1712">
        <v>-5.6815976912476411E-2</v>
      </c>
      <c r="O1712">
        <v>-9.4457375765859816E-2</v>
      </c>
      <c r="P1712">
        <v>0.4928966544884798</v>
      </c>
      <c r="Q1712">
        <v>-5.6746398075250622E-2</v>
      </c>
      <c r="R1712">
        <v>-0.16943095878876141</v>
      </c>
      <c r="S1712">
        <v>-7.9042998210244714E-2</v>
      </c>
      <c r="T1712">
        <v>-0.12684334398113459</v>
      </c>
      <c r="U1712">
        <v>2.682305765456253E-2</v>
      </c>
      <c r="V1712">
        <v>3.3357022821988512E-2</v>
      </c>
      <c r="W1712">
        <v>-2.6043049588791962E-4</v>
      </c>
      <c r="X1712">
        <v>2.522374252748583E-2</v>
      </c>
      <c r="Y1712">
        <v>-1.4232598543146349E-3</v>
      </c>
    </row>
    <row r="1713" spans="1:25" x14ac:dyDescent="0.35">
      <c r="A1713" s="2">
        <v>32482</v>
      </c>
      <c r="B1713">
        <v>0.83428799783480523</v>
      </c>
      <c r="C1713">
        <v>-0.56307796473429095</v>
      </c>
      <c r="D1713">
        <v>-0.34817639273834372</v>
      </c>
      <c r="E1713">
        <v>-1.247539549737571</v>
      </c>
      <c r="F1713">
        <v>-0.66597851510802208</v>
      </c>
      <c r="G1713">
        <v>1.8647490981239561</v>
      </c>
      <c r="H1713">
        <v>-1.3217974883022749</v>
      </c>
      <c r="I1713">
        <v>-0.99481716422870237</v>
      </c>
      <c r="J1713">
        <v>-0.97640592759877209</v>
      </c>
      <c r="K1713">
        <v>-0.31909480937472079</v>
      </c>
      <c r="L1713">
        <v>-1.331055501824645</v>
      </c>
      <c r="M1713">
        <v>0.21964088726485359</v>
      </c>
      <c r="N1713">
        <v>-5.1393454599687353E-2</v>
      </c>
      <c r="O1713">
        <v>-9.5516202209082787E-2</v>
      </c>
      <c r="P1713">
        <v>0.42036323682081073</v>
      </c>
      <c r="Q1713">
        <v>-5.6710320652775252E-2</v>
      </c>
      <c r="R1713">
        <v>-0.1224858161835915</v>
      </c>
      <c r="S1713">
        <v>-8.7829973781499829E-2</v>
      </c>
      <c r="T1713">
        <v>-0.12972745912108019</v>
      </c>
      <c r="U1713">
        <v>3.3446868267324473E-2</v>
      </c>
      <c r="V1713">
        <v>3.0759408189683101E-2</v>
      </c>
      <c r="W1713">
        <v>-1.296606333357231E-3</v>
      </c>
      <c r="X1713">
        <v>2.4813407237944479E-2</v>
      </c>
      <c r="Y1713">
        <v>-1.530891261448264E-3</v>
      </c>
    </row>
    <row r="1714" spans="1:25" x14ac:dyDescent="0.35">
      <c r="A1714" s="2">
        <v>32483</v>
      </c>
      <c r="B1714">
        <v>-0.8371437668303483</v>
      </c>
      <c r="C1714">
        <v>0.88233608869241953</v>
      </c>
      <c r="D1714">
        <v>-0.1217448595008203</v>
      </c>
      <c r="E1714">
        <v>0.30084289236813688</v>
      </c>
      <c r="F1714">
        <v>-1.5012842613038251</v>
      </c>
      <c r="G1714">
        <v>0.91526408404015347</v>
      </c>
      <c r="H1714">
        <v>-0.37294149285066103</v>
      </c>
      <c r="I1714">
        <v>-0.15636491204682229</v>
      </c>
      <c r="J1714">
        <v>-2.1662954371201719</v>
      </c>
      <c r="K1714">
        <v>-0.27879114705220398</v>
      </c>
      <c r="L1714">
        <v>-1.100688320689732</v>
      </c>
      <c r="M1714">
        <v>0.14245542079492729</v>
      </c>
      <c r="N1714">
        <v>-3.3898039542531337E-2</v>
      </c>
      <c r="O1714">
        <v>-0.15286542208934509</v>
      </c>
      <c r="P1714">
        <v>0.29635921643174379</v>
      </c>
      <c r="Q1714">
        <v>-0.21594313993618841</v>
      </c>
      <c r="R1714">
        <v>-0.12858443343778819</v>
      </c>
      <c r="S1714">
        <v>-6.8741149654827485E-2</v>
      </c>
      <c r="T1714">
        <v>-0.14897002200408449</v>
      </c>
      <c r="U1714">
        <v>2.4682618614154841E-2</v>
      </c>
      <c r="V1714">
        <v>4.4121337760595979E-2</v>
      </c>
      <c r="W1714">
        <v>-4.5737067487538211E-4</v>
      </c>
      <c r="X1714">
        <v>2.4059063297830349E-2</v>
      </c>
      <c r="Y1714">
        <v>-7.4999025534573686E-3</v>
      </c>
    </row>
    <row r="1715" spans="1:25" x14ac:dyDescent="0.35">
      <c r="A1715" s="2">
        <v>32484</v>
      </c>
      <c r="B1715">
        <v>-0.25184258368610218</v>
      </c>
      <c r="C1715">
        <v>0.1342725670959643</v>
      </c>
      <c r="D1715">
        <v>-0.48738054604184011</v>
      </c>
      <c r="E1715">
        <v>1.9186921764077509E-2</v>
      </c>
      <c r="F1715">
        <v>-1.3952486125820689</v>
      </c>
      <c r="G1715">
        <v>1.573255879198457</v>
      </c>
      <c r="H1715">
        <v>-1.028673233171304</v>
      </c>
      <c r="I1715">
        <v>-0.56204858138501013</v>
      </c>
      <c r="J1715">
        <v>-2.141322994119137</v>
      </c>
      <c r="K1715">
        <v>-0.57100167709884653</v>
      </c>
      <c r="L1715">
        <v>9.4507142213642731E-2</v>
      </c>
      <c r="M1715">
        <v>-0.21319334006208149</v>
      </c>
      <c r="N1715">
        <v>-0.45958038986453348</v>
      </c>
      <c r="O1715">
        <v>-0.29259942169982528</v>
      </c>
      <c r="P1715">
        <v>0.40697538043167419</v>
      </c>
      <c r="Q1715">
        <v>-0.2138802196923848</v>
      </c>
      <c r="R1715">
        <v>-0.14622480064355289</v>
      </c>
      <c r="S1715">
        <v>-6.0026158904471077E-2</v>
      </c>
      <c r="T1715">
        <v>-0.1432477579720762</v>
      </c>
      <c r="U1715">
        <v>2.9566229272612279E-2</v>
      </c>
      <c r="V1715">
        <v>4.1909778568013853E-2</v>
      </c>
      <c r="W1715">
        <v>3.7300859275267691E-3</v>
      </c>
      <c r="X1715">
        <v>2.6778018103226438E-2</v>
      </c>
      <c r="Y1715">
        <v>-6.0195018527491127E-3</v>
      </c>
    </row>
    <row r="1716" spans="1:25" x14ac:dyDescent="0.35">
      <c r="A1716" s="2">
        <v>32485</v>
      </c>
      <c r="B1716">
        <v>-0.25452347250045992</v>
      </c>
      <c r="C1716">
        <v>0.11813957655940199</v>
      </c>
      <c r="D1716">
        <v>-0.46566217803385529</v>
      </c>
      <c r="E1716">
        <v>3.3887833151552367E-2</v>
      </c>
      <c r="F1716">
        <v>-1.387429103200408</v>
      </c>
      <c r="G1716">
        <v>1.5783565875572161</v>
      </c>
      <c r="H1716">
        <v>-1.029105154824308</v>
      </c>
      <c r="I1716">
        <v>-0.55808529653986139</v>
      </c>
      <c r="J1716">
        <v>-2.1399844234489902</v>
      </c>
      <c r="K1716">
        <v>-0.5748119344290632</v>
      </c>
      <c r="L1716">
        <v>8.9755268793706738E-2</v>
      </c>
      <c r="M1716">
        <v>-0.2253114753150541</v>
      </c>
      <c r="N1716">
        <v>-0.45978455152403092</v>
      </c>
      <c r="O1716">
        <v>-0.29155494453676278</v>
      </c>
      <c r="P1716">
        <v>0.43126416051282618</v>
      </c>
      <c r="Q1716">
        <v>-0.1948905108169163</v>
      </c>
      <c r="R1716">
        <v>-0.14921615029761459</v>
      </c>
      <c r="S1716">
        <v>-6.432710100242621E-2</v>
      </c>
      <c r="T1716">
        <v>-0.13786810383907949</v>
      </c>
      <c r="U1716">
        <v>3.0462929923998228E-2</v>
      </c>
      <c r="V1716">
        <v>3.7804678487075138E-2</v>
      </c>
      <c r="W1716">
        <v>3.617427646995206E-3</v>
      </c>
      <c r="X1716">
        <v>3.2260477568024318E-2</v>
      </c>
      <c r="Y1716">
        <v>-6.3940062854351354E-3</v>
      </c>
    </row>
    <row r="1717" spans="1:25" x14ac:dyDescent="0.35">
      <c r="A1717" s="2">
        <v>32486</v>
      </c>
      <c r="B1717">
        <v>-0.2592311943790685</v>
      </c>
      <c r="C1717">
        <v>8.9045368464450728E-2</v>
      </c>
      <c r="D1717">
        <v>-0.42641422578402421</v>
      </c>
      <c r="E1717">
        <v>6.247170247615981E-2</v>
      </c>
      <c r="F1717">
        <v>-1.3722982257448559</v>
      </c>
      <c r="G1717">
        <v>1.5849215495869811</v>
      </c>
      <c r="H1717">
        <v>-1.026949988240629</v>
      </c>
      <c r="I1717">
        <v>-0.5563278907840532</v>
      </c>
      <c r="J1717">
        <v>-2.1398033435544632</v>
      </c>
      <c r="K1717">
        <v>-0.57357518053356671</v>
      </c>
      <c r="L1717">
        <v>8.9177973970334196E-2</v>
      </c>
      <c r="M1717">
        <v>-0.22696509128316669</v>
      </c>
      <c r="N1717">
        <v>-0.46277267693680713</v>
      </c>
      <c r="O1717">
        <v>-0.28980597870288749</v>
      </c>
      <c r="P1717">
        <v>0.49217723211720882</v>
      </c>
      <c r="Q1717">
        <v>-0.18040575510456319</v>
      </c>
      <c r="R1717">
        <v>-0.1724548379042164</v>
      </c>
      <c r="S1717">
        <v>-6.2979420121329219E-2</v>
      </c>
      <c r="T1717">
        <v>-0.13704500859984531</v>
      </c>
      <c r="U1717">
        <v>2.8402053902442319E-2</v>
      </c>
      <c r="V1717">
        <v>3.7957323744898831E-2</v>
      </c>
      <c r="W1717">
        <v>4.5537044750540998E-3</v>
      </c>
      <c r="X1717">
        <v>3.9259237937717288E-2</v>
      </c>
      <c r="Y1717">
        <v>-7.2072026777159921E-3</v>
      </c>
    </row>
    <row r="1718" spans="1:25" x14ac:dyDescent="0.35">
      <c r="A1718" s="2">
        <v>32489</v>
      </c>
      <c r="B1718">
        <v>-0.26382885384922328</v>
      </c>
      <c r="C1718">
        <v>6.15807881272857E-2</v>
      </c>
      <c r="D1718">
        <v>-0.38952036166278953</v>
      </c>
      <c r="E1718">
        <v>8.7948656630446778E-2</v>
      </c>
      <c r="F1718">
        <v>-1.3588721846283289</v>
      </c>
      <c r="G1718">
        <v>1.5929764929416139</v>
      </c>
      <c r="H1718">
        <v>-1.026939073076701</v>
      </c>
      <c r="I1718">
        <v>-0.55083633412972166</v>
      </c>
      <c r="J1718">
        <v>-2.1381765783704649</v>
      </c>
      <c r="K1718">
        <v>-0.57827547717475947</v>
      </c>
      <c r="L1718">
        <v>8.2906842241032702E-2</v>
      </c>
      <c r="M1718">
        <v>-0.24286830698072959</v>
      </c>
      <c r="N1718">
        <v>-0.46394849330535087</v>
      </c>
      <c r="O1718">
        <v>-0.28786063758000169</v>
      </c>
      <c r="P1718">
        <v>0.53896529682479388</v>
      </c>
      <c r="Q1718">
        <v>-0.15195451146201519</v>
      </c>
      <c r="R1718">
        <v>-0.18678357058189049</v>
      </c>
      <c r="S1718">
        <v>-6.3090725166244477E-2</v>
      </c>
      <c r="T1718">
        <v>-0.13180526312351859</v>
      </c>
      <c r="U1718">
        <v>2.7746544015745861E-2</v>
      </c>
      <c r="V1718">
        <v>3.3689369503422627E-2</v>
      </c>
      <c r="W1718">
        <v>2.1769154053483861E-3</v>
      </c>
      <c r="X1718">
        <v>4.2553851812143627E-2</v>
      </c>
      <c r="Y1718">
        <v>-8.7426615706956614E-3</v>
      </c>
    </row>
    <row r="1719" spans="1:25" x14ac:dyDescent="0.35">
      <c r="A1719" s="2">
        <v>32490</v>
      </c>
      <c r="B1719">
        <v>0.22674081452547801</v>
      </c>
      <c r="C1719">
        <v>-0.62626220813178368</v>
      </c>
      <c r="D1719">
        <v>-0.81842455441711914</v>
      </c>
      <c r="E1719">
        <v>-0.42165866561401272</v>
      </c>
      <c r="F1719">
        <v>-0.82136710213994202</v>
      </c>
      <c r="G1719">
        <v>2.4370808053009321</v>
      </c>
      <c r="H1719">
        <v>-0.26264677317801333</v>
      </c>
      <c r="I1719">
        <v>-0.4973149799026233</v>
      </c>
      <c r="J1719">
        <v>-1.6072586014647119</v>
      </c>
      <c r="K1719">
        <v>-4.6227164335403588E-2</v>
      </c>
      <c r="L1719">
        <v>-0.71351397179880749</v>
      </c>
      <c r="M1719">
        <v>-5.0408270255556532E-2</v>
      </c>
      <c r="N1719">
        <v>-0.4424208592349464</v>
      </c>
      <c r="O1719">
        <v>-0.14823582636168051</v>
      </c>
      <c r="P1719">
        <v>0.5941245678266629</v>
      </c>
      <c r="Q1719">
        <v>-0.14837780219237451</v>
      </c>
      <c r="R1719">
        <v>-0.21426219656735909</v>
      </c>
      <c r="S1719">
        <v>-5.8654046008317591E-2</v>
      </c>
      <c r="T1719">
        <v>-0.12811187021025891</v>
      </c>
      <c r="U1719">
        <v>2.193336889459847E-2</v>
      </c>
      <c r="V1719">
        <v>3.0934982185229401E-2</v>
      </c>
      <c r="W1719">
        <v>1.9976545287461E-3</v>
      </c>
      <c r="X1719">
        <v>4.7007415343782721E-2</v>
      </c>
      <c r="Y1719">
        <v>-9.1022795452507556E-3</v>
      </c>
    </row>
    <row r="1720" spans="1:25" x14ac:dyDescent="0.35">
      <c r="A1720" s="2">
        <v>32491</v>
      </c>
      <c r="B1720">
        <v>0.81348976134227113</v>
      </c>
      <c r="C1720">
        <v>-0.15429371772779499</v>
      </c>
      <c r="D1720">
        <v>-0.22870559478234909</v>
      </c>
      <c r="E1720">
        <v>-0.33588465521321959</v>
      </c>
      <c r="F1720">
        <v>-1.541122944158045</v>
      </c>
      <c r="G1720">
        <v>2.7995764237206768</v>
      </c>
      <c r="H1720">
        <v>0.50013665500570526</v>
      </c>
      <c r="I1720">
        <v>-0.50712283764767152</v>
      </c>
      <c r="J1720">
        <v>-0.68959361283646659</v>
      </c>
      <c r="K1720">
        <v>-0.34026276773771591</v>
      </c>
      <c r="L1720">
        <v>-9.0708984269273679E-2</v>
      </c>
      <c r="M1720">
        <v>-0.1358967686838734</v>
      </c>
      <c r="N1720">
        <v>0.27791450846601501</v>
      </c>
      <c r="O1720">
        <v>-0.167533818832131</v>
      </c>
      <c r="P1720">
        <v>0.67214133223986838</v>
      </c>
      <c r="Q1720">
        <v>-0.13575708767809799</v>
      </c>
      <c r="R1720">
        <v>-0.2472008189334062</v>
      </c>
      <c r="S1720">
        <v>-6.3931405591704168E-2</v>
      </c>
      <c r="T1720">
        <v>-0.1493527356924394</v>
      </c>
      <c r="U1720">
        <v>2.4355439522547869E-2</v>
      </c>
      <c r="V1720">
        <v>2.63449429170768E-2</v>
      </c>
      <c r="W1720">
        <v>-1.483572972672834E-3</v>
      </c>
      <c r="X1720">
        <v>4.865632740354818E-2</v>
      </c>
      <c r="Y1720">
        <v>-9.3872211473699629E-3</v>
      </c>
    </row>
    <row r="1721" spans="1:25" x14ac:dyDescent="0.35">
      <c r="A1721" s="2">
        <v>32492</v>
      </c>
      <c r="B1721">
        <v>0.21926141095739621</v>
      </c>
      <c r="C1721">
        <v>-0.67094904612782225</v>
      </c>
      <c r="D1721">
        <v>-0.75836022122333346</v>
      </c>
      <c r="E1721">
        <v>-0.38145748885503838</v>
      </c>
      <c r="F1721">
        <v>-0.80005504746848888</v>
      </c>
      <c r="G1721">
        <v>2.4515081439071249</v>
      </c>
      <c r="H1721">
        <v>-0.26428085808314983</v>
      </c>
      <c r="I1721">
        <v>-0.48552646499663638</v>
      </c>
      <c r="J1721">
        <v>-1.6032739731523189</v>
      </c>
      <c r="K1721">
        <v>-5.840195240067754E-2</v>
      </c>
      <c r="L1721">
        <v>-0.72822754303620862</v>
      </c>
      <c r="M1721">
        <v>-8.7517770127395506E-2</v>
      </c>
      <c r="N1721">
        <v>-0.44281626164193799</v>
      </c>
      <c r="O1721">
        <v>-0.14491163783591929</v>
      </c>
      <c r="P1721">
        <v>0.65973741257986285</v>
      </c>
      <c r="Q1721">
        <v>-9.6715281525779476E-2</v>
      </c>
      <c r="R1721">
        <v>-0.21994351109976301</v>
      </c>
      <c r="S1721">
        <v>-6.5606883087894585E-2</v>
      </c>
      <c r="T1721">
        <v>-0.1187471695425963</v>
      </c>
      <c r="U1721">
        <v>2.5303417241645209E-2</v>
      </c>
      <c r="V1721">
        <v>2.111958186325464E-2</v>
      </c>
      <c r="W1721">
        <v>-3.7468179729182422E-4</v>
      </c>
      <c r="X1721">
        <v>5.6666004314925147E-2</v>
      </c>
      <c r="Y1721">
        <v>-1.0280321430128751E-2</v>
      </c>
    </row>
    <row r="1722" spans="1:25" x14ac:dyDescent="0.35">
      <c r="A1722" s="2">
        <v>32493</v>
      </c>
      <c r="B1722">
        <v>0.2180968040229562</v>
      </c>
      <c r="C1722">
        <v>-0.67799037068977486</v>
      </c>
      <c r="D1722">
        <v>-0.74882144204787326</v>
      </c>
      <c r="E1722">
        <v>-0.37683624389541409</v>
      </c>
      <c r="F1722">
        <v>-0.79732871849282172</v>
      </c>
      <c r="G1722">
        <v>2.455752360997133</v>
      </c>
      <c r="H1722">
        <v>-0.26704736791478462</v>
      </c>
      <c r="I1722">
        <v>-0.47942836040689779</v>
      </c>
      <c r="J1722">
        <v>-1.600790071381482</v>
      </c>
      <c r="K1722">
        <v>-6.6461192531249005E-2</v>
      </c>
      <c r="L1722">
        <v>-0.73665432016535748</v>
      </c>
      <c r="M1722">
        <v>-0.10895574821448679</v>
      </c>
      <c r="N1722">
        <v>-0.4406353990533301</v>
      </c>
      <c r="O1722">
        <v>-0.14409021896132981</v>
      </c>
      <c r="P1722">
        <v>0.65304857621629808</v>
      </c>
      <c r="Q1722">
        <v>-7.8237239748485718E-2</v>
      </c>
      <c r="R1722">
        <v>-0.19999963642769081</v>
      </c>
      <c r="S1722">
        <v>-7.2072441873654261E-2</v>
      </c>
      <c r="T1722">
        <v>-0.118703096600752</v>
      </c>
      <c r="U1722">
        <v>3.1654786800595212E-2</v>
      </c>
      <c r="V1722">
        <v>1.6758462124103309E-2</v>
      </c>
      <c r="W1722">
        <v>-1.094638168793699E-4</v>
      </c>
      <c r="X1722">
        <v>5.6979365181241089E-2</v>
      </c>
      <c r="Y1722">
        <v>-8.8614669101907406E-3</v>
      </c>
    </row>
    <row r="1723" spans="1:25" x14ac:dyDescent="0.35">
      <c r="A1723" s="2">
        <v>32496</v>
      </c>
      <c r="B1723">
        <v>0.21961730768089421</v>
      </c>
      <c r="C1723">
        <v>-0.66837849630635104</v>
      </c>
      <c r="D1723">
        <v>-0.76183240984779632</v>
      </c>
      <c r="E1723">
        <v>-0.38882780478622447</v>
      </c>
      <c r="F1723">
        <v>-0.80342568827515026</v>
      </c>
      <c r="G1723">
        <v>2.456424289927932</v>
      </c>
      <c r="H1723">
        <v>-0.27128400245164969</v>
      </c>
      <c r="I1723">
        <v>-0.47389752268998758</v>
      </c>
      <c r="J1723">
        <v>-1.5982099840781021</v>
      </c>
      <c r="K1723">
        <v>-7.6025615457077131E-2</v>
      </c>
      <c r="L1723">
        <v>-0.74554153078876273</v>
      </c>
      <c r="M1723">
        <v>-0.13132419224360339</v>
      </c>
      <c r="N1723">
        <v>-0.43655545210817448</v>
      </c>
      <c r="O1723">
        <v>-0.14426742109157059</v>
      </c>
      <c r="P1723">
        <v>0.61028899568789496</v>
      </c>
      <c r="Q1723">
        <v>-6.6537342346081746E-2</v>
      </c>
      <c r="R1723">
        <v>-0.16274136240945489</v>
      </c>
      <c r="S1723">
        <v>-8.1587140882518658E-2</v>
      </c>
      <c r="T1723">
        <v>-0.12199946444977559</v>
      </c>
      <c r="U1723">
        <v>3.85543301041631E-2</v>
      </c>
      <c r="V1723">
        <v>1.3012966944766811E-2</v>
      </c>
      <c r="W1723">
        <v>5.2809148806460616E-4</v>
      </c>
      <c r="X1723">
        <v>5.6704669997798357E-2</v>
      </c>
      <c r="Y1723">
        <v>-6.2246244210566286E-3</v>
      </c>
    </row>
    <row r="1724" spans="1:25" x14ac:dyDescent="0.35">
      <c r="A1724" s="2">
        <v>32497</v>
      </c>
      <c r="B1724">
        <v>0.69188202851327474</v>
      </c>
      <c r="C1724">
        <v>-0.83338890384405184</v>
      </c>
      <c r="D1724">
        <v>-0.25086283391078912</v>
      </c>
      <c r="E1724">
        <v>-1.328994853823499</v>
      </c>
      <c r="F1724">
        <v>-0.23043550584647421</v>
      </c>
      <c r="G1724">
        <v>1.702781822200139</v>
      </c>
      <c r="H1724">
        <v>0.49606460511124217</v>
      </c>
      <c r="I1724">
        <v>0.12917131490412581</v>
      </c>
      <c r="J1724">
        <v>-2.265268514710828</v>
      </c>
      <c r="K1724">
        <v>-0.3414238070975753</v>
      </c>
      <c r="L1724">
        <v>-0.28364215852367042</v>
      </c>
      <c r="M1724">
        <v>-0.253390097072002</v>
      </c>
      <c r="N1724">
        <v>-0.54388326004443488</v>
      </c>
      <c r="O1724">
        <v>-0.17895371352098391</v>
      </c>
      <c r="P1724">
        <v>0.62035244245210452</v>
      </c>
      <c r="Q1724">
        <v>-4.3341641144547013E-2</v>
      </c>
      <c r="R1724">
        <v>-0.16301879839764211</v>
      </c>
      <c r="S1724">
        <v>-8.9244124529211169E-2</v>
      </c>
      <c r="T1724">
        <v>-0.1172938458850636</v>
      </c>
      <c r="U1724">
        <v>3.9438871745253297E-2</v>
      </c>
      <c r="V1724">
        <v>1.4313257180279929E-2</v>
      </c>
      <c r="W1724">
        <v>8.520030249480452E-4</v>
      </c>
      <c r="X1724">
        <v>5.8285742578527221E-2</v>
      </c>
      <c r="Y1724">
        <v>-7.1982880531626971E-3</v>
      </c>
    </row>
    <row r="1725" spans="1:25" x14ac:dyDescent="0.35">
      <c r="A1725" s="2">
        <v>32498</v>
      </c>
      <c r="B1725">
        <v>0.68739443153976931</v>
      </c>
      <c r="C1725">
        <v>-0.86103017563600137</v>
      </c>
      <c r="D1725">
        <v>-0.21351875446664689</v>
      </c>
      <c r="E1725">
        <v>-1.3028127013804169</v>
      </c>
      <c r="F1725">
        <v>-0.2164151359215738</v>
      </c>
      <c r="G1725">
        <v>1.710353562053945</v>
      </c>
      <c r="H1725">
        <v>0.49653456626769088</v>
      </c>
      <c r="I1725">
        <v>0.13360340462483339</v>
      </c>
      <c r="J1725">
        <v>-2.263988423800845</v>
      </c>
      <c r="K1725">
        <v>-0.34401224730224272</v>
      </c>
      <c r="L1725">
        <v>-0.28788393567907888</v>
      </c>
      <c r="M1725">
        <v>-0.26461065292940772</v>
      </c>
      <c r="N1725">
        <v>-0.54528033600491466</v>
      </c>
      <c r="O1725">
        <v>-0.17708536404017189</v>
      </c>
      <c r="P1725">
        <v>0.66756883504651932</v>
      </c>
      <c r="Q1725">
        <v>-2.0257924639117689E-2</v>
      </c>
      <c r="R1725">
        <v>-0.1769283021071979</v>
      </c>
      <c r="S1725">
        <v>-8.7100318907815846E-2</v>
      </c>
      <c r="T1725">
        <v>-0.1122970946273337</v>
      </c>
      <c r="U1725">
        <v>3.4999803803280723E-2</v>
      </c>
      <c r="V1725">
        <v>1.2773754322174971E-2</v>
      </c>
      <c r="W1725">
        <v>-9.3132089487730054E-4</v>
      </c>
      <c r="X1725">
        <v>5.6873441794919002E-2</v>
      </c>
      <c r="Y1725">
        <v>-5.2588319497719237E-3</v>
      </c>
    </row>
    <row r="1726" spans="1:25" x14ac:dyDescent="0.35">
      <c r="A1726" s="2">
        <v>32499</v>
      </c>
      <c r="B1726">
        <v>9.2945833329618158E-2</v>
      </c>
      <c r="C1726">
        <v>-0.16845178056349841</v>
      </c>
      <c r="D1726">
        <v>0.22676670692954329</v>
      </c>
      <c r="E1726">
        <v>-0.96805235319685712</v>
      </c>
      <c r="F1726">
        <v>-0.2944875475643729</v>
      </c>
      <c r="G1726">
        <v>1.066582755008199</v>
      </c>
      <c r="H1726">
        <v>1.1545948326205051</v>
      </c>
      <c r="I1726">
        <v>0.5461276146722357</v>
      </c>
      <c r="J1726">
        <v>-2.2872578547750941</v>
      </c>
      <c r="K1726">
        <v>-5.4927503268249363E-2</v>
      </c>
      <c r="L1726">
        <v>-1.48954768619293</v>
      </c>
      <c r="M1726">
        <v>7.4611530048558639E-2</v>
      </c>
      <c r="N1726">
        <v>-0.1238462531898786</v>
      </c>
      <c r="O1726">
        <v>-3.3910127411875483E-2</v>
      </c>
      <c r="P1726">
        <v>0.66503872367778527</v>
      </c>
      <c r="Q1726">
        <v>2.26330691753437E-2</v>
      </c>
      <c r="R1726">
        <v>-0.19398402125725009</v>
      </c>
      <c r="S1726">
        <v>-9.4208388691999309E-2</v>
      </c>
      <c r="T1726">
        <v>-0.1125188848448964</v>
      </c>
      <c r="U1726">
        <v>3.0305866500765739E-2</v>
      </c>
      <c r="V1726">
        <v>1.533193867392986E-2</v>
      </c>
      <c r="W1726">
        <v>-6.2852058140236118E-3</v>
      </c>
      <c r="X1726">
        <v>5.4156176745030073E-2</v>
      </c>
      <c r="Y1726">
        <v>-7.6414649298402557E-3</v>
      </c>
    </row>
    <row r="1727" spans="1:25" x14ac:dyDescent="0.35">
      <c r="A1727" s="2">
        <v>32500</v>
      </c>
      <c r="B1727">
        <v>-0.40529106434177781</v>
      </c>
      <c r="C1727">
        <v>0.47203946285017018</v>
      </c>
      <c r="D1727">
        <v>0.71964165269467029</v>
      </c>
      <c r="E1727">
        <v>-0.41326354222149259</v>
      </c>
      <c r="F1727">
        <v>-0.80785999080683357</v>
      </c>
      <c r="G1727">
        <v>0.2349025595025461</v>
      </c>
      <c r="H1727">
        <v>0.39176550306105251</v>
      </c>
      <c r="I1727">
        <v>0.49905458989917539</v>
      </c>
      <c r="J1727">
        <v>-2.8163035513313091</v>
      </c>
      <c r="K1727">
        <v>-0.59011956459344828</v>
      </c>
      <c r="L1727">
        <v>-0.69915041800418387</v>
      </c>
      <c r="M1727">
        <v>-0.13368765964473669</v>
      </c>
      <c r="N1727">
        <v>-0.1482228112020102</v>
      </c>
      <c r="O1727">
        <v>-0.17055168446679209</v>
      </c>
      <c r="P1727">
        <v>0.69511786428047984</v>
      </c>
      <c r="Q1727">
        <v>5.3147990235218392E-2</v>
      </c>
      <c r="R1727">
        <v>-0.1885755645580631</v>
      </c>
      <c r="S1727">
        <v>-0.10064996774577011</v>
      </c>
      <c r="T1727">
        <v>-0.1058678547772865</v>
      </c>
      <c r="U1727">
        <v>2.844926802399356E-2</v>
      </c>
      <c r="V1727">
        <v>1.218494999867476E-2</v>
      </c>
      <c r="W1727">
        <v>-6.7246220640346079E-3</v>
      </c>
      <c r="X1727">
        <v>5.7144948976021938E-2</v>
      </c>
      <c r="Y1727">
        <v>-7.2353095820998897E-3</v>
      </c>
    </row>
    <row r="1728" spans="1:25" x14ac:dyDescent="0.35">
      <c r="A1728" s="2">
        <v>32503</v>
      </c>
      <c r="B1728">
        <v>-0.42617414081805849</v>
      </c>
      <c r="C1728">
        <v>1.341305173823919</v>
      </c>
      <c r="D1728">
        <v>7.8958979321519823E-2</v>
      </c>
      <c r="E1728">
        <v>0.76821684663638501</v>
      </c>
      <c r="F1728">
        <v>-0.77541441732558836</v>
      </c>
      <c r="G1728">
        <v>1.211289631705798</v>
      </c>
      <c r="H1728">
        <v>-1.015305637086914</v>
      </c>
      <c r="I1728">
        <v>1.005065932789468</v>
      </c>
      <c r="J1728">
        <v>-1.948587356628821</v>
      </c>
      <c r="K1728">
        <v>0.18214803608257199</v>
      </c>
      <c r="L1728">
        <v>-0.86548628465686372</v>
      </c>
      <c r="M1728">
        <v>-0.115518455888013</v>
      </c>
      <c r="N1728">
        <v>7.7444293157979377E-2</v>
      </c>
      <c r="O1728">
        <v>0.69296184874127953</v>
      </c>
      <c r="P1728">
        <v>0.97764012509560771</v>
      </c>
      <c r="Q1728">
        <v>5.7699778837939308E-2</v>
      </c>
      <c r="R1728">
        <v>-0.1717724048744983</v>
      </c>
      <c r="S1728">
        <v>-0.1077497229691074</v>
      </c>
      <c r="T1728">
        <v>-0.1091386604234203</v>
      </c>
      <c r="U1728">
        <v>2.3989139650887208E-2</v>
      </c>
      <c r="V1728">
        <v>-6.020710518954064E-3</v>
      </c>
      <c r="W1728">
        <v>-6.5807781119189774E-3</v>
      </c>
      <c r="X1728">
        <v>5.5873294809400467E-2</v>
      </c>
      <c r="Y1728">
        <v>-2.9808056369046219E-3</v>
      </c>
    </row>
    <row r="1729" spans="1:25" x14ac:dyDescent="0.35">
      <c r="A1729" s="2">
        <v>32504</v>
      </c>
      <c r="B1729">
        <v>0.18051509742688579</v>
      </c>
      <c r="C1729">
        <v>0.93442690032064968</v>
      </c>
      <c r="D1729">
        <v>1.323178439264286</v>
      </c>
      <c r="E1729">
        <v>-0.31329009393855223</v>
      </c>
      <c r="F1729">
        <v>-1.5194347215159421</v>
      </c>
      <c r="G1729">
        <v>0.59421112665349152</v>
      </c>
      <c r="H1729">
        <v>1.160877435937117</v>
      </c>
      <c r="I1729">
        <v>0.47871244949171982</v>
      </c>
      <c r="J1729">
        <v>-1.9028743178013821</v>
      </c>
      <c r="K1729">
        <v>-0.86526319334965551</v>
      </c>
      <c r="L1729">
        <v>-5.844993653673828E-2</v>
      </c>
      <c r="M1729">
        <v>-0.175665515061913</v>
      </c>
      <c r="N1729">
        <v>0.56684232535961965</v>
      </c>
      <c r="O1729">
        <v>-0.1899053351486574</v>
      </c>
      <c r="P1729">
        <v>0.81743873430230707</v>
      </c>
      <c r="Q1729">
        <v>2.5005611986658412E-2</v>
      </c>
      <c r="R1729">
        <v>-0.25702329401039309</v>
      </c>
      <c r="S1729">
        <v>-8.8683365602758565E-2</v>
      </c>
      <c r="T1729">
        <v>-0.13194557211341201</v>
      </c>
      <c r="U1729">
        <v>1.474231143817151E-2</v>
      </c>
      <c r="V1729">
        <v>1.8628049735814951E-2</v>
      </c>
      <c r="W1729">
        <v>-1.0428492976611289E-2</v>
      </c>
      <c r="X1729">
        <v>5.0643754774865497E-2</v>
      </c>
      <c r="Y1729">
        <v>-7.8647830832441566E-3</v>
      </c>
    </row>
    <row r="1730" spans="1:25" x14ac:dyDescent="0.35">
      <c r="A1730" s="2">
        <v>32505</v>
      </c>
      <c r="B1730">
        <v>1.4316667086896739</v>
      </c>
      <c r="C1730">
        <v>-0.75776568931303456</v>
      </c>
      <c r="D1730">
        <v>-0.27610576515567398</v>
      </c>
      <c r="E1730">
        <v>0.38816050867908058</v>
      </c>
      <c r="F1730">
        <v>-1.9919079074496751</v>
      </c>
      <c r="G1730">
        <v>2.1683286324815638</v>
      </c>
      <c r="H1730">
        <v>0.53141408102046817</v>
      </c>
      <c r="I1730">
        <v>0.25114829398658439</v>
      </c>
      <c r="J1730">
        <v>-4.0398102494738457E-2</v>
      </c>
      <c r="K1730">
        <v>-0.67717706265136968</v>
      </c>
      <c r="L1730">
        <v>-0.35156984692229709</v>
      </c>
      <c r="M1730">
        <v>8.2442912017847314E-2</v>
      </c>
      <c r="N1730">
        <v>-0.729946681398288</v>
      </c>
      <c r="O1730">
        <v>-0.38476436297788741</v>
      </c>
      <c r="P1730">
        <v>0.8326656312350551</v>
      </c>
      <c r="Q1730">
        <v>5.8596306771710981E-3</v>
      </c>
      <c r="R1730">
        <v>-0.26607285326843128</v>
      </c>
      <c r="S1730">
        <v>-6.3977712036581064E-2</v>
      </c>
      <c r="T1730">
        <v>-0.1106135370337519</v>
      </c>
      <c r="U1730">
        <v>1.401653828157815E-2</v>
      </c>
      <c r="V1730">
        <v>9.8722197187639908E-3</v>
      </c>
      <c r="W1730">
        <v>-6.4010796516590857E-3</v>
      </c>
      <c r="X1730">
        <v>5.4345020153726012E-2</v>
      </c>
      <c r="Y1730">
        <v>-7.0499365680957351E-3</v>
      </c>
    </row>
    <row r="1731" spans="1:25" x14ac:dyDescent="0.35">
      <c r="A1731" s="2">
        <v>32506</v>
      </c>
      <c r="B1731">
        <v>0.34821368802929509</v>
      </c>
      <c r="C1731">
        <v>-0.58064642483560935</v>
      </c>
      <c r="D1731">
        <v>-0.3842603500477495</v>
      </c>
      <c r="E1731">
        <v>0.84651156026468</v>
      </c>
      <c r="F1731">
        <v>-1.7905288354043201</v>
      </c>
      <c r="G1731">
        <v>0.97472764649861587</v>
      </c>
      <c r="H1731">
        <v>-0.99832691648197136</v>
      </c>
      <c r="I1731">
        <v>0.21888261349708241</v>
      </c>
      <c r="J1731">
        <v>-1.4846252585569071</v>
      </c>
      <c r="K1731">
        <v>-0.92615601510668411</v>
      </c>
      <c r="L1731">
        <v>-0.19132644033246579</v>
      </c>
      <c r="M1731">
        <v>-5.9445422584138242E-2</v>
      </c>
      <c r="N1731">
        <v>-1.4705701545322529</v>
      </c>
      <c r="O1731">
        <v>-0.50230639970610291</v>
      </c>
      <c r="P1731">
        <v>0.74027859898986748</v>
      </c>
      <c r="Q1731">
        <v>2.9865575359075351E-2</v>
      </c>
      <c r="R1731">
        <v>-0.18709620091058721</v>
      </c>
      <c r="S1731">
        <v>-7.4309818310539746E-2</v>
      </c>
      <c r="T1731">
        <v>-9.1481622118578632E-2</v>
      </c>
      <c r="U1731">
        <v>2.5002824190947719E-2</v>
      </c>
      <c r="V1731">
        <v>7.4728520720453709E-3</v>
      </c>
      <c r="W1731">
        <v>-4.1609680276180842E-3</v>
      </c>
      <c r="X1731">
        <v>5.7227434149256642E-2</v>
      </c>
      <c r="Y1731">
        <v>-7.4359788281650506E-3</v>
      </c>
    </row>
    <row r="1732" spans="1:25" x14ac:dyDescent="0.35">
      <c r="A1732" s="2">
        <v>32507</v>
      </c>
      <c r="B1732">
        <v>0.34696439695558662</v>
      </c>
      <c r="C1732">
        <v>-0.58779800458480291</v>
      </c>
      <c r="D1732">
        <v>-0.37473091637379607</v>
      </c>
      <c r="E1732">
        <v>0.85110969695643468</v>
      </c>
      <c r="F1732">
        <v>-1.7879412433896691</v>
      </c>
      <c r="G1732">
        <v>0.97910984974662041</v>
      </c>
      <c r="H1732">
        <v>-1.001129222033361</v>
      </c>
      <c r="I1732">
        <v>0.22520382044056339</v>
      </c>
      <c r="J1732">
        <v>-1.482075149323459</v>
      </c>
      <c r="K1732">
        <v>-0.93466636792992008</v>
      </c>
      <c r="L1732">
        <v>-0.20020210693113441</v>
      </c>
      <c r="M1732">
        <v>-8.1882794674041776E-2</v>
      </c>
      <c r="N1732">
        <v>-1.4684015642995549</v>
      </c>
      <c r="O1732">
        <v>-0.50160760324750508</v>
      </c>
      <c r="P1732">
        <v>0.73465470370167163</v>
      </c>
      <c r="Q1732">
        <v>5.3073091601878078E-2</v>
      </c>
      <c r="R1732">
        <v>-0.1671034294276974</v>
      </c>
      <c r="S1732">
        <v>-8.3983463670962724E-2</v>
      </c>
      <c r="T1732">
        <v>-9.2930456605602396E-2</v>
      </c>
      <c r="U1732">
        <v>3.2996459008775729E-2</v>
      </c>
      <c r="V1732">
        <v>8.3668916474779597E-4</v>
      </c>
      <c r="W1732">
        <v>-2.3806321800370989E-4</v>
      </c>
      <c r="X1732">
        <v>5.8043792598647163E-2</v>
      </c>
      <c r="Y1732">
        <v>-5.0487253327673731E-3</v>
      </c>
    </row>
    <row r="1733" spans="1:25" x14ac:dyDescent="0.35">
      <c r="A1733" s="2">
        <v>32510</v>
      </c>
      <c r="B1733">
        <v>0.22657755744206351</v>
      </c>
      <c r="C1733">
        <v>-4.7937967189531951E-2</v>
      </c>
      <c r="D1733">
        <v>0.55966757988681881</v>
      </c>
      <c r="E1733">
        <v>0.23426842965652259</v>
      </c>
      <c r="F1733">
        <v>-1.299570989947282</v>
      </c>
      <c r="G1733">
        <v>-0.42182994847088812</v>
      </c>
      <c r="H1733">
        <v>0.42467546722052979</v>
      </c>
      <c r="I1733">
        <v>1.23830486738131</v>
      </c>
      <c r="J1733">
        <v>-2.1733797806619801</v>
      </c>
      <c r="K1733">
        <v>-0.90971699493401403</v>
      </c>
      <c r="L1733">
        <v>-0.93786718495645172</v>
      </c>
      <c r="M1733">
        <v>0.14132379063066269</v>
      </c>
      <c r="N1733">
        <v>-1.1544006609472359</v>
      </c>
      <c r="O1733">
        <v>-0.39395513326626558</v>
      </c>
      <c r="P1733">
        <v>0.72909960646263405</v>
      </c>
      <c r="Q1733">
        <v>0.1127139010707313</v>
      </c>
      <c r="R1733">
        <v>-0.1917805919253868</v>
      </c>
      <c r="S1733">
        <v>-9.8454270748958558E-2</v>
      </c>
      <c r="T1733">
        <v>-8.3642263463868105E-2</v>
      </c>
      <c r="U1733">
        <v>3.0142477046721568E-2</v>
      </c>
      <c r="V1733">
        <v>1.20065534100635E-3</v>
      </c>
      <c r="W1733">
        <v>1.155743022622401E-3</v>
      </c>
      <c r="X1733">
        <v>6.111636876334603E-2</v>
      </c>
      <c r="Y1733">
        <v>-5.8020270714991386E-3</v>
      </c>
    </row>
    <row r="1734" spans="1:25" x14ac:dyDescent="0.35">
      <c r="A1734" s="2">
        <v>32511</v>
      </c>
      <c r="B1734">
        <v>2.5016440851483082</v>
      </c>
      <c r="C1734">
        <v>-0.93365968810816835</v>
      </c>
      <c r="D1734">
        <v>0.80844711269735414</v>
      </c>
      <c r="E1734">
        <v>-1.2970639502673269</v>
      </c>
      <c r="F1734">
        <v>-1.216932057098975</v>
      </c>
      <c r="G1734">
        <v>0.85069276878526068</v>
      </c>
      <c r="H1734">
        <v>0.25179242018723019</v>
      </c>
      <c r="I1734">
        <v>0.34414600826938152</v>
      </c>
      <c r="J1734">
        <v>-8.1272639943062275E-2</v>
      </c>
      <c r="K1734">
        <v>-1.1782514362793159</v>
      </c>
      <c r="L1734">
        <v>-0.476178774808871</v>
      </c>
      <c r="M1734">
        <v>0.30118765573550349</v>
      </c>
      <c r="N1734">
        <v>-0.45674116002704729</v>
      </c>
      <c r="O1734">
        <v>-0.36477369527285369</v>
      </c>
      <c r="P1734">
        <v>0.81920076490816107</v>
      </c>
      <c r="Q1734">
        <v>7.0778292713471691E-2</v>
      </c>
      <c r="R1734">
        <v>-0.21142014594062611</v>
      </c>
      <c r="S1734">
        <v>-9.6545624826278667E-2</v>
      </c>
      <c r="T1734">
        <v>-0.1317395689626748</v>
      </c>
      <c r="U1734">
        <v>2.588254494105962E-2</v>
      </c>
      <c r="V1734">
        <v>7.6556418680361416E-3</v>
      </c>
      <c r="W1734">
        <v>-1.2069800326094139E-3</v>
      </c>
      <c r="X1734">
        <v>5.6892161776857721E-2</v>
      </c>
      <c r="Y1734">
        <v>-5.0484096795519696E-3</v>
      </c>
    </row>
    <row r="1735" spans="1:25" x14ac:dyDescent="0.35">
      <c r="A1735" s="2">
        <v>32512</v>
      </c>
      <c r="B1735">
        <v>0.84098231541639024</v>
      </c>
      <c r="C1735">
        <v>-1.6789545334345759</v>
      </c>
      <c r="D1735">
        <v>-0.71135075885532439</v>
      </c>
      <c r="E1735">
        <v>-0.50861023056884413</v>
      </c>
      <c r="F1735">
        <v>-1.3428312992545219</v>
      </c>
      <c r="G1735">
        <v>0.5546406389442311</v>
      </c>
      <c r="H1735">
        <v>-0.47312911471877278</v>
      </c>
      <c r="I1735">
        <v>0.15587433674413639</v>
      </c>
      <c r="J1735">
        <v>1.773773099746716</v>
      </c>
      <c r="K1735">
        <v>-1.0426697178347959</v>
      </c>
      <c r="L1735">
        <v>-0.25927075150151102</v>
      </c>
      <c r="M1735">
        <v>0.24690986867262349</v>
      </c>
      <c r="N1735">
        <v>0.8197070118268156</v>
      </c>
      <c r="O1735">
        <v>-0.23158862344744049</v>
      </c>
      <c r="P1735">
        <v>0.72797277844722619</v>
      </c>
      <c r="Q1735">
        <v>2.1099619573232462E-2</v>
      </c>
      <c r="R1735">
        <v>-0.1041109992769389</v>
      </c>
      <c r="S1735">
        <v>-0.1082746553685348</v>
      </c>
      <c r="T1735">
        <v>-0.16050294288444489</v>
      </c>
      <c r="U1735">
        <v>6.0884253578893391E-2</v>
      </c>
      <c r="V1735">
        <v>1.2942905763830269E-2</v>
      </c>
      <c r="W1735">
        <v>6.3568052332175556E-3</v>
      </c>
      <c r="X1735">
        <v>5.4982391946493563E-2</v>
      </c>
      <c r="Y1735">
        <v>-6.6265840643714945E-4</v>
      </c>
    </row>
    <row r="1736" spans="1:25" x14ac:dyDescent="0.35">
      <c r="A1736" s="2">
        <v>32513</v>
      </c>
      <c r="B1736">
        <v>0.83645306089679017</v>
      </c>
      <c r="C1736">
        <v>-1.706617593507149</v>
      </c>
      <c r="D1736">
        <v>-0.6740216663666927</v>
      </c>
      <c r="E1736">
        <v>-0.48256183355613302</v>
      </c>
      <c r="F1736">
        <v>-1.328962368874431</v>
      </c>
      <c r="G1736">
        <v>0.56233077384411767</v>
      </c>
      <c r="H1736">
        <v>-0.47272010551614768</v>
      </c>
      <c r="I1736">
        <v>0.1605238938129232</v>
      </c>
      <c r="J1736">
        <v>1.7751797484626759</v>
      </c>
      <c r="K1736">
        <v>-1.0459403864772741</v>
      </c>
      <c r="L1736">
        <v>-0.26418381736267832</v>
      </c>
      <c r="M1736">
        <v>0.23423893653869751</v>
      </c>
      <c r="N1736">
        <v>0.81835469546607598</v>
      </c>
      <c r="O1736">
        <v>-0.22973675117013609</v>
      </c>
      <c r="P1736">
        <v>0.77590592269798053</v>
      </c>
      <c r="Q1736">
        <v>4.4315299579612638E-2</v>
      </c>
      <c r="R1736">
        <v>-0.1166073626010893</v>
      </c>
      <c r="S1736">
        <v>-0.1093328263838092</v>
      </c>
      <c r="T1736">
        <v>-0.1532681880444777</v>
      </c>
      <c r="U1736">
        <v>5.809328578193948E-2</v>
      </c>
      <c r="V1736">
        <v>9.3110512805753502E-3</v>
      </c>
      <c r="W1736">
        <v>6.2764049535053079E-3</v>
      </c>
      <c r="X1736">
        <v>5.8245449980561227E-2</v>
      </c>
      <c r="Y1736">
        <v>-1.408578086568591E-3</v>
      </c>
    </row>
    <row r="1737" spans="1:25" x14ac:dyDescent="0.35">
      <c r="A1737" s="2">
        <v>32514</v>
      </c>
      <c r="B1737">
        <v>0.23744605590149001</v>
      </c>
      <c r="C1737">
        <v>-1.70626767714529</v>
      </c>
      <c r="D1737">
        <v>-1.232730747425637</v>
      </c>
      <c r="E1737">
        <v>0.26793204891505079</v>
      </c>
      <c r="F1737">
        <v>-1.526529722393138</v>
      </c>
      <c r="G1737">
        <v>1.13416189771487</v>
      </c>
      <c r="H1737">
        <v>0.56727050758434827</v>
      </c>
      <c r="I1737">
        <v>0.6833594961098397</v>
      </c>
      <c r="J1737">
        <v>1.1547440201609589</v>
      </c>
      <c r="K1737">
        <v>-0.82613721799830631</v>
      </c>
      <c r="L1737">
        <v>0.30567249740080871</v>
      </c>
      <c r="M1737">
        <v>-0.15017605766911479</v>
      </c>
      <c r="N1737">
        <v>0.44404462355837759</v>
      </c>
      <c r="O1737">
        <v>-0.28292559519561322</v>
      </c>
      <c r="P1737">
        <v>0.76072853808716845</v>
      </c>
      <c r="Q1737">
        <v>2.767381790872836E-2</v>
      </c>
      <c r="R1737">
        <v>-9.9087283726557132E-2</v>
      </c>
      <c r="S1737">
        <v>-0.1025255058750932</v>
      </c>
      <c r="T1737">
        <v>-0.14695075883525421</v>
      </c>
      <c r="U1737">
        <v>6.4989462100762813E-2</v>
      </c>
      <c r="V1737">
        <v>6.7695196022879954E-3</v>
      </c>
      <c r="W1737">
        <v>8.8845651558265987E-3</v>
      </c>
      <c r="X1737">
        <v>5.7561479578855983E-2</v>
      </c>
      <c r="Y1737">
        <v>2.1194788765420049E-3</v>
      </c>
    </row>
    <row r="1738" spans="1:25" x14ac:dyDescent="0.35">
      <c r="A1738" s="2">
        <v>32517</v>
      </c>
      <c r="B1738">
        <v>0.19305532769476291</v>
      </c>
      <c r="C1738">
        <v>-1.5406061611402491</v>
      </c>
      <c r="D1738">
        <v>-1.481446051775559</v>
      </c>
      <c r="E1738">
        <v>0.51228324588599472</v>
      </c>
      <c r="F1738">
        <v>-0.48222762704342231</v>
      </c>
      <c r="G1738">
        <v>1.5769428009296009</v>
      </c>
      <c r="H1738">
        <v>-9.5560314725974496E-2</v>
      </c>
      <c r="I1738">
        <v>0.45936799517709509</v>
      </c>
      <c r="J1738">
        <v>-0.37319785798755739</v>
      </c>
      <c r="K1738">
        <v>-1.5781374719471339</v>
      </c>
      <c r="L1738">
        <v>-0.75497754750200408</v>
      </c>
      <c r="M1738">
        <v>0.45492143242124861</v>
      </c>
      <c r="N1738">
        <v>-0.83563255582041596</v>
      </c>
      <c r="O1738">
        <v>-9.6599497953638355E-2</v>
      </c>
      <c r="P1738">
        <v>0.66842098699082475</v>
      </c>
      <c r="Q1738">
        <v>9.2030988437824673E-2</v>
      </c>
      <c r="R1738">
        <v>-6.4301318336745128E-2</v>
      </c>
      <c r="S1738">
        <v>-0.1099579226204991</v>
      </c>
      <c r="T1738">
        <v>-0.1127648283527119</v>
      </c>
      <c r="U1738">
        <v>5.8846265932670207E-2</v>
      </c>
      <c r="V1738">
        <v>-7.2006575143332731E-3</v>
      </c>
      <c r="W1738">
        <v>9.04143097438149E-3</v>
      </c>
      <c r="X1738">
        <v>6.0750169114706147E-2</v>
      </c>
      <c r="Y1738">
        <v>3.245335135879727E-3</v>
      </c>
    </row>
    <row r="1739" spans="1:25" x14ac:dyDescent="0.35">
      <c r="A1739" s="2">
        <v>32518</v>
      </c>
      <c r="B1739">
        <v>0.77933933171724212</v>
      </c>
      <c r="C1739">
        <v>-1.071209850118231</v>
      </c>
      <c r="D1739">
        <v>-0.88835387923814224</v>
      </c>
      <c r="E1739">
        <v>0.6006466608532981</v>
      </c>
      <c r="F1739">
        <v>-1.2007555109019159</v>
      </c>
      <c r="G1739">
        <v>1.9400128465924491</v>
      </c>
      <c r="H1739">
        <v>0.66757505319489607</v>
      </c>
      <c r="I1739">
        <v>0.44963069780177128</v>
      </c>
      <c r="J1739">
        <v>0.54439073425688211</v>
      </c>
      <c r="K1739">
        <v>-1.872099644330935</v>
      </c>
      <c r="L1739">
        <v>-0.13222607298800829</v>
      </c>
      <c r="M1739">
        <v>0.36941594830257951</v>
      </c>
      <c r="N1739">
        <v>-0.11573819985600679</v>
      </c>
      <c r="O1739">
        <v>-0.1157889355523158</v>
      </c>
      <c r="P1739">
        <v>0.75426900793721596</v>
      </c>
      <c r="Q1739">
        <v>0.1095844951312582</v>
      </c>
      <c r="R1739">
        <v>-0.1015022365058615</v>
      </c>
      <c r="S1739">
        <v>-0.11346035277222841</v>
      </c>
      <c r="T1739">
        <v>-0.13270480231521159</v>
      </c>
      <c r="U1739">
        <v>5.8405647253414017E-2</v>
      </c>
      <c r="V1739">
        <v>-7.958683769675878E-3</v>
      </c>
      <c r="W1739">
        <v>1.0965552026281441E-2</v>
      </c>
      <c r="X1739">
        <v>5.8972622593936597E-2</v>
      </c>
      <c r="Y1739">
        <v>6.4800801946365474E-3</v>
      </c>
    </row>
    <row r="1740" spans="1:25" x14ac:dyDescent="0.35">
      <c r="A1740" s="2">
        <v>32519</v>
      </c>
      <c r="B1740">
        <v>-0.36392090402338573</v>
      </c>
      <c r="C1740">
        <v>-2.26534386838228</v>
      </c>
      <c r="D1740">
        <v>-1.705440156434469</v>
      </c>
      <c r="E1740">
        <v>0.26072826262758592</v>
      </c>
      <c r="F1740">
        <v>-0.76525845539871262</v>
      </c>
      <c r="G1740">
        <v>0.7995728078592016</v>
      </c>
      <c r="H1740">
        <v>-0.1983196796654107</v>
      </c>
      <c r="I1740">
        <v>0.71567328598187574</v>
      </c>
      <c r="J1740">
        <v>0.24457320690197509</v>
      </c>
      <c r="K1740">
        <v>-0.55531170453535783</v>
      </c>
      <c r="L1740">
        <v>-0.34521632686482079</v>
      </c>
      <c r="M1740">
        <v>-0.13544027899003691</v>
      </c>
      <c r="N1740">
        <v>-0.27741181992129349</v>
      </c>
      <c r="O1740">
        <v>-0.25697769405764309</v>
      </c>
      <c r="P1740">
        <v>0.81387086726852731</v>
      </c>
      <c r="Q1740">
        <v>0.1167026175351159</v>
      </c>
      <c r="R1740">
        <v>-8.1601320791098456E-2</v>
      </c>
      <c r="S1740">
        <v>-0.1039242286963811</v>
      </c>
      <c r="T1740">
        <v>-0.1057416201534514</v>
      </c>
      <c r="U1740">
        <v>5.9321583630953398E-2</v>
      </c>
      <c r="V1740">
        <v>-4.3305214339573427E-3</v>
      </c>
      <c r="W1740">
        <v>1.8155845615867781E-2</v>
      </c>
      <c r="X1740">
        <v>6.3211753789278222E-2</v>
      </c>
      <c r="Y1740">
        <v>7.4456625252900732E-3</v>
      </c>
    </row>
    <row r="1741" spans="1:25" x14ac:dyDescent="0.35">
      <c r="A1741" s="2">
        <v>32520</v>
      </c>
      <c r="B1741">
        <v>-1.449825740196337</v>
      </c>
      <c r="C1741">
        <v>-0.89428271198279352</v>
      </c>
      <c r="D1741">
        <v>-0.8225932546291872</v>
      </c>
      <c r="E1741">
        <v>1.118915801638116</v>
      </c>
      <c r="F1741">
        <v>-1.37272830138858</v>
      </c>
      <c r="G1741">
        <v>-0.69128773874975125</v>
      </c>
      <c r="H1741">
        <v>-0.29859963024942843</v>
      </c>
      <c r="I1741">
        <v>1.0646524753872579</v>
      </c>
      <c r="J1741">
        <v>-0.31363715446158302</v>
      </c>
      <c r="K1741">
        <v>-0.78010757469182357</v>
      </c>
      <c r="L1741">
        <v>-0.73326481110053809</v>
      </c>
      <c r="M1741">
        <v>5.2942604726849127E-2</v>
      </c>
      <c r="N1741">
        <v>0.11755876312548701</v>
      </c>
      <c r="O1741">
        <v>-0.25327696194495658</v>
      </c>
      <c r="P1741">
        <v>0.79654134496992679</v>
      </c>
      <c r="Q1741">
        <v>0.11091549993953</v>
      </c>
      <c r="R1741">
        <v>-0.107923804490294</v>
      </c>
      <c r="S1741">
        <v>-9.9524777156729777E-2</v>
      </c>
      <c r="T1741">
        <v>-0.1113197406830769</v>
      </c>
      <c r="U1741">
        <v>4.5628959948664539E-2</v>
      </c>
      <c r="V1741">
        <v>4.6805002526014872E-3</v>
      </c>
      <c r="W1741">
        <v>1.185769460033302E-2</v>
      </c>
      <c r="X1741">
        <v>6.2670229772313985E-2</v>
      </c>
      <c r="Y1741">
        <v>4.7653999867553476E-3</v>
      </c>
    </row>
    <row r="1742" spans="1:25" x14ac:dyDescent="0.35">
      <c r="A1742" s="2">
        <v>32521</v>
      </c>
      <c r="B1742">
        <v>-0.85996613998804883</v>
      </c>
      <c r="C1742">
        <v>-0.40825354610985692</v>
      </c>
      <c r="D1742">
        <v>-0.25074356546726417</v>
      </c>
      <c r="E1742">
        <v>1.1983158551701629</v>
      </c>
      <c r="F1742">
        <v>-2.0951153164493861</v>
      </c>
      <c r="G1742">
        <v>-0.34053099359731048</v>
      </c>
      <c r="H1742">
        <v>0.47227123206445598</v>
      </c>
      <c r="I1742">
        <v>1.036249489382802</v>
      </c>
      <c r="J1742">
        <v>0.59696727707352304</v>
      </c>
      <c r="K1742">
        <v>-1.0458998372027981</v>
      </c>
      <c r="L1742">
        <v>-8.1946276137655955E-2</v>
      </c>
      <c r="M1742">
        <v>3.7634353962524167E-2</v>
      </c>
      <c r="N1742">
        <v>0.83205223226065506</v>
      </c>
      <c r="O1742">
        <v>-0.27443052051011052</v>
      </c>
      <c r="P1742">
        <v>0.88809663657547855</v>
      </c>
      <c r="Q1742">
        <v>4.5782792966758259E-2</v>
      </c>
      <c r="R1742">
        <v>-0.17779977277681841</v>
      </c>
      <c r="S1742">
        <v>-8.3243441710088559E-2</v>
      </c>
      <c r="T1742">
        <v>-0.14741647626550591</v>
      </c>
      <c r="U1742">
        <v>3.0717393471954828E-2</v>
      </c>
      <c r="V1742">
        <v>1.7761906431181931E-2</v>
      </c>
      <c r="W1742">
        <v>6.1339946869848764E-3</v>
      </c>
      <c r="X1742">
        <v>5.4758262170676801E-2</v>
      </c>
      <c r="Y1742">
        <v>3.2667060717333448E-3</v>
      </c>
    </row>
    <row r="1743" spans="1:25" x14ac:dyDescent="0.35">
      <c r="A1743" s="2">
        <v>32524</v>
      </c>
      <c r="B1743">
        <v>-2.0956124635751481</v>
      </c>
      <c r="C1743">
        <v>-0.28818260551604219</v>
      </c>
      <c r="D1743">
        <v>-0.43084833761370739</v>
      </c>
      <c r="E1743">
        <v>0.84869319000168786</v>
      </c>
      <c r="F1743">
        <v>-0.75198988652568843</v>
      </c>
      <c r="G1743">
        <v>-0.75230687882184555</v>
      </c>
      <c r="H1743">
        <v>-3.053987243188884E-2</v>
      </c>
      <c r="I1743">
        <v>0.61855790666076516</v>
      </c>
      <c r="J1743">
        <v>0.60231110345828132</v>
      </c>
      <c r="K1743">
        <v>-0.57155094353981373</v>
      </c>
      <c r="L1743">
        <v>-0.4405776273265396</v>
      </c>
      <c r="M1743">
        <v>-0.14359417141308031</v>
      </c>
      <c r="N1743">
        <v>-1.0440923241351889</v>
      </c>
      <c r="O1743">
        <v>-0.22345680091567729</v>
      </c>
      <c r="P1743">
        <v>0.83180377225096569</v>
      </c>
      <c r="Q1743">
        <v>3.4314595765368598E-2</v>
      </c>
      <c r="R1743">
        <v>-0.19170591831252209</v>
      </c>
      <c r="S1743">
        <v>-6.5706315252654496E-2</v>
      </c>
      <c r="T1743">
        <v>-0.12666347194282909</v>
      </c>
      <c r="U1743">
        <v>7.3186441142718498E-3</v>
      </c>
      <c r="V1743">
        <v>2.7551701591758258E-2</v>
      </c>
      <c r="W1743">
        <v>-5.2861620844435872E-3</v>
      </c>
      <c r="X1743">
        <v>5.3300442585129268E-2</v>
      </c>
      <c r="Y1743">
        <v>-3.7009200945295208E-3</v>
      </c>
    </row>
    <row r="1744" spans="1:25" x14ac:dyDescent="0.35">
      <c r="A1744" s="2">
        <v>32525</v>
      </c>
      <c r="B1744">
        <v>-1.5089451393735751</v>
      </c>
      <c r="C1744">
        <v>0.18318721701717811</v>
      </c>
      <c r="D1744">
        <v>0.15975402745076059</v>
      </c>
      <c r="E1744">
        <v>0.93480305190757362</v>
      </c>
      <c r="F1744">
        <v>-1.4715029124161429</v>
      </c>
      <c r="G1744">
        <v>-0.38931494488667312</v>
      </c>
      <c r="H1744">
        <v>0.73185769928730571</v>
      </c>
      <c r="I1744">
        <v>0.60953314875801956</v>
      </c>
      <c r="J1744">
        <v>1.520331135404605</v>
      </c>
      <c r="K1744">
        <v>-0.86664970268788211</v>
      </c>
      <c r="L1744">
        <v>0.18114010623206839</v>
      </c>
      <c r="M1744">
        <v>-0.23191220225023521</v>
      </c>
      <c r="N1744">
        <v>-0.32337678690248423</v>
      </c>
      <c r="O1744">
        <v>-0.2426071548994351</v>
      </c>
      <c r="P1744">
        <v>0.90784408596723054</v>
      </c>
      <c r="Q1744">
        <v>4.8938180048950439E-2</v>
      </c>
      <c r="R1744">
        <v>-0.22128272479105901</v>
      </c>
      <c r="S1744">
        <v>-7.046104429763278E-2</v>
      </c>
      <c r="T1744">
        <v>-0.14578532500408681</v>
      </c>
      <c r="U1744">
        <v>8.5051602244979371E-3</v>
      </c>
      <c r="V1744">
        <v>2.2239002128736082E-2</v>
      </c>
      <c r="W1744">
        <v>-1.419689952270546E-4</v>
      </c>
      <c r="X1744">
        <v>5.399405372678652E-2</v>
      </c>
      <c r="Y1744">
        <v>2.775864198274951E-3</v>
      </c>
    </row>
    <row r="1745" spans="1:25" x14ac:dyDescent="0.35">
      <c r="A1745" s="2">
        <v>32526</v>
      </c>
      <c r="B1745">
        <v>-2.147072520409314</v>
      </c>
      <c r="C1745">
        <v>0.65802498642989038</v>
      </c>
      <c r="D1745">
        <v>0.38232143887217063</v>
      </c>
      <c r="E1745">
        <v>0.32918378728205933</v>
      </c>
      <c r="F1745">
        <v>-0.95492699289724714</v>
      </c>
      <c r="G1745">
        <v>0.28051809637293129</v>
      </c>
      <c r="H1745">
        <v>0.69658248760709218</v>
      </c>
      <c r="I1745">
        <v>-0.12002425688857531</v>
      </c>
      <c r="J1745">
        <v>0.88167566681544507</v>
      </c>
      <c r="K1745">
        <v>-0.55114580477029196</v>
      </c>
      <c r="L1745">
        <v>0.41244447724396632</v>
      </c>
      <c r="M1745">
        <v>-0.52960958377730283</v>
      </c>
      <c r="N1745">
        <v>0.68446246620188433</v>
      </c>
      <c r="O1745">
        <v>-1.6070026806997251E-2</v>
      </c>
      <c r="P1745">
        <v>0.90673374579665622</v>
      </c>
      <c r="Q1745">
        <v>3.2261487644766221E-3</v>
      </c>
      <c r="R1745">
        <v>-0.17281729175090749</v>
      </c>
      <c r="S1745">
        <v>-8.146579411110709E-2</v>
      </c>
      <c r="T1745">
        <v>-0.19219932572371251</v>
      </c>
      <c r="U1745">
        <v>1.673206511603197E-2</v>
      </c>
      <c r="V1745">
        <v>3.0430329109699169E-2</v>
      </c>
      <c r="W1745">
        <v>-5.7646492706289474E-3</v>
      </c>
      <c r="X1745">
        <v>4.6760141125139633E-2</v>
      </c>
      <c r="Y1745">
        <v>6.6395284751752512E-4</v>
      </c>
    </row>
    <row r="1746" spans="1:25" x14ac:dyDescent="0.35">
      <c r="A1746" s="2">
        <v>32527</v>
      </c>
      <c r="B1746">
        <v>-1.506514125776498</v>
      </c>
      <c r="C1746">
        <v>0.19487321200663929</v>
      </c>
      <c r="D1746">
        <v>0.14479142265736841</v>
      </c>
      <c r="E1746">
        <v>0.92264932227529206</v>
      </c>
      <c r="F1746">
        <v>-1.476671547668466</v>
      </c>
      <c r="G1746">
        <v>-0.39118087775322752</v>
      </c>
      <c r="H1746">
        <v>0.72897337013483188</v>
      </c>
      <c r="I1746">
        <v>0.61086399344058717</v>
      </c>
      <c r="J1746">
        <v>1.5216674354298709</v>
      </c>
      <c r="K1746">
        <v>-0.86810688889038823</v>
      </c>
      <c r="L1746">
        <v>0.180137224334707</v>
      </c>
      <c r="M1746">
        <v>-0.23613963716780889</v>
      </c>
      <c r="N1746">
        <v>-0.31972404140726479</v>
      </c>
      <c r="O1746">
        <v>-0.24324406033853449</v>
      </c>
      <c r="P1746">
        <v>0.85780731489414186</v>
      </c>
      <c r="Q1746">
        <v>3.4466200264002753E-2</v>
      </c>
      <c r="R1746">
        <v>-0.17562962274030969</v>
      </c>
      <c r="S1746">
        <v>-7.7458982268074697E-2</v>
      </c>
      <c r="T1746">
        <v>-0.15947186697788829</v>
      </c>
      <c r="U1746">
        <v>1.173516340844551E-2</v>
      </c>
      <c r="V1746">
        <v>2.0973976544215799E-2</v>
      </c>
      <c r="W1746">
        <v>1.181431297820348E-3</v>
      </c>
      <c r="X1746">
        <v>4.9385934637028069E-2</v>
      </c>
      <c r="Y1746">
        <v>3.4682742689435709E-3</v>
      </c>
    </row>
    <row r="1747" spans="1:25" x14ac:dyDescent="0.35">
      <c r="A1747" s="2">
        <v>32528</v>
      </c>
      <c r="B1747">
        <v>-1.510373495905029</v>
      </c>
      <c r="C1747">
        <v>0.17057799744774149</v>
      </c>
      <c r="D1747">
        <v>0.17777736971298561</v>
      </c>
      <c r="E1747">
        <v>0.94571004014043436</v>
      </c>
      <c r="F1747">
        <v>-1.4641642180738581</v>
      </c>
      <c r="G1747">
        <v>-0.38457629500967322</v>
      </c>
      <c r="H1747">
        <v>0.72932628619728812</v>
      </c>
      <c r="I1747">
        <v>0.61468162278933491</v>
      </c>
      <c r="J1747">
        <v>1.5228965368823499</v>
      </c>
      <c r="K1747">
        <v>-0.87017046994816338</v>
      </c>
      <c r="L1747">
        <v>0.1765724561622459</v>
      </c>
      <c r="M1747">
        <v>-0.24574380505685459</v>
      </c>
      <c r="N1747">
        <v>-0.32075573688679421</v>
      </c>
      <c r="O1747">
        <v>-0.24161349220331119</v>
      </c>
      <c r="P1747">
        <v>0.89737653152013919</v>
      </c>
      <c r="Q1747">
        <v>5.1232704610115233E-2</v>
      </c>
      <c r="R1747">
        <v>-0.1831554416441778</v>
      </c>
      <c r="S1747">
        <v>-7.7746801273815044E-2</v>
      </c>
      <c r="T1747">
        <v>-0.15370017924142521</v>
      </c>
      <c r="U1747">
        <v>8.3823878314947756E-3</v>
      </c>
      <c r="V1747">
        <v>1.9092292861152878E-2</v>
      </c>
      <c r="W1747">
        <v>4.4210946632216716E-3</v>
      </c>
      <c r="X1747">
        <v>4.8176659642289711E-2</v>
      </c>
      <c r="Y1747">
        <v>5.9531460274683421E-3</v>
      </c>
    </row>
    <row r="1748" spans="1:25" x14ac:dyDescent="0.35">
      <c r="A1748" s="2">
        <v>32531</v>
      </c>
      <c r="B1748">
        <v>-1.508895565014011</v>
      </c>
      <c r="C1748">
        <v>0.17914781229044729</v>
      </c>
      <c r="D1748">
        <v>0.1663656056557293</v>
      </c>
      <c r="E1748">
        <v>0.9355863946937284</v>
      </c>
      <c r="F1748">
        <v>-1.4691067725496281</v>
      </c>
      <c r="G1748">
        <v>-0.38461556898992222</v>
      </c>
      <c r="H1748">
        <v>0.7261235108097811</v>
      </c>
      <c r="I1748">
        <v>0.61831501916711629</v>
      </c>
      <c r="J1748">
        <v>1.5247578113681211</v>
      </c>
      <c r="K1748">
        <v>-0.87636506757731725</v>
      </c>
      <c r="L1748">
        <v>0.17090733472054109</v>
      </c>
      <c r="M1748">
        <v>-0.26033915425692139</v>
      </c>
      <c r="N1748">
        <v>-0.31747214837936388</v>
      </c>
      <c r="O1748">
        <v>-0.24185454305410961</v>
      </c>
      <c r="P1748">
        <v>0.86038669291649561</v>
      </c>
      <c r="Q1748">
        <v>5.5036818924313918E-2</v>
      </c>
      <c r="R1748">
        <v>-0.15018705901434071</v>
      </c>
      <c r="S1748">
        <v>-8.471265401675146E-2</v>
      </c>
      <c r="T1748">
        <v>-0.1582621503312833</v>
      </c>
      <c r="U1748">
        <v>1.30775234745909E-2</v>
      </c>
      <c r="V1748">
        <v>1.680423601682348E-2</v>
      </c>
      <c r="W1748">
        <v>6.2755517585385756E-3</v>
      </c>
      <c r="X1748">
        <v>4.6456770387688411E-2</v>
      </c>
      <c r="Y1748">
        <v>4.8009594282871354E-3</v>
      </c>
    </row>
    <row r="1749" spans="1:25" x14ac:dyDescent="0.35">
      <c r="A1749" s="2">
        <v>32532</v>
      </c>
      <c r="B1749">
        <v>-2.086832191753484</v>
      </c>
      <c r="C1749">
        <v>-0.23969869724269641</v>
      </c>
      <c r="D1749">
        <v>-0.49473987235257849</v>
      </c>
      <c r="E1749">
        <v>0.79261620237502584</v>
      </c>
      <c r="F1749">
        <v>-0.77855326465985275</v>
      </c>
      <c r="G1749">
        <v>-0.75371924102165522</v>
      </c>
      <c r="H1749">
        <v>-4.7964865909989121E-2</v>
      </c>
      <c r="I1749">
        <v>0.63683260969941236</v>
      </c>
      <c r="J1749">
        <v>0.61212304135381901</v>
      </c>
      <c r="K1749">
        <v>-0.60159856896835073</v>
      </c>
      <c r="L1749">
        <v>-0.46788506443046168</v>
      </c>
      <c r="M1749">
        <v>-0.2154484117190735</v>
      </c>
      <c r="N1749">
        <v>-1.025828219070781</v>
      </c>
      <c r="O1749">
        <v>-0.22478458994711051</v>
      </c>
      <c r="P1749">
        <v>0.61798280246033355</v>
      </c>
      <c r="Q1749">
        <v>3.656379976078012E-2</v>
      </c>
      <c r="R1749">
        <v>-4.9891205455078582E-3</v>
      </c>
      <c r="S1749">
        <v>-0.1033382181290063</v>
      </c>
      <c r="T1749">
        <v>-0.16075179446499091</v>
      </c>
      <c r="U1749">
        <v>3.7283017315664087E-2</v>
      </c>
      <c r="V1749">
        <v>1.815146119495923E-2</v>
      </c>
      <c r="W1749">
        <v>1.093542951971806E-2</v>
      </c>
      <c r="X1749">
        <v>4.3872800708622393E-2</v>
      </c>
      <c r="Y1749">
        <v>5.5188504613332004E-3</v>
      </c>
    </row>
    <row r="1750" spans="1:25" x14ac:dyDescent="0.35">
      <c r="A1750" s="2">
        <v>32533</v>
      </c>
      <c r="B1750">
        <v>-2.0899859206998652</v>
      </c>
      <c r="C1750">
        <v>-0.26064272174454711</v>
      </c>
      <c r="D1750">
        <v>-0.46604036178774721</v>
      </c>
      <c r="E1750">
        <v>0.8141301545658588</v>
      </c>
      <c r="F1750">
        <v>-0.76673705111537227</v>
      </c>
      <c r="G1750">
        <v>-0.74990116602607271</v>
      </c>
      <c r="H1750">
        <v>-4.5654121411393703E-2</v>
      </c>
      <c r="I1750">
        <v>0.636226404329711</v>
      </c>
      <c r="J1750">
        <v>0.6116449480635473</v>
      </c>
      <c r="K1750">
        <v>-0.59700127505667577</v>
      </c>
      <c r="L1750">
        <v>-0.46471052110044919</v>
      </c>
      <c r="M1750">
        <v>-0.20839455164444201</v>
      </c>
      <c r="N1750">
        <v>-1.0283136087176761</v>
      </c>
      <c r="O1750">
        <v>-0.22359435013910511</v>
      </c>
      <c r="P1750">
        <v>0.66147676722831439</v>
      </c>
      <c r="Q1750">
        <v>3.5655005490504092E-2</v>
      </c>
      <c r="R1750">
        <v>-2.233224547303379E-2</v>
      </c>
      <c r="S1750">
        <v>-9.6986215170262596E-2</v>
      </c>
      <c r="T1750">
        <v>-0.15852187910472759</v>
      </c>
      <c r="U1750">
        <v>3.0938540827476199E-2</v>
      </c>
      <c r="V1750">
        <v>1.880685599392893E-2</v>
      </c>
      <c r="W1750">
        <v>1.125078353258791E-2</v>
      </c>
      <c r="X1750">
        <v>4.3006948361835141E-2</v>
      </c>
      <c r="Y1750">
        <v>5.4590176789491764E-3</v>
      </c>
    </row>
    <row r="1751" spans="1:25" x14ac:dyDescent="0.35">
      <c r="A1751" s="2">
        <v>32534</v>
      </c>
      <c r="B1751">
        <v>-2.0889726030372668</v>
      </c>
      <c r="C1751">
        <v>-0.25357770742764341</v>
      </c>
      <c r="D1751">
        <v>-0.47572730154819209</v>
      </c>
      <c r="E1751">
        <v>0.8041587477123342</v>
      </c>
      <c r="F1751">
        <v>-0.77190140012439068</v>
      </c>
      <c r="G1751">
        <v>-0.74816282751872187</v>
      </c>
      <c r="H1751">
        <v>-5.0184246032695529E-2</v>
      </c>
      <c r="I1751">
        <v>0.64296121155788022</v>
      </c>
      <c r="J1751">
        <v>0.61454274923750873</v>
      </c>
      <c r="K1751">
        <v>-0.60846910241839847</v>
      </c>
      <c r="L1751">
        <v>-0.47555013168333993</v>
      </c>
      <c r="M1751">
        <v>-0.23538420486257949</v>
      </c>
      <c r="N1751">
        <v>-1.024283804866619</v>
      </c>
      <c r="O1751">
        <v>-0.22323075026338149</v>
      </c>
      <c r="P1751">
        <v>0.62302626003363137</v>
      </c>
      <c r="Q1751">
        <v>5.0332992908373779E-2</v>
      </c>
      <c r="R1751">
        <v>1.049885733405769E-2</v>
      </c>
      <c r="S1751">
        <v>-0.1031239618775416</v>
      </c>
      <c r="T1751">
        <v>-0.16064783669218041</v>
      </c>
      <c r="U1751">
        <v>3.6175867355425932E-2</v>
      </c>
      <c r="V1751">
        <v>1.6192274721252699E-2</v>
      </c>
      <c r="W1751">
        <v>1.256091158897843E-2</v>
      </c>
      <c r="X1751">
        <v>4.0301720136871021E-2</v>
      </c>
      <c r="Y1751">
        <v>3.2808151091919769E-3</v>
      </c>
    </row>
    <row r="1752" spans="1:25" x14ac:dyDescent="0.35">
      <c r="A1752" s="2">
        <v>32535</v>
      </c>
      <c r="B1752">
        <v>-2.0892568111803591</v>
      </c>
      <c r="C1752">
        <v>-0.25561667431696139</v>
      </c>
      <c r="D1752">
        <v>-0.47286569408928403</v>
      </c>
      <c r="E1752">
        <v>0.80506719799189064</v>
      </c>
      <c r="F1752">
        <v>-0.77113484553351042</v>
      </c>
      <c r="G1752">
        <v>-0.74630700099722291</v>
      </c>
      <c r="H1752">
        <v>-5.1816139894354928E-2</v>
      </c>
      <c r="I1752">
        <v>0.64604539653049464</v>
      </c>
      <c r="J1752">
        <v>0.61582513587925625</v>
      </c>
      <c r="K1752">
        <v>-0.61235336040280608</v>
      </c>
      <c r="L1752">
        <v>-0.47951542679530501</v>
      </c>
      <c r="M1752">
        <v>-0.24585171982206269</v>
      </c>
      <c r="N1752">
        <v>-1.022796167769475</v>
      </c>
      <c r="O1752">
        <v>-0.22286669874127449</v>
      </c>
      <c r="P1752">
        <v>0.61386915643746542</v>
      </c>
      <c r="Q1752">
        <v>5.8376133956220648E-2</v>
      </c>
      <c r="R1752">
        <v>2.231067454715804E-2</v>
      </c>
      <c r="S1752">
        <v>-0.10431329302833831</v>
      </c>
      <c r="T1752">
        <v>-0.15922196920884879</v>
      </c>
      <c r="U1752">
        <v>3.2073606087138308E-2</v>
      </c>
      <c r="V1752">
        <v>1.328209995088107E-2</v>
      </c>
      <c r="W1752">
        <v>1.18850530592578E-2</v>
      </c>
      <c r="X1752">
        <v>4.1077863589787302E-2</v>
      </c>
      <c r="Y1752">
        <v>3.830938027451743E-3</v>
      </c>
    </row>
    <row r="1753" spans="1:25" x14ac:dyDescent="0.35">
      <c r="A1753" s="2">
        <v>32538</v>
      </c>
      <c r="B1753">
        <v>-2.091728336077987</v>
      </c>
      <c r="C1753">
        <v>-0.27207753856684141</v>
      </c>
      <c r="D1753">
        <v>-0.45025938452993242</v>
      </c>
      <c r="E1753">
        <v>0.82203367643972491</v>
      </c>
      <c r="F1753">
        <v>-0.76178792114979998</v>
      </c>
      <c r="G1753">
        <v>-0.74331831558765005</v>
      </c>
      <c r="H1753">
        <v>-4.9981527447213382E-2</v>
      </c>
      <c r="I1753">
        <v>0.64551962894655956</v>
      </c>
      <c r="J1753">
        <v>0.61541822612927466</v>
      </c>
      <c r="K1753">
        <v>-0.60861581458089375</v>
      </c>
      <c r="L1753">
        <v>-0.4768870315826868</v>
      </c>
      <c r="M1753">
        <v>-0.24004336107424121</v>
      </c>
      <c r="N1753">
        <v>-1.024754562575777</v>
      </c>
      <c r="O1753">
        <v>-0.2218777140920152</v>
      </c>
      <c r="P1753">
        <v>0.64792413702596618</v>
      </c>
      <c r="Q1753">
        <v>5.669557536666367E-2</v>
      </c>
      <c r="R1753">
        <v>7.1752778722220054E-3</v>
      </c>
      <c r="S1753">
        <v>-9.8104115438298653E-2</v>
      </c>
      <c r="T1753">
        <v>-0.15574123586831479</v>
      </c>
      <c r="U1753">
        <v>2.628300294553872E-2</v>
      </c>
      <c r="V1753">
        <v>1.330399769975594E-2</v>
      </c>
      <c r="W1753">
        <v>1.260607373376728E-2</v>
      </c>
      <c r="X1753">
        <v>3.9988973225916227E-2</v>
      </c>
      <c r="Y1753">
        <v>1.19674345939594E-3</v>
      </c>
    </row>
    <row r="1754" spans="1:25" x14ac:dyDescent="0.35">
      <c r="A1754" s="2">
        <v>32539</v>
      </c>
      <c r="B1754">
        <v>-2.0912924373122932</v>
      </c>
      <c r="C1754">
        <v>-0.26878275188916267</v>
      </c>
      <c r="D1754">
        <v>-0.45482259408841441</v>
      </c>
      <c r="E1754">
        <v>0.8160675168997471</v>
      </c>
      <c r="F1754">
        <v>-0.7648029660344039</v>
      </c>
      <c r="G1754">
        <v>-0.74097977676892379</v>
      </c>
      <c r="H1754">
        <v>-5.3907308282985088E-2</v>
      </c>
      <c r="I1754">
        <v>0.65188422415170877</v>
      </c>
      <c r="J1754">
        <v>0.61817735035225951</v>
      </c>
      <c r="K1754">
        <v>-0.61879536543164215</v>
      </c>
      <c r="L1754">
        <v>-0.48673416829428218</v>
      </c>
      <c r="M1754">
        <v>-0.26473149747253327</v>
      </c>
      <c r="N1754">
        <v>-1.0212268008024989</v>
      </c>
      <c r="O1754">
        <v>-0.22162741168271999</v>
      </c>
      <c r="P1754">
        <v>0.61869349317967326</v>
      </c>
      <c r="Q1754">
        <v>7.4907169358804718E-2</v>
      </c>
      <c r="R1754">
        <v>3.8598815080338328E-2</v>
      </c>
      <c r="S1754">
        <v>-0.1064484837199839</v>
      </c>
      <c r="T1754">
        <v>-0.15636652922607219</v>
      </c>
      <c r="U1754">
        <v>3.1376836271325717E-2</v>
      </c>
      <c r="V1754">
        <v>9.4712927650881639E-3</v>
      </c>
      <c r="W1754">
        <v>1.599850486323786E-2</v>
      </c>
      <c r="X1754">
        <v>3.9372307781169832E-2</v>
      </c>
      <c r="Y1754">
        <v>3.9836590085847844E-3</v>
      </c>
    </row>
    <row r="1755" spans="1:25" x14ac:dyDescent="0.35">
      <c r="A1755" s="2">
        <v>32540</v>
      </c>
      <c r="B1755">
        <v>-2.7408848801784802</v>
      </c>
      <c r="C1755">
        <v>0.14040918831703639</v>
      </c>
      <c r="D1755">
        <v>-0.14467382463065431</v>
      </c>
      <c r="E1755">
        <v>0.27241481987896982</v>
      </c>
      <c r="F1755">
        <v>-0.216803358935059</v>
      </c>
      <c r="G1755">
        <v>-5.3168707552900193E-2</v>
      </c>
      <c r="H1755">
        <v>-8.6490118572465371E-2</v>
      </c>
      <c r="I1755">
        <v>-6.7699406887079219E-2</v>
      </c>
      <c r="J1755">
        <v>-1.8162269073688779E-2</v>
      </c>
      <c r="K1755">
        <v>-0.3122653369225637</v>
      </c>
      <c r="L1755">
        <v>-0.26792329190447711</v>
      </c>
      <c r="M1755">
        <v>-0.59230996454006579</v>
      </c>
      <c r="N1755">
        <v>-1.8820103036159701E-2</v>
      </c>
      <c r="O1755">
        <v>9.2959493690008121E-3</v>
      </c>
      <c r="P1755">
        <v>0.75816675071418471</v>
      </c>
      <c r="Q1755">
        <v>0.1008004082615661</v>
      </c>
      <c r="R1755">
        <v>2.3193666127812589E-2</v>
      </c>
      <c r="S1755">
        <v>-0.1121614642254611</v>
      </c>
      <c r="T1755">
        <v>-0.16671198944493529</v>
      </c>
      <c r="U1755">
        <v>2.8892177418709308E-2</v>
      </c>
      <c r="V1755">
        <v>3.2371972098564389E-3</v>
      </c>
      <c r="W1755">
        <v>1.6732599764280969E-2</v>
      </c>
      <c r="X1755">
        <v>4.04209772258965E-2</v>
      </c>
      <c r="Y1755">
        <v>7.5758228603271301E-3</v>
      </c>
    </row>
    <row r="1756" spans="1:25" x14ac:dyDescent="0.35">
      <c r="A1756" s="2">
        <v>32541</v>
      </c>
      <c r="B1756">
        <v>-2.7456057290015292</v>
      </c>
      <c r="C1756">
        <v>0.1120645899177255</v>
      </c>
      <c r="D1756">
        <v>-0.1064977035203838</v>
      </c>
      <c r="E1756">
        <v>0.29839497612498911</v>
      </c>
      <c r="F1756">
        <v>-0.20303327054027401</v>
      </c>
      <c r="G1756">
        <v>-4.4492528617469697E-2</v>
      </c>
      <c r="H1756">
        <v>-8.6913269843438848E-2</v>
      </c>
      <c r="I1756">
        <v>-6.1280799040953973E-2</v>
      </c>
      <c r="J1756">
        <v>-1.6067408547056169E-2</v>
      </c>
      <c r="K1756">
        <v>-0.31834277437076758</v>
      </c>
      <c r="L1756">
        <v>-0.27560333589776531</v>
      </c>
      <c r="M1756">
        <v>-0.61179965894428445</v>
      </c>
      <c r="N1756">
        <v>-1.9512583774295801E-2</v>
      </c>
      <c r="O1756">
        <v>1.1388844832973821E-2</v>
      </c>
      <c r="P1756">
        <v>0.80312031155763597</v>
      </c>
      <c r="Q1756">
        <v>0.1307467315606371</v>
      </c>
      <c r="R1756">
        <v>1.5707422754517409E-2</v>
      </c>
      <c r="S1756">
        <v>-0.1117776090458653</v>
      </c>
      <c r="T1756">
        <v>-0.15791558988345039</v>
      </c>
      <c r="U1756">
        <v>2.4962136695600271E-2</v>
      </c>
      <c r="V1756">
        <v>-2.7669955347276662E-3</v>
      </c>
      <c r="W1756">
        <v>1.987462593190353E-2</v>
      </c>
      <c r="X1756">
        <v>4.6720936865606501E-2</v>
      </c>
      <c r="Y1756">
        <v>6.0270220066633469E-3</v>
      </c>
    </row>
    <row r="1757" spans="1:25" x14ac:dyDescent="0.35">
      <c r="A1757" s="2">
        <v>32542</v>
      </c>
      <c r="B1757">
        <v>-2.7501870341431141</v>
      </c>
      <c r="C1757">
        <v>8.4619074972842309E-2</v>
      </c>
      <c r="D1757">
        <v>-6.9518741622314986E-2</v>
      </c>
      <c r="E1757">
        <v>0.32397316770005591</v>
      </c>
      <c r="F1757">
        <v>-0.18953879121543371</v>
      </c>
      <c r="G1757">
        <v>-3.6446090198533107E-2</v>
      </c>
      <c r="H1757">
        <v>-8.6815291526199059E-2</v>
      </c>
      <c r="I1757">
        <v>-5.5886700246491013E-2</v>
      </c>
      <c r="J1757">
        <v>-1.444675493346494E-2</v>
      </c>
      <c r="K1757">
        <v>-0.32301870143808348</v>
      </c>
      <c r="L1757">
        <v>-0.28182521923650422</v>
      </c>
      <c r="M1757">
        <v>-0.62760964378825801</v>
      </c>
      <c r="N1757">
        <v>-2.0665156995072299E-2</v>
      </c>
      <c r="O1757">
        <v>1.339390211708409E-2</v>
      </c>
      <c r="P1757">
        <v>0.85043499452310367</v>
      </c>
      <c r="Q1757">
        <v>0.15721856169221449</v>
      </c>
      <c r="R1757">
        <v>-2.7000708668531692E-4</v>
      </c>
      <c r="S1757">
        <v>-0.1110294343117136</v>
      </c>
      <c r="T1757">
        <v>-0.14473384166445249</v>
      </c>
      <c r="U1757">
        <v>2.01619513951216E-2</v>
      </c>
      <c r="V1757">
        <v>-7.7163351394556176E-3</v>
      </c>
      <c r="W1757">
        <v>2.1875996097690781E-2</v>
      </c>
      <c r="X1757">
        <v>4.7365824018167142E-2</v>
      </c>
      <c r="Y1757">
        <v>6.8120197590688884E-3</v>
      </c>
    </row>
    <row r="1758" spans="1:25" x14ac:dyDescent="0.35">
      <c r="A1758" s="2">
        <v>32545</v>
      </c>
      <c r="B1758">
        <v>-2.2591623039732429</v>
      </c>
      <c r="C1758">
        <v>-0.5997091106099397</v>
      </c>
      <c r="D1758">
        <v>-0.50329596453625514</v>
      </c>
      <c r="E1758">
        <v>-0.19083779094263259</v>
      </c>
      <c r="F1758">
        <v>0.34519336637168152</v>
      </c>
      <c r="G1758">
        <v>0.80877856084270239</v>
      </c>
      <c r="H1758">
        <v>0.67496613019965312</v>
      </c>
      <c r="I1758">
        <v>1.5439043331868429E-3</v>
      </c>
      <c r="J1758">
        <v>0.51806596490699208</v>
      </c>
      <c r="K1758">
        <v>0.20232812704485131</v>
      </c>
      <c r="L1758">
        <v>-1.0845844820048831</v>
      </c>
      <c r="M1758">
        <v>-0.45079895130874342</v>
      </c>
      <c r="N1758">
        <v>2.9683848562894908E-3</v>
      </c>
      <c r="O1758">
        <v>0.1533909051995507</v>
      </c>
      <c r="P1758">
        <v>0.88602451795791315</v>
      </c>
      <c r="Q1758">
        <v>0.17011885412399699</v>
      </c>
      <c r="R1758">
        <v>-1.250619445554664E-2</v>
      </c>
      <c r="S1758">
        <v>-0.10620411576873701</v>
      </c>
      <c r="T1758">
        <v>-0.14213746803034791</v>
      </c>
      <c r="U1758">
        <v>1.7298004638468149E-2</v>
      </c>
      <c r="V1758">
        <v>-9.1048937495974112E-3</v>
      </c>
      <c r="W1758">
        <v>2.1347947979211579E-2</v>
      </c>
      <c r="X1758">
        <v>4.2169537512176822E-2</v>
      </c>
      <c r="Y1758">
        <v>7.7109833832571199E-3</v>
      </c>
    </row>
    <row r="1759" spans="1:25" x14ac:dyDescent="0.35">
      <c r="A1759" s="2">
        <v>32546</v>
      </c>
      <c r="B1759">
        <v>-2.2498533869247961</v>
      </c>
      <c r="C1759">
        <v>-0.54480621619809511</v>
      </c>
      <c r="D1759">
        <v>-0.57683582075880868</v>
      </c>
      <c r="E1759">
        <v>-0.24618545017216209</v>
      </c>
      <c r="F1759">
        <v>0.31694520858083158</v>
      </c>
      <c r="G1759">
        <v>0.79775987811876081</v>
      </c>
      <c r="H1759">
        <v>0.6682029061435879</v>
      </c>
      <c r="I1759">
        <v>1.6462517406101631E-3</v>
      </c>
      <c r="J1759">
        <v>0.51952003793926127</v>
      </c>
      <c r="K1759">
        <v>0.19632528297578941</v>
      </c>
      <c r="L1759">
        <v>-1.087359735672994</v>
      </c>
      <c r="M1759">
        <v>-0.45857604483486658</v>
      </c>
      <c r="N1759">
        <v>1.1210556004922399E-2</v>
      </c>
      <c r="O1759">
        <v>0.15056406602462449</v>
      </c>
      <c r="P1759">
        <v>0.74409397175365488</v>
      </c>
      <c r="Q1759">
        <v>0.13611497618955989</v>
      </c>
      <c r="R1759">
        <v>6.6636674685278605E-2</v>
      </c>
      <c r="S1759">
        <v>-0.1173157346821555</v>
      </c>
      <c r="T1759">
        <v>-0.1663918361136342</v>
      </c>
      <c r="U1759">
        <v>2.993986165642764E-2</v>
      </c>
      <c r="V1759">
        <v>-6.3798631864087681E-3</v>
      </c>
      <c r="W1759">
        <v>2.2816170057643869E-2</v>
      </c>
      <c r="X1759">
        <v>4.0685294041665578E-2</v>
      </c>
      <c r="Y1759">
        <v>6.8851343353561736E-3</v>
      </c>
    </row>
    <row r="1760" spans="1:25" x14ac:dyDescent="0.35">
      <c r="A1760" s="2">
        <v>32547</v>
      </c>
      <c r="B1760">
        <v>-2.7479042800729809</v>
      </c>
      <c r="C1760">
        <v>9.6055104681428458E-2</v>
      </c>
      <c r="D1760">
        <v>-8.4188701566295557E-2</v>
      </c>
      <c r="E1760">
        <v>0.30882968063590571</v>
      </c>
      <c r="F1760">
        <v>-0.19607888085945679</v>
      </c>
      <c r="G1760">
        <v>-3.4605524277754249E-2</v>
      </c>
      <c r="H1760">
        <v>-9.4114336809053414E-2</v>
      </c>
      <c r="I1760">
        <v>-4.6681224076654378E-2</v>
      </c>
      <c r="J1760">
        <v>-9.9741082894482976E-3</v>
      </c>
      <c r="K1760">
        <v>-0.33659269479827569</v>
      </c>
      <c r="L1760">
        <v>-0.29470356398707731</v>
      </c>
      <c r="M1760">
        <v>-0.66160354084440942</v>
      </c>
      <c r="N1760">
        <v>-1.3441188531771489E-2</v>
      </c>
      <c r="O1760">
        <v>1.399548914921968E-2</v>
      </c>
      <c r="P1760">
        <v>0.77395360945145231</v>
      </c>
      <c r="Q1760">
        <v>0.1582190356699921</v>
      </c>
      <c r="R1760">
        <v>6.9945465631553128E-2</v>
      </c>
      <c r="S1760">
        <v>-0.1173506170152807</v>
      </c>
      <c r="T1760">
        <v>-0.15813752332520201</v>
      </c>
      <c r="U1760">
        <v>2.30018758542079E-2</v>
      </c>
      <c r="V1760">
        <v>-9.2449593436072092E-3</v>
      </c>
      <c r="W1760">
        <v>2.199973243967087E-2</v>
      </c>
      <c r="X1760">
        <v>3.9467641373924917E-2</v>
      </c>
      <c r="Y1760">
        <v>6.6589926664626427E-3</v>
      </c>
    </row>
    <row r="1761" spans="1:25" x14ac:dyDescent="0.35">
      <c r="A1761" s="2">
        <v>32548</v>
      </c>
      <c r="B1761">
        <v>-1.5983732880863</v>
      </c>
      <c r="C1761">
        <v>-0.95383157525458817</v>
      </c>
      <c r="D1761">
        <v>-0.88436381420741239</v>
      </c>
      <c r="E1761">
        <v>0.30814755331027571</v>
      </c>
      <c r="F1761">
        <v>-0.22278986356507161</v>
      </c>
      <c r="G1761">
        <v>9.7537603422359162E-2</v>
      </c>
      <c r="H1761">
        <v>0.71271150318674925</v>
      </c>
      <c r="I1761">
        <v>0.69599368214602608</v>
      </c>
      <c r="J1761">
        <v>1.146562513080374</v>
      </c>
      <c r="K1761">
        <v>-6.6751152007076459E-2</v>
      </c>
      <c r="L1761">
        <v>-1.2638432276607761</v>
      </c>
      <c r="M1761">
        <v>-2.9094348116642101E-2</v>
      </c>
      <c r="N1761">
        <v>-0.99973453422377201</v>
      </c>
      <c r="O1761">
        <v>-8.1397345488191095E-2</v>
      </c>
      <c r="P1761">
        <v>0.642315660849614</v>
      </c>
      <c r="Q1761">
        <v>-1.674328490487282E-2</v>
      </c>
      <c r="R1761">
        <v>3.9975787469025831E-2</v>
      </c>
      <c r="S1761">
        <v>-7.3680572346037754E-2</v>
      </c>
      <c r="T1761">
        <v>-0.17930014154349699</v>
      </c>
      <c r="U1761">
        <v>-2.228648277178569E-4</v>
      </c>
      <c r="V1761">
        <v>1.5590900290406291E-2</v>
      </c>
      <c r="W1761">
        <v>1.0473053334921019E-2</v>
      </c>
      <c r="X1761">
        <v>3.2257573799962663E-2</v>
      </c>
      <c r="Y1761">
        <v>-1.747936537414996E-3</v>
      </c>
    </row>
    <row r="1762" spans="1:25" x14ac:dyDescent="0.35">
      <c r="A1762" s="2">
        <v>32549</v>
      </c>
      <c r="B1762">
        <v>-1.1123463676860641</v>
      </c>
      <c r="C1762">
        <v>-1.033039955350991</v>
      </c>
      <c r="D1762">
        <v>-0.48946982362963598</v>
      </c>
      <c r="E1762">
        <v>-0.71829949022422546</v>
      </c>
      <c r="F1762">
        <v>0.30443290740176099</v>
      </c>
      <c r="G1762">
        <v>-0.67344109749131287</v>
      </c>
      <c r="H1762">
        <v>1.471267840558389</v>
      </c>
      <c r="I1762">
        <v>1.298318018687215</v>
      </c>
      <c r="J1762">
        <v>0.48063530976958002</v>
      </c>
      <c r="K1762">
        <v>-0.34315003975669162</v>
      </c>
      <c r="L1762">
        <v>-0.80746410672844582</v>
      </c>
      <c r="M1762">
        <v>-0.16386990043477781</v>
      </c>
      <c r="N1762">
        <v>-1.0965993920194601</v>
      </c>
      <c r="O1762">
        <v>-0.12057327002199029</v>
      </c>
      <c r="P1762">
        <v>0.46004255092527091</v>
      </c>
      <c r="Q1762">
        <v>-2.802515912646486E-2</v>
      </c>
      <c r="R1762">
        <v>0.1194901414337676</v>
      </c>
      <c r="S1762">
        <v>-9.4579501373576694E-2</v>
      </c>
      <c r="T1762">
        <v>-0.18746566819791879</v>
      </c>
      <c r="U1762">
        <v>1.353483700052046E-2</v>
      </c>
      <c r="V1762">
        <v>1.989177899903527E-2</v>
      </c>
      <c r="W1762">
        <v>1.0247057659195201E-2</v>
      </c>
      <c r="X1762">
        <v>3.4797228475886323E-2</v>
      </c>
      <c r="Y1762">
        <v>-2.406081303586285E-3</v>
      </c>
    </row>
    <row r="1763" spans="1:25" x14ac:dyDescent="0.35">
      <c r="A1763" s="2">
        <v>32552</v>
      </c>
      <c r="B1763">
        <v>-0.52700258846957615</v>
      </c>
      <c r="C1763">
        <v>-1.781184505115593</v>
      </c>
      <c r="D1763">
        <v>-0.85469867525033738</v>
      </c>
      <c r="E1763">
        <v>-1.00103372671166</v>
      </c>
      <c r="F1763">
        <v>0.41027765478353367</v>
      </c>
      <c r="G1763">
        <v>-1.3731926082161941E-2</v>
      </c>
      <c r="H1763">
        <v>0.81350165813101893</v>
      </c>
      <c r="I1763">
        <v>0.8960880433749786</v>
      </c>
      <c r="J1763">
        <v>0.50715621191228255</v>
      </c>
      <c r="K1763">
        <v>-0.63998251065603939</v>
      </c>
      <c r="L1763">
        <v>0.38317356027020483</v>
      </c>
      <c r="M1763">
        <v>-0.53168208488392199</v>
      </c>
      <c r="N1763">
        <v>-1.520151524386538</v>
      </c>
      <c r="O1763">
        <v>-0.26008291724003008</v>
      </c>
      <c r="P1763">
        <v>0.55518991932318584</v>
      </c>
      <c r="Q1763">
        <v>-1.8330277597069979E-2</v>
      </c>
      <c r="R1763">
        <v>0.1164218092635422</v>
      </c>
      <c r="S1763">
        <v>-8.6708388941541439E-2</v>
      </c>
      <c r="T1763">
        <v>-0.1682736099726066</v>
      </c>
      <c r="U1763">
        <v>1.090827119003559E-2</v>
      </c>
      <c r="V1763">
        <v>9.0955469902693313E-3</v>
      </c>
      <c r="W1763">
        <v>1.373555911154936E-2</v>
      </c>
      <c r="X1763">
        <v>3.5534301470800007E-2</v>
      </c>
      <c r="Y1763">
        <v>-9.7205332511990546E-4</v>
      </c>
    </row>
    <row r="1764" spans="1:25" x14ac:dyDescent="0.35">
      <c r="A1764" s="2">
        <v>32553</v>
      </c>
      <c r="B1764">
        <v>7.4709618071017257E-3</v>
      </c>
      <c r="C1764">
        <v>-1.3388196392968921</v>
      </c>
      <c r="D1764">
        <v>-1.1468791311332529</v>
      </c>
      <c r="E1764">
        <v>-0.42451548605215361</v>
      </c>
      <c r="F1764">
        <v>1.2557441534974021</v>
      </c>
      <c r="G1764">
        <v>-0.21870292370049871</v>
      </c>
      <c r="H1764">
        <v>0.84645562493522897</v>
      </c>
      <c r="I1764">
        <v>0.73429230488706387</v>
      </c>
      <c r="J1764">
        <v>0.56086929426376309</v>
      </c>
      <c r="K1764">
        <v>-0.46353888273033261</v>
      </c>
      <c r="L1764">
        <v>0.32099771168906532</v>
      </c>
      <c r="M1764">
        <v>-0.89664830878359292</v>
      </c>
      <c r="N1764">
        <v>-1.1973046294642451</v>
      </c>
      <c r="O1764">
        <v>-1.6827736861673239</v>
      </c>
      <c r="P1764">
        <v>0.67712559930969429</v>
      </c>
      <c r="Q1764">
        <v>-6.2829404501095143E-2</v>
      </c>
      <c r="R1764">
        <v>7.5731918246689164E-2</v>
      </c>
      <c r="S1764">
        <v>-4.3288677471963993E-2</v>
      </c>
      <c r="T1764">
        <v>-0.2016767117240589</v>
      </c>
      <c r="U1764">
        <v>-4.8377194448064624E-3</v>
      </c>
      <c r="V1764">
        <v>-1.0482671151721719E-2</v>
      </c>
      <c r="W1764">
        <v>1.8572844989786279E-2</v>
      </c>
      <c r="X1764">
        <v>2.9309878043278649E-2</v>
      </c>
      <c r="Y1764">
        <v>-1.848752277252801E-3</v>
      </c>
    </row>
    <row r="1765" spans="1:25" x14ac:dyDescent="0.35">
      <c r="A1765" s="2">
        <v>32554</v>
      </c>
      <c r="B1765">
        <v>8.0329487546013743E-3</v>
      </c>
      <c r="C1765">
        <v>-1.335118289319017</v>
      </c>
      <c r="D1765">
        <v>-1.151865005615567</v>
      </c>
      <c r="E1765">
        <v>-0.42972268528468122</v>
      </c>
      <c r="F1765">
        <v>1.253135679807355</v>
      </c>
      <c r="G1765">
        <v>-0.21770182324198781</v>
      </c>
      <c r="H1765">
        <v>0.84396819724208261</v>
      </c>
      <c r="I1765">
        <v>0.73796312184036938</v>
      </c>
      <c r="J1765">
        <v>0.56250507102850666</v>
      </c>
      <c r="K1765">
        <v>-0.46954405193797549</v>
      </c>
      <c r="L1765">
        <v>0.31529752542544071</v>
      </c>
      <c r="M1765">
        <v>-0.91104495865799662</v>
      </c>
      <c r="N1765">
        <v>-1.1949628664937171</v>
      </c>
      <c r="O1765">
        <v>-1.682691910533868</v>
      </c>
      <c r="P1765">
        <v>0.65531071068564195</v>
      </c>
      <c r="Q1765">
        <v>-5.4354814470178703E-2</v>
      </c>
      <c r="R1765">
        <v>9.4914597386550573E-2</v>
      </c>
      <c r="S1765">
        <v>-4.7767204819960947E-2</v>
      </c>
      <c r="T1765">
        <v>-0.19958541598685281</v>
      </c>
      <c r="U1765">
        <v>-2.5820299899554102E-3</v>
      </c>
      <c r="V1765">
        <v>-1.4473662331137661E-2</v>
      </c>
      <c r="W1765">
        <v>1.946029443432171E-2</v>
      </c>
      <c r="X1765">
        <v>2.821753857496501E-2</v>
      </c>
      <c r="Y1765">
        <v>8.8014890232623942E-4</v>
      </c>
    </row>
    <row r="1766" spans="1:25" x14ac:dyDescent="0.35">
      <c r="A1766" s="2">
        <v>32555</v>
      </c>
      <c r="B1766">
        <v>3.1709186383084369E-3</v>
      </c>
      <c r="C1766">
        <v>-1.365049087877044</v>
      </c>
      <c r="D1766">
        <v>-1.1113684792490079</v>
      </c>
      <c r="E1766">
        <v>-0.40195061145159011</v>
      </c>
      <c r="F1766">
        <v>1.268105834489347</v>
      </c>
      <c r="G1766">
        <v>-0.20880680021958961</v>
      </c>
      <c r="H1766">
        <v>0.84362738084674904</v>
      </c>
      <c r="I1766">
        <v>0.74422356001897261</v>
      </c>
      <c r="J1766">
        <v>0.5645619437677637</v>
      </c>
      <c r="K1766">
        <v>-0.47452003269020182</v>
      </c>
      <c r="L1766">
        <v>0.3085477672846364</v>
      </c>
      <c r="M1766">
        <v>-0.9287083887667692</v>
      </c>
      <c r="N1766">
        <v>-1.1956629183105381</v>
      </c>
      <c r="O1766">
        <v>-1.6805726286977569</v>
      </c>
      <c r="P1766">
        <v>0.70065533278976011</v>
      </c>
      <c r="Q1766">
        <v>-2.5812161963046289E-2</v>
      </c>
      <c r="R1766">
        <v>8.7129895506986271E-2</v>
      </c>
      <c r="S1766">
        <v>-4.7691128366965693E-2</v>
      </c>
      <c r="T1766">
        <v>-0.19185960082877701</v>
      </c>
      <c r="U1766">
        <v>-5.669199788950351E-3</v>
      </c>
      <c r="V1766">
        <v>-1.97211397342381E-2</v>
      </c>
      <c r="W1766">
        <v>2.1458737730757758E-2</v>
      </c>
      <c r="X1766">
        <v>2.6193992881668161E-2</v>
      </c>
      <c r="Y1766">
        <v>2.5883579605728829E-3</v>
      </c>
    </row>
    <row r="1767" spans="1:25" x14ac:dyDescent="0.35">
      <c r="A1767" s="2">
        <v>32556</v>
      </c>
      <c r="B1767">
        <v>0.64554519428552115</v>
      </c>
      <c r="C1767">
        <v>-1.9998908112312619</v>
      </c>
      <c r="D1767">
        <v>-1.462413729131256</v>
      </c>
      <c r="E1767">
        <v>-9.4912389866378136E-2</v>
      </c>
      <c r="F1767">
        <v>0.66844582947251763</v>
      </c>
      <c r="G1767">
        <v>-0.1508147174548353</v>
      </c>
      <c r="H1767">
        <v>0.5873660425351519</v>
      </c>
      <c r="I1767">
        <v>1.1723783646578869</v>
      </c>
      <c r="J1767">
        <v>-0.35871263452448349</v>
      </c>
      <c r="K1767">
        <v>-0.64847780782651243</v>
      </c>
      <c r="L1767">
        <v>4.7899018028956387E-2</v>
      </c>
      <c r="M1767">
        <v>-0.65491642359962121</v>
      </c>
      <c r="N1767">
        <v>-4.414780580677255E-2</v>
      </c>
      <c r="O1767">
        <v>-1.709618731493141</v>
      </c>
      <c r="P1767">
        <v>0.76262160909040932</v>
      </c>
      <c r="Q1767">
        <v>-2.4802586190392419E-2</v>
      </c>
      <c r="R1767">
        <v>0.1004418935100974</v>
      </c>
      <c r="S1767">
        <v>-5.0495190638007732E-2</v>
      </c>
      <c r="T1767">
        <v>-0.18275301942920891</v>
      </c>
      <c r="U1767">
        <v>3.3185352380846848E-3</v>
      </c>
      <c r="V1767">
        <v>-2.7798975422383299E-2</v>
      </c>
      <c r="W1767">
        <v>2.8061305556436301E-2</v>
      </c>
      <c r="X1767">
        <v>2.5644845107040619E-2</v>
      </c>
      <c r="Y1767">
        <v>5.0098094696266159E-3</v>
      </c>
    </row>
    <row r="1768" spans="1:25" x14ac:dyDescent="0.35">
      <c r="A1768" s="2">
        <v>32559</v>
      </c>
      <c r="B1768">
        <v>0.64054978500199811</v>
      </c>
      <c r="C1768">
        <v>-2.0301110903767681</v>
      </c>
      <c r="D1768">
        <v>-1.421672670565729</v>
      </c>
      <c r="E1768">
        <v>-6.6819846609562375E-2</v>
      </c>
      <c r="F1768">
        <v>0.68336369081096637</v>
      </c>
      <c r="G1768">
        <v>-0.1418847566342866</v>
      </c>
      <c r="H1768">
        <v>0.58731060776742483</v>
      </c>
      <c r="I1768">
        <v>1.1784861305678871</v>
      </c>
      <c r="J1768">
        <v>-0.35675939210707919</v>
      </c>
      <c r="K1768">
        <v>-0.65357063289548267</v>
      </c>
      <c r="L1768">
        <v>4.1049727136213111E-2</v>
      </c>
      <c r="M1768">
        <v>-0.6725164234338975</v>
      </c>
      <c r="N1768">
        <v>-4.5132429946712821E-2</v>
      </c>
      <c r="O1768">
        <v>-1.707654370126563</v>
      </c>
      <c r="P1768">
        <v>0.81263917658361406</v>
      </c>
      <c r="Q1768">
        <v>7.8911251280449034E-3</v>
      </c>
      <c r="R1768">
        <v>9.0603616713582399E-2</v>
      </c>
      <c r="S1768">
        <v>-5.068235468989455E-2</v>
      </c>
      <c r="T1768">
        <v>-0.1715375011087592</v>
      </c>
      <c r="U1768">
        <v>-1.1056861373021679E-3</v>
      </c>
      <c r="V1768">
        <v>-3.1254617815736033E-2</v>
      </c>
      <c r="W1768">
        <v>2.876435976558759E-2</v>
      </c>
      <c r="X1768">
        <v>2.284219489969283E-2</v>
      </c>
      <c r="Y1768">
        <v>5.9005309405580006E-3</v>
      </c>
    </row>
    <row r="1769" spans="1:25" x14ac:dyDescent="0.35">
      <c r="A1769" s="2">
        <v>32560</v>
      </c>
      <c r="B1769">
        <v>9.8427504885783015E-2</v>
      </c>
      <c r="C1769">
        <v>-2.520170573531936</v>
      </c>
      <c r="D1769">
        <v>-1.064768562921474</v>
      </c>
      <c r="E1769">
        <v>-0.59831394001534621</v>
      </c>
      <c r="F1769">
        <v>-0.13776105867470051</v>
      </c>
      <c r="G1769">
        <v>7.6184378563606228E-2</v>
      </c>
      <c r="H1769">
        <v>0.55493529216933157</v>
      </c>
      <c r="I1769">
        <v>1.3480994323172111</v>
      </c>
      <c r="J1769">
        <v>-0.40798431436625948</v>
      </c>
      <c r="K1769">
        <v>-0.83489691076262473</v>
      </c>
      <c r="L1769">
        <v>9.5488117888555504E-2</v>
      </c>
      <c r="M1769">
        <v>-0.32804656930536702</v>
      </c>
      <c r="N1769">
        <v>-0.36998305309403562</v>
      </c>
      <c r="O1769">
        <v>-0.28143872522203739</v>
      </c>
      <c r="P1769">
        <v>0.76849105049169741</v>
      </c>
      <c r="Q1769">
        <v>8.3526040064186236E-2</v>
      </c>
      <c r="R1769">
        <v>0.1151283447125071</v>
      </c>
      <c r="S1769">
        <v>-8.8475733553166985E-2</v>
      </c>
      <c r="T1769">
        <v>-0.124851418783958</v>
      </c>
      <c r="U1769">
        <v>3.9022941342409839E-3</v>
      </c>
      <c r="V1769">
        <v>-2.028461989377606E-2</v>
      </c>
      <c r="W1769">
        <v>2.5409987165468391E-2</v>
      </c>
      <c r="X1769">
        <v>2.8569432524780211E-2</v>
      </c>
      <c r="Y1769">
        <v>5.8689391923449422E-3</v>
      </c>
    </row>
    <row r="1770" spans="1:25" x14ac:dyDescent="0.35">
      <c r="A1770" s="2">
        <v>32561</v>
      </c>
      <c r="B1770">
        <v>-0.52534105952828025</v>
      </c>
      <c r="C1770">
        <v>-1.9535769451673459</v>
      </c>
      <c r="D1770">
        <v>-0.96673448382692406</v>
      </c>
      <c r="E1770">
        <v>-1.2970740926718889</v>
      </c>
      <c r="F1770">
        <v>0.32877962654036208</v>
      </c>
      <c r="G1770">
        <v>0.72859355985671026</v>
      </c>
      <c r="H1770">
        <v>0.50961446839504132</v>
      </c>
      <c r="I1770">
        <v>0.61982695275851241</v>
      </c>
      <c r="J1770">
        <v>-1.044913896278779</v>
      </c>
      <c r="K1770">
        <v>-0.53552426519581486</v>
      </c>
      <c r="L1770">
        <v>0.31677847095779771</v>
      </c>
      <c r="M1770">
        <v>-0.64869728104458324</v>
      </c>
      <c r="N1770">
        <v>0.64919561722412511</v>
      </c>
      <c r="O1770">
        <v>-5.9340206263732972E-2</v>
      </c>
      <c r="P1770">
        <v>0.56525307430104454</v>
      </c>
      <c r="Q1770">
        <v>1.419485959810767E-2</v>
      </c>
      <c r="R1770">
        <v>0.23875286843620999</v>
      </c>
      <c r="S1770">
        <v>-0.1082722735095344</v>
      </c>
      <c r="T1770">
        <v>-0.17357028594605001</v>
      </c>
      <c r="U1770">
        <v>2.4297685679402461E-2</v>
      </c>
      <c r="V1770">
        <v>-1.038054332120081E-2</v>
      </c>
      <c r="W1770">
        <v>2.115096151674287E-2</v>
      </c>
      <c r="X1770">
        <v>2.7124939966542461E-2</v>
      </c>
      <c r="Y1770">
        <v>7.1170153851700842E-3</v>
      </c>
    </row>
    <row r="1771" spans="1:25" x14ac:dyDescent="0.35">
      <c r="A1771" s="2">
        <v>32562</v>
      </c>
      <c r="B1771">
        <v>0.11588146224033211</v>
      </c>
      <c r="C1771">
        <v>-2.4137006953435969</v>
      </c>
      <c r="D1771">
        <v>-1.2081133775436059</v>
      </c>
      <c r="E1771">
        <v>-0.7055210446615614</v>
      </c>
      <c r="F1771">
        <v>-0.19375074639576309</v>
      </c>
      <c r="G1771">
        <v>5.4846392821101327E-2</v>
      </c>
      <c r="H1771">
        <v>0.54305811120816938</v>
      </c>
      <c r="I1771">
        <v>1.3478340307752841</v>
      </c>
      <c r="J1771">
        <v>-0.4059973881745233</v>
      </c>
      <c r="K1771">
        <v>-0.84819457522660602</v>
      </c>
      <c r="L1771">
        <v>8.8854068068744421E-2</v>
      </c>
      <c r="M1771">
        <v>-0.34445956124984461</v>
      </c>
      <c r="N1771">
        <v>-0.35576293027565969</v>
      </c>
      <c r="O1771">
        <v>-0.28660585972556402</v>
      </c>
      <c r="P1771">
        <v>0.51476065598306142</v>
      </c>
      <c r="Q1771">
        <v>2.776143314792355E-2</v>
      </c>
      <c r="R1771">
        <v>0.23174882310572531</v>
      </c>
      <c r="S1771">
        <v>-9.9548432536628789E-2</v>
      </c>
      <c r="T1771">
        <v>-0.1472797106317737</v>
      </c>
      <c r="U1771">
        <v>1.796444029658684E-2</v>
      </c>
      <c r="V1771">
        <v>-1.6835304076600801E-2</v>
      </c>
      <c r="W1771">
        <v>2.433488961233831E-2</v>
      </c>
      <c r="X1771">
        <v>2.9487893732406331E-2</v>
      </c>
      <c r="Y1771">
        <v>3.495287322950708E-3</v>
      </c>
    </row>
    <row r="1772" spans="1:25" x14ac:dyDescent="0.35">
      <c r="A1772" s="2">
        <v>32563</v>
      </c>
      <c r="B1772">
        <v>1.7242475519502429</v>
      </c>
      <c r="C1772">
        <v>-1.119724613043785</v>
      </c>
      <c r="D1772">
        <v>-1.2715474676852141</v>
      </c>
      <c r="E1772">
        <v>-0.7849165101110015</v>
      </c>
      <c r="F1772">
        <v>1.376181932476402</v>
      </c>
      <c r="G1772">
        <v>-0.5313531616407301</v>
      </c>
      <c r="H1772">
        <v>-1.115711522760541</v>
      </c>
      <c r="I1772">
        <v>1.7660711072706139</v>
      </c>
      <c r="J1772">
        <v>0.46847154468366081</v>
      </c>
      <c r="K1772">
        <v>-0.39709017296188281</v>
      </c>
      <c r="L1772">
        <v>-0.25059141333419011</v>
      </c>
      <c r="M1772">
        <v>-0.43342409975644719</v>
      </c>
      <c r="N1772">
        <v>0.47464870000335613</v>
      </c>
      <c r="O1772">
        <v>-0.83544186874651272</v>
      </c>
      <c r="P1772">
        <v>0.63842285994352033</v>
      </c>
      <c r="Q1772">
        <v>-3.7092134621937597E-2</v>
      </c>
      <c r="R1772">
        <v>0.30067665116360459</v>
      </c>
      <c r="S1772">
        <v>-9.3961825681988728E-2</v>
      </c>
      <c r="T1772">
        <v>-0.2136456847301974</v>
      </c>
      <c r="U1772">
        <v>1.5824202075845041E-2</v>
      </c>
      <c r="V1772">
        <v>-4.011330059441038E-2</v>
      </c>
      <c r="W1772">
        <v>2.639316412872186E-2</v>
      </c>
      <c r="X1772">
        <v>3.1910925216025003E-2</v>
      </c>
      <c r="Y1772">
        <v>1.4040101168491389E-3</v>
      </c>
    </row>
    <row r="1773" spans="1:25" x14ac:dyDescent="0.35">
      <c r="A1773" s="2">
        <v>32566</v>
      </c>
      <c r="B1773">
        <v>0.72329498921210589</v>
      </c>
      <c r="C1773">
        <v>-2.360346346462737</v>
      </c>
      <c r="D1773">
        <v>-0.72219431969450354</v>
      </c>
      <c r="E1773">
        <v>-1.513075844864302</v>
      </c>
      <c r="F1773">
        <v>-2.63972092836487E-2</v>
      </c>
      <c r="G1773">
        <v>-0.52397226083443693</v>
      </c>
      <c r="H1773">
        <v>-0.50677170835657837</v>
      </c>
      <c r="I1773">
        <v>0.83254055621501399</v>
      </c>
      <c r="J1773">
        <v>0.21818057333107649</v>
      </c>
      <c r="K1773">
        <v>-1.086979692779946</v>
      </c>
      <c r="L1773">
        <v>-0.49625685124863511</v>
      </c>
      <c r="M1773">
        <v>2.266633950469847E-3</v>
      </c>
      <c r="N1773">
        <v>2.861175159401104E-2</v>
      </c>
      <c r="O1773">
        <v>-0.23529651592592671</v>
      </c>
      <c r="P1773">
        <v>0.38480604336492469</v>
      </c>
      <c r="Q1773">
        <v>4.8104111614918732E-2</v>
      </c>
      <c r="R1773">
        <v>0.28103374560420641</v>
      </c>
      <c r="S1773">
        <v>-0.1126900684132342</v>
      </c>
      <c r="T1773">
        <v>-0.15502224114911309</v>
      </c>
      <c r="U1773">
        <v>1.730384913847818E-2</v>
      </c>
      <c r="V1773">
        <v>-1.302379246356994E-2</v>
      </c>
      <c r="W1773">
        <v>2.2240223112908231E-2</v>
      </c>
      <c r="X1773">
        <v>3.2754627922676707E-2</v>
      </c>
      <c r="Y1773">
        <v>-1.324485776521519E-3</v>
      </c>
    </row>
    <row r="1774" spans="1:25" x14ac:dyDescent="0.35">
      <c r="A1774" s="2">
        <v>32567</v>
      </c>
      <c r="B1774">
        <v>0.72018424545280579</v>
      </c>
      <c r="C1774">
        <v>-2.3811245889505752</v>
      </c>
      <c r="D1774">
        <v>-0.69366204461044134</v>
      </c>
      <c r="E1774">
        <v>-1.4910728571591241</v>
      </c>
      <c r="F1774">
        <v>-1.4359802916826101E-2</v>
      </c>
      <c r="G1774">
        <v>-0.52091358364250551</v>
      </c>
      <c r="H1774">
        <v>-0.5035814760195082</v>
      </c>
      <c r="I1774">
        <v>0.83036885336463651</v>
      </c>
      <c r="J1774">
        <v>0.2170706801328349</v>
      </c>
      <c r="K1774">
        <v>-1.0800937034922149</v>
      </c>
      <c r="L1774">
        <v>-0.49079662397516871</v>
      </c>
      <c r="M1774">
        <v>1.5053836662478439E-2</v>
      </c>
      <c r="N1774">
        <v>2.5430108919143511E-2</v>
      </c>
      <c r="O1774">
        <v>-0.23419051643123301</v>
      </c>
      <c r="P1774">
        <v>0.43336644735377361</v>
      </c>
      <c r="Q1774">
        <v>4.1869651602155722E-2</v>
      </c>
      <c r="R1774">
        <v>0.25681889799863272</v>
      </c>
      <c r="S1774">
        <v>-0.1042164863184481</v>
      </c>
      <c r="T1774">
        <v>-0.1489160993715769</v>
      </c>
      <c r="U1774">
        <v>7.5558773126683798E-3</v>
      </c>
      <c r="V1774">
        <v>-1.398611788772142E-2</v>
      </c>
      <c r="W1774">
        <v>2.369702289623269E-2</v>
      </c>
      <c r="X1774">
        <v>2.7605554212440219E-2</v>
      </c>
      <c r="Y1774">
        <v>-3.8386133175691333E-4</v>
      </c>
    </row>
    <row r="1775" spans="1:25" x14ac:dyDescent="0.35">
      <c r="A1775" s="2">
        <v>32568</v>
      </c>
      <c r="B1775">
        <v>1.2586103311606089</v>
      </c>
      <c r="C1775">
        <v>-1.9167587845834071</v>
      </c>
      <c r="D1775">
        <v>-1.015032119416224</v>
      </c>
      <c r="E1775">
        <v>-0.93233696929673993</v>
      </c>
      <c r="F1775">
        <v>0.82199543116900997</v>
      </c>
      <c r="G1775">
        <v>-0.73527036539131663</v>
      </c>
      <c r="H1775">
        <v>-0.46746634507005502</v>
      </c>
      <c r="I1775">
        <v>0.65804552814682737</v>
      </c>
      <c r="J1775">
        <v>0.26702062705576229</v>
      </c>
      <c r="K1775">
        <v>-0.88976122327994522</v>
      </c>
      <c r="L1775">
        <v>-0.53802538964960056</v>
      </c>
      <c r="M1775">
        <v>-0.31289504080473918</v>
      </c>
      <c r="N1775">
        <v>0.34669986404310732</v>
      </c>
      <c r="O1775">
        <v>-1.658844876666854</v>
      </c>
      <c r="P1775">
        <v>0.53253634872472477</v>
      </c>
      <c r="Q1775">
        <v>-4.9031962837811451E-2</v>
      </c>
      <c r="R1775">
        <v>0.20784460486924311</v>
      </c>
      <c r="S1775">
        <v>-5.3224276399099608E-2</v>
      </c>
      <c r="T1775">
        <v>-0.18961658607131421</v>
      </c>
      <c r="U1775">
        <v>-1.5534162633649481E-2</v>
      </c>
      <c r="V1775">
        <v>-2.791316609996005E-2</v>
      </c>
      <c r="W1775">
        <v>2.4766672977973411E-2</v>
      </c>
      <c r="X1775">
        <v>2.2436719741590921E-2</v>
      </c>
      <c r="Y1775">
        <v>1.0149375769492211E-3</v>
      </c>
    </row>
    <row r="1776" spans="1:25" x14ac:dyDescent="0.35">
      <c r="A1776" s="2">
        <v>32569</v>
      </c>
      <c r="B1776">
        <v>7.944365258072307E-2</v>
      </c>
      <c r="C1776">
        <v>-1.740658659108151</v>
      </c>
      <c r="D1776">
        <v>-0.34888987061724253</v>
      </c>
      <c r="E1776">
        <v>-1.8005950561718189</v>
      </c>
      <c r="F1776">
        <v>0.58523753138514367</v>
      </c>
      <c r="G1776">
        <v>-0.58329813171812839</v>
      </c>
      <c r="H1776">
        <v>-0.24507290618305611</v>
      </c>
      <c r="I1776">
        <v>0.39552950170713219</v>
      </c>
      <c r="J1776">
        <v>1.1380787070819349</v>
      </c>
      <c r="K1776">
        <v>-0.89449569764599612</v>
      </c>
      <c r="L1776">
        <v>-0.21848161112920839</v>
      </c>
      <c r="M1776">
        <v>-0.23147931719892881</v>
      </c>
      <c r="N1776">
        <v>-1.1270659154927669</v>
      </c>
      <c r="O1776">
        <v>-0.205315842540511</v>
      </c>
      <c r="P1776">
        <v>0.36089301003124502</v>
      </c>
      <c r="Q1776">
        <v>-7.0400037090542593E-3</v>
      </c>
      <c r="R1776">
        <v>0.2370491029633984</v>
      </c>
      <c r="S1776">
        <v>-8.6968737210036423E-2</v>
      </c>
      <c r="T1776">
        <v>-0.15558411236637279</v>
      </c>
      <c r="U1776">
        <v>-1.809762969807591E-2</v>
      </c>
      <c r="V1776">
        <v>-5.1460794473918436E-3</v>
      </c>
      <c r="W1776">
        <v>1.4471184698144211E-2</v>
      </c>
      <c r="X1776">
        <v>2.6207178542312991E-2</v>
      </c>
      <c r="Y1776">
        <v>1.698835613572922E-3</v>
      </c>
    </row>
    <row r="1777" spans="1:25" x14ac:dyDescent="0.35">
      <c r="A1777" s="2">
        <v>32570</v>
      </c>
      <c r="B1777">
        <v>7.4885615725579849E-2</v>
      </c>
      <c r="C1777">
        <v>-1.7676266079285241</v>
      </c>
      <c r="D1777">
        <v>-0.31267824230319741</v>
      </c>
      <c r="E1777">
        <v>-1.7760398991434769</v>
      </c>
      <c r="F1777">
        <v>0.5981345709772401</v>
      </c>
      <c r="G1777">
        <v>-0.57475274981157687</v>
      </c>
      <c r="H1777">
        <v>-0.2456386687625304</v>
      </c>
      <c r="I1777">
        <v>0.40213364152358788</v>
      </c>
      <c r="J1777">
        <v>1.1402547499007889</v>
      </c>
      <c r="K1777">
        <v>-0.90118670767221754</v>
      </c>
      <c r="L1777">
        <v>-0.22665867422833119</v>
      </c>
      <c r="M1777">
        <v>-0.25213570123878398</v>
      </c>
      <c r="N1777">
        <v>-1.1275409718073059</v>
      </c>
      <c r="O1777">
        <v>-0.2034775706466006</v>
      </c>
      <c r="P1777">
        <v>0.40410673901451821</v>
      </c>
      <c r="Q1777">
        <v>2.664785080436256E-2</v>
      </c>
      <c r="R1777">
        <v>0.22935512072544109</v>
      </c>
      <c r="S1777">
        <v>-9.0119381692409642E-2</v>
      </c>
      <c r="T1777">
        <v>-0.14115915387086991</v>
      </c>
      <c r="U1777">
        <v>-2.436920033697506E-2</v>
      </c>
      <c r="V1777">
        <v>-1.22061693044052E-2</v>
      </c>
      <c r="W1777">
        <v>1.5586192698170369E-2</v>
      </c>
      <c r="X1777">
        <v>2.6791589273553729E-2</v>
      </c>
      <c r="Y1777">
        <v>-6.4649362193285628E-4</v>
      </c>
    </row>
    <row r="1778" spans="1:25" x14ac:dyDescent="0.35">
      <c r="A1778" s="2">
        <v>32573</v>
      </c>
      <c r="B1778">
        <v>8.1184586260042893E-2</v>
      </c>
      <c r="C1778">
        <v>-1.7285174958448639</v>
      </c>
      <c r="D1778">
        <v>-0.36553660982517211</v>
      </c>
      <c r="E1778">
        <v>-1.8153745312051319</v>
      </c>
      <c r="F1778">
        <v>0.57732074322764659</v>
      </c>
      <c r="G1778">
        <v>-0.58267953454497767</v>
      </c>
      <c r="H1778">
        <v>-0.2496937700545849</v>
      </c>
      <c r="I1778">
        <v>0.40180395456472862</v>
      </c>
      <c r="J1778">
        <v>1.1407392304707129</v>
      </c>
      <c r="K1778">
        <v>-0.90617118897913329</v>
      </c>
      <c r="L1778">
        <v>-0.22912987536584639</v>
      </c>
      <c r="M1778">
        <v>-0.25784108506102899</v>
      </c>
      <c r="N1778">
        <v>-1.122792059853307</v>
      </c>
      <c r="O1778">
        <v>-0.20531388168734721</v>
      </c>
      <c r="P1778">
        <v>0.31563490470551309</v>
      </c>
      <c r="Q1778">
        <v>8.2437154722145595E-3</v>
      </c>
      <c r="R1778">
        <v>0.26496798210928962</v>
      </c>
      <c r="S1778">
        <v>-9.2332866513371539E-2</v>
      </c>
      <c r="T1778">
        <v>-0.14918353023065739</v>
      </c>
      <c r="U1778">
        <v>-1.9910712514022391E-2</v>
      </c>
      <c r="V1778">
        <v>-8.3777154001979191E-3</v>
      </c>
      <c r="W1778">
        <v>1.483511190313712E-2</v>
      </c>
      <c r="X1778">
        <v>2.7093128038713041E-2</v>
      </c>
      <c r="Y1778">
        <v>1.164053069344583E-4</v>
      </c>
    </row>
    <row r="1779" spans="1:25" x14ac:dyDescent="0.35">
      <c r="A1779" s="2">
        <v>32574</v>
      </c>
      <c r="B1779">
        <v>7.6804571716392891E-2</v>
      </c>
      <c r="C1779">
        <v>-1.7547111602253611</v>
      </c>
      <c r="D1779">
        <v>-0.33024719091320948</v>
      </c>
      <c r="E1779">
        <v>-1.7910271099880679</v>
      </c>
      <c r="F1779">
        <v>0.59017573364188225</v>
      </c>
      <c r="G1779">
        <v>-0.57483542087654016</v>
      </c>
      <c r="H1779">
        <v>-0.24973319488107229</v>
      </c>
      <c r="I1779">
        <v>0.40722321073911599</v>
      </c>
      <c r="J1779">
        <v>1.142427005938321</v>
      </c>
      <c r="K1779">
        <v>-0.91086921835199308</v>
      </c>
      <c r="L1779">
        <v>-0.2353087212426056</v>
      </c>
      <c r="M1779">
        <v>-0.27366849155772688</v>
      </c>
      <c r="N1779">
        <v>-1.123670264194101</v>
      </c>
      <c r="O1779">
        <v>-0.20359524940444321</v>
      </c>
      <c r="P1779">
        <v>0.35996213654900983</v>
      </c>
      <c r="Q1779">
        <v>3.8318253656654047E-2</v>
      </c>
      <c r="R1779">
        <v>0.25290616803941612</v>
      </c>
      <c r="S1779">
        <v>-9.1493243250440323E-2</v>
      </c>
      <c r="T1779">
        <v>-0.13504497348705591</v>
      </c>
      <c r="U1779">
        <v>-2.5187318021949349E-2</v>
      </c>
      <c r="V1779">
        <v>-1.2818041253706209E-2</v>
      </c>
      <c r="W1779">
        <v>1.543099972717267E-2</v>
      </c>
      <c r="X1779">
        <v>2.4392093653690501E-2</v>
      </c>
      <c r="Y1779">
        <v>-2.7826484470489252E-3</v>
      </c>
    </row>
    <row r="1780" spans="1:25" x14ac:dyDescent="0.35">
      <c r="A1780" s="2">
        <v>32575</v>
      </c>
      <c r="B1780">
        <v>-0.89694358153382925</v>
      </c>
      <c r="C1780">
        <v>-0.97112175379451882</v>
      </c>
      <c r="D1780">
        <v>-0.31822498467464949</v>
      </c>
      <c r="E1780">
        <v>-0.27314191024383699</v>
      </c>
      <c r="F1780">
        <v>-0.48348195094751312</v>
      </c>
      <c r="G1780">
        <v>-0.64915949155996611</v>
      </c>
      <c r="H1780">
        <v>-1.7771619662367359</v>
      </c>
      <c r="I1780">
        <v>-0.2442554483153202</v>
      </c>
      <c r="J1780">
        <v>1.279711865297444</v>
      </c>
      <c r="K1780">
        <v>-1.174192688409438</v>
      </c>
      <c r="L1780">
        <v>9.8105036289226802E-2</v>
      </c>
      <c r="M1780">
        <v>-0.34898383406624661</v>
      </c>
      <c r="N1780">
        <v>-1.0433830767048271</v>
      </c>
      <c r="O1780">
        <v>-0.30470450477090261</v>
      </c>
      <c r="P1780">
        <v>0.42583426526922641</v>
      </c>
      <c r="Q1780">
        <v>4.7359475353394603E-2</v>
      </c>
      <c r="R1780">
        <v>0.24086569473066111</v>
      </c>
      <c r="S1780">
        <v>-8.4242627245161697E-2</v>
      </c>
      <c r="T1780">
        <v>-0.12937708877952431</v>
      </c>
      <c r="U1780">
        <v>-3.5484472824180643E-2</v>
      </c>
      <c r="V1780">
        <v>-1.8892091002037349E-2</v>
      </c>
      <c r="W1780">
        <v>1.4325881807958249E-2</v>
      </c>
      <c r="X1780">
        <v>2.423053301672411E-2</v>
      </c>
      <c r="Y1780">
        <v>-6.0724715443965169E-3</v>
      </c>
    </row>
    <row r="1781" spans="1:25" x14ac:dyDescent="0.35">
      <c r="A1781" s="2">
        <v>32576</v>
      </c>
      <c r="B1781">
        <v>-0.90238232078431491</v>
      </c>
      <c r="C1781">
        <v>-1.0037751101235419</v>
      </c>
      <c r="D1781">
        <v>-0.27427334668603559</v>
      </c>
      <c r="E1781">
        <v>-0.24252456642358489</v>
      </c>
      <c r="F1781">
        <v>-0.46734296846220602</v>
      </c>
      <c r="G1781">
        <v>-0.63987359656779919</v>
      </c>
      <c r="H1781">
        <v>-1.776716619653357</v>
      </c>
      <c r="I1781">
        <v>-0.2384368267201683</v>
      </c>
      <c r="J1781">
        <v>1.2814405253461689</v>
      </c>
      <c r="K1781">
        <v>-1.178752791391213</v>
      </c>
      <c r="L1781">
        <v>9.1671558350431129E-2</v>
      </c>
      <c r="M1781">
        <v>-0.36538728336555493</v>
      </c>
      <c r="N1781">
        <v>-1.0449618515086829</v>
      </c>
      <c r="O1781">
        <v>-0.30255999681697682</v>
      </c>
      <c r="P1781">
        <v>0.48391563876754579</v>
      </c>
      <c r="Q1781">
        <v>8.017567469254E-2</v>
      </c>
      <c r="R1781">
        <v>0.2247595954874117</v>
      </c>
      <c r="S1781">
        <v>-8.2796152747458412E-2</v>
      </c>
      <c r="T1781">
        <v>-0.1173475347379713</v>
      </c>
      <c r="U1781">
        <v>-4.2020442973427698E-2</v>
      </c>
      <c r="V1781">
        <v>-2.390305993869438E-2</v>
      </c>
      <c r="W1781">
        <v>1.39939197109951E-2</v>
      </c>
      <c r="X1781">
        <v>2.8104969742337081E-2</v>
      </c>
      <c r="Y1781">
        <v>-9.7352478385152492E-3</v>
      </c>
    </row>
    <row r="1782" spans="1:25" x14ac:dyDescent="0.35">
      <c r="A1782" s="2">
        <v>32577</v>
      </c>
      <c r="B1782">
        <v>0.38230891026905961</v>
      </c>
      <c r="C1782">
        <v>-1.6799185238337011</v>
      </c>
      <c r="D1782">
        <v>-0.95416286394364525</v>
      </c>
      <c r="E1782">
        <v>0.71060916295929888</v>
      </c>
      <c r="F1782">
        <v>-0.84720826013312145</v>
      </c>
      <c r="G1782">
        <v>-1.308808216569088</v>
      </c>
      <c r="H1782">
        <v>-1.595785366768439</v>
      </c>
      <c r="I1782">
        <v>-0.83668356887241335</v>
      </c>
      <c r="J1782">
        <v>0.2083708554543601</v>
      </c>
      <c r="K1782">
        <v>-1.1219389625723959</v>
      </c>
      <c r="L1782">
        <v>-9.8610334940675101E-2</v>
      </c>
      <c r="M1782">
        <v>-0.43786559486823201</v>
      </c>
      <c r="N1782">
        <v>0.1195990946357439</v>
      </c>
      <c r="O1782">
        <v>0.69889554326999059</v>
      </c>
      <c r="P1782">
        <v>0.50207432695921583</v>
      </c>
      <c r="Q1782">
        <v>4.6839829264562607E-2</v>
      </c>
      <c r="R1782">
        <v>0.18811721511663321</v>
      </c>
      <c r="S1782">
        <v>-6.290663641148303E-2</v>
      </c>
      <c r="T1782">
        <v>-0.11925394601891021</v>
      </c>
      <c r="U1782">
        <v>-4.0465655585988948E-2</v>
      </c>
      <c r="V1782">
        <v>-1.6492632105943681E-2</v>
      </c>
      <c r="W1782">
        <v>5.7618764185377322E-3</v>
      </c>
      <c r="X1782">
        <v>3.1747306460158178E-2</v>
      </c>
      <c r="Y1782">
        <v>-4.5281599457950581E-3</v>
      </c>
    </row>
    <row r="1783" spans="1:25" x14ac:dyDescent="0.35">
      <c r="A1783" s="2">
        <v>32580</v>
      </c>
      <c r="B1783">
        <v>0.28143894671997283</v>
      </c>
      <c r="C1783">
        <v>-2.3187497058279738</v>
      </c>
      <c r="D1783">
        <v>-2.0079653970484328</v>
      </c>
      <c r="E1783">
        <v>0.90134159660128077</v>
      </c>
      <c r="F1783">
        <v>-0.53421654431895427</v>
      </c>
      <c r="G1783">
        <v>9.8552756508096875E-2</v>
      </c>
      <c r="H1783">
        <v>0.20231769812008379</v>
      </c>
      <c r="I1783">
        <v>-0.25814584414750819</v>
      </c>
      <c r="J1783">
        <v>0.1204645112438464</v>
      </c>
      <c r="K1783">
        <v>-0.38100086828969509</v>
      </c>
      <c r="L1783">
        <v>-0.33283689034313901</v>
      </c>
      <c r="M1783">
        <v>-0.64780259807530793</v>
      </c>
      <c r="N1783">
        <v>-0.22641456774320229</v>
      </c>
      <c r="O1783">
        <v>0.7829042447847725</v>
      </c>
      <c r="P1783">
        <v>0.43019810027544719</v>
      </c>
      <c r="Q1783">
        <v>2.8566905719597441E-2</v>
      </c>
      <c r="R1783">
        <v>0.22900399454279041</v>
      </c>
      <c r="S1783">
        <v>-6.1019980433570348E-2</v>
      </c>
      <c r="T1783">
        <v>-0.11406830686341431</v>
      </c>
      <c r="U1783">
        <v>-2.8487115359673361E-2</v>
      </c>
      <c r="V1783">
        <v>-2.2516761085914098E-2</v>
      </c>
      <c r="W1783">
        <v>5.1890613062886204E-3</v>
      </c>
      <c r="X1783">
        <v>2.525261690822778E-2</v>
      </c>
      <c r="Y1783">
        <v>-6.5766616230629512E-3</v>
      </c>
    </row>
    <row r="1784" spans="1:25" x14ac:dyDescent="0.35">
      <c r="A1784" s="2">
        <v>32581</v>
      </c>
      <c r="B1784">
        <v>-0.36246161555900741</v>
      </c>
      <c r="C1784">
        <v>-2.2959627418596589</v>
      </c>
      <c r="D1784">
        <v>-1.6519805016994531</v>
      </c>
      <c r="E1784">
        <v>0.28465718986980831</v>
      </c>
      <c r="F1784">
        <v>-0.73685066490008688</v>
      </c>
      <c r="G1784">
        <v>0.81686644560696031</v>
      </c>
      <c r="H1784">
        <v>-0.22020071999082941</v>
      </c>
      <c r="I1784">
        <v>0.74293539982453105</v>
      </c>
      <c r="J1784">
        <v>0.26017589720834999</v>
      </c>
      <c r="K1784">
        <v>-0.56725420204136678</v>
      </c>
      <c r="L1784">
        <v>-0.36082983972821409</v>
      </c>
      <c r="M1784">
        <v>-0.198205490879938</v>
      </c>
      <c r="N1784">
        <v>-0.25168174681668598</v>
      </c>
      <c r="O1784">
        <v>-0.24777992835589241</v>
      </c>
      <c r="P1784">
        <v>0.56974551067802515</v>
      </c>
      <c r="Q1784">
        <v>-4.260181220848757E-2</v>
      </c>
      <c r="R1784">
        <v>0.19654678050158739</v>
      </c>
      <c r="S1784">
        <v>-4.5490779966159439E-2</v>
      </c>
      <c r="T1784">
        <v>-0.1198207551197551</v>
      </c>
      <c r="U1784">
        <v>-4.5684981200094767E-2</v>
      </c>
      <c r="V1784">
        <v>-2.363389920118774E-2</v>
      </c>
      <c r="W1784">
        <v>1.8542237711491719E-2</v>
      </c>
      <c r="X1784">
        <v>2.3706795885722491E-2</v>
      </c>
      <c r="Y1784">
        <v>-5.9654478617714932E-3</v>
      </c>
    </row>
    <row r="1785" spans="1:25" x14ac:dyDescent="0.35">
      <c r="A1785" s="2">
        <v>32582</v>
      </c>
      <c r="B1785">
        <v>-0.86026105304021427</v>
      </c>
      <c r="C1785">
        <v>-1.652225078986679</v>
      </c>
      <c r="D1785">
        <v>-1.1636059501078639</v>
      </c>
      <c r="E1785">
        <v>0.83585430125260052</v>
      </c>
      <c r="F1785">
        <v>-1.252251666003851</v>
      </c>
      <c r="G1785">
        <v>-1.504681043527005E-2</v>
      </c>
      <c r="H1785">
        <v>-0.98370391304375338</v>
      </c>
      <c r="I1785">
        <v>0.69664872945075063</v>
      </c>
      <c r="J1785">
        <v>-0.26855687791662752</v>
      </c>
      <c r="K1785">
        <v>-1.1042435735941929</v>
      </c>
      <c r="L1785">
        <v>0.42803947663088321</v>
      </c>
      <c r="M1785">
        <v>-0.41017452166896617</v>
      </c>
      <c r="N1785">
        <v>-0.27541142572143779</v>
      </c>
      <c r="O1785">
        <v>-0.38458171772433541</v>
      </c>
      <c r="P1785">
        <v>0.59206739121389418</v>
      </c>
      <c r="Q1785">
        <v>-6.9512555525257681E-3</v>
      </c>
      <c r="R1785">
        <v>0.20578576375410329</v>
      </c>
      <c r="S1785">
        <v>-5.0554004190623301E-2</v>
      </c>
      <c r="T1785">
        <v>-0.11169521670546489</v>
      </c>
      <c r="U1785">
        <v>-4.8170867547514547E-2</v>
      </c>
      <c r="V1785">
        <v>-2.5611750581764341E-2</v>
      </c>
      <c r="W1785">
        <v>1.761481784311944E-2</v>
      </c>
      <c r="X1785">
        <v>2.291955542349354E-2</v>
      </c>
      <c r="Y1785">
        <v>-9.2664306149902419E-3</v>
      </c>
    </row>
    <row r="1786" spans="1:25" x14ac:dyDescent="0.35">
      <c r="A1786" s="2">
        <v>32583</v>
      </c>
      <c r="B1786">
        <v>-0.36471391720471402</v>
      </c>
      <c r="C1786">
        <v>-2.3067806281217331</v>
      </c>
      <c r="D1786">
        <v>-1.638046453770428</v>
      </c>
      <c r="E1786">
        <v>0.28978257770174481</v>
      </c>
      <c r="F1786">
        <v>-0.73446159046589299</v>
      </c>
      <c r="G1786">
        <v>0.82566127853208782</v>
      </c>
      <c r="H1786">
        <v>-0.2263446467501582</v>
      </c>
      <c r="I1786">
        <v>0.75681936456455823</v>
      </c>
      <c r="J1786">
        <v>0.26551065917619898</v>
      </c>
      <c r="K1786">
        <v>-0.58794577230205192</v>
      </c>
      <c r="L1786">
        <v>-0.38173622032427201</v>
      </c>
      <c r="M1786">
        <v>-0.25003981103125811</v>
      </c>
      <c r="N1786">
        <v>-0.247069280479149</v>
      </c>
      <c r="O1786">
        <v>-0.24622614384889041</v>
      </c>
      <c r="P1786">
        <v>0.55703724803539245</v>
      </c>
      <c r="Q1786">
        <v>1.224577306347731E-2</v>
      </c>
      <c r="R1786">
        <v>0.22910766040619421</v>
      </c>
      <c r="S1786">
        <v>-5.6821686670876323E-2</v>
      </c>
      <c r="T1786">
        <v>-0.1092541356959213</v>
      </c>
      <c r="U1786">
        <v>-4.3031391813121669E-2</v>
      </c>
      <c r="V1786">
        <v>-3.157038999689344E-2</v>
      </c>
      <c r="W1786">
        <v>1.9679047588519721E-2</v>
      </c>
      <c r="X1786">
        <v>2.2241331356354671E-2</v>
      </c>
      <c r="Y1786">
        <v>-1.1987081000752549E-2</v>
      </c>
    </row>
    <row r="1787" spans="1:25" x14ac:dyDescent="0.35">
      <c r="A1787" s="2">
        <v>32584</v>
      </c>
      <c r="B1787">
        <v>0.91100004270378598</v>
      </c>
      <c r="C1787">
        <v>-2.1413066385650259</v>
      </c>
      <c r="D1787">
        <v>-1.686438837914144</v>
      </c>
      <c r="E1787">
        <v>-1.230284671021652E-2</v>
      </c>
      <c r="F1787">
        <v>-0.42068008987961808</v>
      </c>
      <c r="G1787">
        <v>-0.52624528079310728</v>
      </c>
      <c r="H1787">
        <v>-0.83807497731463187</v>
      </c>
      <c r="I1787">
        <v>-0.81816532898745242</v>
      </c>
      <c r="J1787">
        <v>0.72966522147561241</v>
      </c>
      <c r="K1787">
        <v>-0.56332861314765104</v>
      </c>
      <c r="L1787">
        <v>-0.85531234386653732</v>
      </c>
      <c r="M1787">
        <v>-0.14715010359883521</v>
      </c>
      <c r="N1787">
        <v>0.15637390749971941</v>
      </c>
      <c r="O1787">
        <v>0.82430735322801574</v>
      </c>
      <c r="P1787">
        <v>0.11874795613592939</v>
      </c>
      <c r="Q1787">
        <v>-0.1748642596660315</v>
      </c>
      <c r="R1787">
        <v>0.28811281041027642</v>
      </c>
      <c r="S1787">
        <v>-4.9022942765875738E-2</v>
      </c>
      <c r="T1787">
        <v>-0.15405693417514049</v>
      </c>
      <c r="U1787">
        <v>-4.2656131861099997E-2</v>
      </c>
      <c r="V1787">
        <v>-3.8584568410505661E-3</v>
      </c>
      <c r="W1787">
        <v>-2.7435800609921751E-3</v>
      </c>
      <c r="X1787">
        <v>3.7350681691791378E-2</v>
      </c>
      <c r="Y1787">
        <v>-2.667816570846848E-3</v>
      </c>
    </row>
    <row r="1788" spans="1:25" x14ac:dyDescent="0.35">
      <c r="A1788" s="2">
        <v>32587</v>
      </c>
      <c r="B1788">
        <v>2.0349796529030031</v>
      </c>
      <c r="C1788">
        <v>-1.997297534098132</v>
      </c>
      <c r="D1788">
        <v>-0.55676305029042705</v>
      </c>
      <c r="E1788">
        <v>-1.1745586473498391</v>
      </c>
      <c r="F1788">
        <v>-0.64171477414988276</v>
      </c>
      <c r="G1788">
        <v>-1.034361058940275</v>
      </c>
      <c r="H1788">
        <v>-0.22702669435385661</v>
      </c>
      <c r="I1788">
        <v>-0.37858126810887299</v>
      </c>
      <c r="J1788">
        <v>-0.50694587761716492</v>
      </c>
      <c r="K1788">
        <v>0.31621555468637191</v>
      </c>
      <c r="L1788">
        <v>-0.66271105014160825</v>
      </c>
      <c r="M1788">
        <v>-0.68399136718081932</v>
      </c>
      <c r="N1788">
        <v>-0.54709991593531215</v>
      </c>
      <c r="O1788">
        <v>0.52310885007428398</v>
      </c>
      <c r="P1788">
        <v>7.6751580683500215E-2</v>
      </c>
      <c r="Q1788">
        <v>-0.1635577624459677</v>
      </c>
      <c r="R1788">
        <v>0.29176805904823339</v>
      </c>
      <c r="S1788">
        <v>-5.4976178717352331E-2</v>
      </c>
      <c r="T1788">
        <v>-0.1364580111234299</v>
      </c>
      <c r="U1788">
        <v>-5.2665400827861968E-2</v>
      </c>
      <c r="V1788">
        <v>-1.269712642029659E-2</v>
      </c>
      <c r="W1788">
        <v>-1.9275316188022171E-3</v>
      </c>
      <c r="X1788">
        <v>4.4078573825224662E-2</v>
      </c>
      <c r="Y1788">
        <v>-5.5224490702422344E-3</v>
      </c>
    </row>
    <row r="1789" spans="1:25" x14ac:dyDescent="0.35">
      <c r="A1789" s="2">
        <v>32588</v>
      </c>
      <c r="B1789">
        <v>1.3827207871439799</v>
      </c>
      <c r="C1789">
        <v>-2.3081752426301598</v>
      </c>
      <c r="D1789">
        <v>-1.173183139972362</v>
      </c>
      <c r="E1789">
        <v>-0.95151391803334606</v>
      </c>
      <c r="F1789">
        <v>0.15251020338437341</v>
      </c>
      <c r="G1789">
        <v>-1.2781101536785331</v>
      </c>
      <c r="H1789">
        <v>-7.1685734094316902E-2</v>
      </c>
      <c r="I1789">
        <v>-0.21242946810018129</v>
      </c>
      <c r="J1789">
        <v>6.3424918587452001E-2</v>
      </c>
      <c r="K1789">
        <v>-0.8328918541613729</v>
      </c>
      <c r="L1789">
        <v>-0.39749408088589472</v>
      </c>
      <c r="M1789">
        <v>-0.27927930123679612</v>
      </c>
      <c r="N1789">
        <v>4.9674375765514978E-2</v>
      </c>
      <c r="O1789">
        <v>0.78992529017644442</v>
      </c>
      <c r="P1789">
        <v>0.12990028468186601</v>
      </c>
      <c r="Q1789">
        <v>-0.1361400043070764</v>
      </c>
      <c r="R1789">
        <v>0.28030785529631608</v>
      </c>
      <c r="S1789">
        <v>-5.5733976617581393E-2</v>
      </c>
      <c r="T1789">
        <v>-0.13505905199883689</v>
      </c>
      <c r="U1789">
        <v>-4.6394814456004567E-2</v>
      </c>
      <c r="V1789">
        <v>-8.6824707137162557E-3</v>
      </c>
      <c r="W1789">
        <v>1.674060812708643E-4</v>
      </c>
      <c r="X1789">
        <v>3.8083428089759508E-2</v>
      </c>
      <c r="Y1789">
        <v>-3.7135567032966538E-3</v>
      </c>
    </row>
    <row r="1790" spans="1:25" x14ac:dyDescent="0.35">
      <c r="A1790" s="2">
        <v>32589</v>
      </c>
      <c r="B1790">
        <v>0.74000007005778157</v>
      </c>
      <c r="C1790">
        <v>-2.2787210120728338</v>
      </c>
      <c r="D1790">
        <v>-0.82612879998133248</v>
      </c>
      <c r="E1790">
        <v>-1.573682494506603</v>
      </c>
      <c r="F1790">
        <v>-5.2979153661579632E-2</v>
      </c>
      <c r="G1790">
        <v>-0.56256245180853426</v>
      </c>
      <c r="H1790">
        <v>-0.49332851925011928</v>
      </c>
      <c r="I1790">
        <v>0.78561631013171229</v>
      </c>
      <c r="J1790">
        <v>0.20215962990970629</v>
      </c>
      <c r="K1790">
        <v>-1.0151421201142761</v>
      </c>
      <c r="L1790">
        <v>-0.42123819706448867</v>
      </c>
      <c r="M1790">
        <v>0.18089224387886549</v>
      </c>
      <c r="N1790">
        <v>2.4056079203415199E-2</v>
      </c>
      <c r="O1790">
        <v>-0.24174568194642801</v>
      </c>
      <c r="P1790">
        <v>0.26278354495929312</v>
      </c>
      <c r="Q1790">
        <v>-0.21549470097607401</v>
      </c>
      <c r="R1790">
        <v>0.25036077111788912</v>
      </c>
      <c r="S1790">
        <v>-4.5337898708003747E-2</v>
      </c>
      <c r="T1790">
        <v>-0.14462022462021121</v>
      </c>
      <c r="U1790">
        <v>-5.6565875979706581E-2</v>
      </c>
      <c r="V1790">
        <v>-7.968836495473048E-3</v>
      </c>
      <c r="W1790">
        <v>1.4177918204615289E-2</v>
      </c>
      <c r="X1790">
        <v>2.5172053769735411E-2</v>
      </c>
      <c r="Y1790">
        <v>9.1026254989141153E-6</v>
      </c>
    </row>
    <row r="1791" spans="1:25" x14ac:dyDescent="0.35">
      <c r="A1791" s="2">
        <v>32590</v>
      </c>
      <c r="B1791">
        <v>2.0252433522368949</v>
      </c>
      <c r="C1791">
        <v>-2.0584440537157191</v>
      </c>
      <c r="D1791">
        <v>-0.47381996490429229</v>
      </c>
      <c r="E1791">
        <v>-1.115517050479724</v>
      </c>
      <c r="F1791">
        <v>-0.609875275734578</v>
      </c>
      <c r="G1791">
        <v>-1.018968024487001</v>
      </c>
      <c r="H1791">
        <v>-0.22468817937269139</v>
      </c>
      <c r="I1791">
        <v>-0.37151601324942812</v>
      </c>
      <c r="J1791">
        <v>-0.50500405030992157</v>
      </c>
      <c r="K1791">
        <v>0.31483469964039451</v>
      </c>
      <c r="L1791">
        <v>-0.66793181862233353</v>
      </c>
      <c r="M1791">
        <v>-0.69854340582054864</v>
      </c>
      <c r="N1791">
        <v>-0.55116899385645413</v>
      </c>
      <c r="O1791">
        <v>0.52706564160834701</v>
      </c>
      <c r="P1791">
        <v>0.18673021222686439</v>
      </c>
      <c r="Q1791">
        <v>-0.12592751403657149</v>
      </c>
      <c r="R1791">
        <v>0.2586019822070128</v>
      </c>
      <c r="S1791">
        <v>-5.231468781650115E-2</v>
      </c>
      <c r="T1791">
        <v>-0.1271419481995078</v>
      </c>
      <c r="U1791">
        <v>-5.2920805280915299E-2</v>
      </c>
      <c r="V1791">
        <v>-1.2449639938610859E-2</v>
      </c>
      <c r="W1791">
        <v>7.1618279385230249E-3</v>
      </c>
      <c r="X1791">
        <v>2.1917161009603E-2</v>
      </c>
      <c r="Y1791">
        <v>7.0488605515652198E-4</v>
      </c>
    </row>
    <row r="1792" spans="1:25" x14ac:dyDescent="0.35">
      <c r="A1792" s="2">
        <v>32591</v>
      </c>
      <c r="B1792">
        <v>2.0200834217312629</v>
      </c>
      <c r="C1792">
        <v>-2.0891162935435692</v>
      </c>
      <c r="D1792">
        <v>-0.43266121407837888</v>
      </c>
      <c r="E1792">
        <v>-1.087095681270869</v>
      </c>
      <c r="F1792">
        <v>-0.59500117068401603</v>
      </c>
      <c r="G1792">
        <v>-1.010046514525156</v>
      </c>
      <c r="H1792">
        <v>-0.22450942511130009</v>
      </c>
      <c r="I1792">
        <v>-0.36553806555956581</v>
      </c>
      <c r="J1792">
        <v>-0.50318857114388305</v>
      </c>
      <c r="K1792">
        <v>0.30940503354471188</v>
      </c>
      <c r="L1792">
        <v>-0.67508725100765221</v>
      </c>
      <c r="M1792">
        <v>-0.7164326390688307</v>
      </c>
      <c r="N1792">
        <v>-0.55257250167346861</v>
      </c>
      <c r="O1792">
        <v>0.52923943150878139</v>
      </c>
      <c r="P1792">
        <v>0.24107792702339431</v>
      </c>
      <c r="Q1792">
        <v>-9.4203346168609259E-2</v>
      </c>
      <c r="R1792">
        <v>0.24537421752941241</v>
      </c>
      <c r="S1792">
        <v>-5.1650172089872069E-2</v>
      </c>
      <c r="T1792">
        <v>-0.1188289728475688</v>
      </c>
      <c r="U1792">
        <v>-5.7532327010690387E-2</v>
      </c>
      <c r="V1792">
        <v>-1.6258187136230461E-2</v>
      </c>
      <c r="W1792">
        <v>8.4648366323230358E-3</v>
      </c>
      <c r="X1792">
        <v>2.1560216230480409E-2</v>
      </c>
      <c r="Y1792">
        <v>-4.1766558353346401E-4</v>
      </c>
    </row>
    <row r="1793" spans="1:25" x14ac:dyDescent="0.35">
      <c r="A1793" s="2">
        <v>32594</v>
      </c>
      <c r="B1793">
        <v>1.421257164294158</v>
      </c>
      <c r="C1793">
        <v>-2.0862083776293621</v>
      </c>
      <c r="D1793">
        <v>-0.99508674294141586</v>
      </c>
      <c r="E1793">
        <v>-0.34071595128799259</v>
      </c>
      <c r="F1793">
        <v>-0.794990201520682</v>
      </c>
      <c r="G1793">
        <v>-0.43676956565404351</v>
      </c>
      <c r="H1793">
        <v>0.81329990131833052</v>
      </c>
      <c r="I1793">
        <v>0.16120029136100231</v>
      </c>
      <c r="J1793">
        <v>-1.1221159093089339</v>
      </c>
      <c r="K1793">
        <v>0.52247628295340831</v>
      </c>
      <c r="L1793">
        <v>-0.11161203482388179</v>
      </c>
      <c r="M1793">
        <v>-1.1165487428462231</v>
      </c>
      <c r="N1793">
        <v>-0.92501171029947793</v>
      </c>
      <c r="O1793">
        <v>0.47610943064131128</v>
      </c>
      <c r="P1793">
        <v>0.21221194918750191</v>
      </c>
      <c r="Q1793">
        <v>-9.3625272090313461E-2</v>
      </c>
      <c r="R1793">
        <v>0.27139211219021309</v>
      </c>
      <c r="S1793">
        <v>-4.8001247247243549E-2</v>
      </c>
      <c r="T1793">
        <v>-0.102799104969807</v>
      </c>
      <c r="U1793">
        <v>-5.1185622580790097E-2</v>
      </c>
      <c r="V1793">
        <v>-2.251931679158857E-2</v>
      </c>
      <c r="W1793">
        <v>1.093728481400089E-2</v>
      </c>
      <c r="X1793">
        <v>1.7798213767956421E-2</v>
      </c>
      <c r="Y1793">
        <v>-4.0528154138622861E-4</v>
      </c>
    </row>
    <row r="1794" spans="1:25" x14ac:dyDescent="0.35">
      <c r="A1794" s="2">
        <v>32595</v>
      </c>
      <c r="B1794">
        <v>1.417042648690152</v>
      </c>
      <c r="C1794">
        <v>-2.1118603440329231</v>
      </c>
      <c r="D1794">
        <v>-0.96043380076664553</v>
      </c>
      <c r="E1794">
        <v>-0.31610161090060451</v>
      </c>
      <c r="F1794">
        <v>-0.78191149016689188</v>
      </c>
      <c r="G1794">
        <v>-0.42997335186659141</v>
      </c>
      <c r="H1794">
        <v>0.81417435700899887</v>
      </c>
      <c r="I1794">
        <v>0.1646960153052677</v>
      </c>
      <c r="J1794">
        <v>-1.1212271461570851</v>
      </c>
      <c r="K1794">
        <v>0.5209166595510194</v>
      </c>
      <c r="L1794">
        <v>-0.11468757228197241</v>
      </c>
      <c r="M1794">
        <v>-1.124767930834075</v>
      </c>
      <c r="N1794">
        <v>-0.92667505181466203</v>
      </c>
      <c r="O1794">
        <v>0.47774693609387059</v>
      </c>
      <c r="P1794">
        <v>0.25964094356410988</v>
      </c>
      <c r="Q1794">
        <v>-7.2035710385747465E-2</v>
      </c>
      <c r="R1794">
        <v>0.25173821329318419</v>
      </c>
      <c r="S1794">
        <v>-4.5416386007563918E-2</v>
      </c>
      <c r="T1794">
        <v>-9.2423951780229927E-2</v>
      </c>
      <c r="U1794">
        <v>-5.5994356391956192E-2</v>
      </c>
      <c r="V1794">
        <v>-2.753121646547968E-2</v>
      </c>
      <c r="W1794">
        <v>1.1068112601355659E-2</v>
      </c>
      <c r="X1794">
        <v>1.8644616714855251E-2</v>
      </c>
      <c r="Y1794">
        <v>-1.0499583173689819E-3</v>
      </c>
    </row>
    <row r="1795" spans="1:25" x14ac:dyDescent="0.35">
      <c r="A1795" s="2">
        <v>32596</v>
      </c>
      <c r="B1795">
        <v>1.413942561719203</v>
      </c>
      <c r="C1795">
        <v>-2.133262209573362</v>
      </c>
      <c r="D1795">
        <v>-0.93087724682378048</v>
      </c>
      <c r="E1795">
        <v>-0.29241697034329939</v>
      </c>
      <c r="F1795">
        <v>-0.76885463940677323</v>
      </c>
      <c r="G1795">
        <v>-0.42778733473493502</v>
      </c>
      <c r="H1795">
        <v>0.81855525358219794</v>
      </c>
      <c r="I1795">
        <v>0.16034145427045249</v>
      </c>
      <c r="J1795">
        <v>-1.1232469137991461</v>
      </c>
      <c r="K1795">
        <v>0.5317737412907465</v>
      </c>
      <c r="L1795">
        <v>-0.1053958420881617</v>
      </c>
      <c r="M1795">
        <v>-1.102761705907694</v>
      </c>
      <c r="N1795">
        <v>-0.93079969511667793</v>
      </c>
      <c r="O1795">
        <v>0.47857993575801699</v>
      </c>
      <c r="P1795">
        <v>0.31452767950012078</v>
      </c>
      <c r="Q1795">
        <v>-8.4232859541024913E-2</v>
      </c>
      <c r="R1795">
        <v>0.21885106012298119</v>
      </c>
      <c r="S1795">
        <v>-3.4409567087031447E-2</v>
      </c>
      <c r="T1795">
        <v>-8.6757685142712468E-2</v>
      </c>
      <c r="U1795">
        <v>-6.6403800784335373E-2</v>
      </c>
      <c r="V1795">
        <v>-2.633321428707306E-2</v>
      </c>
      <c r="W1795">
        <v>9.3976535606449512E-3</v>
      </c>
      <c r="X1795">
        <v>2.2774634743001131E-2</v>
      </c>
      <c r="Y1795">
        <v>-4.7927913666640681E-4</v>
      </c>
    </row>
    <row r="1796" spans="1:25" x14ac:dyDescent="0.35">
      <c r="A1796" s="2">
        <v>32597</v>
      </c>
      <c r="B1796">
        <v>0.81875232635101158</v>
      </c>
      <c r="C1796">
        <v>-1.4453654046355511</v>
      </c>
      <c r="D1796">
        <v>-0.48416342606400392</v>
      </c>
      <c r="E1796">
        <v>4.7255599806154028E-2</v>
      </c>
      <c r="F1796">
        <v>-0.84428350134429708</v>
      </c>
      <c r="G1796">
        <v>-1.070650653255355</v>
      </c>
      <c r="H1796">
        <v>1.4772203980502909</v>
      </c>
      <c r="I1796">
        <v>0.57270238035854115</v>
      </c>
      <c r="J1796">
        <v>-1.1466723217198409</v>
      </c>
      <c r="K1796">
        <v>0.82187298808721299</v>
      </c>
      <c r="L1796">
        <v>-1.306340483124796</v>
      </c>
      <c r="M1796">
        <v>-0.7619628593923562</v>
      </c>
      <c r="N1796">
        <v>-0.50997679002972485</v>
      </c>
      <c r="O1796">
        <v>0.62197814091780546</v>
      </c>
      <c r="P1796">
        <v>0.32275927857236048</v>
      </c>
      <c r="Q1796">
        <v>-4.0589510169682368E-2</v>
      </c>
      <c r="R1796">
        <v>0.19360703152528011</v>
      </c>
      <c r="S1796">
        <v>-4.1320333591446441E-2</v>
      </c>
      <c r="T1796">
        <v>-8.115500935201185E-2</v>
      </c>
      <c r="U1796">
        <v>-7.340741057996758E-2</v>
      </c>
      <c r="V1796">
        <v>-2.7341806227279549E-2</v>
      </c>
      <c r="W1796">
        <v>9.0177636609793336E-3</v>
      </c>
      <c r="X1796">
        <v>2.970973547347984E-2</v>
      </c>
      <c r="Y1796">
        <v>-5.318999581448193E-3</v>
      </c>
    </row>
    <row r="1797" spans="1:25" x14ac:dyDescent="0.35">
      <c r="A1797" s="2">
        <v>32598</v>
      </c>
      <c r="B1797">
        <v>-0.7944684198638019</v>
      </c>
      <c r="C1797">
        <v>-0.19221888594133071</v>
      </c>
      <c r="D1797">
        <v>-0.2430527754802603</v>
      </c>
      <c r="E1797">
        <v>0.96496064016827621</v>
      </c>
      <c r="F1797">
        <v>-1.399574271868627</v>
      </c>
      <c r="G1797">
        <v>-0.47411513715660009</v>
      </c>
      <c r="H1797">
        <v>-8.384683760519264E-2</v>
      </c>
      <c r="I1797">
        <v>-0.80880249111166114</v>
      </c>
      <c r="J1797">
        <v>-1.648781593300181</v>
      </c>
      <c r="K1797">
        <v>0.87349706923073611</v>
      </c>
      <c r="L1797">
        <v>-0.74225785895413487</v>
      </c>
      <c r="M1797">
        <v>-1.1349969348813</v>
      </c>
      <c r="N1797">
        <v>0.57596378220264555</v>
      </c>
      <c r="O1797">
        <v>0.74773629668065555</v>
      </c>
      <c r="P1797">
        <v>0.41800863496360863</v>
      </c>
      <c r="Q1797">
        <v>-6.4738788507615802E-2</v>
      </c>
      <c r="R1797">
        <v>0.1972020569905647</v>
      </c>
      <c r="S1797">
        <v>-4.0344912937437923E-2</v>
      </c>
      <c r="T1797">
        <v>-0.1043294052536759</v>
      </c>
      <c r="U1797">
        <v>-7.4662510112583721E-2</v>
      </c>
      <c r="V1797">
        <v>-2.7080786312166011E-2</v>
      </c>
      <c r="W1797">
        <v>8.1061000074808109E-3</v>
      </c>
      <c r="X1797">
        <v>2.8991671116178289E-2</v>
      </c>
      <c r="Y1797">
        <v>-2.0520518632414142E-3</v>
      </c>
    </row>
    <row r="1798" spans="1:25" x14ac:dyDescent="0.35">
      <c r="A1798" s="2">
        <v>32601</v>
      </c>
      <c r="B1798">
        <v>-0.7963060150443193</v>
      </c>
      <c r="C1798">
        <v>-0.20575577069768869</v>
      </c>
      <c r="D1798">
        <v>-0.22412977268407769</v>
      </c>
      <c r="E1798">
        <v>0.97995005406694347</v>
      </c>
      <c r="F1798">
        <v>-1.3910206379460399</v>
      </c>
      <c r="G1798">
        <v>-0.47257597839435789</v>
      </c>
      <c r="H1798">
        <v>-8.1459591092355579E-2</v>
      </c>
      <c r="I1798">
        <v>-0.81121292770528508</v>
      </c>
      <c r="J1798">
        <v>-1.649845028902168</v>
      </c>
      <c r="K1798">
        <v>0.88049518710930219</v>
      </c>
      <c r="L1798">
        <v>-0.7363248681459087</v>
      </c>
      <c r="M1798">
        <v>-1.121426156739646</v>
      </c>
      <c r="N1798">
        <v>0.57379905694917699</v>
      </c>
      <c r="O1798">
        <v>0.74823171019134482</v>
      </c>
      <c r="P1798">
        <v>0.44770067615810888</v>
      </c>
      <c r="Q1798">
        <v>-7.3158451102956934E-2</v>
      </c>
      <c r="R1798">
        <v>0.18075465669353499</v>
      </c>
      <c r="S1798">
        <v>-3.3663742249365448E-2</v>
      </c>
      <c r="T1798">
        <v>-0.1025901396856375</v>
      </c>
      <c r="U1798">
        <v>-7.7218043466016836E-2</v>
      </c>
      <c r="V1798">
        <v>-2.320440537465036E-2</v>
      </c>
      <c r="W1798">
        <v>7.7995805269725476E-3</v>
      </c>
      <c r="X1798">
        <v>2.823197431425831E-2</v>
      </c>
      <c r="Y1798">
        <v>-2.5539826358131549E-3</v>
      </c>
    </row>
    <row r="1799" spans="1:25" x14ac:dyDescent="0.35">
      <c r="A1799" s="2">
        <v>32602</v>
      </c>
      <c r="B1799">
        <v>-0.20353252447460909</v>
      </c>
      <c r="C1799">
        <v>-0.24629385751233629</v>
      </c>
      <c r="D1799">
        <v>0.38936511300309012</v>
      </c>
      <c r="E1799">
        <v>0.27024590718162228</v>
      </c>
      <c r="F1799">
        <v>-1.171364051844721</v>
      </c>
      <c r="G1799">
        <v>-1.0364554102831449</v>
      </c>
      <c r="H1799">
        <v>-1.117409471321023</v>
      </c>
      <c r="I1799">
        <v>-1.334057096026686</v>
      </c>
      <c r="J1799">
        <v>-1.029936593164549</v>
      </c>
      <c r="K1799">
        <v>0.66730567268333596</v>
      </c>
      <c r="L1799">
        <v>-1.3022397664863219</v>
      </c>
      <c r="M1799">
        <v>-0.72844974148243447</v>
      </c>
      <c r="N1799">
        <v>0.94357439190607584</v>
      </c>
      <c r="O1799">
        <v>0.8034844402878657</v>
      </c>
      <c r="P1799">
        <v>0.54756788621548536</v>
      </c>
      <c r="Q1799">
        <v>-4.6655066866242788E-2</v>
      </c>
      <c r="R1799">
        <v>0.12957707326697351</v>
      </c>
      <c r="S1799">
        <v>-3.3362099990838119E-2</v>
      </c>
      <c r="T1799">
        <v>-0.1009538438388449</v>
      </c>
      <c r="U1799">
        <v>-9.1905646680825251E-2</v>
      </c>
      <c r="V1799">
        <v>-2.2805318785225511E-2</v>
      </c>
      <c r="W1799">
        <v>7.6714918699381371E-3</v>
      </c>
      <c r="X1799">
        <v>3.2267174359693729E-2</v>
      </c>
      <c r="Y1799">
        <v>-1.114821004808305E-3</v>
      </c>
    </row>
    <row r="1800" spans="1:25" x14ac:dyDescent="0.35">
      <c r="A1800" s="2">
        <v>32603</v>
      </c>
      <c r="B1800">
        <v>-0.80312318777224778</v>
      </c>
      <c r="C1800">
        <v>-0.24927348075324809</v>
      </c>
      <c r="D1800">
        <v>-0.16481066463729441</v>
      </c>
      <c r="E1800">
        <v>1.0228965738831259</v>
      </c>
      <c r="F1800">
        <v>-1.3676791508606281</v>
      </c>
      <c r="G1800">
        <v>-0.46242534376345162</v>
      </c>
      <c r="H1800">
        <v>-7.8819473596898351E-2</v>
      </c>
      <c r="I1800">
        <v>-0.80805505900970365</v>
      </c>
      <c r="J1800">
        <v>-1.6491006815475671</v>
      </c>
      <c r="K1800">
        <v>0.88287833707821395</v>
      </c>
      <c r="L1800">
        <v>-0.73674188687939046</v>
      </c>
      <c r="M1800">
        <v>-1.124039687809526</v>
      </c>
      <c r="N1800">
        <v>0.57046274937425268</v>
      </c>
      <c r="O1800">
        <v>0.75065982003915088</v>
      </c>
      <c r="P1800">
        <v>0.52904272926036489</v>
      </c>
      <c r="Q1800">
        <v>-5.2210307179809193E-2</v>
      </c>
      <c r="R1800">
        <v>0.15470690850169469</v>
      </c>
      <c r="S1800">
        <v>-2.867197435110419E-2</v>
      </c>
      <c r="T1800">
        <v>-8.7070603882173608E-2</v>
      </c>
      <c r="U1800">
        <v>-8.6475463898996713E-2</v>
      </c>
      <c r="V1800">
        <v>-3.0045102439507441E-2</v>
      </c>
      <c r="W1800">
        <v>9.0967117316347931E-3</v>
      </c>
      <c r="X1800">
        <v>2.771295265940367E-2</v>
      </c>
      <c r="Y1800">
        <v>-6.9725674395104762E-4</v>
      </c>
    </row>
    <row r="1801" spans="1:25" x14ac:dyDescent="0.35">
      <c r="A1801" s="2">
        <v>32604</v>
      </c>
      <c r="B1801">
        <v>-0.21143290751742461</v>
      </c>
      <c r="C1801">
        <v>-0.29526519120966449</v>
      </c>
      <c r="D1801">
        <v>0.45575357127956578</v>
      </c>
      <c r="E1801">
        <v>0.31631093242308073</v>
      </c>
      <c r="F1801">
        <v>-1.1464775708735919</v>
      </c>
      <c r="G1801">
        <v>-1.0224209175304371</v>
      </c>
      <c r="H1801">
        <v>-1.1173202227563821</v>
      </c>
      <c r="I1801">
        <v>-1.3250304804379069</v>
      </c>
      <c r="J1801">
        <v>-1.0270195395149539</v>
      </c>
      <c r="K1801">
        <v>0.66132952653308219</v>
      </c>
      <c r="L1801">
        <v>-1.311196064373072</v>
      </c>
      <c r="M1801">
        <v>-0.75234266151708795</v>
      </c>
      <c r="N1801">
        <v>0.9419999504962332</v>
      </c>
      <c r="O1801">
        <v>0.8066074155362537</v>
      </c>
      <c r="P1801">
        <v>0.6250798490671079</v>
      </c>
      <c r="Q1801">
        <v>-9.0177647414274587E-4</v>
      </c>
      <c r="R1801">
        <v>0.11357166492163</v>
      </c>
      <c r="S1801">
        <v>-3.3786571065222107E-2</v>
      </c>
      <c r="T1801">
        <v>-8.5503716418185702E-2</v>
      </c>
      <c r="U1801">
        <v>-9.3967140393701562E-2</v>
      </c>
      <c r="V1801">
        <v>-2.9834925970590408E-2</v>
      </c>
      <c r="W1801">
        <v>1.167576693630583E-2</v>
      </c>
      <c r="X1801">
        <v>2.7579722582298589E-2</v>
      </c>
      <c r="Y1801">
        <v>-1.7821345963204981E-3</v>
      </c>
    </row>
    <row r="1802" spans="1:25" x14ac:dyDescent="0.35">
      <c r="A1802" s="2">
        <v>32605</v>
      </c>
      <c r="B1802">
        <v>-0.21744937577856949</v>
      </c>
      <c r="C1802">
        <v>-0.99831422975802886</v>
      </c>
      <c r="D1802">
        <v>-0.52809743788598285</v>
      </c>
      <c r="E1802">
        <v>0.74266095801436005</v>
      </c>
      <c r="F1802">
        <v>-1.2596433113976591</v>
      </c>
      <c r="G1802">
        <v>0.196022028650571</v>
      </c>
      <c r="H1802">
        <v>-0.73547453126191509</v>
      </c>
      <c r="I1802">
        <v>-1.213230659252919</v>
      </c>
      <c r="J1802">
        <v>-1.62353389526558</v>
      </c>
      <c r="K1802">
        <v>0.59276888177488363</v>
      </c>
      <c r="L1802">
        <v>0.46024093737315452</v>
      </c>
      <c r="M1802">
        <v>-1.477555876475743</v>
      </c>
      <c r="N1802">
        <v>0.14641887551262139</v>
      </c>
      <c r="O1802">
        <v>0.61073621163650904</v>
      </c>
      <c r="P1802">
        <v>0.62259684852776875</v>
      </c>
      <c r="Q1802">
        <v>-5.686836740125422E-2</v>
      </c>
      <c r="R1802">
        <v>0.15318632855163011</v>
      </c>
      <c r="S1802">
        <v>-1.8873930960991062E-2</v>
      </c>
      <c r="T1802">
        <v>-7.5918785914461426E-2</v>
      </c>
      <c r="U1802">
        <v>-8.6491781268618187E-2</v>
      </c>
      <c r="V1802">
        <v>-3.3676271050898779E-2</v>
      </c>
      <c r="W1802">
        <v>1.250452440643437E-2</v>
      </c>
      <c r="X1802">
        <v>2.511285389547141E-2</v>
      </c>
      <c r="Y1802">
        <v>-2.7101915922642361E-4</v>
      </c>
    </row>
    <row r="1803" spans="1:25" x14ac:dyDescent="0.35">
      <c r="A1803" s="2">
        <v>32608</v>
      </c>
      <c r="B1803">
        <v>-0.81214035921953576</v>
      </c>
      <c r="C1803">
        <v>-0.30763399201713998</v>
      </c>
      <c r="D1803">
        <v>-8.50289655220164E-2</v>
      </c>
      <c r="E1803">
        <v>1.079421979510568</v>
      </c>
      <c r="F1803">
        <v>-1.3364659877686691</v>
      </c>
      <c r="G1803">
        <v>-0.44722086260189098</v>
      </c>
      <c r="H1803">
        <v>-7.7402763091263052E-2</v>
      </c>
      <c r="I1803">
        <v>-0.80050408355983516</v>
      </c>
      <c r="J1803">
        <v>-1.646655297660762</v>
      </c>
      <c r="K1803">
        <v>0.88224844758346255</v>
      </c>
      <c r="L1803">
        <v>-0.74119293524716523</v>
      </c>
      <c r="M1803">
        <v>-1.1382049138905681</v>
      </c>
      <c r="N1803">
        <v>0.56799687888471961</v>
      </c>
      <c r="O1803">
        <v>0.75387505427217305</v>
      </c>
      <c r="P1803">
        <v>0.62125965387809789</v>
      </c>
      <c r="Q1803">
        <v>-1.237785404555484E-2</v>
      </c>
      <c r="R1803">
        <v>0.13675735015719509</v>
      </c>
      <c r="S1803">
        <v>-2.6890755020973361E-2</v>
      </c>
      <c r="T1803">
        <v>-7.056475490863251E-2</v>
      </c>
      <c r="U1803">
        <v>-9.0438948032096372E-2</v>
      </c>
      <c r="V1803">
        <v>-3.5687661882451267E-2</v>
      </c>
      <c r="W1803">
        <v>1.364399668273255E-2</v>
      </c>
      <c r="X1803">
        <v>2.6645912221412941E-2</v>
      </c>
      <c r="Y1803">
        <v>-3.347893300970059E-3</v>
      </c>
    </row>
    <row r="1804" spans="1:25" x14ac:dyDescent="0.35">
      <c r="A1804" s="2">
        <v>32609</v>
      </c>
      <c r="B1804">
        <v>-0.81841674423447963</v>
      </c>
      <c r="C1804">
        <v>-1.049268744631862</v>
      </c>
      <c r="D1804">
        <v>-0.98250302438082127</v>
      </c>
      <c r="E1804">
        <v>1.86568602471831</v>
      </c>
      <c r="F1804">
        <v>-1.0798565735271271</v>
      </c>
      <c r="G1804">
        <v>-1.3719661432402479</v>
      </c>
      <c r="H1804">
        <v>0.1099820133508556</v>
      </c>
      <c r="I1804">
        <v>9.0522093270327383E-2</v>
      </c>
      <c r="J1804">
        <v>-0.43808698829975268</v>
      </c>
      <c r="K1804">
        <v>-0.5787657529328013</v>
      </c>
      <c r="L1804">
        <v>-0.70139761127938238</v>
      </c>
      <c r="M1804">
        <v>-0.42260445198508112</v>
      </c>
      <c r="N1804">
        <v>0.16212413220992269</v>
      </c>
      <c r="O1804">
        <v>0.79125992117605104</v>
      </c>
      <c r="P1804">
        <v>0.56782775069440494</v>
      </c>
      <c r="Q1804">
        <v>1.24666431935938E-2</v>
      </c>
      <c r="R1804">
        <v>0.13895732047609</v>
      </c>
      <c r="S1804">
        <v>-2.510488742829086E-2</v>
      </c>
      <c r="T1804">
        <v>-4.811836399332891E-2</v>
      </c>
      <c r="U1804">
        <v>-8.1237435164064217E-2</v>
      </c>
      <c r="V1804">
        <v>-3.671863553249767E-2</v>
      </c>
      <c r="W1804">
        <v>1.632911161863352E-2</v>
      </c>
      <c r="X1804">
        <v>3.2377905209685823E-2</v>
      </c>
      <c r="Y1804">
        <v>-6.9532153946192882E-3</v>
      </c>
    </row>
    <row r="1805" spans="1:25" x14ac:dyDescent="0.35">
      <c r="A1805" s="2">
        <v>32610</v>
      </c>
      <c r="B1805">
        <v>-0.82318589358494187</v>
      </c>
      <c r="C1805">
        <v>-1.078645676250916</v>
      </c>
      <c r="D1805">
        <v>-0.94273445083498375</v>
      </c>
      <c r="E1805">
        <v>1.8930627152891291</v>
      </c>
      <c r="F1805">
        <v>-1.0651137620551661</v>
      </c>
      <c r="G1805">
        <v>-1.363189175054017</v>
      </c>
      <c r="H1805">
        <v>0.10969189943012921</v>
      </c>
      <c r="I1805">
        <v>9.6637503214411932E-2</v>
      </c>
      <c r="J1805">
        <v>-0.43608582522370137</v>
      </c>
      <c r="K1805">
        <v>-0.58350601820668824</v>
      </c>
      <c r="L1805">
        <v>-0.70790833942953768</v>
      </c>
      <c r="M1805">
        <v>-0.43970175186636312</v>
      </c>
      <c r="N1805">
        <v>0.16141844777369699</v>
      </c>
      <c r="O1805">
        <v>0.79312307893260436</v>
      </c>
      <c r="P1805">
        <v>0.61316161665625513</v>
      </c>
      <c r="Q1805">
        <v>4.3246726630355697E-2</v>
      </c>
      <c r="R1805">
        <v>0.130326789570304</v>
      </c>
      <c r="S1805">
        <v>-2.748556228158246E-2</v>
      </c>
      <c r="T1805">
        <v>-3.8388528058982477E-2</v>
      </c>
      <c r="U1805">
        <v>-8.0746671121249072E-2</v>
      </c>
      <c r="V1805">
        <v>-3.8304458527392053E-2</v>
      </c>
      <c r="W1805">
        <v>1.8825360275488739E-2</v>
      </c>
      <c r="X1805">
        <v>3.3178956178580431E-2</v>
      </c>
      <c r="Y1805">
        <v>-8.7376205755699942E-3</v>
      </c>
    </row>
    <row r="1806" spans="1:25" x14ac:dyDescent="0.35">
      <c r="A1806" s="2">
        <v>32611</v>
      </c>
      <c r="B1806">
        <v>0.3658666894767193</v>
      </c>
      <c r="C1806">
        <v>-1.8003677696823579</v>
      </c>
      <c r="D1806">
        <v>-0.78495036914408522</v>
      </c>
      <c r="E1806">
        <v>0.83435784103077082</v>
      </c>
      <c r="F1806">
        <v>-0.7745934426006813</v>
      </c>
      <c r="G1806">
        <v>-1.2825745972406051</v>
      </c>
      <c r="H1806">
        <v>-1.589387729708309</v>
      </c>
      <c r="I1806">
        <v>-0.83220151073683302</v>
      </c>
      <c r="J1806">
        <v>0.21003407356970979</v>
      </c>
      <c r="K1806">
        <v>-1.097087103442838</v>
      </c>
      <c r="L1806">
        <v>-8.2639557180980872E-2</v>
      </c>
      <c r="M1806">
        <v>-0.41225615007582039</v>
      </c>
      <c r="N1806">
        <v>0.11442197123451869</v>
      </c>
      <c r="O1806">
        <v>0.70533271851141133</v>
      </c>
      <c r="P1806">
        <v>0.66459173324182874</v>
      </c>
      <c r="Q1806">
        <v>3.6811703473893537E-2</v>
      </c>
      <c r="R1806">
        <v>0.1375787319925211</v>
      </c>
      <c r="S1806">
        <v>-2.6599273925854879E-2</v>
      </c>
      <c r="T1806">
        <v>-4.6984055011397192E-2</v>
      </c>
      <c r="U1806">
        <v>-8.200115075510031E-2</v>
      </c>
      <c r="V1806">
        <v>-3.6671934562667922E-2</v>
      </c>
      <c r="W1806">
        <v>2.2414044136173851E-2</v>
      </c>
      <c r="X1806">
        <v>3.4529618191335112E-2</v>
      </c>
      <c r="Y1806">
        <v>-7.3842206061375416E-3</v>
      </c>
    </row>
    <row r="1807" spans="1:25" x14ac:dyDescent="0.35">
      <c r="A1807" s="2">
        <v>32612</v>
      </c>
      <c r="B1807">
        <v>-0.84275913451915296</v>
      </c>
      <c r="C1807">
        <v>-0.30831651311960673</v>
      </c>
      <c r="D1807">
        <v>-0.21377764010600031</v>
      </c>
      <c r="E1807">
        <v>0.71189963996157157</v>
      </c>
      <c r="F1807">
        <v>-0.3308522136372985</v>
      </c>
      <c r="G1807">
        <v>-2.0351860808558091</v>
      </c>
      <c r="H1807">
        <v>-0.6733089635141114</v>
      </c>
      <c r="I1807">
        <v>-0.88582253810398037</v>
      </c>
      <c r="J1807">
        <v>1.098407986816244</v>
      </c>
      <c r="K1807">
        <v>-0.59496789429152452</v>
      </c>
      <c r="L1807">
        <v>-0.9755958435993759</v>
      </c>
      <c r="M1807">
        <v>-0.2276407820645448</v>
      </c>
      <c r="N1807">
        <v>-0.60971410598352593</v>
      </c>
      <c r="O1807">
        <v>0.86564449761288753</v>
      </c>
      <c r="P1807">
        <v>0.31485367844399631</v>
      </c>
      <c r="Q1807">
        <v>-0.12534761833058899</v>
      </c>
      <c r="R1807">
        <v>0.1801676901277143</v>
      </c>
      <c r="S1807">
        <v>-2.923024156152847E-2</v>
      </c>
      <c r="T1807">
        <v>-0.1018742841625668</v>
      </c>
      <c r="U1807">
        <v>-8.689890934218418E-2</v>
      </c>
      <c r="V1807">
        <v>-1.14015680271152E-2</v>
      </c>
      <c r="W1807">
        <v>7.9091387385924316E-3</v>
      </c>
      <c r="X1807">
        <v>2.241135699357788E-2</v>
      </c>
      <c r="Y1807">
        <v>1.451524329288732E-3</v>
      </c>
    </row>
    <row r="1808" spans="1:25" x14ac:dyDescent="0.35">
      <c r="A1808" s="2">
        <v>32615</v>
      </c>
      <c r="B1808">
        <v>-1.4432792504643019</v>
      </c>
      <c r="C1808">
        <v>-0.31754298687913618</v>
      </c>
      <c r="D1808">
        <v>-0.75936476977207368</v>
      </c>
      <c r="E1808">
        <v>1.470968113307646</v>
      </c>
      <c r="F1808">
        <v>-0.52357592124355878</v>
      </c>
      <c r="G1808">
        <v>-1.4597781722550149</v>
      </c>
      <c r="H1808">
        <v>0.36570923725339161</v>
      </c>
      <c r="I1808">
        <v>-0.35958302420825272</v>
      </c>
      <c r="J1808">
        <v>0.47918165512140709</v>
      </c>
      <c r="K1808">
        <v>-0.37820802326939268</v>
      </c>
      <c r="L1808">
        <v>-0.40934289683991182</v>
      </c>
      <c r="M1808">
        <v>-0.6219021189024877</v>
      </c>
      <c r="N1808">
        <v>-0.98338166712389985</v>
      </c>
      <c r="O1808">
        <v>0.81313628880192967</v>
      </c>
      <c r="P1808">
        <v>0.30721614218496601</v>
      </c>
      <c r="Q1808">
        <v>-0.12714845409162351</v>
      </c>
      <c r="R1808">
        <v>0.19749674420342089</v>
      </c>
      <c r="S1808">
        <v>-2.2013254734834169E-2</v>
      </c>
      <c r="T1808">
        <v>-8.8351067049084034E-2</v>
      </c>
      <c r="U1808">
        <v>-8.1216727124425417E-2</v>
      </c>
      <c r="V1808">
        <v>-1.5213501696600939E-2</v>
      </c>
      <c r="W1808">
        <v>1.0940637840412611E-2</v>
      </c>
      <c r="X1808">
        <v>1.765354953835262E-2</v>
      </c>
      <c r="Y1808">
        <v>-9.1640585803995244E-6</v>
      </c>
    </row>
    <row r="1809" spans="1:25" x14ac:dyDescent="0.35">
      <c r="A1809" s="2">
        <v>32616</v>
      </c>
      <c r="B1809">
        <v>-1.4283739696916249</v>
      </c>
      <c r="C1809">
        <v>-0.23150484288190701</v>
      </c>
      <c r="D1809">
        <v>-0.8742504971102848</v>
      </c>
      <c r="E1809">
        <v>1.394318195438506</v>
      </c>
      <c r="F1809">
        <v>-0.56310563759610599</v>
      </c>
      <c r="G1809">
        <v>-1.4880103887412079</v>
      </c>
      <c r="H1809">
        <v>0.36861846959511191</v>
      </c>
      <c r="I1809">
        <v>-0.38324115739840531</v>
      </c>
      <c r="J1809">
        <v>0.47175572904214091</v>
      </c>
      <c r="K1809">
        <v>-0.35073939054823611</v>
      </c>
      <c r="L1809">
        <v>-0.37747280826723367</v>
      </c>
      <c r="M1809">
        <v>-0.54351938791812204</v>
      </c>
      <c r="N1809">
        <v>-0.98146599420042013</v>
      </c>
      <c r="O1809">
        <v>0.80537366420069567</v>
      </c>
      <c r="P1809">
        <v>0.16753792357190719</v>
      </c>
      <c r="Q1809">
        <v>-0.23157554305669689</v>
      </c>
      <c r="R1809">
        <v>0.23226553319630769</v>
      </c>
      <c r="S1809">
        <v>-3.0354243608781879E-2</v>
      </c>
      <c r="T1809">
        <v>-0.11046594735100609</v>
      </c>
      <c r="U1809">
        <v>-7.0376015220655855E-2</v>
      </c>
      <c r="V1809">
        <v>-6.7959210037922477E-3</v>
      </c>
      <c r="W1809">
        <v>-7.1911354737236918E-4</v>
      </c>
      <c r="X1809">
        <v>1.381929852371879E-2</v>
      </c>
      <c r="Y1809">
        <v>-4.7831536872096616E-3</v>
      </c>
    </row>
    <row r="1810" spans="1:25" x14ac:dyDescent="0.35">
      <c r="A1810" s="2">
        <v>32617</v>
      </c>
      <c r="B1810">
        <v>-1.4330171444778641</v>
      </c>
      <c r="C1810">
        <v>-0.2598708200992309</v>
      </c>
      <c r="D1810">
        <v>-0.83580558461726417</v>
      </c>
      <c r="E1810">
        <v>1.420611664301471</v>
      </c>
      <c r="F1810">
        <v>-0.54897690251060127</v>
      </c>
      <c r="G1810">
        <v>-1.4793119036546161</v>
      </c>
      <c r="H1810">
        <v>0.36815196721660343</v>
      </c>
      <c r="I1810">
        <v>-0.37689557992149503</v>
      </c>
      <c r="J1810">
        <v>0.47379719863728759</v>
      </c>
      <c r="K1810">
        <v>-0.3561187714735688</v>
      </c>
      <c r="L1810">
        <v>-0.38448646481953719</v>
      </c>
      <c r="M1810">
        <v>-0.56180604213930307</v>
      </c>
      <c r="N1810">
        <v>-0.98203479040219321</v>
      </c>
      <c r="O1810">
        <v>0.80747543161679625</v>
      </c>
      <c r="P1810">
        <v>0.21057593042704709</v>
      </c>
      <c r="Q1810">
        <v>-0.2023559123317098</v>
      </c>
      <c r="R1810">
        <v>0.2209641138339645</v>
      </c>
      <c r="S1810">
        <v>-2.6852587285463431E-2</v>
      </c>
      <c r="T1810">
        <v>-9.6840643986824126E-2</v>
      </c>
      <c r="U1810">
        <v>-7.4040283863863188E-2</v>
      </c>
      <c r="V1810">
        <v>-9.8252074414848581E-3</v>
      </c>
      <c r="W1810">
        <v>4.1476369086082066E-3</v>
      </c>
      <c r="X1810">
        <v>1.449757153439051E-2</v>
      </c>
      <c r="Y1810">
        <v>-2.590411989126257E-3</v>
      </c>
    </row>
    <row r="1811" spans="1:25" x14ac:dyDescent="0.35">
      <c r="A1811" s="2">
        <v>32618</v>
      </c>
      <c r="B1811">
        <v>-1.4338942494822651</v>
      </c>
      <c r="C1811">
        <v>-0.27013307488566768</v>
      </c>
      <c r="D1811">
        <v>-0.82071126778445691</v>
      </c>
      <c r="E1811">
        <v>1.4372273114356739</v>
      </c>
      <c r="F1811">
        <v>-0.53922161392646806</v>
      </c>
      <c r="G1811">
        <v>-1.4836402330988989</v>
      </c>
      <c r="H1811">
        <v>0.37616482656054628</v>
      </c>
      <c r="I1811">
        <v>-0.39056972240404852</v>
      </c>
      <c r="J1811">
        <v>0.46856126828358252</v>
      </c>
      <c r="K1811">
        <v>-0.33084784797111072</v>
      </c>
      <c r="L1811">
        <v>-0.36057024331228782</v>
      </c>
      <c r="M1811">
        <v>-0.50432007747262941</v>
      </c>
      <c r="N1811">
        <v>-0.98805362714322786</v>
      </c>
      <c r="O1811">
        <v>0.80581611831626365</v>
      </c>
      <c r="P1811">
        <v>0.26229187555790179</v>
      </c>
      <c r="Q1811">
        <v>-0.23892391933026819</v>
      </c>
      <c r="R1811">
        <v>0.18249293992648649</v>
      </c>
      <c r="S1811">
        <v>-2.1830213447596419E-2</v>
      </c>
      <c r="T1811">
        <v>-8.9962544894037585E-2</v>
      </c>
      <c r="U1811">
        <v>-8.1825036414948454E-2</v>
      </c>
      <c r="V1811">
        <v>-8.7394272685641095E-3</v>
      </c>
      <c r="W1811">
        <v>-2.206752840908903E-3</v>
      </c>
      <c r="X1811">
        <v>1.4569197364893861E-2</v>
      </c>
      <c r="Y1811">
        <v>-1.7027480562764161E-3</v>
      </c>
    </row>
    <row r="1812" spans="1:25" x14ac:dyDescent="0.35">
      <c r="A1812" s="2">
        <v>32619</v>
      </c>
      <c r="B1812">
        <v>-1.430224830769327</v>
      </c>
      <c r="C1812">
        <v>-0.24584506084327001</v>
      </c>
      <c r="D1812">
        <v>-0.85388352678210711</v>
      </c>
      <c r="E1812">
        <v>1.410309664724879</v>
      </c>
      <c r="F1812">
        <v>-0.55366165648697274</v>
      </c>
      <c r="G1812">
        <v>-1.485835925621382</v>
      </c>
      <c r="H1812">
        <v>0.37061666666721088</v>
      </c>
      <c r="I1812">
        <v>-0.3850116174878781</v>
      </c>
      <c r="J1812">
        <v>0.47113883873387119</v>
      </c>
      <c r="K1812">
        <v>-0.34337397434586903</v>
      </c>
      <c r="L1812">
        <v>-0.37134607422040739</v>
      </c>
      <c r="M1812">
        <v>-0.53051411649720637</v>
      </c>
      <c r="N1812">
        <v>-0.98275638495840256</v>
      </c>
      <c r="O1812">
        <v>0.80517123148143566</v>
      </c>
      <c r="P1812">
        <v>0.1926272346143631</v>
      </c>
      <c r="Q1812">
        <v>-0.23031251443273651</v>
      </c>
      <c r="R1812">
        <v>0.22171221208786221</v>
      </c>
      <c r="S1812">
        <v>-2.9917796157904911E-2</v>
      </c>
      <c r="T1812">
        <v>-9.4704569996682877E-2</v>
      </c>
      <c r="U1812">
        <v>-7.1323894984869587E-2</v>
      </c>
      <c r="V1812">
        <v>-9.7118657830743346E-3</v>
      </c>
      <c r="W1812">
        <v>-3.5754835427183942E-4</v>
      </c>
      <c r="X1812">
        <v>1.3552376977230321E-2</v>
      </c>
      <c r="Y1812">
        <v>-2.8644287508042378E-3</v>
      </c>
    </row>
    <row r="1813" spans="1:25" x14ac:dyDescent="0.35">
      <c r="A1813" s="2">
        <v>32622</v>
      </c>
      <c r="B1813">
        <v>-1.43497148635401</v>
      </c>
      <c r="C1813">
        <v>-0.2740705942780497</v>
      </c>
      <c r="D1813">
        <v>-0.8158963915090286</v>
      </c>
      <c r="E1813">
        <v>1.4362787825432159</v>
      </c>
      <c r="F1813">
        <v>-0.53999555870873861</v>
      </c>
      <c r="G1813">
        <v>-1.4772148465609181</v>
      </c>
      <c r="H1813">
        <v>0.37032834846355922</v>
      </c>
      <c r="I1813">
        <v>-0.37871585089517318</v>
      </c>
      <c r="J1813">
        <v>0.47308433052470422</v>
      </c>
      <c r="K1813">
        <v>-0.3494728488849605</v>
      </c>
      <c r="L1813">
        <v>-0.37899566053328781</v>
      </c>
      <c r="M1813">
        <v>-0.54980173020514123</v>
      </c>
      <c r="N1813">
        <v>-0.98367276979765195</v>
      </c>
      <c r="O1813">
        <v>0.80739097678979022</v>
      </c>
      <c r="P1813">
        <v>0.23948369884672391</v>
      </c>
      <c r="Q1813">
        <v>-0.20151273597800329</v>
      </c>
      <c r="R1813">
        <v>0.2066993659780523</v>
      </c>
      <c r="S1813">
        <v>-2.883712802944129E-2</v>
      </c>
      <c r="T1813">
        <v>-8.1300746353149739E-2</v>
      </c>
      <c r="U1813">
        <v>-7.6006995682279199E-2</v>
      </c>
      <c r="V1813">
        <v>-1.5027144506065749E-2</v>
      </c>
      <c r="W1813">
        <v>2.9135299636638559E-3</v>
      </c>
      <c r="X1813">
        <v>1.436608714510041E-2</v>
      </c>
      <c r="Y1813">
        <v>-2.1078247323026559E-3</v>
      </c>
    </row>
    <row r="1814" spans="1:25" x14ac:dyDescent="0.35">
      <c r="A1814" s="2">
        <v>32623</v>
      </c>
      <c r="B1814">
        <v>-1.436307114120402</v>
      </c>
      <c r="C1814">
        <v>-0.28225527639742393</v>
      </c>
      <c r="D1814">
        <v>-0.80475911577312276</v>
      </c>
      <c r="E1814">
        <v>1.44354174689448</v>
      </c>
      <c r="F1814">
        <v>-0.53601991829257223</v>
      </c>
      <c r="G1814">
        <v>-1.4742765573279131</v>
      </c>
      <c r="H1814">
        <v>0.36967533288016641</v>
      </c>
      <c r="I1814">
        <v>-0.37600036985174429</v>
      </c>
      <c r="J1814">
        <v>0.47406962736186808</v>
      </c>
      <c r="K1814">
        <v>-0.35226699841222181</v>
      </c>
      <c r="L1814">
        <v>-0.38225258247337612</v>
      </c>
      <c r="M1814">
        <v>-0.55828658324673697</v>
      </c>
      <c r="N1814">
        <v>-0.98333265678157866</v>
      </c>
      <c r="O1814">
        <v>0.80803603838871862</v>
      </c>
      <c r="P1814">
        <v>0.24825609626799339</v>
      </c>
      <c r="Q1814">
        <v>-0.19058771623659859</v>
      </c>
      <c r="R1814">
        <v>0.2074728159094249</v>
      </c>
      <c r="S1814">
        <v>-2.8916216784512481E-2</v>
      </c>
      <c r="T1814">
        <v>-7.5680837396707529E-2</v>
      </c>
      <c r="U1814">
        <v>-7.6510576451022522E-2</v>
      </c>
      <c r="V1814">
        <v>-1.7466885092195902E-2</v>
      </c>
      <c r="W1814">
        <v>5.626419046196973E-3</v>
      </c>
      <c r="X1814">
        <v>1.3959917670083489E-2</v>
      </c>
      <c r="Y1814">
        <v>-1.8663381549719341E-3</v>
      </c>
    </row>
    <row r="1815" spans="1:25" x14ac:dyDescent="0.35">
      <c r="A1815" s="2">
        <v>32624</v>
      </c>
      <c r="B1815">
        <v>-1.4415472821659201</v>
      </c>
      <c r="C1815">
        <v>-0.3141247122061388</v>
      </c>
      <c r="D1815">
        <v>-0.76174086209660674</v>
      </c>
      <c r="E1815">
        <v>1.4735804218953039</v>
      </c>
      <c r="F1815">
        <v>-0.52003415427515232</v>
      </c>
      <c r="G1815">
        <v>-1.4653820932418871</v>
      </c>
      <c r="H1815">
        <v>0.37013613186945421</v>
      </c>
      <c r="I1815">
        <v>-0.37059209360585932</v>
      </c>
      <c r="J1815">
        <v>0.47564932541882832</v>
      </c>
      <c r="K1815">
        <v>-0.35600472943007078</v>
      </c>
      <c r="L1815">
        <v>-0.3878556011867495</v>
      </c>
      <c r="M1815">
        <v>-0.57282375860272261</v>
      </c>
      <c r="N1815">
        <v>-0.98491333759499466</v>
      </c>
      <c r="O1815">
        <v>0.81027532033247451</v>
      </c>
      <c r="P1815">
        <v>0.30331284881859072</v>
      </c>
      <c r="Q1815">
        <v>-0.16299347008595819</v>
      </c>
      <c r="R1815">
        <v>0.189926380569958</v>
      </c>
      <c r="S1815">
        <v>-2.668614905689792E-2</v>
      </c>
      <c r="T1815">
        <v>-6.6665007157627798E-2</v>
      </c>
      <c r="U1815">
        <v>-8.0844312002012877E-2</v>
      </c>
      <c r="V1815">
        <v>-2.3408932182460141E-2</v>
      </c>
      <c r="W1815">
        <v>8.1699883677189365E-3</v>
      </c>
      <c r="X1815">
        <v>1.6563265280774571E-2</v>
      </c>
      <c r="Y1815">
        <v>-1.3233677414828531E-4</v>
      </c>
    </row>
    <row r="1816" spans="1:25" x14ac:dyDescent="0.35">
      <c r="A1816" s="2">
        <v>32625</v>
      </c>
      <c r="B1816">
        <v>-1.440616202352738</v>
      </c>
      <c r="C1816">
        <v>-0.30864160652625161</v>
      </c>
      <c r="D1816">
        <v>-0.76904663671908324</v>
      </c>
      <c r="E1816">
        <v>1.4674933564798429</v>
      </c>
      <c r="F1816">
        <v>-0.5230560093684028</v>
      </c>
      <c r="G1816">
        <v>-1.4656899936398531</v>
      </c>
      <c r="H1816">
        <v>0.36852599332582869</v>
      </c>
      <c r="I1816">
        <v>-0.36896792116599719</v>
      </c>
      <c r="J1816">
        <v>0.47648604261955868</v>
      </c>
      <c r="K1816">
        <v>-0.35886221374105742</v>
      </c>
      <c r="L1816">
        <v>-0.3903928129584589</v>
      </c>
      <c r="M1816">
        <v>-0.57943712676208814</v>
      </c>
      <c r="N1816">
        <v>-0.98324489791489311</v>
      </c>
      <c r="O1816">
        <v>0.80998630317383891</v>
      </c>
      <c r="P1816">
        <v>0.28311388923587899</v>
      </c>
      <c r="Q1816">
        <v>-0.1606882339256657</v>
      </c>
      <c r="R1816">
        <v>0.2035273471764856</v>
      </c>
      <c r="S1816">
        <v>-3.242170101819826E-2</v>
      </c>
      <c r="T1816">
        <v>-6.7042682728229705E-2</v>
      </c>
      <c r="U1816">
        <v>-7.5167227799057032E-2</v>
      </c>
      <c r="V1816">
        <v>-2.3270984362356941E-2</v>
      </c>
      <c r="W1816">
        <v>1.086485897615534E-2</v>
      </c>
      <c r="X1816">
        <v>1.476032833161103E-2</v>
      </c>
      <c r="Y1816">
        <v>-5.5616622984737711E-4</v>
      </c>
    </row>
    <row r="1817" spans="1:25" x14ac:dyDescent="0.35">
      <c r="A1817" s="2">
        <v>32626</v>
      </c>
      <c r="B1817">
        <v>-1.4459738983874879</v>
      </c>
      <c r="C1817">
        <v>-0.34152034032364298</v>
      </c>
      <c r="D1817">
        <v>-0.7245619812488342</v>
      </c>
      <c r="E1817">
        <v>1.498478155956477</v>
      </c>
      <c r="F1817">
        <v>-0.50648330294141353</v>
      </c>
      <c r="G1817">
        <v>-1.456552635546043</v>
      </c>
      <c r="H1817">
        <v>0.36897826948196782</v>
      </c>
      <c r="I1817">
        <v>-0.36343599914171443</v>
      </c>
      <c r="J1817">
        <v>0.47818829680645047</v>
      </c>
      <c r="K1817">
        <v>-0.36267514409489537</v>
      </c>
      <c r="L1817">
        <v>-0.39614590086660162</v>
      </c>
      <c r="M1817">
        <v>-0.59439334379385045</v>
      </c>
      <c r="N1817">
        <v>-0.98475723189884301</v>
      </c>
      <c r="O1817">
        <v>0.81232911976458755</v>
      </c>
      <c r="P1817">
        <v>0.33896723674158552</v>
      </c>
      <c r="Q1817">
        <v>-0.13496532999236691</v>
      </c>
      <c r="R1817">
        <v>0.18932523169834431</v>
      </c>
      <c r="S1817">
        <v>-2.9511277246066489E-2</v>
      </c>
      <c r="T1817">
        <v>-5.638011000843763E-2</v>
      </c>
      <c r="U1817">
        <v>-8.10348533952467E-2</v>
      </c>
      <c r="V1817">
        <v>-2.9388910643233349E-2</v>
      </c>
      <c r="W1817">
        <v>1.3598668836186441E-2</v>
      </c>
      <c r="X1817">
        <v>1.708757303985111E-2</v>
      </c>
      <c r="Y1817">
        <v>2.68687282774107E-3</v>
      </c>
    </row>
    <row r="1818" spans="1:25" x14ac:dyDescent="0.35">
      <c r="A1818" s="2">
        <v>32629</v>
      </c>
      <c r="B1818">
        <v>-1.449003283974813</v>
      </c>
      <c r="C1818">
        <v>-0.36202315183094302</v>
      </c>
      <c r="D1818">
        <v>-0.69643151792392977</v>
      </c>
      <c r="E1818">
        <v>1.5208818181921999</v>
      </c>
      <c r="F1818">
        <v>-0.49424250106748902</v>
      </c>
      <c r="G1818">
        <v>-1.4542485393957101</v>
      </c>
      <c r="H1818">
        <v>0.37299266722289559</v>
      </c>
      <c r="I1818">
        <v>-0.36717453726575972</v>
      </c>
      <c r="J1818">
        <v>0.47649509917879018</v>
      </c>
      <c r="K1818">
        <v>-0.35309296908694721</v>
      </c>
      <c r="L1818">
        <v>-0.38808963784224948</v>
      </c>
      <c r="M1818">
        <v>-0.57524637516471511</v>
      </c>
      <c r="N1818">
        <v>-0.98852105922462619</v>
      </c>
      <c r="O1818">
        <v>0.81278944739940961</v>
      </c>
      <c r="P1818">
        <v>0.39170747224742131</v>
      </c>
      <c r="Q1818">
        <v>-0.14001157609817819</v>
      </c>
      <c r="R1818">
        <v>0.16390145701055411</v>
      </c>
      <c r="S1818">
        <v>-2.56968990494954E-2</v>
      </c>
      <c r="T1818">
        <v>-5.3441159734298242E-2</v>
      </c>
      <c r="U1818">
        <v>-8.6289864053649662E-2</v>
      </c>
      <c r="V1818">
        <v>-2.9846482852677061E-2</v>
      </c>
      <c r="W1818">
        <v>9.8642525901162532E-3</v>
      </c>
      <c r="X1818">
        <v>2.0431129643422381E-2</v>
      </c>
      <c r="Y1818">
        <v>-4.5911802466462728E-4</v>
      </c>
    </row>
    <row r="1819" spans="1:25" x14ac:dyDescent="0.35">
      <c r="A1819" s="2">
        <v>32630</v>
      </c>
      <c r="B1819">
        <v>-0.95730423701470069</v>
      </c>
      <c r="C1819">
        <v>-1.043050391199031</v>
      </c>
      <c r="D1819">
        <v>-1.1345077642746491</v>
      </c>
      <c r="E1819">
        <v>1.004547588611082</v>
      </c>
      <c r="F1819">
        <v>3.974924549946867E-2</v>
      </c>
      <c r="G1819">
        <v>-0.61182909306213518</v>
      </c>
      <c r="H1819">
        <v>1.136823474063553</v>
      </c>
      <c r="I1819">
        <v>-0.31426117093561923</v>
      </c>
      <c r="J1819">
        <v>1.007365077229031</v>
      </c>
      <c r="K1819">
        <v>0.17890464508454151</v>
      </c>
      <c r="L1819">
        <v>-1.1841629049479609</v>
      </c>
      <c r="M1819">
        <v>-0.38181380262364761</v>
      </c>
      <c r="N1819">
        <v>-0.96632122963688427</v>
      </c>
      <c r="O1819">
        <v>0.95205163790010039</v>
      </c>
      <c r="P1819">
        <v>0.43225140306647691</v>
      </c>
      <c r="Q1819">
        <v>-0.14226232710241821</v>
      </c>
      <c r="R1819">
        <v>0.14559595137886541</v>
      </c>
      <c r="S1819">
        <v>-2.1453871416673841E-2</v>
      </c>
      <c r="T1819">
        <v>-5.3984509852732183E-2</v>
      </c>
      <c r="U1819">
        <v>-8.9298240162670364E-2</v>
      </c>
      <c r="V1819">
        <v>-3.3590776483636002E-2</v>
      </c>
      <c r="W1819">
        <v>1.1255036899276229E-2</v>
      </c>
      <c r="X1819">
        <v>2.110479745929433E-2</v>
      </c>
      <c r="Y1819">
        <v>-2.2924381659245501E-3</v>
      </c>
    </row>
    <row r="1820" spans="1:25" x14ac:dyDescent="0.35">
      <c r="A1820" s="2">
        <v>32631</v>
      </c>
      <c r="B1820">
        <v>-0.48766724294175418</v>
      </c>
      <c r="C1820">
        <v>-1.222073477792418</v>
      </c>
      <c r="D1820">
        <v>-0.60509315201188563</v>
      </c>
      <c r="E1820">
        <v>7.6719792575872817E-2</v>
      </c>
      <c r="F1820">
        <v>0.61870165665915078</v>
      </c>
      <c r="G1820">
        <v>-1.360647013040255</v>
      </c>
      <c r="H1820">
        <v>1.9038280573098569</v>
      </c>
      <c r="I1820">
        <v>0.29297466154118829</v>
      </c>
      <c r="J1820">
        <v>0.34145648995181588</v>
      </c>
      <c r="K1820">
        <v>-9.2124592633360411E-2</v>
      </c>
      <c r="L1820">
        <v>-0.72849561563993059</v>
      </c>
      <c r="M1820">
        <v>-0.51871548113953192</v>
      </c>
      <c r="N1820">
        <v>-1.074287912795503</v>
      </c>
      <c r="O1820">
        <v>0.91867928042974945</v>
      </c>
      <c r="P1820">
        <v>0.47015227159689621</v>
      </c>
      <c r="Q1820">
        <v>-9.5968836122121148E-2</v>
      </c>
      <c r="R1820">
        <v>0.13038373669731371</v>
      </c>
      <c r="S1820">
        <v>-2.6865426917555078E-2</v>
      </c>
      <c r="T1820">
        <v>-3.9426700832390547E-2</v>
      </c>
      <c r="U1820">
        <v>-9.1035841716959512E-2</v>
      </c>
      <c r="V1820">
        <v>-3.5816916331975091E-2</v>
      </c>
      <c r="W1820">
        <v>1.5952767831121741E-2</v>
      </c>
      <c r="X1820">
        <v>2.6026725354765561E-2</v>
      </c>
      <c r="Y1820">
        <v>1.054074675717412E-3</v>
      </c>
    </row>
    <row r="1821" spans="1:25" x14ac:dyDescent="0.35">
      <c r="A1821" s="2">
        <v>32632</v>
      </c>
      <c r="B1821">
        <v>-2.1013908941583339</v>
      </c>
      <c r="C1821">
        <v>-0.38905654292123709</v>
      </c>
      <c r="D1821">
        <v>-0.27364218681291319</v>
      </c>
      <c r="E1821">
        <v>0.94900016402627418</v>
      </c>
      <c r="F1821">
        <v>-0.67344260130149414</v>
      </c>
      <c r="G1821">
        <v>-0.71983971271129865</v>
      </c>
      <c r="H1821">
        <v>-5.106372858406924E-2</v>
      </c>
      <c r="I1821">
        <v>0.64697661682343066</v>
      </c>
      <c r="J1821">
        <v>0.62051192385539833</v>
      </c>
      <c r="K1821">
        <v>-0.5534727065211873</v>
      </c>
      <c r="L1821">
        <v>-0.43293072418507011</v>
      </c>
      <c r="M1821">
        <v>-0.1676770619159518</v>
      </c>
      <c r="N1821">
        <v>-1.014610339214993</v>
      </c>
      <c r="O1821">
        <v>-0.2140205312282924</v>
      </c>
      <c r="P1821">
        <v>0.60953729968838544</v>
      </c>
      <c r="Q1821">
        <v>-0.14986021627868951</v>
      </c>
      <c r="R1821">
        <v>0.1187405877711627</v>
      </c>
      <c r="S1821">
        <v>-1.294612295476622E-2</v>
      </c>
      <c r="T1821">
        <v>-4.3517495375935127E-2</v>
      </c>
      <c r="U1821">
        <v>-0.1025938751832588</v>
      </c>
      <c r="V1821">
        <v>-4.1719885943973002E-2</v>
      </c>
      <c r="W1821">
        <v>3.2271416579888107E-2</v>
      </c>
      <c r="X1821">
        <v>1.9786612926233179E-2</v>
      </c>
      <c r="Y1821">
        <v>1.244133922957348E-4</v>
      </c>
    </row>
    <row r="1822" spans="1:25" x14ac:dyDescent="0.35">
      <c r="A1822" s="2">
        <v>32633</v>
      </c>
      <c r="B1822">
        <v>-1.6309112347510419</v>
      </c>
      <c r="C1822">
        <v>-0.56432075339512744</v>
      </c>
      <c r="D1822">
        <v>0.25094166930313699</v>
      </c>
      <c r="E1822">
        <v>1.9242333763404802E-2</v>
      </c>
      <c r="F1822">
        <v>-9.5241823927904548E-2</v>
      </c>
      <c r="G1822">
        <v>-1.471509483279227</v>
      </c>
      <c r="H1822">
        <v>0.71771133297601419</v>
      </c>
      <c r="I1822">
        <v>1.2498408511814201</v>
      </c>
      <c r="J1822">
        <v>-4.6975208352858497E-2</v>
      </c>
      <c r="K1822">
        <v>-0.81751410779518985</v>
      </c>
      <c r="L1822">
        <v>2.974514392056455E-2</v>
      </c>
      <c r="M1822">
        <v>-0.28757790252462162</v>
      </c>
      <c r="N1822">
        <v>-1.123698332496073</v>
      </c>
      <c r="O1822">
        <v>-0.24819446674535961</v>
      </c>
      <c r="P1822">
        <v>0.6479334075499974</v>
      </c>
      <c r="Q1822">
        <v>-0.1186562949376239</v>
      </c>
      <c r="R1822">
        <v>9.9469628288246917E-2</v>
      </c>
      <c r="S1822">
        <v>-1.8701862645008411E-2</v>
      </c>
      <c r="T1822">
        <v>-3.5082271736309893E-2</v>
      </c>
      <c r="U1822">
        <v>-0.10524096524846741</v>
      </c>
      <c r="V1822">
        <v>-4.1214205518499247E-2</v>
      </c>
      <c r="W1822">
        <v>3.2254853016015592E-2</v>
      </c>
      <c r="X1822">
        <v>1.8133925255253491E-2</v>
      </c>
      <c r="Y1822">
        <v>1.4640839902497239E-3</v>
      </c>
    </row>
    <row r="1823" spans="1:25" x14ac:dyDescent="0.35">
      <c r="A1823" s="2">
        <v>32636</v>
      </c>
      <c r="B1823">
        <v>-0.99204058405288142</v>
      </c>
      <c r="C1823">
        <v>-0.61944449505532573</v>
      </c>
      <c r="D1823">
        <v>-6.0936547946225592E-2</v>
      </c>
      <c r="E1823">
        <v>0.66799316114570384</v>
      </c>
      <c r="F1823">
        <v>0.1248396177854619</v>
      </c>
      <c r="G1823">
        <v>-2.1826044064191512</v>
      </c>
      <c r="H1823">
        <v>1.1424359631045891</v>
      </c>
      <c r="I1823">
        <v>0.25056016633483458</v>
      </c>
      <c r="J1823">
        <v>-0.18640386824403729</v>
      </c>
      <c r="K1823">
        <v>-0.62876910395603802</v>
      </c>
      <c r="L1823">
        <v>5.8147891996164693E-2</v>
      </c>
      <c r="M1823">
        <v>-0.73718928570646125</v>
      </c>
      <c r="N1823">
        <v>-1.1012845439584189</v>
      </c>
      <c r="O1823">
        <v>0.78458787271410735</v>
      </c>
      <c r="P1823">
        <v>0.57003775238148302</v>
      </c>
      <c r="Q1823">
        <v>-3.8010721646580613E-2</v>
      </c>
      <c r="R1823">
        <v>0.10968382553460269</v>
      </c>
      <c r="S1823">
        <v>-2.6752743459336911E-2</v>
      </c>
      <c r="T1823">
        <v>-2.3941282743964929E-2</v>
      </c>
      <c r="U1823">
        <v>-9.3742045758380327E-2</v>
      </c>
      <c r="V1823">
        <v>-4.0703470002017572E-2</v>
      </c>
      <c r="W1823">
        <v>2.3411398718633791E-2</v>
      </c>
      <c r="X1823">
        <v>1.9550965828286901E-2</v>
      </c>
      <c r="Y1823">
        <v>2.8741973994470789E-3</v>
      </c>
    </row>
    <row r="1824" spans="1:25" x14ac:dyDescent="0.35">
      <c r="A1824" s="2">
        <v>32637</v>
      </c>
      <c r="B1824">
        <v>-0.49636089398814209</v>
      </c>
      <c r="C1824">
        <v>-1.281936780225436</v>
      </c>
      <c r="D1824">
        <v>-0.52263337927693865</v>
      </c>
      <c r="E1824">
        <v>0.14203943205097261</v>
      </c>
      <c r="F1824">
        <v>0.65476228879132559</v>
      </c>
      <c r="G1824">
        <v>-1.3536542812232939</v>
      </c>
      <c r="H1824">
        <v>1.9148960638085919</v>
      </c>
      <c r="I1824">
        <v>0.28276516247214162</v>
      </c>
      <c r="J1824">
        <v>0.33677804287906199</v>
      </c>
      <c r="K1824">
        <v>-6.456716789672183E-2</v>
      </c>
      <c r="L1824">
        <v>-0.70541602973260475</v>
      </c>
      <c r="M1824">
        <v>-0.46444477206188461</v>
      </c>
      <c r="N1824">
        <v>-1.084783315430659</v>
      </c>
      <c r="O1824">
        <v>0.92057333623378046</v>
      </c>
      <c r="P1824">
        <v>0.61695635878858612</v>
      </c>
      <c r="Q1824">
        <v>-0.1163544939948474</v>
      </c>
      <c r="R1824">
        <v>5.546089997488679E-2</v>
      </c>
      <c r="S1824">
        <v>-1.014483923919E-2</v>
      </c>
      <c r="T1824">
        <v>-3.3455512807048053E-2</v>
      </c>
      <c r="U1824">
        <v>-0.103250675996617</v>
      </c>
      <c r="V1824">
        <v>-3.002224924248954E-2</v>
      </c>
      <c r="W1824">
        <v>1.3214670723731489E-2</v>
      </c>
      <c r="X1824">
        <v>1.4493962714327161E-2</v>
      </c>
      <c r="Y1824">
        <v>-5.4420867096614139E-4</v>
      </c>
    </row>
    <row r="1825" spans="1:25" x14ac:dyDescent="0.35">
      <c r="A1825" s="2">
        <v>32638</v>
      </c>
      <c r="B1825">
        <v>-1.145829925938546</v>
      </c>
      <c r="C1825">
        <v>-0.87154104017698109</v>
      </c>
      <c r="D1825">
        <v>-0.21414246000730991</v>
      </c>
      <c r="E1825">
        <v>-0.4031426308341664</v>
      </c>
      <c r="F1825">
        <v>1.2018667779044609</v>
      </c>
      <c r="G1825">
        <v>-0.66557694757338071</v>
      </c>
      <c r="H1825">
        <v>1.881727794021637</v>
      </c>
      <c r="I1825">
        <v>-0.43582854845105212</v>
      </c>
      <c r="J1825">
        <v>-0.29927869776414417</v>
      </c>
      <c r="K1825">
        <v>0.24015299938820331</v>
      </c>
      <c r="L1825">
        <v>-0.48825041287104931</v>
      </c>
      <c r="M1825">
        <v>-0.79603919685400326</v>
      </c>
      <c r="N1825">
        <v>-8.1981002262708824E-2</v>
      </c>
      <c r="O1825">
        <v>1.151724670212217</v>
      </c>
      <c r="P1825">
        <v>0.75231322079222485</v>
      </c>
      <c r="Q1825">
        <v>-8.7975216402302797E-2</v>
      </c>
      <c r="R1825">
        <v>3.679558798625595E-2</v>
      </c>
      <c r="S1825">
        <v>-1.237801203351655E-2</v>
      </c>
      <c r="T1825">
        <v>-4.0062774863793171E-2</v>
      </c>
      <c r="U1825">
        <v>-0.1067464638509233</v>
      </c>
      <c r="V1825">
        <v>-3.4073369830728777E-2</v>
      </c>
      <c r="W1825">
        <v>1.546605567055185E-2</v>
      </c>
      <c r="X1825">
        <v>1.272292775835723E-2</v>
      </c>
      <c r="Y1825">
        <v>5.2788428831833101E-3</v>
      </c>
    </row>
    <row r="1826" spans="1:25" x14ac:dyDescent="0.35">
      <c r="A1826" s="2">
        <v>32639</v>
      </c>
      <c r="B1826">
        <v>-1.7862363724995649</v>
      </c>
      <c r="C1826">
        <v>-0.83051164605131733</v>
      </c>
      <c r="D1826">
        <v>0.1178744340437156</v>
      </c>
      <c r="E1826">
        <v>-1.0337507750348669</v>
      </c>
      <c r="F1826">
        <v>0.99248411961050231</v>
      </c>
      <c r="G1826">
        <v>4.4227035989373567E-2</v>
      </c>
      <c r="H1826">
        <v>1.4624473076802129</v>
      </c>
      <c r="I1826">
        <v>0.55492204876727025</v>
      </c>
      <c r="J1826">
        <v>-0.163047654549687</v>
      </c>
      <c r="K1826">
        <v>6.9053575498883288E-2</v>
      </c>
      <c r="L1826">
        <v>-0.50047348437246431</v>
      </c>
      <c r="M1826">
        <v>-0.30811653801508948</v>
      </c>
      <c r="N1826">
        <v>-0.10860963500837249</v>
      </c>
      <c r="O1826">
        <v>0.11838976424617149</v>
      </c>
      <c r="P1826">
        <v>0.87251163129220632</v>
      </c>
      <c r="Q1826">
        <v>-0.19583207461743421</v>
      </c>
      <c r="R1826">
        <v>6.9540788835005442E-3</v>
      </c>
      <c r="S1826">
        <v>-3.3167112108054972E-5</v>
      </c>
      <c r="T1826">
        <v>-5.5573949548172609E-2</v>
      </c>
      <c r="U1826">
        <v>-0.1223548822084837</v>
      </c>
      <c r="V1826">
        <v>-2.8881605631616899E-2</v>
      </c>
      <c r="W1826">
        <v>1.9626314320993019E-2</v>
      </c>
      <c r="X1826">
        <v>7.3933207762512092E-3</v>
      </c>
      <c r="Y1826">
        <v>2.7980038463580538E-3</v>
      </c>
    </row>
    <row r="1827" spans="1:25" x14ac:dyDescent="0.35">
      <c r="A1827" s="2">
        <v>32640</v>
      </c>
      <c r="B1827">
        <v>-2.702828061682538</v>
      </c>
      <c r="C1827">
        <v>0.28372588899935097</v>
      </c>
      <c r="D1827">
        <v>-0.3117337129599842</v>
      </c>
      <c r="E1827">
        <v>0.18642485639500031</v>
      </c>
      <c r="F1827">
        <v>-0.23459620076134241</v>
      </c>
      <c r="G1827">
        <v>-0.134929020739778</v>
      </c>
      <c r="H1827">
        <v>-5.7979034934890539E-2</v>
      </c>
      <c r="I1827">
        <v>-0.17992355761694589</v>
      </c>
      <c r="J1827">
        <v>-5.0623649145461608E-2</v>
      </c>
      <c r="K1827">
        <v>-9.9875796800540012E-2</v>
      </c>
      <c r="L1827">
        <v>-5.5812862609841508E-2</v>
      </c>
      <c r="M1827">
        <v>-0.1106168766344001</v>
      </c>
      <c r="N1827">
        <v>-1.6667528360292099E-2</v>
      </c>
      <c r="O1827">
        <v>-1.3430249649822911E-2</v>
      </c>
      <c r="P1827">
        <v>0.37590051275317232</v>
      </c>
      <c r="Q1827">
        <v>-0.5461507611844586</v>
      </c>
      <c r="R1827">
        <v>0.18461031953157811</v>
      </c>
      <c r="S1827">
        <v>-4.6268452847518807E-2</v>
      </c>
      <c r="T1827">
        <v>-0.13123586311771979</v>
      </c>
      <c r="U1827">
        <v>-7.2694361963843698E-2</v>
      </c>
      <c r="V1827">
        <v>-1.7755788149877511E-2</v>
      </c>
      <c r="W1827">
        <v>-8.8791267921809556E-3</v>
      </c>
      <c r="X1827">
        <v>-1.121652896993494E-2</v>
      </c>
      <c r="Y1827">
        <v>-4.6312740453042364E-3</v>
      </c>
    </row>
    <row r="1828" spans="1:25" x14ac:dyDescent="0.35">
      <c r="A1828" s="2">
        <v>32643</v>
      </c>
      <c r="B1828">
        <v>-2.7046014430731509</v>
      </c>
      <c r="C1828">
        <v>0.27424959429927431</v>
      </c>
      <c r="D1828">
        <v>-0.29921988247291259</v>
      </c>
      <c r="E1828">
        <v>0.19355611136911119</v>
      </c>
      <c r="F1828">
        <v>-0.2310266207222442</v>
      </c>
      <c r="G1828">
        <v>-0.13016541043827581</v>
      </c>
      <c r="H1828">
        <v>-6.0053844461979478E-2</v>
      </c>
      <c r="I1828">
        <v>-0.1739387773865303</v>
      </c>
      <c r="J1828">
        <v>-4.8512011759970199E-2</v>
      </c>
      <c r="K1828">
        <v>-0.10826663991991239</v>
      </c>
      <c r="L1828">
        <v>-6.4567911231208336E-2</v>
      </c>
      <c r="M1828">
        <v>-0.1322665225409887</v>
      </c>
      <c r="N1828">
        <v>-1.5477460043354299E-2</v>
      </c>
      <c r="O1828">
        <v>-1.2313734215262981E-2</v>
      </c>
      <c r="P1828">
        <v>0.38258190712846329</v>
      </c>
      <c r="Q1828">
        <v>-0.52231050554845271</v>
      </c>
      <c r="R1828">
        <v>0.18708653885549351</v>
      </c>
      <c r="S1828">
        <v>-4.9179099493556602E-2</v>
      </c>
      <c r="T1828">
        <v>-0.12380220317158171</v>
      </c>
      <c r="U1828">
        <v>-7.194230244198184E-2</v>
      </c>
      <c r="V1828">
        <v>-2.0223325601807771E-2</v>
      </c>
      <c r="W1828">
        <v>-4.448051314058757E-3</v>
      </c>
      <c r="X1828">
        <v>-9.1106745128611867E-3</v>
      </c>
      <c r="Y1828">
        <v>-2.7400614907507051E-3</v>
      </c>
    </row>
    <row r="1829" spans="1:25" x14ac:dyDescent="0.35">
      <c r="A1829" s="2">
        <v>32644</v>
      </c>
      <c r="B1829">
        <v>-2.7092432546281371</v>
      </c>
      <c r="C1829">
        <v>0.24638735971953379</v>
      </c>
      <c r="D1829">
        <v>-0.26163591899890798</v>
      </c>
      <c r="E1829">
        <v>0.21970234019238469</v>
      </c>
      <c r="F1829">
        <v>-0.21721128337083309</v>
      </c>
      <c r="G1829">
        <v>-0.12215559463384409</v>
      </c>
      <c r="H1829">
        <v>-5.9762351392589341E-2</v>
      </c>
      <c r="I1829">
        <v>-0.16883103171909669</v>
      </c>
      <c r="J1829">
        <v>-4.7013808484170728E-2</v>
      </c>
      <c r="K1829">
        <v>-0.1122946644306191</v>
      </c>
      <c r="L1829">
        <v>-7.0193748197050237E-2</v>
      </c>
      <c r="M1829">
        <v>-0.14666259052209379</v>
      </c>
      <c r="N1829">
        <v>-1.6790853597889989E-2</v>
      </c>
      <c r="O1829">
        <v>-1.0381216228345751E-2</v>
      </c>
      <c r="P1829">
        <v>0.43142102737308768</v>
      </c>
      <c r="Q1829">
        <v>-0.49523313627295151</v>
      </c>
      <c r="R1829">
        <v>0.17015035721346269</v>
      </c>
      <c r="S1829">
        <v>-4.7042204129312093E-2</v>
      </c>
      <c r="T1829">
        <v>-0.11151114201552501</v>
      </c>
      <c r="U1829">
        <v>-7.4553523479622297E-2</v>
      </c>
      <c r="V1829">
        <v>-2.6009550143179419E-2</v>
      </c>
      <c r="W1829">
        <v>-2.1843816430343051E-3</v>
      </c>
      <c r="X1829">
        <v>-2.8204746011777902E-3</v>
      </c>
      <c r="Y1829">
        <v>-2.5277468825696541E-3</v>
      </c>
    </row>
    <row r="1830" spans="1:25" x14ac:dyDescent="0.35">
      <c r="A1830" s="2">
        <v>32645</v>
      </c>
      <c r="B1830">
        <v>-2.7114354363936028</v>
      </c>
      <c r="C1830">
        <v>0.2340717669458835</v>
      </c>
      <c r="D1830">
        <v>-0.24525558059283681</v>
      </c>
      <c r="E1830">
        <v>0.2295866572938417</v>
      </c>
      <c r="F1830">
        <v>-0.21206259390321311</v>
      </c>
      <c r="G1830">
        <v>-0.1166460563014711</v>
      </c>
      <c r="H1830">
        <v>-6.1838379809322497E-2</v>
      </c>
      <c r="I1830">
        <v>-0.16245573880166109</v>
      </c>
      <c r="J1830">
        <v>-4.4733447480806973E-2</v>
      </c>
      <c r="K1830">
        <v>-0.1204897814771743</v>
      </c>
      <c r="L1830">
        <v>-7.8988769572709366E-2</v>
      </c>
      <c r="M1830">
        <v>-0.1687221272288921</v>
      </c>
      <c r="N1830">
        <v>-1.5609536917825779E-2</v>
      </c>
      <c r="O1830">
        <v>-9.299081894162552E-3</v>
      </c>
      <c r="P1830">
        <v>0.44136570357347821</v>
      </c>
      <c r="Q1830">
        <v>-0.46728474193649999</v>
      </c>
      <c r="R1830">
        <v>0.17410029975974689</v>
      </c>
      <c r="S1830">
        <v>-5.3599408630807213E-2</v>
      </c>
      <c r="T1830">
        <v>-0.1062909082012472</v>
      </c>
      <c r="U1830">
        <v>-7.0439199906616443E-2</v>
      </c>
      <c r="V1830">
        <v>-3.0512220100517139E-2</v>
      </c>
      <c r="W1830">
        <v>3.367889993705425E-3</v>
      </c>
      <c r="X1830">
        <v>-3.4049037417294403E-4</v>
      </c>
      <c r="Y1830">
        <v>-1.66399176212625E-3</v>
      </c>
    </row>
    <row r="1831" spans="1:25" x14ac:dyDescent="0.35">
      <c r="A1831" s="2">
        <v>32646</v>
      </c>
      <c r="B1831">
        <v>-2.716555514756152</v>
      </c>
      <c r="C1831">
        <v>0.20292916914209361</v>
      </c>
      <c r="D1831">
        <v>-0.2032209033808319</v>
      </c>
      <c r="E1831">
        <v>0.25908449818668638</v>
      </c>
      <c r="F1831">
        <v>-0.19640507026201451</v>
      </c>
      <c r="G1831">
        <v>-0.10815398529735611</v>
      </c>
      <c r="H1831">
        <v>-6.1109930637674392E-2</v>
      </c>
      <c r="I1831">
        <v>-0.15761554288295529</v>
      </c>
      <c r="J1831">
        <v>-4.3325743542453152E-2</v>
      </c>
      <c r="K1831">
        <v>-0.1236007485539222</v>
      </c>
      <c r="L1831">
        <v>-8.3935094156838169E-2</v>
      </c>
      <c r="M1831">
        <v>-0.1815044042195845</v>
      </c>
      <c r="N1831">
        <v>-1.7334647841536471E-2</v>
      </c>
      <c r="O1831">
        <v>-7.2438752869760517E-3</v>
      </c>
      <c r="P1831">
        <v>0.49724418174051421</v>
      </c>
      <c r="Q1831">
        <v>-0.4410635421349498</v>
      </c>
      <c r="R1831">
        <v>0.1578280082451981</v>
      </c>
      <c r="S1831">
        <v>-5.1776374377922013E-2</v>
      </c>
      <c r="T1831">
        <v>-9.5995044603330443E-2</v>
      </c>
      <c r="U1831">
        <v>-7.5611580231788378E-2</v>
      </c>
      <c r="V1831">
        <v>-3.6156993384544728E-2</v>
      </c>
      <c r="W1831">
        <v>3.4038710458399531E-3</v>
      </c>
      <c r="X1831">
        <v>4.1059518631469177E-3</v>
      </c>
      <c r="Y1831">
        <v>-9.6945457728231767E-4</v>
      </c>
    </row>
    <row r="1832" spans="1:25" x14ac:dyDescent="0.35">
      <c r="A1832" s="2">
        <v>32647</v>
      </c>
      <c r="B1832">
        <v>-2.71341636582406</v>
      </c>
      <c r="C1832">
        <v>0.22305372619260089</v>
      </c>
      <c r="D1832">
        <v>-0.2304711338229784</v>
      </c>
      <c r="E1832">
        <v>0.2377809906481235</v>
      </c>
      <c r="F1832">
        <v>-0.2077001050333378</v>
      </c>
      <c r="G1832">
        <v>-0.1107434496920181</v>
      </c>
      <c r="H1832">
        <v>-6.4753374274978015E-2</v>
      </c>
      <c r="I1832">
        <v>-0.15482783702788969</v>
      </c>
      <c r="J1832">
        <v>-4.18572127504903E-2</v>
      </c>
      <c r="K1832">
        <v>-0.13057702358023859</v>
      </c>
      <c r="L1832">
        <v>-8.9572086590744976E-2</v>
      </c>
      <c r="M1832">
        <v>-0.19546739363714491</v>
      </c>
      <c r="N1832">
        <v>-1.349944159174825E-2</v>
      </c>
      <c r="O1832">
        <v>-8.2706825267317308E-3</v>
      </c>
      <c r="P1832">
        <v>0.44352604284175662</v>
      </c>
      <c r="Q1832">
        <v>-0.43560907166421531</v>
      </c>
      <c r="R1832">
        <v>0.1843994241114815</v>
      </c>
      <c r="S1832">
        <v>-5.8857747517996092E-2</v>
      </c>
      <c r="T1832">
        <v>-9.3170337317082408E-2</v>
      </c>
      <c r="U1832">
        <v>-6.6422138378554416E-2</v>
      </c>
      <c r="V1832">
        <v>-3.7590632017386008E-2</v>
      </c>
      <c r="W1832">
        <v>8.0245753941185372E-3</v>
      </c>
      <c r="X1832">
        <v>-5.0176248363422132E-4</v>
      </c>
      <c r="Y1832">
        <v>1.7577574835966111E-3</v>
      </c>
    </row>
    <row r="1833" spans="1:25" x14ac:dyDescent="0.35">
      <c r="A1833" s="2">
        <v>32650</v>
      </c>
      <c r="B1833">
        <v>-2.715310684349272</v>
      </c>
      <c r="C1833">
        <v>0.20767271335641449</v>
      </c>
      <c r="D1833">
        <v>-0.2088760957626706</v>
      </c>
      <c r="E1833">
        <v>0.25851105204311059</v>
      </c>
      <c r="F1833">
        <v>-0.19611726667001511</v>
      </c>
      <c r="G1833">
        <v>-0.1132461412616808</v>
      </c>
      <c r="H1833">
        <v>-5.6973238740652188E-2</v>
      </c>
      <c r="I1833">
        <v>-0.1666995546771288</v>
      </c>
      <c r="J1833">
        <v>-4.6517283672345068E-2</v>
      </c>
      <c r="K1833">
        <v>-0.10822675444838591</v>
      </c>
      <c r="L1833">
        <v>-6.8768001328002731E-2</v>
      </c>
      <c r="M1833">
        <v>-0.14511890140860739</v>
      </c>
      <c r="N1833">
        <v>-1.9712152648763179E-2</v>
      </c>
      <c r="O1833">
        <v>-9.4713546937767335E-3</v>
      </c>
      <c r="P1833">
        <v>0.50596970545082653</v>
      </c>
      <c r="Q1833">
        <v>-0.46139398346027483</v>
      </c>
      <c r="R1833">
        <v>0.148256289364988</v>
      </c>
      <c r="S1833">
        <v>-5.3976407502085301E-2</v>
      </c>
      <c r="T1833">
        <v>-9.0366101038176952E-2</v>
      </c>
      <c r="U1833">
        <v>-7.6974539871418446E-2</v>
      </c>
      <c r="V1833">
        <v>-3.7452755143497107E-2</v>
      </c>
      <c r="W1833">
        <v>-8.5667164317205753E-4</v>
      </c>
      <c r="X1833">
        <v>2.407473820557966E-3</v>
      </c>
      <c r="Y1833">
        <v>-3.139975924261941E-3</v>
      </c>
    </row>
    <row r="1834" spans="1:25" x14ac:dyDescent="0.35">
      <c r="A1834" s="2">
        <v>32651</v>
      </c>
      <c r="B1834">
        <v>-2.7095590804260818</v>
      </c>
      <c r="C1834">
        <v>0.24551700508622129</v>
      </c>
      <c r="D1834">
        <v>-0.26047037729267247</v>
      </c>
      <c r="E1834">
        <v>0.21777838371208669</v>
      </c>
      <c r="F1834">
        <v>-0.218028044461615</v>
      </c>
      <c r="G1834">
        <v>-0.1177250036004055</v>
      </c>
      <c r="H1834">
        <v>-6.4182810952893132E-2</v>
      </c>
      <c r="I1834">
        <v>-0.16049104127094191</v>
      </c>
      <c r="J1834">
        <v>-4.3522766597064368E-2</v>
      </c>
      <c r="K1834">
        <v>-0.1237704769207371</v>
      </c>
      <c r="L1834">
        <v>-8.1640719676882662E-2</v>
      </c>
      <c r="M1834">
        <v>-0.17634238133921329</v>
      </c>
      <c r="N1834">
        <v>-1.252496471516094E-2</v>
      </c>
      <c r="O1834">
        <v>-1.093138859807995E-2</v>
      </c>
      <c r="P1834">
        <v>0.40611559198155628</v>
      </c>
      <c r="Q1834">
        <v>-0.45134361876102791</v>
      </c>
      <c r="R1834">
        <v>0.1965031959616764</v>
      </c>
      <c r="S1834">
        <v>-6.6440880749647865E-2</v>
      </c>
      <c r="T1834">
        <v>-8.8492067307759534E-2</v>
      </c>
      <c r="U1834">
        <v>-6.5434971302277836E-2</v>
      </c>
      <c r="V1834">
        <v>-3.9527347883718707E-2</v>
      </c>
      <c r="W1834">
        <v>1.9873629462945248E-3</v>
      </c>
      <c r="X1834">
        <v>-1.7170734908859499E-3</v>
      </c>
      <c r="Y1834">
        <v>-9.2429743649355455E-4</v>
      </c>
    </row>
    <row r="1835" spans="1:25" x14ac:dyDescent="0.35">
      <c r="A1835" s="2">
        <v>32652</v>
      </c>
      <c r="B1835">
        <v>-2.7148398979294139</v>
      </c>
      <c r="C1835">
        <v>0.21358269626112131</v>
      </c>
      <c r="D1835">
        <v>-0.2174483277356512</v>
      </c>
      <c r="E1835">
        <v>0.2476805361231062</v>
      </c>
      <c r="F1835">
        <v>-0.20220614781496751</v>
      </c>
      <c r="G1835">
        <v>-0.1087297679338471</v>
      </c>
      <c r="H1835">
        <v>-6.3800728733211964E-2</v>
      </c>
      <c r="I1835">
        <v>-0.15485270092883449</v>
      </c>
      <c r="J1835">
        <v>-4.1830641573922342E-2</v>
      </c>
      <c r="K1835">
        <v>-0.12823979650441891</v>
      </c>
      <c r="L1835">
        <v>-8.7970676953444432E-2</v>
      </c>
      <c r="M1835">
        <v>-0.19239230412082811</v>
      </c>
      <c r="N1835">
        <v>-1.4118158020091739E-2</v>
      </c>
      <c r="O1835">
        <v>-8.6470372808962626E-3</v>
      </c>
      <c r="P1835">
        <v>0.46200646863010147</v>
      </c>
      <c r="Q1835">
        <v>-0.42410142159872988</v>
      </c>
      <c r="R1835">
        <v>0.18088765376907059</v>
      </c>
      <c r="S1835">
        <v>-6.6948407369062615E-2</v>
      </c>
      <c r="T1835">
        <v>-8.0721706458781239E-2</v>
      </c>
      <c r="U1835">
        <v>-6.7425215443398884E-2</v>
      </c>
      <c r="V1835">
        <v>-4.4187704565963382E-2</v>
      </c>
      <c r="W1835">
        <v>5.11775130866895E-3</v>
      </c>
      <c r="X1835">
        <v>2.724569094965918E-3</v>
      </c>
      <c r="Y1835">
        <v>5.6388860321250568E-4</v>
      </c>
    </row>
    <row r="1836" spans="1:25" x14ac:dyDescent="0.35">
      <c r="A1836" s="2">
        <v>32653</v>
      </c>
      <c r="B1836">
        <v>-2.7189891255797538</v>
      </c>
      <c r="C1836">
        <v>0.18625630809321039</v>
      </c>
      <c r="D1836">
        <v>-0.1800802826693676</v>
      </c>
      <c r="E1836">
        <v>0.27605505604603259</v>
      </c>
      <c r="F1836">
        <v>-0.18668003652329021</v>
      </c>
      <c r="G1836">
        <v>-0.1037650812028961</v>
      </c>
      <c r="H1836">
        <v>-6.0556447993374451E-2</v>
      </c>
      <c r="I1836">
        <v>-0.15592980221714761</v>
      </c>
      <c r="J1836">
        <v>-4.2565619662789593E-2</v>
      </c>
      <c r="K1836">
        <v>-0.1213005914889688</v>
      </c>
      <c r="L1836">
        <v>-8.2961748886016456E-2</v>
      </c>
      <c r="M1836">
        <v>-0.18132280066770029</v>
      </c>
      <c r="N1836">
        <v>-1.7384515028906849E-2</v>
      </c>
      <c r="O1836">
        <v>-7.8158204482942518E-3</v>
      </c>
      <c r="P1836">
        <v>0.52046457467411178</v>
      </c>
      <c r="Q1836">
        <v>-0.41525326051191808</v>
      </c>
      <c r="R1836">
        <v>0.15676061799549151</v>
      </c>
      <c r="S1836">
        <v>-6.5641300128531005E-2</v>
      </c>
      <c r="T1836">
        <v>-7.4147270039297997E-2</v>
      </c>
      <c r="U1836">
        <v>-7.1573852246882327E-2</v>
      </c>
      <c r="V1836">
        <v>-4.6589240192216427E-2</v>
      </c>
      <c r="W1836">
        <v>2.7821649482319289E-3</v>
      </c>
      <c r="X1836">
        <v>5.2353212452262094E-3</v>
      </c>
      <c r="Y1836">
        <v>2.8940039964854688E-4</v>
      </c>
    </row>
    <row r="1837" spans="1:25" x14ac:dyDescent="0.35">
      <c r="A1837" s="2">
        <v>32654</v>
      </c>
      <c r="B1837">
        <v>-2.719417763196712</v>
      </c>
      <c r="C1837">
        <v>0.1841326819134198</v>
      </c>
      <c r="D1837">
        <v>-0.17729088802610721</v>
      </c>
      <c r="E1837">
        <v>0.27696616233337151</v>
      </c>
      <c r="F1837">
        <v>-0.18620818396748429</v>
      </c>
      <c r="G1837">
        <v>-0.1019286408319849</v>
      </c>
      <c r="H1837">
        <v>-6.1929415909803498E-2</v>
      </c>
      <c r="I1837">
        <v>-0.15296081825271571</v>
      </c>
      <c r="J1837">
        <v>-4.1382081786845923E-2</v>
      </c>
      <c r="K1837">
        <v>-0.1257045772083405</v>
      </c>
      <c r="L1837">
        <v>-8.7413563761134544E-2</v>
      </c>
      <c r="M1837">
        <v>-0.19242062768036111</v>
      </c>
      <c r="N1837">
        <v>-1.6302604676097659E-2</v>
      </c>
      <c r="O1837">
        <v>-7.4588086341085139E-3</v>
      </c>
      <c r="P1837">
        <v>0.51641748803792364</v>
      </c>
      <c r="Q1837">
        <v>-0.40502075179817931</v>
      </c>
      <c r="R1837">
        <v>0.1648963026217124</v>
      </c>
      <c r="S1837">
        <v>-6.8348298513016173E-2</v>
      </c>
      <c r="T1837">
        <v>-7.1542668362931258E-2</v>
      </c>
      <c r="U1837">
        <v>-7.0078102746689644E-2</v>
      </c>
      <c r="V1837">
        <v>-5.0165436316431548E-2</v>
      </c>
      <c r="W1837">
        <v>5.8976419851068888E-3</v>
      </c>
      <c r="X1837">
        <v>6.3342991398263699E-3</v>
      </c>
      <c r="Y1837">
        <v>2.4907759662948182E-4</v>
      </c>
    </row>
    <row r="1838" spans="1:25" x14ac:dyDescent="0.35">
      <c r="A1838" s="2">
        <v>32657</v>
      </c>
      <c r="B1838">
        <v>-2.7244461831824069</v>
      </c>
      <c r="C1838">
        <v>0.15363951833914841</v>
      </c>
      <c r="D1838">
        <v>-0.13611249884914331</v>
      </c>
      <c r="E1838">
        <v>0.3054370354878766</v>
      </c>
      <c r="F1838">
        <v>-0.17106692864423961</v>
      </c>
      <c r="G1838">
        <v>-9.3061033427005821E-2</v>
      </c>
      <c r="H1838">
        <v>-6.1874530853399667E-2</v>
      </c>
      <c r="I1838">
        <v>-0.14705110772854199</v>
      </c>
      <c r="J1838">
        <v>-3.9607701842900557E-2</v>
      </c>
      <c r="K1838">
        <v>-0.1305657948603843</v>
      </c>
      <c r="L1838">
        <v>-9.4021098725494717E-2</v>
      </c>
      <c r="M1838">
        <v>-0.2093523505346741</v>
      </c>
      <c r="N1838">
        <v>-1.7562699222590499E-2</v>
      </c>
      <c r="O1838">
        <v>-5.1216984955003023E-3</v>
      </c>
      <c r="P1838">
        <v>0.56747888474295538</v>
      </c>
      <c r="Q1838">
        <v>-0.37843664154967699</v>
      </c>
      <c r="R1838">
        <v>0.14792296892355569</v>
      </c>
      <c r="S1838">
        <v>-6.5926550027806147E-2</v>
      </c>
      <c r="T1838">
        <v>-6.0599101148729802E-2</v>
      </c>
      <c r="U1838">
        <v>-7.3544572794093724E-2</v>
      </c>
      <c r="V1838">
        <v>-5.2740677625418328E-2</v>
      </c>
      <c r="W1838">
        <v>8.8486604382744458E-3</v>
      </c>
      <c r="X1838">
        <v>6.9307711947768236E-3</v>
      </c>
      <c r="Y1838">
        <v>7.2342013621948817E-4</v>
      </c>
    </row>
    <row r="1839" spans="1:25" x14ac:dyDescent="0.35">
      <c r="A1839" s="2">
        <v>32658</v>
      </c>
      <c r="B1839">
        <v>-2.7242026223560272</v>
      </c>
      <c r="C1839">
        <v>0.1566409822200921</v>
      </c>
      <c r="D1839">
        <v>-0.14047614025953831</v>
      </c>
      <c r="E1839">
        <v>0.2997587108502886</v>
      </c>
      <c r="F1839">
        <v>-0.1742299159436258</v>
      </c>
      <c r="G1839">
        <v>-9.0681858289399495E-2</v>
      </c>
      <c r="H1839">
        <v>-6.5505414721923838E-2</v>
      </c>
      <c r="I1839">
        <v>-0.14078367038831599</v>
      </c>
      <c r="J1839">
        <v>-3.7106533743777689E-2</v>
      </c>
      <c r="K1839">
        <v>-0.14114281999116951</v>
      </c>
      <c r="L1839">
        <v>-0.1041694548403323</v>
      </c>
      <c r="M1839">
        <v>-0.23433061361492469</v>
      </c>
      <c r="N1839">
        <v>-1.4575837873897201E-2</v>
      </c>
      <c r="O1839">
        <v>-4.606087733161666E-3</v>
      </c>
      <c r="P1839">
        <v>0.54384811761458751</v>
      </c>
      <c r="Q1839">
        <v>-0.3597365998358551</v>
      </c>
      <c r="R1839">
        <v>0.16805870381540869</v>
      </c>
      <c r="S1839">
        <v>-7.0213448488187474E-2</v>
      </c>
      <c r="T1839">
        <v>-5.8144315948778731E-2</v>
      </c>
      <c r="U1839">
        <v>-7.0702357693352008E-2</v>
      </c>
      <c r="V1839">
        <v>-5.5960770964965711E-2</v>
      </c>
      <c r="W1839">
        <v>9.4008547666478842E-3</v>
      </c>
      <c r="X1839">
        <v>6.6555164614337126E-3</v>
      </c>
      <c r="Y1839">
        <v>5.8039099254362083E-6</v>
      </c>
    </row>
    <row r="1840" spans="1:25" x14ac:dyDescent="0.35">
      <c r="A1840" s="2">
        <v>32659</v>
      </c>
      <c r="B1840">
        <v>-2.7277827696084058</v>
      </c>
      <c r="C1840">
        <v>0.1358088556302714</v>
      </c>
      <c r="D1840">
        <v>-0.1126129004081122</v>
      </c>
      <c r="E1840">
        <v>0.31849860504787042</v>
      </c>
      <c r="F1840">
        <v>-0.1645119536201422</v>
      </c>
      <c r="G1840">
        <v>-8.3887103446005404E-2</v>
      </c>
      <c r="H1840">
        <v>-6.6140240927163141E-2</v>
      </c>
      <c r="I1840">
        <v>-0.13522268191175429</v>
      </c>
      <c r="J1840">
        <v>-3.5366887157441448E-2</v>
      </c>
      <c r="K1840">
        <v>-0.1472922546862297</v>
      </c>
      <c r="L1840">
        <v>-0.11142367365575929</v>
      </c>
      <c r="M1840">
        <v>-0.25233592140074362</v>
      </c>
      <c r="N1840">
        <v>-1.5040143869313891E-2</v>
      </c>
      <c r="O1840">
        <v>-2.918358234332106E-3</v>
      </c>
      <c r="P1840">
        <v>0.57771564073773762</v>
      </c>
      <c r="Q1840">
        <v>-0.33316913444673701</v>
      </c>
      <c r="R1840">
        <v>0.15833226824372421</v>
      </c>
      <c r="S1840">
        <v>-7.1088744322865494E-2</v>
      </c>
      <c r="T1840">
        <v>-5.0874366646670631E-2</v>
      </c>
      <c r="U1840">
        <v>-7.1355681388378556E-2</v>
      </c>
      <c r="V1840">
        <v>-5.6696424713412942E-2</v>
      </c>
      <c r="W1840">
        <v>1.25949056150186E-2</v>
      </c>
      <c r="X1840">
        <v>5.8130412323071931E-3</v>
      </c>
      <c r="Y1840">
        <v>2.5983219813204792E-4</v>
      </c>
    </row>
    <row r="1841" spans="1:25" x14ac:dyDescent="0.35">
      <c r="A1841" s="2">
        <v>32660</v>
      </c>
      <c r="B1841">
        <v>-2.7311171113662231</v>
      </c>
      <c r="C1841">
        <v>0.1160108374390915</v>
      </c>
      <c r="D1841">
        <v>-8.5986733779575344E-2</v>
      </c>
      <c r="E1841">
        <v>0.33636430914605092</v>
      </c>
      <c r="F1841">
        <v>-0.1550729655830751</v>
      </c>
      <c r="G1841">
        <v>-7.7414091351750855E-2</v>
      </c>
      <c r="H1841">
        <v>-6.6858565483255417E-2</v>
      </c>
      <c r="I1841">
        <v>-0.12991640183302161</v>
      </c>
      <c r="J1841">
        <v>-3.3600139360172178E-2</v>
      </c>
      <c r="K1841">
        <v>-0.15275561722423001</v>
      </c>
      <c r="L1841">
        <v>-0.1179912054421433</v>
      </c>
      <c r="M1841">
        <v>-0.26895927505356121</v>
      </c>
      <c r="N1841">
        <v>-1.519626429010788E-2</v>
      </c>
      <c r="O1841">
        <v>-1.4780900822853201E-3</v>
      </c>
      <c r="P1841">
        <v>0.60735133419577148</v>
      </c>
      <c r="Q1841">
        <v>-0.30759159354518262</v>
      </c>
      <c r="R1841">
        <v>0.15369287265460829</v>
      </c>
      <c r="S1841">
        <v>-7.2265177041143519E-2</v>
      </c>
      <c r="T1841">
        <v>-4.2728361214017171E-2</v>
      </c>
      <c r="U1841">
        <v>-7.1174773115161807E-2</v>
      </c>
      <c r="V1841">
        <v>-5.9584513288216373E-2</v>
      </c>
      <c r="W1841">
        <v>1.305475094635845E-2</v>
      </c>
      <c r="X1841">
        <v>2.3878388171569582E-3</v>
      </c>
      <c r="Y1841">
        <v>9.7616104678016754E-4</v>
      </c>
    </row>
    <row r="1842" spans="1:25" x14ac:dyDescent="0.35">
      <c r="A1842" s="2">
        <v>32661</v>
      </c>
      <c r="B1842">
        <v>-2.7198967670289251</v>
      </c>
      <c r="C1842">
        <v>0.17618944451284049</v>
      </c>
      <c r="D1842">
        <v>-0.16520306180870231</v>
      </c>
      <c r="E1842">
        <v>0.28934217065505469</v>
      </c>
      <c r="F1842">
        <v>-0.17833155775215939</v>
      </c>
      <c r="G1842">
        <v>-0.1041898797982297</v>
      </c>
      <c r="H1842">
        <v>-5.7218606849377407E-2</v>
      </c>
      <c r="I1842">
        <v>-0.16141696277610029</v>
      </c>
      <c r="J1842">
        <v>-4.4296763165516881E-2</v>
      </c>
      <c r="K1842">
        <v>-0.10788358181138021</v>
      </c>
      <c r="L1842">
        <v>-7.0785529585822266E-2</v>
      </c>
      <c r="M1842">
        <v>-0.15385458956394291</v>
      </c>
      <c r="N1842">
        <v>-1.9133848724256261E-2</v>
      </c>
      <c r="O1842">
        <v>-9.2623942278538419E-3</v>
      </c>
      <c r="P1842">
        <v>0.54198717782928552</v>
      </c>
      <c r="Q1842">
        <v>-0.42319360799082439</v>
      </c>
      <c r="R1842">
        <v>0.1536741256189981</v>
      </c>
      <c r="S1842">
        <v>-7.1816767324252115E-2</v>
      </c>
      <c r="T1842">
        <v>-6.1418778458193719E-2</v>
      </c>
      <c r="U1842">
        <v>-7.1430591398726082E-2</v>
      </c>
      <c r="V1842">
        <v>-5.0447007150576893E-2</v>
      </c>
      <c r="W1842">
        <v>-6.0706629521440139E-4</v>
      </c>
      <c r="X1842">
        <v>2.55290900220876E-3</v>
      </c>
      <c r="Y1842">
        <v>-3.147260419592659E-4</v>
      </c>
    </row>
    <row r="1843" spans="1:25" x14ac:dyDescent="0.35">
      <c r="A1843" s="2">
        <v>32664</v>
      </c>
      <c r="B1843">
        <v>-2.2404812702864492</v>
      </c>
      <c r="C1843">
        <v>5.6751787789451939E-2</v>
      </c>
      <c r="D1843">
        <v>0.28387594046340148</v>
      </c>
      <c r="E1843">
        <v>-0.69727782878692335</v>
      </c>
      <c r="F1843">
        <v>0.36979124970974431</v>
      </c>
      <c r="G1843">
        <v>-0.86621470215149488</v>
      </c>
      <c r="H1843">
        <v>0.70475467866405306</v>
      </c>
      <c r="I1843">
        <v>0.4428698000148239</v>
      </c>
      <c r="J1843">
        <v>-0.71022515925657648</v>
      </c>
      <c r="K1843">
        <v>-0.38178896735114359</v>
      </c>
      <c r="L1843">
        <v>0.38561033524976318</v>
      </c>
      <c r="M1843">
        <v>-0.2889225776241765</v>
      </c>
      <c r="N1843">
        <v>-0.1204102625525259</v>
      </c>
      <c r="O1843">
        <v>-4.6347992684601748E-2</v>
      </c>
      <c r="P1843">
        <v>0.44829660296120349</v>
      </c>
      <c r="Q1843">
        <v>-0.40677720288384622</v>
      </c>
      <c r="R1843">
        <v>0.195123648867844</v>
      </c>
      <c r="S1843">
        <v>-8.8100062599513418E-2</v>
      </c>
      <c r="T1843">
        <v>-6.011455182904208E-2</v>
      </c>
      <c r="U1843">
        <v>-6.3136572578174815E-2</v>
      </c>
      <c r="V1843">
        <v>-4.9585100223950011E-2</v>
      </c>
      <c r="W1843">
        <v>-4.0044965187362608E-4</v>
      </c>
      <c r="X1843">
        <v>1.3550111345707349E-3</v>
      </c>
      <c r="Y1843">
        <v>8.2547245152248059E-4</v>
      </c>
    </row>
    <row r="1844" spans="1:25" x14ac:dyDescent="0.35">
      <c r="A1844" s="2">
        <v>32665</v>
      </c>
      <c r="B1844">
        <v>-2.716729097118292</v>
      </c>
      <c r="C1844">
        <v>0.19734920483526741</v>
      </c>
      <c r="D1844">
        <v>-0.19403656882414111</v>
      </c>
      <c r="E1844">
        <v>0.2645321047676511</v>
      </c>
      <c r="F1844">
        <v>-0.19143009969630559</v>
      </c>
      <c r="G1844">
        <v>-0.1041533767069413</v>
      </c>
      <c r="H1844">
        <v>-6.4284307238597793E-2</v>
      </c>
      <c r="I1844">
        <v>-0.1526207552898316</v>
      </c>
      <c r="J1844">
        <v>-4.0442347542983523E-2</v>
      </c>
      <c r="K1844">
        <v>-0.1242950222718347</v>
      </c>
      <c r="L1844">
        <v>-8.5593933642305303E-2</v>
      </c>
      <c r="M1844">
        <v>-0.19077559862734689</v>
      </c>
      <c r="N1844">
        <v>-1.246602154308744E-2</v>
      </c>
      <c r="O1844">
        <v>-9.6597580454680799E-3</v>
      </c>
      <c r="P1844">
        <v>0.46656443338336578</v>
      </c>
      <c r="Q1844">
        <v>-0.40204695319376099</v>
      </c>
      <c r="R1844">
        <v>0.19869056732887599</v>
      </c>
      <c r="S1844">
        <v>-8.3711170275168376E-2</v>
      </c>
      <c r="T1844">
        <v>-5.7755528002044691E-2</v>
      </c>
      <c r="U1844">
        <v>-6.2874336341859169E-2</v>
      </c>
      <c r="V1844">
        <v>-5.5633928455738148E-2</v>
      </c>
      <c r="W1844">
        <v>3.2669647134729481E-3</v>
      </c>
      <c r="X1844">
        <v>1.6793697847835611E-3</v>
      </c>
      <c r="Y1844">
        <v>8.2083447366158177E-5</v>
      </c>
    </row>
    <row r="1845" spans="1:25" x14ac:dyDescent="0.35">
      <c r="A1845" s="2">
        <v>32666</v>
      </c>
      <c r="B1845">
        <v>-2.7148770631262029</v>
      </c>
      <c r="C1845">
        <v>0.2072362486380501</v>
      </c>
      <c r="D1845">
        <v>-0.20704925023011561</v>
      </c>
      <c r="E1845">
        <v>0.25691493554354627</v>
      </c>
      <c r="F1845">
        <v>-0.1951836098003657</v>
      </c>
      <c r="G1845">
        <v>-0.108579460555308</v>
      </c>
      <c r="H1845">
        <v>-6.2625823934904845E-2</v>
      </c>
      <c r="I1845">
        <v>-0.15792074398358399</v>
      </c>
      <c r="J1845">
        <v>-4.2223576730309617E-2</v>
      </c>
      <c r="K1845">
        <v>-0.1165864959717872</v>
      </c>
      <c r="L1845">
        <v>-7.752681966731359E-2</v>
      </c>
      <c r="M1845">
        <v>-0.171198989260858</v>
      </c>
      <c r="N1845">
        <v>-1.3091928743399629E-2</v>
      </c>
      <c r="O1845">
        <v>-1.115285490509353E-2</v>
      </c>
      <c r="P1845">
        <v>0.45619215917216788</v>
      </c>
      <c r="Q1845">
        <v>-0.41877499256825201</v>
      </c>
      <c r="R1845">
        <v>0.1991874244250344</v>
      </c>
      <c r="S1845">
        <v>-8.5864338366321791E-2</v>
      </c>
      <c r="T1845">
        <v>-5.8958893538164893E-2</v>
      </c>
      <c r="U1845">
        <v>-6.279128222175781E-2</v>
      </c>
      <c r="V1845">
        <v>-5.3955063448892747E-2</v>
      </c>
      <c r="W1845">
        <v>9.5979933622270108E-5</v>
      </c>
      <c r="X1845">
        <v>-5.6049140361100148E-4</v>
      </c>
      <c r="Y1845">
        <v>-1.2477291301614629E-3</v>
      </c>
    </row>
    <row r="1846" spans="1:25" x14ac:dyDescent="0.35">
      <c r="A1846" s="2">
        <v>32667</v>
      </c>
      <c r="B1846">
        <v>-2.7200993064798822</v>
      </c>
      <c r="C1846">
        <v>0.1758062348524134</v>
      </c>
      <c r="D1846">
        <v>-0.16473733814314401</v>
      </c>
      <c r="E1846">
        <v>0.28632585573962821</v>
      </c>
      <c r="F1846">
        <v>-0.17967007969770121</v>
      </c>
      <c r="G1846">
        <v>-9.9732714912403805E-2</v>
      </c>
      <c r="H1846">
        <v>-6.2212231816889618E-2</v>
      </c>
      <c r="I1846">
        <v>-0.15237999837813329</v>
      </c>
      <c r="J1846">
        <v>-4.0596227639112067E-2</v>
      </c>
      <c r="K1846">
        <v>-0.1210356292726955</v>
      </c>
      <c r="L1846">
        <v>-8.3786235954981664E-2</v>
      </c>
      <c r="M1846">
        <v>-0.1869942962444813</v>
      </c>
      <c r="N1846">
        <v>-1.473604021608764E-2</v>
      </c>
      <c r="O1846">
        <v>-8.8558737304201152E-3</v>
      </c>
      <c r="P1846">
        <v>0.5119475811080666</v>
      </c>
      <c r="Q1846">
        <v>-0.3912310106346335</v>
      </c>
      <c r="R1846">
        <v>0.18305063689578779</v>
      </c>
      <c r="S1846">
        <v>-8.3669714650395424E-2</v>
      </c>
      <c r="T1846">
        <v>-5.1925901648237301E-2</v>
      </c>
      <c r="U1846">
        <v>-6.5290990601391249E-2</v>
      </c>
      <c r="V1846">
        <v>-5.7584563699999237E-2</v>
      </c>
      <c r="W1846">
        <v>1.91059352212367E-3</v>
      </c>
      <c r="X1846">
        <v>2.0621438561459178E-3</v>
      </c>
      <c r="Y1846">
        <v>-2.1022677880054051E-4</v>
      </c>
    </row>
    <row r="1847" spans="1:25" x14ac:dyDescent="0.35">
      <c r="A1847" s="2">
        <v>32668</v>
      </c>
      <c r="B1847">
        <v>-2.722580611165915</v>
      </c>
      <c r="C1847">
        <v>0.15781338149631041</v>
      </c>
      <c r="D1847">
        <v>-0.13979974136940279</v>
      </c>
      <c r="E1847">
        <v>0.30824107808209322</v>
      </c>
      <c r="F1847">
        <v>-0.16762777821376551</v>
      </c>
      <c r="G1847">
        <v>-9.9953414778782765E-2</v>
      </c>
      <c r="H1847">
        <v>-5.6026371175261207E-2</v>
      </c>
      <c r="I1847">
        <v>-0.16058953854907829</v>
      </c>
      <c r="J1847">
        <v>-4.3964815197519588E-2</v>
      </c>
      <c r="K1847">
        <v>-0.1043374236049581</v>
      </c>
      <c r="L1847">
        <v>-6.8649243640633489E-2</v>
      </c>
      <c r="M1847">
        <v>-0.1505416208289829</v>
      </c>
      <c r="N1847">
        <v>-1.9947377071929319E-2</v>
      </c>
      <c r="O1847">
        <v>-9.4349834872384675E-3</v>
      </c>
      <c r="P1847">
        <v>0.57208613259534635</v>
      </c>
      <c r="Q1847">
        <v>-0.40382893786484469</v>
      </c>
      <c r="R1847">
        <v>0.14784300616432211</v>
      </c>
      <c r="S1847">
        <v>-8.0624333522589006E-2</v>
      </c>
      <c r="T1847">
        <v>-4.5010009990529419E-2</v>
      </c>
      <c r="U1847">
        <v>-7.1456131763339495E-2</v>
      </c>
      <c r="V1847">
        <v>-5.5550216034845758E-2</v>
      </c>
      <c r="W1847">
        <v>-6.4534864106096605E-4</v>
      </c>
      <c r="X1847">
        <v>-1.9950636439228469E-3</v>
      </c>
      <c r="Y1847">
        <v>4.5305378955241821E-4</v>
      </c>
    </row>
    <row r="1848" spans="1:25" x14ac:dyDescent="0.35">
      <c r="A1848" s="2">
        <v>32671</v>
      </c>
      <c r="B1848">
        <v>-2.7270790833124781</v>
      </c>
      <c r="C1848">
        <v>0.1305612035768261</v>
      </c>
      <c r="D1848">
        <v>-0.1029986671754359</v>
      </c>
      <c r="E1848">
        <v>0.33387900622108591</v>
      </c>
      <c r="F1848">
        <v>-0.15402340315873181</v>
      </c>
      <c r="G1848">
        <v>-9.2347350540724557E-2</v>
      </c>
      <c r="H1848">
        <v>-5.5620707651552408E-2</v>
      </c>
      <c r="I1848">
        <v>-0.15594280387360321</v>
      </c>
      <c r="J1848">
        <v>-4.2610659808820443E-2</v>
      </c>
      <c r="K1848">
        <v>-0.10780928462702</v>
      </c>
      <c r="L1848">
        <v>-7.3697150602149847E-2</v>
      </c>
      <c r="M1848">
        <v>-0.16343786756401499</v>
      </c>
      <c r="N1848">
        <v>-2.1370916444776941E-2</v>
      </c>
      <c r="O1848">
        <v>-7.3872596069671096E-3</v>
      </c>
      <c r="P1848">
        <v>0.61996992768244841</v>
      </c>
      <c r="Q1848">
        <v>-0.38224926029639611</v>
      </c>
      <c r="R1848">
        <v>0.13167177388482099</v>
      </c>
      <c r="S1848">
        <v>-7.7565660911973727E-2</v>
      </c>
      <c r="T1848">
        <v>-3.5660612808077197E-2</v>
      </c>
      <c r="U1848">
        <v>-7.3781483567755546E-2</v>
      </c>
      <c r="V1848">
        <v>-6.0071617826624138E-2</v>
      </c>
      <c r="W1848">
        <v>6.8583835374499535E-4</v>
      </c>
      <c r="X1848">
        <v>-3.2867126411171271E-3</v>
      </c>
      <c r="Y1848">
        <v>2.1155585268172331E-3</v>
      </c>
    </row>
    <row r="1849" spans="1:25" x14ac:dyDescent="0.35">
      <c r="A1849" s="2">
        <v>32672</v>
      </c>
      <c r="B1849">
        <v>-2.7251263060750599</v>
      </c>
      <c r="C1849">
        <v>0.14061132550494121</v>
      </c>
      <c r="D1849">
        <v>-0.11614791513560779</v>
      </c>
      <c r="E1849">
        <v>0.3265521632534778</v>
      </c>
      <c r="F1849">
        <v>-0.15753356036116539</v>
      </c>
      <c r="G1849">
        <v>-9.733547966534177E-2</v>
      </c>
      <c r="H1849">
        <v>-5.3452095499257501E-2</v>
      </c>
      <c r="I1849">
        <v>-0.16233330130275961</v>
      </c>
      <c r="J1849">
        <v>-4.4775831840511413E-2</v>
      </c>
      <c r="K1849">
        <v>-9.8250528976650792E-2</v>
      </c>
      <c r="L1849">
        <v>-6.3829285523778506E-2</v>
      </c>
      <c r="M1849">
        <v>-0.13950764073878011</v>
      </c>
      <c r="N1849">
        <v>-2.234204420333628E-2</v>
      </c>
      <c r="O1849">
        <v>-9.0321170792564843E-3</v>
      </c>
      <c r="P1849">
        <v>0.61115731431174036</v>
      </c>
      <c r="Q1849">
        <v>-0.40279564541048568</v>
      </c>
      <c r="R1849">
        <v>0.13198206267233281</v>
      </c>
      <c r="S1849">
        <v>-7.9351320545519147E-2</v>
      </c>
      <c r="T1849">
        <v>-3.9091009585670078E-2</v>
      </c>
      <c r="U1849">
        <v>-7.4349204270590122E-2</v>
      </c>
      <c r="V1849">
        <v>-5.6955767027183198E-2</v>
      </c>
      <c r="W1849">
        <v>-1.7985087547074E-3</v>
      </c>
      <c r="X1849">
        <v>-5.231090429939027E-3</v>
      </c>
      <c r="Y1849">
        <v>-9.2803328420584634E-4</v>
      </c>
    </row>
    <row r="1850" spans="1:25" x14ac:dyDescent="0.35">
      <c r="A1850" s="2">
        <v>32673</v>
      </c>
      <c r="B1850">
        <v>-2.7290384619111441</v>
      </c>
      <c r="C1850">
        <v>0.1152625101854617</v>
      </c>
      <c r="D1850">
        <v>-8.1523084188963271E-2</v>
      </c>
      <c r="E1850">
        <v>0.35222801379374918</v>
      </c>
      <c r="F1850">
        <v>-0.14351194567737599</v>
      </c>
      <c r="G1850">
        <v>-9.195570081962938E-2</v>
      </c>
      <c r="H1850">
        <v>-5.1294866763409719E-2</v>
      </c>
      <c r="I1850">
        <v>-0.16170398358629279</v>
      </c>
      <c r="J1850">
        <v>-4.4867912131980589E-2</v>
      </c>
      <c r="K1850">
        <v>-9.447646764351339E-2</v>
      </c>
      <c r="L1850">
        <v>-6.1758988778485333E-2</v>
      </c>
      <c r="M1850">
        <v>-0.1355903478212121</v>
      </c>
      <c r="N1850">
        <v>-2.4755099871778749E-2</v>
      </c>
      <c r="O1850">
        <v>-7.919503412050265E-3</v>
      </c>
      <c r="P1850">
        <v>0.66121221160154642</v>
      </c>
      <c r="Q1850">
        <v>-0.39078334644880741</v>
      </c>
      <c r="R1850">
        <v>0.1108646623967757</v>
      </c>
      <c r="S1850">
        <v>-7.6509376553374225E-2</v>
      </c>
      <c r="T1850">
        <v>-3.0634303240435229E-2</v>
      </c>
      <c r="U1850">
        <v>-7.8443211919167047E-2</v>
      </c>
      <c r="V1850">
        <v>-5.8538513361746529E-2</v>
      </c>
      <c r="W1850">
        <v>-1.2817591491483891E-3</v>
      </c>
      <c r="X1850">
        <v>-8.1682335639115169E-3</v>
      </c>
      <c r="Y1850">
        <v>6.0860735810875178E-5</v>
      </c>
    </row>
    <row r="1851" spans="1:25" x14ac:dyDescent="0.35">
      <c r="A1851" s="2">
        <v>32674</v>
      </c>
      <c r="B1851">
        <v>-2.2458855293129729</v>
      </c>
      <c r="C1851">
        <v>1.6678404847800851E-2</v>
      </c>
      <c r="D1851">
        <v>0.33982283504278388</v>
      </c>
      <c r="E1851">
        <v>-0.65183299709627562</v>
      </c>
      <c r="F1851">
        <v>0.39568296924566959</v>
      </c>
      <c r="G1851">
        <v>-0.86245336343890455</v>
      </c>
      <c r="H1851">
        <v>0.71307986891445962</v>
      </c>
      <c r="I1851">
        <v>0.43358991209317582</v>
      </c>
      <c r="J1851">
        <v>-0.71379047258532746</v>
      </c>
      <c r="K1851">
        <v>-0.35685849143370157</v>
      </c>
      <c r="L1851">
        <v>0.40711048118624332</v>
      </c>
      <c r="M1851">
        <v>-0.239643334068049</v>
      </c>
      <c r="N1851">
        <v>-0.12695135194817889</v>
      </c>
      <c r="O1851">
        <v>-4.7063412501091743E-2</v>
      </c>
      <c r="P1851">
        <v>0.54246971154640022</v>
      </c>
      <c r="Q1851">
        <v>-0.41344778597923187</v>
      </c>
      <c r="R1851">
        <v>0.158399175563009</v>
      </c>
      <c r="S1851">
        <v>-9.1122126058502506E-2</v>
      </c>
      <c r="T1851">
        <v>-4.2337053400496573E-2</v>
      </c>
      <c r="U1851">
        <v>-6.8355583461992039E-2</v>
      </c>
      <c r="V1851">
        <v>-5.3529486504639498E-2</v>
      </c>
      <c r="W1851">
        <v>-4.6252053947654446E-3</v>
      </c>
      <c r="X1851">
        <v>-6.510062046248084E-3</v>
      </c>
      <c r="Y1851">
        <v>-2.003644786175957E-3</v>
      </c>
    </row>
    <row r="1852" spans="1:25" x14ac:dyDescent="0.35">
      <c r="A1852" s="2">
        <v>32675</v>
      </c>
      <c r="B1852">
        <v>-2.2498730100132271</v>
      </c>
      <c r="C1852">
        <v>-7.3964910549770384E-3</v>
      </c>
      <c r="D1852">
        <v>0.37232058272168878</v>
      </c>
      <c r="E1852">
        <v>-0.62963227686371204</v>
      </c>
      <c r="F1852">
        <v>0.40750435872198831</v>
      </c>
      <c r="G1852">
        <v>-0.85494323476516254</v>
      </c>
      <c r="H1852">
        <v>0.71262619463567123</v>
      </c>
      <c r="I1852">
        <v>0.43920391316087531</v>
      </c>
      <c r="J1852">
        <v>-0.71196198867626426</v>
      </c>
      <c r="K1852">
        <v>-0.36192356144291349</v>
      </c>
      <c r="L1852">
        <v>0.40065339225957619</v>
      </c>
      <c r="M1852">
        <v>-0.25628607042368018</v>
      </c>
      <c r="N1852">
        <v>-0.1273967356381828</v>
      </c>
      <c r="O1852">
        <v>-4.547402406317734E-2</v>
      </c>
      <c r="P1852">
        <v>0.57989622657519357</v>
      </c>
      <c r="Q1852">
        <v>-0.38464517456536651</v>
      </c>
      <c r="R1852">
        <v>0.14955835893743169</v>
      </c>
      <c r="S1852">
        <v>-9.3241286900339962E-2</v>
      </c>
      <c r="T1852">
        <v>-3.0142147234543611E-2</v>
      </c>
      <c r="U1852">
        <v>-6.9385070285517089E-2</v>
      </c>
      <c r="V1852">
        <v>-5.6074684872047961E-2</v>
      </c>
      <c r="W1852">
        <v>-1.010228578368328E-3</v>
      </c>
      <c r="X1852">
        <v>-8.2492785845634468E-3</v>
      </c>
      <c r="Y1852">
        <v>8.1137431072005474E-4</v>
      </c>
    </row>
    <row r="1853" spans="1:25" x14ac:dyDescent="0.35">
      <c r="A1853" s="2">
        <v>32678</v>
      </c>
      <c r="B1853">
        <v>-1.164171461328225</v>
      </c>
      <c r="C1853">
        <v>-0.71874864453700926</v>
      </c>
      <c r="D1853">
        <v>0.5333253111848385</v>
      </c>
      <c r="E1853">
        <v>-1.8682662651430779</v>
      </c>
      <c r="F1853">
        <v>1.153890505613661</v>
      </c>
      <c r="G1853">
        <v>-0.57577709732012194</v>
      </c>
      <c r="H1853">
        <v>0.43686558691118599</v>
      </c>
      <c r="I1853">
        <v>-2.5306837448421229E-2</v>
      </c>
      <c r="J1853">
        <v>0.44087279757476888</v>
      </c>
      <c r="K1853">
        <v>-5.4015767567110552E-2</v>
      </c>
      <c r="L1853">
        <v>-0.97128155735532495</v>
      </c>
      <c r="M1853">
        <v>0.3062941182489094</v>
      </c>
      <c r="N1853">
        <v>0.2675461807723723</v>
      </c>
      <c r="O1853">
        <v>0.14904818949290091</v>
      </c>
      <c r="P1853">
        <v>0.68959071372646352</v>
      </c>
      <c r="Q1853">
        <v>-0.34040171689025051</v>
      </c>
      <c r="R1853">
        <v>9.2559976000902128E-2</v>
      </c>
      <c r="S1853">
        <v>-9.4791645831733912E-2</v>
      </c>
      <c r="T1853">
        <v>-2.3543757439020881E-2</v>
      </c>
      <c r="U1853">
        <v>-8.1389901920372321E-2</v>
      </c>
      <c r="V1853">
        <v>-5.9089107621198053E-2</v>
      </c>
      <c r="W1853">
        <v>9.3361657890899123E-4</v>
      </c>
      <c r="X1853">
        <v>-8.9164970783856164E-3</v>
      </c>
      <c r="Y1853">
        <v>3.427239318272234E-3</v>
      </c>
    </row>
    <row r="1854" spans="1:25" x14ac:dyDescent="0.35">
      <c r="A1854" s="2">
        <v>32679</v>
      </c>
      <c r="B1854">
        <v>-1.662415037927585</v>
      </c>
      <c r="C1854">
        <v>-7.9658876117106051E-2</v>
      </c>
      <c r="D1854">
        <v>1.0284923734499669</v>
      </c>
      <c r="E1854">
        <v>-1.310439206689811</v>
      </c>
      <c r="F1854">
        <v>0.64243248421967414</v>
      </c>
      <c r="G1854">
        <v>-1.4088044576295791</v>
      </c>
      <c r="H1854">
        <v>-0.32410795441379531</v>
      </c>
      <c r="I1854">
        <v>-7.5840339182562624E-2</v>
      </c>
      <c r="J1854">
        <v>-8.9510602888804344E-2</v>
      </c>
      <c r="K1854">
        <v>-0.5828611832072873</v>
      </c>
      <c r="L1854">
        <v>-0.17479396186361901</v>
      </c>
      <c r="M1854">
        <v>0.1125711935825561</v>
      </c>
      <c r="N1854">
        <v>0.24178706072687259</v>
      </c>
      <c r="O1854">
        <v>1.2111309282697449E-2</v>
      </c>
      <c r="P1854">
        <v>0.72936294134946467</v>
      </c>
      <c r="Q1854">
        <v>-0.32131885413703293</v>
      </c>
      <c r="R1854">
        <v>8.7746217008458263E-2</v>
      </c>
      <c r="S1854">
        <v>-9.5537036049762269E-2</v>
      </c>
      <c r="T1854">
        <v>-1.5685566646511839E-2</v>
      </c>
      <c r="U1854">
        <v>-8.4472518782473693E-2</v>
      </c>
      <c r="V1854">
        <v>-5.9060494923904507E-2</v>
      </c>
      <c r="W1854">
        <v>-8.1196014394217505E-4</v>
      </c>
      <c r="X1854">
        <v>-1.396799867587703E-2</v>
      </c>
      <c r="Y1854">
        <v>3.6341397423215491E-3</v>
      </c>
    </row>
    <row r="1855" spans="1:25" x14ac:dyDescent="0.35">
      <c r="A1855" s="2">
        <v>32680</v>
      </c>
      <c r="B1855">
        <v>-1.171451091044303</v>
      </c>
      <c r="C1855">
        <v>-0.76494370514486154</v>
      </c>
      <c r="D1855">
        <v>0.59620961040302745</v>
      </c>
      <c r="E1855">
        <v>-1.8231510354847611</v>
      </c>
      <c r="F1855">
        <v>1.1783758654527889</v>
      </c>
      <c r="G1855">
        <v>-0.56442428320560256</v>
      </c>
      <c r="H1855">
        <v>0.43902285564075189</v>
      </c>
      <c r="I1855">
        <v>-2.0742039151125109E-2</v>
      </c>
      <c r="J1855">
        <v>0.44212171552421631</v>
      </c>
      <c r="K1855">
        <v>-5.3417194190222367E-2</v>
      </c>
      <c r="L1855">
        <v>-0.97362870528266787</v>
      </c>
      <c r="M1855">
        <v>0.29883170399656622</v>
      </c>
      <c r="N1855">
        <v>0.26447014892572829</v>
      </c>
      <c r="O1855">
        <v>0.15168453557192429</v>
      </c>
      <c r="P1855">
        <v>0.77317240011761335</v>
      </c>
      <c r="Q1855">
        <v>-0.31337506825099598</v>
      </c>
      <c r="R1855">
        <v>6.6553041582294414E-2</v>
      </c>
      <c r="S1855">
        <v>-9.3080197697975112E-2</v>
      </c>
      <c r="T1855">
        <v>-5.9743843159999572E-3</v>
      </c>
      <c r="U1855">
        <v>-8.7494177902535178E-2</v>
      </c>
      <c r="V1855">
        <v>-6.3588542401421658E-2</v>
      </c>
      <c r="W1855">
        <v>1.1546112992200451E-3</v>
      </c>
      <c r="X1855">
        <v>-2.1507288079558061E-2</v>
      </c>
      <c r="Y1855">
        <v>5.7450485578403529E-3</v>
      </c>
    </row>
    <row r="1856" spans="1:25" x14ac:dyDescent="0.35">
      <c r="A1856" s="2">
        <v>32681</v>
      </c>
      <c r="B1856">
        <v>-1.769187570303864</v>
      </c>
      <c r="C1856">
        <v>-0.75601243330486989</v>
      </c>
      <c r="D1856">
        <v>2.5790964628460061E-2</v>
      </c>
      <c r="E1856">
        <v>-1.0830270710538239</v>
      </c>
      <c r="F1856">
        <v>0.97532980115205437</v>
      </c>
      <c r="G1856">
        <v>7.6216808873050407E-3</v>
      </c>
      <c r="H1856">
        <v>1.4758473148889519</v>
      </c>
      <c r="I1856">
        <v>0.50617770150244557</v>
      </c>
      <c r="J1856">
        <v>-0.1765377197198954</v>
      </c>
      <c r="K1856">
        <v>0.158734756135819</v>
      </c>
      <c r="L1856">
        <v>-0.41074383317532032</v>
      </c>
      <c r="M1856">
        <v>-0.10281616032356231</v>
      </c>
      <c r="N1856">
        <v>-0.10695123106763101</v>
      </c>
      <c r="O1856">
        <v>9.8551497913161881E-2</v>
      </c>
      <c r="P1856">
        <v>0.72586992849716214</v>
      </c>
      <c r="Q1856">
        <v>-0.3228857920770119</v>
      </c>
      <c r="R1856">
        <v>0.1046675861491268</v>
      </c>
      <c r="S1856">
        <v>-8.9873622681653401E-2</v>
      </c>
      <c r="T1856">
        <v>4.3652458954365162E-4</v>
      </c>
      <c r="U1856">
        <v>-7.6487807255415929E-2</v>
      </c>
      <c r="V1856">
        <v>-6.8213173727431908E-2</v>
      </c>
      <c r="W1856">
        <v>2.1281623043284659E-3</v>
      </c>
      <c r="X1856">
        <v>-2.554418055083919E-2</v>
      </c>
      <c r="Y1856">
        <v>8.5043833821836449E-3</v>
      </c>
    </row>
    <row r="1857" spans="1:25" x14ac:dyDescent="0.35">
      <c r="A1857" s="2">
        <v>32682</v>
      </c>
      <c r="B1857">
        <v>-2.219919929974667</v>
      </c>
      <c r="C1857">
        <v>-0.46053308710569357</v>
      </c>
      <c r="D1857">
        <v>-0.66107220170754344</v>
      </c>
      <c r="E1857">
        <v>-0.27011326242366018</v>
      </c>
      <c r="F1857">
        <v>0.33554896301110321</v>
      </c>
      <c r="G1857">
        <v>0.73018598734282802</v>
      </c>
      <c r="H1857">
        <v>0.69987018977971327</v>
      </c>
      <c r="I1857">
        <v>-0.1077615340387639</v>
      </c>
      <c r="J1857">
        <v>0.48889475345937472</v>
      </c>
      <c r="K1857">
        <v>0.42425675649175659</v>
      </c>
      <c r="L1857">
        <v>-0.86482257286024611</v>
      </c>
      <c r="M1857">
        <v>3.9233563192828037E-2</v>
      </c>
      <c r="N1857">
        <v>1.3081327589966741E-2</v>
      </c>
      <c r="O1857">
        <v>0.1245041331060447</v>
      </c>
      <c r="P1857">
        <v>0.44127592692943668</v>
      </c>
      <c r="Q1857">
        <v>-0.42445868737466552</v>
      </c>
      <c r="R1857">
        <v>0.2304634248417437</v>
      </c>
      <c r="S1857">
        <v>-0.1056633718103771</v>
      </c>
      <c r="T1857">
        <v>-4.8695915299215541E-2</v>
      </c>
      <c r="U1857">
        <v>-5.2043825853353431E-2</v>
      </c>
      <c r="V1857">
        <v>-6.0065812689733017E-2</v>
      </c>
      <c r="W1857">
        <v>-2.4252696257115328E-3</v>
      </c>
      <c r="X1857">
        <v>-8.0681136660363563E-3</v>
      </c>
      <c r="Y1857">
        <v>-2.257432756173604E-3</v>
      </c>
    </row>
    <row r="1858" spans="1:25" x14ac:dyDescent="0.35">
      <c r="A1858" s="2">
        <v>32685</v>
      </c>
      <c r="B1858">
        <v>-1.748731982412113</v>
      </c>
      <c r="C1858">
        <v>-0.63170197920700599</v>
      </c>
      <c r="D1858">
        <v>-0.14184014670992701</v>
      </c>
      <c r="E1858">
        <v>-1.20389830514007</v>
      </c>
      <c r="F1858">
        <v>0.91176932550077194</v>
      </c>
      <c r="G1858">
        <v>-2.2120189990453329E-2</v>
      </c>
      <c r="H1858">
        <v>1.4680122548903149</v>
      </c>
      <c r="I1858">
        <v>0.49534956678045372</v>
      </c>
      <c r="J1858">
        <v>-0.17840412908106709</v>
      </c>
      <c r="K1858">
        <v>0.15963821270840181</v>
      </c>
      <c r="L1858">
        <v>-0.40247668424087613</v>
      </c>
      <c r="M1858">
        <v>-8.1816661401524909E-2</v>
      </c>
      <c r="N1858">
        <v>-9.5197548356119252E-2</v>
      </c>
      <c r="O1858">
        <v>9.0101900455494946E-2</v>
      </c>
      <c r="P1858">
        <v>0.46783606933266292</v>
      </c>
      <c r="Q1858">
        <v>-0.3949281811567209</v>
      </c>
      <c r="R1858">
        <v>0.21337398127158311</v>
      </c>
      <c r="S1858">
        <v>-0.1127396004740089</v>
      </c>
      <c r="T1858">
        <v>-3.4106546999643099E-2</v>
      </c>
      <c r="U1858">
        <v>-5.4452624742921847E-2</v>
      </c>
      <c r="V1858">
        <v>-6.0969549797416762E-2</v>
      </c>
      <c r="W1858">
        <v>8.3792889511866771E-4</v>
      </c>
      <c r="X1858">
        <v>-1.0985653833062671E-2</v>
      </c>
      <c r="Y1858">
        <v>3.4065773702524811E-5</v>
      </c>
    </row>
    <row r="1859" spans="1:25" x14ac:dyDescent="0.35">
      <c r="A1859" s="2">
        <v>32686</v>
      </c>
      <c r="B1859">
        <v>-2.7186660270171288</v>
      </c>
      <c r="C1859">
        <v>0.17362810233995149</v>
      </c>
      <c r="D1859">
        <v>-0.158715469469033</v>
      </c>
      <c r="E1859">
        <v>0.29506003261073088</v>
      </c>
      <c r="F1859">
        <v>-0.1716011361761669</v>
      </c>
      <c r="G1859">
        <v>-0.1040589032531431</v>
      </c>
      <c r="H1859">
        <v>-5.8149729460730493E-2</v>
      </c>
      <c r="I1859">
        <v>-0.16311708590056601</v>
      </c>
      <c r="J1859">
        <v>-4.3405566661016401E-2</v>
      </c>
      <c r="K1859">
        <v>-9.5146961443238115E-2</v>
      </c>
      <c r="L1859">
        <v>-5.9438991923677277E-2</v>
      </c>
      <c r="M1859">
        <v>-0.13340582013891991</v>
      </c>
      <c r="N1859">
        <v>-1.4882082467529241E-2</v>
      </c>
      <c r="O1859">
        <v>-1.2933157341353521E-2</v>
      </c>
      <c r="P1859">
        <v>0.50120157544950872</v>
      </c>
      <c r="Q1859">
        <v>-0.41716752395116929</v>
      </c>
      <c r="R1859">
        <v>0.20675882032673351</v>
      </c>
      <c r="S1859">
        <v>-0.10241672660256031</v>
      </c>
      <c r="T1859">
        <v>-3.3797012483313342E-2</v>
      </c>
      <c r="U1859">
        <v>-6.181647803454135E-2</v>
      </c>
      <c r="V1859">
        <v>-6.183277833624725E-2</v>
      </c>
      <c r="W1859">
        <v>-4.0773450278637274E-3</v>
      </c>
      <c r="X1859">
        <v>-1.238785163566178E-2</v>
      </c>
      <c r="Y1859">
        <v>-2.3605956308450859E-3</v>
      </c>
    </row>
    <row r="1860" spans="1:25" x14ac:dyDescent="0.35">
      <c r="A1860" s="2">
        <v>32687</v>
      </c>
      <c r="B1860">
        <v>-2.7164142233875852</v>
      </c>
      <c r="C1860">
        <v>0.18623453684319541</v>
      </c>
      <c r="D1860">
        <v>-0.17542523895373879</v>
      </c>
      <c r="E1860">
        <v>0.28432786226916451</v>
      </c>
      <c r="F1860">
        <v>-0.17702591339387919</v>
      </c>
      <c r="G1860">
        <v>-0.1086139990777943</v>
      </c>
      <c r="H1860">
        <v>-5.7258721250610822E-2</v>
      </c>
      <c r="I1860">
        <v>-0.16753068531476639</v>
      </c>
      <c r="J1860">
        <v>-4.4843271538125937E-2</v>
      </c>
      <c r="K1860">
        <v>-8.9230323136666984E-2</v>
      </c>
      <c r="L1860">
        <v>-5.2947949739029367E-2</v>
      </c>
      <c r="M1860">
        <v>-0.1176565707691751</v>
      </c>
      <c r="N1860">
        <v>-1.487649460859956E-2</v>
      </c>
      <c r="O1860">
        <v>-1.4335655950515161E-2</v>
      </c>
      <c r="P1860">
        <v>0.48225844436321369</v>
      </c>
      <c r="Q1860">
        <v>-0.43280411061057472</v>
      </c>
      <c r="R1860">
        <v>0.210851500316136</v>
      </c>
      <c r="S1860">
        <v>-0.10184407434797391</v>
      </c>
      <c r="T1860">
        <v>-3.7469960935783281E-2</v>
      </c>
      <c r="U1860">
        <v>-5.9298822079677488E-2</v>
      </c>
      <c r="V1860">
        <v>-5.8675783999110387E-2</v>
      </c>
      <c r="W1860">
        <v>-5.9535125164558644E-3</v>
      </c>
      <c r="X1860">
        <v>-1.255294123684278E-2</v>
      </c>
      <c r="Y1860">
        <v>-2.7863864190917531E-3</v>
      </c>
    </row>
    <row r="1861" spans="1:25" x14ac:dyDescent="0.35">
      <c r="A1861" s="2">
        <v>32688</v>
      </c>
      <c r="B1861">
        <v>-1.625931886940772</v>
      </c>
      <c r="C1861">
        <v>0.1474212090324124</v>
      </c>
      <c r="D1861">
        <v>0.7214009899053363</v>
      </c>
      <c r="E1861">
        <v>-1.536969138591513</v>
      </c>
      <c r="F1861">
        <v>0.52228674070913994</v>
      </c>
      <c r="G1861">
        <v>-1.456092724772768</v>
      </c>
      <c r="H1861">
        <v>-0.34543573815103817</v>
      </c>
      <c r="I1861">
        <v>-8.1253509983943401E-2</v>
      </c>
      <c r="J1861">
        <v>-8.7819437672550946E-2</v>
      </c>
      <c r="K1861">
        <v>-0.60534045947306436</v>
      </c>
      <c r="L1861">
        <v>-0.1830334761519635</v>
      </c>
      <c r="M1861">
        <v>9.407140865093655E-2</v>
      </c>
      <c r="N1861">
        <v>0.26827481470115938</v>
      </c>
      <c r="O1861">
        <v>-1.434849174326445E-3</v>
      </c>
      <c r="P1861">
        <v>0.2311946707173019</v>
      </c>
      <c r="Q1861">
        <v>-0.39983764549287648</v>
      </c>
      <c r="R1861">
        <v>0.29229688307887752</v>
      </c>
      <c r="S1861">
        <v>-0.13402643768094541</v>
      </c>
      <c r="T1861">
        <v>-4.6440886502118937E-2</v>
      </c>
      <c r="U1861">
        <v>-3.9532865904902632E-2</v>
      </c>
      <c r="V1861">
        <v>-4.9730069457608862E-2</v>
      </c>
      <c r="W1861">
        <v>-2.997405257759309E-3</v>
      </c>
      <c r="X1861">
        <v>-1.7386610752531392E-2</v>
      </c>
      <c r="Y1861">
        <v>-3.2862338662507262E-4</v>
      </c>
    </row>
    <row r="1862" spans="1:25" x14ac:dyDescent="0.35">
      <c r="A1862" s="2">
        <v>32689</v>
      </c>
      <c r="B1862">
        <v>-1.628634956466128</v>
      </c>
      <c r="C1862">
        <v>0.13094025706008311</v>
      </c>
      <c r="D1862">
        <v>0.74366035291421251</v>
      </c>
      <c r="E1862">
        <v>-1.521651742711136</v>
      </c>
      <c r="F1862">
        <v>0.53047179418036439</v>
      </c>
      <c r="G1862">
        <v>-1.4511296572534189</v>
      </c>
      <c r="H1862">
        <v>-0.34559755994479729</v>
      </c>
      <c r="I1862">
        <v>-7.7745373199495177E-2</v>
      </c>
      <c r="J1862">
        <v>-8.6693790985261962E-2</v>
      </c>
      <c r="K1862">
        <v>-0.60833156024602686</v>
      </c>
      <c r="L1862">
        <v>-0.18699357776297409</v>
      </c>
      <c r="M1862">
        <v>8.3836936479765672E-2</v>
      </c>
      <c r="N1862">
        <v>0.26782913887559667</v>
      </c>
      <c r="O1862">
        <v>-3.2556029635437531E-4</v>
      </c>
      <c r="P1862">
        <v>0.25736413262779662</v>
      </c>
      <c r="Q1862">
        <v>-0.38363743549875112</v>
      </c>
      <c r="R1862">
        <v>0.28468778594551208</v>
      </c>
      <c r="S1862">
        <v>-0.1378021340278798</v>
      </c>
      <c r="T1862">
        <v>-3.831086333300629E-2</v>
      </c>
      <c r="U1862">
        <v>-4.0228361946075132E-2</v>
      </c>
      <c r="V1862">
        <v>-5.1940906710887649E-2</v>
      </c>
      <c r="W1862">
        <v>-1.9836587815373059E-3</v>
      </c>
      <c r="X1862">
        <v>-1.807562860387129E-2</v>
      </c>
      <c r="Y1862">
        <v>1.260932577682287E-3</v>
      </c>
    </row>
    <row r="1863" spans="1:25" x14ac:dyDescent="0.35">
      <c r="A1863" s="2">
        <v>32692</v>
      </c>
      <c r="B1863">
        <v>-1.632926248062234</v>
      </c>
      <c r="C1863">
        <v>0.1051098250890488</v>
      </c>
      <c r="D1863">
        <v>0.77843887792533728</v>
      </c>
      <c r="E1863">
        <v>-1.4978602718223299</v>
      </c>
      <c r="F1863">
        <v>0.54307222673631272</v>
      </c>
      <c r="G1863">
        <v>-1.4433342427449221</v>
      </c>
      <c r="H1863">
        <v>-0.34586566146198472</v>
      </c>
      <c r="I1863">
        <v>-7.2116003481851224E-2</v>
      </c>
      <c r="J1863">
        <v>-8.4913410030974398E-2</v>
      </c>
      <c r="K1863">
        <v>-0.61353667796698852</v>
      </c>
      <c r="L1863">
        <v>-0.1936655410761971</v>
      </c>
      <c r="M1863">
        <v>6.6919790647351485E-2</v>
      </c>
      <c r="N1863">
        <v>0.2670361547488953</v>
      </c>
      <c r="O1863">
        <v>1.605711625736541E-3</v>
      </c>
      <c r="P1863">
        <v>0.2992380816634424</v>
      </c>
      <c r="Q1863">
        <v>-0.35799642085616151</v>
      </c>
      <c r="R1863">
        <v>0.27468656082630832</v>
      </c>
      <c r="S1863">
        <v>-0.13842130901321659</v>
      </c>
      <c r="T1863">
        <v>-3.0262501336049939E-2</v>
      </c>
      <c r="U1863">
        <v>-4.3431281350407587E-2</v>
      </c>
      <c r="V1863">
        <v>-5.5042834930309481E-2</v>
      </c>
      <c r="W1863">
        <v>-1.2892737489692699E-3</v>
      </c>
      <c r="X1863">
        <v>-1.5878041178396009E-2</v>
      </c>
      <c r="Y1863">
        <v>3.4746664792556E-3</v>
      </c>
    </row>
    <row r="1864" spans="1:25" x14ac:dyDescent="0.35">
      <c r="A1864" s="2">
        <v>32693</v>
      </c>
      <c r="B1864">
        <v>-1.6382348486322551</v>
      </c>
      <c r="C1864">
        <v>7.3001481855376291E-2</v>
      </c>
      <c r="D1864">
        <v>0.82175245630227456</v>
      </c>
      <c r="E1864">
        <v>-1.4678730036017691</v>
      </c>
      <c r="F1864">
        <v>0.55902556969741835</v>
      </c>
      <c r="G1864">
        <v>-1.434022199398115</v>
      </c>
      <c r="H1864">
        <v>-0.34576909303841152</v>
      </c>
      <c r="I1864">
        <v>-6.5964015571903914E-2</v>
      </c>
      <c r="J1864">
        <v>-8.3044148064469289E-2</v>
      </c>
      <c r="K1864">
        <v>-0.61837380967593014</v>
      </c>
      <c r="L1864">
        <v>-0.2003543763382622</v>
      </c>
      <c r="M1864">
        <v>4.9638225601620921E-2</v>
      </c>
      <c r="N1864">
        <v>0.26577823217677887</v>
      </c>
      <c r="O1864">
        <v>3.8653973316408311E-3</v>
      </c>
      <c r="P1864">
        <v>0.35270600973475902</v>
      </c>
      <c r="Q1864">
        <v>-0.32749779408721241</v>
      </c>
      <c r="R1864">
        <v>0.25876637089059418</v>
      </c>
      <c r="S1864">
        <v>-0.13711050076656461</v>
      </c>
      <c r="T1864">
        <v>-1.908734053887429E-2</v>
      </c>
      <c r="U1864">
        <v>-4.8573521880104213E-2</v>
      </c>
      <c r="V1864">
        <v>-6.3050200686041086E-2</v>
      </c>
      <c r="W1864">
        <v>-2.3943176531381928E-3</v>
      </c>
      <c r="X1864">
        <v>-1.147574714015002E-2</v>
      </c>
      <c r="Y1864">
        <v>2.327803939278594E-3</v>
      </c>
    </row>
    <row r="1865" spans="1:25" x14ac:dyDescent="0.35">
      <c r="A1865" s="2">
        <v>32694</v>
      </c>
      <c r="B1865">
        <v>-1.642300762975631</v>
      </c>
      <c r="C1865">
        <v>4.8760080368175973E-2</v>
      </c>
      <c r="D1865">
        <v>0.85438055885852504</v>
      </c>
      <c r="E1865">
        <v>-1.445484421508952</v>
      </c>
      <c r="F1865">
        <v>0.57082504868501538</v>
      </c>
      <c r="G1865">
        <v>-1.4267650761741739</v>
      </c>
      <c r="H1865">
        <v>-0.34588108454385669</v>
      </c>
      <c r="I1865">
        <v>-6.0844599283200691E-2</v>
      </c>
      <c r="J1865">
        <v>-8.1465849083255201E-2</v>
      </c>
      <c r="K1865">
        <v>-0.62308263009784903</v>
      </c>
      <c r="L1865">
        <v>-0.20642410980535669</v>
      </c>
      <c r="M1865">
        <v>3.4306723168320737E-2</v>
      </c>
      <c r="N1865">
        <v>0.26489994600803651</v>
      </c>
      <c r="O1865">
        <v>5.6651887940503262E-3</v>
      </c>
      <c r="P1865">
        <v>0.39340044260147311</v>
      </c>
      <c r="Q1865">
        <v>-0.30307321180318442</v>
      </c>
      <c r="R1865">
        <v>0.24703165002160971</v>
      </c>
      <c r="S1865">
        <v>-0.13607727460491131</v>
      </c>
      <c r="T1865">
        <v>-9.6862239925554084E-3</v>
      </c>
      <c r="U1865">
        <v>-5.1116290708265393E-2</v>
      </c>
      <c r="V1865">
        <v>-6.8772761559109372E-2</v>
      </c>
      <c r="W1865">
        <v>-3.3967162326668122E-3</v>
      </c>
      <c r="X1865">
        <v>-7.1950381559478648E-3</v>
      </c>
      <c r="Y1865">
        <v>3.3294830847683471E-3</v>
      </c>
    </row>
    <row r="1866" spans="1:25" x14ac:dyDescent="0.35">
      <c r="A1866" s="2">
        <v>32695</v>
      </c>
      <c r="B1866">
        <v>-1.6471912032418601</v>
      </c>
      <c r="C1866">
        <v>1.8485828049051349E-2</v>
      </c>
      <c r="D1866">
        <v>0.8953798204683483</v>
      </c>
      <c r="E1866">
        <v>-1.416548884966794</v>
      </c>
      <c r="F1866">
        <v>0.58633542869695943</v>
      </c>
      <c r="G1866">
        <v>-1.418757661145905</v>
      </c>
      <c r="H1866">
        <v>-0.34500253455654889</v>
      </c>
      <c r="I1866">
        <v>-5.6632285382810961E-2</v>
      </c>
      <c r="J1866">
        <v>-8.0257943159890252E-2</v>
      </c>
      <c r="K1866">
        <v>-0.62511923128222069</v>
      </c>
      <c r="L1866">
        <v>-0.21027684932902649</v>
      </c>
      <c r="M1866">
        <v>2.4038172241914142E-2</v>
      </c>
      <c r="N1866">
        <v>0.26315734948434721</v>
      </c>
      <c r="O1866">
        <v>7.7007091597709604E-3</v>
      </c>
      <c r="P1866">
        <v>0.44704472261381839</v>
      </c>
      <c r="Q1866">
        <v>-0.28254419343939319</v>
      </c>
      <c r="R1866">
        <v>0.23052177880304231</v>
      </c>
      <c r="S1866">
        <v>-0.13422801073217239</v>
      </c>
      <c r="T1866">
        <v>9.2471391633458619E-4</v>
      </c>
      <c r="U1866">
        <v>-5.8717752574775552E-2</v>
      </c>
      <c r="V1866">
        <v>-7.3586596343018576E-2</v>
      </c>
      <c r="W1866">
        <v>-3.4660220021445289E-3</v>
      </c>
      <c r="X1866">
        <v>-3.241653983683322E-3</v>
      </c>
      <c r="Y1866">
        <v>4.191286830373093E-3</v>
      </c>
    </row>
    <row r="1867" spans="1:25" x14ac:dyDescent="0.35">
      <c r="A1867" s="2">
        <v>32696</v>
      </c>
      <c r="B1867">
        <v>-1.644101624027742</v>
      </c>
      <c r="C1867">
        <v>3.9443300143845832E-2</v>
      </c>
      <c r="D1867">
        <v>0.86664978922103231</v>
      </c>
      <c r="E1867">
        <v>-1.4393484928544831</v>
      </c>
      <c r="F1867">
        <v>0.57387657475943321</v>
      </c>
      <c r="G1867">
        <v>-1.421115251172492</v>
      </c>
      <c r="H1867">
        <v>-0.34906193801245161</v>
      </c>
      <c r="I1867">
        <v>-5.286946305413049E-2</v>
      </c>
      <c r="J1867">
        <v>-7.8623036755203254E-2</v>
      </c>
      <c r="K1867">
        <v>-0.63471514072897728</v>
      </c>
      <c r="L1867">
        <v>-0.2183014294250088</v>
      </c>
      <c r="M1867">
        <v>4.9306240521480183E-3</v>
      </c>
      <c r="N1867">
        <v>0.2669154213100422</v>
      </c>
      <c r="O1867">
        <v>7.2604411142657274E-3</v>
      </c>
      <c r="P1867">
        <v>0.39359313928847661</v>
      </c>
      <c r="Q1867">
        <v>-0.27746693696606051</v>
      </c>
      <c r="R1867">
        <v>0.2523193587382111</v>
      </c>
      <c r="S1867">
        <v>-0.1364756508728657</v>
      </c>
      <c r="T1867">
        <v>-5.4209473641643024E-4</v>
      </c>
      <c r="U1867">
        <v>-5.2995170955236162E-2</v>
      </c>
      <c r="V1867">
        <v>-7.185301878997967E-2</v>
      </c>
      <c r="W1867">
        <v>-2.961289665376145E-3</v>
      </c>
      <c r="X1867">
        <v>-6.3765634495040538E-3</v>
      </c>
      <c r="Y1867">
        <v>5.1891474171760887E-3</v>
      </c>
    </row>
    <row r="1868" spans="1:25" x14ac:dyDescent="0.35">
      <c r="A1868" s="2">
        <v>32699</v>
      </c>
      <c r="B1868">
        <v>-1.646359336805062</v>
      </c>
      <c r="C1868">
        <v>2.5987460826794422E-2</v>
      </c>
      <c r="D1868">
        <v>0.88475641305736608</v>
      </c>
      <c r="E1868">
        <v>-1.4275126184738809</v>
      </c>
      <c r="F1868">
        <v>0.58018226188411359</v>
      </c>
      <c r="G1868">
        <v>-1.4163199645826849</v>
      </c>
      <c r="H1868">
        <v>-0.35003108275222022</v>
      </c>
      <c r="I1868">
        <v>-4.8436324282450163E-2</v>
      </c>
      <c r="J1868">
        <v>-7.7075591119635592E-2</v>
      </c>
      <c r="K1868">
        <v>-0.63964054648619395</v>
      </c>
      <c r="L1868">
        <v>-0.2239623710632106</v>
      </c>
      <c r="M1868">
        <v>-9.4438744570727717E-3</v>
      </c>
      <c r="N1868">
        <v>0.26724090763796582</v>
      </c>
      <c r="O1868">
        <v>8.3121542892987798E-3</v>
      </c>
      <c r="P1868">
        <v>0.41042719782144571</v>
      </c>
      <c r="Q1868">
        <v>-0.25853262907840091</v>
      </c>
      <c r="R1868">
        <v>0.25223825618748069</v>
      </c>
      <c r="S1868">
        <v>-0.13922658226517601</v>
      </c>
      <c r="T1868">
        <v>5.4872676733194476E-3</v>
      </c>
      <c r="U1868">
        <v>-5.3714314810267567E-2</v>
      </c>
      <c r="V1868">
        <v>-7.3869074925620642E-2</v>
      </c>
      <c r="W1868">
        <v>-9.2112370874556726E-4</v>
      </c>
      <c r="X1868">
        <v>-5.1746016930705272E-3</v>
      </c>
      <c r="Y1868">
        <v>5.2820707167811594E-3</v>
      </c>
    </row>
    <row r="1869" spans="1:25" x14ac:dyDescent="0.35">
      <c r="A1869" s="2">
        <v>32700</v>
      </c>
      <c r="B1869">
        <v>-2.24525916550001</v>
      </c>
      <c r="C1869">
        <v>2.776904647575356E-2</v>
      </c>
      <c r="D1869">
        <v>0.32399796599580721</v>
      </c>
      <c r="E1869">
        <v>-0.67960405041334238</v>
      </c>
      <c r="F1869">
        <v>0.38117268796452553</v>
      </c>
      <c r="G1869">
        <v>-0.8433356859748059</v>
      </c>
      <c r="H1869">
        <v>0.6883121915344631</v>
      </c>
      <c r="I1869">
        <v>0.4773073409079352</v>
      </c>
      <c r="J1869">
        <v>-0.69635432656760043</v>
      </c>
      <c r="K1869">
        <v>-0.42464054947688762</v>
      </c>
      <c r="L1869">
        <v>0.34130982524728842</v>
      </c>
      <c r="M1869">
        <v>-0.40528249256067178</v>
      </c>
      <c r="N1869">
        <v>-0.1056090431391745</v>
      </c>
      <c r="O1869">
        <v>-4.4759148645167043E-2</v>
      </c>
      <c r="P1869">
        <v>0.38445655398534112</v>
      </c>
      <c r="Q1869">
        <v>-0.26437108211959759</v>
      </c>
      <c r="R1869">
        <v>0.27788323076826488</v>
      </c>
      <c r="S1869">
        <v>-0.13403133144757501</v>
      </c>
      <c r="T1869">
        <v>1.8325178327816369E-2</v>
      </c>
      <c r="U1869">
        <v>-4.9101450150361367E-2</v>
      </c>
      <c r="V1869">
        <v>-7.9767187324386105E-2</v>
      </c>
      <c r="W1869">
        <v>6.8143532970770578E-4</v>
      </c>
      <c r="X1869">
        <v>-5.689615653579695E-3</v>
      </c>
      <c r="Y1869">
        <v>4.2761001876250463E-3</v>
      </c>
    </row>
    <row r="1870" spans="1:25" x14ac:dyDescent="0.35">
      <c r="A1870" s="2">
        <v>32701</v>
      </c>
      <c r="B1870">
        <v>-2.7242529336609138</v>
      </c>
      <c r="C1870">
        <v>0.15052764000347851</v>
      </c>
      <c r="D1870">
        <v>-0.12963882910259561</v>
      </c>
      <c r="E1870">
        <v>0.30069514422380078</v>
      </c>
      <c r="F1870">
        <v>-0.17007975923668681</v>
      </c>
      <c r="G1870">
        <v>-7.8370880796507933E-2</v>
      </c>
      <c r="H1870">
        <v>-7.8268711658388668E-2</v>
      </c>
      <c r="I1870">
        <v>-0.11941454288979821</v>
      </c>
      <c r="J1870">
        <v>-2.7279782455015819E-2</v>
      </c>
      <c r="K1870">
        <v>-0.16241675216465201</v>
      </c>
      <c r="L1870">
        <v>-0.12638771121562181</v>
      </c>
      <c r="M1870">
        <v>-0.29881335252787822</v>
      </c>
      <c r="N1870">
        <v>-2.615720088638804E-4</v>
      </c>
      <c r="O1870">
        <v>-7.2621496905273964E-3</v>
      </c>
      <c r="P1870">
        <v>0.44435473475277809</v>
      </c>
      <c r="Q1870">
        <v>-0.25866822181053611</v>
      </c>
      <c r="R1870">
        <v>0.26581017553928171</v>
      </c>
      <c r="S1870">
        <v>-0.1248194385705548</v>
      </c>
      <c r="T1870">
        <v>1.9302953834578491E-2</v>
      </c>
      <c r="U1870">
        <v>-5.2459335552224769E-2</v>
      </c>
      <c r="V1870">
        <v>-8.4937528688228445E-2</v>
      </c>
      <c r="W1870">
        <v>2.418955405630576E-3</v>
      </c>
      <c r="X1870">
        <v>-6.6740286859625977E-3</v>
      </c>
      <c r="Y1870">
        <v>4.4017167831386823E-3</v>
      </c>
    </row>
    <row r="1871" spans="1:25" x14ac:dyDescent="0.35">
      <c r="A1871" s="2">
        <v>32702</v>
      </c>
      <c r="B1871">
        <v>-2.72980082070689</v>
      </c>
      <c r="C1871">
        <v>0.1162607096087158</v>
      </c>
      <c r="D1871">
        <v>-8.3188612430273437E-2</v>
      </c>
      <c r="E1871">
        <v>0.33298223270396221</v>
      </c>
      <c r="F1871">
        <v>-0.1526806296790621</v>
      </c>
      <c r="G1871">
        <v>-6.8661805795787886E-2</v>
      </c>
      <c r="H1871">
        <v>-7.8089536071132393E-2</v>
      </c>
      <c r="I1871">
        <v>-0.113272943307015</v>
      </c>
      <c r="J1871">
        <v>-2.5425354204451901E-2</v>
      </c>
      <c r="K1871">
        <v>-0.16651365865390599</v>
      </c>
      <c r="L1871">
        <v>-0.1325130083954861</v>
      </c>
      <c r="M1871">
        <v>-0.31504435383977197</v>
      </c>
      <c r="N1871">
        <v>-1.632498548881184E-3</v>
      </c>
      <c r="O1871">
        <v>-4.7217128521555444E-3</v>
      </c>
      <c r="P1871">
        <v>0.49976600532231041</v>
      </c>
      <c r="Q1871">
        <v>-0.2312181480542814</v>
      </c>
      <c r="R1871">
        <v>0.2480112426326555</v>
      </c>
      <c r="S1871">
        <v>-0.12045470033386239</v>
      </c>
      <c r="T1871">
        <v>3.0068147112935321E-2</v>
      </c>
      <c r="U1871">
        <v>-5.6454980294095243E-2</v>
      </c>
      <c r="V1871">
        <v>-8.881746690764096E-2</v>
      </c>
      <c r="W1871">
        <v>3.8029075161536579E-3</v>
      </c>
      <c r="X1871">
        <v>-1.1609874249189561E-2</v>
      </c>
      <c r="Y1871">
        <v>5.7041228946583073E-3</v>
      </c>
    </row>
    <row r="1872" spans="1:25" x14ac:dyDescent="0.35">
      <c r="A1872" s="2">
        <v>32703</v>
      </c>
      <c r="B1872">
        <v>-2.7322978040878669</v>
      </c>
      <c r="C1872">
        <v>0.10131978155013729</v>
      </c>
      <c r="D1872">
        <v>-6.3045288071744268E-2</v>
      </c>
      <c r="E1872">
        <v>0.34611183531085599</v>
      </c>
      <c r="F1872">
        <v>-0.1456639309512682</v>
      </c>
      <c r="G1872">
        <v>-6.3427127510260514E-2</v>
      </c>
      <c r="H1872">
        <v>-7.9116460936139998E-2</v>
      </c>
      <c r="I1872">
        <v>-0.1084715765303159</v>
      </c>
      <c r="J1872">
        <v>-2.372361877085398E-2</v>
      </c>
      <c r="K1872">
        <v>-0.17188613221864499</v>
      </c>
      <c r="L1872">
        <v>-0.1386850509184038</v>
      </c>
      <c r="M1872">
        <v>-0.33069028492478791</v>
      </c>
      <c r="N1872">
        <v>-1.2874172322182411E-3</v>
      </c>
      <c r="O1872">
        <v>-3.4151004822916432E-3</v>
      </c>
      <c r="P1872">
        <v>0.51841559433841233</v>
      </c>
      <c r="Q1872">
        <v>-0.21241475627829631</v>
      </c>
      <c r="R1872">
        <v>0.24933603465108059</v>
      </c>
      <c r="S1872">
        <v>-0.1201880807455022</v>
      </c>
      <c r="T1872">
        <v>3.680061652988878E-2</v>
      </c>
      <c r="U1872">
        <v>-5.9815220988670793E-2</v>
      </c>
      <c r="V1872">
        <v>-9.1941641841006019E-2</v>
      </c>
      <c r="W1872">
        <v>6.7298399201589807E-3</v>
      </c>
      <c r="X1872">
        <v>-1.6077835179455931E-2</v>
      </c>
      <c r="Y1872">
        <v>6.7370186308752366E-3</v>
      </c>
    </row>
    <row r="1873" spans="1:25" x14ac:dyDescent="0.35">
      <c r="A1873" s="2">
        <v>32706</v>
      </c>
      <c r="B1873">
        <v>-2.7369387252633288</v>
      </c>
      <c r="C1873">
        <v>7.2604153757022602E-2</v>
      </c>
      <c r="D1873">
        <v>-2.4161764542924648E-2</v>
      </c>
      <c r="E1873">
        <v>0.3736412520567271</v>
      </c>
      <c r="F1873">
        <v>-0.13092698742516559</v>
      </c>
      <c r="G1873">
        <v>-5.5947599069685092E-2</v>
      </c>
      <c r="H1873">
        <v>-7.816161611849598E-2</v>
      </c>
      <c r="I1873">
        <v>-0.10469506006761389</v>
      </c>
      <c r="J1873">
        <v>-2.2691635352750251E-2</v>
      </c>
      <c r="K1873">
        <v>-0.17346552005149829</v>
      </c>
      <c r="L1873">
        <v>-0.1419909619201801</v>
      </c>
      <c r="M1873">
        <v>-0.33952125142272938</v>
      </c>
      <c r="N1873">
        <v>-3.09813466490953E-3</v>
      </c>
      <c r="O1873">
        <v>-1.465441834144919E-3</v>
      </c>
      <c r="P1873">
        <v>0.57040568880736187</v>
      </c>
      <c r="Q1873">
        <v>-0.1927147053191561</v>
      </c>
      <c r="R1873">
        <v>0.23249527761235569</v>
      </c>
      <c r="S1873">
        <v>-0.1160357408802372</v>
      </c>
      <c r="T1873">
        <v>4.5311891849581717E-2</v>
      </c>
      <c r="U1873">
        <v>-6.5277043091345507E-2</v>
      </c>
      <c r="V1873">
        <v>-9.320851983981622E-2</v>
      </c>
      <c r="W1873">
        <v>5.9555922392206181E-3</v>
      </c>
      <c r="X1873">
        <v>-2.1312569760369351E-2</v>
      </c>
      <c r="Y1873">
        <v>7.395228249587652E-3</v>
      </c>
    </row>
    <row r="1874" spans="1:25" x14ac:dyDescent="0.35">
      <c r="A1874" s="2">
        <v>32707</v>
      </c>
      <c r="B1874">
        <v>-2.2452287527409172</v>
      </c>
      <c r="C1874">
        <v>-0.60787152016698331</v>
      </c>
      <c r="D1874">
        <v>-0.46303334024694842</v>
      </c>
      <c r="E1874">
        <v>-0.14370001606941449</v>
      </c>
      <c r="F1874">
        <v>0.40245051202229848</v>
      </c>
      <c r="G1874">
        <v>0.78704127695806547</v>
      </c>
      <c r="H1874">
        <v>0.68492682548065653</v>
      </c>
      <c r="I1874">
        <v>-5.0410230998199031E-2</v>
      </c>
      <c r="J1874">
        <v>0.50854941062452241</v>
      </c>
      <c r="K1874">
        <v>0.35629991812087858</v>
      </c>
      <c r="L1874">
        <v>-0.94017159248429694</v>
      </c>
      <c r="M1874">
        <v>-0.15125767529657999</v>
      </c>
      <c r="N1874">
        <v>1.9504913385707499E-2</v>
      </c>
      <c r="O1874">
        <v>0.13812267257560429</v>
      </c>
      <c r="P1874">
        <v>0.60727154462711508</v>
      </c>
      <c r="Q1874">
        <v>-0.1911100242496841</v>
      </c>
      <c r="R1874">
        <v>0.20943764571784579</v>
      </c>
      <c r="S1874">
        <v>-0.1080767076100088</v>
      </c>
      <c r="T1874">
        <v>4.6426253239883572E-2</v>
      </c>
      <c r="U1874">
        <v>-6.5789601116452198E-2</v>
      </c>
      <c r="V1874">
        <v>-9.1695243821773825E-2</v>
      </c>
      <c r="W1874">
        <v>5.9849630297508054E-3</v>
      </c>
      <c r="X1874">
        <v>-2.584128959801554E-2</v>
      </c>
      <c r="Y1874">
        <v>5.7748997868478152E-3</v>
      </c>
    </row>
    <row r="1875" spans="1:25" x14ac:dyDescent="0.35">
      <c r="A1875" s="2">
        <v>32708</v>
      </c>
      <c r="B1875">
        <v>-2.7299178216424829</v>
      </c>
      <c r="C1875">
        <v>0.115429231308148</v>
      </c>
      <c r="D1875">
        <v>-8.1851631072834677E-2</v>
      </c>
      <c r="E1875">
        <v>0.32983302774236511</v>
      </c>
      <c r="F1875">
        <v>-0.15374230240227821</v>
      </c>
      <c r="G1875">
        <v>-6.384830213451069E-2</v>
      </c>
      <c r="H1875">
        <v>-8.3875751274695945E-2</v>
      </c>
      <c r="I1875">
        <v>-0.10324368085772891</v>
      </c>
      <c r="J1875">
        <v>-2.1294068747932372E-2</v>
      </c>
      <c r="K1875">
        <v>-0.18116766946160359</v>
      </c>
      <c r="L1875">
        <v>-0.146985939547639</v>
      </c>
      <c r="M1875">
        <v>-0.3519085671271458</v>
      </c>
      <c r="N1875">
        <v>3.2726245187381271E-3</v>
      </c>
      <c r="O1875">
        <v>-3.243286392782806E-3</v>
      </c>
      <c r="P1875">
        <v>0.46254731084857081</v>
      </c>
      <c r="Q1875">
        <v>-0.21307848907216759</v>
      </c>
      <c r="R1875">
        <v>0.28506005155014541</v>
      </c>
      <c r="S1875">
        <v>-0.12040262891944969</v>
      </c>
      <c r="T1875">
        <v>3.0112479475116031E-2</v>
      </c>
      <c r="U1875">
        <v>-5.5541623894719852E-2</v>
      </c>
      <c r="V1875">
        <v>-8.752113627436571E-2</v>
      </c>
      <c r="W1875">
        <v>3.707391920541188E-3</v>
      </c>
      <c r="X1875">
        <v>-2.2245458529293841E-2</v>
      </c>
      <c r="Y1875">
        <v>3.6546683100199409E-3</v>
      </c>
    </row>
    <row r="1876" spans="1:25" x14ac:dyDescent="0.35">
      <c r="A1876" s="2">
        <v>32709</v>
      </c>
      <c r="B1876">
        <v>-2.7310722165159431</v>
      </c>
      <c r="C1876">
        <v>0.10920484616217831</v>
      </c>
      <c r="D1876">
        <v>-7.3603370326549636E-2</v>
      </c>
      <c r="E1876">
        <v>0.3341650474375264</v>
      </c>
      <c r="F1876">
        <v>-0.15149884949972769</v>
      </c>
      <c r="G1876">
        <v>-6.0270372475987252E-2</v>
      </c>
      <c r="H1876">
        <v>-8.5793012017443396E-2</v>
      </c>
      <c r="I1876">
        <v>-9.8383875407142191E-2</v>
      </c>
      <c r="J1876">
        <v>-1.9480434211371349E-2</v>
      </c>
      <c r="K1876">
        <v>-0.18787797484626831</v>
      </c>
      <c r="L1876">
        <v>-0.15393831816689069</v>
      </c>
      <c r="M1876">
        <v>-0.3693092199423168</v>
      </c>
      <c r="N1876">
        <v>4.6223398329966626E-3</v>
      </c>
      <c r="O1876">
        <v>-2.5666390859078059E-3</v>
      </c>
      <c r="P1876">
        <v>0.4628430253975111</v>
      </c>
      <c r="Q1876">
        <v>-0.19335744728735971</v>
      </c>
      <c r="R1876">
        <v>0.29299261477800509</v>
      </c>
      <c r="S1876">
        <v>-0.1230717576726567</v>
      </c>
      <c r="T1876">
        <v>3.4939909559302602E-2</v>
      </c>
      <c r="U1876">
        <v>-5.4724183981681031E-2</v>
      </c>
      <c r="V1876">
        <v>-9.0036287405001206E-2</v>
      </c>
      <c r="W1876">
        <v>4.6800612338056529E-3</v>
      </c>
      <c r="X1876">
        <v>-1.954706014927356E-2</v>
      </c>
      <c r="Y1876">
        <v>2.8191166536476178E-3</v>
      </c>
    </row>
    <row r="1877" spans="1:25" x14ac:dyDescent="0.35">
      <c r="A1877" s="2">
        <v>32710</v>
      </c>
      <c r="B1877">
        <v>-2.2377712636522702</v>
      </c>
      <c r="C1877">
        <v>-0.56022330666871945</v>
      </c>
      <c r="D1877">
        <v>-0.52770670732783032</v>
      </c>
      <c r="E1877">
        <v>-0.19558865819621471</v>
      </c>
      <c r="F1877">
        <v>0.37506667411548539</v>
      </c>
      <c r="G1877">
        <v>0.78204983413491547</v>
      </c>
      <c r="H1877">
        <v>0.67460959283851851</v>
      </c>
      <c r="I1877">
        <v>-4.1023483799725147E-2</v>
      </c>
      <c r="J1877">
        <v>0.51311757632963351</v>
      </c>
      <c r="K1877">
        <v>0.33521305920301497</v>
      </c>
      <c r="L1877">
        <v>-0.95796439103336806</v>
      </c>
      <c r="M1877">
        <v>-0.19522719850627421</v>
      </c>
      <c r="N1877">
        <v>2.9797243087458979E-2</v>
      </c>
      <c r="O1877">
        <v>0.13651899134001061</v>
      </c>
      <c r="P1877">
        <v>0.4686811961193551</v>
      </c>
      <c r="Q1877">
        <v>-0.18086990821134219</v>
      </c>
      <c r="R1877">
        <v>0.28744428740419398</v>
      </c>
      <c r="S1877">
        <v>-0.122514612027622</v>
      </c>
      <c r="T1877">
        <v>3.8156326763569982E-2</v>
      </c>
      <c r="U1877">
        <v>-5.2262040508526342E-2</v>
      </c>
      <c r="V1877">
        <v>-8.9699082726846527E-2</v>
      </c>
      <c r="W1877">
        <v>7.0492419529764707E-3</v>
      </c>
      <c r="X1877">
        <v>-2.063446348227866E-2</v>
      </c>
      <c r="Y1877">
        <v>2.870851470009715E-3</v>
      </c>
    </row>
    <row r="1878" spans="1:25" x14ac:dyDescent="0.35">
      <c r="A1878" s="2">
        <v>32713</v>
      </c>
      <c r="B1878">
        <v>-2.239017634251804</v>
      </c>
      <c r="C1878">
        <v>-0.56707862936965392</v>
      </c>
      <c r="D1878">
        <v>-0.51856869245701431</v>
      </c>
      <c r="E1878">
        <v>-0.19092044292356519</v>
      </c>
      <c r="F1878">
        <v>0.37754702222242759</v>
      </c>
      <c r="G1878">
        <v>0.78603105279770569</v>
      </c>
      <c r="H1878">
        <v>0.67233887766922151</v>
      </c>
      <c r="I1878">
        <v>-3.5493291639781002E-2</v>
      </c>
      <c r="J1878">
        <v>0.51518195494470054</v>
      </c>
      <c r="K1878">
        <v>0.32752648738078888</v>
      </c>
      <c r="L1878">
        <v>-0.96590872807277528</v>
      </c>
      <c r="M1878">
        <v>-0.21509985708747109</v>
      </c>
      <c r="N1878">
        <v>3.1355859798790742E-2</v>
      </c>
      <c r="O1878">
        <v>0.13750055344899989</v>
      </c>
      <c r="P1878">
        <v>0.46753206421753363</v>
      </c>
      <c r="Q1878">
        <v>-0.16249977174787919</v>
      </c>
      <c r="R1878">
        <v>0.29623489078796739</v>
      </c>
      <c r="S1878">
        <v>-0.12382501792566911</v>
      </c>
      <c r="T1878">
        <v>4.18763158170532E-2</v>
      </c>
      <c r="U1878">
        <v>-5.0639312121451598E-2</v>
      </c>
      <c r="V1878">
        <v>-9.1621352420114724E-2</v>
      </c>
      <c r="W1878">
        <v>8.0530263841710366E-3</v>
      </c>
      <c r="X1878">
        <v>-2.145863502096745E-2</v>
      </c>
      <c r="Y1878">
        <v>2.7546782741562329E-3</v>
      </c>
    </row>
    <row r="1879" spans="1:25" x14ac:dyDescent="0.35">
      <c r="A1879" s="2">
        <v>32714</v>
      </c>
      <c r="B1879">
        <v>-2.243939264159776</v>
      </c>
      <c r="C1879">
        <v>-0.5978858529943436</v>
      </c>
      <c r="D1879">
        <v>-0.47669564497034661</v>
      </c>
      <c r="E1879">
        <v>-0.16132660543603841</v>
      </c>
      <c r="F1879">
        <v>0.39357416913005278</v>
      </c>
      <c r="G1879">
        <v>0.79425836204646316</v>
      </c>
      <c r="H1879">
        <v>0.67305629303656833</v>
      </c>
      <c r="I1879">
        <v>-3.1086443240896391E-2</v>
      </c>
      <c r="J1879">
        <v>0.51642531871006969</v>
      </c>
      <c r="K1879">
        <v>0.32591454281804599</v>
      </c>
      <c r="L1879">
        <v>-0.96942890179235264</v>
      </c>
      <c r="M1879">
        <v>-0.22495228198140549</v>
      </c>
      <c r="N1879">
        <v>2.97205140178259E-2</v>
      </c>
      <c r="O1879">
        <v>0.1395258839508817</v>
      </c>
      <c r="P1879">
        <v>0.51965039312790984</v>
      </c>
      <c r="Q1879">
        <v>-0.1394049764037075</v>
      </c>
      <c r="R1879">
        <v>0.27720454585367171</v>
      </c>
      <c r="S1879">
        <v>-0.12052059570800309</v>
      </c>
      <c r="T1879">
        <v>5.0763942663508567E-2</v>
      </c>
      <c r="U1879">
        <v>-5.0583866952034283E-2</v>
      </c>
      <c r="V1879">
        <v>-9.3556955105900383E-2</v>
      </c>
      <c r="W1879">
        <v>1.2395470521369601E-2</v>
      </c>
      <c r="X1879">
        <v>-2.4905761407215999E-2</v>
      </c>
      <c r="Y1879">
        <v>5.6577040634618126E-3</v>
      </c>
    </row>
    <row r="1880" spans="1:25" x14ac:dyDescent="0.35">
      <c r="A1880" s="2">
        <v>32715</v>
      </c>
      <c r="B1880">
        <v>-2.2373481816365031</v>
      </c>
      <c r="C1880">
        <v>-0.55422838283218767</v>
      </c>
      <c r="D1880">
        <v>-0.536338038253245</v>
      </c>
      <c r="E1880">
        <v>-0.2089124843702716</v>
      </c>
      <c r="F1880">
        <v>0.36791348952804132</v>
      </c>
      <c r="G1880">
        <v>0.78935080866420371</v>
      </c>
      <c r="H1880">
        <v>0.66430985835828205</v>
      </c>
      <c r="I1880">
        <v>-2.3150573805413421E-2</v>
      </c>
      <c r="J1880">
        <v>0.52019040556946672</v>
      </c>
      <c r="K1880">
        <v>0.30627885966760859</v>
      </c>
      <c r="L1880">
        <v>-0.9859160715032369</v>
      </c>
      <c r="M1880">
        <v>-0.26465996598296171</v>
      </c>
      <c r="N1880">
        <v>3.8209238448248202E-2</v>
      </c>
      <c r="O1880">
        <v>0.1382900042320912</v>
      </c>
      <c r="P1880">
        <v>0.40228761073633251</v>
      </c>
      <c r="Q1880">
        <v>-0.13062759622927961</v>
      </c>
      <c r="R1880">
        <v>0.33882357054190909</v>
      </c>
      <c r="S1880">
        <v>-0.13163474670148509</v>
      </c>
      <c r="T1880">
        <v>4.4501997093026331E-2</v>
      </c>
      <c r="U1880">
        <v>-3.8823222515657119E-2</v>
      </c>
      <c r="V1880">
        <v>-9.7808454599231584E-2</v>
      </c>
      <c r="W1880">
        <v>1.6757349153552061E-2</v>
      </c>
      <c r="X1880">
        <v>-1.864431249506792E-2</v>
      </c>
      <c r="Y1880">
        <v>7.5929629752360108E-3</v>
      </c>
    </row>
    <row r="1881" spans="1:25" x14ac:dyDescent="0.35">
      <c r="A1881" s="2">
        <v>32716</v>
      </c>
      <c r="B1881">
        <v>-2.722657178083848</v>
      </c>
      <c r="C1881">
        <v>0.16189422732456971</v>
      </c>
      <c r="D1881">
        <v>-0.1448113879863879</v>
      </c>
      <c r="E1881">
        <v>0.27842209269021279</v>
      </c>
      <c r="F1881">
        <v>-0.18072782288927169</v>
      </c>
      <c r="G1881">
        <v>-6.7553862302449239E-2</v>
      </c>
      <c r="H1881">
        <v>-9.5383619934996514E-2</v>
      </c>
      <c r="I1881">
        <v>-9.1595792296937789E-2</v>
      </c>
      <c r="J1881">
        <v>-1.6143481106125561E-2</v>
      </c>
      <c r="K1881">
        <v>-0.2052381737273283</v>
      </c>
      <c r="L1881">
        <v>-0.16767924813276691</v>
      </c>
      <c r="M1881">
        <v>-0.40339031127054892</v>
      </c>
      <c r="N1881">
        <v>1.418656831063338E-2</v>
      </c>
      <c r="O1881">
        <v>-3.8151696090310979E-3</v>
      </c>
      <c r="P1881">
        <v>0.31811771795715338</v>
      </c>
      <c r="Q1881">
        <v>-0.2037602288628407</v>
      </c>
      <c r="R1881">
        <v>0.3542723101122896</v>
      </c>
      <c r="S1881">
        <v>-0.1232505231851368</v>
      </c>
      <c r="T1881">
        <v>2.1947904881833569E-2</v>
      </c>
      <c r="U1881">
        <v>-4.6311318365051188E-2</v>
      </c>
      <c r="V1881">
        <v>-7.803183511767306E-2</v>
      </c>
      <c r="W1881">
        <v>3.9322555808643132E-4</v>
      </c>
      <c r="X1881">
        <v>-1.940159191091646E-2</v>
      </c>
      <c r="Y1881">
        <v>-4.823273571045315E-4</v>
      </c>
    </row>
    <row r="1882" spans="1:25" x14ac:dyDescent="0.35">
      <c r="A1882" s="2">
        <v>32717</v>
      </c>
      <c r="B1882">
        <v>-2.7273886813035761</v>
      </c>
      <c r="C1882">
        <v>0.13059030708933311</v>
      </c>
      <c r="D1882">
        <v>-0.1018925110129987</v>
      </c>
      <c r="E1882">
        <v>0.31020538895443722</v>
      </c>
      <c r="F1882">
        <v>-0.1631881003248522</v>
      </c>
      <c r="G1882">
        <v>-6.1125141615857838E-2</v>
      </c>
      <c r="H1882">
        <v>-9.2684332572052566E-2</v>
      </c>
      <c r="I1882">
        <v>-9.1124773520061014E-2</v>
      </c>
      <c r="J1882">
        <v>-1.6336369400427479E-2</v>
      </c>
      <c r="K1882">
        <v>-0.20003395468321719</v>
      </c>
      <c r="L1882">
        <v>-0.16457003362375761</v>
      </c>
      <c r="M1882">
        <v>-0.39731408625685921</v>
      </c>
      <c r="N1882">
        <v>1.1223794522895091E-2</v>
      </c>
      <c r="O1882">
        <v>-2.107793947779644E-3</v>
      </c>
      <c r="P1882">
        <v>0.3779408148040414</v>
      </c>
      <c r="Q1882">
        <v>-0.19747098682893069</v>
      </c>
      <c r="R1882">
        <v>0.33016660778959039</v>
      </c>
      <c r="S1882">
        <v>-0.1148572540691373</v>
      </c>
      <c r="T1882">
        <v>3.0371099898526838E-2</v>
      </c>
      <c r="U1882">
        <v>-5.8267588825468751E-2</v>
      </c>
      <c r="V1882">
        <v>-7.929379790078589E-2</v>
      </c>
      <c r="W1882">
        <v>-4.8625774945539442E-4</v>
      </c>
      <c r="X1882">
        <v>-2.044967201330913E-2</v>
      </c>
      <c r="Y1882">
        <v>9.4521452074729632E-5</v>
      </c>
    </row>
    <row r="1883" spans="1:25" x14ac:dyDescent="0.35">
      <c r="A1883" s="2">
        <v>32720</v>
      </c>
      <c r="B1883">
        <v>-2.7221138939398259</v>
      </c>
      <c r="C1883">
        <v>0.1656512967674903</v>
      </c>
      <c r="D1883">
        <v>-0.14985758825713091</v>
      </c>
      <c r="E1883">
        <v>0.27336187345420432</v>
      </c>
      <c r="F1883">
        <v>-0.18330352973487621</v>
      </c>
      <c r="G1883">
        <v>-6.6626577908057302E-2</v>
      </c>
      <c r="H1883">
        <v>-9.7751552125776298E-2</v>
      </c>
      <c r="I1883">
        <v>-8.8078913970490141E-2</v>
      </c>
      <c r="J1883">
        <v>-1.4860722053570989E-2</v>
      </c>
      <c r="K1883">
        <v>-0.21094858190174001</v>
      </c>
      <c r="L1883">
        <v>-0.17298528854254749</v>
      </c>
      <c r="M1883">
        <v>-0.41681860300342533</v>
      </c>
      <c r="N1883">
        <v>1.611501525804012E-2</v>
      </c>
      <c r="O1883">
        <v>-3.2134887878311081E-3</v>
      </c>
      <c r="P1883">
        <v>0.29757124846488031</v>
      </c>
      <c r="Q1883">
        <v>-0.19915114428829281</v>
      </c>
      <c r="R1883">
        <v>0.35910618529489752</v>
      </c>
      <c r="S1883">
        <v>-0.11804233199375511</v>
      </c>
      <c r="T1883">
        <v>2.351963945868769E-2</v>
      </c>
      <c r="U1883">
        <v>-4.804178689255769E-2</v>
      </c>
      <c r="V1883">
        <v>-7.5876763847566475E-2</v>
      </c>
      <c r="W1883">
        <v>8.6348633015154272E-4</v>
      </c>
      <c r="X1883">
        <v>-1.9081906004449849E-2</v>
      </c>
      <c r="Y1883">
        <v>9.0193878462267502E-4</v>
      </c>
    </row>
    <row r="1884" spans="1:25" x14ac:dyDescent="0.35">
      <c r="A1884" s="2">
        <v>32721</v>
      </c>
      <c r="B1884">
        <v>-2.7231608626962109</v>
      </c>
      <c r="C1884">
        <v>0.15859095976098261</v>
      </c>
      <c r="D1884">
        <v>-0.140121133550414</v>
      </c>
      <c r="E1884">
        <v>0.28022782554086662</v>
      </c>
      <c r="F1884">
        <v>-0.1793904261948186</v>
      </c>
      <c r="G1884">
        <v>-6.4696236023221096E-2</v>
      </c>
      <c r="H1884">
        <v>-9.7758854494840786E-2</v>
      </c>
      <c r="I1884">
        <v>-8.6974621303003125E-2</v>
      </c>
      <c r="J1884">
        <v>-1.452045029835871E-2</v>
      </c>
      <c r="K1884">
        <v>-0.21095845417832609</v>
      </c>
      <c r="L1884">
        <v>-0.1734585758952828</v>
      </c>
      <c r="M1884">
        <v>-0.41865725720783092</v>
      </c>
      <c r="N1884">
        <v>1.5987957480495099E-2</v>
      </c>
      <c r="O1884">
        <v>-2.7334466445537589E-3</v>
      </c>
      <c r="P1884">
        <v>0.30635976573484502</v>
      </c>
      <c r="Q1884">
        <v>-0.1947693708509883</v>
      </c>
      <c r="R1884">
        <v>0.35567590710364438</v>
      </c>
      <c r="S1884">
        <v>-0.1161451850969515</v>
      </c>
      <c r="T1884">
        <v>2.549495435926304E-2</v>
      </c>
      <c r="U1884">
        <v>-5.0117950401512193E-2</v>
      </c>
      <c r="V1884">
        <v>-7.5583955826632576E-2</v>
      </c>
      <c r="W1884">
        <v>1.443968346996964E-3</v>
      </c>
      <c r="X1884">
        <v>-2.2313412351776449E-2</v>
      </c>
      <c r="Y1884">
        <v>9.9583200482792245E-4</v>
      </c>
    </row>
    <row r="1885" spans="1:25" x14ac:dyDescent="0.35">
      <c r="A1885" s="2">
        <v>32722</v>
      </c>
      <c r="B1885">
        <v>-2.7289879690140029</v>
      </c>
      <c r="C1885">
        <v>0.12249011502124101</v>
      </c>
      <c r="D1885">
        <v>-9.1095251091540388E-2</v>
      </c>
      <c r="E1885">
        <v>0.31395275844684728</v>
      </c>
      <c r="F1885">
        <v>-0.16113616598871841</v>
      </c>
      <c r="G1885">
        <v>-5.3967112146699067E-2</v>
      </c>
      <c r="H1885">
        <v>-9.8087746080635918E-2</v>
      </c>
      <c r="I1885">
        <v>-7.9562971278090394E-2</v>
      </c>
      <c r="J1885">
        <v>-1.210005660810367E-2</v>
      </c>
      <c r="K1885">
        <v>-0.21662685783495009</v>
      </c>
      <c r="L1885">
        <v>-0.18125855686999581</v>
      </c>
      <c r="M1885">
        <v>-0.4392880582162173</v>
      </c>
      <c r="N1885">
        <v>1.5164963087776109E-2</v>
      </c>
      <c r="O1885">
        <v>-1.4365859756381E-4</v>
      </c>
      <c r="P1885">
        <v>0.36100680515320599</v>
      </c>
      <c r="Q1885">
        <v>-0.16268937306753289</v>
      </c>
      <c r="R1885">
        <v>0.34266608811702293</v>
      </c>
      <c r="S1885">
        <v>-0.11415509719320389</v>
      </c>
      <c r="T1885">
        <v>4.2875904121465823E-2</v>
      </c>
      <c r="U1885">
        <v>-5.6807777486856129E-2</v>
      </c>
      <c r="V1885">
        <v>-8.1685119301308395E-2</v>
      </c>
      <c r="W1885">
        <v>5.117367478589048E-3</v>
      </c>
      <c r="X1885">
        <v>-1.9788322265283671E-2</v>
      </c>
      <c r="Y1885">
        <v>4.1681050431056649E-3</v>
      </c>
    </row>
    <row r="1886" spans="1:25" x14ac:dyDescent="0.35">
      <c r="A1886" s="2">
        <v>32723</v>
      </c>
      <c r="B1886">
        <v>-2.7335120476028991</v>
      </c>
      <c r="C1886">
        <v>9.2540294265604325E-2</v>
      </c>
      <c r="D1886">
        <v>-5.00538127205188E-2</v>
      </c>
      <c r="E1886">
        <v>0.34462482044534187</v>
      </c>
      <c r="F1886">
        <v>-0.14421921396092641</v>
      </c>
      <c r="G1886">
        <v>-4.8018278221514651E-2</v>
      </c>
      <c r="H1886">
        <v>-9.5277460725951571E-2</v>
      </c>
      <c r="I1886">
        <v>-7.9558739350220758E-2</v>
      </c>
      <c r="J1886">
        <v>-1.255698519548955E-2</v>
      </c>
      <c r="K1886">
        <v>-0.2107050061651026</v>
      </c>
      <c r="L1886">
        <v>-0.17737410006019119</v>
      </c>
      <c r="M1886">
        <v>-0.43129746092097099</v>
      </c>
      <c r="N1886">
        <v>1.202145804769879E-2</v>
      </c>
      <c r="O1886">
        <v>1.4184325896777329E-3</v>
      </c>
      <c r="P1886">
        <v>0.41965324621297129</v>
      </c>
      <c r="Q1886">
        <v>-0.1559452774271059</v>
      </c>
      <c r="R1886">
        <v>0.31397818768434682</v>
      </c>
      <c r="S1886">
        <v>-0.10629741742168659</v>
      </c>
      <c r="T1886">
        <v>4.728226592977023E-2</v>
      </c>
      <c r="U1886">
        <v>-6.3278053024813402E-2</v>
      </c>
      <c r="V1886">
        <v>-8.0165519657449807E-2</v>
      </c>
      <c r="W1886">
        <v>5.5157732580652166E-3</v>
      </c>
      <c r="X1886">
        <v>-2.1782369440571148E-2</v>
      </c>
      <c r="Y1886">
        <v>4.2547690930530516E-3</v>
      </c>
    </row>
    <row r="1887" spans="1:25" x14ac:dyDescent="0.35">
      <c r="A1887" s="2">
        <v>32724</v>
      </c>
      <c r="B1887">
        <v>-2.7258687167204432</v>
      </c>
      <c r="C1887">
        <v>0.1202419948829008</v>
      </c>
      <c r="D1887">
        <v>-8.304327760197984E-2</v>
      </c>
      <c r="E1887">
        <v>0.34359437168289791</v>
      </c>
      <c r="F1887">
        <v>-0.14131213693708919</v>
      </c>
      <c r="G1887">
        <v>-8.296814216369057E-2</v>
      </c>
      <c r="H1887">
        <v>-6.675231391591524E-2</v>
      </c>
      <c r="I1887">
        <v>-0.1415439063762467</v>
      </c>
      <c r="J1887">
        <v>-3.5597359248092139E-2</v>
      </c>
      <c r="K1887">
        <v>-0.11000108033961729</v>
      </c>
      <c r="L1887">
        <v>-7.7655619902533474E-2</v>
      </c>
      <c r="M1887">
        <v>-0.18865091860308619</v>
      </c>
      <c r="N1887">
        <v>-7.7725820932394284E-3</v>
      </c>
      <c r="O1887">
        <v>-7.2212323473897369E-3</v>
      </c>
      <c r="P1887">
        <v>0.49475019675705328</v>
      </c>
      <c r="Q1887">
        <v>-0.37576956133114708</v>
      </c>
      <c r="R1887">
        <v>0.20525364412233379</v>
      </c>
      <c r="S1887">
        <v>-6.9327934689453405E-2</v>
      </c>
      <c r="T1887">
        <v>1.4545216174650931E-2</v>
      </c>
      <c r="U1887">
        <v>-9.3992512347194454E-2</v>
      </c>
      <c r="V1887">
        <v>-4.7660523389731237E-2</v>
      </c>
      <c r="W1887">
        <v>-2.1912947832493791E-2</v>
      </c>
      <c r="X1887">
        <v>-2.9296413812988049E-2</v>
      </c>
      <c r="Y1887">
        <v>-3.0953616487834298E-4</v>
      </c>
    </row>
    <row r="1888" spans="1:25" x14ac:dyDescent="0.35">
      <c r="A1888" s="2">
        <v>32727</v>
      </c>
      <c r="B1888">
        <v>-2.7112930215845492</v>
      </c>
      <c r="C1888">
        <v>0.21723654539347859</v>
      </c>
      <c r="D1888">
        <v>-0.2158452747965898</v>
      </c>
      <c r="E1888">
        <v>0.24139163768974939</v>
      </c>
      <c r="F1888">
        <v>-0.1971595447022382</v>
      </c>
      <c r="G1888">
        <v>-9.8082631265964768E-2</v>
      </c>
      <c r="H1888">
        <v>-8.0824406791152603E-2</v>
      </c>
      <c r="I1888">
        <v>-0.13293062834609989</v>
      </c>
      <c r="J1888">
        <v>-3.108516569774376E-2</v>
      </c>
      <c r="K1888">
        <v>-0.14077622386397931</v>
      </c>
      <c r="L1888">
        <v>-0.1015832262870701</v>
      </c>
      <c r="M1888">
        <v>-0.24412637543314969</v>
      </c>
      <c r="N1888">
        <v>6.2538751535861801E-3</v>
      </c>
      <c r="O1888">
        <v>-1.0974850203547871E-2</v>
      </c>
      <c r="P1888">
        <v>0.27219112425079578</v>
      </c>
      <c r="Q1888">
        <v>-0.37332728353875139</v>
      </c>
      <c r="R1888">
        <v>0.30296266203759992</v>
      </c>
      <c r="S1888">
        <v>-8.9662548662820071E-2</v>
      </c>
      <c r="T1888">
        <v>-5.2641202371230748E-5</v>
      </c>
      <c r="U1888">
        <v>-6.7327207811938641E-2</v>
      </c>
      <c r="V1888">
        <v>-4.7879046423327278E-2</v>
      </c>
      <c r="W1888">
        <v>-1.6481049632946752E-2</v>
      </c>
      <c r="X1888">
        <v>-2.848704360233836E-2</v>
      </c>
      <c r="Y1888">
        <v>3.8924846682897448E-4</v>
      </c>
    </row>
    <row r="1889" spans="1:25" x14ac:dyDescent="0.35">
      <c r="A1889" s="2">
        <v>32728</v>
      </c>
      <c r="B1889">
        <v>-1.6327477133862971</v>
      </c>
      <c r="C1889">
        <v>-1.2030390015397461</v>
      </c>
      <c r="D1889">
        <v>-1.031053620383257</v>
      </c>
      <c r="E1889">
        <v>-0.56703422677567106</v>
      </c>
      <c r="F1889">
        <v>0.43799697171845059</v>
      </c>
      <c r="G1889">
        <v>1.403098690109619</v>
      </c>
      <c r="H1889">
        <v>2.320349164512896E-2</v>
      </c>
      <c r="I1889">
        <v>-0.48057953346062587</v>
      </c>
      <c r="J1889">
        <v>0.52701454253769531</v>
      </c>
      <c r="K1889">
        <v>9.1512345687021476E-2</v>
      </c>
      <c r="L1889">
        <v>0.29068322529191132</v>
      </c>
      <c r="M1889">
        <v>-0.4248410756704033</v>
      </c>
      <c r="N1889">
        <v>-0.39306294144306098</v>
      </c>
      <c r="O1889">
        <v>-1.14864706698417E-2</v>
      </c>
      <c r="P1889">
        <v>0.37854547290526419</v>
      </c>
      <c r="Q1889">
        <v>-0.36487546708015639</v>
      </c>
      <c r="R1889">
        <v>0.29007069356366799</v>
      </c>
      <c r="S1889">
        <v>-7.8300749164289252E-2</v>
      </c>
      <c r="T1889">
        <v>1.6078331512541351E-2</v>
      </c>
      <c r="U1889">
        <v>-7.2411594563615886E-2</v>
      </c>
      <c r="V1889">
        <v>-5.792690131608285E-2</v>
      </c>
      <c r="W1889">
        <v>-1.279753770228821E-2</v>
      </c>
      <c r="X1889">
        <v>-2.8160396304762549E-2</v>
      </c>
      <c r="Y1889">
        <v>1.257475430333193E-3</v>
      </c>
    </row>
    <row r="1890" spans="1:25" x14ac:dyDescent="0.35">
      <c r="A1890" s="2">
        <v>32729</v>
      </c>
      <c r="B1890">
        <v>-1.6330855100912329</v>
      </c>
      <c r="C1890">
        <v>-1.2061588430596479</v>
      </c>
      <c r="D1890">
        <v>-1.026553697268147</v>
      </c>
      <c r="E1890">
        <v>-0.56329517414010322</v>
      </c>
      <c r="F1890">
        <v>0.44031355317723908</v>
      </c>
      <c r="G1890">
        <v>1.4033408642649889</v>
      </c>
      <c r="H1890">
        <v>2.3803412634279691E-2</v>
      </c>
      <c r="I1890">
        <v>-0.48143031042652701</v>
      </c>
      <c r="J1890">
        <v>0.5266909824135847</v>
      </c>
      <c r="K1890">
        <v>9.422735957094279E-2</v>
      </c>
      <c r="L1890">
        <v>0.29308971358679708</v>
      </c>
      <c r="M1890">
        <v>-0.41961962428751781</v>
      </c>
      <c r="N1890">
        <v>-0.39343116718955201</v>
      </c>
      <c r="O1890">
        <v>-1.1594680158517039E-2</v>
      </c>
      <c r="P1890">
        <v>0.38341030213867422</v>
      </c>
      <c r="Q1890">
        <v>-0.36627918685863181</v>
      </c>
      <c r="R1890">
        <v>0.28663104609084072</v>
      </c>
      <c r="S1890">
        <v>-7.7848306217953453E-2</v>
      </c>
      <c r="T1890">
        <v>1.73593271276643E-2</v>
      </c>
      <c r="U1890">
        <v>-7.3808345315224941E-2</v>
      </c>
      <c r="V1890">
        <v>-5.7888340408213883E-2</v>
      </c>
      <c r="W1890">
        <v>-1.402300073434914E-2</v>
      </c>
      <c r="X1890">
        <v>-2.952325140276962E-2</v>
      </c>
      <c r="Y1890">
        <v>1.589662781515783E-3</v>
      </c>
    </row>
    <row r="1891" spans="1:25" x14ac:dyDescent="0.35">
      <c r="A1891" s="2">
        <v>32730</v>
      </c>
      <c r="B1891">
        <v>-2.2235611155584079</v>
      </c>
      <c r="C1891">
        <v>-0.49597912581346909</v>
      </c>
      <c r="D1891">
        <v>-0.6083614780084392</v>
      </c>
      <c r="E1891">
        <v>-0.23619137102725071</v>
      </c>
      <c r="F1891">
        <v>0.35952119253989739</v>
      </c>
      <c r="G1891">
        <v>0.74553791710691208</v>
      </c>
      <c r="H1891">
        <v>0.69141986304237923</v>
      </c>
      <c r="I1891">
        <v>-9.1395311627761183E-2</v>
      </c>
      <c r="J1891">
        <v>0.49517277043452818</v>
      </c>
      <c r="K1891">
        <v>0.41959406114030018</v>
      </c>
      <c r="L1891">
        <v>-0.87220979302276058</v>
      </c>
      <c r="M1891">
        <v>7.5289439754622654E-3</v>
      </c>
      <c r="N1891">
        <v>2.200162380889982E-2</v>
      </c>
      <c r="O1891">
        <v>0.1275839831345188</v>
      </c>
      <c r="P1891">
        <v>0.38965744284599568</v>
      </c>
      <c r="Q1891">
        <v>-0.39737617393637142</v>
      </c>
      <c r="R1891">
        <v>0.2326286389800675</v>
      </c>
      <c r="S1891">
        <v>-7.6438167713506394E-2</v>
      </c>
      <c r="T1891">
        <v>1.2156086304213011E-2</v>
      </c>
      <c r="U1891">
        <v>-8.7506982743484299E-2</v>
      </c>
      <c r="V1891">
        <v>-5.2628510230503203E-2</v>
      </c>
      <c r="W1891">
        <v>-2.0714747666315422E-2</v>
      </c>
      <c r="X1891">
        <v>-3.013502010858286E-2</v>
      </c>
      <c r="Y1891">
        <v>-3.7877719006144559E-4</v>
      </c>
    </row>
    <row r="1892" spans="1:25" x14ac:dyDescent="0.35">
      <c r="A1892" s="2">
        <v>32731</v>
      </c>
      <c r="B1892">
        <v>-1.627036226356074</v>
      </c>
      <c r="C1892">
        <v>-1.1777307406424919</v>
      </c>
      <c r="D1892">
        <v>-1.062863151442774</v>
      </c>
      <c r="E1892">
        <v>-0.57925396635276816</v>
      </c>
      <c r="F1892">
        <v>0.43363842950684262</v>
      </c>
      <c r="G1892">
        <v>1.3846292769244251</v>
      </c>
      <c r="H1892">
        <v>3.494063068482188E-2</v>
      </c>
      <c r="I1892">
        <v>-0.50944554745102788</v>
      </c>
      <c r="J1892">
        <v>0.51662514896786771</v>
      </c>
      <c r="K1892">
        <v>0.13925206253345271</v>
      </c>
      <c r="L1892">
        <v>0.33851719260108881</v>
      </c>
      <c r="M1892">
        <v>-0.31013483295029548</v>
      </c>
      <c r="N1892">
        <v>-0.39978557439757201</v>
      </c>
      <c r="O1892">
        <v>-1.7608258616268292E-2</v>
      </c>
      <c r="P1892">
        <v>0.37798738075372329</v>
      </c>
      <c r="Q1892">
        <v>-0.4518443858260609</v>
      </c>
      <c r="R1892">
        <v>0.25383930526362369</v>
      </c>
      <c r="S1892">
        <v>-7.3710483072104205E-2</v>
      </c>
      <c r="T1892">
        <v>8.6411289813823101E-3</v>
      </c>
      <c r="U1892">
        <v>-7.9577912809916537E-2</v>
      </c>
      <c r="V1892">
        <v>-5.1145113205056492E-2</v>
      </c>
      <c r="W1892">
        <v>-2.3613987127152739E-2</v>
      </c>
      <c r="X1892">
        <v>-3.3026697977132813E-2</v>
      </c>
      <c r="Y1892">
        <v>7.5449651143441121E-4</v>
      </c>
    </row>
    <row r="1893" spans="1:25" x14ac:dyDescent="0.35">
      <c r="A1893" s="2">
        <v>32734</v>
      </c>
      <c r="B1893">
        <v>-1.15136031182779</v>
      </c>
      <c r="C1893">
        <v>-1.3281147289572459</v>
      </c>
      <c r="D1893">
        <v>-0.57020050737694805</v>
      </c>
      <c r="E1893">
        <v>-1.5238980838962539</v>
      </c>
      <c r="F1893">
        <v>1.005270391395596</v>
      </c>
      <c r="G1893">
        <v>0.61711403218215699</v>
      </c>
      <c r="H1893">
        <v>0.81287058985338989</v>
      </c>
      <c r="I1893">
        <v>7.0222465789493024E-2</v>
      </c>
      <c r="J1893">
        <v>-0.15911343411860859</v>
      </c>
      <c r="K1893">
        <v>-8.8895558352295151E-2</v>
      </c>
      <c r="L1893">
        <v>0.83759737855284588</v>
      </c>
      <c r="M1893">
        <v>-0.34161264434486338</v>
      </c>
      <c r="N1893">
        <v>-0.51418848388439609</v>
      </c>
      <c r="O1893">
        <v>-5.627410555571076E-2</v>
      </c>
      <c r="P1893">
        <v>0.41135077135778991</v>
      </c>
      <c r="Q1893">
        <v>-0.50170721186142886</v>
      </c>
      <c r="R1893">
        <v>0.21216271543654039</v>
      </c>
      <c r="S1893">
        <v>-7.3316490692458061E-2</v>
      </c>
      <c r="T1893">
        <v>9.4823098591995062E-3</v>
      </c>
      <c r="U1893">
        <v>-9.1564815380672224E-2</v>
      </c>
      <c r="V1893">
        <v>-4.1488553700460923E-2</v>
      </c>
      <c r="W1893">
        <v>-2.6711531407101769E-2</v>
      </c>
      <c r="X1893">
        <v>-3.3027689723125787E-2</v>
      </c>
      <c r="Y1893">
        <v>-3.0713926736793962E-3</v>
      </c>
    </row>
    <row r="1894" spans="1:25" x14ac:dyDescent="0.35">
      <c r="A1894" s="2">
        <v>32735</v>
      </c>
      <c r="B1894">
        <v>-1.1541318812254651</v>
      </c>
      <c r="C1894">
        <v>-1.346072604672351</v>
      </c>
      <c r="D1894">
        <v>-0.54567251240735537</v>
      </c>
      <c r="E1894">
        <v>-1.505108082960138</v>
      </c>
      <c r="F1894">
        <v>1.0154963269065691</v>
      </c>
      <c r="G1894">
        <v>0.6203931985976886</v>
      </c>
      <c r="H1894">
        <v>0.81512156444663098</v>
      </c>
      <c r="I1894">
        <v>6.9426289844027031E-2</v>
      </c>
      <c r="J1894">
        <v>-0.1596963168077068</v>
      </c>
      <c r="K1894">
        <v>-8.4004631075719788E-2</v>
      </c>
      <c r="L1894">
        <v>0.84124088697319188</v>
      </c>
      <c r="M1894">
        <v>-0.33361612793009437</v>
      </c>
      <c r="N1894">
        <v>-0.51639526006235992</v>
      </c>
      <c r="O1894">
        <v>-5.5846931342672747E-2</v>
      </c>
      <c r="P1894">
        <v>0.4507131664577721</v>
      </c>
      <c r="Q1894">
        <v>-0.49164660918194281</v>
      </c>
      <c r="R1894">
        <v>0.1922596531982223</v>
      </c>
      <c r="S1894">
        <v>-7.0870864228485334E-2</v>
      </c>
      <c r="T1894">
        <v>1.698381441714256E-2</v>
      </c>
      <c r="U1894">
        <v>-9.6502406589476508E-2</v>
      </c>
      <c r="V1894">
        <v>-4.6330330259765767E-2</v>
      </c>
      <c r="W1894">
        <v>-2.5264701162957509E-2</v>
      </c>
      <c r="X1894">
        <v>-3.1080913488595451E-2</v>
      </c>
      <c r="Y1894">
        <v>-2.130655581166313E-3</v>
      </c>
    </row>
    <row r="1895" spans="1:25" x14ac:dyDescent="0.35">
      <c r="A1895" s="2">
        <v>32736</v>
      </c>
      <c r="B1895">
        <v>-2.2225893630550688</v>
      </c>
      <c r="C1895">
        <v>-0.50152348222264775</v>
      </c>
      <c r="D1895">
        <v>-0.59812011133211884</v>
      </c>
      <c r="E1895">
        <v>-0.21601942733165869</v>
      </c>
      <c r="F1895">
        <v>0.37266653312375059</v>
      </c>
      <c r="G1895">
        <v>0.73212811817787626</v>
      </c>
      <c r="H1895">
        <v>0.70757939801497538</v>
      </c>
      <c r="I1895">
        <v>-0.12262552575550981</v>
      </c>
      <c r="J1895">
        <v>0.48345319809782727</v>
      </c>
      <c r="K1895">
        <v>0.4763681636822989</v>
      </c>
      <c r="L1895">
        <v>-0.81749604920457952</v>
      </c>
      <c r="M1895">
        <v>0.13818583975913259</v>
      </c>
      <c r="N1895">
        <v>1.0843340226854089E-2</v>
      </c>
      <c r="O1895">
        <v>0.1223984844792636</v>
      </c>
      <c r="P1895">
        <v>0.46162588678312688</v>
      </c>
      <c r="Q1895">
        <v>-0.47700447563076659</v>
      </c>
      <c r="R1895">
        <v>0.1636464462443884</v>
      </c>
      <c r="S1895">
        <v>-7.067163113058765E-2</v>
      </c>
      <c r="T1895">
        <v>1.1833933087710731E-2</v>
      </c>
      <c r="U1895">
        <v>-0.10149084181256619</v>
      </c>
      <c r="V1895">
        <v>-4.768865925707045E-2</v>
      </c>
      <c r="W1895">
        <v>-2.6179612750922499E-2</v>
      </c>
      <c r="X1895">
        <v>-3.2289774136689431E-2</v>
      </c>
      <c r="Y1895">
        <v>-3.8573198518273501E-3</v>
      </c>
    </row>
    <row r="1896" spans="1:25" x14ac:dyDescent="0.35">
      <c r="A1896" s="2">
        <v>32737</v>
      </c>
      <c r="B1896">
        <v>-1.1622133411609981</v>
      </c>
      <c r="C1896">
        <v>-1.396652324824148</v>
      </c>
      <c r="D1896">
        <v>-0.47707660715151889</v>
      </c>
      <c r="E1896">
        <v>-1.456172853187184</v>
      </c>
      <c r="F1896">
        <v>1.041943232678046</v>
      </c>
      <c r="G1896">
        <v>0.63350974935114091</v>
      </c>
      <c r="H1896">
        <v>0.81677898732399146</v>
      </c>
      <c r="I1896">
        <v>7.5800660669042827E-2</v>
      </c>
      <c r="J1896">
        <v>-0.1579950378459011</v>
      </c>
      <c r="K1896">
        <v>-8.5100603971022509E-2</v>
      </c>
      <c r="L1896">
        <v>0.83693732855019864</v>
      </c>
      <c r="M1896">
        <v>-0.3461958954616523</v>
      </c>
      <c r="N1896">
        <v>-0.51943572189242759</v>
      </c>
      <c r="O1896">
        <v>-5.302516656006788E-2</v>
      </c>
      <c r="P1896">
        <v>0.53915378097672595</v>
      </c>
      <c r="Q1896">
        <v>-0.45074084627797228</v>
      </c>
      <c r="R1896">
        <v>0.1597868694448783</v>
      </c>
      <c r="S1896">
        <v>-7.2957178700195149E-2</v>
      </c>
      <c r="T1896">
        <v>2.7875642367698E-2</v>
      </c>
      <c r="U1896">
        <v>-9.4248798624808533E-2</v>
      </c>
      <c r="V1896">
        <v>-5.1218266607117161E-2</v>
      </c>
      <c r="W1896">
        <v>-2.283928491836984E-2</v>
      </c>
      <c r="X1896">
        <v>-3.302651925283738E-2</v>
      </c>
      <c r="Y1896">
        <v>-6.6091878047133795E-5</v>
      </c>
    </row>
    <row r="1897" spans="1:25" x14ac:dyDescent="0.35">
      <c r="A1897" s="2">
        <v>32738</v>
      </c>
      <c r="B1897">
        <v>-1.640029405713477</v>
      </c>
      <c r="C1897">
        <v>-1.266490939733661</v>
      </c>
      <c r="D1897">
        <v>-0.94069824095160137</v>
      </c>
      <c r="E1897">
        <v>-0.48356271402555229</v>
      </c>
      <c r="F1897">
        <v>0.48669265236067621</v>
      </c>
      <c r="G1897">
        <v>1.3975758618320431</v>
      </c>
      <c r="H1897">
        <v>4.8790020374237172E-2</v>
      </c>
      <c r="I1897">
        <v>-0.51985414089523485</v>
      </c>
      <c r="J1897">
        <v>0.51154683693352454</v>
      </c>
      <c r="K1897">
        <v>0.1749957637235787</v>
      </c>
      <c r="L1897">
        <v>0.36757962031334518</v>
      </c>
      <c r="M1897">
        <v>-0.2441360194198669</v>
      </c>
      <c r="N1897">
        <v>-0.41264993279089329</v>
      </c>
      <c r="O1897">
        <v>-1.5997835103967281E-2</v>
      </c>
      <c r="P1897">
        <v>0.57809205420988574</v>
      </c>
      <c r="Q1897">
        <v>-0.44096440009889198</v>
      </c>
      <c r="R1897">
        <v>0.15335924036331761</v>
      </c>
      <c r="S1897">
        <v>-6.6145542515683123E-2</v>
      </c>
      <c r="T1897">
        <v>2.891959214547643E-2</v>
      </c>
      <c r="U1897">
        <v>-9.2049958358058445E-2</v>
      </c>
      <c r="V1897">
        <v>-5.5155445416601209E-2</v>
      </c>
      <c r="W1897">
        <v>-2.3020152133068902E-2</v>
      </c>
      <c r="X1897">
        <v>-3.3191802194811257E-2</v>
      </c>
      <c r="Y1897">
        <v>1.304619450029553E-3</v>
      </c>
    </row>
    <row r="1898" spans="1:25" x14ac:dyDescent="0.35">
      <c r="A1898" s="2">
        <v>32741</v>
      </c>
      <c r="B1898">
        <v>-1.1503015197677029</v>
      </c>
      <c r="C1898">
        <v>-1.317951114891502</v>
      </c>
      <c r="D1898">
        <v>-0.5845514549292834</v>
      </c>
      <c r="E1898">
        <v>-1.541067958951214</v>
      </c>
      <c r="F1898">
        <v>0.99617416354682353</v>
      </c>
      <c r="G1898">
        <v>0.62395716150982661</v>
      </c>
      <c r="H1898">
        <v>0.80192403567146475</v>
      </c>
      <c r="I1898">
        <v>8.8441583339274918E-2</v>
      </c>
      <c r="J1898">
        <v>-0.1518708031826132</v>
      </c>
      <c r="K1898">
        <v>-0.11735731401448821</v>
      </c>
      <c r="L1898">
        <v>0.81023503982339329</v>
      </c>
      <c r="M1898">
        <v>-0.41058775285811588</v>
      </c>
      <c r="N1898">
        <v>-0.50476683003139322</v>
      </c>
      <c r="O1898">
        <v>-5.5941614989987051E-2</v>
      </c>
      <c r="P1898">
        <v>0.33288101881132959</v>
      </c>
      <c r="Q1898">
        <v>-0.43197732556566693</v>
      </c>
      <c r="R1898">
        <v>0.26300871564431028</v>
      </c>
      <c r="S1898">
        <v>-9.8186606821264996E-2</v>
      </c>
      <c r="T1898">
        <v>2.1089854141902599E-2</v>
      </c>
      <c r="U1898">
        <v>-6.6510053554982199E-2</v>
      </c>
      <c r="V1898">
        <v>-5.9200419718949369E-2</v>
      </c>
      <c r="W1898">
        <v>-2.0191093545712611E-2</v>
      </c>
      <c r="X1898">
        <v>-3.8838245389180792E-2</v>
      </c>
      <c r="Y1898">
        <v>3.2342750681998511E-3</v>
      </c>
    </row>
    <row r="1899" spans="1:25" x14ac:dyDescent="0.35">
      <c r="A1899" s="2">
        <v>32742</v>
      </c>
      <c r="B1899">
        <v>-0.50975598853337678</v>
      </c>
      <c r="C1899">
        <v>-1.9691554663616919</v>
      </c>
      <c r="D1899">
        <v>-0.91230441499196191</v>
      </c>
      <c r="E1899">
        <v>-1.2114368512067939</v>
      </c>
      <c r="F1899">
        <v>0.40947164916779383</v>
      </c>
      <c r="G1899">
        <v>0.67884193001460735</v>
      </c>
      <c r="H1899">
        <v>0.55413699208078071</v>
      </c>
      <c r="I1899">
        <v>0.50314404379095889</v>
      </c>
      <c r="J1899">
        <v>-1.080542404997366</v>
      </c>
      <c r="K1899">
        <v>-0.26549911116571318</v>
      </c>
      <c r="L1899">
        <v>0.57371334156004017</v>
      </c>
      <c r="M1899">
        <v>-7.8803772817350543E-2</v>
      </c>
      <c r="N1899">
        <v>0.63986219583062642</v>
      </c>
      <c r="O1899">
        <v>-8.5816976540488074E-2</v>
      </c>
      <c r="P1899">
        <v>0.45871241065338458</v>
      </c>
      <c r="Q1899">
        <v>-0.46864485234779168</v>
      </c>
      <c r="R1899">
        <v>0.23116821625821321</v>
      </c>
      <c r="S1899">
        <v>-8.6478280680578071E-2</v>
      </c>
      <c r="T1899">
        <v>2.5563019802963789E-2</v>
      </c>
      <c r="U1899">
        <v>-7.0015978701482906E-2</v>
      </c>
      <c r="V1899">
        <v>-5.7561876329127952E-2</v>
      </c>
      <c r="W1899">
        <v>-1.7724777729467081E-2</v>
      </c>
      <c r="X1899">
        <v>-3.4149083277871209E-2</v>
      </c>
      <c r="Y1899">
        <v>1.5885719653710021E-3</v>
      </c>
    </row>
    <row r="1900" spans="1:25" x14ac:dyDescent="0.35">
      <c r="A1900" s="2">
        <v>32743</v>
      </c>
      <c r="B1900">
        <v>-0.50567731038318409</v>
      </c>
      <c r="C1900">
        <v>-1.943634761487492</v>
      </c>
      <c r="D1900">
        <v>-0.9468313114931044</v>
      </c>
      <c r="E1900">
        <v>-1.236498994762159</v>
      </c>
      <c r="F1900">
        <v>0.39608604294895389</v>
      </c>
      <c r="G1900">
        <v>0.67316356219333806</v>
      </c>
      <c r="H1900">
        <v>0.55228634764794948</v>
      </c>
      <c r="I1900">
        <v>0.50168695370037653</v>
      </c>
      <c r="J1900">
        <v>-1.08074478064765</v>
      </c>
      <c r="K1900">
        <v>-0.26681219092084302</v>
      </c>
      <c r="L1900">
        <v>0.57400556044224371</v>
      </c>
      <c r="M1900">
        <v>-7.7774095044175734E-2</v>
      </c>
      <c r="N1900">
        <v>0.64235951910777822</v>
      </c>
      <c r="O1900">
        <v>-8.7434036395700951E-2</v>
      </c>
      <c r="P1900">
        <v>0.40692470757885668</v>
      </c>
      <c r="Q1900">
        <v>-0.47809328531321249</v>
      </c>
      <c r="R1900">
        <v>0.24804919869818109</v>
      </c>
      <c r="S1900">
        <v>-8.9413861433732714E-2</v>
      </c>
      <c r="T1900">
        <v>2.5369485563898599E-2</v>
      </c>
      <c r="U1900">
        <v>-6.6483381688664855E-2</v>
      </c>
      <c r="V1900">
        <v>-5.5461300909633388E-2</v>
      </c>
      <c r="W1900">
        <v>-1.673556185905262E-2</v>
      </c>
      <c r="X1900">
        <v>-3.7655329478649781E-2</v>
      </c>
      <c r="Y1900">
        <v>1.882005543871254E-3</v>
      </c>
    </row>
    <row r="1901" spans="1:25" x14ac:dyDescent="0.35">
      <c r="A1901" s="2">
        <v>32744</v>
      </c>
      <c r="B1901">
        <v>-0.9607105624140847</v>
      </c>
      <c r="C1901">
        <v>-1.6601230539940299</v>
      </c>
      <c r="D1901">
        <v>-1.620974192844608</v>
      </c>
      <c r="E1901">
        <v>-0.42090047234093908</v>
      </c>
      <c r="F1901">
        <v>-0.2462991724515832</v>
      </c>
      <c r="G1901">
        <v>1.407941074487832</v>
      </c>
      <c r="H1901">
        <v>-0.2306660823809818</v>
      </c>
      <c r="I1901">
        <v>-9.2065287422798098E-2</v>
      </c>
      <c r="J1901">
        <v>-0.40936248938476311</v>
      </c>
      <c r="K1901">
        <v>-3.949156709687103E-2</v>
      </c>
      <c r="L1901">
        <v>8.2738164979796872E-2</v>
      </c>
      <c r="M1901">
        <v>-2.188543656281413E-2</v>
      </c>
      <c r="N1901">
        <v>0.76457537778507911</v>
      </c>
      <c r="O1901">
        <v>-5.7140553447706167E-2</v>
      </c>
      <c r="P1901">
        <v>0.14863595171076779</v>
      </c>
      <c r="Q1901">
        <v>-0.48962097826433382</v>
      </c>
      <c r="R1901">
        <v>0.33008830767439951</v>
      </c>
      <c r="S1901">
        <v>-0.1002132017570834</v>
      </c>
      <c r="T1901">
        <v>1.398992821167218E-2</v>
      </c>
      <c r="U1901">
        <v>-4.0837333502909308E-2</v>
      </c>
      <c r="V1901">
        <v>-5.3463163946290887E-2</v>
      </c>
      <c r="W1901">
        <v>-1.7979119458629272E-2</v>
      </c>
      <c r="X1901">
        <v>-2.9577687445721E-2</v>
      </c>
      <c r="Y1901">
        <v>5.3218123207066884E-4</v>
      </c>
    </row>
    <row r="1902" spans="1:25" x14ac:dyDescent="0.35">
      <c r="A1902" s="2">
        <v>32745</v>
      </c>
      <c r="B1902">
        <v>-0.96498962350183215</v>
      </c>
      <c r="C1902">
        <v>-1.686780998845576</v>
      </c>
      <c r="D1902">
        <v>-1.584914905056624</v>
      </c>
      <c r="E1902">
        <v>-0.3956048236564349</v>
      </c>
      <c r="F1902">
        <v>-0.23266296985912141</v>
      </c>
      <c r="G1902">
        <v>1.4151100332645841</v>
      </c>
      <c r="H1902">
        <v>-0.23019024893285869</v>
      </c>
      <c r="I1902">
        <v>-8.8011227133585862E-2</v>
      </c>
      <c r="J1902">
        <v>-0.40808742183358082</v>
      </c>
      <c r="K1902">
        <v>-4.1492893223054841E-2</v>
      </c>
      <c r="L1902">
        <v>7.9045432260090601E-2</v>
      </c>
      <c r="M1902">
        <v>-3.17762640915559E-2</v>
      </c>
      <c r="N1902">
        <v>0.76327926082145081</v>
      </c>
      <c r="O1902">
        <v>-5.5568727260029468E-2</v>
      </c>
      <c r="P1902">
        <v>0.19331875274713989</v>
      </c>
      <c r="Q1902">
        <v>-0.46729960251121577</v>
      </c>
      <c r="R1902">
        <v>0.32196513515203379</v>
      </c>
      <c r="S1902">
        <v>-0.1035131070646098</v>
      </c>
      <c r="T1902">
        <v>1.4266553316828049E-2</v>
      </c>
      <c r="U1902">
        <v>-3.6500091623200497E-2</v>
      </c>
      <c r="V1902">
        <v>-5.6519072119147667E-2</v>
      </c>
      <c r="W1902">
        <v>-1.524923855371761E-2</v>
      </c>
      <c r="X1902">
        <v>-3.110148408579691E-2</v>
      </c>
      <c r="Y1902">
        <v>3.6913767676457379E-3</v>
      </c>
    </row>
    <row r="1903" spans="1:25" x14ac:dyDescent="0.35">
      <c r="A1903" s="2">
        <v>32748</v>
      </c>
      <c r="B1903">
        <v>-0.96868792426566752</v>
      </c>
      <c r="C1903">
        <v>-1.7104518995346489</v>
      </c>
      <c r="D1903">
        <v>-1.552641428105437</v>
      </c>
      <c r="E1903">
        <v>-0.37285452114659762</v>
      </c>
      <c r="F1903">
        <v>-0.22015945717689461</v>
      </c>
      <c r="G1903">
        <v>1.421414642189831</v>
      </c>
      <c r="H1903">
        <v>-0.2297865194866516</v>
      </c>
      <c r="I1903">
        <v>-8.4603924128724722E-2</v>
      </c>
      <c r="J1903">
        <v>-0.40702520187846108</v>
      </c>
      <c r="K1903">
        <v>-4.2381633693101842E-2</v>
      </c>
      <c r="L1903">
        <v>7.6628188003261946E-2</v>
      </c>
      <c r="M1903">
        <v>-3.8916208818015247E-2</v>
      </c>
      <c r="N1903">
        <v>0.76228360581051058</v>
      </c>
      <c r="O1903">
        <v>-5.4139494097516443E-2</v>
      </c>
      <c r="P1903">
        <v>0.23049910824702899</v>
      </c>
      <c r="Q1903">
        <v>-0.4505727636003079</v>
      </c>
      <c r="R1903">
        <v>0.31237776401616552</v>
      </c>
      <c r="S1903">
        <v>-0.1033120529154868</v>
      </c>
      <c r="T1903">
        <v>1.9235600659294892E-2</v>
      </c>
      <c r="U1903">
        <v>-3.5383771710926708E-2</v>
      </c>
      <c r="V1903">
        <v>-5.8580320396769983E-2</v>
      </c>
      <c r="W1903">
        <v>-1.5918859169836239E-2</v>
      </c>
      <c r="X1903">
        <v>-3.6742707204682361E-2</v>
      </c>
      <c r="Y1903">
        <v>5.8460256821350172E-3</v>
      </c>
    </row>
    <row r="1904" spans="1:25" x14ac:dyDescent="0.35">
      <c r="A1904" s="2">
        <v>32749</v>
      </c>
      <c r="B1904">
        <v>-0.97107180661779513</v>
      </c>
      <c r="C1904">
        <v>-1.724089305214848</v>
      </c>
      <c r="D1904">
        <v>-1.534443769248395</v>
      </c>
      <c r="E1904">
        <v>-0.36154782160480819</v>
      </c>
      <c r="F1904">
        <v>-0.21423542405815421</v>
      </c>
      <c r="G1904">
        <v>1.427044555308999</v>
      </c>
      <c r="H1904">
        <v>-0.23161087171021669</v>
      </c>
      <c r="I1904">
        <v>-7.8466072324259589E-2</v>
      </c>
      <c r="J1904">
        <v>-0.40492924340218212</v>
      </c>
      <c r="K1904">
        <v>-5.0069538255980719E-2</v>
      </c>
      <c r="L1904">
        <v>6.8291429061729539E-2</v>
      </c>
      <c r="M1904">
        <v>-5.983248338119565E-2</v>
      </c>
      <c r="N1904">
        <v>0.76311927053845463</v>
      </c>
      <c r="O1904">
        <v>-5.2733613077088452E-2</v>
      </c>
      <c r="P1904">
        <v>0.24394319796097991</v>
      </c>
      <c r="Q1904">
        <v>-0.42617392806060822</v>
      </c>
      <c r="R1904">
        <v>0.31180283483047799</v>
      </c>
      <c r="S1904">
        <v>-0.1051485336397889</v>
      </c>
      <c r="T1904">
        <v>2.3708831501173269E-2</v>
      </c>
      <c r="U1904">
        <v>-3.5413750163833767E-2</v>
      </c>
      <c r="V1904">
        <v>-5.9633530848473053E-2</v>
      </c>
      <c r="W1904">
        <v>-1.25671534036147E-2</v>
      </c>
      <c r="X1904">
        <v>-3.7942423697283269E-2</v>
      </c>
      <c r="Y1904">
        <v>4.159763279476379E-3</v>
      </c>
    </row>
    <row r="1905" spans="1:25" x14ac:dyDescent="0.35">
      <c r="A1905" s="2">
        <v>32750</v>
      </c>
      <c r="B1905">
        <v>-0.97580073337190665</v>
      </c>
      <c r="C1905">
        <v>-1.7538074627622551</v>
      </c>
      <c r="D1905">
        <v>-1.4940304979778061</v>
      </c>
      <c r="E1905">
        <v>-0.33285650372207892</v>
      </c>
      <c r="F1905">
        <v>-0.19869466948139691</v>
      </c>
      <c r="G1905">
        <v>1.434830582297892</v>
      </c>
      <c r="H1905">
        <v>-0.2307033018029378</v>
      </c>
      <c r="I1905">
        <v>-7.458370610449673E-2</v>
      </c>
      <c r="J1905">
        <v>-0.40379551165211419</v>
      </c>
      <c r="K1905">
        <v>-5.1046913734302549E-2</v>
      </c>
      <c r="L1905">
        <v>6.543853804749207E-2</v>
      </c>
      <c r="M1905">
        <v>-6.7996011056291467E-2</v>
      </c>
      <c r="N1905">
        <v>0.76149834063179722</v>
      </c>
      <c r="O1905">
        <v>-5.1043612837784073E-2</v>
      </c>
      <c r="P1905">
        <v>0.29537729031404908</v>
      </c>
      <c r="Q1905">
        <v>-0.40327634870812168</v>
      </c>
      <c r="R1905">
        <v>0.29651983798242232</v>
      </c>
      <c r="S1905">
        <v>-0.1037660850698216</v>
      </c>
      <c r="T1905">
        <v>3.4318305479628608E-2</v>
      </c>
      <c r="U1905">
        <v>-3.6421946206359981E-2</v>
      </c>
      <c r="V1905">
        <v>-6.2270357096950661E-2</v>
      </c>
      <c r="W1905">
        <v>-1.183945504452566E-2</v>
      </c>
      <c r="X1905">
        <v>-3.7478280664517409E-2</v>
      </c>
      <c r="Y1905">
        <v>6.802253453950695E-3</v>
      </c>
    </row>
    <row r="1906" spans="1:25" x14ac:dyDescent="0.35">
      <c r="A1906" s="2">
        <v>32751</v>
      </c>
      <c r="B1906">
        <v>-0.98078959019907208</v>
      </c>
      <c r="C1906">
        <v>-1.7857794457199161</v>
      </c>
      <c r="D1906">
        <v>-1.4503638497774261</v>
      </c>
      <c r="E1906">
        <v>-0.30196816304750312</v>
      </c>
      <c r="F1906">
        <v>-0.18170195287763011</v>
      </c>
      <c r="G1906">
        <v>1.4434465238547769</v>
      </c>
      <c r="H1906">
        <v>-0.23013020579098231</v>
      </c>
      <c r="I1906">
        <v>-6.9941004144305666E-2</v>
      </c>
      <c r="J1906">
        <v>-0.40240297150828652</v>
      </c>
      <c r="K1906">
        <v>-5.2149183708531069E-2</v>
      </c>
      <c r="L1906">
        <v>6.2309405343035043E-2</v>
      </c>
      <c r="M1906">
        <v>-7.7510240765467836E-2</v>
      </c>
      <c r="N1906">
        <v>0.76021060902038151</v>
      </c>
      <c r="O1906">
        <v>-4.9129574425139808E-2</v>
      </c>
      <c r="P1906">
        <v>0.34560660483470113</v>
      </c>
      <c r="Q1906">
        <v>-0.37973213413888779</v>
      </c>
      <c r="R1906">
        <v>0.27962229961137758</v>
      </c>
      <c r="S1906">
        <v>-0.10144961084490289</v>
      </c>
      <c r="T1906">
        <v>4.7965341042481742E-2</v>
      </c>
      <c r="U1906">
        <v>-4.1639725319382641E-2</v>
      </c>
      <c r="V1906">
        <v>-6.4147515767941185E-2</v>
      </c>
      <c r="W1906">
        <v>-1.2296561664089E-2</v>
      </c>
      <c r="X1906">
        <v>-3.8422356708833268E-2</v>
      </c>
      <c r="Y1906">
        <v>7.088938472596373E-3</v>
      </c>
    </row>
    <row r="1907" spans="1:25" x14ac:dyDescent="0.35">
      <c r="A1907" s="2">
        <v>32752</v>
      </c>
      <c r="B1907">
        <v>-0.98203411808746088</v>
      </c>
      <c r="C1907">
        <v>-1.79619381056859</v>
      </c>
      <c r="D1907">
        <v>-1.435483182599991</v>
      </c>
      <c r="E1907">
        <v>-0.29000883523235088</v>
      </c>
      <c r="F1907">
        <v>-0.174506411221268</v>
      </c>
      <c r="G1907">
        <v>1.4445509800722121</v>
      </c>
      <c r="H1907">
        <v>-0.2283284037058628</v>
      </c>
      <c r="I1907">
        <v>-7.2096329167610843E-2</v>
      </c>
      <c r="J1907">
        <v>-0.40321802628067049</v>
      </c>
      <c r="K1907">
        <v>-4.5194064973124413E-2</v>
      </c>
      <c r="L1907">
        <v>6.8350239446460972E-2</v>
      </c>
      <c r="M1907">
        <v>-6.4318450090866924E-2</v>
      </c>
      <c r="N1907">
        <v>0.7589812183488196</v>
      </c>
      <c r="O1907">
        <v>-4.9092716698317593E-2</v>
      </c>
      <c r="P1907">
        <v>0.36376163683551471</v>
      </c>
      <c r="Q1907">
        <v>-0.38588004428724049</v>
      </c>
      <c r="R1907">
        <v>0.27035834238172601</v>
      </c>
      <c r="S1907">
        <v>-9.6851548851721675E-2</v>
      </c>
      <c r="T1907">
        <v>5.4148175657292061E-2</v>
      </c>
      <c r="U1907">
        <v>-4.8701630740730639E-2</v>
      </c>
      <c r="V1907">
        <v>-6.367572567804522E-2</v>
      </c>
      <c r="W1907">
        <v>-1.287794825929626E-2</v>
      </c>
      <c r="X1907">
        <v>-3.7724110869461563E-2</v>
      </c>
      <c r="Y1907">
        <v>7.3494949491754967E-3</v>
      </c>
    </row>
    <row r="1908" spans="1:25" x14ac:dyDescent="0.35">
      <c r="A1908" s="2">
        <v>32755</v>
      </c>
      <c r="B1908">
        <v>-0.98780938516453654</v>
      </c>
      <c r="C1908">
        <v>-1.8324266696979099</v>
      </c>
      <c r="D1908">
        <v>-1.386160117655731</v>
      </c>
      <c r="E1908">
        <v>-0.25529702425583273</v>
      </c>
      <c r="F1908">
        <v>-0.1556230354959556</v>
      </c>
      <c r="G1908">
        <v>1.454561773330441</v>
      </c>
      <c r="H1908">
        <v>-0.2277824434628041</v>
      </c>
      <c r="I1908">
        <v>-6.6351649196692356E-2</v>
      </c>
      <c r="J1908">
        <v>-0.40152573105113099</v>
      </c>
      <c r="K1908">
        <v>-4.7654162423964648E-2</v>
      </c>
      <c r="L1908">
        <v>6.3683571918844176E-2</v>
      </c>
      <c r="M1908">
        <v>-7.7547195357444337E-2</v>
      </c>
      <c r="N1908">
        <v>0.75750153498731398</v>
      </c>
      <c r="O1908">
        <v>-4.6794971174930082E-2</v>
      </c>
      <c r="P1908">
        <v>0.42232770991649521</v>
      </c>
      <c r="Q1908">
        <v>-0.35581716483093873</v>
      </c>
      <c r="R1908">
        <v>0.24973737752774561</v>
      </c>
      <c r="S1908">
        <v>-9.1346253160337398E-2</v>
      </c>
      <c r="T1908">
        <v>7.1427679952240919E-2</v>
      </c>
      <c r="U1908">
        <v>-5.722428323016323E-2</v>
      </c>
      <c r="V1908">
        <v>-6.8197716135848394E-2</v>
      </c>
      <c r="W1908">
        <v>-1.4030580800168941E-2</v>
      </c>
      <c r="X1908">
        <v>-3.4710238544108402E-2</v>
      </c>
      <c r="Y1908">
        <v>6.1164194630721506E-3</v>
      </c>
    </row>
    <row r="1909" spans="1:25" x14ac:dyDescent="0.35">
      <c r="A1909" s="2">
        <v>32756</v>
      </c>
      <c r="B1909">
        <v>-1.487163768246121</v>
      </c>
      <c r="C1909">
        <v>-1.199647710935583</v>
      </c>
      <c r="D1909">
        <v>-0.88252581736565783</v>
      </c>
      <c r="E1909">
        <v>0.30732518806475001</v>
      </c>
      <c r="F1909">
        <v>-0.66447988789533274</v>
      </c>
      <c r="G1909">
        <v>0.62481119885109715</v>
      </c>
      <c r="H1909">
        <v>-0.99038180725884284</v>
      </c>
      <c r="I1909">
        <v>-0.1126893056394548</v>
      </c>
      <c r="J1909">
        <v>-0.93043704511667413</v>
      </c>
      <c r="K1909">
        <v>-0.58186285158465478</v>
      </c>
      <c r="L1909">
        <v>0.85453357519395556</v>
      </c>
      <c r="M1909">
        <v>-0.28561922423505348</v>
      </c>
      <c r="N1909">
        <v>0.73278600429288498</v>
      </c>
      <c r="O1909">
        <v>-0.1829515447763779</v>
      </c>
      <c r="P1909">
        <v>0.46281795960627459</v>
      </c>
      <c r="Q1909">
        <v>-0.32230767169719232</v>
      </c>
      <c r="R1909">
        <v>0.24584574909577431</v>
      </c>
      <c r="S1909">
        <v>-9.41327795072706E-2</v>
      </c>
      <c r="T1909">
        <v>8.2784163961044377E-2</v>
      </c>
      <c r="U1909">
        <v>-5.9308839015642642E-2</v>
      </c>
      <c r="V1909">
        <v>-7.160729953881266E-2</v>
      </c>
      <c r="W1909">
        <v>-1.434184274679347E-2</v>
      </c>
      <c r="X1909">
        <v>-2.8844656073487102E-2</v>
      </c>
      <c r="Y1909">
        <v>6.8093997213905643E-3</v>
      </c>
    </row>
    <row r="1910" spans="1:25" x14ac:dyDescent="0.35">
      <c r="A1910" s="2">
        <v>32757</v>
      </c>
      <c r="B1910">
        <v>-0.24464288734187409</v>
      </c>
      <c r="C1910">
        <v>-1.643891687228729</v>
      </c>
      <c r="D1910">
        <v>-0.58763152423191645</v>
      </c>
      <c r="E1910">
        <v>0.12934886405687379</v>
      </c>
      <c r="F1910">
        <v>-0.99989497144943318</v>
      </c>
      <c r="G1910">
        <v>-0.62093741876211195</v>
      </c>
      <c r="H1910">
        <v>-2.0019387909038562</v>
      </c>
      <c r="I1910">
        <v>9.8870923938121955E-2</v>
      </c>
      <c r="J1910">
        <v>0.33151433560733001</v>
      </c>
      <c r="K1910">
        <v>-1.127161733403705</v>
      </c>
      <c r="L1910">
        <v>4.5206372477720927E-2</v>
      </c>
      <c r="M1910">
        <v>0.37506027926621233</v>
      </c>
      <c r="N1910">
        <v>0.1064358380176362</v>
      </c>
      <c r="O1910">
        <v>-0.35716640097847641</v>
      </c>
      <c r="P1910">
        <v>0.37670910386710499</v>
      </c>
      <c r="Q1910">
        <v>-0.27438769598389628</v>
      </c>
      <c r="R1910">
        <v>0.2473317402650225</v>
      </c>
      <c r="S1910">
        <v>-9.9607488432352453E-2</v>
      </c>
      <c r="T1910">
        <v>9.8262584763092173E-2</v>
      </c>
      <c r="U1910">
        <v>-5.9053506280504001E-2</v>
      </c>
      <c r="V1910">
        <v>-6.902544367798287E-2</v>
      </c>
      <c r="W1910">
        <v>-8.352324441454723E-3</v>
      </c>
      <c r="X1910">
        <v>-2.8903390001588199E-2</v>
      </c>
      <c r="Y1910">
        <v>8.1925954208009136E-3</v>
      </c>
    </row>
    <row r="1911" spans="1:25" x14ac:dyDescent="0.35">
      <c r="A1911" s="2">
        <v>32758</v>
      </c>
      <c r="B1911">
        <v>0.71929339716222351</v>
      </c>
      <c r="C1911">
        <v>-2.488558327232171</v>
      </c>
      <c r="D1911">
        <v>-0.51688032364939906</v>
      </c>
      <c r="E1911">
        <v>-1.329754533650747</v>
      </c>
      <c r="F1911">
        <v>0.1054048587293951</v>
      </c>
      <c r="G1911">
        <v>-0.53076305876069252</v>
      </c>
      <c r="H1911">
        <v>-0.47247184062170239</v>
      </c>
      <c r="I1911">
        <v>0.75817219433064698</v>
      </c>
      <c r="J1911">
        <v>0.1963607646563941</v>
      </c>
      <c r="K1911">
        <v>-0.86614495401343106</v>
      </c>
      <c r="L1911">
        <v>-0.29425683161521032</v>
      </c>
      <c r="M1911">
        <v>0.43350049389877238</v>
      </c>
      <c r="N1911">
        <v>2.2451084732942508E-2</v>
      </c>
      <c r="O1911">
        <v>-0.25222776725656521</v>
      </c>
      <c r="P1911">
        <v>0.41890874187731009</v>
      </c>
      <c r="Q1911">
        <v>-0.2390275229556546</v>
      </c>
      <c r="R1911">
        <v>0.22433831202218479</v>
      </c>
      <c r="S1911">
        <v>-0.1013547850270851</v>
      </c>
      <c r="T1911">
        <v>0.1078109124223105</v>
      </c>
      <c r="U1911">
        <v>-5.9666407838875717E-2</v>
      </c>
      <c r="V1911">
        <v>-7.1166382906453579E-2</v>
      </c>
      <c r="W1911">
        <v>-7.1679347410379532E-3</v>
      </c>
      <c r="X1911">
        <v>-2.2588977196559119E-2</v>
      </c>
      <c r="Y1911">
        <v>6.9405776588089109E-3</v>
      </c>
    </row>
    <row r="1912" spans="1:25" x14ac:dyDescent="0.35">
      <c r="A1912" s="2">
        <v>32759</v>
      </c>
      <c r="B1912">
        <v>-0.42538432960223038</v>
      </c>
      <c r="C1912">
        <v>-1.421764195353022</v>
      </c>
      <c r="D1912">
        <v>0.2636060268740138</v>
      </c>
      <c r="E1912">
        <v>-1.3320289439771329</v>
      </c>
      <c r="F1912">
        <v>0.1333551225460925</v>
      </c>
      <c r="G1912">
        <v>-0.6821201875624312</v>
      </c>
      <c r="H1912">
        <v>-1.2652877524227479</v>
      </c>
      <c r="I1912">
        <v>-1.7149857467355711E-2</v>
      </c>
      <c r="J1912">
        <v>-0.97219369399348377</v>
      </c>
      <c r="K1912">
        <v>-1.0824684308833721</v>
      </c>
      <c r="L1912">
        <v>0.72802800292953573</v>
      </c>
      <c r="M1912">
        <v>-7.04587147176923E-2</v>
      </c>
      <c r="N1912">
        <v>0.9991491746843707</v>
      </c>
      <c r="O1912">
        <v>-0.1596594558879201</v>
      </c>
      <c r="P1912">
        <v>0.5697653338152433</v>
      </c>
      <c r="Q1912">
        <v>-0.2174024953273215</v>
      </c>
      <c r="R1912">
        <v>0.20401098573320869</v>
      </c>
      <c r="S1912">
        <v>-0.10590249653611709</v>
      </c>
      <c r="T1912">
        <v>9.5198141791173266E-2</v>
      </c>
      <c r="U1912">
        <v>-6.2616196947265446E-2</v>
      </c>
      <c r="V1912">
        <v>-7.2488158317627449E-2</v>
      </c>
      <c r="W1912">
        <v>-8.8201468605307812E-3</v>
      </c>
      <c r="X1912">
        <v>-1.818997718640002E-2</v>
      </c>
      <c r="Y1912">
        <v>8.9605124510134734E-3</v>
      </c>
    </row>
    <row r="1913" spans="1:25" x14ac:dyDescent="0.35">
      <c r="A1913" s="2">
        <v>32762</v>
      </c>
      <c r="B1913">
        <v>-1.0249898234618531</v>
      </c>
      <c r="C1913">
        <v>-1.4244799393872101</v>
      </c>
      <c r="D1913">
        <v>-0.29109689912512571</v>
      </c>
      <c r="E1913">
        <v>-0.57980216770864468</v>
      </c>
      <c r="F1913">
        <v>-6.3316559217523397E-2</v>
      </c>
      <c r="G1913">
        <v>-0.1081073473328692</v>
      </c>
      <c r="H1913">
        <v>-0.22677984060279141</v>
      </c>
      <c r="I1913">
        <v>0.50903190853317293</v>
      </c>
      <c r="J1913">
        <v>-1.591440154146017</v>
      </c>
      <c r="K1913">
        <v>-0.86743998622495588</v>
      </c>
      <c r="L1913">
        <v>1.2930504897646471</v>
      </c>
      <c r="M1913">
        <v>-0.4669626515212808</v>
      </c>
      <c r="N1913">
        <v>0.62582967493787545</v>
      </c>
      <c r="O1913">
        <v>-0.21220599794391579</v>
      </c>
      <c r="P1913">
        <v>0.55164083405414088</v>
      </c>
      <c r="Q1913">
        <v>-0.22349991714208139</v>
      </c>
      <c r="R1913">
        <v>0.224665219158875</v>
      </c>
      <c r="S1913">
        <v>-9.8846793476035755E-2</v>
      </c>
      <c r="T1913">
        <v>0.1021857317890177</v>
      </c>
      <c r="U1913">
        <v>-5.6346787727701117E-2</v>
      </c>
      <c r="V1913">
        <v>-7.5723799307183912E-2</v>
      </c>
      <c r="W1913">
        <v>-7.4035495456455233E-3</v>
      </c>
      <c r="X1913">
        <v>-2.2162961335390748E-2</v>
      </c>
      <c r="Y1913">
        <v>1.1142845017357751E-2</v>
      </c>
    </row>
    <row r="1914" spans="1:25" x14ac:dyDescent="0.35">
      <c r="A1914" s="2">
        <v>32763</v>
      </c>
      <c r="B1914">
        <v>-1.619562978291148</v>
      </c>
      <c r="C1914">
        <v>-0.73255717431836342</v>
      </c>
      <c r="D1914">
        <v>0.15014424002214449</v>
      </c>
      <c r="E1914">
        <v>-0.24486816313834961</v>
      </c>
      <c r="F1914">
        <v>-0.1412450480858051</v>
      </c>
      <c r="G1914">
        <v>-0.75119368882341886</v>
      </c>
      <c r="H1914">
        <v>0.4306485999733542</v>
      </c>
      <c r="I1914">
        <v>0.92276950112206879</v>
      </c>
      <c r="J1914">
        <v>-1.6142686323523829</v>
      </c>
      <c r="K1914">
        <v>-0.58022871600911829</v>
      </c>
      <c r="L1914">
        <v>8.9523618650912379E-2</v>
      </c>
      <c r="M1914">
        <v>-0.1323670436418965</v>
      </c>
      <c r="N1914">
        <v>1.047653054907856</v>
      </c>
      <c r="O1914">
        <v>-6.8562676484857185E-2</v>
      </c>
      <c r="P1914">
        <v>0.54628864443762759</v>
      </c>
      <c r="Q1914">
        <v>-0.18111012024570761</v>
      </c>
      <c r="R1914">
        <v>0.20755474351845449</v>
      </c>
      <c r="S1914">
        <v>-0.1037360338431403</v>
      </c>
      <c r="T1914">
        <v>0.1019759028237138</v>
      </c>
      <c r="U1914">
        <v>-5.7866420572997151E-2</v>
      </c>
      <c r="V1914">
        <v>-7.4287154924740334E-2</v>
      </c>
      <c r="W1914">
        <v>-5.7026352978238578E-3</v>
      </c>
      <c r="X1914">
        <v>-2.279504328007265E-2</v>
      </c>
      <c r="Y1914">
        <v>7.9204942171310234E-3</v>
      </c>
    </row>
    <row r="1915" spans="1:25" x14ac:dyDescent="0.35">
      <c r="A1915" s="2">
        <v>32764</v>
      </c>
      <c r="B1915">
        <v>-0.43178292637689741</v>
      </c>
      <c r="C1915">
        <v>-1.4583119596775369</v>
      </c>
      <c r="D1915">
        <v>0.31242825096682131</v>
      </c>
      <c r="E1915">
        <v>-1.3031788960612249</v>
      </c>
      <c r="F1915">
        <v>0.14860761348570861</v>
      </c>
      <c r="G1915">
        <v>-0.66569824347673423</v>
      </c>
      <c r="H1915">
        <v>-1.2719624798296429</v>
      </c>
      <c r="I1915">
        <v>2.323208713612847E-3</v>
      </c>
      <c r="J1915">
        <v>-0.96517212204126535</v>
      </c>
      <c r="K1915">
        <v>-1.107883585307365</v>
      </c>
      <c r="L1915">
        <v>0.70090264065756058</v>
      </c>
      <c r="M1915">
        <v>-0.1383103095664896</v>
      </c>
      <c r="N1915">
        <v>1.0029360531449729</v>
      </c>
      <c r="O1915">
        <v>-0.15552035552508059</v>
      </c>
      <c r="P1915">
        <v>0.59432419637202505</v>
      </c>
      <c r="Q1915">
        <v>-0.14757843811386859</v>
      </c>
      <c r="R1915">
        <v>0.22329718127319659</v>
      </c>
      <c r="S1915">
        <v>-0.11037994363868379</v>
      </c>
      <c r="T1915">
        <v>0.10245534163585771</v>
      </c>
      <c r="U1915">
        <v>-5.5541871001421439E-2</v>
      </c>
      <c r="V1915">
        <v>-7.7898102283968401E-2</v>
      </c>
      <c r="W1915">
        <v>-3.6726655545200279E-3</v>
      </c>
      <c r="X1915">
        <v>-2.1623364073135091E-2</v>
      </c>
      <c r="Y1915">
        <v>7.4850884633876087E-3</v>
      </c>
    </row>
    <row r="1916" spans="1:25" x14ac:dyDescent="0.35">
      <c r="A1916" s="2">
        <v>32765</v>
      </c>
      <c r="B1916">
        <v>-0.43281663824178129</v>
      </c>
      <c r="C1916">
        <v>-1.464197048392387</v>
      </c>
      <c r="D1916">
        <v>0.32035435310054872</v>
      </c>
      <c r="E1916">
        <v>-1.299312914498556</v>
      </c>
      <c r="F1916">
        <v>0.15077194687711051</v>
      </c>
      <c r="G1916">
        <v>-0.66200186923445692</v>
      </c>
      <c r="H1916">
        <v>-1.2742941892264159</v>
      </c>
      <c r="I1916">
        <v>7.6382106444243163E-3</v>
      </c>
      <c r="J1916">
        <v>-0.96315330475995087</v>
      </c>
      <c r="K1916">
        <v>-1.11511904752689</v>
      </c>
      <c r="L1916">
        <v>0.6934212336765313</v>
      </c>
      <c r="M1916">
        <v>-0.15720598395792709</v>
      </c>
      <c r="N1916">
        <v>1.004616830568638</v>
      </c>
      <c r="O1916">
        <v>-0.1546598381800936</v>
      </c>
      <c r="P1916">
        <v>0.59016237618896272</v>
      </c>
      <c r="Q1916">
        <v>-0.13116950403448721</v>
      </c>
      <c r="R1916">
        <v>0.23223969929044369</v>
      </c>
      <c r="S1916">
        <v>-0.11405585569542651</v>
      </c>
      <c r="T1916">
        <v>0.105907661133056</v>
      </c>
      <c r="U1916">
        <v>-5.0736231690510052E-2</v>
      </c>
      <c r="V1916">
        <v>-7.9078652561675136E-2</v>
      </c>
      <c r="W1916">
        <v>-3.5864981699679623E-4</v>
      </c>
      <c r="X1916">
        <v>-2.061123069329461E-2</v>
      </c>
      <c r="Y1916">
        <v>8.4927146155411928E-3</v>
      </c>
    </row>
    <row r="1917" spans="1:25" x14ac:dyDescent="0.35">
      <c r="A1917" s="2">
        <v>32766</v>
      </c>
      <c r="B1917">
        <v>-1.0249970543923961</v>
      </c>
      <c r="C1917">
        <v>-0.75888521098006567</v>
      </c>
      <c r="D1917">
        <v>0.74382054653348051</v>
      </c>
      <c r="E1917">
        <v>-0.97570083945341757</v>
      </c>
      <c r="F1917">
        <v>6.7113779513275781E-2</v>
      </c>
      <c r="G1917">
        <v>-1.310083105336924</v>
      </c>
      <c r="H1917">
        <v>-0.61579606462843928</v>
      </c>
      <c r="I1917">
        <v>0.41644173746309998</v>
      </c>
      <c r="J1917">
        <v>-0.98770063250281759</v>
      </c>
      <c r="K1917">
        <v>-0.8213563483369547</v>
      </c>
      <c r="L1917">
        <v>-0.50290180810225926</v>
      </c>
      <c r="M1917">
        <v>0.19493848050949031</v>
      </c>
      <c r="N1917">
        <v>1.426213927359286</v>
      </c>
      <c r="O1917">
        <v>-1.2209433278867849E-2</v>
      </c>
      <c r="P1917">
        <v>0.56528429912577427</v>
      </c>
      <c r="Q1917">
        <v>-0.11052001659577509</v>
      </c>
      <c r="R1917">
        <v>0.2136166430276705</v>
      </c>
      <c r="S1917">
        <v>-0.11684940288399311</v>
      </c>
      <c r="T1917">
        <v>0.1009426729724352</v>
      </c>
      <c r="U1917">
        <v>-5.3695507693565382E-2</v>
      </c>
      <c r="V1917">
        <v>-7.4816423012230598E-2</v>
      </c>
      <c r="W1917">
        <v>-1.5823788483007881E-3</v>
      </c>
      <c r="X1917">
        <v>-2.2195900177502011E-2</v>
      </c>
      <c r="Y1917">
        <v>6.5694901168239332E-3</v>
      </c>
    </row>
    <row r="1918" spans="1:25" x14ac:dyDescent="0.35">
      <c r="A1918" s="2">
        <v>32769</v>
      </c>
      <c r="B1918">
        <v>-1.028484762089289</v>
      </c>
      <c r="C1918">
        <v>-0.77944018012376803</v>
      </c>
      <c r="D1918">
        <v>0.77140854718527074</v>
      </c>
      <c r="E1918">
        <v>-0.95765266433003393</v>
      </c>
      <c r="F1918">
        <v>7.6644406180971555E-2</v>
      </c>
      <c r="G1918">
        <v>-1.30282863371211</v>
      </c>
      <c r="H1918">
        <v>-0.61716653473538008</v>
      </c>
      <c r="I1918">
        <v>0.42309268641860343</v>
      </c>
      <c r="J1918">
        <v>-0.9853834915644285</v>
      </c>
      <c r="K1918">
        <v>-0.82883764789053305</v>
      </c>
      <c r="L1918">
        <v>-0.51150287744264855</v>
      </c>
      <c r="M1918">
        <v>0.17325799455066759</v>
      </c>
      <c r="N1918">
        <v>1.4265820244686369</v>
      </c>
      <c r="O1918">
        <v>-1.06466766538789E-2</v>
      </c>
      <c r="P1918">
        <v>0.59251930460812074</v>
      </c>
      <c r="Q1918">
        <v>-7.9814530193725794E-2</v>
      </c>
      <c r="R1918">
        <v>0.21455592636363741</v>
      </c>
      <c r="S1918">
        <v>-0.1194999387965834</v>
      </c>
      <c r="T1918">
        <v>0.10810601727159069</v>
      </c>
      <c r="U1918">
        <v>-5.3015062775802688E-2</v>
      </c>
      <c r="V1918">
        <v>-7.7725366363694454E-2</v>
      </c>
      <c r="W1918">
        <v>1.0321477576706599E-3</v>
      </c>
      <c r="X1918">
        <v>-2.4519325813425041E-2</v>
      </c>
      <c r="Y1918">
        <v>6.3958851481919626E-3</v>
      </c>
    </row>
    <row r="1919" spans="1:25" x14ac:dyDescent="0.35">
      <c r="A1919" s="2">
        <v>32770</v>
      </c>
      <c r="B1919">
        <v>-1.6284966215330909</v>
      </c>
      <c r="C1919">
        <v>-0.78535089589700813</v>
      </c>
      <c r="D1919">
        <v>0.22126518566921141</v>
      </c>
      <c r="E1919">
        <v>-0.20163936075045491</v>
      </c>
      <c r="F1919">
        <v>-0.11781825295802741</v>
      </c>
      <c r="G1919">
        <v>-0.72859920270997891</v>
      </c>
      <c r="H1919">
        <v>0.42209451829642602</v>
      </c>
      <c r="I1919">
        <v>0.94832172459218333</v>
      </c>
      <c r="J1919">
        <v>-1.6049899363230511</v>
      </c>
      <c r="K1919">
        <v>-0.61135910699766793</v>
      </c>
      <c r="L1919">
        <v>5.5675587598960588E-2</v>
      </c>
      <c r="M1919">
        <v>-0.21832948278690811</v>
      </c>
      <c r="N1919">
        <v>1.05269417047849</v>
      </c>
      <c r="O1919">
        <v>-6.3255249080944362E-2</v>
      </c>
      <c r="P1919">
        <v>0.58193993416148904</v>
      </c>
      <c r="Q1919">
        <v>-8.7636792634756919E-2</v>
      </c>
      <c r="R1919">
        <v>0.2303531109044597</v>
      </c>
      <c r="S1919">
        <v>-0.11222162881192251</v>
      </c>
      <c r="T1919">
        <v>0.1186360469975755</v>
      </c>
      <c r="U1919">
        <v>-4.5233002386360577E-2</v>
      </c>
      <c r="V1919">
        <v>-8.1792947710949207E-2</v>
      </c>
      <c r="W1919">
        <v>4.9640389330186038E-3</v>
      </c>
      <c r="X1919">
        <v>-3.0891855903045079E-2</v>
      </c>
      <c r="Y1919">
        <v>9.8668524530966667E-3</v>
      </c>
    </row>
    <row r="1920" spans="1:25" x14ac:dyDescent="0.35">
      <c r="A1920" s="2">
        <v>32771</v>
      </c>
      <c r="B1920">
        <v>-1.1348706068092731</v>
      </c>
      <c r="C1920">
        <v>-1.459539774263259</v>
      </c>
      <c r="D1920">
        <v>-0.2248271090319551</v>
      </c>
      <c r="E1920">
        <v>-0.71862598161954894</v>
      </c>
      <c r="F1920">
        <v>0.41680901474702098</v>
      </c>
      <c r="G1920">
        <v>0.1057593261070645</v>
      </c>
      <c r="H1920">
        <v>1.1921796525604069</v>
      </c>
      <c r="I1920">
        <v>0.98723184564408295</v>
      </c>
      <c r="J1920">
        <v>-1.0795490222002799</v>
      </c>
      <c r="K1920">
        <v>-5.6384886254235489E-2</v>
      </c>
      <c r="L1920">
        <v>-0.71751892637982984</v>
      </c>
      <c r="M1920">
        <v>3.0552138906208441E-2</v>
      </c>
      <c r="N1920">
        <v>1.070359174772755</v>
      </c>
      <c r="O1920">
        <v>7.4825431879536289E-2</v>
      </c>
      <c r="P1920">
        <v>0.635773413040012</v>
      </c>
      <c r="Q1920">
        <v>-0.1501836066252922</v>
      </c>
      <c r="R1920">
        <v>0.17805895464700369</v>
      </c>
      <c r="S1920">
        <v>-8.5661281213692236E-2</v>
      </c>
      <c r="T1920">
        <v>0.1091543360331822</v>
      </c>
      <c r="U1920">
        <v>-6.4496011421763561E-2</v>
      </c>
      <c r="V1920">
        <v>-6.4823177935000448E-2</v>
      </c>
      <c r="W1920">
        <v>-6.686152201833012E-3</v>
      </c>
      <c r="X1920">
        <v>-3.8365109718498908E-2</v>
      </c>
      <c r="Y1920">
        <v>6.1049599858028561E-3</v>
      </c>
    </row>
    <row r="1921" spans="1:25" x14ac:dyDescent="0.35">
      <c r="A1921" s="2">
        <v>32772</v>
      </c>
      <c r="B1921">
        <v>0.10110385466260199</v>
      </c>
      <c r="C1921">
        <v>-1.946217222283916</v>
      </c>
      <c r="D1921">
        <v>0.12796247559991031</v>
      </c>
      <c r="E1921">
        <v>-0.85318734107854843</v>
      </c>
      <c r="F1921">
        <v>0.1049963906231907</v>
      </c>
      <c r="G1921">
        <v>-1.131822494597948</v>
      </c>
      <c r="H1921">
        <v>0.18515891012785551</v>
      </c>
      <c r="I1921">
        <v>1.1981972290043461</v>
      </c>
      <c r="J1921">
        <v>0.1816666328628827</v>
      </c>
      <c r="K1921">
        <v>-0.59324812911498204</v>
      </c>
      <c r="L1921">
        <v>-1.5213072143283319</v>
      </c>
      <c r="M1921">
        <v>0.70331970893996787</v>
      </c>
      <c r="N1921">
        <v>0.43918008182646029</v>
      </c>
      <c r="O1921">
        <v>-9.7669790432074285E-2</v>
      </c>
      <c r="P1921">
        <v>0.6394921655688468</v>
      </c>
      <c r="Q1921">
        <v>-8.7974516242812703E-2</v>
      </c>
      <c r="R1921">
        <v>0.1448809836746251</v>
      </c>
      <c r="S1921">
        <v>-8.6082178049372585E-2</v>
      </c>
      <c r="T1921">
        <v>0.1335769941980878</v>
      </c>
      <c r="U1921">
        <v>-7.0257773018313707E-2</v>
      </c>
      <c r="V1921">
        <v>-6.6958283071027747E-2</v>
      </c>
      <c r="W1921">
        <v>-1.075804590138407E-3</v>
      </c>
      <c r="X1921">
        <v>-3.8170230890408122E-2</v>
      </c>
      <c r="Y1921">
        <v>5.1714454913342972E-3</v>
      </c>
    </row>
    <row r="1922" spans="1:25" x14ac:dyDescent="0.35">
      <c r="A1922" s="2">
        <v>32773</v>
      </c>
      <c r="B1922">
        <v>0.68729720025293561</v>
      </c>
      <c r="C1922">
        <v>-2.6888984467808421</v>
      </c>
      <c r="D1922">
        <v>-0.24469256698688829</v>
      </c>
      <c r="E1922">
        <v>-1.142098162883435</v>
      </c>
      <c r="F1922">
        <v>0.20758846836082651</v>
      </c>
      <c r="G1922">
        <v>-0.47238918081758469</v>
      </c>
      <c r="H1922">
        <v>-0.47415345867785991</v>
      </c>
      <c r="I1922">
        <v>0.79768065399781152</v>
      </c>
      <c r="J1922">
        <v>0.20890153451643559</v>
      </c>
      <c r="K1922">
        <v>-0.89340307901104066</v>
      </c>
      <c r="L1922">
        <v>-0.33360178842731197</v>
      </c>
      <c r="M1922">
        <v>0.32824742181629768</v>
      </c>
      <c r="N1922">
        <v>1.699511245372572E-2</v>
      </c>
      <c r="O1922">
        <v>-0.23721304624710801</v>
      </c>
      <c r="P1922">
        <v>0.716718291634586</v>
      </c>
      <c r="Q1922">
        <v>-7.5334989502510927E-2</v>
      </c>
      <c r="R1922">
        <v>0.1510114196202261</v>
      </c>
      <c r="S1922">
        <v>-7.8227627901029356E-2</v>
      </c>
      <c r="T1922">
        <v>0.14799662937045829</v>
      </c>
      <c r="U1922">
        <v>-6.8511994254562808E-2</v>
      </c>
      <c r="V1922">
        <v>-7.34009164537857E-2</v>
      </c>
      <c r="W1922">
        <v>5.1584190419164738E-3</v>
      </c>
      <c r="X1922">
        <v>-3.1997553078850667E-2</v>
      </c>
      <c r="Y1922">
        <v>7.6212733116241436E-3</v>
      </c>
    </row>
    <row r="1923" spans="1:25" x14ac:dyDescent="0.35">
      <c r="A1923" s="2">
        <v>32776</v>
      </c>
      <c r="B1923">
        <v>1.3424392925625639</v>
      </c>
      <c r="C1923">
        <v>-2.3679873844651711</v>
      </c>
      <c r="D1923">
        <v>0.35992759978593258</v>
      </c>
      <c r="E1923">
        <v>-1.3683397395599779</v>
      </c>
      <c r="F1923">
        <v>-0.5865321131528779</v>
      </c>
      <c r="G1923">
        <v>-0.23844359794232339</v>
      </c>
      <c r="H1923">
        <v>-0.62324573207035083</v>
      </c>
      <c r="I1923">
        <v>0.61567320511802137</v>
      </c>
      <c r="J1923">
        <v>-0.3671798592374132</v>
      </c>
      <c r="K1923">
        <v>0.2823571753241193</v>
      </c>
      <c r="L1923">
        <v>-0.57235791084359022</v>
      </c>
      <c r="M1923">
        <v>-1.299021947718574E-2</v>
      </c>
      <c r="N1923">
        <v>-0.58384089090246682</v>
      </c>
      <c r="O1923">
        <v>-0.5054446256228835</v>
      </c>
      <c r="P1923">
        <v>0.66230848835120482</v>
      </c>
      <c r="Q1923">
        <v>-0.18251076381547521</v>
      </c>
      <c r="R1923">
        <v>0.14794606334878299</v>
      </c>
      <c r="S1923">
        <v>-5.8692205793688397E-2</v>
      </c>
      <c r="T1923">
        <v>0.1177241332650036</v>
      </c>
      <c r="U1923">
        <v>-8.383886125408159E-2</v>
      </c>
      <c r="V1923">
        <v>-5.3296259783779019E-2</v>
      </c>
      <c r="W1923">
        <v>-6.9591738984057716E-3</v>
      </c>
      <c r="X1923">
        <v>-4.2944652393184762E-2</v>
      </c>
      <c r="Y1923">
        <v>2.8333372902177899E-3</v>
      </c>
    </row>
    <row r="1924" spans="1:25" x14ac:dyDescent="0.35">
      <c r="A1924" s="2">
        <v>32777</v>
      </c>
      <c r="B1924">
        <v>1.3373170010341759</v>
      </c>
      <c r="C1924">
        <v>-2.3993264466971551</v>
      </c>
      <c r="D1924">
        <v>0.40234135946063732</v>
      </c>
      <c r="E1924">
        <v>-1.3392482831100589</v>
      </c>
      <c r="F1924">
        <v>-0.57087146224285523</v>
      </c>
      <c r="G1924">
        <v>-0.2288904009001598</v>
      </c>
      <c r="H1924">
        <v>-0.62376314340521788</v>
      </c>
      <c r="I1924">
        <v>0.62258805020939689</v>
      </c>
      <c r="J1924">
        <v>-0.36499889274596869</v>
      </c>
      <c r="K1924">
        <v>0.27683378423187449</v>
      </c>
      <c r="L1924">
        <v>-0.57973269018775708</v>
      </c>
      <c r="M1924">
        <v>-3.2361212397307743E-2</v>
      </c>
      <c r="N1924">
        <v>-0.584533347064633</v>
      </c>
      <c r="O1924">
        <v>-0.50327536309013798</v>
      </c>
      <c r="P1924">
        <v>0.70946057340663005</v>
      </c>
      <c r="Q1924">
        <v>-0.14863281891204741</v>
      </c>
      <c r="R1924">
        <v>0.13493647448985191</v>
      </c>
      <c r="S1924">
        <v>-5.7693425194607392E-2</v>
      </c>
      <c r="T1924">
        <v>0.12678027009105761</v>
      </c>
      <c r="U1924">
        <v>-8.252946834327618E-2</v>
      </c>
      <c r="V1924">
        <v>-5.6123095360940158E-2</v>
      </c>
      <c r="W1924">
        <v>-5.3539372964200591E-3</v>
      </c>
      <c r="X1924">
        <v>-3.7960179456174102E-2</v>
      </c>
      <c r="Y1924">
        <v>1.3359912678072069E-4</v>
      </c>
    </row>
    <row r="1925" spans="1:25" x14ac:dyDescent="0.35">
      <c r="A1925" s="2">
        <v>32778</v>
      </c>
      <c r="B1925">
        <v>1.3334340747845299</v>
      </c>
      <c r="C1925">
        <v>-2.423388669571056</v>
      </c>
      <c r="D1925">
        <v>0.43491178539014269</v>
      </c>
      <c r="E1925">
        <v>-1.3162095636127209</v>
      </c>
      <c r="F1925">
        <v>-0.55850268026128602</v>
      </c>
      <c r="G1925">
        <v>-0.22251428772722251</v>
      </c>
      <c r="H1925">
        <v>-0.62311675276196987</v>
      </c>
      <c r="I1925">
        <v>0.62597361727770151</v>
      </c>
      <c r="J1925">
        <v>-0.36410802980797452</v>
      </c>
      <c r="K1925">
        <v>0.2754245403341844</v>
      </c>
      <c r="L1925">
        <v>-0.58259892960049553</v>
      </c>
      <c r="M1925">
        <v>-4.0136595410521309E-2</v>
      </c>
      <c r="N1925">
        <v>-0.58598652937999651</v>
      </c>
      <c r="O1925">
        <v>-0.50162148217146285</v>
      </c>
      <c r="P1925">
        <v>0.75156367143178859</v>
      </c>
      <c r="Q1925">
        <v>-0.13056577325830601</v>
      </c>
      <c r="R1925">
        <v>0.11950921619644971</v>
      </c>
      <c r="S1925">
        <v>-5.4182374889573601E-2</v>
      </c>
      <c r="T1925">
        <v>0.12992294620625811</v>
      </c>
      <c r="U1925">
        <v>-8.503532076780479E-2</v>
      </c>
      <c r="V1925">
        <v>-5.6454789869759672E-2</v>
      </c>
      <c r="W1925">
        <v>-3.3524268868503301E-3</v>
      </c>
      <c r="X1925">
        <v>-3.4250440298346167E-2</v>
      </c>
      <c r="Y1925">
        <v>1.156492681532238E-3</v>
      </c>
    </row>
    <row r="1926" spans="1:25" x14ac:dyDescent="0.35">
      <c r="A1926" s="2">
        <v>32779</v>
      </c>
      <c r="B1926">
        <v>0.2151065722770075</v>
      </c>
      <c r="C1926">
        <v>-2.5305069596745442</v>
      </c>
      <c r="D1926">
        <v>-0.74492171027794607</v>
      </c>
      <c r="E1926">
        <v>-0.19456443552738401</v>
      </c>
      <c r="F1926">
        <v>-0.35906262496334662</v>
      </c>
      <c r="G1926">
        <v>0.28217172068164997</v>
      </c>
      <c r="H1926">
        <v>-1.242465940410411</v>
      </c>
      <c r="I1926">
        <v>0.1944895018837727</v>
      </c>
      <c r="J1926">
        <v>0.87648579597082221</v>
      </c>
      <c r="K1926">
        <v>-0.6222235952062769</v>
      </c>
      <c r="L1926">
        <v>-0.79070444023336905</v>
      </c>
      <c r="M1926">
        <v>0.45859718052465093</v>
      </c>
      <c r="N1926">
        <v>0.12585153944346361</v>
      </c>
      <c r="O1926">
        <v>-0.20174831530692641</v>
      </c>
      <c r="P1926">
        <v>0.68596172732306748</v>
      </c>
      <c r="Q1926">
        <v>-0.12850499396689211</v>
      </c>
      <c r="R1926">
        <v>0.1806897664844056</v>
      </c>
      <c r="S1926">
        <v>-6.3398325696478533E-2</v>
      </c>
      <c r="T1926">
        <v>0.1142329738095318</v>
      </c>
      <c r="U1926">
        <v>-6.3852298446419195E-2</v>
      </c>
      <c r="V1926">
        <v>-5.8523252415121359E-2</v>
      </c>
      <c r="W1926">
        <v>5.0978811367848043E-3</v>
      </c>
      <c r="X1926">
        <v>-3.7840181116764668E-2</v>
      </c>
      <c r="Y1926">
        <v>4.7568846521380244E-3</v>
      </c>
    </row>
    <row r="1927" spans="1:25" x14ac:dyDescent="0.35">
      <c r="A1927" s="2">
        <v>32780</v>
      </c>
      <c r="B1927">
        <v>0.21009091276624681</v>
      </c>
      <c r="C1927">
        <v>-2.5606156162003662</v>
      </c>
      <c r="D1927">
        <v>-0.70437669805592762</v>
      </c>
      <c r="E1927">
        <v>-0.16672229594142501</v>
      </c>
      <c r="F1927">
        <v>-0.34431490563349942</v>
      </c>
      <c r="G1927">
        <v>0.29130540288459328</v>
      </c>
      <c r="H1927">
        <v>-1.2427965805155801</v>
      </c>
      <c r="I1927">
        <v>0.20107758901499481</v>
      </c>
      <c r="J1927">
        <v>0.87848357766395646</v>
      </c>
      <c r="K1927">
        <v>-0.6280561609910843</v>
      </c>
      <c r="L1927">
        <v>-0.79826855572414679</v>
      </c>
      <c r="M1927">
        <v>0.43927912800852981</v>
      </c>
      <c r="N1927">
        <v>0.1248418223566595</v>
      </c>
      <c r="O1927">
        <v>-0.1995369744191027</v>
      </c>
      <c r="P1927">
        <v>0.73471745060271576</v>
      </c>
      <c r="Q1927">
        <v>-9.5816228974825987E-2</v>
      </c>
      <c r="R1927">
        <v>0.16448326607035241</v>
      </c>
      <c r="S1927">
        <v>-6.4185246011902855E-2</v>
      </c>
      <c r="T1927">
        <v>0.12118211447371641</v>
      </c>
      <c r="U1927">
        <v>-6.1365326708415838E-2</v>
      </c>
      <c r="V1927">
        <v>-6.0947582195286988E-2</v>
      </c>
      <c r="W1927">
        <v>1.23907808415243E-2</v>
      </c>
      <c r="X1927">
        <v>-3.1188693658516072E-2</v>
      </c>
      <c r="Y1927">
        <v>6.6927746904558716E-3</v>
      </c>
    </row>
    <row r="1928" spans="1:25" x14ac:dyDescent="0.35">
      <c r="A1928" s="2">
        <v>32783</v>
      </c>
      <c r="B1928">
        <v>0.2074350849237086</v>
      </c>
      <c r="C1928">
        <v>-2.5767259917980159</v>
      </c>
      <c r="D1928">
        <v>-0.68253031836673617</v>
      </c>
      <c r="E1928">
        <v>-0.1527280419027327</v>
      </c>
      <c r="F1928">
        <v>-0.33668321422257608</v>
      </c>
      <c r="G1928">
        <v>0.2973767177247727</v>
      </c>
      <c r="H1928">
        <v>-1.2444426853031521</v>
      </c>
      <c r="I1928">
        <v>0.20707480840977019</v>
      </c>
      <c r="J1928">
        <v>0.880635451183435</v>
      </c>
      <c r="K1928">
        <v>-0.63459699746168463</v>
      </c>
      <c r="L1928">
        <v>-0.80571478820157372</v>
      </c>
      <c r="M1928">
        <v>0.42011158394989589</v>
      </c>
      <c r="N1928">
        <v>0.12568150644378381</v>
      </c>
      <c r="O1928">
        <v>-0.19818406586019341</v>
      </c>
      <c r="P1928">
        <v>0.75038945965219239</v>
      </c>
      <c r="Q1928">
        <v>-7.2415390686386985E-2</v>
      </c>
      <c r="R1928">
        <v>0.16703969018188969</v>
      </c>
      <c r="S1928">
        <v>-6.5242073806990694E-2</v>
      </c>
      <c r="T1928">
        <v>0.1278971820737298</v>
      </c>
      <c r="U1928">
        <v>-5.7903736793258352E-2</v>
      </c>
      <c r="V1928">
        <v>-6.3653883390199881E-2</v>
      </c>
      <c r="W1928">
        <v>1.5607498819333661E-2</v>
      </c>
      <c r="X1928">
        <v>-2.7949470777335641E-2</v>
      </c>
      <c r="Y1928">
        <v>8.5973632282917694E-3</v>
      </c>
    </row>
    <row r="1929" spans="1:25" x14ac:dyDescent="0.35">
      <c r="A1929" s="2">
        <v>32784</v>
      </c>
      <c r="B1929">
        <v>0.21493654491760381</v>
      </c>
      <c r="C1929">
        <v>-2.5319275681801661</v>
      </c>
      <c r="D1929">
        <v>-0.74273703612642694</v>
      </c>
      <c r="E1929">
        <v>-0.19737806596301541</v>
      </c>
      <c r="F1929">
        <v>-0.35979904213199371</v>
      </c>
      <c r="G1929">
        <v>0.28759152500491431</v>
      </c>
      <c r="H1929">
        <v>-1.2488604534007099</v>
      </c>
      <c r="I1929">
        <v>0.20552016932068959</v>
      </c>
      <c r="J1929">
        <v>0.88101439270891524</v>
      </c>
      <c r="K1929">
        <v>-0.63776930875065552</v>
      </c>
      <c r="L1929">
        <v>-0.80619480133406352</v>
      </c>
      <c r="M1929">
        <v>0.41888101423103452</v>
      </c>
      <c r="N1929">
        <v>0.13120537207393049</v>
      </c>
      <c r="O1929">
        <v>-0.20037372019133801</v>
      </c>
      <c r="P1929">
        <v>0.64468332162261088</v>
      </c>
      <c r="Q1929">
        <v>-0.1049910718599411</v>
      </c>
      <c r="R1929">
        <v>0.2202610204370172</v>
      </c>
      <c r="S1929">
        <v>-6.9749694036984791E-2</v>
      </c>
      <c r="T1929">
        <v>0.1078089588397195</v>
      </c>
      <c r="U1929">
        <v>-5.0334659208593577E-2</v>
      </c>
      <c r="V1929">
        <v>-5.6245563773460107E-2</v>
      </c>
      <c r="W1929">
        <v>1.441331419799397E-2</v>
      </c>
      <c r="X1929">
        <v>-3.6559669340722148E-2</v>
      </c>
      <c r="Y1929">
        <v>8.5107243272033017E-3</v>
      </c>
    </row>
    <row r="1930" spans="1:25" x14ac:dyDescent="0.35">
      <c r="A1930" s="2">
        <v>32785</v>
      </c>
      <c r="B1930">
        <v>-0.38190053473732383</v>
      </c>
      <c r="C1930">
        <v>-2.5176477485657149</v>
      </c>
      <c r="D1930">
        <v>-1.320291998356141</v>
      </c>
      <c r="E1930">
        <v>0.53779700116543494</v>
      </c>
      <c r="F1930">
        <v>-0.56540314084037746</v>
      </c>
      <c r="G1930">
        <v>0.85834740827684752</v>
      </c>
      <c r="H1930">
        <v>-0.21226866077893619</v>
      </c>
      <c r="I1930">
        <v>0.7317936580873079</v>
      </c>
      <c r="J1930">
        <v>0.26218532823077051</v>
      </c>
      <c r="K1930">
        <v>-0.42493029736281951</v>
      </c>
      <c r="L1930">
        <v>-0.24234357288045949</v>
      </c>
      <c r="M1930">
        <v>1.9407232939747041E-2</v>
      </c>
      <c r="N1930">
        <v>-0.23972445150765281</v>
      </c>
      <c r="O1930">
        <v>-0.2541138836863796</v>
      </c>
      <c r="P1930">
        <v>0.58655136214331816</v>
      </c>
      <c r="Q1930">
        <v>-0.11405838987856121</v>
      </c>
      <c r="R1930">
        <v>0.26108518551803378</v>
      </c>
      <c r="S1930">
        <v>-6.7767498770093582E-2</v>
      </c>
      <c r="T1930">
        <v>0.1148985971248673</v>
      </c>
      <c r="U1930">
        <v>-3.6210072393734832E-2</v>
      </c>
      <c r="V1930">
        <v>-5.8761258852309962E-2</v>
      </c>
      <c r="W1930">
        <v>1.8754631859822291E-2</v>
      </c>
      <c r="X1930">
        <v>-3.5584641298878013E-2</v>
      </c>
      <c r="Y1930">
        <v>9.751495423682326E-3</v>
      </c>
    </row>
    <row r="1931" spans="1:25" x14ac:dyDescent="0.35">
      <c r="A1931" s="2">
        <v>32786</v>
      </c>
      <c r="B1931">
        <v>-1.468119400775703</v>
      </c>
      <c r="C1931">
        <v>-1.1515761953688559</v>
      </c>
      <c r="D1931">
        <v>-0.42997907911540661</v>
      </c>
      <c r="E1931">
        <v>1.4039287625997241</v>
      </c>
      <c r="F1931">
        <v>-1.167935013731165</v>
      </c>
      <c r="G1931">
        <v>-0.63437032664989779</v>
      </c>
      <c r="H1931">
        <v>-0.30922096921916647</v>
      </c>
      <c r="I1931">
        <v>1.074759730169683</v>
      </c>
      <c r="J1931">
        <v>-0.29841029568834632</v>
      </c>
      <c r="K1931">
        <v>-0.6377016080295097</v>
      </c>
      <c r="L1931">
        <v>-0.61906252357023417</v>
      </c>
      <c r="M1931">
        <v>0.2345711688393618</v>
      </c>
      <c r="N1931">
        <v>0.15265289169653951</v>
      </c>
      <c r="O1931">
        <v>-0.25094439655826828</v>
      </c>
      <c r="P1931">
        <v>0.58848754234135869</v>
      </c>
      <c r="Q1931">
        <v>-0.1391580336876167</v>
      </c>
      <c r="R1931">
        <v>0.21663089597034821</v>
      </c>
      <c r="S1931">
        <v>-5.7447547739702162E-2</v>
      </c>
      <c r="T1931">
        <v>0.1019589549417155</v>
      </c>
      <c r="U1931">
        <v>-4.941852196521581E-2</v>
      </c>
      <c r="V1931">
        <v>-3.967997052558582E-2</v>
      </c>
      <c r="W1931">
        <v>8.0225427597921169E-3</v>
      </c>
      <c r="X1931">
        <v>-3.3957641826995767E-2</v>
      </c>
      <c r="Y1931">
        <v>3.320861549216588E-3</v>
      </c>
    </row>
    <row r="1932" spans="1:25" x14ac:dyDescent="0.35">
      <c r="A1932" s="2">
        <v>32787</v>
      </c>
      <c r="B1932">
        <v>-2.111549789839839</v>
      </c>
      <c r="C1932">
        <v>-0.52716752649328902</v>
      </c>
      <c r="D1932">
        <v>-6.3832958343876325E-2</v>
      </c>
      <c r="E1932">
        <v>1.1098388896923801</v>
      </c>
      <c r="F1932">
        <v>-0.56035623056510875</v>
      </c>
      <c r="G1932">
        <v>-0.69263700797847061</v>
      </c>
      <c r="H1932">
        <v>-4.9899166935090639E-2</v>
      </c>
      <c r="I1932">
        <v>0.64179194600510381</v>
      </c>
      <c r="J1932">
        <v>0.62301836710492797</v>
      </c>
      <c r="K1932">
        <v>-0.45265299217531718</v>
      </c>
      <c r="L1932">
        <v>-0.34832594099938258</v>
      </c>
      <c r="M1932">
        <v>-1.59399615851629E-2</v>
      </c>
      <c r="N1932">
        <v>-1.001205285195754</v>
      </c>
      <c r="O1932">
        <v>-0.22168063449025741</v>
      </c>
      <c r="P1932">
        <v>0.54977051683204792</v>
      </c>
      <c r="Q1932">
        <v>-0.16457259745817679</v>
      </c>
      <c r="R1932">
        <v>0.18949361434677381</v>
      </c>
      <c r="S1932">
        <v>-4.5241920869208661E-2</v>
      </c>
      <c r="T1932">
        <v>9.0886191174341921E-2</v>
      </c>
      <c r="U1932">
        <v>-6.9386743523907932E-2</v>
      </c>
      <c r="V1932">
        <v>-2.3387438900628551E-2</v>
      </c>
      <c r="W1932">
        <v>-6.1798737091665586E-3</v>
      </c>
      <c r="X1932">
        <v>-3.3646333215443587E-2</v>
      </c>
      <c r="Y1932">
        <v>-1.5340515550967379E-3</v>
      </c>
    </row>
    <row r="1933" spans="1:25" x14ac:dyDescent="0.35">
      <c r="A1933" s="2">
        <v>32790</v>
      </c>
      <c r="B1933">
        <v>-1.4712118033166559</v>
      </c>
      <c r="C1933">
        <v>-1.175663727088051</v>
      </c>
      <c r="D1933">
        <v>-0.39610807309641882</v>
      </c>
      <c r="E1933">
        <v>1.431957108356164</v>
      </c>
      <c r="F1933">
        <v>-1.151784396332497</v>
      </c>
      <c r="G1933">
        <v>-0.6331113231833464</v>
      </c>
      <c r="H1933">
        <v>-0.30345224692156908</v>
      </c>
      <c r="I1933">
        <v>1.0674107762512071</v>
      </c>
      <c r="J1933">
        <v>-0.30160282343134848</v>
      </c>
      <c r="K1933">
        <v>-0.61990565565743572</v>
      </c>
      <c r="L1933">
        <v>-0.60325046233827573</v>
      </c>
      <c r="M1933">
        <v>0.27139430747147658</v>
      </c>
      <c r="N1933">
        <v>0.14756045470690521</v>
      </c>
      <c r="O1933">
        <v>-0.25016085922281012</v>
      </c>
      <c r="P1933">
        <v>0.64723891013881951</v>
      </c>
      <c r="Q1933">
        <v>-0.16723907903134391</v>
      </c>
      <c r="R1933">
        <v>0.17641489316112319</v>
      </c>
      <c r="S1933">
        <v>-3.8700915597473337E-2</v>
      </c>
      <c r="T1933">
        <v>9.9889988443524869E-2</v>
      </c>
      <c r="U1933">
        <v>-6.2166986432565241E-2</v>
      </c>
      <c r="V1933">
        <v>-2.7991855942269391E-2</v>
      </c>
      <c r="W1933">
        <v>-5.921709670968613E-4</v>
      </c>
      <c r="X1933">
        <v>-2.8765074486026911E-2</v>
      </c>
      <c r="Y1933">
        <v>-9.9869313355675044E-4</v>
      </c>
    </row>
    <row r="1934" spans="1:25" x14ac:dyDescent="0.35">
      <c r="A1934" s="2">
        <v>32791</v>
      </c>
      <c r="B1934">
        <v>-2.119049682133483</v>
      </c>
      <c r="C1934">
        <v>-0.57335226060164024</v>
      </c>
      <c r="D1934">
        <v>-1.200140147990801E-3</v>
      </c>
      <c r="E1934">
        <v>1.153743118359382</v>
      </c>
      <c r="F1934">
        <v>-0.53675780911483384</v>
      </c>
      <c r="G1934">
        <v>-0.67968413403580974</v>
      </c>
      <c r="H1934">
        <v>-4.9304797861211253E-2</v>
      </c>
      <c r="I1934">
        <v>0.6495634823896832</v>
      </c>
      <c r="J1934">
        <v>0.62526146564642127</v>
      </c>
      <c r="K1934">
        <v>-0.45714384798653401</v>
      </c>
      <c r="L1934">
        <v>-0.35560186669441118</v>
      </c>
      <c r="M1934">
        <v>-3.5473136576914838E-2</v>
      </c>
      <c r="N1934">
        <v>-1.0033402171322521</v>
      </c>
      <c r="O1934">
        <v>-0.21862292931420621</v>
      </c>
      <c r="P1934">
        <v>0.62718501376255564</v>
      </c>
      <c r="Q1934">
        <v>-0.1230320080922964</v>
      </c>
      <c r="R1934">
        <v>0.16051657328889651</v>
      </c>
      <c r="S1934">
        <v>-4.0753598707135748E-2</v>
      </c>
      <c r="T1934">
        <v>0.1072577379193857</v>
      </c>
      <c r="U1934">
        <v>-6.8709969952471597E-2</v>
      </c>
      <c r="V1934">
        <v>-2.8260036031498958E-2</v>
      </c>
      <c r="W1934">
        <v>7.8356690848178077E-4</v>
      </c>
      <c r="X1934">
        <v>-2.464644989516027E-2</v>
      </c>
      <c r="Y1934">
        <v>7.2724026050842417E-4</v>
      </c>
    </row>
    <row r="1935" spans="1:25" x14ac:dyDescent="0.35">
      <c r="A1935" s="2">
        <v>32792</v>
      </c>
      <c r="B1935">
        <v>-2.1190809198089831</v>
      </c>
      <c r="C1935">
        <v>-0.57470142955343329</v>
      </c>
      <c r="D1935">
        <v>9.8612006958437412E-4</v>
      </c>
      <c r="E1935">
        <v>1.1545640836675941</v>
      </c>
      <c r="F1935">
        <v>-0.53577775237577496</v>
      </c>
      <c r="G1935">
        <v>-0.67842589501108108</v>
      </c>
      <c r="H1935">
        <v>-5.0650132350208849E-2</v>
      </c>
      <c r="I1935">
        <v>0.65165313909031253</v>
      </c>
      <c r="J1935">
        <v>0.62617228810961045</v>
      </c>
      <c r="K1935">
        <v>-0.45884875968904598</v>
      </c>
      <c r="L1935">
        <v>-0.3574674279935548</v>
      </c>
      <c r="M1935">
        <v>-4.1162491023139597E-2</v>
      </c>
      <c r="N1935">
        <v>-1.0020261333065039</v>
      </c>
      <c r="O1935">
        <v>-0.21845872814673839</v>
      </c>
      <c r="P1935">
        <v>0.6160915253960968</v>
      </c>
      <c r="Q1935">
        <v>-0.1190222803987262</v>
      </c>
      <c r="R1935">
        <v>0.1700365260250247</v>
      </c>
      <c r="S1935">
        <v>-4.1214307497326998E-2</v>
      </c>
      <c r="T1935">
        <v>0.10506088795098049</v>
      </c>
      <c r="U1935">
        <v>-6.5242111402793693E-2</v>
      </c>
      <c r="V1935">
        <v>-2.5661924163273911E-2</v>
      </c>
      <c r="W1935">
        <v>1.6906303022613601E-3</v>
      </c>
      <c r="X1935">
        <v>-2.4344621571610051E-2</v>
      </c>
      <c r="Y1935">
        <v>1.132474522327903E-3</v>
      </c>
    </row>
    <row r="1936" spans="1:25" x14ac:dyDescent="0.35">
      <c r="A1936" s="2">
        <v>32793</v>
      </c>
      <c r="B1936">
        <v>-2.76624144407013</v>
      </c>
      <c r="C1936">
        <v>-0.15109350959752721</v>
      </c>
      <c r="D1936">
        <v>0.29184094234771002</v>
      </c>
      <c r="E1936">
        <v>0.59666697475634423</v>
      </c>
      <c r="F1936">
        <v>4.9158987124153144E-3</v>
      </c>
      <c r="G1936">
        <v>6.4342187521173183E-3</v>
      </c>
      <c r="H1936">
        <v>-8.478277826425891E-2</v>
      </c>
      <c r="I1936">
        <v>-6.8199717187270983E-2</v>
      </c>
      <c r="J1936">
        <v>-9.9641643821800803E-3</v>
      </c>
      <c r="K1936">
        <v>-0.15320157290077821</v>
      </c>
      <c r="L1936">
        <v>-0.13871418670362839</v>
      </c>
      <c r="M1936">
        <v>-0.36922979360569591</v>
      </c>
      <c r="N1936">
        <v>2.3725700594641351E-3</v>
      </c>
      <c r="O1936">
        <v>1.1462504513760531E-2</v>
      </c>
      <c r="P1936">
        <v>0.72025355409864178</v>
      </c>
      <c r="Q1936">
        <v>-9.794386302255946E-2</v>
      </c>
      <c r="R1936">
        <v>0.17115752308603721</v>
      </c>
      <c r="S1936">
        <v>-4.9717978386940552E-2</v>
      </c>
      <c r="T1936">
        <v>9.1369785819813587E-2</v>
      </c>
      <c r="U1936">
        <v>-6.2544962812438709E-2</v>
      </c>
      <c r="V1936">
        <v>-2.8215838682279601E-2</v>
      </c>
      <c r="W1936">
        <v>3.2780074249790579E-3</v>
      </c>
      <c r="X1936">
        <v>-2.1252816953989562E-2</v>
      </c>
      <c r="Y1936">
        <v>5.7508920502536334E-3</v>
      </c>
    </row>
    <row r="1937" spans="1:25" x14ac:dyDescent="0.35">
      <c r="A1937" s="2">
        <v>32794</v>
      </c>
      <c r="B1937">
        <v>-0.33004500476454118</v>
      </c>
      <c r="C1937">
        <v>1.3486282744850939</v>
      </c>
      <c r="D1937">
        <v>1.346563979270311</v>
      </c>
      <c r="E1937">
        <v>-2.1048064358313279</v>
      </c>
      <c r="F1937">
        <v>-1.240272793348596</v>
      </c>
      <c r="G1937">
        <v>-0.92073505222456908</v>
      </c>
      <c r="H1937">
        <v>0.22119296365137239</v>
      </c>
      <c r="I1937">
        <v>-0.23817106318340039</v>
      </c>
      <c r="J1937">
        <v>0.26039780081976688</v>
      </c>
      <c r="K1937">
        <v>0.12893310214175771</v>
      </c>
      <c r="L1937">
        <v>8.7665226006270927E-2</v>
      </c>
      <c r="M1937">
        <v>-0.58082448239056039</v>
      </c>
      <c r="N1937">
        <v>0.42411404818724108</v>
      </c>
      <c r="O1937">
        <v>-0.298437787075778</v>
      </c>
      <c r="P1937">
        <v>-0.44346371469199142</v>
      </c>
      <c r="Q1937">
        <v>-0.31631243986020391</v>
      </c>
      <c r="R1937">
        <v>6.0185530191066927E-2</v>
      </c>
      <c r="S1937">
        <v>-4.755104363870169E-2</v>
      </c>
      <c r="T1937">
        <v>5.6489897523538113E-2</v>
      </c>
      <c r="U1937">
        <v>-5.6510969320813509E-2</v>
      </c>
      <c r="V1937">
        <v>2.8689516929320251E-2</v>
      </c>
      <c r="W1937">
        <v>-4.286280460274805E-2</v>
      </c>
      <c r="X1937">
        <v>-2.6332506736592761E-2</v>
      </c>
      <c r="Y1937">
        <v>6.8760293574562353E-3</v>
      </c>
    </row>
    <row r="1938" spans="1:25" x14ac:dyDescent="0.35">
      <c r="A1938" s="2">
        <v>32797</v>
      </c>
      <c r="B1938">
        <v>-0.91388940455958712</v>
      </c>
      <c r="C1938">
        <v>0.90377673686656357</v>
      </c>
      <c r="D1938">
        <v>0.71754141222685841</v>
      </c>
      <c r="E1938">
        <v>-2.2142816989045908</v>
      </c>
      <c r="F1938">
        <v>-0.53717312505571491</v>
      </c>
      <c r="G1938">
        <v>-1.2945710346485799</v>
      </c>
      <c r="H1938">
        <v>-0.53474557143791435</v>
      </c>
      <c r="I1938">
        <v>-0.241401508064087</v>
      </c>
      <c r="J1938">
        <v>-0.66320657400789917</v>
      </c>
      <c r="K1938">
        <v>0.43054945709198678</v>
      </c>
      <c r="L1938">
        <v>-0.52535429057342486</v>
      </c>
      <c r="M1938">
        <v>-0.46325769031207342</v>
      </c>
      <c r="N1938">
        <v>-0.30334929924154391</v>
      </c>
      <c r="O1938">
        <v>-0.28145206299036168</v>
      </c>
      <c r="P1938">
        <v>-0.48221258192561461</v>
      </c>
      <c r="Q1938">
        <v>-0.34327355250565889</v>
      </c>
      <c r="R1938">
        <v>2.7738307105101861E-2</v>
      </c>
      <c r="S1938">
        <v>-3.7334015537147817E-2</v>
      </c>
      <c r="T1938">
        <v>8.2283682222566157E-2</v>
      </c>
      <c r="U1938">
        <v>-4.4439555202628857E-2</v>
      </c>
      <c r="V1938">
        <v>4.6994468804063959E-2</v>
      </c>
      <c r="W1938">
        <v>-4.5271268840571338E-2</v>
      </c>
      <c r="X1938">
        <v>-2.0593135924616049E-2</v>
      </c>
      <c r="Y1938">
        <v>4.7797004441480469E-3</v>
      </c>
    </row>
    <row r="1939" spans="1:25" x14ac:dyDescent="0.35">
      <c r="A1939" s="2">
        <v>32798</v>
      </c>
      <c r="B1939">
        <v>-0.91557392773355772</v>
      </c>
      <c r="C1939">
        <v>0.89318731234678628</v>
      </c>
      <c r="D1939">
        <v>0.73192236319423842</v>
      </c>
      <c r="E1939">
        <v>-2.2055901342048081</v>
      </c>
      <c r="F1939">
        <v>-0.53219862702939802</v>
      </c>
      <c r="G1939">
        <v>-1.2899495441264159</v>
      </c>
      <c r="H1939">
        <v>-0.53676549864908241</v>
      </c>
      <c r="I1939">
        <v>-0.23606608034042831</v>
      </c>
      <c r="J1939">
        <v>-0.66115041997382518</v>
      </c>
      <c r="K1939">
        <v>0.42469623256977218</v>
      </c>
      <c r="L1939">
        <v>-0.53184634003822739</v>
      </c>
      <c r="M1939">
        <v>-0.48031183756129359</v>
      </c>
      <c r="N1939">
        <v>-0.30188014915725259</v>
      </c>
      <c r="O1939">
        <v>-0.28063336252224103</v>
      </c>
      <c r="P1939">
        <v>-0.48001229838182252</v>
      </c>
      <c r="Q1939">
        <v>-0.32348737336890881</v>
      </c>
      <c r="R1939">
        <v>3.7766043193876109E-2</v>
      </c>
      <c r="S1939">
        <v>-4.5088486502508462E-2</v>
      </c>
      <c r="T1939">
        <v>8.2885835901519767E-2</v>
      </c>
      <c r="U1939">
        <v>-3.9741265157489949E-2</v>
      </c>
      <c r="V1939">
        <v>4.215178299824951E-2</v>
      </c>
      <c r="W1939">
        <v>-4.2227253356484057E-2</v>
      </c>
      <c r="X1939">
        <v>-2.0985725830289018E-2</v>
      </c>
      <c r="Y1939">
        <v>5.9559969752424977E-3</v>
      </c>
    </row>
    <row r="1940" spans="1:25" x14ac:dyDescent="0.35">
      <c r="A1940" s="2">
        <v>32799</v>
      </c>
      <c r="B1940">
        <v>-0.32709157022369839</v>
      </c>
      <c r="C1940">
        <v>1.3744638682619941</v>
      </c>
      <c r="D1940">
        <v>1.309448131921636</v>
      </c>
      <c r="E1940">
        <v>-2.129196136730918</v>
      </c>
      <c r="F1940">
        <v>-1.25630509323657</v>
      </c>
      <c r="G1940">
        <v>-0.92886631127317998</v>
      </c>
      <c r="H1940">
        <v>0.2241358460541614</v>
      </c>
      <c r="I1940">
        <v>-0.24497683885221691</v>
      </c>
      <c r="J1940">
        <v>0.25714229660302229</v>
      </c>
      <c r="K1940">
        <v>0.12964959787832231</v>
      </c>
      <c r="L1940">
        <v>9.0430286500967363E-2</v>
      </c>
      <c r="M1940">
        <v>-0.56834750447319449</v>
      </c>
      <c r="N1940">
        <v>0.42073882374553467</v>
      </c>
      <c r="O1940">
        <v>-0.3005021929398663</v>
      </c>
      <c r="P1940">
        <v>-0.43534033025357871</v>
      </c>
      <c r="Q1940">
        <v>-0.31267799573776661</v>
      </c>
      <c r="R1940">
        <v>2.1580255000232491E-2</v>
      </c>
      <c r="S1940">
        <v>-5.2375204129188523E-2</v>
      </c>
      <c r="T1940">
        <v>5.7434837151255899E-2</v>
      </c>
      <c r="U1940">
        <v>-3.7730725043700807E-2</v>
      </c>
      <c r="V1940">
        <v>3.7609555944134669E-2</v>
      </c>
      <c r="W1940">
        <v>-4.0401507012076399E-2</v>
      </c>
      <c r="X1940">
        <v>-2.1583591335208901E-2</v>
      </c>
      <c r="Y1940">
        <v>7.6056096601997336E-3</v>
      </c>
    </row>
    <row r="1941" spans="1:25" x14ac:dyDescent="0.35">
      <c r="A1941" s="2">
        <v>32800</v>
      </c>
      <c r="B1941">
        <v>-1.565731355759352</v>
      </c>
      <c r="C1941">
        <v>0.59880483943635332</v>
      </c>
      <c r="D1941">
        <v>9.2297549918131189E-2</v>
      </c>
      <c r="E1941">
        <v>-2.0011446551073009</v>
      </c>
      <c r="F1941">
        <v>0.25117909373895952</v>
      </c>
      <c r="G1941">
        <v>-1.535208120365869</v>
      </c>
      <c r="H1941">
        <v>-0.38455298218472589</v>
      </c>
      <c r="I1941">
        <v>-6.6269641114152913E-2</v>
      </c>
      <c r="J1941">
        <v>-8.9335618976234474E-2</v>
      </c>
      <c r="K1941">
        <v>-0.73456947244916926</v>
      </c>
      <c r="L1941">
        <v>-0.27541676338444548</v>
      </c>
      <c r="M1941">
        <v>-9.5540673867855058E-2</v>
      </c>
      <c r="N1941">
        <v>0.29745743970893829</v>
      </c>
      <c r="O1941">
        <v>-1.423768714299083E-2</v>
      </c>
      <c r="P1941">
        <v>-0.46120704576298921</v>
      </c>
      <c r="Q1941">
        <v>-0.28307327230708712</v>
      </c>
      <c r="R1941">
        <v>4.1043071373733017E-2</v>
      </c>
      <c r="S1941">
        <v>-5.3418952257278197E-2</v>
      </c>
      <c r="T1941">
        <v>8.4158729588919345E-2</v>
      </c>
      <c r="U1941">
        <v>-2.4685718307858422E-2</v>
      </c>
      <c r="V1941">
        <v>4.1252106436744429E-2</v>
      </c>
      <c r="W1941">
        <v>-4.090077226546604E-2</v>
      </c>
      <c r="X1941">
        <v>-1.915979596923649E-2</v>
      </c>
      <c r="Y1941">
        <v>9.5524992779919948E-3</v>
      </c>
    </row>
    <row r="1942" spans="1:25" x14ac:dyDescent="0.35">
      <c r="A1942" s="2">
        <v>32801</v>
      </c>
      <c r="B1942">
        <v>-0.91964347260505397</v>
      </c>
      <c r="C1942">
        <v>0.87066955685653491</v>
      </c>
      <c r="D1942">
        <v>0.7617480303410622</v>
      </c>
      <c r="E1942">
        <v>-2.1890539426925888</v>
      </c>
      <c r="F1942">
        <v>-0.5234956872423322</v>
      </c>
      <c r="G1942">
        <v>-1.278254272101385</v>
      </c>
      <c r="H1942">
        <v>-0.54264235795450599</v>
      </c>
      <c r="I1942">
        <v>-0.22080579583472321</v>
      </c>
      <c r="J1942">
        <v>-0.65560408382487956</v>
      </c>
      <c r="K1942">
        <v>0.40435165609451729</v>
      </c>
      <c r="L1942">
        <v>-0.55318188127029266</v>
      </c>
      <c r="M1942">
        <v>-0.53387800205347491</v>
      </c>
      <c r="N1942">
        <v>-0.29812777254491568</v>
      </c>
      <c r="O1942">
        <v>-0.27806954832627168</v>
      </c>
      <c r="P1942">
        <v>-0.47501688481196269</v>
      </c>
      <c r="Q1942">
        <v>-0.26483624802395389</v>
      </c>
      <c r="R1942">
        <v>5.495639665256289E-2</v>
      </c>
      <c r="S1942">
        <v>-5.7600317956271588E-2</v>
      </c>
      <c r="T1942">
        <v>8.6027519711736278E-2</v>
      </c>
      <c r="U1942">
        <v>-3.0426504416141469E-2</v>
      </c>
      <c r="V1942">
        <v>3.1308410037467427E-2</v>
      </c>
      <c r="W1942">
        <v>-3.636280880949478E-2</v>
      </c>
      <c r="X1942">
        <v>-1.9182005620315551E-2</v>
      </c>
      <c r="Y1942">
        <v>1.0287404209687819E-2</v>
      </c>
    </row>
    <row r="1943" spans="1:25" x14ac:dyDescent="0.35">
      <c r="A1943" s="2">
        <v>32804</v>
      </c>
      <c r="B1943">
        <v>-0.9199231213682868</v>
      </c>
      <c r="C1943">
        <v>0.86735083074660679</v>
      </c>
      <c r="D1943">
        <v>0.76669458341434149</v>
      </c>
      <c r="E1943">
        <v>-2.184634507311578</v>
      </c>
      <c r="F1943">
        <v>-0.52064922301366223</v>
      </c>
      <c r="G1943">
        <v>-1.278452771282407</v>
      </c>
      <c r="H1943">
        <v>-0.54155413954784948</v>
      </c>
      <c r="I1943">
        <v>-0.22269635636685201</v>
      </c>
      <c r="J1943">
        <v>-0.65621925471984743</v>
      </c>
      <c r="K1943">
        <v>0.4091062345123323</v>
      </c>
      <c r="L1943">
        <v>-0.54883945908293474</v>
      </c>
      <c r="M1943">
        <v>-0.52415641558050052</v>
      </c>
      <c r="N1943">
        <v>-0.2986892805125001</v>
      </c>
      <c r="O1943">
        <v>-0.27846938324985809</v>
      </c>
      <c r="P1943">
        <v>-0.46902317720753223</v>
      </c>
      <c r="Q1943">
        <v>-0.2685750492386938</v>
      </c>
      <c r="R1943">
        <v>5.3547199535283321E-2</v>
      </c>
      <c r="S1943">
        <v>-5.7441356163109122E-2</v>
      </c>
      <c r="T1943">
        <v>8.8072833204592263E-2</v>
      </c>
      <c r="U1943">
        <v>-3.0846585696819459E-2</v>
      </c>
      <c r="V1943">
        <v>2.8008365848309711E-2</v>
      </c>
      <c r="W1943">
        <v>-3.7364019289978297E-2</v>
      </c>
      <c r="X1943">
        <v>-1.9425018378960289E-2</v>
      </c>
      <c r="Y1943">
        <v>8.5679396665308237E-3</v>
      </c>
    </row>
    <row r="1944" spans="1:25" x14ac:dyDescent="0.35">
      <c r="A1944" s="2">
        <v>32805</v>
      </c>
      <c r="B1944">
        <v>-0.33133262653516399</v>
      </c>
      <c r="C1944">
        <v>1.349379137244447</v>
      </c>
      <c r="D1944">
        <v>1.343180010187776</v>
      </c>
      <c r="E1944">
        <v>-2.1087848736577062</v>
      </c>
      <c r="F1944">
        <v>-1.2451081237228041</v>
      </c>
      <c r="G1944">
        <v>-0.91772215267391799</v>
      </c>
      <c r="H1944">
        <v>0.21956209504010721</v>
      </c>
      <c r="I1944">
        <v>-0.23205598599568741</v>
      </c>
      <c r="J1944">
        <v>0.26181281409520879</v>
      </c>
      <c r="K1944">
        <v>0.11450471364979579</v>
      </c>
      <c r="L1944">
        <v>7.3965855662521562E-2</v>
      </c>
      <c r="M1944">
        <v>-0.61077900114729355</v>
      </c>
      <c r="N1944">
        <v>0.42368081093860771</v>
      </c>
      <c r="O1944">
        <v>-0.29825113588106023</v>
      </c>
      <c r="P1944">
        <v>-0.42358524672405368</v>
      </c>
      <c r="Q1944">
        <v>-0.26080587794947452</v>
      </c>
      <c r="R1944">
        <v>3.15599377735266E-2</v>
      </c>
      <c r="S1944">
        <v>-6.3024914531124659E-2</v>
      </c>
      <c r="T1944">
        <v>6.4459732651126034E-2</v>
      </c>
      <c r="U1944">
        <v>-3.2235611510741488E-2</v>
      </c>
      <c r="V1944">
        <v>2.5837327222152789E-2</v>
      </c>
      <c r="W1944">
        <v>-3.6610458358716833E-2</v>
      </c>
      <c r="X1944">
        <v>-2.1701617839048091E-2</v>
      </c>
      <c r="Y1944">
        <v>1.006313746063814E-2</v>
      </c>
    </row>
    <row r="1945" spans="1:25" x14ac:dyDescent="0.35">
      <c r="A1945" s="2">
        <v>32806</v>
      </c>
      <c r="B1945">
        <v>0.31158911125422623</v>
      </c>
      <c r="C1945">
        <v>0.8997480982574807</v>
      </c>
      <c r="D1945">
        <v>1.087618790628428</v>
      </c>
      <c r="E1945">
        <v>-1.5292986555459229</v>
      </c>
      <c r="F1945">
        <v>-1.773791855044909</v>
      </c>
      <c r="G1945">
        <v>-1.5917327415347551</v>
      </c>
      <c r="H1945">
        <v>0.24958599938407469</v>
      </c>
      <c r="I1945">
        <v>0.49983330277996518</v>
      </c>
      <c r="J1945">
        <v>0.90248453538849416</v>
      </c>
      <c r="K1945">
        <v>-0.20508845284821101</v>
      </c>
      <c r="L1945">
        <v>-0.16015921921065809</v>
      </c>
      <c r="M1945">
        <v>-0.32231637226355869</v>
      </c>
      <c r="N1945">
        <v>-0.57800365534928255</v>
      </c>
      <c r="O1945">
        <v>-0.52572102483310779</v>
      </c>
      <c r="P1945">
        <v>-0.51341920847173761</v>
      </c>
      <c r="Q1945">
        <v>-0.24089133235066121</v>
      </c>
      <c r="R1945">
        <v>4.9013525866939071E-2</v>
      </c>
      <c r="S1945">
        <v>-6.0106815610249428E-2</v>
      </c>
      <c r="T1945">
        <v>8.5941447047617053E-2</v>
      </c>
      <c r="U1945">
        <v>-3.4260863556176753E-2</v>
      </c>
      <c r="V1945">
        <v>2.2019201026274689E-2</v>
      </c>
      <c r="W1945">
        <v>-3.3057686573001212E-2</v>
      </c>
      <c r="X1945">
        <v>-2.1567320489419149E-2</v>
      </c>
      <c r="Y1945">
        <v>7.3495253435901563E-3</v>
      </c>
    </row>
    <row r="1946" spans="1:25" x14ac:dyDescent="0.35">
      <c r="A1946" s="2">
        <v>32807</v>
      </c>
      <c r="B1946">
        <v>0.31061918831906732</v>
      </c>
      <c r="C1946">
        <v>0.89755869316342152</v>
      </c>
      <c r="D1946">
        <v>1.0896492070982879</v>
      </c>
      <c r="E1946">
        <v>-1.530255939973044</v>
      </c>
      <c r="F1946">
        <v>-1.7752823482714191</v>
      </c>
      <c r="G1946">
        <v>-1.5881594502681411</v>
      </c>
      <c r="H1946">
        <v>0.2468371158114088</v>
      </c>
      <c r="I1946">
        <v>0.50645094580943195</v>
      </c>
      <c r="J1946">
        <v>0.90471456087987756</v>
      </c>
      <c r="K1946">
        <v>-0.2173845608028265</v>
      </c>
      <c r="L1946">
        <v>-0.17214559865724771</v>
      </c>
      <c r="M1946">
        <v>-0.35036883233119442</v>
      </c>
      <c r="N1946">
        <v>-0.57662107304335086</v>
      </c>
      <c r="O1946">
        <v>-0.524520504299687</v>
      </c>
      <c r="P1946">
        <v>-0.51414784869242069</v>
      </c>
      <c r="Q1946">
        <v>-0.21578974732659881</v>
      </c>
      <c r="R1946">
        <v>5.0334564265649168E-2</v>
      </c>
      <c r="S1946">
        <v>-6.2112581660150289E-2</v>
      </c>
      <c r="T1946">
        <v>8.9082033802458216E-2</v>
      </c>
      <c r="U1946">
        <v>-2.765028785430464E-2</v>
      </c>
      <c r="V1946">
        <v>1.8871266094212521E-2</v>
      </c>
      <c r="W1946">
        <v>-3.0145129582621881E-2</v>
      </c>
      <c r="X1946">
        <v>-1.8735472664350009E-2</v>
      </c>
      <c r="Y1946">
        <v>7.9738533855059114E-3</v>
      </c>
    </row>
    <row r="1947" spans="1:25" x14ac:dyDescent="0.35">
      <c r="A1947" s="2">
        <v>32808</v>
      </c>
      <c r="B1947">
        <v>0.33014768787916532</v>
      </c>
      <c r="C1947">
        <v>0.3819826225034389</v>
      </c>
      <c r="D1947">
        <v>0.140088678804699</v>
      </c>
      <c r="E1947">
        <v>-1.107907110586259</v>
      </c>
      <c r="F1947">
        <v>-1.814825798379442</v>
      </c>
      <c r="G1947">
        <v>9.2729422123831312E-3</v>
      </c>
      <c r="H1947">
        <v>0.2414698270085408</v>
      </c>
      <c r="I1947">
        <v>-4.0670269274185877E-2</v>
      </c>
      <c r="J1947">
        <v>2.103855787690176</v>
      </c>
      <c r="K1947">
        <v>0.57598788233972742</v>
      </c>
      <c r="L1947">
        <v>-1.4340835849225819</v>
      </c>
      <c r="M1947">
        <v>-4.5299203391605293E-2</v>
      </c>
      <c r="N1947">
        <v>-0.44546706141883452</v>
      </c>
      <c r="O1947">
        <v>-0.35040175827610642</v>
      </c>
      <c r="P1947">
        <v>-0.49731250831814061</v>
      </c>
      <c r="Q1947">
        <v>-0.2316162891126293</v>
      </c>
      <c r="R1947">
        <v>4.2093858261519547E-2</v>
      </c>
      <c r="S1947">
        <v>-5.1706559330053609E-2</v>
      </c>
      <c r="T1947">
        <v>8.3011606399308407E-2</v>
      </c>
      <c r="U1947">
        <v>-2.871053311042918E-2</v>
      </c>
      <c r="V1947">
        <v>1.5745908133702701E-2</v>
      </c>
      <c r="W1947">
        <v>-2.9139042335618759E-2</v>
      </c>
      <c r="X1947">
        <v>-2.036337117854304E-2</v>
      </c>
      <c r="Y1947">
        <v>6.8953385940890783E-3</v>
      </c>
    </row>
    <row r="1948" spans="1:25" x14ac:dyDescent="0.35">
      <c r="A1948" s="2">
        <v>32811</v>
      </c>
      <c r="B1948">
        <v>0.30761533500411892</v>
      </c>
      <c r="C1948">
        <v>0.87831518309142542</v>
      </c>
      <c r="D1948">
        <v>1.1159290712707159</v>
      </c>
      <c r="E1948">
        <v>-1.5133379894884249</v>
      </c>
      <c r="F1948">
        <v>-1.7656615580362871</v>
      </c>
      <c r="G1948">
        <v>-1.5809840719813311</v>
      </c>
      <c r="H1948">
        <v>0.24464831984556851</v>
      </c>
      <c r="I1948">
        <v>0.5135217732981836</v>
      </c>
      <c r="J1948">
        <v>0.90733271863274756</v>
      </c>
      <c r="K1948">
        <v>-0.22394939335391939</v>
      </c>
      <c r="L1948">
        <v>-0.1798768262518077</v>
      </c>
      <c r="M1948">
        <v>-0.37124989476530817</v>
      </c>
      <c r="N1948">
        <v>-0.57515912608484376</v>
      </c>
      <c r="O1948">
        <v>-0.52306072262857417</v>
      </c>
      <c r="P1948">
        <v>-0.5016540679102981</v>
      </c>
      <c r="Q1948">
        <v>-0.18877110107399619</v>
      </c>
      <c r="R1948">
        <v>5.7862774726991008E-2</v>
      </c>
      <c r="S1948">
        <v>-6.5117993051122147E-2</v>
      </c>
      <c r="T1948">
        <v>9.3340649069703505E-2</v>
      </c>
      <c r="U1948">
        <v>-2.8452437070089761E-2</v>
      </c>
      <c r="V1948">
        <v>1.3347590236926631E-2</v>
      </c>
      <c r="W1948">
        <v>-2.855160110357971E-2</v>
      </c>
      <c r="X1948">
        <v>-2.119773940210334E-2</v>
      </c>
      <c r="Y1948">
        <v>9.1014726653871527E-3</v>
      </c>
    </row>
    <row r="1949" spans="1:25" x14ac:dyDescent="0.35">
      <c r="A1949" s="2">
        <v>32812</v>
      </c>
      <c r="B1949">
        <v>0.30722715864383648</v>
      </c>
      <c r="C1949">
        <v>0.88098811966253032</v>
      </c>
      <c r="D1949">
        <v>1.1110049362672869</v>
      </c>
      <c r="E1949">
        <v>-1.519513600207975</v>
      </c>
      <c r="F1949">
        <v>-1.7703623220927709</v>
      </c>
      <c r="G1949">
        <v>-1.5782295117828931</v>
      </c>
      <c r="H1949">
        <v>0.2414829294766391</v>
      </c>
      <c r="I1949">
        <v>0.52044976138758192</v>
      </c>
      <c r="J1949">
        <v>0.90956316941933024</v>
      </c>
      <c r="K1949">
        <v>-0.23841080695077579</v>
      </c>
      <c r="L1949">
        <v>-0.19358289765462691</v>
      </c>
      <c r="M1949">
        <v>-0.40273967706114933</v>
      </c>
      <c r="N1949">
        <v>-0.57362870622272777</v>
      </c>
      <c r="O1949">
        <v>-0.52183100284386408</v>
      </c>
      <c r="P1949">
        <v>-0.50802522030454877</v>
      </c>
      <c r="Q1949">
        <v>-0.16291003383082239</v>
      </c>
      <c r="R1949">
        <v>5.6025645009674357E-2</v>
      </c>
      <c r="S1949">
        <v>-6.7455269197191942E-2</v>
      </c>
      <c r="T1949">
        <v>9.4823349439663931E-2</v>
      </c>
      <c r="U1949">
        <v>-2.2216700869723702E-2</v>
      </c>
      <c r="V1949">
        <v>1.222495097793864E-2</v>
      </c>
      <c r="W1949">
        <v>-2.2807175231115119E-2</v>
      </c>
      <c r="X1949">
        <v>-1.6346237737653341E-2</v>
      </c>
      <c r="Y1949">
        <v>9.4022628816508198E-3</v>
      </c>
    </row>
    <row r="1950" spans="1:25" x14ac:dyDescent="0.35">
      <c r="A1950" s="2">
        <v>32813</v>
      </c>
      <c r="B1950">
        <v>-0.34005016548369299</v>
      </c>
      <c r="C1950">
        <v>1.302757080450186</v>
      </c>
      <c r="D1950">
        <v>1.404653903780279</v>
      </c>
      <c r="E1950">
        <v>-2.07528829054871</v>
      </c>
      <c r="F1950">
        <v>-1.228117959133606</v>
      </c>
      <c r="G1950">
        <v>-0.89311564634236962</v>
      </c>
      <c r="H1950">
        <v>0.20735411028985759</v>
      </c>
      <c r="I1950">
        <v>-0.19956201239191801</v>
      </c>
      <c r="J1950">
        <v>0.27335349755173721</v>
      </c>
      <c r="K1950">
        <v>6.8722620444179774E-2</v>
      </c>
      <c r="L1950">
        <v>2.6488472902118091E-2</v>
      </c>
      <c r="M1950">
        <v>-0.72835768761777653</v>
      </c>
      <c r="N1950">
        <v>0.43086407208536698</v>
      </c>
      <c r="O1950">
        <v>-0.29164400653169448</v>
      </c>
      <c r="P1950">
        <v>-0.40563786850432521</v>
      </c>
      <c r="Q1950">
        <v>-0.14723166288445541</v>
      </c>
      <c r="R1950">
        <v>5.499876293531341E-2</v>
      </c>
      <c r="S1950">
        <v>-7.2454694485867319E-2</v>
      </c>
      <c r="T1950">
        <v>8.0077274413507607E-2</v>
      </c>
      <c r="U1950">
        <v>-2.4534313559004269E-2</v>
      </c>
      <c r="V1950">
        <v>8.9758400001161143E-3</v>
      </c>
      <c r="W1950">
        <v>-2.355809496005189E-2</v>
      </c>
      <c r="X1950">
        <v>-1.7713336529381011E-2</v>
      </c>
      <c r="Y1950">
        <v>1.244860745793352E-2</v>
      </c>
    </row>
    <row r="1951" spans="1:25" x14ac:dyDescent="0.35">
      <c r="A1951" s="2">
        <v>32814</v>
      </c>
      <c r="B1951">
        <v>-0.34184161704438087</v>
      </c>
      <c r="C1951">
        <v>1.293052716615728</v>
      </c>
      <c r="D1951">
        <v>1.4174282753460881</v>
      </c>
      <c r="E1951">
        <v>-2.0682668735547312</v>
      </c>
      <c r="F1951">
        <v>-1.2245657263956631</v>
      </c>
      <c r="G1951">
        <v>-0.88811363546620059</v>
      </c>
      <c r="H1951">
        <v>0.2049495085117958</v>
      </c>
      <c r="I1951">
        <v>-0.19303873549170569</v>
      </c>
      <c r="J1951">
        <v>0.2757284585555384</v>
      </c>
      <c r="K1951">
        <v>5.9458955792179212E-2</v>
      </c>
      <c r="L1951">
        <v>1.6852196027451249E-2</v>
      </c>
      <c r="M1951">
        <v>-0.75215335233490244</v>
      </c>
      <c r="N1951">
        <v>0.43232045167075239</v>
      </c>
      <c r="O1951">
        <v>-0.290408229139759</v>
      </c>
      <c r="P1951">
        <v>-0.40099354008467158</v>
      </c>
      <c r="Q1951">
        <v>-0.1236531712065821</v>
      </c>
      <c r="R1951">
        <v>6.3543961811966115E-2</v>
      </c>
      <c r="S1951">
        <v>-7.6140788068879209E-2</v>
      </c>
      <c r="T1951">
        <v>8.3014735947502305E-2</v>
      </c>
      <c r="U1951">
        <v>-2.4914525392303991E-2</v>
      </c>
      <c r="V1951">
        <v>7.8789972919143334E-3</v>
      </c>
      <c r="W1951">
        <v>-2.164318831583243E-2</v>
      </c>
      <c r="X1951">
        <v>-1.814927504053284E-2</v>
      </c>
      <c r="Y1951">
        <v>1.252512331107297E-2</v>
      </c>
    </row>
    <row r="1952" spans="1:25" x14ac:dyDescent="0.35">
      <c r="A1952" s="2">
        <v>32815</v>
      </c>
      <c r="B1952">
        <v>-0.34120793963425372</v>
      </c>
      <c r="C1952">
        <v>1.2921833333324091</v>
      </c>
      <c r="D1952">
        <v>1.4197629475649149</v>
      </c>
      <c r="E1952">
        <v>-2.0627744138788162</v>
      </c>
      <c r="F1952">
        <v>-1.2204894841433609</v>
      </c>
      <c r="G1952">
        <v>-0.892741795268296</v>
      </c>
      <c r="H1952">
        <v>0.20975599224002961</v>
      </c>
      <c r="I1952">
        <v>-0.2030921733187831</v>
      </c>
      <c r="J1952">
        <v>0.27210437845708041</v>
      </c>
      <c r="K1952">
        <v>7.7982399700344832E-2</v>
      </c>
      <c r="L1952">
        <v>3.471928790875739E-2</v>
      </c>
      <c r="M1952">
        <v>-0.70977954657875864</v>
      </c>
      <c r="N1952">
        <v>0.42917811572047437</v>
      </c>
      <c r="O1952">
        <v>-0.2917332201296276</v>
      </c>
      <c r="P1952">
        <v>-0.38584357249974832</v>
      </c>
      <c r="Q1952">
        <v>-0.16026265463526959</v>
      </c>
      <c r="R1952">
        <v>4.9708920997812739E-2</v>
      </c>
      <c r="S1952">
        <v>-7.0600552194423599E-2</v>
      </c>
      <c r="T1952">
        <v>7.5670752923749834E-2</v>
      </c>
      <c r="U1952">
        <v>-3.0484250600966972E-2</v>
      </c>
      <c r="V1952">
        <v>9.2903094260751301E-3</v>
      </c>
      <c r="W1952">
        <v>-2.5028075418300499E-2</v>
      </c>
      <c r="X1952">
        <v>-1.8162824080932019E-2</v>
      </c>
      <c r="Y1952">
        <v>1.224695447907345E-2</v>
      </c>
    </row>
    <row r="1953" spans="1:25" x14ac:dyDescent="0.35">
      <c r="A1953" s="2">
        <v>32818</v>
      </c>
      <c r="B1953">
        <v>0.15303950149777529</v>
      </c>
      <c r="C1953">
        <v>0.63240426821767981</v>
      </c>
      <c r="D1953">
        <v>0.95156754004995026</v>
      </c>
      <c r="E1953">
        <v>-2.603970818902094</v>
      </c>
      <c r="F1953">
        <v>-0.70119158642974122</v>
      </c>
      <c r="G1953">
        <v>-5.1108534525432327E-2</v>
      </c>
      <c r="H1953">
        <v>0.96841805455803931</v>
      </c>
      <c r="I1953">
        <v>-0.14308667720593871</v>
      </c>
      <c r="J1953">
        <v>0.80547736589500074</v>
      </c>
      <c r="K1953">
        <v>0.59278787929066756</v>
      </c>
      <c r="L1953">
        <v>-0.77658469507365868</v>
      </c>
      <c r="M1953">
        <v>-0.55145339069426957</v>
      </c>
      <c r="N1953">
        <v>0.45520338877059402</v>
      </c>
      <c r="O1953">
        <v>-0.15233880973125721</v>
      </c>
      <c r="P1953">
        <v>-0.39267864118316947</v>
      </c>
      <c r="Q1953">
        <v>-0.13831447931576871</v>
      </c>
      <c r="R1953">
        <v>4.3461016996549667E-2</v>
      </c>
      <c r="S1953">
        <v>-7.0589590811416567E-2</v>
      </c>
      <c r="T1953">
        <v>7.5987865264664667E-2</v>
      </c>
      <c r="U1953">
        <v>-2.3937215753735159E-2</v>
      </c>
      <c r="V1953">
        <v>1.006753180684459E-2</v>
      </c>
      <c r="W1953">
        <v>-2.2151447160925979E-2</v>
      </c>
      <c r="X1953">
        <v>-1.8429369562921349E-2</v>
      </c>
      <c r="Y1953">
        <v>1.14287723351002E-2</v>
      </c>
    </row>
    <row r="1954" spans="1:25" x14ac:dyDescent="0.35">
      <c r="A1954" s="2">
        <v>32819</v>
      </c>
      <c r="B1954">
        <v>0.1535167806574658</v>
      </c>
      <c r="C1954">
        <v>0.63149268913636614</v>
      </c>
      <c r="D1954">
        <v>0.95375485392014692</v>
      </c>
      <c r="E1954">
        <v>-2.5990331491576768</v>
      </c>
      <c r="F1954">
        <v>-0.69767869584241293</v>
      </c>
      <c r="G1954">
        <v>-5.5085636429355198E-2</v>
      </c>
      <c r="H1954">
        <v>0.9727262527569337</v>
      </c>
      <c r="I1954">
        <v>-0.15185633194875911</v>
      </c>
      <c r="J1954">
        <v>0.80228853188284766</v>
      </c>
      <c r="K1954">
        <v>0.60872297639773987</v>
      </c>
      <c r="L1954">
        <v>-0.76120324442331444</v>
      </c>
      <c r="M1954">
        <v>-0.51481505080141876</v>
      </c>
      <c r="N1954">
        <v>0.45233494001011071</v>
      </c>
      <c r="O1954">
        <v>-0.15352339101379889</v>
      </c>
      <c r="P1954">
        <v>-0.37709001527437502</v>
      </c>
      <c r="Q1954">
        <v>-0.16841752599040741</v>
      </c>
      <c r="R1954">
        <v>2.9761590248268781E-2</v>
      </c>
      <c r="S1954">
        <v>-6.5028770737244473E-2</v>
      </c>
      <c r="T1954">
        <v>7.2753337284700945E-2</v>
      </c>
      <c r="U1954">
        <v>-2.9577446329922059E-2</v>
      </c>
      <c r="V1954">
        <v>1.2040344833530919E-2</v>
      </c>
      <c r="W1954">
        <v>-2.5749745020645469E-2</v>
      </c>
      <c r="X1954">
        <v>-1.96864122257761E-2</v>
      </c>
      <c r="Y1954">
        <v>1.241720706944896E-2</v>
      </c>
    </row>
    <row r="1955" spans="1:25" x14ac:dyDescent="0.35">
      <c r="A1955" s="2">
        <v>32820</v>
      </c>
      <c r="B1955">
        <v>0.15188758657508419</v>
      </c>
      <c r="C1955">
        <v>0.6233758962089716</v>
      </c>
      <c r="D1955">
        <v>0.96429297414206605</v>
      </c>
      <c r="E1955">
        <v>-2.5937836886614911</v>
      </c>
      <c r="F1955">
        <v>-0.69522216368051082</v>
      </c>
      <c r="G1955">
        <v>-5.0263853256061017E-2</v>
      </c>
      <c r="H1955">
        <v>0.97010160414274293</v>
      </c>
      <c r="I1955">
        <v>-0.1450551483813671</v>
      </c>
      <c r="J1955">
        <v>0.80469699063444833</v>
      </c>
      <c r="K1955">
        <v>0.59838285854007245</v>
      </c>
      <c r="L1955">
        <v>-0.77174182872746866</v>
      </c>
      <c r="M1955">
        <v>-0.54053035800665339</v>
      </c>
      <c r="N1955">
        <v>0.4538454012366569</v>
      </c>
      <c r="O1955">
        <v>-0.15210391502374249</v>
      </c>
      <c r="P1955">
        <v>-0.37451755250700858</v>
      </c>
      <c r="Q1955">
        <v>-0.1460600599336587</v>
      </c>
      <c r="R1955">
        <v>3.4425184473984113E-2</v>
      </c>
      <c r="S1955">
        <v>-6.7138625013701728E-2</v>
      </c>
      <c r="T1955">
        <v>7.7069346316056567E-2</v>
      </c>
      <c r="U1955">
        <v>-2.8523880518205261E-2</v>
      </c>
      <c r="V1955">
        <v>8.8558496554125756E-3</v>
      </c>
      <c r="W1955">
        <v>-2.2208754415583731E-2</v>
      </c>
      <c r="X1955">
        <v>-1.793356345018832E-2</v>
      </c>
      <c r="Y1955">
        <v>1.0712162352552431E-2</v>
      </c>
    </row>
    <row r="1956" spans="1:25" x14ac:dyDescent="0.35">
      <c r="A1956" s="2">
        <v>32821</v>
      </c>
      <c r="B1956">
        <v>0.1497427517186854</v>
      </c>
      <c r="C1956">
        <v>0.61003619654335794</v>
      </c>
      <c r="D1956">
        <v>0.9823524790201581</v>
      </c>
      <c r="E1956">
        <v>-2.5818661731577541</v>
      </c>
      <c r="F1956">
        <v>-0.68868170069587398</v>
      </c>
      <c r="G1956">
        <v>-4.5744795975681533E-2</v>
      </c>
      <c r="H1956">
        <v>0.96920711468879761</v>
      </c>
      <c r="I1956">
        <v>-0.14105789795617929</v>
      </c>
      <c r="J1956">
        <v>0.8060983639145356</v>
      </c>
      <c r="K1956">
        <v>0.59458322304519928</v>
      </c>
      <c r="L1956">
        <v>-0.77632009308774297</v>
      </c>
      <c r="M1956">
        <v>-0.5525249013418172</v>
      </c>
      <c r="N1956">
        <v>0.45416653543376828</v>
      </c>
      <c r="O1956">
        <v>-0.1510421764398599</v>
      </c>
      <c r="P1956">
        <v>-0.35977909419021659</v>
      </c>
      <c r="Q1956">
        <v>-0.13023813288502331</v>
      </c>
      <c r="R1956">
        <v>3.6223778997714368E-2</v>
      </c>
      <c r="S1956">
        <v>-6.7434355151549427E-2</v>
      </c>
      <c r="T1956">
        <v>7.7413396492490724E-2</v>
      </c>
      <c r="U1956">
        <v>-2.9827370899483129E-2</v>
      </c>
      <c r="V1956">
        <v>8.1291465549766413E-3</v>
      </c>
      <c r="W1956">
        <v>-2.198739580745564E-2</v>
      </c>
      <c r="X1956">
        <v>-1.7516523117572132E-2</v>
      </c>
      <c r="Y1956">
        <v>9.5314529954402E-3</v>
      </c>
    </row>
    <row r="1957" spans="1:25" x14ac:dyDescent="0.35">
      <c r="A1957" s="2">
        <v>32822</v>
      </c>
      <c r="B1957">
        <v>-0.82125933249347027</v>
      </c>
      <c r="C1957">
        <v>1.411408016951214</v>
      </c>
      <c r="D1957">
        <v>0.97019832147439111</v>
      </c>
      <c r="E1957">
        <v>-1.0837233931011789</v>
      </c>
      <c r="F1957">
        <v>-1.7727928275571221</v>
      </c>
      <c r="G1957">
        <v>-0.1214815244445258</v>
      </c>
      <c r="H1957">
        <v>-0.56259773415656744</v>
      </c>
      <c r="I1957">
        <v>-0.78805465940253661</v>
      </c>
      <c r="J1957">
        <v>0.94536780325669034</v>
      </c>
      <c r="K1957">
        <v>0.32178183615489531</v>
      </c>
      <c r="L1957">
        <v>-0.45110336137658102</v>
      </c>
      <c r="M1957">
        <v>-0.64801790712505536</v>
      </c>
      <c r="N1957">
        <v>0.53853456733183547</v>
      </c>
      <c r="O1957">
        <v>-0.2524282707960312</v>
      </c>
      <c r="P1957">
        <v>-0.34793198817875132</v>
      </c>
      <c r="Q1957">
        <v>-0.1167394012075732</v>
      </c>
      <c r="R1957">
        <v>5.0758817939148583E-2</v>
      </c>
      <c r="S1957">
        <v>-6.4388723387260691E-2</v>
      </c>
      <c r="T1957">
        <v>7.8637746207609063E-2</v>
      </c>
      <c r="U1957">
        <v>-3.2363728829686918E-2</v>
      </c>
      <c r="V1957">
        <v>6.1727234387981859E-3</v>
      </c>
      <c r="W1957">
        <v>-2.2819614636458398E-2</v>
      </c>
      <c r="X1957">
        <v>-1.6064691999640779E-2</v>
      </c>
      <c r="Y1957">
        <v>6.9692085307645158E-3</v>
      </c>
    </row>
    <row r="1958" spans="1:25" x14ac:dyDescent="0.35">
      <c r="A1958" s="2">
        <v>32825</v>
      </c>
      <c r="B1958">
        <v>-0.8294523267187236</v>
      </c>
      <c r="C1958">
        <v>0.69739070172463224</v>
      </c>
      <c r="D1958">
        <v>5.2851124757377751E-4</v>
      </c>
      <c r="E1958">
        <v>-0.64965733029485495</v>
      </c>
      <c r="F1958">
        <v>-1.882330887226485</v>
      </c>
      <c r="G1958">
        <v>1.1027961927893339</v>
      </c>
      <c r="H1958">
        <v>-0.1834705261269875</v>
      </c>
      <c r="I1958">
        <v>-0.66856288877812431</v>
      </c>
      <c r="J1958">
        <v>0.35158374775824869</v>
      </c>
      <c r="K1958">
        <v>0.2419066066812133</v>
      </c>
      <c r="L1958">
        <v>1.308644428651796</v>
      </c>
      <c r="M1958">
        <v>-1.4017834981616279</v>
      </c>
      <c r="N1958">
        <v>-0.25552792090790077</v>
      </c>
      <c r="O1958">
        <v>-0.44703083029905982</v>
      </c>
      <c r="P1958">
        <v>-0.34245428365584363</v>
      </c>
      <c r="Q1958">
        <v>-0.13880900586780689</v>
      </c>
      <c r="R1958">
        <v>9.7645270725608801E-2</v>
      </c>
      <c r="S1958">
        <v>-5.551082619381157E-2</v>
      </c>
      <c r="T1958">
        <v>9.0998837994031564E-2</v>
      </c>
      <c r="U1958">
        <v>-2.1709601673423218E-2</v>
      </c>
      <c r="V1958">
        <v>-3.153407730952434E-3</v>
      </c>
      <c r="W1958">
        <v>-1.8214590616192919E-2</v>
      </c>
      <c r="X1958">
        <v>-1.8041040909078529E-2</v>
      </c>
      <c r="Y1958">
        <v>6.1959183802712588E-3</v>
      </c>
    </row>
    <row r="1959" spans="1:25" x14ac:dyDescent="0.35">
      <c r="A1959" s="2">
        <v>32826</v>
      </c>
      <c r="B1959">
        <v>-0.35193622579236011</v>
      </c>
      <c r="C1959">
        <v>1.2285270990151971</v>
      </c>
      <c r="D1959">
        <v>1.505376619185155</v>
      </c>
      <c r="E1959">
        <v>-2.008486226750458</v>
      </c>
      <c r="F1959">
        <v>-1.191343489198428</v>
      </c>
      <c r="G1959">
        <v>-0.86831920598081924</v>
      </c>
      <c r="H1959">
        <v>0.20275936298237099</v>
      </c>
      <c r="I1959">
        <v>-0.17810509197324759</v>
      </c>
      <c r="J1959">
        <v>0.28074081760410818</v>
      </c>
      <c r="K1959">
        <v>4.886532518525509E-2</v>
      </c>
      <c r="L1959">
        <v>2.3330203097829951E-3</v>
      </c>
      <c r="M1959">
        <v>-0.79201871702802462</v>
      </c>
      <c r="N1959">
        <v>0.43228305668223449</v>
      </c>
      <c r="O1959">
        <v>-0.2853494211121142</v>
      </c>
      <c r="P1959">
        <v>-0.32262647808343548</v>
      </c>
      <c r="Q1959">
        <v>-6.9780750788215246E-2</v>
      </c>
      <c r="R1959">
        <v>5.2098917269798838E-2</v>
      </c>
      <c r="S1959">
        <v>-7.0938995491726983E-2</v>
      </c>
      <c r="T1959">
        <v>9.0176993683520779E-2</v>
      </c>
      <c r="U1959">
        <v>-3.6079106512938643E-2</v>
      </c>
      <c r="V1959">
        <v>3.4282020096812742E-4</v>
      </c>
      <c r="W1959">
        <v>-1.9310237878181081E-2</v>
      </c>
      <c r="X1959">
        <v>-1.2036246026788979E-2</v>
      </c>
      <c r="Y1959">
        <v>5.4306949733202818E-3</v>
      </c>
    </row>
    <row r="1960" spans="1:25" x14ac:dyDescent="0.35">
      <c r="A1960" s="2">
        <v>32827</v>
      </c>
      <c r="B1960">
        <v>-0.35303855734826101</v>
      </c>
      <c r="C1960">
        <v>1.220800696780511</v>
      </c>
      <c r="D1960">
        <v>1.516094042069005</v>
      </c>
      <c r="E1960">
        <v>-2.0004985428538742</v>
      </c>
      <c r="F1960">
        <v>-1.1868098493246071</v>
      </c>
      <c r="G1960">
        <v>-0.86683315132866945</v>
      </c>
      <c r="H1960">
        <v>0.20346856344719549</v>
      </c>
      <c r="I1960">
        <v>-0.17819859702457561</v>
      </c>
      <c r="J1960">
        <v>0.28063631567024261</v>
      </c>
      <c r="K1960">
        <v>5.0708189184823567E-2</v>
      </c>
      <c r="L1960">
        <v>3.6441256344004178E-3</v>
      </c>
      <c r="M1960">
        <v>-0.78937621407830227</v>
      </c>
      <c r="N1960">
        <v>0.43160316846118862</v>
      </c>
      <c r="O1960">
        <v>-0.28489739109376672</v>
      </c>
      <c r="P1960">
        <v>-0.30903984016725472</v>
      </c>
      <c r="Q1960">
        <v>-7.1054414954886166E-2</v>
      </c>
      <c r="R1960">
        <v>4.6861360610396967E-2</v>
      </c>
      <c r="S1960">
        <v>-6.6799754048952539E-2</v>
      </c>
      <c r="T1960">
        <v>9.3066915646718595E-2</v>
      </c>
      <c r="U1960">
        <v>-4.2304462597752307E-2</v>
      </c>
      <c r="V1960">
        <v>7.2565876590523475E-4</v>
      </c>
      <c r="W1960">
        <v>-2.1609765247736671E-2</v>
      </c>
      <c r="X1960">
        <v>-9.8092611487953004E-3</v>
      </c>
      <c r="Y1960">
        <v>5.1356150351496406E-3</v>
      </c>
    </row>
    <row r="1961" spans="1:25" x14ac:dyDescent="0.35">
      <c r="A1961" s="2">
        <v>32828</v>
      </c>
      <c r="B1961">
        <v>-0.83091038524134164</v>
      </c>
      <c r="C1961">
        <v>1.3507539887543709</v>
      </c>
      <c r="D1961">
        <v>1.0527902817373389</v>
      </c>
      <c r="E1961">
        <v>-1.028333205672151</v>
      </c>
      <c r="F1961">
        <v>-1.7422099133914279</v>
      </c>
      <c r="G1961">
        <v>-0.1018824033465657</v>
      </c>
      <c r="H1961">
        <v>-0.56544173469528858</v>
      </c>
      <c r="I1961">
        <v>-0.77213147927574388</v>
      </c>
      <c r="J1961">
        <v>0.95093159732723165</v>
      </c>
      <c r="K1961">
        <v>0.30826507239451811</v>
      </c>
      <c r="L1961">
        <v>-0.46817758073550131</v>
      </c>
      <c r="M1961">
        <v>-0.69374468203394957</v>
      </c>
      <c r="N1961">
        <v>0.53936925794897495</v>
      </c>
      <c r="O1961">
        <v>-0.247670108117029</v>
      </c>
      <c r="P1961">
        <v>-0.27640139065069269</v>
      </c>
      <c r="Q1961">
        <v>-5.6536807576883133E-2</v>
      </c>
      <c r="R1961">
        <v>4.7308214038453637E-2</v>
      </c>
      <c r="S1961">
        <v>-5.9834370880254409E-2</v>
      </c>
      <c r="T1961">
        <v>0.1011301746605858</v>
      </c>
      <c r="U1961">
        <v>-4.9836898418477361E-2</v>
      </c>
      <c r="V1961">
        <v>-1.089894687215163E-2</v>
      </c>
      <c r="W1961">
        <v>-1.6076954208872112E-2</v>
      </c>
      <c r="X1961">
        <v>-9.0547543199136649E-3</v>
      </c>
      <c r="Y1961">
        <v>5.2343947008195186E-3</v>
      </c>
    </row>
    <row r="1962" spans="1:25" x14ac:dyDescent="0.35">
      <c r="A1962" s="2">
        <v>32829</v>
      </c>
      <c r="B1962">
        <v>-0.83246014074047869</v>
      </c>
      <c r="C1962">
        <v>1.3390125695797721</v>
      </c>
      <c r="D1962">
        <v>1.0692734354694731</v>
      </c>
      <c r="E1962">
        <v>-1.0146524867869131</v>
      </c>
      <c r="F1962">
        <v>-1.7344270021398309</v>
      </c>
      <c r="G1962">
        <v>-0.10134067839632931</v>
      </c>
      <c r="H1962">
        <v>-0.56242876313388612</v>
      </c>
      <c r="I1962">
        <v>-0.77589606131502187</v>
      </c>
      <c r="J1962">
        <v>0.94931735200085199</v>
      </c>
      <c r="K1962">
        <v>0.31683904160342319</v>
      </c>
      <c r="L1962">
        <v>-0.46050507814101599</v>
      </c>
      <c r="M1962">
        <v>-0.67571694524875647</v>
      </c>
      <c r="N1962">
        <v>0.53678908428834848</v>
      </c>
      <c r="O1962">
        <v>-0.24720635569450761</v>
      </c>
      <c r="P1962">
        <v>-0.24571005926442391</v>
      </c>
      <c r="Q1962">
        <v>-7.1777352591662E-2</v>
      </c>
      <c r="R1962">
        <v>2.6602152677319638E-2</v>
      </c>
      <c r="S1962">
        <v>-4.866680436303937E-2</v>
      </c>
      <c r="T1962">
        <v>0.1069461330768494</v>
      </c>
      <c r="U1962">
        <v>-6.4392366481994215E-2</v>
      </c>
      <c r="V1962">
        <v>-8.9510930240027722E-3</v>
      </c>
      <c r="W1962">
        <v>-2.1332794167305009E-2</v>
      </c>
      <c r="X1962">
        <v>-9.1496806398261177E-3</v>
      </c>
      <c r="Y1962">
        <v>4.1834928767328899E-3</v>
      </c>
    </row>
    <row r="1963" spans="1:25" x14ac:dyDescent="0.35">
      <c r="A1963" s="2">
        <v>32832</v>
      </c>
      <c r="B1963">
        <v>-0.8351376964788727</v>
      </c>
      <c r="C1963">
        <v>1.3241979529663139</v>
      </c>
      <c r="D1963">
        <v>1.088984279866047</v>
      </c>
      <c r="E1963">
        <v>-1.0029445560438111</v>
      </c>
      <c r="F1963">
        <v>-1.7283779989902719</v>
      </c>
      <c r="G1963">
        <v>-9.4555449839577574E-2</v>
      </c>
      <c r="H1963">
        <v>-0.56507420608865033</v>
      </c>
      <c r="I1963">
        <v>-0.7678711765758055</v>
      </c>
      <c r="J1963">
        <v>0.95214954721378398</v>
      </c>
      <c r="K1963">
        <v>0.30622154146492192</v>
      </c>
      <c r="L1963">
        <v>-0.47177490779668579</v>
      </c>
      <c r="M1963">
        <v>-0.70384371870807294</v>
      </c>
      <c r="N1963">
        <v>0.53826810263683833</v>
      </c>
      <c r="O1963">
        <v>-0.2456124133577858</v>
      </c>
      <c r="P1963">
        <v>-0.23410819418821191</v>
      </c>
      <c r="Q1963">
        <v>-3.9475411646453538E-2</v>
      </c>
      <c r="R1963">
        <v>2.980071015337369E-2</v>
      </c>
      <c r="S1963">
        <v>-5.1141486305949738E-2</v>
      </c>
      <c r="T1963">
        <v>0.1152897893103472</v>
      </c>
      <c r="U1963">
        <v>-6.291783219268407E-2</v>
      </c>
      <c r="V1963">
        <v>-1.579026973006236E-2</v>
      </c>
      <c r="W1963">
        <v>-1.6133147381174232E-2</v>
      </c>
      <c r="X1963">
        <v>-5.8596607509675408E-3</v>
      </c>
      <c r="Y1963">
        <v>7.5500089534479018E-3</v>
      </c>
    </row>
    <row r="1964" spans="1:25" x14ac:dyDescent="0.35">
      <c r="A1964" s="2">
        <v>32833</v>
      </c>
      <c r="B1964">
        <v>-0.83898795748197086</v>
      </c>
      <c r="C1964">
        <v>1.300648680831223</v>
      </c>
      <c r="D1964">
        <v>1.1209842123897149</v>
      </c>
      <c r="E1964">
        <v>-0.98152863925968536</v>
      </c>
      <c r="F1964">
        <v>-1.7167317906164341</v>
      </c>
      <c r="G1964">
        <v>-8.6598814861158654E-2</v>
      </c>
      <c r="H1964">
        <v>-0.56630244398511864</v>
      </c>
      <c r="I1964">
        <v>-0.761158679836065</v>
      </c>
      <c r="J1964">
        <v>0.95443504758925313</v>
      </c>
      <c r="K1964">
        <v>0.30000293784174398</v>
      </c>
      <c r="L1964">
        <v>-0.47933609610600691</v>
      </c>
      <c r="M1964">
        <v>-0.72377775565610591</v>
      </c>
      <c r="N1964">
        <v>0.53863105411050527</v>
      </c>
      <c r="O1964">
        <v>-0.24387274836936099</v>
      </c>
      <c r="P1964">
        <v>-0.2046693702270698</v>
      </c>
      <c r="Q1964">
        <v>-9.1398299231057641E-3</v>
      </c>
      <c r="R1964">
        <v>2.364177666953313E-2</v>
      </c>
      <c r="S1964">
        <v>-4.9856702423431452E-2</v>
      </c>
      <c r="T1964">
        <v>0.13090027098652959</v>
      </c>
      <c r="U1964">
        <v>-6.6000240054627096E-2</v>
      </c>
      <c r="V1964">
        <v>-2.1833674880128488E-2</v>
      </c>
      <c r="W1964">
        <v>-9.7071655652537451E-3</v>
      </c>
      <c r="X1964">
        <v>-5.2917941524839342E-3</v>
      </c>
      <c r="Y1964">
        <v>1.08771333461142E-2</v>
      </c>
    </row>
    <row r="1965" spans="1:25" x14ac:dyDescent="0.35">
      <c r="A1965" s="2">
        <v>32834</v>
      </c>
      <c r="B1965">
        <v>-0.84130282372242959</v>
      </c>
      <c r="C1965">
        <v>1.286023172305649</v>
      </c>
      <c r="D1965">
        <v>1.1408534293119481</v>
      </c>
      <c r="E1965">
        <v>-0.96762259840402143</v>
      </c>
      <c r="F1965">
        <v>-1.709172808173997</v>
      </c>
      <c r="G1965">
        <v>-8.2698517865823537E-2</v>
      </c>
      <c r="H1965">
        <v>-0.56604415130822161</v>
      </c>
      <c r="I1965">
        <v>-0.75898326272433736</v>
      </c>
      <c r="J1965">
        <v>0.95510492072935516</v>
      </c>
      <c r="K1965">
        <v>0.29896709384475573</v>
      </c>
      <c r="L1965">
        <v>-0.48127159273292958</v>
      </c>
      <c r="M1965">
        <v>-0.72902613640724601</v>
      </c>
      <c r="N1965">
        <v>0.53792926430456856</v>
      </c>
      <c r="O1965">
        <v>-0.24280974114617049</v>
      </c>
      <c r="P1965">
        <v>-0.18078048613617961</v>
      </c>
      <c r="Q1965">
        <v>-4.4263342089742938E-4</v>
      </c>
      <c r="R1965">
        <v>1.8833068626592449E-2</v>
      </c>
      <c r="S1965">
        <v>-4.7693626315749048E-2</v>
      </c>
      <c r="T1965">
        <v>0.1319759319459842</v>
      </c>
      <c r="U1965">
        <v>-6.8065121246732085E-2</v>
      </c>
      <c r="V1965">
        <v>-2.1922046494887101E-2</v>
      </c>
      <c r="W1965">
        <v>-9.0277313654449996E-3</v>
      </c>
      <c r="X1965">
        <v>-3.8030523701877909E-3</v>
      </c>
      <c r="Y1965">
        <v>9.2165744523682695E-3</v>
      </c>
    </row>
    <row r="1966" spans="1:25" x14ac:dyDescent="0.35">
      <c r="A1966" s="2">
        <v>32835</v>
      </c>
      <c r="B1966">
        <v>-0.84579255689326238</v>
      </c>
      <c r="C1966">
        <v>1.258665484891067</v>
      </c>
      <c r="D1966">
        <v>1.1778818981658969</v>
      </c>
      <c r="E1966">
        <v>-0.94224131065297934</v>
      </c>
      <c r="F1966">
        <v>-1.6955310081655</v>
      </c>
      <c r="G1966">
        <v>-7.4176418390892104E-2</v>
      </c>
      <c r="H1966">
        <v>-0.56658263626798011</v>
      </c>
      <c r="I1966">
        <v>-0.75267975602498227</v>
      </c>
      <c r="J1966">
        <v>0.95713591536712772</v>
      </c>
      <c r="K1966">
        <v>0.29383071035191433</v>
      </c>
      <c r="L1966">
        <v>-0.48801088435603379</v>
      </c>
      <c r="M1966">
        <v>-0.74681301236655218</v>
      </c>
      <c r="N1966">
        <v>0.53753117272238371</v>
      </c>
      <c r="O1966">
        <v>-0.24107565058695021</v>
      </c>
      <c r="P1966">
        <v>-0.14001313493662551</v>
      </c>
      <c r="Q1966">
        <v>3.3287728978450948E-2</v>
      </c>
      <c r="R1966">
        <v>8.1300593651367336E-3</v>
      </c>
      <c r="S1966">
        <v>-4.758878394882525E-2</v>
      </c>
      <c r="T1966">
        <v>0.145672372760768</v>
      </c>
      <c r="U1966">
        <v>-7.067647578183972E-2</v>
      </c>
      <c r="V1966">
        <v>-2.629386505424014E-2</v>
      </c>
      <c r="W1966">
        <v>-6.1643129800691239E-3</v>
      </c>
      <c r="X1966">
        <v>-1.6057354079404031E-3</v>
      </c>
      <c r="Y1966">
        <v>1.222281534008722E-2</v>
      </c>
    </row>
    <row r="1967" spans="1:25" x14ac:dyDescent="0.35">
      <c r="A1967" s="2">
        <v>32836</v>
      </c>
      <c r="B1967">
        <v>-1.4443653845739719</v>
      </c>
      <c r="C1967">
        <v>1.262100063287569</v>
      </c>
      <c r="D1967">
        <v>0.61492173794991767</v>
      </c>
      <c r="E1967">
        <v>-0.19610270292821511</v>
      </c>
      <c r="F1967">
        <v>-1.895331383670215</v>
      </c>
      <c r="G1967">
        <v>0.49865388734320598</v>
      </c>
      <c r="H1967">
        <v>0.47121453116489759</v>
      </c>
      <c r="I1967">
        <v>-0.22651124733384009</v>
      </c>
      <c r="J1967">
        <v>0.33805209803480341</v>
      </c>
      <c r="K1967">
        <v>0.50837657360958843</v>
      </c>
      <c r="L1967">
        <v>7.6853433053752251E-2</v>
      </c>
      <c r="M1967">
        <v>-1.143903600438769</v>
      </c>
      <c r="N1967">
        <v>0.16515387552706359</v>
      </c>
      <c r="O1967">
        <v>-0.2942498157632723</v>
      </c>
      <c r="P1967">
        <v>-0.17333997638470361</v>
      </c>
      <c r="Q1967">
        <v>2.7691038960524869E-2</v>
      </c>
      <c r="R1967">
        <v>3.7024360756387292E-2</v>
      </c>
      <c r="S1967">
        <v>-4.6402627454933648E-2</v>
      </c>
      <c r="T1967">
        <v>0.1521545916814456</v>
      </c>
      <c r="U1967">
        <v>-5.9472565106180937E-2</v>
      </c>
      <c r="V1967">
        <v>-2.8882305607115841E-2</v>
      </c>
      <c r="W1967">
        <v>-2.5790853633324909E-3</v>
      </c>
      <c r="X1967">
        <v>-3.5027708231280502E-3</v>
      </c>
      <c r="Y1967">
        <v>1.1853973866941651E-2</v>
      </c>
    </row>
    <row r="1968" spans="1:25" x14ac:dyDescent="0.35">
      <c r="A1968" s="2">
        <v>32839</v>
      </c>
      <c r="B1968">
        <v>-1.447032220179697</v>
      </c>
      <c r="C1968">
        <v>1.244026180931237</v>
      </c>
      <c r="D1968">
        <v>0.6398131400627256</v>
      </c>
      <c r="E1968">
        <v>-0.1775179893001608</v>
      </c>
      <c r="F1968">
        <v>-1.884980828564897</v>
      </c>
      <c r="G1968">
        <v>0.50207820148143767</v>
      </c>
      <c r="H1968">
        <v>0.47300737296298279</v>
      </c>
      <c r="I1968">
        <v>-0.2268023463897984</v>
      </c>
      <c r="J1968">
        <v>0.33773940092361571</v>
      </c>
      <c r="K1968">
        <v>0.51235426326131361</v>
      </c>
      <c r="L1968">
        <v>7.9591522109945689E-2</v>
      </c>
      <c r="M1968">
        <v>-1.138121805593721</v>
      </c>
      <c r="N1968">
        <v>0.16326227431383381</v>
      </c>
      <c r="O1968">
        <v>-0.29321306715137252</v>
      </c>
      <c r="P1968">
        <v>-0.13845361098180969</v>
      </c>
      <c r="Q1968">
        <v>2.667445073807416E-2</v>
      </c>
      <c r="R1968">
        <v>2.291455702608752E-2</v>
      </c>
      <c r="S1968">
        <v>-3.9509620718955862E-2</v>
      </c>
      <c r="T1968">
        <v>0.15533331925341951</v>
      </c>
      <c r="U1968">
        <v>-6.6578462630939958E-2</v>
      </c>
      <c r="V1968">
        <v>-2.761414839265899E-2</v>
      </c>
      <c r="W1968">
        <v>-4.0598066570811031E-3</v>
      </c>
      <c r="X1968">
        <v>-1.0850152277611901E-3</v>
      </c>
      <c r="Y1968">
        <v>1.0224608786605289E-2</v>
      </c>
    </row>
    <row r="1969" spans="1:25" x14ac:dyDescent="0.35">
      <c r="A1969" s="2">
        <v>32840</v>
      </c>
      <c r="B1969">
        <v>-1.4518239922393941</v>
      </c>
      <c r="C1969">
        <v>1.214339914207591</v>
      </c>
      <c r="D1969">
        <v>0.68010140654474638</v>
      </c>
      <c r="E1969">
        <v>-0.14997960304281099</v>
      </c>
      <c r="F1969">
        <v>-1.8700143975462851</v>
      </c>
      <c r="G1969">
        <v>0.51129438405336924</v>
      </c>
      <c r="H1969">
        <v>0.47228061648381459</v>
      </c>
      <c r="I1969">
        <v>-0.21994356773657661</v>
      </c>
      <c r="J1969">
        <v>0.33999238604101678</v>
      </c>
      <c r="K1969">
        <v>0.50701587152369321</v>
      </c>
      <c r="L1969">
        <v>7.2476371623532376E-2</v>
      </c>
      <c r="M1969">
        <v>-1.1571164174231749</v>
      </c>
      <c r="N1969">
        <v>0.16297211262963321</v>
      </c>
      <c r="O1969">
        <v>-0.291251913892908</v>
      </c>
      <c r="P1969">
        <v>-9.672784688315561E-2</v>
      </c>
      <c r="Q1969">
        <v>6.0314828787636943E-2</v>
      </c>
      <c r="R1969">
        <v>1.441597085700257E-2</v>
      </c>
      <c r="S1969">
        <v>-3.8631020248844752E-2</v>
      </c>
      <c r="T1969">
        <v>0.16603128974614451</v>
      </c>
      <c r="U1969">
        <v>-6.8106205855142876E-2</v>
      </c>
      <c r="V1969">
        <v>-2.9793090245662061E-2</v>
      </c>
      <c r="W1969">
        <v>-1.9698481466235221E-3</v>
      </c>
      <c r="X1969">
        <v>1.9482743162016561E-3</v>
      </c>
      <c r="Y1969">
        <v>1.0364126147633891E-2</v>
      </c>
    </row>
    <row r="1970" spans="1:25" x14ac:dyDescent="0.35">
      <c r="A1970" s="2">
        <v>32841</v>
      </c>
      <c r="B1970">
        <v>-0.96006346912420271</v>
      </c>
      <c r="C1970">
        <v>0.53487461847738282</v>
      </c>
      <c r="D1970">
        <v>0.23973742430776909</v>
      </c>
      <c r="E1970">
        <v>-0.67006517201884519</v>
      </c>
      <c r="F1970">
        <v>-1.3380874656317161</v>
      </c>
      <c r="G1970">
        <v>1.3561171729175709</v>
      </c>
      <c r="H1970">
        <v>1.2329766739594319</v>
      </c>
      <c r="I1970">
        <v>-0.16142274333975359</v>
      </c>
      <c r="J1970">
        <v>0.87298740061334401</v>
      </c>
      <c r="K1970">
        <v>1.030070061391744</v>
      </c>
      <c r="L1970">
        <v>-0.73222458984832173</v>
      </c>
      <c r="M1970">
        <v>-0.98516473283058092</v>
      </c>
      <c r="N1970">
        <v>0.18769152054656699</v>
      </c>
      <c r="O1970">
        <v>-0.15145841135247801</v>
      </c>
      <c r="P1970">
        <v>-7.516082876393429E-2</v>
      </c>
      <c r="Q1970">
        <v>7.6159683688772073E-2</v>
      </c>
      <c r="R1970">
        <v>7.8367330080783369E-3</v>
      </c>
      <c r="S1970">
        <v>-3.476720125731865E-2</v>
      </c>
      <c r="T1970">
        <v>0.17081611159270421</v>
      </c>
      <c r="U1970">
        <v>-6.9485522332659658E-2</v>
      </c>
      <c r="V1970">
        <v>-3.2253272952127668E-2</v>
      </c>
      <c r="W1970">
        <v>-2.1784059967151111E-3</v>
      </c>
      <c r="X1970">
        <v>8.2096531919955763E-4</v>
      </c>
      <c r="Y1970">
        <v>9.006981461510459E-3</v>
      </c>
    </row>
    <row r="1971" spans="1:25" x14ac:dyDescent="0.35">
      <c r="A1971" s="2">
        <v>32842</v>
      </c>
      <c r="B1971">
        <v>-0.96162687588456408</v>
      </c>
      <c r="C1971">
        <v>0.52376284460189371</v>
      </c>
      <c r="D1971">
        <v>0.25514328156460159</v>
      </c>
      <c r="E1971">
        <v>-0.65885574486556764</v>
      </c>
      <c r="F1971">
        <v>-1.33163679825968</v>
      </c>
      <c r="G1971">
        <v>1.3584347250216089</v>
      </c>
      <c r="H1971">
        <v>1.2336090225615191</v>
      </c>
      <c r="I1971">
        <v>-0.16102942715783961</v>
      </c>
      <c r="J1971">
        <v>0.87303880161083991</v>
      </c>
      <c r="K1971">
        <v>1.0319703934091169</v>
      </c>
      <c r="L1971">
        <v>-0.73108893962166632</v>
      </c>
      <c r="M1971">
        <v>-0.98326003113596949</v>
      </c>
      <c r="N1971">
        <v>0.18693170151189031</v>
      </c>
      <c r="O1971">
        <v>-0.1505543138887859</v>
      </c>
      <c r="P1971">
        <v>-5.8712686688522593E-2</v>
      </c>
      <c r="Q1971">
        <v>7.2851794942654174E-2</v>
      </c>
      <c r="R1971">
        <v>2.3767589109424049E-3</v>
      </c>
      <c r="S1971">
        <v>-2.888991087267102E-2</v>
      </c>
      <c r="T1971">
        <v>0.16858514225804519</v>
      </c>
      <c r="U1971">
        <v>-7.5282628670181789E-2</v>
      </c>
      <c r="V1971">
        <v>-3.0595580404393141E-2</v>
      </c>
      <c r="W1971">
        <v>-2.2204202277276738E-3</v>
      </c>
      <c r="X1971">
        <v>7.4200136689370829E-5</v>
      </c>
      <c r="Y1971">
        <v>7.6281356174397099E-3</v>
      </c>
    </row>
    <row r="1972" spans="1:25" x14ac:dyDescent="0.35">
      <c r="A1972" s="2">
        <v>32843</v>
      </c>
      <c r="B1972">
        <v>-1.4527739211166859</v>
      </c>
      <c r="C1972">
        <v>1.209841642362087</v>
      </c>
      <c r="D1972">
        <v>0.68581052933648301</v>
      </c>
      <c r="E1972">
        <v>-0.15077072283000609</v>
      </c>
      <c r="F1972">
        <v>-1.8702799762758719</v>
      </c>
      <c r="G1972">
        <v>0.51780358815154848</v>
      </c>
      <c r="H1972">
        <v>0.46582883199873493</v>
      </c>
      <c r="I1972">
        <v>-0.20764366712656029</v>
      </c>
      <c r="J1972">
        <v>0.34483750051659129</v>
      </c>
      <c r="K1972">
        <v>0.48831657885322982</v>
      </c>
      <c r="L1972">
        <v>5.3822132477949758E-2</v>
      </c>
      <c r="M1972">
        <v>-1.2034426988950779</v>
      </c>
      <c r="N1972">
        <v>0.16776724466035789</v>
      </c>
      <c r="O1972">
        <v>-0.28925710722107312</v>
      </c>
      <c r="P1972">
        <v>-0.12688521973202641</v>
      </c>
      <c r="Q1972">
        <v>9.0018267138795224E-2</v>
      </c>
      <c r="R1972">
        <v>5.3673196020284419E-2</v>
      </c>
      <c r="S1972">
        <v>-4.4546501562987728E-2</v>
      </c>
      <c r="T1972">
        <v>0.15053645183945941</v>
      </c>
      <c r="U1972">
        <v>-5.4670659674000151E-2</v>
      </c>
      <c r="V1972">
        <v>-2.672751788196889E-2</v>
      </c>
      <c r="W1972">
        <v>5.2194706328179798E-3</v>
      </c>
      <c r="X1972">
        <v>-3.681773124258774E-3</v>
      </c>
      <c r="Y1972">
        <v>7.7556292714301362E-3</v>
      </c>
    </row>
    <row r="1973" spans="1:25" x14ac:dyDescent="0.35">
      <c r="A1973" s="2">
        <v>32846</v>
      </c>
      <c r="B1973">
        <v>-1.457146758097615</v>
      </c>
      <c r="C1973">
        <v>1.1822271959525801</v>
      </c>
      <c r="D1973">
        <v>0.72344727726515656</v>
      </c>
      <c r="E1973">
        <v>-0.124799552213186</v>
      </c>
      <c r="F1973">
        <v>-1.8560506045365139</v>
      </c>
      <c r="G1973">
        <v>0.52595659904421133</v>
      </c>
      <c r="H1973">
        <v>0.46556789024623357</v>
      </c>
      <c r="I1973">
        <v>-0.20212740119629971</v>
      </c>
      <c r="J1973">
        <v>0.34668367201007189</v>
      </c>
      <c r="K1973">
        <v>0.48473341586864971</v>
      </c>
      <c r="L1973">
        <v>4.8565147001747189E-2</v>
      </c>
      <c r="M1973">
        <v>-1.217849062016471</v>
      </c>
      <c r="N1973">
        <v>0.1673250607473698</v>
      </c>
      <c r="O1973">
        <v>-0.28744687612160408</v>
      </c>
      <c r="P1973">
        <v>-8.7076865711344098E-2</v>
      </c>
      <c r="Q1973">
        <v>0.1152947824397445</v>
      </c>
      <c r="R1973">
        <v>4.7126961530580727E-2</v>
      </c>
      <c r="S1973">
        <v>-4.1176457941700273E-2</v>
      </c>
      <c r="T1973">
        <v>0.16404213192462161</v>
      </c>
      <c r="U1973">
        <v>-6.2816011273027203E-2</v>
      </c>
      <c r="V1973">
        <v>-2.9302240782498708E-2</v>
      </c>
      <c r="W1973">
        <v>4.6341070302523373E-3</v>
      </c>
      <c r="X1973">
        <v>-2.3014945153372419E-3</v>
      </c>
      <c r="Y1973">
        <v>8.9829746737055214E-3</v>
      </c>
    </row>
    <row r="1974" spans="1:25" x14ac:dyDescent="0.35">
      <c r="A1974" s="2">
        <v>32847</v>
      </c>
      <c r="B1974">
        <v>-1.4606891538363711</v>
      </c>
      <c r="C1974">
        <v>1.1604099881794641</v>
      </c>
      <c r="D1974">
        <v>0.75304405192338064</v>
      </c>
      <c r="E1974">
        <v>-0.1051058357542209</v>
      </c>
      <c r="F1974">
        <v>-1.8453169089667709</v>
      </c>
      <c r="G1974">
        <v>0.53310061209014237</v>
      </c>
      <c r="H1974">
        <v>0.46448327032655512</v>
      </c>
      <c r="I1974">
        <v>-0.1961469542930846</v>
      </c>
      <c r="J1974">
        <v>0.34874661829302273</v>
      </c>
      <c r="K1974">
        <v>0.47900603521711083</v>
      </c>
      <c r="L1974">
        <v>4.1605511272051587E-2</v>
      </c>
      <c r="M1974">
        <v>-1.2359671428869019</v>
      </c>
      <c r="N1974">
        <v>0.16752571024733831</v>
      </c>
      <c r="O1974">
        <v>-0.28554888012357149</v>
      </c>
      <c r="P1974">
        <v>-6.0005458359429859E-2</v>
      </c>
      <c r="Q1974">
        <v>0.1364012708071039</v>
      </c>
      <c r="R1974">
        <v>4.4834334066125373E-2</v>
      </c>
      <c r="S1974">
        <v>-3.9215953717346888E-2</v>
      </c>
      <c r="T1974">
        <v>0.17124317671734271</v>
      </c>
      <c r="U1974">
        <v>-6.7363851223791973E-2</v>
      </c>
      <c r="V1974">
        <v>-3.5811789039166E-2</v>
      </c>
      <c r="W1974">
        <v>7.6606358429948162E-3</v>
      </c>
      <c r="X1974">
        <v>-9.3905253633926283E-5</v>
      </c>
      <c r="Y1974">
        <v>7.3504071351537673E-3</v>
      </c>
    </row>
    <row r="1975" spans="1:25" x14ac:dyDescent="0.35">
      <c r="A1975" s="2">
        <v>32848</v>
      </c>
      <c r="B1975">
        <v>-0.97018457604440733</v>
      </c>
      <c r="C1975">
        <v>0.47221205675488531</v>
      </c>
      <c r="D1975">
        <v>0.32472843628451481</v>
      </c>
      <c r="E1975">
        <v>-0.61525780693454035</v>
      </c>
      <c r="F1975">
        <v>-1.3079249107749511</v>
      </c>
      <c r="G1975">
        <v>1.3785200776364639</v>
      </c>
      <c r="H1975">
        <v>1.2273142792703231</v>
      </c>
      <c r="I1975">
        <v>-0.1400219710530945</v>
      </c>
      <c r="J1975">
        <v>0.88061639903327005</v>
      </c>
      <c r="K1975">
        <v>1.0075061867684829</v>
      </c>
      <c r="L1975">
        <v>-0.75827176289480747</v>
      </c>
      <c r="M1975">
        <v>-1.052537438039598</v>
      </c>
      <c r="N1975">
        <v>0.19026442133532681</v>
      </c>
      <c r="O1975">
        <v>-0.145372143770299</v>
      </c>
      <c r="P1975">
        <v>-1.436379031244582E-2</v>
      </c>
      <c r="Q1975">
        <v>0.14514824495176659</v>
      </c>
      <c r="R1975">
        <v>2.0819586396189551E-2</v>
      </c>
      <c r="S1975">
        <v>-2.8558281801423249E-2</v>
      </c>
      <c r="T1975">
        <v>0.17799021976543911</v>
      </c>
      <c r="U1975">
        <v>-7.8252842197275199E-2</v>
      </c>
      <c r="V1975">
        <v>-3.8392888169007017E-2</v>
      </c>
      <c r="W1975">
        <v>7.5955658247880429E-3</v>
      </c>
      <c r="X1975">
        <v>1.802501011284052E-3</v>
      </c>
      <c r="Y1975">
        <v>5.5337671990661743E-3</v>
      </c>
    </row>
    <row r="1976" spans="1:25" x14ac:dyDescent="0.35">
      <c r="A1976" s="2">
        <v>32849</v>
      </c>
      <c r="B1976">
        <v>-0.38474808418392409</v>
      </c>
      <c r="C1976">
        <v>-0.2757109226651594</v>
      </c>
      <c r="D1976">
        <v>-4.0707460543525351E-2</v>
      </c>
      <c r="E1976">
        <v>-0.89791862988945736</v>
      </c>
      <c r="F1976">
        <v>-1.201936925970208</v>
      </c>
      <c r="G1976">
        <v>2.037907469969872</v>
      </c>
      <c r="H1976">
        <v>0.56975969013176142</v>
      </c>
      <c r="I1976">
        <v>-0.54279713476050917</v>
      </c>
      <c r="J1976">
        <v>0.90683623348853715</v>
      </c>
      <c r="K1976">
        <v>0.71173852328801746</v>
      </c>
      <c r="L1976">
        <v>0.4334662897081461</v>
      </c>
      <c r="M1976">
        <v>-1.417827154724981</v>
      </c>
      <c r="N1976">
        <v>-0.23348870211320019</v>
      </c>
      <c r="O1976">
        <v>-0.2846558728881699</v>
      </c>
      <c r="P1976">
        <v>8.0208869241948588E-2</v>
      </c>
      <c r="Q1976">
        <v>0.14938217803383791</v>
      </c>
      <c r="R1976">
        <v>1.2482960624895499E-2</v>
      </c>
      <c r="S1976">
        <v>-1.532680914687596E-2</v>
      </c>
      <c r="T1976">
        <v>0.1963960432968665</v>
      </c>
      <c r="U1976">
        <v>-8.7617937421991421E-2</v>
      </c>
      <c r="V1976">
        <v>-4.7950951173264658E-2</v>
      </c>
      <c r="W1976">
        <v>9.457150349544469E-3</v>
      </c>
      <c r="X1976">
        <v>4.4804829801753966E-3</v>
      </c>
      <c r="Y1976">
        <v>8.3551624297658039E-3</v>
      </c>
    </row>
    <row r="1977" spans="1:25" x14ac:dyDescent="0.35">
      <c r="A1977" s="2">
        <v>32850</v>
      </c>
      <c r="B1977">
        <v>-0.97797905336934754</v>
      </c>
      <c r="C1977">
        <v>0.421108683134021</v>
      </c>
      <c r="D1977">
        <v>0.39475445491768141</v>
      </c>
      <c r="E1977">
        <v>-0.5636089861500837</v>
      </c>
      <c r="F1977">
        <v>-1.2795382312623971</v>
      </c>
      <c r="G1977">
        <v>1.389238057835922</v>
      </c>
      <c r="H1977">
        <v>1.2315469741748231</v>
      </c>
      <c r="I1977">
        <v>-0.13876487711598409</v>
      </c>
      <c r="J1977">
        <v>0.88032935330925177</v>
      </c>
      <c r="K1977">
        <v>1.0147311020996861</v>
      </c>
      <c r="L1977">
        <v>-0.75433817276003023</v>
      </c>
      <c r="M1977">
        <v>-1.045145830886931</v>
      </c>
      <c r="N1977">
        <v>0.1853288509642719</v>
      </c>
      <c r="O1977">
        <v>-0.14201015347088361</v>
      </c>
      <c r="P1977">
        <v>8.3816742573744107E-2</v>
      </c>
      <c r="Q1977">
        <v>0.15059540724821149</v>
      </c>
      <c r="R1977">
        <v>-2.6093732007696688E-2</v>
      </c>
      <c r="S1977">
        <v>-9.3528915350230384E-3</v>
      </c>
      <c r="T1977">
        <v>0.1947910263103334</v>
      </c>
      <c r="U1977">
        <v>-0.10303184632629959</v>
      </c>
      <c r="V1977">
        <v>-3.9864769770518921E-2</v>
      </c>
      <c r="W1977">
        <v>4.7556705884331174E-3</v>
      </c>
      <c r="X1977">
        <v>7.8643327391041424E-3</v>
      </c>
      <c r="Y1977">
        <v>3.4891140007245582E-3</v>
      </c>
    </row>
    <row r="1978" spans="1:25" x14ac:dyDescent="0.35">
      <c r="A1978" s="2">
        <v>32853</v>
      </c>
      <c r="B1978">
        <v>-1.4780446970058549</v>
      </c>
      <c r="C1978">
        <v>1.049272732220774</v>
      </c>
      <c r="D1978">
        <v>0.90468582783025964</v>
      </c>
      <c r="E1978">
        <v>4.1590835662512326E-3</v>
      </c>
      <c r="F1978">
        <v>-1.785666476395058</v>
      </c>
      <c r="G1978">
        <v>0.55993123723511062</v>
      </c>
      <c r="H1978">
        <v>0.4700497634388045</v>
      </c>
      <c r="I1978">
        <v>-0.18615209421546519</v>
      </c>
      <c r="J1978">
        <v>0.35088425324291922</v>
      </c>
      <c r="K1978">
        <v>0.48291142018472782</v>
      </c>
      <c r="L1978">
        <v>3.8615613304338707E-2</v>
      </c>
      <c r="M1978">
        <v>-1.2481442825401641</v>
      </c>
      <c r="N1978">
        <v>0.15959261913420369</v>
      </c>
      <c r="O1978">
        <v>-0.27798885070860702</v>
      </c>
      <c r="P1978">
        <v>0.1380637761945904</v>
      </c>
      <c r="Q1978">
        <v>0.18396481607974549</v>
      </c>
      <c r="R1978">
        <v>-3.8193033555011587E-2</v>
      </c>
      <c r="S1978">
        <v>-5.536217005345039E-3</v>
      </c>
      <c r="T1978">
        <v>0.20876246919484201</v>
      </c>
      <c r="U1978">
        <v>-0.11355476508306819</v>
      </c>
      <c r="V1978">
        <v>-4.091427981006459E-2</v>
      </c>
      <c r="W1978">
        <v>3.4126539648140172E-3</v>
      </c>
      <c r="X1978">
        <v>1.2985921454148839E-2</v>
      </c>
      <c r="Y1978">
        <v>2.337233419880418E-3</v>
      </c>
    </row>
    <row r="1979" spans="1:25" x14ac:dyDescent="0.35">
      <c r="A1979" s="2">
        <v>32854</v>
      </c>
      <c r="B1979">
        <v>-2.0729289386376482</v>
      </c>
      <c r="C1979">
        <v>-0.35694464071892668</v>
      </c>
      <c r="D1979">
        <v>-0.66827201438738382</v>
      </c>
      <c r="E1979">
        <v>0.43607993424081892</v>
      </c>
      <c r="F1979">
        <v>-0.87807898433241627</v>
      </c>
      <c r="G1979">
        <v>9.7617373946499858E-3</v>
      </c>
      <c r="H1979">
        <v>-0.39544198236522748</v>
      </c>
      <c r="I1979">
        <v>0.41898307182296568</v>
      </c>
      <c r="J1979">
        <v>-0.91906505530978932</v>
      </c>
      <c r="K1979">
        <v>-0.55000535331997069</v>
      </c>
      <c r="L1979">
        <v>-0.58276156731098261</v>
      </c>
      <c r="M1979">
        <v>-0.49114460756109429</v>
      </c>
      <c r="N1979">
        <v>1.189155271706043</v>
      </c>
      <c r="O1979">
        <v>-2.1279839433643741E-2</v>
      </c>
      <c r="P1979">
        <v>0.14783920623391861</v>
      </c>
      <c r="Q1979">
        <v>0.1956969385541909</v>
      </c>
      <c r="R1979">
        <v>1.624876901096127E-2</v>
      </c>
      <c r="S1979">
        <v>-8.3049223636562346E-3</v>
      </c>
      <c r="T1979">
        <v>0.22500282975069111</v>
      </c>
      <c r="U1979">
        <v>-8.7396091498585723E-2</v>
      </c>
      <c r="V1979">
        <v>-3.9309603493318322E-2</v>
      </c>
      <c r="W1979">
        <v>9.2671442942940004E-3</v>
      </c>
      <c r="X1979">
        <v>1.340604616311125E-2</v>
      </c>
      <c r="Y1979">
        <v>1.735812795351694E-3</v>
      </c>
    </row>
    <row r="1980" spans="1:25" x14ac:dyDescent="0.35">
      <c r="A1980" s="2">
        <v>32855</v>
      </c>
      <c r="B1980">
        <v>-2.721766840990345</v>
      </c>
      <c r="C1980">
        <v>0.2388386357978369</v>
      </c>
      <c r="D1980">
        <v>-0.26443118012505462</v>
      </c>
      <c r="E1980">
        <v>0.16370584877993841</v>
      </c>
      <c r="F1980">
        <v>-0.25970435576024731</v>
      </c>
      <c r="G1980">
        <v>-3.4384265629362303E-2</v>
      </c>
      <c r="H1980">
        <v>-0.14199652982820929</v>
      </c>
      <c r="I1980">
        <v>3.464547049470015E-3</v>
      </c>
      <c r="J1980">
        <v>8.6318812250156061E-3</v>
      </c>
      <c r="K1980">
        <v>-0.38917035230839209</v>
      </c>
      <c r="L1980">
        <v>-0.33742571795889609</v>
      </c>
      <c r="M1980">
        <v>-0.80447930821468439</v>
      </c>
      <c r="N1980">
        <v>3.877461716892816E-2</v>
      </c>
      <c r="O1980">
        <v>1.0685847521843379E-2</v>
      </c>
      <c r="P1980">
        <v>0.1319101377782228</v>
      </c>
      <c r="Q1980">
        <v>0.24999947679565759</v>
      </c>
      <c r="R1980">
        <v>2.25696015793339E-3</v>
      </c>
      <c r="S1980">
        <v>-9.6813784015797807E-3</v>
      </c>
      <c r="T1980">
        <v>0.23544047872601029</v>
      </c>
      <c r="U1980">
        <v>-9.8856417929501408E-2</v>
      </c>
      <c r="V1980">
        <v>-3.9214616774285532E-2</v>
      </c>
      <c r="W1980">
        <v>6.3527971672827557E-3</v>
      </c>
      <c r="X1980">
        <v>1.6579700140939291E-2</v>
      </c>
      <c r="Y1980">
        <v>1.624822959610871E-3</v>
      </c>
    </row>
    <row r="1981" spans="1:25" x14ac:dyDescent="0.35">
      <c r="A1981" s="2">
        <v>32856</v>
      </c>
      <c r="B1981">
        <v>-2.1336148802384098</v>
      </c>
      <c r="C1981">
        <v>0.71690788636011082</v>
      </c>
      <c r="D1981">
        <v>0.31773077838849673</v>
      </c>
      <c r="E1981">
        <v>0.2453953625796394</v>
      </c>
      <c r="F1981">
        <v>-0.98094877600134145</v>
      </c>
      <c r="G1981">
        <v>0.32490244177135241</v>
      </c>
      <c r="H1981">
        <v>0.62197446971785297</v>
      </c>
      <c r="I1981">
        <v>-1.0519035308401431E-2</v>
      </c>
      <c r="J1981">
        <v>0.92482671558615404</v>
      </c>
      <c r="K1981">
        <v>-0.6760791327606902</v>
      </c>
      <c r="L1981">
        <v>0.29266008491355888</v>
      </c>
      <c r="M1981">
        <v>-0.87291804739650725</v>
      </c>
      <c r="N1981">
        <v>0.75866067032430484</v>
      </c>
      <c r="O1981">
        <v>-9.1550160121667157E-3</v>
      </c>
      <c r="P1981">
        <v>0.19934908206595711</v>
      </c>
      <c r="Q1981">
        <v>0.24005885637767499</v>
      </c>
      <c r="R1981">
        <v>-3.2956706447924859E-2</v>
      </c>
      <c r="S1981">
        <v>-6.1535237601713106E-3</v>
      </c>
      <c r="T1981">
        <v>0.20943087232312479</v>
      </c>
      <c r="U1981">
        <v>-0.10098756372906489</v>
      </c>
      <c r="V1981">
        <v>-3.2727503814286643E-2</v>
      </c>
      <c r="W1981">
        <v>1.4119372518950539E-3</v>
      </c>
      <c r="X1981">
        <v>1.4637868451950101E-2</v>
      </c>
      <c r="Y1981">
        <v>-2.3608122402888222E-3</v>
      </c>
    </row>
    <row r="1982" spans="1:25" x14ac:dyDescent="0.35">
      <c r="A1982" s="2">
        <v>32857</v>
      </c>
      <c r="B1982">
        <v>-1.6639668880553731</v>
      </c>
      <c r="C1982">
        <v>0.53619509003042309</v>
      </c>
      <c r="D1982">
        <v>0.84996287407923277</v>
      </c>
      <c r="E1982">
        <v>-0.68007374626369055</v>
      </c>
      <c r="F1982">
        <v>-0.40010408535674591</v>
      </c>
      <c r="G1982">
        <v>-0.42375313343778731</v>
      </c>
      <c r="H1982">
        <v>1.3890536054614639</v>
      </c>
      <c r="I1982">
        <v>0.59622331377318749</v>
      </c>
      <c r="J1982">
        <v>0.25882673235054943</v>
      </c>
      <c r="K1982">
        <v>-0.94436723143899326</v>
      </c>
      <c r="L1982">
        <v>0.750793108348905</v>
      </c>
      <c r="M1982">
        <v>-1.005055971569353</v>
      </c>
      <c r="N1982">
        <v>0.65101935492847407</v>
      </c>
      <c r="O1982">
        <v>-4.2815828721153013E-2</v>
      </c>
      <c r="P1982">
        <v>0.23365078898587621</v>
      </c>
      <c r="Q1982">
        <v>0.2846930907020831</v>
      </c>
      <c r="R1982">
        <v>-4.6632649722790888E-2</v>
      </c>
      <c r="S1982">
        <v>-1.0943037262619949E-2</v>
      </c>
      <c r="T1982">
        <v>0.22654590887962769</v>
      </c>
      <c r="U1982">
        <v>-0.10355151299007261</v>
      </c>
      <c r="V1982">
        <v>-3.3712212010962472E-2</v>
      </c>
      <c r="W1982">
        <v>2.3450155165296279E-3</v>
      </c>
      <c r="X1982">
        <v>2.0167526105574721E-2</v>
      </c>
      <c r="Y1982">
        <v>-4.805930366653781E-3</v>
      </c>
    </row>
    <row r="1983" spans="1:25" x14ac:dyDescent="0.35">
      <c r="A1983" s="2">
        <v>32860</v>
      </c>
      <c r="B1983">
        <v>-0.40204455111335491</v>
      </c>
      <c r="C1983">
        <v>0.91557103947910889</v>
      </c>
      <c r="D1983">
        <v>1.9306351848468599</v>
      </c>
      <c r="E1983">
        <v>-1.7301923726274739</v>
      </c>
      <c r="F1983">
        <v>-1.0377594060445769</v>
      </c>
      <c r="G1983">
        <v>-0.75998568388672727</v>
      </c>
      <c r="H1983">
        <v>0.17893592085240939</v>
      </c>
      <c r="I1983">
        <v>-7.9680162980727248E-2</v>
      </c>
      <c r="J1983">
        <v>0.31577341958425348</v>
      </c>
      <c r="K1983">
        <v>-4.7818682708601581E-2</v>
      </c>
      <c r="L1983">
        <v>-0.1124192090798338</v>
      </c>
      <c r="M1983">
        <v>-1.0922122194683099</v>
      </c>
      <c r="N1983">
        <v>0.44249423643687807</v>
      </c>
      <c r="O1983">
        <v>-0.25822044539169448</v>
      </c>
      <c r="P1983">
        <v>1.6253896156306789E-3</v>
      </c>
      <c r="Q1983">
        <v>0.2764046284284129</v>
      </c>
      <c r="R1983">
        <v>9.6567882965928539E-2</v>
      </c>
      <c r="S1983">
        <v>-5.7455905682130139E-2</v>
      </c>
      <c r="T1983">
        <v>0.14739000604575661</v>
      </c>
      <c r="U1983">
        <v>-6.2709325747208569E-2</v>
      </c>
      <c r="V1983">
        <v>-2.5752922522119651E-2</v>
      </c>
      <c r="W1983">
        <v>1.6632780847069911E-2</v>
      </c>
      <c r="X1983">
        <v>-7.243749273945603E-3</v>
      </c>
      <c r="Y1983">
        <v>-3.2484718290193221E-3</v>
      </c>
    </row>
    <row r="1984" spans="1:25" x14ac:dyDescent="0.35">
      <c r="A1984" s="2">
        <v>32861</v>
      </c>
      <c r="B1984">
        <v>-1.0017882185126361</v>
      </c>
      <c r="C1984">
        <v>0.91086030199255752</v>
      </c>
      <c r="D1984">
        <v>1.3790294999343251</v>
      </c>
      <c r="E1984">
        <v>-0.97583928897049954</v>
      </c>
      <c r="F1984">
        <v>-1.2328344668601789</v>
      </c>
      <c r="G1984">
        <v>-0.18525879240677651</v>
      </c>
      <c r="H1984">
        <v>1.217100903705441</v>
      </c>
      <c r="I1984">
        <v>0.44704499097022521</v>
      </c>
      <c r="J1984">
        <v>-0.30317632285547791</v>
      </c>
      <c r="K1984">
        <v>0.16784871627746289</v>
      </c>
      <c r="L1984">
        <v>0.45302268792970612</v>
      </c>
      <c r="M1984">
        <v>-1.4886615765683739</v>
      </c>
      <c r="N1984">
        <v>6.9730128396390367E-2</v>
      </c>
      <c r="O1984">
        <v>-0.3108559830903212</v>
      </c>
      <c r="P1984">
        <v>-1.9943142807707641E-2</v>
      </c>
      <c r="Q1984">
        <v>0.27173031033678502</v>
      </c>
      <c r="R1984">
        <v>0.1208336493483729</v>
      </c>
      <c r="S1984">
        <v>-4.9889611756203128E-2</v>
      </c>
      <c r="T1984">
        <v>0.15830449534106469</v>
      </c>
      <c r="U1984">
        <v>-5.6632524000402668E-2</v>
      </c>
      <c r="V1984">
        <v>-2.8601784520225E-2</v>
      </c>
      <c r="W1984">
        <v>1.529944773622777E-2</v>
      </c>
      <c r="X1984">
        <v>-7.0352148684489392E-3</v>
      </c>
      <c r="Y1984">
        <v>-7.5142715745752696E-3</v>
      </c>
    </row>
    <row r="1985" spans="1:25" x14ac:dyDescent="0.35">
      <c r="A1985" s="2">
        <v>32862</v>
      </c>
      <c r="B1985">
        <v>-1.0072260388208829</v>
      </c>
      <c r="C1985">
        <v>0.8770620707739688</v>
      </c>
      <c r="D1985">
        <v>1.424974765912338</v>
      </c>
      <c r="E1985">
        <v>-0.9435230578882623</v>
      </c>
      <c r="F1985">
        <v>-1.215341318333667</v>
      </c>
      <c r="G1985">
        <v>-0.17572575574493909</v>
      </c>
      <c r="H1985">
        <v>1.217509573268357</v>
      </c>
      <c r="I1985">
        <v>0.45271884778046512</v>
      </c>
      <c r="J1985">
        <v>-0.30154014727065492</v>
      </c>
      <c r="K1985">
        <v>0.16507355870481219</v>
      </c>
      <c r="L1985">
        <v>0.44820209726627808</v>
      </c>
      <c r="M1985">
        <v>-1.502122332750315</v>
      </c>
      <c r="N1985">
        <v>6.8366195953543207E-2</v>
      </c>
      <c r="O1985">
        <v>-0.30878437953039672</v>
      </c>
      <c r="P1985">
        <v>3.5184060477356248E-2</v>
      </c>
      <c r="Q1985">
        <v>0.30418064635198011</v>
      </c>
      <c r="R1985">
        <v>9.9328051032524498E-2</v>
      </c>
      <c r="S1985">
        <v>-4.5172876492822762E-2</v>
      </c>
      <c r="T1985">
        <v>0.17491674804287871</v>
      </c>
      <c r="U1985">
        <v>-6.1843537525891827E-2</v>
      </c>
      <c r="V1985">
        <v>-3.1416131000513187E-2</v>
      </c>
      <c r="W1985">
        <v>1.6668175246908699E-2</v>
      </c>
      <c r="X1985">
        <v>-7.4161392581611541E-4</v>
      </c>
      <c r="Y1985">
        <v>-8.6536021598651192E-3</v>
      </c>
    </row>
    <row r="1986" spans="1:25" x14ac:dyDescent="0.35">
      <c r="A1986" s="2">
        <v>32863</v>
      </c>
      <c r="B1986">
        <v>-1.0109226343143749</v>
      </c>
      <c r="C1986">
        <v>0.85440774490104365</v>
      </c>
      <c r="D1986">
        <v>1.455725586235098</v>
      </c>
      <c r="E1986">
        <v>-0.92316028448554355</v>
      </c>
      <c r="F1986">
        <v>-1.204270696426095</v>
      </c>
      <c r="G1986">
        <v>-0.168094856434092</v>
      </c>
      <c r="H1986">
        <v>1.216209385550272</v>
      </c>
      <c r="I1986">
        <v>0.45929815321766337</v>
      </c>
      <c r="J1986">
        <v>-0.29925230503841699</v>
      </c>
      <c r="K1986">
        <v>0.15856895759185119</v>
      </c>
      <c r="L1986">
        <v>0.44039808756338522</v>
      </c>
      <c r="M1986">
        <v>-1.5223229118569941</v>
      </c>
      <c r="N1986">
        <v>6.8687832885148348E-2</v>
      </c>
      <c r="O1986">
        <v>-0.30691322593490711</v>
      </c>
      <c r="P1986">
        <v>6.3105818626279092E-2</v>
      </c>
      <c r="Q1986">
        <v>0.32943791453269838</v>
      </c>
      <c r="R1986">
        <v>9.7349936883139185E-2</v>
      </c>
      <c r="S1986">
        <v>-4.4303473164573247E-2</v>
      </c>
      <c r="T1986">
        <v>0.183483889113389</v>
      </c>
      <c r="U1986">
        <v>-6.0172886529943397E-2</v>
      </c>
      <c r="V1986">
        <v>-3.5196075159220387E-2</v>
      </c>
      <c r="W1986">
        <v>2.1353776821703158E-2</v>
      </c>
      <c r="X1986">
        <v>1.2380019154178371E-3</v>
      </c>
      <c r="Y1986">
        <v>-9.292201369107439E-3</v>
      </c>
    </row>
    <row r="1987" spans="1:25" x14ac:dyDescent="0.35">
      <c r="A1987" s="2">
        <v>32864</v>
      </c>
      <c r="B1987">
        <v>-0.57397862164231794</v>
      </c>
      <c r="C1987">
        <v>-0.81370773171492772</v>
      </c>
      <c r="D1987">
        <v>-6.0623261109193818E-2</v>
      </c>
      <c r="E1987">
        <v>-1.5649561479936731</v>
      </c>
      <c r="F1987">
        <v>0.19526126824428069</v>
      </c>
      <c r="G1987">
        <v>1.067932938239609</v>
      </c>
      <c r="H1987">
        <v>1.478671234455968</v>
      </c>
      <c r="I1987">
        <v>0.2594123323200424</v>
      </c>
      <c r="J1987">
        <v>0.82288572918147929</v>
      </c>
      <c r="K1987">
        <v>-0.7389608507044515</v>
      </c>
      <c r="L1987">
        <v>1.1207107119678299</v>
      </c>
      <c r="M1987">
        <v>-1.2402142348753751</v>
      </c>
      <c r="N1987">
        <v>0.26569808055529037</v>
      </c>
      <c r="O1987">
        <v>-4.4774091937265538E-2</v>
      </c>
      <c r="P1987">
        <v>0.13390356472169759</v>
      </c>
      <c r="Q1987">
        <v>0.27186434211152588</v>
      </c>
      <c r="R1987">
        <v>8.0469708341190493E-2</v>
      </c>
      <c r="S1987">
        <v>-1.9340513523743639E-2</v>
      </c>
      <c r="T1987">
        <v>0.1702975354120807</v>
      </c>
      <c r="U1987">
        <v>-6.1421903024915687E-2</v>
      </c>
      <c r="V1987">
        <v>-2.1554945325088271E-2</v>
      </c>
      <c r="W1987">
        <v>1.5392794660711241E-2</v>
      </c>
      <c r="X1987">
        <v>9.4062047961792207E-5</v>
      </c>
      <c r="Y1987">
        <v>-1.1386250996925539E-2</v>
      </c>
    </row>
    <row r="1988" spans="1:25" x14ac:dyDescent="0.35">
      <c r="A1988" s="2">
        <v>32867</v>
      </c>
      <c r="B1988">
        <v>6.6868988988067715E-2</v>
      </c>
      <c r="C1988">
        <v>-1.462760659520369</v>
      </c>
      <c r="D1988">
        <v>-0.3913134326162595</v>
      </c>
      <c r="E1988">
        <v>-1.2380958323428219</v>
      </c>
      <c r="F1988">
        <v>-0.39298643659128712</v>
      </c>
      <c r="G1988">
        <v>1.1226767557105131</v>
      </c>
      <c r="H1988">
        <v>1.230154372549674</v>
      </c>
      <c r="I1988">
        <v>0.67503360716535121</v>
      </c>
      <c r="J1988">
        <v>-0.1056410989616178</v>
      </c>
      <c r="K1988">
        <v>-0.88973851946516502</v>
      </c>
      <c r="L1988">
        <v>0.88190836661655536</v>
      </c>
      <c r="M1988">
        <v>-0.91348537778575245</v>
      </c>
      <c r="N1988">
        <v>1.4104905281788029</v>
      </c>
      <c r="O1988">
        <v>-7.3384611029361543E-2</v>
      </c>
      <c r="P1988">
        <v>0.25327111973412458</v>
      </c>
      <c r="Q1988">
        <v>0.21963382378746649</v>
      </c>
      <c r="R1988">
        <v>4.213129257072331E-2</v>
      </c>
      <c r="S1988">
        <v>5.3736421168124734E-3</v>
      </c>
      <c r="T1988">
        <v>0.17105468355450321</v>
      </c>
      <c r="U1988">
        <v>-7.4025169743844627E-2</v>
      </c>
      <c r="V1988">
        <v>-1.303670887959749E-2</v>
      </c>
      <c r="W1988">
        <v>1.131059738678806E-2</v>
      </c>
      <c r="X1988">
        <v>4.1610354135386777E-3</v>
      </c>
      <c r="Y1988">
        <v>-1.6679860146281571E-2</v>
      </c>
    </row>
    <row r="1989" spans="1:25" x14ac:dyDescent="0.35">
      <c r="A1989" s="2">
        <v>32868</v>
      </c>
      <c r="B1989">
        <v>0.66562524369068066</v>
      </c>
      <c r="C1989">
        <v>-1.478943985370917</v>
      </c>
      <c r="D1989">
        <v>0.192288363630186</v>
      </c>
      <c r="E1989">
        <v>-1.9561432351870061</v>
      </c>
      <c r="F1989">
        <v>-0.17538995411374711</v>
      </c>
      <c r="G1989">
        <v>0.53572927544912985</v>
      </c>
      <c r="H1989">
        <v>0.21055681289991859</v>
      </c>
      <c r="I1989">
        <v>0.11436676074244841</v>
      </c>
      <c r="J1989">
        <v>0.50006623206276446</v>
      </c>
      <c r="K1989">
        <v>-1.043065944954463</v>
      </c>
      <c r="L1989">
        <v>0.37591230194300018</v>
      </c>
      <c r="M1989">
        <v>-0.3743885944628591</v>
      </c>
      <c r="N1989">
        <v>1.7687323920915849</v>
      </c>
      <c r="O1989">
        <v>-2.1751745962745581E-2</v>
      </c>
      <c r="P1989">
        <v>0.37765140796548768</v>
      </c>
      <c r="Q1989">
        <v>7.9267746373471087E-2</v>
      </c>
      <c r="R1989">
        <v>-8.0754979116154132E-2</v>
      </c>
      <c r="S1989">
        <v>4.9536563638541323E-2</v>
      </c>
      <c r="T1989">
        <v>0.14039362917045539</v>
      </c>
      <c r="U1989">
        <v>-0.11686111643347639</v>
      </c>
      <c r="V1989">
        <v>1.2773846626726079E-2</v>
      </c>
      <c r="W1989">
        <v>1.4725537886471889E-3</v>
      </c>
      <c r="X1989">
        <v>1.4009131379645051E-2</v>
      </c>
      <c r="Y1989">
        <v>-8.363248597975402E-3</v>
      </c>
    </row>
    <row r="1990" spans="1:25" x14ac:dyDescent="0.35">
      <c r="A1990" s="2">
        <v>32869</v>
      </c>
      <c r="B1990">
        <v>6.7322710257310528E-2</v>
      </c>
      <c r="C1990">
        <v>-1.473448347604551</v>
      </c>
      <c r="D1990">
        <v>-0.37351253715287253</v>
      </c>
      <c r="E1990">
        <v>-1.2125753499078249</v>
      </c>
      <c r="F1990">
        <v>-0.37662627182584318</v>
      </c>
      <c r="G1990">
        <v>1.108614266153463</v>
      </c>
      <c r="H1990">
        <v>1.2476380981044319</v>
      </c>
      <c r="I1990">
        <v>0.64153382235540934</v>
      </c>
      <c r="J1990">
        <v>-0.11859165932971789</v>
      </c>
      <c r="K1990">
        <v>-0.83064858998588442</v>
      </c>
      <c r="L1990">
        <v>0.93884449310308526</v>
      </c>
      <c r="M1990">
        <v>-0.77605521072165184</v>
      </c>
      <c r="N1990">
        <v>1.396970166804137</v>
      </c>
      <c r="O1990">
        <v>-7.483892703535798E-2</v>
      </c>
      <c r="P1990">
        <v>0.33796686710713608</v>
      </c>
      <c r="Q1990">
        <v>7.5288483657778488E-2</v>
      </c>
      <c r="R1990">
        <v>-4.6434521231413381E-2</v>
      </c>
      <c r="S1990">
        <v>5.2929816012084019E-2</v>
      </c>
      <c r="T1990">
        <v>0.14782804864004651</v>
      </c>
      <c r="U1990">
        <v>-0.1053096949421915</v>
      </c>
      <c r="V1990">
        <v>1.132171929450145E-2</v>
      </c>
      <c r="W1990">
        <v>9.4206307041715576E-4</v>
      </c>
      <c r="X1990">
        <v>7.2921489625627344E-3</v>
      </c>
      <c r="Y1990">
        <v>-1.270883615775165E-2</v>
      </c>
    </row>
    <row r="1991" spans="1:25" x14ac:dyDescent="0.35">
      <c r="A1991" s="2">
        <v>32870</v>
      </c>
      <c r="B1991">
        <v>6.4637652412031024E-2</v>
      </c>
      <c r="C1991">
        <v>-1.49041511307901</v>
      </c>
      <c r="D1991">
        <v>-0.35048624334104789</v>
      </c>
      <c r="E1991">
        <v>-1.196508512460601</v>
      </c>
      <c r="F1991">
        <v>-0.36785927995907869</v>
      </c>
      <c r="G1991">
        <v>1.113324130388333</v>
      </c>
      <c r="H1991">
        <v>1.247730139353258</v>
      </c>
      <c r="I1991">
        <v>0.64440331124842976</v>
      </c>
      <c r="J1991">
        <v>-0.1176880753680619</v>
      </c>
      <c r="K1991">
        <v>-0.83216369970467685</v>
      </c>
      <c r="L1991">
        <v>0.93627382544669424</v>
      </c>
      <c r="M1991">
        <v>-0.78312939286975269</v>
      </c>
      <c r="N1991">
        <v>1.396360395554284</v>
      </c>
      <c r="O1991">
        <v>-7.3706751973589377E-2</v>
      </c>
      <c r="P1991">
        <v>0.36401553726032848</v>
      </c>
      <c r="Q1991">
        <v>8.7998706519414591E-2</v>
      </c>
      <c r="R1991">
        <v>-5.2417782951747351E-2</v>
      </c>
      <c r="S1991">
        <v>5.1625989133928803E-2</v>
      </c>
      <c r="T1991">
        <v>0.14961904685183561</v>
      </c>
      <c r="U1991">
        <v>-0.10692216906458681</v>
      </c>
      <c r="V1991">
        <v>9.469125758579975E-3</v>
      </c>
      <c r="W1991">
        <v>2.838084895872246E-3</v>
      </c>
      <c r="X1991">
        <v>1.0024156675013831E-2</v>
      </c>
      <c r="Y1991">
        <v>-1.4116467289092211E-2</v>
      </c>
    </row>
    <row r="1992" spans="1:25" x14ac:dyDescent="0.35">
      <c r="A1992" s="2">
        <v>32871</v>
      </c>
      <c r="B1992">
        <v>-0.40969481732263519</v>
      </c>
      <c r="C1992">
        <v>-1.340413445947136</v>
      </c>
      <c r="D1992">
        <v>-0.84060490179458047</v>
      </c>
      <c r="E1992">
        <v>-0.24231411041694489</v>
      </c>
      <c r="F1992">
        <v>-0.9325347435963055</v>
      </c>
      <c r="G1992">
        <v>1.8711631506015141</v>
      </c>
      <c r="H1992">
        <v>0.47974132493417149</v>
      </c>
      <c r="I1992">
        <v>4.4266160552759497E-2</v>
      </c>
      <c r="J1992">
        <v>0.55065832139993198</v>
      </c>
      <c r="K1992">
        <v>-0.56780702376315706</v>
      </c>
      <c r="L1992">
        <v>0.47222719566545579</v>
      </c>
      <c r="M1992">
        <v>-0.66769864196262807</v>
      </c>
      <c r="N1992">
        <v>1.504034508748664</v>
      </c>
      <c r="O1992">
        <v>-3.7844718999727509E-2</v>
      </c>
      <c r="P1992">
        <v>0.36600241520722948</v>
      </c>
      <c r="Q1992">
        <v>6.6244394068878026E-2</v>
      </c>
      <c r="R1992">
        <v>-3.8738346756744382E-2</v>
      </c>
      <c r="S1992">
        <v>5.83348215894825E-2</v>
      </c>
      <c r="T1992">
        <v>0.13552504890458281</v>
      </c>
      <c r="U1992">
        <v>-0.1025031130226088</v>
      </c>
      <c r="V1992">
        <v>1.014235010669101E-2</v>
      </c>
      <c r="W1992">
        <v>4.5419689916004376E-3</v>
      </c>
      <c r="X1992">
        <v>5.3746145933462686E-3</v>
      </c>
      <c r="Y1992">
        <v>-1.404296279971127E-2</v>
      </c>
    </row>
    <row r="1993" spans="1:25" x14ac:dyDescent="0.35">
      <c r="A1993" s="2">
        <v>32874</v>
      </c>
      <c r="B1993">
        <v>0.22596435706869369</v>
      </c>
      <c r="C1993">
        <v>-1.4172918750086181</v>
      </c>
      <c r="D1993">
        <v>-1.122604245445286</v>
      </c>
      <c r="E1993">
        <v>0.42950035764887989</v>
      </c>
      <c r="F1993">
        <v>-0.69971359446169012</v>
      </c>
      <c r="G1993">
        <v>1.1634090967622961</v>
      </c>
      <c r="H1993">
        <v>0.90756070063692595</v>
      </c>
      <c r="I1993">
        <v>-0.95702945356649616</v>
      </c>
      <c r="J1993">
        <v>0.41013744947617042</v>
      </c>
      <c r="K1993">
        <v>-0.37159001538724012</v>
      </c>
      <c r="L1993">
        <v>0.50653048983084326</v>
      </c>
      <c r="M1993">
        <v>-1.1038143931902009</v>
      </c>
      <c r="N1993">
        <v>1.523314180994092</v>
      </c>
      <c r="O1993">
        <v>0.9958186001371393</v>
      </c>
      <c r="P1993">
        <v>0.33633557873049058</v>
      </c>
      <c r="Q1993">
        <v>0.1449621735278534</v>
      </c>
      <c r="R1993">
        <v>-5.3071373029941832E-2</v>
      </c>
      <c r="S1993">
        <v>5.5692425881372687E-2</v>
      </c>
      <c r="T1993">
        <v>0.1473357788423916</v>
      </c>
      <c r="U1993">
        <v>-9.3941199100576758E-2</v>
      </c>
      <c r="V1993">
        <v>1.329709094270023E-2</v>
      </c>
      <c r="W1993">
        <v>-7.9706951719650948E-3</v>
      </c>
      <c r="X1993">
        <v>3.353294666614855E-3</v>
      </c>
      <c r="Y1993">
        <v>-1.371328956884545E-2</v>
      </c>
    </row>
    <row r="1994" spans="1:25" x14ac:dyDescent="0.35">
      <c r="A1994" s="2">
        <v>32875</v>
      </c>
      <c r="B1994">
        <v>0.24293582360947011</v>
      </c>
      <c r="C1994">
        <v>-1.310643443385664</v>
      </c>
      <c r="D1994">
        <v>-1.2674619008279979</v>
      </c>
      <c r="E1994">
        <v>0.3172290917802964</v>
      </c>
      <c r="F1994">
        <v>-0.75917430638099959</v>
      </c>
      <c r="G1994">
        <v>1.146075112375796</v>
      </c>
      <c r="H1994">
        <v>0.89090905187688296</v>
      </c>
      <c r="I1994">
        <v>-0.94814138175162543</v>
      </c>
      <c r="J1994">
        <v>0.41600600256528131</v>
      </c>
      <c r="K1994">
        <v>-0.40153987252537943</v>
      </c>
      <c r="L1994">
        <v>0.48344723242517651</v>
      </c>
      <c r="M1994">
        <v>-1.1590380739165049</v>
      </c>
      <c r="N1994">
        <v>1.540847467252995</v>
      </c>
      <c r="O1994">
        <v>0.99116783828341837</v>
      </c>
      <c r="P1994">
        <v>6.3946177434337753E-2</v>
      </c>
      <c r="Q1994">
        <v>0.1243318036016797</v>
      </c>
      <c r="R1994">
        <v>0.1141069093045205</v>
      </c>
      <c r="S1994">
        <v>1.7200705579643219E-2</v>
      </c>
      <c r="T1994">
        <v>9.2944927561814411E-2</v>
      </c>
      <c r="U1994">
        <v>-4.5928657230848248E-2</v>
      </c>
      <c r="V1994">
        <v>1.808442506650371E-2</v>
      </c>
      <c r="W1994">
        <v>2.71378505504312E-3</v>
      </c>
      <c r="X1994">
        <v>-6.6779637982323434E-3</v>
      </c>
      <c r="Y1994">
        <v>-1.5983466523929249E-2</v>
      </c>
    </row>
    <row r="1995" spans="1:25" x14ac:dyDescent="0.35">
      <c r="A1995" s="2">
        <v>32876</v>
      </c>
      <c r="B1995">
        <v>0.88401976611053723</v>
      </c>
      <c r="C1995">
        <v>-1.7721927062479359</v>
      </c>
      <c r="D1995">
        <v>-1.506738007162189</v>
      </c>
      <c r="E1995">
        <v>0.91141764461740293</v>
      </c>
      <c r="F1995">
        <v>-1.2802504593444319</v>
      </c>
      <c r="G1995">
        <v>0.4713428823560078</v>
      </c>
      <c r="H1995">
        <v>0.92594506640105767</v>
      </c>
      <c r="I1995">
        <v>-0.2228265648397901</v>
      </c>
      <c r="J1995">
        <v>1.0537446369360199</v>
      </c>
      <c r="K1995">
        <v>-0.70967413743258811</v>
      </c>
      <c r="L1995">
        <v>0.25990895282737891</v>
      </c>
      <c r="M1995">
        <v>-0.8439956475542143</v>
      </c>
      <c r="N1995">
        <v>0.53446245840303019</v>
      </c>
      <c r="O1995">
        <v>0.7639332203783652</v>
      </c>
      <c r="P1995">
        <v>2.4281236843473261E-2</v>
      </c>
      <c r="Q1995">
        <v>0.1275845673512043</v>
      </c>
      <c r="R1995">
        <v>9.2624658219723571E-2</v>
      </c>
      <c r="S1995">
        <v>3.1919177213735071E-2</v>
      </c>
      <c r="T1995">
        <v>0.1197667284562003</v>
      </c>
      <c r="U1995">
        <v>-5.4750550720254948E-2</v>
      </c>
      <c r="V1995">
        <v>1.4291012830044039E-2</v>
      </c>
      <c r="W1995">
        <v>5.8008887450750673E-3</v>
      </c>
      <c r="X1995">
        <v>-2.681695559758441E-3</v>
      </c>
      <c r="Y1995">
        <v>-2.018403454786738E-2</v>
      </c>
    </row>
    <row r="1996" spans="1:25" x14ac:dyDescent="0.35">
      <c r="A1996" s="2">
        <v>32877</v>
      </c>
      <c r="B1996">
        <v>0.88416838626770289</v>
      </c>
      <c r="C1996">
        <v>-1.7706550362241871</v>
      </c>
      <c r="D1996">
        <v>-1.508998754281045</v>
      </c>
      <c r="E1996">
        <v>0.9072168692452145</v>
      </c>
      <c r="F1996">
        <v>-1.2823491210128291</v>
      </c>
      <c r="G1996">
        <v>0.47398928043889788</v>
      </c>
      <c r="H1996">
        <v>0.92218052323454069</v>
      </c>
      <c r="I1996">
        <v>-0.21645638574850939</v>
      </c>
      <c r="J1996">
        <v>1.056302714787237</v>
      </c>
      <c r="K1996">
        <v>-0.71955162391751015</v>
      </c>
      <c r="L1996">
        <v>0.25028796343518361</v>
      </c>
      <c r="M1996">
        <v>-0.86809726992260994</v>
      </c>
      <c r="N1996">
        <v>0.53753368272482893</v>
      </c>
      <c r="O1996">
        <v>0.76457469615780949</v>
      </c>
      <c r="P1996">
        <v>-8.5116600033332125E-4</v>
      </c>
      <c r="Q1996">
        <v>0.14450632904099839</v>
      </c>
      <c r="R1996">
        <v>0.1166307015459898</v>
      </c>
      <c r="S1996">
        <v>2.80470652597671E-2</v>
      </c>
      <c r="T1996">
        <v>0.11226018015394459</v>
      </c>
      <c r="U1996">
        <v>-4.9926687516854577E-2</v>
      </c>
      <c r="V1996">
        <v>1.674504984671335E-2</v>
      </c>
      <c r="W1996">
        <v>6.3476809900949232E-3</v>
      </c>
      <c r="X1996">
        <v>-2.8421479800245248E-3</v>
      </c>
      <c r="Y1996">
        <v>-2.1619710463689979E-2</v>
      </c>
    </row>
    <row r="1997" spans="1:25" x14ac:dyDescent="0.35">
      <c r="A1997" s="2">
        <v>32878</v>
      </c>
      <c r="B1997">
        <v>0.88557023010999181</v>
      </c>
      <c r="C1997">
        <v>-1.7608543358237141</v>
      </c>
      <c r="D1997">
        <v>-1.522571727644398</v>
      </c>
      <c r="E1997">
        <v>0.89462832061161301</v>
      </c>
      <c r="F1997">
        <v>-1.289092436822689</v>
      </c>
      <c r="G1997">
        <v>0.47478447675262841</v>
      </c>
      <c r="H1997">
        <v>0.91785409914597793</v>
      </c>
      <c r="I1997">
        <v>-0.21047591457016779</v>
      </c>
      <c r="J1997">
        <v>1.0588998572501069</v>
      </c>
      <c r="K1997">
        <v>-0.73067785827669718</v>
      </c>
      <c r="L1997">
        <v>0.23996535759575591</v>
      </c>
      <c r="M1997">
        <v>-0.89334323575392993</v>
      </c>
      <c r="N1997">
        <v>0.5413277179571383</v>
      </c>
      <c r="O1997">
        <v>0.76477237164202505</v>
      </c>
      <c r="P1997">
        <v>-4.0802353878681703E-2</v>
      </c>
      <c r="Q1997">
        <v>0.1567915642053353</v>
      </c>
      <c r="R1997">
        <v>0.14968580905171061</v>
      </c>
      <c r="S1997">
        <v>2.0864682797050581E-2</v>
      </c>
      <c r="T1997">
        <v>0.1044897943900495</v>
      </c>
      <c r="U1997">
        <v>-4.2908588534601812E-2</v>
      </c>
      <c r="V1997">
        <v>1.632510177675307E-2</v>
      </c>
      <c r="W1997">
        <v>7.0262303327922422E-3</v>
      </c>
      <c r="X1997">
        <v>-5.7234770322480474E-3</v>
      </c>
      <c r="Y1997">
        <v>-1.9623288978490361E-2</v>
      </c>
    </row>
    <row r="1998" spans="1:25" x14ac:dyDescent="0.35">
      <c r="A1998" s="2">
        <v>32881</v>
      </c>
      <c r="B1998">
        <v>0.88159457083523229</v>
      </c>
      <c r="C1998">
        <v>-1.7857033149720081</v>
      </c>
      <c r="D1998">
        <v>-1.4888033938706069</v>
      </c>
      <c r="E1998">
        <v>0.91851359119536791</v>
      </c>
      <c r="F1998">
        <v>-1.2761607010563341</v>
      </c>
      <c r="G1998">
        <v>0.48142928350774428</v>
      </c>
      <c r="H1998">
        <v>0.91843327464501023</v>
      </c>
      <c r="I1998">
        <v>-0.20690595286106209</v>
      </c>
      <c r="J1998">
        <v>1.0598208892938989</v>
      </c>
      <c r="K1998">
        <v>-0.73197987713952584</v>
      </c>
      <c r="L1998">
        <v>0.2371650552634795</v>
      </c>
      <c r="M1998">
        <v>-0.9012144320821821</v>
      </c>
      <c r="N1998">
        <v>0.53993497799406165</v>
      </c>
      <c r="O1998">
        <v>0.76656791520169965</v>
      </c>
      <c r="P1998">
        <v>1.247705966265787E-3</v>
      </c>
      <c r="Q1998">
        <v>0.17396759256279479</v>
      </c>
      <c r="R1998">
        <v>0.13103189141096391</v>
      </c>
      <c r="S1998">
        <v>2.6899080716011738E-2</v>
      </c>
      <c r="T1998">
        <v>0.1113011766645448</v>
      </c>
      <c r="U1998">
        <v>-4.6563208562704718E-2</v>
      </c>
      <c r="V1998">
        <v>1.6187731099995401E-2</v>
      </c>
      <c r="W1998">
        <v>6.8234461406896816E-3</v>
      </c>
      <c r="X1998">
        <v>-3.9020839716583399E-3</v>
      </c>
      <c r="Y1998">
        <v>-2.141580942088946E-2</v>
      </c>
    </row>
    <row r="1999" spans="1:25" x14ac:dyDescent="0.35">
      <c r="A1999" s="2">
        <v>32882</v>
      </c>
      <c r="B1999">
        <v>1.4809253100683291</v>
      </c>
      <c r="C1999">
        <v>-1.7822893494416929</v>
      </c>
      <c r="D1999">
        <v>-0.93572107520952685</v>
      </c>
      <c r="E1999">
        <v>0.16019107958430931</v>
      </c>
      <c r="F1999">
        <v>-1.0829135143060209</v>
      </c>
      <c r="G1999">
        <v>-8.6975905374484394E-2</v>
      </c>
      <c r="H1999">
        <v>-0.12685677429466469</v>
      </c>
      <c r="I1999">
        <v>-0.72071743376283592</v>
      </c>
      <c r="J1999">
        <v>1.6840272533175979</v>
      </c>
      <c r="K1999">
        <v>-0.9670219466004244</v>
      </c>
      <c r="L1999">
        <v>-0.34746854115223252</v>
      </c>
      <c r="M1999">
        <v>-0.55300094115660681</v>
      </c>
      <c r="N1999">
        <v>0.9185733362706906</v>
      </c>
      <c r="O1999">
        <v>0.82032278438806738</v>
      </c>
      <c r="P1999">
        <v>-1.777979104629604E-2</v>
      </c>
      <c r="Q1999">
        <v>0.2176910668992714</v>
      </c>
      <c r="R1999">
        <v>0.15336519689884071</v>
      </c>
      <c r="S1999">
        <v>4.7359454638951767E-3</v>
      </c>
      <c r="T1999">
        <v>9.5580811170685856E-2</v>
      </c>
      <c r="U1999">
        <v>-3.8988693612595118E-2</v>
      </c>
      <c r="V1999">
        <v>1.71040619741579E-2</v>
      </c>
      <c r="W1999">
        <v>1.178768976609143E-2</v>
      </c>
      <c r="X1999">
        <v>-6.0260309069359707E-3</v>
      </c>
      <c r="Y1999">
        <v>-2.0332677248611299E-2</v>
      </c>
    </row>
    <row r="2000" spans="1:25" x14ac:dyDescent="0.35">
      <c r="A2000" s="2">
        <v>32883</v>
      </c>
      <c r="B2000">
        <v>0.72194319514293315</v>
      </c>
      <c r="C2000">
        <v>-2.3960281076018122</v>
      </c>
      <c r="D2000">
        <v>-0.6600211580959171</v>
      </c>
      <c r="E2000">
        <v>-1.4878136539913189</v>
      </c>
      <c r="F2000">
        <v>3.5994339809600111E-3</v>
      </c>
      <c r="G2000">
        <v>-0.47922437170848659</v>
      </c>
      <c r="H2000">
        <v>-0.55070508931494144</v>
      </c>
      <c r="I2000">
        <v>0.90493149923345084</v>
      </c>
      <c r="J2000">
        <v>0.2434215151604768</v>
      </c>
      <c r="K2000">
        <v>-1.144114848500821</v>
      </c>
      <c r="L2000">
        <v>-0.55534645898860313</v>
      </c>
      <c r="M2000">
        <v>-0.18622487747708261</v>
      </c>
      <c r="N2000">
        <v>7.00743370838674E-2</v>
      </c>
      <c r="O2000">
        <v>-0.22498458857783529</v>
      </c>
      <c r="P2000">
        <v>2.8524463764499009E-2</v>
      </c>
      <c r="Q2000">
        <v>0.20540677352745579</v>
      </c>
      <c r="R2000">
        <v>0.17648715750513599</v>
      </c>
      <c r="S2000">
        <v>4.5805599434988681E-3</v>
      </c>
      <c r="T2000">
        <v>0.12557885939685309</v>
      </c>
      <c r="U2000">
        <v>-4.3681624612773952E-2</v>
      </c>
      <c r="V2000">
        <v>1.3242205352648461E-2</v>
      </c>
      <c r="W2000">
        <v>2.658575985693138E-2</v>
      </c>
      <c r="X2000">
        <v>-4.3233831637840576E-3</v>
      </c>
      <c r="Y2000">
        <v>-1.870393384464927E-2</v>
      </c>
    </row>
    <row r="2001" spans="1:25" x14ac:dyDescent="0.35">
      <c r="A2001" s="2">
        <v>32884</v>
      </c>
      <c r="B2001">
        <v>2.4991618840758139</v>
      </c>
      <c r="C2001">
        <v>-1.287741970959595</v>
      </c>
      <c r="D2001">
        <v>-0.11314960866835259</v>
      </c>
      <c r="E2001">
        <v>-0.47015460699013478</v>
      </c>
      <c r="F2001">
        <v>-0.19608879480680799</v>
      </c>
      <c r="G2001">
        <v>-4.1179536257818769E-2</v>
      </c>
      <c r="H2001">
        <v>0.74001569803845102</v>
      </c>
      <c r="I2001">
        <v>-0.35490182380563551</v>
      </c>
      <c r="J2001">
        <v>0.40551236582782912</v>
      </c>
      <c r="K2001">
        <v>-2.2755118683162001</v>
      </c>
      <c r="L2001">
        <v>-0.31916073870395612</v>
      </c>
      <c r="M2001">
        <v>-0.14505531979304301</v>
      </c>
      <c r="N2001">
        <v>0.25310378363521829</v>
      </c>
      <c r="O2001">
        <v>0.95108517519843694</v>
      </c>
      <c r="P2001">
        <v>-6.1006834256128427E-2</v>
      </c>
      <c r="Q2001">
        <v>0.30393610599610249</v>
      </c>
      <c r="R2001">
        <v>0.1546620352117753</v>
      </c>
      <c r="S2001">
        <v>-1.171102184521338E-2</v>
      </c>
      <c r="T2001">
        <v>0.1175984575270695</v>
      </c>
      <c r="U2001">
        <v>-4.0243900425407861E-2</v>
      </c>
      <c r="V2001">
        <v>7.9296791833845925E-3</v>
      </c>
      <c r="W2001">
        <v>7.5903456192843053E-3</v>
      </c>
      <c r="X2001">
        <v>-4.5798428997270921E-3</v>
      </c>
      <c r="Y2001">
        <v>-1.966092991616893E-2</v>
      </c>
    </row>
    <row r="2002" spans="1:25" x14ac:dyDescent="0.35">
      <c r="A2002" s="2">
        <v>32885</v>
      </c>
      <c r="B2002">
        <v>3.174177116997261</v>
      </c>
      <c r="C2002">
        <v>-0.82458312425099412</v>
      </c>
      <c r="D2002">
        <v>0.29412367005608769</v>
      </c>
      <c r="E2002">
        <v>-0.85047798688737974</v>
      </c>
      <c r="F2002">
        <v>-1.0773202237274071</v>
      </c>
      <c r="G2002">
        <v>0.17378226009330269</v>
      </c>
      <c r="H2002">
        <v>0.56856622511983002</v>
      </c>
      <c r="I2002">
        <v>-0.51761568598207297</v>
      </c>
      <c r="J2002">
        <v>-0.16209873646891099</v>
      </c>
      <c r="K2002">
        <v>-1.1620579526187489</v>
      </c>
      <c r="L2002">
        <v>-0.60926453579103268</v>
      </c>
      <c r="M2002">
        <v>-0.60287279409078254</v>
      </c>
      <c r="N2002">
        <v>-0.32751968490889088</v>
      </c>
      <c r="O2002">
        <v>0.67858816811279854</v>
      </c>
      <c r="P2002">
        <v>-0.41937128929244649</v>
      </c>
      <c r="Q2002">
        <v>0.2429790692934847</v>
      </c>
      <c r="R2002">
        <v>0.28025359539069328</v>
      </c>
      <c r="S2002">
        <v>-3.0023718602821541E-2</v>
      </c>
      <c r="T2002">
        <v>7.6040659517724263E-2</v>
      </c>
      <c r="U2002">
        <v>-1.6696908246997939E-2</v>
      </c>
      <c r="V2002">
        <v>1.501447785064388E-2</v>
      </c>
      <c r="W2002">
        <v>1.451205401946009E-2</v>
      </c>
      <c r="X2002">
        <v>-2.6646496577709101E-2</v>
      </c>
      <c r="Y2002">
        <v>-1.6264956997742469E-2</v>
      </c>
    </row>
    <row r="2003" spans="1:25" x14ac:dyDescent="0.35">
      <c r="A2003" s="2">
        <v>32888</v>
      </c>
      <c r="B2003">
        <v>3.172672702254633</v>
      </c>
      <c r="C2003">
        <v>-0.83232047792621122</v>
      </c>
      <c r="D2003">
        <v>0.30424607901344042</v>
      </c>
      <c r="E2003">
        <v>-0.8450475150371568</v>
      </c>
      <c r="F2003">
        <v>-1.074686235735911</v>
      </c>
      <c r="G2003">
        <v>0.1780677583868083</v>
      </c>
      <c r="H2003">
        <v>0.56645621891920617</v>
      </c>
      <c r="I2003">
        <v>-0.51188397806671249</v>
      </c>
      <c r="J2003">
        <v>-0.16008791683608409</v>
      </c>
      <c r="K2003">
        <v>-1.1703366898787719</v>
      </c>
      <c r="L2003">
        <v>-0.61778737381667681</v>
      </c>
      <c r="M2003">
        <v>-0.62385711622359086</v>
      </c>
      <c r="N2003">
        <v>-0.32627915914484112</v>
      </c>
      <c r="O2003">
        <v>0.67962455051623871</v>
      </c>
      <c r="P2003">
        <v>-0.41545315553180112</v>
      </c>
      <c r="Q2003">
        <v>0.26600401310004429</v>
      </c>
      <c r="R2003">
        <v>0.2841371018609502</v>
      </c>
      <c r="S2003">
        <v>-3.0529333612356081E-2</v>
      </c>
      <c r="T2003">
        <v>8.0697361465158615E-2</v>
      </c>
      <c r="U2003">
        <v>-1.6590301060546118E-2</v>
      </c>
      <c r="V2003">
        <v>1.4233069307144131E-2</v>
      </c>
      <c r="W2003">
        <v>1.55169302665598E-2</v>
      </c>
      <c r="X2003">
        <v>-2.450432723847017E-2</v>
      </c>
      <c r="Y2003">
        <v>-1.7811537959232682E-2</v>
      </c>
    </row>
    <row r="2004" spans="1:25" x14ac:dyDescent="0.35">
      <c r="A2004" s="2">
        <v>32889</v>
      </c>
      <c r="B2004">
        <v>3.1769935650614252</v>
      </c>
      <c r="C2004">
        <v>-0.81018052777112703</v>
      </c>
      <c r="D2004">
        <v>0.27532979743270392</v>
      </c>
      <c r="E2004">
        <v>-0.86009921333470052</v>
      </c>
      <c r="F2004">
        <v>-1.0820398453024791</v>
      </c>
      <c r="G2004">
        <v>0.1650306464321758</v>
      </c>
      <c r="H2004">
        <v>0.57325713437592463</v>
      </c>
      <c r="I2004">
        <v>-0.52965630298304966</v>
      </c>
      <c r="J2004">
        <v>-0.16684052627080839</v>
      </c>
      <c r="K2004">
        <v>-1.1450852360836581</v>
      </c>
      <c r="L2004">
        <v>-0.59164136337566076</v>
      </c>
      <c r="M2004">
        <v>-0.55900557062190281</v>
      </c>
      <c r="N2004">
        <v>-0.33112035662852379</v>
      </c>
      <c r="O2004">
        <v>0.67802550091608249</v>
      </c>
      <c r="P2004">
        <v>-0.42125104593821261</v>
      </c>
      <c r="Q2004">
        <v>0.1797684091970761</v>
      </c>
      <c r="R2004">
        <v>0.25046870044836811</v>
      </c>
      <c r="S2004">
        <v>-6.1144945480099688E-3</v>
      </c>
      <c r="T2004">
        <v>6.015765118115015E-2</v>
      </c>
      <c r="U2004">
        <v>-3.1132830629350409E-2</v>
      </c>
      <c r="V2004">
        <v>3.119453549081113E-2</v>
      </c>
      <c r="W2004">
        <v>7.9053071958766503E-3</v>
      </c>
      <c r="X2004">
        <v>-2.7794567343107219E-2</v>
      </c>
      <c r="Y2004">
        <v>-1.9251708022259392E-2</v>
      </c>
    </row>
    <row r="2005" spans="1:25" x14ac:dyDescent="0.35">
      <c r="A2005" s="2">
        <v>32890</v>
      </c>
      <c r="B2005">
        <v>3.1761636592782621</v>
      </c>
      <c r="C2005">
        <v>-0.81298089779400728</v>
      </c>
      <c r="D2005">
        <v>0.27855560555187708</v>
      </c>
      <c r="E2005">
        <v>-0.85990034276136162</v>
      </c>
      <c r="F2005">
        <v>-1.0824271474403799</v>
      </c>
      <c r="G2005">
        <v>0.16836940580061369</v>
      </c>
      <c r="H2005">
        <v>0.57068870484429191</v>
      </c>
      <c r="I2005">
        <v>-0.5237994300825497</v>
      </c>
      <c r="J2005">
        <v>-0.16472832603334769</v>
      </c>
      <c r="K2005">
        <v>-1.1549345270974209</v>
      </c>
      <c r="L2005">
        <v>-0.60136025735838539</v>
      </c>
      <c r="M2005">
        <v>-0.58239380509611727</v>
      </c>
      <c r="N2005">
        <v>-0.32946682829363882</v>
      </c>
      <c r="O2005">
        <v>0.67890949869389972</v>
      </c>
      <c r="P2005">
        <v>-0.42560134062168309</v>
      </c>
      <c r="Q2005">
        <v>0.2016343504815809</v>
      </c>
      <c r="R2005">
        <v>0.25794558525134131</v>
      </c>
      <c r="S2005">
        <v>-9.0672827644998899E-3</v>
      </c>
      <c r="T2005">
        <v>6.3725663944229807E-2</v>
      </c>
      <c r="U2005">
        <v>-2.939505563115757E-2</v>
      </c>
      <c r="V2005">
        <v>2.696387574649213E-2</v>
      </c>
      <c r="W2005">
        <v>9.4068938408663951E-3</v>
      </c>
      <c r="X2005">
        <v>-2.691273951163628E-2</v>
      </c>
      <c r="Y2005">
        <v>-1.941322372164412E-2</v>
      </c>
    </row>
    <row r="2006" spans="1:25" x14ac:dyDescent="0.35">
      <c r="A2006" s="2">
        <v>32891</v>
      </c>
      <c r="B2006">
        <v>3.178970685424535</v>
      </c>
      <c r="C2006">
        <v>-0.80855401697582274</v>
      </c>
      <c r="D2006">
        <v>0.27586526813494078</v>
      </c>
      <c r="E2006">
        <v>-0.85030097181048281</v>
      </c>
      <c r="F2006">
        <v>-1.0745182085295919</v>
      </c>
      <c r="G2006">
        <v>0.15230155298674189</v>
      </c>
      <c r="H2006">
        <v>0.58559117943217265</v>
      </c>
      <c r="I2006">
        <v>-0.5554408637282825</v>
      </c>
      <c r="J2006">
        <v>-0.17648658541002099</v>
      </c>
      <c r="K2006">
        <v>-1.100741373345175</v>
      </c>
      <c r="L2006">
        <v>-0.54837437302800462</v>
      </c>
      <c r="M2006">
        <v>-0.45482874997633871</v>
      </c>
      <c r="N2006">
        <v>-0.33996309573246009</v>
      </c>
      <c r="O2006">
        <v>0.67618188808784285</v>
      </c>
      <c r="P2006">
        <v>-0.38050079457288571</v>
      </c>
      <c r="Q2006">
        <v>6.5531217772392999E-2</v>
      </c>
      <c r="R2006">
        <v>0.19544055756627721</v>
      </c>
      <c r="S2006">
        <v>2.42449329486693E-2</v>
      </c>
      <c r="T2006">
        <v>4.7054141673792182E-2</v>
      </c>
      <c r="U2006">
        <v>-5.2726105586406301E-2</v>
      </c>
      <c r="V2006">
        <v>4.2844523071411893E-2</v>
      </c>
      <c r="W2006">
        <v>8.7079020908506412E-3</v>
      </c>
      <c r="X2006">
        <v>-2.5763332482341011E-2</v>
      </c>
      <c r="Y2006">
        <v>-1.839023905320376E-2</v>
      </c>
    </row>
    <row r="2007" spans="1:25" x14ac:dyDescent="0.35">
      <c r="A2007" s="2">
        <v>32892</v>
      </c>
      <c r="B2007">
        <v>3.1771337882865298</v>
      </c>
      <c r="C2007">
        <v>-0.82490210646623474</v>
      </c>
      <c r="D2007">
        <v>0.29936018461401542</v>
      </c>
      <c r="E2007">
        <v>-0.83012031527826502</v>
      </c>
      <c r="F2007">
        <v>-1.0624443818642719</v>
      </c>
      <c r="G2007">
        <v>0.15211508469767729</v>
      </c>
      <c r="H2007">
        <v>0.59044484691774457</v>
      </c>
      <c r="I2007">
        <v>-0.56269720581169602</v>
      </c>
      <c r="J2007">
        <v>-0.17922737279337711</v>
      </c>
      <c r="K2007">
        <v>-1.084066294935492</v>
      </c>
      <c r="L2007">
        <v>-0.5332884783067614</v>
      </c>
      <c r="M2007">
        <v>-0.41990922763137711</v>
      </c>
      <c r="N2007">
        <v>-0.34363792060149262</v>
      </c>
      <c r="O2007">
        <v>0.67603960527542406</v>
      </c>
      <c r="P2007">
        <v>-0.34100552049562038</v>
      </c>
      <c r="Q2007">
        <v>3.8790694487615462E-2</v>
      </c>
      <c r="R2007">
        <v>0.17229714014098221</v>
      </c>
      <c r="S2007">
        <v>3.1558399323925387E-2</v>
      </c>
      <c r="T2007">
        <v>5.0074892686376007E-2</v>
      </c>
      <c r="U2007">
        <v>-5.7858309789210492E-2</v>
      </c>
      <c r="V2007">
        <v>4.1821652713908072E-2</v>
      </c>
      <c r="W2007">
        <v>9.7453105938022973E-3</v>
      </c>
      <c r="X2007">
        <v>-2.0914996325925372E-2</v>
      </c>
      <c r="Y2007">
        <v>-1.744736452241261E-2</v>
      </c>
    </row>
    <row r="2008" spans="1:25" x14ac:dyDescent="0.35">
      <c r="A2008" s="2">
        <v>32895</v>
      </c>
      <c r="B2008">
        <v>3.1949110946636319</v>
      </c>
      <c r="C2008">
        <v>-0.6915966275469827</v>
      </c>
      <c r="D2008">
        <v>0.11268714875324359</v>
      </c>
      <c r="E2008">
        <v>-0.96977149189101253</v>
      </c>
      <c r="F2008">
        <v>-1.1442956351680249</v>
      </c>
      <c r="G2008">
        <v>0.12762995680856321</v>
      </c>
      <c r="H2008">
        <v>0.57900230629139271</v>
      </c>
      <c r="I2008">
        <v>-0.55882591184769315</v>
      </c>
      <c r="J2008">
        <v>-0.17827021612452759</v>
      </c>
      <c r="K2008">
        <v>-1.1261358757922759</v>
      </c>
      <c r="L2008">
        <v>-0.56466227724146667</v>
      </c>
      <c r="M2008">
        <v>-0.48275573767885482</v>
      </c>
      <c r="N2008">
        <v>-0.33459805874006571</v>
      </c>
      <c r="O2008">
        <v>0.67215332832260144</v>
      </c>
      <c r="P2008">
        <v>-0.54317865045887825</v>
      </c>
      <c r="Q2008">
        <v>5.039620080979576E-2</v>
      </c>
      <c r="R2008">
        <v>0.19259882438328191</v>
      </c>
      <c r="S2008">
        <v>2.3147481575843891E-2</v>
      </c>
      <c r="T2008">
        <v>4.0747690910320808E-2</v>
      </c>
      <c r="U2008">
        <v>-4.8620622099465542E-2</v>
      </c>
      <c r="V2008">
        <v>3.9763968153080788E-2</v>
      </c>
      <c r="W2008">
        <v>1.066073921037634E-2</v>
      </c>
      <c r="X2008">
        <v>-2.2244074375137951E-2</v>
      </c>
      <c r="Y2008">
        <v>-1.5728635948435321E-2</v>
      </c>
    </row>
    <row r="2009" spans="1:25" x14ac:dyDescent="0.35">
      <c r="A2009" s="2">
        <v>32896</v>
      </c>
      <c r="B2009">
        <v>3.1945033164058461</v>
      </c>
      <c r="C2009">
        <v>-0.69998175947704566</v>
      </c>
      <c r="D2009">
        <v>0.12547602287587331</v>
      </c>
      <c r="E2009">
        <v>-0.95636662353040713</v>
      </c>
      <c r="F2009">
        <v>-1.135729446063122</v>
      </c>
      <c r="G2009">
        <v>0.1241517311458476</v>
      </c>
      <c r="H2009">
        <v>0.58473326633588263</v>
      </c>
      <c r="I2009">
        <v>-0.56951346898046185</v>
      </c>
      <c r="J2009">
        <v>-0.18211077260273759</v>
      </c>
      <c r="K2009">
        <v>-1.10515437281191</v>
      </c>
      <c r="L2009">
        <v>-0.54496237397755776</v>
      </c>
      <c r="M2009">
        <v>-0.43619380917591882</v>
      </c>
      <c r="N2009">
        <v>-0.33868286935281111</v>
      </c>
      <c r="O2009">
        <v>0.67112016229122551</v>
      </c>
      <c r="P2009">
        <v>-0.5130310295462831</v>
      </c>
      <c r="Q2009">
        <v>1.0201584199650201E-2</v>
      </c>
      <c r="R2009">
        <v>0.17547223339484319</v>
      </c>
      <c r="S2009">
        <v>2.6194262910959162E-2</v>
      </c>
      <c r="T2009">
        <v>3.0903226724783271E-2</v>
      </c>
      <c r="U2009">
        <v>-4.5380531312243462E-2</v>
      </c>
      <c r="V2009">
        <v>4.3532799282391628E-2</v>
      </c>
      <c r="W2009">
        <v>1.4018045572013809E-2</v>
      </c>
      <c r="X2009">
        <v>-2.3126106507989679E-2</v>
      </c>
      <c r="Y2009">
        <v>-1.3691053583127629E-2</v>
      </c>
    </row>
    <row r="2010" spans="1:25" x14ac:dyDescent="0.35">
      <c r="A2010" s="2">
        <v>32897</v>
      </c>
      <c r="B2010">
        <v>3.1909061556213349</v>
      </c>
      <c r="C2010">
        <v>-0.72221927477296965</v>
      </c>
      <c r="D2010">
        <v>0.1556278474680112</v>
      </c>
      <c r="E2010">
        <v>-0.93644149880017458</v>
      </c>
      <c r="F2010">
        <v>-1.12482143333184</v>
      </c>
      <c r="G2010">
        <v>0.1317498925626005</v>
      </c>
      <c r="H2010">
        <v>0.58325935798374595</v>
      </c>
      <c r="I2010">
        <v>-0.56280828992275223</v>
      </c>
      <c r="J2010">
        <v>-0.17977516716042721</v>
      </c>
      <c r="K2010">
        <v>-1.111554788700877</v>
      </c>
      <c r="L2010">
        <v>-0.55266523258630929</v>
      </c>
      <c r="M2010">
        <v>-0.4563496546993302</v>
      </c>
      <c r="N2010">
        <v>-0.33816866351726388</v>
      </c>
      <c r="O2010">
        <v>0.67283304664351673</v>
      </c>
      <c r="P2010">
        <v>-0.48780480600997772</v>
      </c>
      <c r="Q2010">
        <v>3.7566753114659422E-2</v>
      </c>
      <c r="R2010">
        <v>0.17589433103913241</v>
      </c>
      <c r="S2010">
        <v>2.548770946758383E-2</v>
      </c>
      <c r="T2010">
        <v>3.5293955710060609E-2</v>
      </c>
      <c r="U2010">
        <v>-4.4239224334021228E-2</v>
      </c>
      <c r="V2010">
        <v>4.135185509642865E-2</v>
      </c>
      <c r="W2010">
        <v>1.461771632351358E-2</v>
      </c>
      <c r="X2010">
        <v>-1.970995450870134E-2</v>
      </c>
      <c r="Y2010">
        <v>-1.399303290515381E-2</v>
      </c>
    </row>
    <row r="2011" spans="1:25" x14ac:dyDescent="0.35">
      <c r="A2011" s="2">
        <v>32898</v>
      </c>
      <c r="B2011">
        <v>3.1924067649987831</v>
      </c>
      <c r="C2011">
        <v>-0.71015371325547316</v>
      </c>
      <c r="D2011">
        <v>0.13856898529798539</v>
      </c>
      <c r="E2011">
        <v>-0.94955752676344107</v>
      </c>
      <c r="F2011">
        <v>-1.1326537990033221</v>
      </c>
      <c r="G2011">
        <v>0.1300392467552729</v>
      </c>
      <c r="H2011">
        <v>0.58175619426577108</v>
      </c>
      <c r="I2011">
        <v>-0.56139691476027853</v>
      </c>
      <c r="J2011">
        <v>-0.17937110834275941</v>
      </c>
      <c r="K2011">
        <v>-1.117419025802417</v>
      </c>
      <c r="L2011">
        <v>-0.5574684419924858</v>
      </c>
      <c r="M2011">
        <v>-0.46664318137869498</v>
      </c>
      <c r="N2011">
        <v>-0.33713796570919841</v>
      </c>
      <c r="O2011">
        <v>0.67274743700536777</v>
      </c>
      <c r="P2011">
        <v>-0.5067870811938503</v>
      </c>
      <c r="Q2011">
        <v>4.1315114286578601E-2</v>
      </c>
      <c r="R2011">
        <v>0.17461574652302911</v>
      </c>
      <c r="S2011">
        <v>2.3542194379509551E-2</v>
      </c>
      <c r="T2011">
        <v>3.6824820054007848E-2</v>
      </c>
      <c r="U2011">
        <v>-4.3628395872436963E-2</v>
      </c>
      <c r="V2011">
        <v>3.9991888428865613E-2</v>
      </c>
      <c r="W2011">
        <v>1.5559611128605381E-2</v>
      </c>
      <c r="X2011">
        <v>-2.2726020704099001E-2</v>
      </c>
      <c r="Y2011">
        <v>-1.272213175156052E-2</v>
      </c>
    </row>
    <row r="2012" spans="1:25" x14ac:dyDescent="0.35">
      <c r="A2012" s="2">
        <v>32899</v>
      </c>
      <c r="B2012">
        <v>3.1895768819787098</v>
      </c>
      <c r="C2012">
        <v>-0.7305529396209709</v>
      </c>
      <c r="D2012">
        <v>0.16698861338117391</v>
      </c>
      <c r="E2012">
        <v>-0.92853381935470392</v>
      </c>
      <c r="F2012">
        <v>-1.1204892224954111</v>
      </c>
      <c r="G2012">
        <v>0.13420697795845779</v>
      </c>
      <c r="H2012">
        <v>0.5831542367832161</v>
      </c>
      <c r="I2012">
        <v>-0.56113281908696999</v>
      </c>
      <c r="J2012">
        <v>-0.1793562118167478</v>
      </c>
      <c r="K2012">
        <v>-1.112582187974811</v>
      </c>
      <c r="L2012">
        <v>-0.55418118549838125</v>
      </c>
      <c r="M2012">
        <v>-0.46053279962333482</v>
      </c>
      <c r="N2012">
        <v>-0.33849426624693579</v>
      </c>
      <c r="O2012">
        <v>0.67363375945642623</v>
      </c>
      <c r="P2012">
        <v>-0.47577666349737058</v>
      </c>
      <c r="Q2012">
        <v>4.2689648384045778E-2</v>
      </c>
      <c r="R2012">
        <v>0.16570210543820671</v>
      </c>
      <c r="S2012">
        <v>2.7238092555081191E-2</v>
      </c>
      <c r="T2012">
        <v>3.7409517602852008E-2</v>
      </c>
      <c r="U2012">
        <v>-4.2949786218333653E-2</v>
      </c>
      <c r="V2012">
        <v>4.2160271175184498E-2</v>
      </c>
      <c r="W2012">
        <v>1.6967265068997719E-2</v>
      </c>
      <c r="X2012">
        <v>-1.8693523251701181E-2</v>
      </c>
      <c r="Y2012">
        <v>-1.323463040217074E-2</v>
      </c>
    </row>
    <row r="2013" spans="1:25" x14ac:dyDescent="0.35">
      <c r="A2013" s="2">
        <v>32902</v>
      </c>
      <c r="B2013">
        <v>3.187849991380475</v>
      </c>
      <c r="C2013">
        <v>-0.74600206937663294</v>
      </c>
      <c r="D2013">
        <v>0.18921606092519869</v>
      </c>
      <c r="E2013">
        <v>-0.90955415978641008</v>
      </c>
      <c r="F2013">
        <v>-1.109121560957754</v>
      </c>
      <c r="G2013">
        <v>0.13409768325704169</v>
      </c>
      <c r="H2013">
        <v>0.58764664220077023</v>
      </c>
      <c r="I2013">
        <v>-0.56783395839589046</v>
      </c>
      <c r="J2013">
        <v>-0.1818244826821645</v>
      </c>
      <c r="K2013">
        <v>-1.097158955438738</v>
      </c>
      <c r="L2013">
        <v>-0.54027706119774588</v>
      </c>
      <c r="M2013">
        <v>-0.42833388949667978</v>
      </c>
      <c r="N2013">
        <v>-0.34186484780222509</v>
      </c>
      <c r="O2013">
        <v>0.67346747912389604</v>
      </c>
      <c r="P2013">
        <v>-0.43876865496954032</v>
      </c>
      <c r="Q2013">
        <v>1.7748176681755091E-2</v>
      </c>
      <c r="R2013">
        <v>0.14695514891395189</v>
      </c>
      <c r="S2013">
        <v>3.316946440516829E-2</v>
      </c>
      <c r="T2013">
        <v>4.0585547517597111E-2</v>
      </c>
      <c r="U2013">
        <v>-4.5104592683220951E-2</v>
      </c>
      <c r="V2013">
        <v>4.2933150643164462E-2</v>
      </c>
      <c r="W2013">
        <v>1.8671235458739159E-2</v>
      </c>
      <c r="X2013">
        <v>-1.8790043985214191E-2</v>
      </c>
      <c r="Y2013">
        <v>-1.130033916159264E-2</v>
      </c>
    </row>
    <row r="2014" spans="1:25" x14ac:dyDescent="0.35">
      <c r="A2014" s="2">
        <v>32903</v>
      </c>
      <c r="B2014">
        <v>3.185581742676848</v>
      </c>
      <c r="C2014">
        <v>-0.76107228686337947</v>
      </c>
      <c r="D2014">
        <v>0.20998028145191019</v>
      </c>
      <c r="E2014">
        <v>-0.8956684905609742</v>
      </c>
      <c r="F2014">
        <v>-1.1011237944299781</v>
      </c>
      <c r="G2014">
        <v>0.1391573670127034</v>
      </c>
      <c r="H2014">
        <v>0.58654468758521516</v>
      </c>
      <c r="I2014">
        <v>-0.56353518832378413</v>
      </c>
      <c r="J2014">
        <v>-0.1802690178799887</v>
      </c>
      <c r="K2014">
        <v>-1.1000427396212329</v>
      </c>
      <c r="L2014">
        <v>-0.54413262870075563</v>
      </c>
      <c r="M2014">
        <v>-0.43945964760485262</v>
      </c>
      <c r="N2014">
        <v>-0.34116091263769882</v>
      </c>
      <c r="O2014">
        <v>0.6744915580111932</v>
      </c>
      <c r="P2014">
        <v>-0.42672261430635311</v>
      </c>
      <c r="Q2014">
        <v>3.4095573654950181E-2</v>
      </c>
      <c r="R2014">
        <v>0.147941982455215</v>
      </c>
      <c r="S2014">
        <v>3.3252847461866679E-2</v>
      </c>
      <c r="T2014">
        <v>4.5660058529937368E-2</v>
      </c>
      <c r="U2014">
        <v>-4.5940311642835137E-2</v>
      </c>
      <c r="V2014">
        <v>4.0149836500167117E-2</v>
      </c>
      <c r="W2014">
        <v>1.8783525971757319E-2</v>
      </c>
      <c r="X2014">
        <v>-1.8593233777472878E-2</v>
      </c>
      <c r="Y2014">
        <v>-1.115839834506778E-2</v>
      </c>
    </row>
    <row r="2015" spans="1:25" x14ac:dyDescent="0.35">
      <c r="A2015" s="2">
        <v>32904</v>
      </c>
      <c r="B2015">
        <v>3.195326420765642</v>
      </c>
      <c r="C2015">
        <v>-0.69464401641953311</v>
      </c>
      <c r="D2015">
        <v>0.1183228631722376</v>
      </c>
      <c r="E2015">
        <v>-0.95945930358670095</v>
      </c>
      <c r="F2015">
        <v>-1.1376616705365401</v>
      </c>
      <c r="G2015">
        <v>0.1206334832138948</v>
      </c>
      <c r="H2015">
        <v>0.58727921608331579</v>
      </c>
      <c r="I2015">
        <v>-0.57482503004794394</v>
      </c>
      <c r="J2015">
        <v>-0.184510931024323</v>
      </c>
      <c r="K2015">
        <v>-1.0981924585878919</v>
      </c>
      <c r="L2015">
        <v>-0.53764436292379991</v>
      </c>
      <c r="M2015">
        <v>-0.41750820272346789</v>
      </c>
      <c r="N2015">
        <v>-0.34100928188174928</v>
      </c>
      <c r="O2015">
        <v>0.67100474244154118</v>
      </c>
      <c r="P2015">
        <v>-0.50424303186350716</v>
      </c>
      <c r="Q2015">
        <v>-1.1967231165179041E-2</v>
      </c>
      <c r="R2015">
        <v>0.14065784641726969</v>
      </c>
      <c r="S2015">
        <v>3.6076927232224942E-2</v>
      </c>
      <c r="T2015">
        <v>3.7572966834210457E-2</v>
      </c>
      <c r="U2015">
        <v>-4.9119678256442693E-2</v>
      </c>
      <c r="V2015">
        <v>4.2552061304595483E-2</v>
      </c>
      <c r="W2015">
        <v>1.7232175182155689E-2</v>
      </c>
      <c r="X2015">
        <v>-2.2861031868421301E-2</v>
      </c>
      <c r="Y2015">
        <v>-1.15209001719398E-2</v>
      </c>
    </row>
    <row r="2016" spans="1:25" x14ac:dyDescent="0.35">
      <c r="A2016" s="2">
        <v>32905</v>
      </c>
      <c r="B2016">
        <v>3.1908879382723438</v>
      </c>
      <c r="C2016">
        <v>-0.72245841362191876</v>
      </c>
      <c r="D2016">
        <v>0.1561292268515781</v>
      </c>
      <c r="E2016">
        <v>-0.93419034179386395</v>
      </c>
      <c r="F2016">
        <v>-1.1237513326079369</v>
      </c>
      <c r="G2016">
        <v>0.1297607805838582</v>
      </c>
      <c r="H2016">
        <v>0.58581130801291326</v>
      </c>
      <c r="I2016">
        <v>-0.56723389171784433</v>
      </c>
      <c r="J2016">
        <v>-0.18182529779317461</v>
      </c>
      <c r="K2016">
        <v>-1.104791284954513</v>
      </c>
      <c r="L2016">
        <v>-0.54594569760851086</v>
      </c>
      <c r="M2016">
        <v>-0.43951460533216702</v>
      </c>
      <c r="N2016">
        <v>-0.34057812787163461</v>
      </c>
      <c r="O2016">
        <v>0.67293549351865711</v>
      </c>
      <c r="P2016">
        <v>-0.47149108600927819</v>
      </c>
      <c r="Q2016">
        <v>2.0164441530487721E-2</v>
      </c>
      <c r="R2016">
        <v>0.1422213099028759</v>
      </c>
      <c r="S2016">
        <v>3.3503011164346612E-2</v>
      </c>
      <c r="T2016">
        <v>4.2344769857569443E-2</v>
      </c>
      <c r="U2016">
        <v>-4.521734428901069E-2</v>
      </c>
      <c r="V2016">
        <v>3.9254477436890062E-2</v>
      </c>
      <c r="W2016">
        <v>1.9848153280339991E-2</v>
      </c>
      <c r="X2016">
        <v>-1.7377870404438452E-2</v>
      </c>
      <c r="Y2016">
        <v>-9.9771720829961615E-3</v>
      </c>
    </row>
    <row r="2017" spans="1:25" x14ac:dyDescent="0.35">
      <c r="A2017" s="2">
        <v>32906</v>
      </c>
      <c r="B2017">
        <v>3.190979330746559</v>
      </c>
      <c r="C2017">
        <v>-0.72686029345597447</v>
      </c>
      <c r="D2017">
        <v>0.16326716775221661</v>
      </c>
      <c r="E2017">
        <v>-0.92480012442988091</v>
      </c>
      <c r="F2017">
        <v>-1.117609224287224</v>
      </c>
      <c r="G2017">
        <v>0.12548065602875871</v>
      </c>
      <c r="H2017">
        <v>0.59137729059199429</v>
      </c>
      <c r="I2017">
        <v>-0.57800827814198574</v>
      </c>
      <c r="J2017">
        <v>-0.18589573838996501</v>
      </c>
      <c r="K2017">
        <v>-1.084666562513162</v>
      </c>
      <c r="L2017">
        <v>-0.52670288016455058</v>
      </c>
      <c r="M2017">
        <v>-0.39372008640612599</v>
      </c>
      <c r="N2017">
        <v>-0.34463019409103379</v>
      </c>
      <c r="O2017">
        <v>0.67193481150301526</v>
      </c>
      <c r="P2017">
        <v>-0.44589103649391182</v>
      </c>
      <c r="Q2017">
        <v>-1.9814166512076431E-2</v>
      </c>
      <c r="R2017">
        <v>0.1178105929909548</v>
      </c>
      <c r="S2017">
        <v>4.1552060185645112E-2</v>
      </c>
      <c r="T2017">
        <v>3.3923332722937023E-2</v>
      </c>
      <c r="U2017">
        <v>-5.1065105416292333E-2</v>
      </c>
      <c r="V2017">
        <v>4.5120822642283967E-2</v>
      </c>
      <c r="W2017">
        <v>1.6107313418438188E-2</v>
      </c>
      <c r="X2017">
        <v>-1.8157759282277659E-2</v>
      </c>
      <c r="Y2017">
        <v>-1.336888337176716E-2</v>
      </c>
    </row>
    <row r="2018" spans="1:25" x14ac:dyDescent="0.35">
      <c r="A2018" s="2">
        <v>32909</v>
      </c>
      <c r="B2018">
        <v>2.7126465196470262</v>
      </c>
      <c r="C2018">
        <v>-0.60209571006388429</v>
      </c>
      <c r="D2018">
        <v>-0.29234047392588153</v>
      </c>
      <c r="E2018">
        <v>5.3638491954261527E-2</v>
      </c>
      <c r="F2018">
        <v>-1.6689628794823239</v>
      </c>
      <c r="G2018">
        <v>0.89069128076282922</v>
      </c>
      <c r="H2018">
        <v>-0.1765712289593124</v>
      </c>
      <c r="I2018">
        <v>-1.1735645702045689</v>
      </c>
      <c r="J2018">
        <v>0.48390231112440718</v>
      </c>
      <c r="K2018">
        <v>-0.82222982664684496</v>
      </c>
      <c r="L2018">
        <v>-0.99426301559279562</v>
      </c>
      <c r="M2018">
        <v>-0.28869094895580671</v>
      </c>
      <c r="N2018">
        <v>-0.23747921654215251</v>
      </c>
      <c r="O2018">
        <v>0.70899960033148957</v>
      </c>
      <c r="P2018">
        <v>-0.40629135076647882</v>
      </c>
      <c r="Q2018">
        <v>-1.276278216859705E-2</v>
      </c>
      <c r="R2018">
        <v>0.1177204235434299</v>
      </c>
      <c r="S2018">
        <v>4.8563443571323403E-2</v>
      </c>
      <c r="T2018">
        <v>3.9158530157938673E-2</v>
      </c>
      <c r="U2018">
        <v>-4.8041720493502277E-2</v>
      </c>
      <c r="V2018">
        <v>3.9743052335449863E-2</v>
      </c>
      <c r="W2018">
        <v>2.1275482191645639E-2</v>
      </c>
      <c r="X2018">
        <v>-1.7810943998059551E-2</v>
      </c>
      <c r="Y2018">
        <v>-1.295558062000994E-2</v>
      </c>
    </row>
    <row r="2019" spans="1:25" x14ac:dyDescent="0.35">
      <c r="A2019" s="2">
        <v>32910</v>
      </c>
      <c r="B2019">
        <v>3.1856213920796779</v>
      </c>
      <c r="C2019">
        <v>-0.76389116090156439</v>
      </c>
      <c r="D2019">
        <v>0.21463670192325399</v>
      </c>
      <c r="E2019">
        <v>-0.88807469203695999</v>
      </c>
      <c r="F2019">
        <v>-1.096509738132613</v>
      </c>
      <c r="G2019">
        <v>0.13485418546649719</v>
      </c>
      <c r="H2019">
        <v>0.59214966715520179</v>
      </c>
      <c r="I2019">
        <v>-0.57391051921437519</v>
      </c>
      <c r="J2019">
        <v>-0.18445730972879359</v>
      </c>
      <c r="K2019">
        <v>-1.0818434574456151</v>
      </c>
      <c r="L2019">
        <v>-0.52653102289466602</v>
      </c>
      <c r="M2019">
        <v>-0.39690185403549622</v>
      </c>
      <c r="N2019">
        <v>-0.34559396797200193</v>
      </c>
      <c r="O2019">
        <v>0.67366974890163056</v>
      </c>
      <c r="P2019">
        <v>-0.39709260417711828</v>
      </c>
      <c r="Q2019">
        <v>-1.0978056345409481E-3</v>
      </c>
      <c r="R2019">
        <v>0.1077344994691215</v>
      </c>
      <c r="S2019">
        <v>4.3305967963261492E-2</v>
      </c>
      <c r="T2019">
        <v>4.7236301528849133E-2</v>
      </c>
      <c r="U2019">
        <v>-4.9973053307875707E-2</v>
      </c>
      <c r="V2019">
        <v>3.9967588035914513E-2</v>
      </c>
      <c r="W2019">
        <v>1.8183583277327001E-2</v>
      </c>
      <c r="X2019">
        <v>-1.4304806258231389E-2</v>
      </c>
      <c r="Y2019">
        <v>-1.1019923601698159E-2</v>
      </c>
    </row>
    <row r="2020" spans="1:25" x14ac:dyDescent="0.35">
      <c r="A2020" s="2">
        <v>32911</v>
      </c>
      <c r="B2020">
        <v>2.7129132053616591</v>
      </c>
      <c r="C2020">
        <v>-0.59989237921896554</v>
      </c>
      <c r="D2020">
        <v>-0.29545420118270033</v>
      </c>
      <c r="E2020">
        <v>5.1335017707817912E-2</v>
      </c>
      <c r="F2020">
        <v>-1.6703268649349921</v>
      </c>
      <c r="G2020">
        <v>0.89037344448748279</v>
      </c>
      <c r="H2020">
        <v>-0.1768298213014711</v>
      </c>
      <c r="I2020">
        <v>-1.173356936649995</v>
      </c>
      <c r="J2020">
        <v>0.48390060480197927</v>
      </c>
      <c r="K2020">
        <v>-0.82299351575910007</v>
      </c>
      <c r="L2020">
        <v>-0.99484492646047906</v>
      </c>
      <c r="M2020">
        <v>-0.28996866911859032</v>
      </c>
      <c r="N2020">
        <v>-0.2373375389777731</v>
      </c>
      <c r="O2020">
        <v>0.70893774763733231</v>
      </c>
      <c r="P2020">
        <v>-0.40998527077295849</v>
      </c>
      <c r="Q2020">
        <v>-1.1024246104201271E-2</v>
      </c>
      <c r="R2020">
        <v>0.1141404957962638</v>
      </c>
      <c r="S2020">
        <v>4.7782128984616958E-2</v>
      </c>
      <c r="T2020">
        <v>3.8762895940935037E-2</v>
      </c>
      <c r="U2020">
        <v>-4.5683789353375019E-2</v>
      </c>
      <c r="V2020">
        <v>3.7573081475007548E-2</v>
      </c>
      <c r="W2020">
        <v>2.1277064440533889E-2</v>
      </c>
      <c r="X2020">
        <v>-1.453765394905129E-2</v>
      </c>
      <c r="Y2020">
        <v>-1.252004147433574E-2</v>
      </c>
    </row>
    <row r="2021" spans="1:25" x14ac:dyDescent="0.35">
      <c r="A2021" s="2">
        <v>32912</v>
      </c>
      <c r="B2021">
        <v>2.7136219873027971</v>
      </c>
      <c r="C2021">
        <v>-0.60511306872231063</v>
      </c>
      <c r="D2021">
        <v>-0.28594932627936648</v>
      </c>
      <c r="E2021">
        <v>6.6002960069203601E-2</v>
      </c>
      <c r="F2021">
        <v>-1.6603229588031521</v>
      </c>
      <c r="G2021">
        <v>0.88170390471999027</v>
      </c>
      <c r="H2021">
        <v>-0.16656346169438491</v>
      </c>
      <c r="I2021">
        <v>-1.193765205925684</v>
      </c>
      <c r="J2021">
        <v>0.47641112405467517</v>
      </c>
      <c r="K2021">
        <v>-0.78562881374813809</v>
      </c>
      <c r="L2021">
        <v>-0.95894667846174486</v>
      </c>
      <c r="M2021">
        <v>-0.2044505048209864</v>
      </c>
      <c r="N2021">
        <v>-0.24442257637602671</v>
      </c>
      <c r="O2021">
        <v>0.70681786361018284</v>
      </c>
      <c r="P2021">
        <v>-0.36803625118746119</v>
      </c>
      <c r="Q2021">
        <v>-8.9753621289496627E-2</v>
      </c>
      <c r="R2021">
        <v>7.7025612053605017E-2</v>
      </c>
      <c r="S2021">
        <v>6.5103002153168874E-2</v>
      </c>
      <c r="T2021">
        <v>3.3115596087422108E-2</v>
      </c>
      <c r="U2021">
        <v>-6.1082908458909513E-2</v>
      </c>
      <c r="V2021">
        <v>4.971080354409689E-2</v>
      </c>
      <c r="W2021">
        <v>1.5402969598254971E-2</v>
      </c>
      <c r="X2021">
        <v>-1.30634220541876E-2</v>
      </c>
      <c r="Y2021">
        <v>-1.2235250525060141E-2</v>
      </c>
    </row>
    <row r="2022" spans="1:25" x14ac:dyDescent="0.35">
      <c r="A2022" s="2">
        <v>32913</v>
      </c>
      <c r="B2022">
        <v>2.2214577117715</v>
      </c>
      <c r="C2022">
        <v>6.0703977177495753E-2</v>
      </c>
      <c r="D2022">
        <v>0.17579900016051139</v>
      </c>
      <c r="E2022">
        <v>0.61180464389002065</v>
      </c>
      <c r="F2022">
        <v>-2.176033075741457</v>
      </c>
      <c r="G2022">
        <v>2.784974789052776E-2</v>
      </c>
      <c r="H2022">
        <v>-0.91357018000082912</v>
      </c>
      <c r="I2022">
        <v>-1.2775076428959069</v>
      </c>
      <c r="J2022">
        <v>-6.5837866723122584E-2</v>
      </c>
      <c r="K2022">
        <v>-1.2608988205312051</v>
      </c>
      <c r="L2022">
        <v>-0.10884280713451799</v>
      </c>
      <c r="M2022">
        <v>-0.26861900378827808</v>
      </c>
      <c r="N2022">
        <v>-0.27853133322019769</v>
      </c>
      <c r="O2022">
        <v>0.56340831252131884</v>
      </c>
      <c r="P2022">
        <v>-0.31852321194760391</v>
      </c>
      <c r="Q2022">
        <v>-0.17901974243713789</v>
      </c>
      <c r="R2022">
        <v>3.1317073144817527E-2</v>
      </c>
      <c r="S2022">
        <v>6.9901943669811603E-2</v>
      </c>
      <c r="T2022">
        <v>3.8966876632573227E-2</v>
      </c>
      <c r="U2022">
        <v>-7.2035899683491098E-2</v>
      </c>
      <c r="V2022">
        <v>5.2793474681137757E-2</v>
      </c>
      <c r="W2022">
        <v>9.3189652464010734E-3</v>
      </c>
      <c r="X2022">
        <v>-9.9271434805437604E-3</v>
      </c>
      <c r="Y2022">
        <v>-2.5900629103988351E-3</v>
      </c>
    </row>
    <row r="2023" spans="1:25" x14ac:dyDescent="0.35">
      <c r="A2023" s="2">
        <v>32916</v>
      </c>
      <c r="B2023">
        <v>2.224399033518472</v>
      </c>
      <c r="C2023">
        <v>7.7548481779311215E-2</v>
      </c>
      <c r="D2023">
        <v>0.1532663282403352</v>
      </c>
      <c r="E2023">
        <v>0.59844337212318854</v>
      </c>
      <c r="F2023">
        <v>-2.1830761587930039</v>
      </c>
      <c r="G2023">
        <v>2.041141221838717E-2</v>
      </c>
      <c r="H2023">
        <v>-0.91064495311097327</v>
      </c>
      <c r="I2023">
        <v>-1.2862599937850809</v>
      </c>
      <c r="J2023">
        <v>-6.8898084517687586E-2</v>
      </c>
      <c r="K2023">
        <v>-1.2492182279067601</v>
      </c>
      <c r="L2023">
        <v>-9.6460182424362648E-2</v>
      </c>
      <c r="M2023">
        <v>-0.23777365531458941</v>
      </c>
      <c r="N2023">
        <v>-0.28005856057448603</v>
      </c>
      <c r="O2023">
        <v>0.5610667078510716</v>
      </c>
      <c r="P2023">
        <v>-0.33086532464663249</v>
      </c>
      <c r="Q2023">
        <v>-0.20423298940049811</v>
      </c>
      <c r="R2023">
        <v>2.7447518071167649E-2</v>
      </c>
      <c r="S2023">
        <v>6.6181905502138275E-2</v>
      </c>
      <c r="T2023">
        <v>3.3080703102341923E-2</v>
      </c>
      <c r="U2023">
        <v>-6.5276795887442438E-2</v>
      </c>
      <c r="V2023">
        <v>5.3366026657414113E-2</v>
      </c>
      <c r="W2023">
        <v>8.1107576055045785E-3</v>
      </c>
      <c r="X2023">
        <v>-1.1253878750922441E-2</v>
      </c>
      <c r="Y2023">
        <v>-2.1872236521629711E-3</v>
      </c>
    </row>
    <row r="2024" spans="1:25" x14ac:dyDescent="0.35">
      <c r="A2024" s="2">
        <v>32917</v>
      </c>
      <c r="B2024">
        <v>2.221115027655002</v>
      </c>
      <c r="C2024">
        <v>5.4725579870561918E-2</v>
      </c>
      <c r="D2024">
        <v>0.18490742586809489</v>
      </c>
      <c r="E2024">
        <v>0.62244313961947606</v>
      </c>
      <c r="F2024">
        <v>-2.169525165341625</v>
      </c>
      <c r="G2024">
        <v>2.4636740726902039E-2</v>
      </c>
      <c r="H2024">
        <v>-0.9081629664639812</v>
      </c>
      <c r="I2024">
        <v>-1.287139594952931</v>
      </c>
      <c r="J2024">
        <v>-6.9325207789668941E-2</v>
      </c>
      <c r="K2024">
        <v>-1.24247166505808</v>
      </c>
      <c r="L2024">
        <v>-9.1433886923338356E-2</v>
      </c>
      <c r="M2024">
        <v>-0.22726146859430069</v>
      </c>
      <c r="N2024">
        <v>-0.2821892472083869</v>
      </c>
      <c r="O2024">
        <v>0.56148357162567597</v>
      </c>
      <c r="P2024">
        <v>-0.28763284211131651</v>
      </c>
      <c r="Q2024">
        <v>-0.19775744256178041</v>
      </c>
      <c r="R2024">
        <v>1.285689835046009E-2</v>
      </c>
      <c r="S2024">
        <v>6.6967111837211643E-2</v>
      </c>
      <c r="T2024">
        <v>4.573584697117869E-2</v>
      </c>
      <c r="U2024">
        <v>-6.879064843878141E-2</v>
      </c>
      <c r="V2024">
        <v>5.0253907254311093E-2</v>
      </c>
      <c r="W2024">
        <v>6.3291057165277224E-3</v>
      </c>
      <c r="X2024">
        <v>-8.0240043952493848E-3</v>
      </c>
      <c r="Y2024">
        <v>-1.6309485420038E-3</v>
      </c>
    </row>
    <row r="2025" spans="1:25" x14ac:dyDescent="0.35">
      <c r="A2025" s="2">
        <v>32918</v>
      </c>
      <c r="B2025">
        <v>2.2173473169257529</v>
      </c>
      <c r="C2025">
        <v>2.9669736085381249E-2</v>
      </c>
      <c r="D2025">
        <v>0.21934081320337209</v>
      </c>
      <c r="E2025">
        <v>0.64714754343146896</v>
      </c>
      <c r="F2025">
        <v>-2.155694421861047</v>
      </c>
      <c r="G2025">
        <v>3.0757989287132258E-2</v>
      </c>
      <c r="H2025">
        <v>-0.90721388302615913</v>
      </c>
      <c r="I2025">
        <v>-1.2847427245066401</v>
      </c>
      <c r="J2025">
        <v>-6.8568223029775444E-2</v>
      </c>
      <c r="K2025">
        <v>-1.241074963357838</v>
      </c>
      <c r="L2025">
        <v>-9.1719418870784983E-2</v>
      </c>
      <c r="M2025">
        <v>-0.22965327230423979</v>
      </c>
      <c r="N2025">
        <v>-0.28339231573487961</v>
      </c>
      <c r="O2025">
        <v>0.56285140525337596</v>
      </c>
      <c r="P2025">
        <v>-0.24844301961675719</v>
      </c>
      <c r="Q2025">
        <v>-0.18716512060704391</v>
      </c>
      <c r="R2025">
        <v>2.689974154263385E-3</v>
      </c>
      <c r="S2025">
        <v>6.7548379212386309E-2</v>
      </c>
      <c r="T2025">
        <v>5.5325280103310663E-2</v>
      </c>
      <c r="U2025">
        <v>-7.4841399845797713E-2</v>
      </c>
      <c r="V2025">
        <v>4.4948371597694929E-2</v>
      </c>
      <c r="W2025">
        <v>6.5296212304943582E-3</v>
      </c>
      <c r="X2025">
        <v>-7.8318422822971738E-3</v>
      </c>
      <c r="Y2025">
        <v>-3.1980063263001338E-3</v>
      </c>
    </row>
    <row r="2026" spans="1:25" x14ac:dyDescent="0.35">
      <c r="A2026" s="2">
        <v>32919</v>
      </c>
      <c r="B2026">
        <v>2.216126219619917</v>
      </c>
      <c r="C2026">
        <v>2.2461024117541799E-2</v>
      </c>
      <c r="D2026">
        <v>0.22904432839791139</v>
      </c>
      <c r="E2026">
        <v>0.65292248225189153</v>
      </c>
      <c r="F2026">
        <v>-2.152519675733211</v>
      </c>
      <c r="G2026">
        <v>3.4080850379467079E-2</v>
      </c>
      <c r="H2026">
        <v>-0.90864410498197912</v>
      </c>
      <c r="I2026">
        <v>-1.280806839287489</v>
      </c>
      <c r="J2026">
        <v>-6.7100008493613694E-2</v>
      </c>
      <c r="K2026">
        <v>-1.2457628710134301</v>
      </c>
      <c r="L2026">
        <v>-9.6791153463212029E-2</v>
      </c>
      <c r="M2026">
        <v>-0.2427081889617714</v>
      </c>
      <c r="N2026">
        <v>-0.28239734914514553</v>
      </c>
      <c r="O2026">
        <v>0.56342810314516023</v>
      </c>
      <c r="P2026">
        <v>-0.2457427935244812</v>
      </c>
      <c r="Q2026">
        <v>-0.17041544945693091</v>
      </c>
      <c r="R2026">
        <v>8.4068082620936263E-3</v>
      </c>
      <c r="S2026">
        <v>6.4182749383161777E-2</v>
      </c>
      <c r="T2026">
        <v>5.7721995765625138E-2</v>
      </c>
      <c r="U2026">
        <v>-7.2767896430961931E-2</v>
      </c>
      <c r="V2026">
        <v>4.1491179111554748E-2</v>
      </c>
      <c r="W2026">
        <v>8.7130362145936262E-3</v>
      </c>
      <c r="X2026">
        <v>-5.2656411657036571E-3</v>
      </c>
      <c r="Y2026">
        <v>-4.4506903785220741E-3</v>
      </c>
    </row>
    <row r="2027" spans="1:25" x14ac:dyDescent="0.35">
      <c r="A2027" s="2">
        <v>32920</v>
      </c>
      <c r="B2027">
        <v>2.213211777684684</v>
      </c>
      <c r="C2027">
        <v>5.293371122802472E-3</v>
      </c>
      <c r="D2027">
        <v>0.2520831218682178</v>
      </c>
      <c r="E2027">
        <v>0.66739475816274907</v>
      </c>
      <c r="F2027">
        <v>-2.1448281304111632</v>
      </c>
      <c r="G2027">
        <v>4.072833219094775E-2</v>
      </c>
      <c r="H2027">
        <v>-0.91059037859100367</v>
      </c>
      <c r="I2027">
        <v>-1.273890656728647</v>
      </c>
      <c r="J2027">
        <v>-6.4646073583615016E-2</v>
      </c>
      <c r="K2027">
        <v>-1.25424641756985</v>
      </c>
      <c r="L2027">
        <v>-0.1061601120404914</v>
      </c>
      <c r="M2027">
        <v>-0.26618548991994612</v>
      </c>
      <c r="N2027">
        <v>-0.28154356112800588</v>
      </c>
      <c r="O2027">
        <v>0.56516306112882297</v>
      </c>
      <c r="P2027">
        <v>-0.22801133606701171</v>
      </c>
      <c r="Q2027">
        <v>-0.1461437181880684</v>
      </c>
      <c r="R2027">
        <v>1.195725394975857E-2</v>
      </c>
      <c r="S2027">
        <v>6.1859200569173337E-2</v>
      </c>
      <c r="T2027">
        <v>6.1444442212490048E-2</v>
      </c>
      <c r="U2027">
        <v>-7.1615078119645542E-2</v>
      </c>
      <c r="V2027">
        <v>4.009331397688054E-2</v>
      </c>
      <c r="W2027">
        <v>1.2228888411959449E-2</v>
      </c>
      <c r="X2027">
        <v>-6.3843359604693287E-3</v>
      </c>
      <c r="Y2027">
        <v>8.8436843340468523E-5</v>
      </c>
    </row>
    <row r="2028" spans="1:25" x14ac:dyDescent="0.35">
      <c r="A2028" s="2">
        <v>32923</v>
      </c>
      <c r="B2028">
        <v>2.6837802916732931</v>
      </c>
      <c r="C2028">
        <v>-0.17150105893076659</v>
      </c>
      <c r="D2028">
        <v>0.77939055152970815</v>
      </c>
      <c r="E2028">
        <v>-0.25948817222063048</v>
      </c>
      <c r="F2028">
        <v>-1.564451400145328</v>
      </c>
      <c r="G2028">
        <v>-0.71170242752793267</v>
      </c>
      <c r="H2028">
        <v>-0.14074880661696931</v>
      </c>
      <c r="I2028">
        <v>-0.67337527188514967</v>
      </c>
      <c r="J2028">
        <v>-0.73283996346156566</v>
      </c>
      <c r="K2028">
        <v>-1.512951363040969</v>
      </c>
      <c r="L2028">
        <v>0.36152319011039452</v>
      </c>
      <c r="M2028">
        <v>-0.37485779247075318</v>
      </c>
      <c r="N2028">
        <v>-0.3910118481451707</v>
      </c>
      <c r="O2028">
        <v>0.53054127477867807</v>
      </c>
      <c r="P2028">
        <v>-0.18811450293567661</v>
      </c>
      <c r="Q2028">
        <v>-0.1248694257422332</v>
      </c>
      <c r="R2028">
        <v>-7.4772354067876726E-3</v>
      </c>
      <c r="S2028">
        <v>5.6494590376541122E-2</v>
      </c>
      <c r="T2028">
        <v>7.4873089017440095E-2</v>
      </c>
      <c r="U2028">
        <v>-7.5457117194736495E-2</v>
      </c>
      <c r="V2028">
        <v>3.7199270005869083E-2</v>
      </c>
      <c r="W2028">
        <v>1.272252318379564E-2</v>
      </c>
      <c r="X2028">
        <v>-4.2301152651137673E-3</v>
      </c>
      <c r="Y2028">
        <v>-1.368266134056093E-3</v>
      </c>
    </row>
    <row r="2029" spans="1:25" x14ac:dyDescent="0.35">
      <c r="A2029" s="2">
        <v>32924</v>
      </c>
      <c r="B2029">
        <v>3.1908579617945252</v>
      </c>
      <c r="C2029">
        <v>-0.76208391612915349</v>
      </c>
      <c r="D2029">
        <v>0.21998923401740891</v>
      </c>
      <c r="E2029">
        <v>-0.85371754591098226</v>
      </c>
      <c r="F2029">
        <v>-1.0715848362078739</v>
      </c>
      <c r="G2029">
        <v>9.8027553544950588E-2</v>
      </c>
      <c r="H2029">
        <v>0.63056570509828569</v>
      </c>
      <c r="I2029">
        <v>-0.65215137467458584</v>
      </c>
      <c r="J2029">
        <v>-0.21265075045888179</v>
      </c>
      <c r="K2029">
        <v>-0.94263445938658741</v>
      </c>
      <c r="L2029">
        <v>-0.39174098314135292</v>
      </c>
      <c r="M2029">
        <v>-7.4677784319170354E-2</v>
      </c>
      <c r="N2029">
        <v>-0.37061380548614581</v>
      </c>
      <c r="O2029">
        <v>0.65993314323469832</v>
      </c>
      <c r="P2029">
        <v>-0.2591473843224591</v>
      </c>
      <c r="Q2029">
        <v>-0.22964798658683691</v>
      </c>
      <c r="R2029">
        <v>-1.755826747271725E-2</v>
      </c>
      <c r="S2029">
        <v>4.81237461285524E-2</v>
      </c>
      <c r="T2029">
        <v>5.6715627495878398E-2</v>
      </c>
      <c r="U2029">
        <v>-5.8574577473418578E-2</v>
      </c>
      <c r="V2029">
        <v>3.7756362827006042E-2</v>
      </c>
      <c r="W2029">
        <v>1.0685313114755559E-2</v>
      </c>
      <c r="X2029">
        <v>-6.4181818112055769E-3</v>
      </c>
      <c r="Y2029">
        <v>1.7571172878697451E-3</v>
      </c>
    </row>
    <row r="2030" spans="1:25" x14ac:dyDescent="0.35">
      <c r="A2030" s="2">
        <v>32925</v>
      </c>
      <c r="B2030">
        <v>3.1859192683012472</v>
      </c>
      <c r="C2030">
        <v>-0.79363184146425847</v>
      </c>
      <c r="D2030">
        <v>0.26296941145594538</v>
      </c>
      <c r="E2030">
        <v>-0.82405315899497378</v>
      </c>
      <c r="F2030">
        <v>-1.055234433774608</v>
      </c>
      <c r="G2030">
        <v>0.1071404127106618</v>
      </c>
      <c r="H2030">
        <v>0.63025573158565507</v>
      </c>
      <c r="I2030">
        <v>-0.64608056722099982</v>
      </c>
      <c r="J2030">
        <v>-0.2106326210877458</v>
      </c>
      <c r="K2030">
        <v>-0.94629220710478856</v>
      </c>
      <c r="L2030">
        <v>-0.3973568996375208</v>
      </c>
      <c r="M2030">
        <v>-9.0165819632752359E-2</v>
      </c>
      <c r="N2030">
        <v>-0.37123595993626568</v>
      </c>
      <c r="O2030">
        <v>0.66214526883272196</v>
      </c>
      <c r="P2030">
        <v>-0.2149120766930821</v>
      </c>
      <c r="Q2030">
        <v>-0.20579296173465</v>
      </c>
      <c r="R2030">
        <v>-2.4478223720485109E-2</v>
      </c>
      <c r="S2030">
        <v>4.9136485514318533E-2</v>
      </c>
      <c r="T2030">
        <v>6.2869149310907993E-2</v>
      </c>
      <c r="U2030">
        <v>-6.3273225694931573E-2</v>
      </c>
      <c r="V2030">
        <v>3.6063979499835273E-2</v>
      </c>
      <c r="W2030">
        <v>1.0040464773760371E-2</v>
      </c>
      <c r="X2030">
        <v>-4.1738975297645493E-3</v>
      </c>
      <c r="Y2030">
        <v>9.8949162335653447E-4</v>
      </c>
    </row>
    <row r="2031" spans="1:25" x14ac:dyDescent="0.35">
      <c r="A2031" s="2">
        <v>32926</v>
      </c>
      <c r="B2031">
        <v>3.184017671474582</v>
      </c>
      <c r="C2031">
        <v>-0.80703935076963473</v>
      </c>
      <c r="D2031">
        <v>0.28156545812015582</v>
      </c>
      <c r="E2031">
        <v>-0.81027099401109237</v>
      </c>
      <c r="F2031">
        <v>-1.0473260622528731</v>
      </c>
      <c r="G2031">
        <v>0.1100389177281679</v>
      </c>
      <c r="H2031">
        <v>0.63111214862985654</v>
      </c>
      <c r="I2031">
        <v>-0.64568273576947077</v>
      </c>
      <c r="J2031">
        <v>-0.21050947247106491</v>
      </c>
      <c r="K2031">
        <v>-0.94334688764249552</v>
      </c>
      <c r="L2031">
        <v>-0.39545538808693981</v>
      </c>
      <c r="M2031">
        <v>-8.6846503947469039E-2</v>
      </c>
      <c r="N2031">
        <v>-0.37199444045082031</v>
      </c>
      <c r="O2031">
        <v>0.66237572160742342</v>
      </c>
      <c r="P2031">
        <v>-0.19414119925544349</v>
      </c>
      <c r="Q2031">
        <v>-0.19814599869385499</v>
      </c>
      <c r="R2031">
        <v>-2.9075049765151371E-2</v>
      </c>
      <c r="S2031">
        <v>4.6909971936226043E-2</v>
      </c>
      <c r="T2031">
        <v>6.5659883994389684E-2</v>
      </c>
      <c r="U2031">
        <v>-5.9897702630535142E-2</v>
      </c>
      <c r="V2031">
        <v>3.5889746938170972E-2</v>
      </c>
      <c r="W2031">
        <v>1.0494500403604371E-2</v>
      </c>
      <c r="X2031">
        <v>-5.1250134592627557E-3</v>
      </c>
      <c r="Y2031">
        <v>1.85959749814553E-3</v>
      </c>
    </row>
    <row r="2032" spans="1:25" x14ac:dyDescent="0.35">
      <c r="A2032" s="2">
        <v>32927</v>
      </c>
      <c r="B2032">
        <v>3.1799252247997569</v>
      </c>
      <c r="C2032">
        <v>-0.83216044651208765</v>
      </c>
      <c r="D2032">
        <v>0.31557991719030209</v>
      </c>
      <c r="E2032">
        <v>-0.78774972361072737</v>
      </c>
      <c r="F2032">
        <v>-1.0350569661752731</v>
      </c>
      <c r="G2032">
        <v>0.1185209681104637</v>
      </c>
      <c r="H2032">
        <v>0.62956071650756973</v>
      </c>
      <c r="I2032">
        <v>-0.63825555155514835</v>
      </c>
      <c r="J2032">
        <v>-0.20803713007727509</v>
      </c>
      <c r="K2032">
        <v>-0.95064774962608189</v>
      </c>
      <c r="L2032">
        <v>-0.4041474305683998</v>
      </c>
      <c r="M2032">
        <v>-0.1094548878185034</v>
      </c>
      <c r="N2032">
        <v>-0.37165495869972881</v>
      </c>
      <c r="O2032">
        <v>0.66470355154740379</v>
      </c>
      <c r="P2032">
        <v>-0.16450338582158591</v>
      </c>
      <c r="Q2032">
        <v>-0.1722487664460963</v>
      </c>
      <c r="R2032">
        <v>-3.5108275251288602E-2</v>
      </c>
      <c r="S2032">
        <v>4.9014770148776629E-2</v>
      </c>
      <c r="T2032">
        <v>7.1410111553851727E-2</v>
      </c>
      <c r="U2032">
        <v>-6.4601626263432008E-2</v>
      </c>
      <c r="V2032">
        <v>3.2354305295851968E-2</v>
      </c>
      <c r="W2032">
        <v>1.321285815617425E-2</v>
      </c>
      <c r="X2032">
        <v>-2.7301729378914979E-3</v>
      </c>
      <c r="Y2032">
        <v>-1.23766763229741E-3</v>
      </c>
    </row>
    <row r="2033" spans="1:25" x14ac:dyDescent="0.35">
      <c r="A2033" s="2">
        <v>32930</v>
      </c>
      <c r="B2033">
        <v>2.0012003786607009</v>
      </c>
      <c r="C2033">
        <v>-4.6997502607029958E-2</v>
      </c>
      <c r="D2033">
        <v>7.2060912291491724E-2</v>
      </c>
      <c r="E2033">
        <v>0.2084046739821796</v>
      </c>
      <c r="F2033">
        <v>-1.3586958103138</v>
      </c>
      <c r="G2033">
        <v>2.3150107162650549E-2</v>
      </c>
      <c r="H2033">
        <v>2.324073382491378</v>
      </c>
      <c r="I2033">
        <v>0.28623022268360238</v>
      </c>
      <c r="J2033">
        <v>-0.85459725654230856</v>
      </c>
      <c r="K2033">
        <v>-0.43958463408321569</v>
      </c>
      <c r="L2033">
        <v>-1.0280892556557759</v>
      </c>
      <c r="M2033">
        <v>-0.13251897689520939</v>
      </c>
      <c r="N2033">
        <v>-0.31847042837859729</v>
      </c>
      <c r="O2033">
        <v>0.74876334435265168</v>
      </c>
      <c r="P2033">
        <v>-0.34802146479742002</v>
      </c>
      <c r="Q2033">
        <v>-0.2060151809185097</v>
      </c>
      <c r="R2033">
        <v>1.8384555172001649E-2</v>
      </c>
      <c r="S2033">
        <v>3.5600782278512773E-2</v>
      </c>
      <c r="T2033">
        <v>5.904032593722907E-2</v>
      </c>
      <c r="U2033">
        <v>-4.6193726556494882E-2</v>
      </c>
      <c r="V2033">
        <v>3.3882503433311381E-2</v>
      </c>
      <c r="W2033">
        <v>1.199218662036142E-2</v>
      </c>
      <c r="X2033">
        <v>-1.056031611515214E-2</v>
      </c>
      <c r="Y2033">
        <v>-1.234013112207578E-3</v>
      </c>
    </row>
    <row r="2034" spans="1:25" x14ac:dyDescent="0.35">
      <c r="A2034" s="2">
        <v>32931</v>
      </c>
      <c r="B2034">
        <v>1.997728151119474</v>
      </c>
      <c r="C2034">
        <v>-6.95402877799456E-2</v>
      </c>
      <c r="D2034">
        <v>0.1028551975067295</v>
      </c>
      <c r="E2034">
        <v>0.2300510231014275</v>
      </c>
      <c r="F2034">
        <v>-1.3466544662909441</v>
      </c>
      <c r="G2034">
        <v>2.9444038089857089E-2</v>
      </c>
      <c r="H2034">
        <v>2.32411448384901</v>
      </c>
      <c r="I2034">
        <v>0.28997619692763588</v>
      </c>
      <c r="J2034">
        <v>-0.85338157103966394</v>
      </c>
      <c r="K2034">
        <v>-0.44061610605250512</v>
      </c>
      <c r="L2034">
        <v>-1.030607385509871</v>
      </c>
      <c r="M2034">
        <v>-0.1403225572123144</v>
      </c>
      <c r="N2034">
        <v>-0.31899458432181699</v>
      </c>
      <c r="O2034">
        <v>0.74992692459324639</v>
      </c>
      <c r="P2034">
        <v>-0.31633545224513088</v>
      </c>
      <c r="Q2034">
        <v>-0.18574083911171321</v>
      </c>
      <c r="R2034">
        <v>1.1018590437252869E-2</v>
      </c>
      <c r="S2034">
        <v>3.2801290472389499E-2</v>
      </c>
      <c r="T2034">
        <v>6.4215962138593263E-2</v>
      </c>
      <c r="U2034">
        <v>-4.6519714797983017E-2</v>
      </c>
      <c r="V2034">
        <v>3.1982257975547983E-2</v>
      </c>
      <c r="W2034">
        <v>1.3429867085260861E-2</v>
      </c>
      <c r="X2034">
        <v>-8.7960132649299635E-3</v>
      </c>
      <c r="Y2034">
        <v>-1.049218714932684E-3</v>
      </c>
    </row>
    <row r="2035" spans="1:25" x14ac:dyDescent="0.35">
      <c r="A2035" s="2">
        <v>32932</v>
      </c>
      <c r="B2035">
        <v>2.5867925943826222</v>
      </c>
      <c r="C2035">
        <v>-0.79948088869064859</v>
      </c>
      <c r="D2035">
        <v>-0.28594480520142262</v>
      </c>
      <c r="E2035">
        <v>-6.3958760711304657E-2</v>
      </c>
      <c r="F2035">
        <v>-1.2459450224859481</v>
      </c>
      <c r="G2035">
        <v>0.67796928767801534</v>
      </c>
      <c r="H2035">
        <v>1.672631669984717</v>
      </c>
      <c r="I2035">
        <v>-0.12837512217139391</v>
      </c>
      <c r="J2035">
        <v>-0.83257371744809561</v>
      </c>
      <c r="K2035">
        <v>-0.71239384689551355</v>
      </c>
      <c r="L2035">
        <v>0.1854189705771272</v>
      </c>
      <c r="M2035">
        <v>-0.44643668792294372</v>
      </c>
      <c r="N2035">
        <v>-0.74616356903194336</v>
      </c>
      <c r="O2035">
        <v>0.60680455808855027</v>
      </c>
      <c r="P2035">
        <v>-0.22604932192548011</v>
      </c>
      <c r="Q2035">
        <v>-0.22538237288410229</v>
      </c>
      <c r="R2035">
        <v>-4.588840731748217E-3</v>
      </c>
      <c r="S2035">
        <v>3.9178402255946279E-2</v>
      </c>
      <c r="T2035">
        <v>7.2048952677929351E-2</v>
      </c>
      <c r="U2035">
        <v>-4.6092724509869093E-2</v>
      </c>
      <c r="V2035">
        <v>2.7056359385481739E-2</v>
      </c>
      <c r="W2035">
        <v>1.2511718340022441E-2</v>
      </c>
      <c r="X2035">
        <v>-5.5264253423091183E-3</v>
      </c>
      <c r="Y2035">
        <v>3.796339396813269E-3</v>
      </c>
    </row>
    <row r="2036" spans="1:25" x14ac:dyDescent="0.35">
      <c r="A2036" s="2">
        <v>32933</v>
      </c>
      <c r="B2036">
        <v>2.5828567694645201</v>
      </c>
      <c r="C2036">
        <v>-0.82555034560109153</v>
      </c>
      <c r="D2036">
        <v>-0.25020133874093758</v>
      </c>
      <c r="E2036">
        <v>-3.7124204975794238E-2</v>
      </c>
      <c r="F2036">
        <v>-1.2311492891049649</v>
      </c>
      <c r="G2036">
        <v>0.68305976593698559</v>
      </c>
      <c r="H2036">
        <v>1.6752813393639661</v>
      </c>
      <c r="I2036">
        <v>-0.12868008871407879</v>
      </c>
      <c r="J2036">
        <v>-0.83293749947220719</v>
      </c>
      <c r="K2036">
        <v>-0.70671128159085828</v>
      </c>
      <c r="L2036">
        <v>0.18926947346830361</v>
      </c>
      <c r="M2036">
        <v>-0.43839427253111019</v>
      </c>
      <c r="N2036">
        <v>-0.74880201153935311</v>
      </c>
      <c r="O2036">
        <v>0.60766760550961851</v>
      </c>
      <c r="P2036">
        <v>-0.17400336618198531</v>
      </c>
      <c r="Q2036">
        <v>-0.21600216965514901</v>
      </c>
      <c r="R2036">
        <v>-2.4255129086820659E-2</v>
      </c>
      <c r="S2036">
        <v>4.034146568743259E-2</v>
      </c>
      <c r="T2036">
        <v>8.1155976114873268E-2</v>
      </c>
      <c r="U2036">
        <v>-5.1369719973190127E-2</v>
      </c>
      <c r="V2036">
        <v>2.2187861775847448E-2</v>
      </c>
      <c r="W2036">
        <v>1.1930676365465459E-2</v>
      </c>
      <c r="X2036">
        <v>-2.0786911689581271E-3</v>
      </c>
      <c r="Y2036">
        <v>3.9692519337457717E-3</v>
      </c>
    </row>
    <row r="2037" spans="1:25" x14ac:dyDescent="0.35">
      <c r="A2037" s="2">
        <v>32934</v>
      </c>
      <c r="B2037">
        <v>2.1074231604995992</v>
      </c>
      <c r="C2037">
        <v>-0.68075169250374179</v>
      </c>
      <c r="D2037">
        <v>-0.73364108164710617</v>
      </c>
      <c r="E2037">
        <v>0.92065525829426509</v>
      </c>
      <c r="F2037">
        <v>-1.794234285963429</v>
      </c>
      <c r="G2037">
        <v>1.444021488849982</v>
      </c>
      <c r="H2037">
        <v>0.90580245456274133</v>
      </c>
      <c r="I2037">
        <v>-0.72459179762888148</v>
      </c>
      <c r="J2037">
        <v>-0.16320509788123061</v>
      </c>
      <c r="K2037">
        <v>-0.44858945151892882</v>
      </c>
      <c r="L2037">
        <v>-0.28110905821815302</v>
      </c>
      <c r="M2037">
        <v>-0.33854751723051169</v>
      </c>
      <c r="N2037">
        <v>-0.64027772510826853</v>
      </c>
      <c r="O2037">
        <v>0.64420032803133875</v>
      </c>
      <c r="P2037">
        <v>-0.16832797615066339</v>
      </c>
      <c r="Q2037">
        <v>-0.21791617286561499</v>
      </c>
      <c r="R2037">
        <v>-1.405701465382056E-2</v>
      </c>
      <c r="S2037">
        <v>4.5163261377070517E-2</v>
      </c>
      <c r="T2037">
        <v>7.5987724724709549E-2</v>
      </c>
      <c r="U2037">
        <v>-5.0623163433256783E-2</v>
      </c>
      <c r="V2037">
        <v>1.9476498079680389E-2</v>
      </c>
      <c r="W2037">
        <v>1.4153693055003261E-2</v>
      </c>
      <c r="X2037">
        <v>-5.1868248233751177E-3</v>
      </c>
      <c r="Y2037">
        <v>2.3698477451522038E-3</v>
      </c>
    </row>
    <row r="2038" spans="1:25" x14ac:dyDescent="0.35">
      <c r="A2038" s="2">
        <v>32937</v>
      </c>
      <c r="B2038">
        <v>2.580463173221109</v>
      </c>
      <c r="C2038">
        <v>-0.84221924782992952</v>
      </c>
      <c r="D2038">
        <v>-0.22709226499945881</v>
      </c>
      <c r="E2038">
        <v>-2.0133441999403579E-2</v>
      </c>
      <c r="F2038">
        <v>-1.2214384206614901</v>
      </c>
      <c r="G2038">
        <v>0.68673669865734477</v>
      </c>
      <c r="H2038">
        <v>1.6762865912748379</v>
      </c>
      <c r="I2038">
        <v>-0.12800713596515259</v>
      </c>
      <c r="J2038">
        <v>-0.83270745616596864</v>
      </c>
      <c r="K2038">
        <v>-0.70361585561444595</v>
      </c>
      <c r="L2038">
        <v>0.1911138816133405</v>
      </c>
      <c r="M2038">
        <v>-0.43541479054412141</v>
      </c>
      <c r="N2038">
        <v>-0.74970610114922909</v>
      </c>
      <c r="O2038">
        <v>0.60813785604485726</v>
      </c>
      <c r="P2038">
        <v>-0.14819264332360779</v>
      </c>
      <c r="Q2038">
        <v>-0.20846223777990491</v>
      </c>
      <c r="R2038">
        <v>-2.9795918112540579E-2</v>
      </c>
      <c r="S2038">
        <v>3.8937700923207072E-2</v>
      </c>
      <c r="T2038">
        <v>8.656749274376524E-2</v>
      </c>
      <c r="U2038">
        <v>-5.0383360502945361E-2</v>
      </c>
      <c r="V2038">
        <v>1.8513113381827481E-2</v>
      </c>
      <c r="W2038">
        <v>1.427796777034681E-2</v>
      </c>
      <c r="X2038">
        <v>1.313815833554755E-3</v>
      </c>
      <c r="Y2038">
        <v>4.9549870135259834E-3</v>
      </c>
    </row>
    <row r="2039" spans="1:25" x14ac:dyDescent="0.35">
      <c r="A2039" s="2">
        <v>32938</v>
      </c>
      <c r="B2039">
        <v>1.6165337833356619</v>
      </c>
      <c r="C2039">
        <v>2.5775365428437518E-3</v>
      </c>
      <c r="D2039">
        <v>-0.29808271754804322</v>
      </c>
      <c r="E2039">
        <v>1.4370169256825081</v>
      </c>
      <c r="F2039">
        <v>-2.3275584703732708</v>
      </c>
      <c r="G2039">
        <v>0.59861937051907066</v>
      </c>
      <c r="H2039">
        <v>0.14417949315058609</v>
      </c>
      <c r="I2039">
        <v>-0.78282521974776609</v>
      </c>
      <c r="J2039">
        <v>-0.69565317885667144</v>
      </c>
      <c r="K2039">
        <v>-0.97107612857808379</v>
      </c>
      <c r="L2039">
        <v>0.52416312854565872</v>
      </c>
      <c r="M2039">
        <v>-0.51018391986951128</v>
      </c>
      <c r="N2039">
        <v>-0.66345262868039256</v>
      </c>
      <c r="O2039">
        <v>0.50338276439619456</v>
      </c>
      <c r="P2039">
        <v>-0.20790361186680109</v>
      </c>
      <c r="Q2039">
        <v>-0.22924032155792151</v>
      </c>
      <c r="R2039">
        <v>1.450439979694604E-2</v>
      </c>
      <c r="S2039">
        <v>3.2934487441309737E-2</v>
      </c>
      <c r="T2039">
        <v>6.990055458500434E-2</v>
      </c>
      <c r="U2039">
        <v>-4.1023573957962182E-2</v>
      </c>
      <c r="V2039">
        <v>2.023056850597172E-2</v>
      </c>
      <c r="W2039">
        <v>1.535727265989969E-2</v>
      </c>
      <c r="X2039">
        <v>-3.1756600691798661E-3</v>
      </c>
      <c r="Y2039">
        <v>7.1551384041496444E-3</v>
      </c>
    </row>
    <row r="2040" spans="1:25" x14ac:dyDescent="0.35">
      <c r="A2040" s="2">
        <v>32939</v>
      </c>
      <c r="B2040">
        <v>1.0217395447800299</v>
      </c>
      <c r="C2040">
        <v>0.69250219635693466</v>
      </c>
      <c r="D2040">
        <v>0.14604039142455719</v>
      </c>
      <c r="E2040">
        <v>1.774205096536825</v>
      </c>
      <c r="F2040">
        <v>-2.4040401918883458</v>
      </c>
      <c r="G2040">
        <v>-4.4009594344812428E-2</v>
      </c>
      <c r="H2040">
        <v>0.80167427832442339</v>
      </c>
      <c r="I2040">
        <v>-0.36906398426585368</v>
      </c>
      <c r="J2040">
        <v>-0.71849499061493194</v>
      </c>
      <c r="K2040">
        <v>-0.68281445548796582</v>
      </c>
      <c r="L2040">
        <v>-0.67849519598847952</v>
      </c>
      <c r="M2040">
        <v>-0.1740927778721377</v>
      </c>
      <c r="N2040">
        <v>-0.2415702830982579</v>
      </c>
      <c r="O2040">
        <v>0.64692904176713784</v>
      </c>
      <c r="P2040">
        <v>-0.21228614290143641</v>
      </c>
      <c r="Q2040">
        <v>-0.18559497578000839</v>
      </c>
      <c r="R2040">
        <v>-5.6424130670140417E-3</v>
      </c>
      <c r="S2040">
        <v>2.6226359530528251E-2</v>
      </c>
      <c r="T2040">
        <v>7.3369720104171809E-2</v>
      </c>
      <c r="U2040">
        <v>-4.470574833468513E-2</v>
      </c>
      <c r="V2040">
        <v>2.0721298845254529E-2</v>
      </c>
      <c r="W2040">
        <v>1.232340376939969E-2</v>
      </c>
      <c r="X2040">
        <v>-2.9755840140207432E-3</v>
      </c>
      <c r="Y2040">
        <v>1.3068318505117819E-3</v>
      </c>
    </row>
    <row r="2041" spans="1:25" x14ac:dyDescent="0.35">
      <c r="A2041" s="2">
        <v>32940</v>
      </c>
      <c r="B2041">
        <v>2.1064266317518312</v>
      </c>
      <c r="C2041">
        <v>-0.68710286991504588</v>
      </c>
      <c r="D2041">
        <v>-0.72495714119004473</v>
      </c>
      <c r="E2041">
        <v>0.92387701000850142</v>
      </c>
      <c r="F2041">
        <v>-1.7919860558076279</v>
      </c>
      <c r="G2041">
        <v>1.4492284347802089</v>
      </c>
      <c r="H2041">
        <v>0.90156057236653042</v>
      </c>
      <c r="I2041">
        <v>-0.71624892497568782</v>
      </c>
      <c r="J2041">
        <v>-0.1597429798335889</v>
      </c>
      <c r="K2041">
        <v>-0.4593448685615541</v>
      </c>
      <c r="L2041">
        <v>-0.2922479936168309</v>
      </c>
      <c r="M2041">
        <v>-0.3673555202863712</v>
      </c>
      <c r="N2041">
        <v>-0.6366910783588241</v>
      </c>
      <c r="O2041">
        <v>0.64478533789516634</v>
      </c>
      <c r="P2041">
        <v>-0.1871570292272616</v>
      </c>
      <c r="Q2041">
        <v>-0.18953082749404079</v>
      </c>
      <c r="R2041">
        <v>1.6512748712895379E-2</v>
      </c>
      <c r="S2041">
        <v>3.077516270869923E-2</v>
      </c>
      <c r="T2041">
        <v>7.401361564683559E-2</v>
      </c>
      <c r="U2041">
        <v>-3.6160272583867052E-2</v>
      </c>
      <c r="V2041">
        <v>1.6231812782250169E-2</v>
      </c>
      <c r="W2041">
        <v>1.490812078336568E-2</v>
      </c>
      <c r="X2041">
        <v>-5.1104279615581723E-3</v>
      </c>
      <c r="Y2041">
        <v>1.819920350161653E-3</v>
      </c>
    </row>
    <row r="2042" spans="1:25" x14ac:dyDescent="0.35">
      <c r="A2042" s="2">
        <v>32941</v>
      </c>
      <c r="B2042">
        <v>2.106122702493419</v>
      </c>
      <c r="C2042">
        <v>-0.6912772042847497</v>
      </c>
      <c r="D2042">
        <v>-0.71875456056127718</v>
      </c>
      <c r="E2042">
        <v>0.93008963363772024</v>
      </c>
      <c r="F2042">
        <v>-1.788132007963454</v>
      </c>
      <c r="G2042">
        <v>1.4480597191658511</v>
      </c>
      <c r="H2042">
        <v>0.90397229966194315</v>
      </c>
      <c r="I2042">
        <v>-0.72049642595410612</v>
      </c>
      <c r="J2042">
        <v>-0.16123221786820441</v>
      </c>
      <c r="K2042">
        <v>-0.45081681492780989</v>
      </c>
      <c r="L2042">
        <v>-0.28429302320152522</v>
      </c>
      <c r="M2042">
        <v>-0.3486263841982421</v>
      </c>
      <c r="N2042">
        <v>-0.63830887402507241</v>
      </c>
      <c r="O2042">
        <v>0.64414135169293441</v>
      </c>
      <c r="P2042">
        <v>-0.17288157025144171</v>
      </c>
      <c r="Q2042">
        <v>-0.2015879658211191</v>
      </c>
      <c r="R2042">
        <v>1.1556221028981409E-2</v>
      </c>
      <c r="S2042">
        <v>3.0194697886167101E-2</v>
      </c>
      <c r="T2042">
        <v>7.3747869898527663E-2</v>
      </c>
      <c r="U2042">
        <v>-3.7752848270393782E-2</v>
      </c>
      <c r="V2042">
        <v>1.6528183683429419E-2</v>
      </c>
      <c r="W2042">
        <v>1.340971262188197E-2</v>
      </c>
      <c r="X2042">
        <v>-3.7076337367035212E-3</v>
      </c>
      <c r="Y2042">
        <v>1.252688628256049E-3</v>
      </c>
    </row>
    <row r="2043" spans="1:25" x14ac:dyDescent="0.35">
      <c r="A2043" s="2">
        <v>32944</v>
      </c>
      <c r="B2043">
        <v>2.1005887993062622</v>
      </c>
      <c r="C2043">
        <v>-0.72488297021016934</v>
      </c>
      <c r="D2043">
        <v>-0.67335149939848671</v>
      </c>
      <c r="E2043">
        <v>0.96110188173057143</v>
      </c>
      <c r="F2043">
        <v>-1.7715304582478131</v>
      </c>
      <c r="G2043">
        <v>1.458385895501175</v>
      </c>
      <c r="H2043">
        <v>0.90335587118994576</v>
      </c>
      <c r="I2043">
        <v>-0.71285250709285775</v>
      </c>
      <c r="J2043">
        <v>-0.15885419589134861</v>
      </c>
      <c r="K2043">
        <v>-0.45752377267039129</v>
      </c>
      <c r="L2043">
        <v>-0.29290521465974728</v>
      </c>
      <c r="M2043">
        <v>-0.37091165274782939</v>
      </c>
      <c r="N2043">
        <v>-0.6390908024685239</v>
      </c>
      <c r="O2043">
        <v>0.64677398476185499</v>
      </c>
      <c r="P2043">
        <v>-0.1217961605463653</v>
      </c>
      <c r="Q2043">
        <v>-0.16825543836604559</v>
      </c>
      <c r="R2043">
        <v>-4.4483905372764343E-3</v>
      </c>
      <c r="S2043">
        <v>3.2745198338937957E-2</v>
      </c>
      <c r="T2043">
        <v>8.5105964120119268E-2</v>
      </c>
      <c r="U2043">
        <v>-4.26994571138226E-2</v>
      </c>
      <c r="V2043">
        <v>1.256522089176172E-2</v>
      </c>
      <c r="W2043">
        <v>1.527752232026176E-2</v>
      </c>
      <c r="X2043">
        <v>3.0595735336787018E-3</v>
      </c>
      <c r="Y2043">
        <v>-9.6166259948166858E-4</v>
      </c>
    </row>
    <row r="2044" spans="1:25" x14ac:dyDescent="0.35">
      <c r="A2044" s="2">
        <v>32945</v>
      </c>
      <c r="B2044">
        <v>2.101374402519081</v>
      </c>
      <c r="C2044">
        <v>-0.72228107673145425</v>
      </c>
      <c r="D2044">
        <v>-0.67628451637533027</v>
      </c>
      <c r="E2044">
        <v>0.96030790054618032</v>
      </c>
      <c r="F2044">
        <v>-1.7713443013945189</v>
      </c>
      <c r="G2044">
        <v>1.4561255228017549</v>
      </c>
      <c r="H2044">
        <v>0.90471433398280887</v>
      </c>
      <c r="I2044">
        <v>-0.71657519613652587</v>
      </c>
      <c r="J2044">
        <v>-0.16003150275714001</v>
      </c>
      <c r="K2044">
        <v>-0.45061563808010918</v>
      </c>
      <c r="L2044">
        <v>-0.28614858020926343</v>
      </c>
      <c r="M2044">
        <v>-0.35515720011528912</v>
      </c>
      <c r="N2044">
        <v>-0.63962198334337217</v>
      </c>
      <c r="O2044">
        <v>0.6458169733581165</v>
      </c>
      <c r="P2044">
        <v>-0.12503838401564729</v>
      </c>
      <c r="Q2044">
        <v>-0.18142506261591199</v>
      </c>
      <c r="R2044">
        <v>-2.2733670067971779E-3</v>
      </c>
      <c r="S2044">
        <v>3.0341933403468489E-2</v>
      </c>
      <c r="T2044">
        <v>8.2872751662631472E-2</v>
      </c>
      <c r="U2044">
        <v>-3.8505185836016212E-2</v>
      </c>
      <c r="V2044">
        <v>1.397375723782911E-2</v>
      </c>
      <c r="W2044">
        <v>1.357724702024672E-2</v>
      </c>
      <c r="X2044">
        <v>3.7152317001501881E-3</v>
      </c>
      <c r="Y2044">
        <v>-7.8976135978486579E-4</v>
      </c>
    </row>
    <row r="2045" spans="1:25" x14ac:dyDescent="0.35">
      <c r="A2045" s="2">
        <v>32946</v>
      </c>
      <c r="B2045">
        <v>2.098183042564167</v>
      </c>
      <c r="C2045">
        <v>-0.74436137962252125</v>
      </c>
      <c r="D2045">
        <v>-0.64581901075362025</v>
      </c>
      <c r="E2045">
        <v>0.98530331919854741</v>
      </c>
      <c r="F2045">
        <v>-1.757619122673084</v>
      </c>
      <c r="G2045">
        <v>1.45803863259957</v>
      </c>
      <c r="H2045">
        <v>0.9098152114617285</v>
      </c>
      <c r="I2045">
        <v>-0.72201451388404381</v>
      </c>
      <c r="J2045">
        <v>-0.16245785283501479</v>
      </c>
      <c r="K2045">
        <v>-0.43752043925826212</v>
      </c>
      <c r="L2045">
        <v>-0.27476715581202732</v>
      </c>
      <c r="M2045">
        <v>-0.32821116752380869</v>
      </c>
      <c r="N2045">
        <v>-0.64417886693110704</v>
      </c>
      <c r="O2045">
        <v>0.64592002930693204</v>
      </c>
      <c r="P2045">
        <v>-6.4595205677399237E-2</v>
      </c>
      <c r="Q2045">
        <v>-0.18659201080378851</v>
      </c>
      <c r="R2045">
        <v>-3.7475268985565878E-2</v>
      </c>
      <c r="S2045">
        <v>3.6420814387776328E-2</v>
      </c>
      <c r="T2045">
        <v>9.1909184246786749E-2</v>
      </c>
      <c r="U2045">
        <v>-4.5876957233978187E-2</v>
      </c>
      <c r="V2045">
        <v>1.6691397093064431E-2</v>
      </c>
      <c r="W2045">
        <v>9.4514523807368734E-3</v>
      </c>
      <c r="X2045">
        <v>6.2504106807017021E-3</v>
      </c>
      <c r="Y2045">
        <v>1.424337975170821E-3</v>
      </c>
    </row>
    <row r="2046" spans="1:25" x14ac:dyDescent="0.35">
      <c r="A2046" s="2">
        <v>32947</v>
      </c>
      <c r="B2046">
        <v>2.0933516187291779</v>
      </c>
      <c r="C2046">
        <v>-0.77414299003767217</v>
      </c>
      <c r="D2046">
        <v>-0.60535508804017346</v>
      </c>
      <c r="E2046">
        <v>1.0129151555750671</v>
      </c>
      <c r="F2046">
        <v>-1.742628469316682</v>
      </c>
      <c r="G2046">
        <v>1.467266372656985</v>
      </c>
      <c r="H2046">
        <v>0.90909708608845563</v>
      </c>
      <c r="I2046">
        <v>-0.71513608415069119</v>
      </c>
      <c r="J2046">
        <v>-0.16026985373318581</v>
      </c>
      <c r="K2046">
        <v>-0.44308211052499308</v>
      </c>
      <c r="L2046">
        <v>-0.28206090343678608</v>
      </c>
      <c r="M2046">
        <v>-0.34753920469253868</v>
      </c>
      <c r="N2046">
        <v>-0.64460495988442834</v>
      </c>
      <c r="O2046">
        <v>0.64822897760852194</v>
      </c>
      <c r="P2046">
        <v>-2.2328696290069491E-2</v>
      </c>
      <c r="Q2046">
        <v>-0.15753335489767281</v>
      </c>
      <c r="R2046">
        <v>-5.1519457420225498E-2</v>
      </c>
      <c r="S2046">
        <v>4.0603048961064363E-2</v>
      </c>
      <c r="T2046">
        <v>0.1049086235167897</v>
      </c>
      <c r="U2046">
        <v>-4.7563139445200332E-2</v>
      </c>
      <c r="V2046">
        <v>1.222270436933983E-2</v>
      </c>
      <c r="W2046">
        <v>1.1416341191051111E-2</v>
      </c>
      <c r="X2046">
        <v>8.6361749134869718E-3</v>
      </c>
      <c r="Y2046">
        <v>2.7417192386588801E-4</v>
      </c>
    </row>
    <row r="2047" spans="1:25" x14ac:dyDescent="0.35">
      <c r="A2047" s="2">
        <v>32948</v>
      </c>
      <c r="B2047">
        <v>1.450540752159625</v>
      </c>
      <c r="C2047">
        <v>-1.028599936556382</v>
      </c>
      <c r="D2047">
        <v>-1.2977652113213389</v>
      </c>
      <c r="E2047">
        <v>1.1833847719609509</v>
      </c>
      <c r="F2047">
        <v>-0.97609566755274324</v>
      </c>
      <c r="G2047">
        <v>1.2070031200007241</v>
      </c>
      <c r="H2047">
        <v>1.0642393435357871</v>
      </c>
      <c r="I2047">
        <v>-0.56010391085116218</v>
      </c>
      <c r="J2047">
        <v>0.40698437409071608</v>
      </c>
      <c r="K2047">
        <v>-1.582540680138296</v>
      </c>
      <c r="L2047">
        <v>-4.1058239180719594E-3</v>
      </c>
      <c r="M2047">
        <v>8.9470742995252844E-2</v>
      </c>
      <c r="N2047">
        <v>-4.5169673714148983E-2</v>
      </c>
      <c r="O2047">
        <v>0.91040395412576047</v>
      </c>
      <c r="P2047">
        <v>-6.698855344494653E-2</v>
      </c>
      <c r="Q2047">
        <v>-0.18211217695208209</v>
      </c>
      <c r="R2047">
        <v>-2.2171610711194081E-2</v>
      </c>
      <c r="S2047">
        <v>2.670147822841068E-2</v>
      </c>
      <c r="T2047">
        <v>8.4460520535628997E-2</v>
      </c>
      <c r="U2047">
        <v>-2.8281765789416959E-2</v>
      </c>
      <c r="V2047">
        <v>1.9652136059930089E-2</v>
      </c>
      <c r="W2047">
        <v>1.178247773794986E-2</v>
      </c>
      <c r="X2047">
        <v>5.9739742543837449E-3</v>
      </c>
      <c r="Y2047">
        <v>2.4683218186257339E-3</v>
      </c>
    </row>
    <row r="2048" spans="1:25" x14ac:dyDescent="0.35">
      <c r="A2048" s="2">
        <v>32951</v>
      </c>
      <c r="B2048">
        <v>0.95157300400413669</v>
      </c>
      <c r="C2048">
        <v>-0.39274291729386601</v>
      </c>
      <c r="D2048">
        <v>-0.79841088889071332</v>
      </c>
      <c r="E2048">
        <v>1.742364573694529</v>
      </c>
      <c r="F2048">
        <v>-1.487066560506624</v>
      </c>
      <c r="G2048">
        <v>0.3771648440364162</v>
      </c>
      <c r="H2048">
        <v>0.30083927193100529</v>
      </c>
      <c r="I2048">
        <v>-0.60533500163204501</v>
      </c>
      <c r="J2048">
        <v>-0.1215381189286619</v>
      </c>
      <c r="K2048">
        <v>-2.1194915064974369</v>
      </c>
      <c r="L2048">
        <v>0.78432941003584711</v>
      </c>
      <c r="M2048">
        <v>-0.12417972529742009</v>
      </c>
      <c r="N2048">
        <v>-6.9290006460668685E-2</v>
      </c>
      <c r="O2048">
        <v>0.77451710219007885</v>
      </c>
      <c r="P2048">
        <v>-3.384366220251285E-2</v>
      </c>
      <c r="Q2048">
        <v>-0.14859632487199931</v>
      </c>
      <c r="R2048">
        <v>-2.4592931757109561E-2</v>
      </c>
      <c r="S2048">
        <v>2.776395567506889E-2</v>
      </c>
      <c r="T2048">
        <v>9.8406511652843628E-2</v>
      </c>
      <c r="U2048">
        <v>-3.3373305012596152E-2</v>
      </c>
      <c r="V2048">
        <v>1.8518245597519412E-2</v>
      </c>
      <c r="W2048">
        <v>1.0746662856930621E-2</v>
      </c>
      <c r="X2048">
        <v>9.5771488045960362E-3</v>
      </c>
      <c r="Y2048">
        <v>7.3233115577981778E-4</v>
      </c>
    </row>
    <row r="2049" spans="1:25" x14ac:dyDescent="0.35">
      <c r="A2049" s="2">
        <v>32952</v>
      </c>
      <c r="B2049">
        <v>1.5973957338733229</v>
      </c>
      <c r="C2049">
        <v>-0.12201818402684041</v>
      </c>
      <c r="D2049">
        <v>-0.1275939604711869</v>
      </c>
      <c r="E2049">
        <v>1.557024767761306</v>
      </c>
      <c r="F2049">
        <v>-2.260892488651066</v>
      </c>
      <c r="G2049">
        <v>0.63227086460168358</v>
      </c>
      <c r="H2049">
        <v>0.14556580509246919</v>
      </c>
      <c r="I2049">
        <v>-0.76421234721305265</v>
      </c>
      <c r="J2049">
        <v>-0.68957644528101802</v>
      </c>
      <c r="K2049">
        <v>-0.97517770592584818</v>
      </c>
      <c r="L2049">
        <v>0.51186543564916298</v>
      </c>
      <c r="M2049">
        <v>-0.54811253408529659</v>
      </c>
      <c r="N2049">
        <v>-0.66748209957049687</v>
      </c>
      <c r="O2049">
        <v>0.51048054405683296</v>
      </c>
      <c r="P2049">
        <v>-2.3798067880859829E-2</v>
      </c>
      <c r="Q2049">
        <v>-0.14203497809276591</v>
      </c>
      <c r="R2049">
        <v>-2.4274751206799439E-2</v>
      </c>
      <c r="S2049">
        <v>2.9859337671167181E-2</v>
      </c>
      <c r="T2049">
        <v>0.10131961410296531</v>
      </c>
      <c r="U2049">
        <v>-4.0595938896918843E-2</v>
      </c>
      <c r="V2049">
        <v>1.4873191410421869E-2</v>
      </c>
      <c r="W2049">
        <v>1.3078544178608931E-2</v>
      </c>
      <c r="X2049">
        <v>5.6856349803080814E-3</v>
      </c>
      <c r="Y2049">
        <v>1.042116655294861E-3</v>
      </c>
    </row>
    <row r="2050" spans="1:25" x14ac:dyDescent="0.35">
      <c r="A2050" s="2">
        <v>32953</v>
      </c>
      <c r="B2050">
        <v>0.35605641160695989</v>
      </c>
      <c r="C2050">
        <v>0.29228739146874211</v>
      </c>
      <c r="D2050">
        <v>-0.34754236925752269</v>
      </c>
      <c r="E2050">
        <v>2.0841084506553842</v>
      </c>
      <c r="F2050">
        <v>-1.560961013098531</v>
      </c>
      <c r="G2050">
        <v>-0.26411164517751651</v>
      </c>
      <c r="H2050">
        <v>0.95819930386506003</v>
      </c>
      <c r="I2050">
        <v>-0.19063593046870389</v>
      </c>
      <c r="J2050">
        <v>-0.14402374434371221</v>
      </c>
      <c r="K2050">
        <v>-1.831754265889517</v>
      </c>
      <c r="L2050">
        <v>-0.41919699627481072</v>
      </c>
      <c r="M2050">
        <v>0.20955446064960789</v>
      </c>
      <c r="N2050">
        <v>0.3524980741042496</v>
      </c>
      <c r="O2050">
        <v>0.91856185950343361</v>
      </c>
      <c r="P2050">
        <v>-3.2466204412269738E-2</v>
      </c>
      <c r="Q2050">
        <v>-0.1030626685757854</v>
      </c>
      <c r="R2050">
        <v>-4.2809917677160927E-2</v>
      </c>
      <c r="S2050">
        <v>2.3465255477498729E-2</v>
      </c>
      <c r="T2050">
        <v>9.682279522401116E-2</v>
      </c>
      <c r="U2050">
        <v>-3.1299252797118718E-2</v>
      </c>
      <c r="V2050">
        <v>2.2767228702889639E-2</v>
      </c>
      <c r="W2050">
        <v>1.5400654265871229E-2</v>
      </c>
      <c r="X2050">
        <v>2.368224190757062E-3</v>
      </c>
      <c r="Y2050">
        <v>-6.639963625167005E-4</v>
      </c>
    </row>
    <row r="2051" spans="1:25" x14ac:dyDescent="0.35">
      <c r="A2051" s="2">
        <v>32954</v>
      </c>
      <c r="B2051">
        <v>1.4845546435015009</v>
      </c>
      <c r="C2051">
        <v>0.46521495107242999</v>
      </c>
      <c r="D2051">
        <v>0.74256610752065999</v>
      </c>
      <c r="E2051">
        <v>0.88939627114137321</v>
      </c>
      <c r="F2051">
        <v>-1.7992068493021169</v>
      </c>
      <c r="G2051">
        <v>-0.77520915077128516</v>
      </c>
      <c r="H2051">
        <v>1.56245332413868</v>
      </c>
      <c r="I2051">
        <v>0.25536117724322488</v>
      </c>
      <c r="J2051">
        <v>-1.377398320214793</v>
      </c>
      <c r="K2051">
        <v>-0.9670472472322218</v>
      </c>
      <c r="L2051">
        <v>-0.23945695153852931</v>
      </c>
      <c r="M2051">
        <v>-0.35827770924384073</v>
      </c>
      <c r="N2051">
        <v>-0.34456262548302757</v>
      </c>
      <c r="O2051">
        <v>0.61680773825779867</v>
      </c>
      <c r="P2051">
        <v>-0.1611549093715344</v>
      </c>
      <c r="Q2051">
        <v>-9.1196827517538381E-2</v>
      </c>
      <c r="R2051">
        <v>2.60532600048081E-2</v>
      </c>
      <c r="S2051">
        <v>3.4308703917865762E-3</v>
      </c>
      <c r="T2051">
        <v>8.5650892136805573E-2</v>
      </c>
      <c r="U2051">
        <v>-2.4224242652893621E-2</v>
      </c>
      <c r="V2051">
        <v>1.7192671884059652E-2</v>
      </c>
      <c r="W2051">
        <v>1.731900799227765E-2</v>
      </c>
      <c r="X2051">
        <v>5.2597813893492671E-3</v>
      </c>
      <c r="Y2051">
        <v>-4.7701022733837219E-3</v>
      </c>
    </row>
    <row r="2052" spans="1:25" x14ac:dyDescent="0.35">
      <c r="A2052" s="2">
        <v>32955</v>
      </c>
      <c r="B2052">
        <v>0.83177838521802794</v>
      </c>
      <c r="C2052">
        <v>0.15168241592191209</v>
      </c>
      <c r="D2052">
        <v>0.12972033765200311</v>
      </c>
      <c r="E2052">
        <v>1.1146320137060739</v>
      </c>
      <c r="F2052">
        <v>-1.0039119124083731</v>
      </c>
      <c r="G2052">
        <v>-1.0176525233369429</v>
      </c>
      <c r="H2052">
        <v>1.717392721570602</v>
      </c>
      <c r="I2052">
        <v>0.42298108823154318</v>
      </c>
      <c r="J2052">
        <v>-0.80655011365547735</v>
      </c>
      <c r="K2052">
        <v>-2.1181503997499012</v>
      </c>
      <c r="L2052">
        <v>2.3666038372472241E-2</v>
      </c>
      <c r="M2052">
        <v>4.1240968568401801E-2</v>
      </c>
      <c r="N2052">
        <v>0.25242786196669581</v>
      </c>
      <c r="O2052">
        <v>0.88382721514339635</v>
      </c>
      <c r="P2052">
        <v>-0.10450154690037119</v>
      </c>
      <c r="Q2052">
        <v>-5.6276030634869599E-2</v>
      </c>
      <c r="R2052">
        <v>1.149001125119471E-2</v>
      </c>
      <c r="S2052">
        <v>3.399040896962629E-3</v>
      </c>
      <c r="T2052">
        <v>9.5029708456993059E-2</v>
      </c>
      <c r="U2052">
        <v>-1.7255802979189581E-2</v>
      </c>
      <c r="V2052">
        <v>1.9569396099577752E-2</v>
      </c>
      <c r="W2052">
        <v>1.798692158525458E-2</v>
      </c>
      <c r="X2052">
        <v>5.7681093518697404E-3</v>
      </c>
      <c r="Y2052">
        <v>-2.35045769344534E-3</v>
      </c>
    </row>
    <row r="2053" spans="1:25" x14ac:dyDescent="0.35">
      <c r="A2053" s="2">
        <v>32958</v>
      </c>
      <c r="B2053">
        <v>0.82597082671936795</v>
      </c>
      <c r="C2053">
        <v>0.1153915513582691</v>
      </c>
      <c r="D2053">
        <v>0.1790408663653586</v>
      </c>
      <c r="E2053">
        <v>1.1495198536196609</v>
      </c>
      <c r="F2053">
        <v>-0.98507779470775902</v>
      </c>
      <c r="G2053">
        <v>-1.0080193180054939</v>
      </c>
      <c r="H2053">
        <v>1.718354138380767</v>
      </c>
      <c r="I2053">
        <v>0.42804429161797941</v>
      </c>
      <c r="J2053">
        <v>-0.80514645168355314</v>
      </c>
      <c r="K2053">
        <v>-2.1200705861146041</v>
      </c>
      <c r="L2053">
        <v>1.9515499511795289E-2</v>
      </c>
      <c r="M2053">
        <v>2.9796905860204271E-2</v>
      </c>
      <c r="N2053">
        <v>0.25036734514226971</v>
      </c>
      <c r="O2053">
        <v>0.88626084053655296</v>
      </c>
      <c r="P2053">
        <v>-4.1522047452932073E-2</v>
      </c>
      <c r="Q2053">
        <v>-2.9960602275732169E-2</v>
      </c>
      <c r="R2053">
        <v>-1.137608643006595E-2</v>
      </c>
      <c r="S2053">
        <v>9.2338061514769983E-3</v>
      </c>
      <c r="T2053">
        <v>0.106737596590937</v>
      </c>
      <c r="U2053">
        <v>-1.8223069035151859E-2</v>
      </c>
      <c r="V2053">
        <v>2.0812427967031109E-2</v>
      </c>
      <c r="W2053">
        <v>2.141395533223556E-2</v>
      </c>
      <c r="X2053">
        <v>-7.1745313527723446E-4</v>
      </c>
      <c r="Y2053">
        <v>1.6847407310766551E-3</v>
      </c>
    </row>
    <row r="2054" spans="1:25" x14ac:dyDescent="0.35">
      <c r="A2054" s="2">
        <v>32959</v>
      </c>
      <c r="B2054">
        <v>0.94537106158284445</v>
      </c>
      <c r="C2054">
        <v>-0.4276091968229897</v>
      </c>
      <c r="D2054">
        <v>-0.75183427449132545</v>
      </c>
      <c r="E2054">
        <v>1.76395813520886</v>
      </c>
      <c r="F2054">
        <v>-1.475060552033266</v>
      </c>
      <c r="G2054">
        <v>0.39956528488566262</v>
      </c>
      <c r="H2054">
        <v>0.2861086525579008</v>
      </c>
      <c r="I2054">
        <v>-0.57227728661066068</v>
      </c>
      <c r="J2054">
        <v>-0.1087360735950587</v>
      </c>
      <c r="K2054">
        <v>-2.165482042534868</v>
      </c>
      <c r="L2054">
        <v>0.73691928654352845</v>
      </c>
      <c r="M2054">
        <v>-0.24319309221599189</v>
      </c>
      <c r="N2054">
        <v>-5.8621670201112593E-2</v>
      </c>
      <c r="O2054">
        <v>0.77984367994180348</v>
      </c>
      <c r="P2054">
        <v>-6.333166342270373E-2</v>
      </c>
      <c r="Q2054">
        <v>-4.6486575259626788E-2</v>
      </c>
      <c r="R2054">
        <v>5.3726557997056272E-2</v>
      </c>
      <c r="S2054">
        <v>6.6404637739170946E-3</v>
      </c>
      <c r="T2054">
        <v>9.8000133800365791E-2</v>
      </c>
      <c r="U2054">
        <v>-3.7010812734624321E-3</v>
      </c>
      <c r="V2054">
        <v>9.2555242791158565E-3</v>
      </c>
      <c r="W2054">
        <v>2.7784542478222429E-2</v>
      </c>
      <c r="X2054">
        <v>3.6833940570006251E-3</v>
      </c>
      <c r="Y2054">
        <v>2.0967783520274819E-3</v>
      </c>
    </row>
    <row r="2055" spans="1:25" x14ac:dyDescent="0.35">
      <c r="A2055" s="2">
        <v>32960</v>
      </c>
      <c r="B2055">
        <v>0.29548153160331209</v>
      </c>
      <c r="C2055">
        <v>0.1616172043856996</v>
      </c>
      <c r="D2055">
        <v>-0.33904792012586732</v>
      </c>
      <c r="E2055">
        <v>1.4983631709030689</v>
      </c>
      <c r="F2055">
        <v>-0.8530866274751796</v>
      </c>
      <c r="G2055">
        <v>0.35665444078106551</v>
      </c>
      <c r="H2055">
        <v>0.54034348800845367</v>
      </c>
      <c r="I2055">
        <v>-0.98796536584438821</v>
      </c>
      <c r="J2055">
        <v>0.81876967779316401</v>
      </c>
      <c r="K2055">
        <v>-2.003383592620021</v>
      </c>
      <c r="L2055">
        <v>0.9830580947506532</v>
      </c>
      <c r="M2055">
        <v>-0.55460765753959862</v>
      </c>
      <c r="N2055">
        <v>-1.2099674118934951</v>
      </c>
      <c r="O2055">
        <v>0.81212849947805021</v>
      </c>
      <c r="P2055">
        <v>-6.3520465818415139E-2</v>
      </c>
      <c r="Q2055">
        <v>1.029166065372931E-2</v>
      </c>
      <c r="R2055">
        <v>2.9195319736757139E-2</v>
      </c>
      <c r="S2055">
        <v>5.0316035029106037E-3</v>
      </c>
      <c r="T2055">
        <v>0.1110891213185021</v>
      </c>
      <c r="U2055">
        <v>-7.6284812840621101E-3</v>
      </c>
      <c r="V2055">
        <v>9.6043828095502427E-3</v>
      </c>
      <c r="W2055">
        <v>3.115844773359161E-2</v>
      </c>
      <c r="X2055">
        <v>-1.640737120904903E-3</v>
      </c>
      <c r="Y2055">
        <v>9.6786641717522097E-3</v>
      </c>
    </row>
    <row r="2056" spans="1:25" x14ac:dyDescent="0.35">
      <c r="A2056" s="2">
        <v>32961</v>
      </c>
      <c r="B2056">
        <v>0.94064442276147819</v>
      </c>
      <c r="C2056">
        <v>-0.46610337611462022</v>
      </c>
      <c r="D2056">
        <v>-0.69734956405599913</v>
      </c>
      <c r="E2056">
        <v>1.811628692473326</v>
      </c>
      <c r="F2056">
        <v>-1.447601504772607</v>
      </c>
      <c r="G2056">
        <v>0.39868585168803011</v>
      </c>
      <c r="H2056">
        <v>0.29876901506950843</v>
      </c>
      <c r="I2056">
        <v>-0.59038993415606622</v>
      </c>
      <c r="J2056">
        <v>-0.1161404033161428</v>
      </c>
      <c r="K2056">
        <v>-2.1264056839111318</v>
      </c>
      <c r="L2056">
        <v>0.77248259808479625</v>
      </c>
      <c r="M2056">
        <v>-0.15920616170863169</v>
      </c>
      <c r="N2056">
        <v>-6.9135715356097027E-2</v>
      </c>
      <c r="O2056">
        <v>0.77959356128810431</v>
      </c>
      <c r="P2056">
        <v>4.899119769851637E-2</v>
      </c>
      <c r="Q2056">
        <v>-9.8998499206398249E-2</v>
      </c>
      <c r="R2056">
        <v>-2.2984637398426981E-2</v>
      </c>
      <c r="S2056">
        <v>3.2681950913250643E-2</v>
      </c>
      <c r="T2056">
        <v>0.10233701301714559</v>
      </c>
      <c r="U2056">
        <v>-1.7554454652574322E-2</v>
      </c>
      <c r="V2056">
        <v>2.8904584087321002E-2</v>
      </c>
      <c r="W2056">
        <v>1.9490835457866361E-2</v>
      </c>
      <c r="X2056">
        <v>-1.147214332211211E-2</v>
      </c>
      <c r="Y2056">
        <v>1.2371850705711199E-3</v>
      </c>
    </row>
    <row r="2057" spans="1:25" x14ac:dyDescent="0.35">
      <c r="A2057" s="2">
        <v>32962</v>
      </c>
      <c r="B2057">
        <v>1.9046006975147589</v>
      </c>
      <c r="C2057">
        <v>-1.3102631268211491</v>
      </c>
      <c r="D2057">
        <v>-0.62736365822922135</v>
      </c>
      <c r="E2057">
        <v>0.3513689294035614</v>
      </c>
      <c r="F2057">
        <v>-0.3429700808832814</v>
      </c>
      <c r="G2057">
        <v>0.48951628495052568</v>
      </c>
      <c r="H2057">
        <v>1.827345438758974</v>
      </c>
      <c r="I2057">
        <v>7.0514101462793841E-2</v>
      </c>
      <c r="J2057">
        <v>-0.25071209656635851</v>
      </c>
      <c r="K2057">
        <v>-1.868121745614582</v>
      </c>
      <c r="L2057">
        <v>0.43039747506518478</v>
      </c>
      <c r="M2057">
        <v>-0.10718137306496919</v>
      </c>
      <c r="N2057">
        <v>-0.15247216396551999</v>
      </c>
      <c r="O2057">
        <v>0.88480183556609338</v>
      </c>
      <c r="P2057">
        <v>8.6130621731965673E-2</v>
      </c>
      <c r="Q2057">
        <v>-6.0491114567738133E-2</v>
      </c>
      <c r="R2057">
        <v>-4.4689709401178328E-2</v>
      </c>
      <c r="S2057">
        <v>2.9950414104734351E-2</v>
      </c>
      <c r="T2057">
        <v>0.1139292921363846</v>
      </c>
      <c r="U2057">
        <v>-1.826915832083429E-2</v>
      </c>
      <c r="V2057">
        <v>2.782936623491197E-2</v>
      </c>
      <c r="W2057">
        <v>2.0221575568296509E-2</v>
      </c>
      <c r="X2057">
        <v>-9.3668088442532722E-3</v>
      </c>
      <c r="Y2057">
        <v>3.4294754340867361E-3</v>
      </c>
    </row>
    <row r="2058" spans="1:25" x14ac:dyDescent="0.35">
      <c r="A2058" s="2">
        <v>32965</v>
      </c>
      <c r="B2058">
        <v>1.9002898409565741</v>
      </c>
      <c r="C2058">
        <v>-1.336352074182348</v>
      </c>
      <c r="D2058">
        <v>-0.59209327422105384</v>
      </c>
      <c r="E2058">
        <v>0.3749608753807479</v>
      </c>
      <c r="F2058">
        <v>-0.33030956819501872</v>
      </c>
      <c r="G2058">
        <v>0.49812644715253529</v>
      </c>
      <c r="H2058">
        <v>1.82619735335219</v>
      </c>
      <c r="I2058">
        <v>7.7662091077736403E-2</v>
      </c>
      <c r="J2058">
        <v>-0.24828484835457049</v>
      </c>
      <c r="K2058">
        <v>-1.8751536685954451</v>
      </c>
      <c r="L2058">
        <v>0.42187769100850508</v>
      </c>
      <c r="M2058">
        <v>-0.1290858507365715</v>
      </c>
      <c r="N2058">
        <v>-0.15242110871085029</v>
      </c>
      <c r="O2058">
        <v>0.88676407533486168</v>
      </c>
      <c r="P2058">
        <v>0.12187031902541311</v>
      </c>
      <c r="Q2058">
        <v>-2.853869658064399E-2</v>
      </c>
      <c r="R2058">
        <v>-4.8813058199342382E-2</v>
      </c>
      <c r="S2058">
        <v>3.005275193297028E-2</v>
      </c>
      <c r="T2058">
        <v>0.1238535420425422</v>
      </c>
      <c r="U2058">
        <v>-1.7894971251575749E-2</v>
      </c>
      <c r="V2058">
        <v>2.447860370947701E-2</v>
      </c>
      <c r="W2058">
        <v>2.531612242075407E-2</v>
      </c>
      <c r="X2058">
        <v>-5.7553959341981441E-3</v>
      </c>
      <c r="Y2058">
        <v>4.7070710513766696E-3</v>
      </c>
    </row>
    <row r="2059" spans="1:25" x14ac:dyDescent="0.35">
      <c r="A2059" s="2">
        <v>32966</v>
      </c>
      <c r="B2059">
        <v>0.84620216848954921</v>
      </c>
      <c r="C2059">
        <v>-0.39983860036280261</v>
      </c>
      <c r="D2059">
        <v>-0.76974644530252456</v>
      </c>
      <c r="E2059">
        <v>1.567707937429375</v>
      </c>
      <c r="F2059">
        <v>-1.0247847072112799</v>
      </c>
      <c r="G2059">
        <v>0.59431828850613144</v>
      </c>
      <c r="H2059">
        <v>1.7055826428052789</v>
      </c>
      <c r="I2059">
        <v>-0.1081900304921258</v>
      </c>
      <c r="J2059">
        <v>0.39911406717643272</v>
      </c>
      <c r="K2059">
        <v>-1.3396763227181141</v>
      </c>
      <c r="L2059">
        <v>-1.2556606702420821</v>
      </c>
      <c r="M2059">
        <v>0.29879921858090491</v>
      </c>
      <c r="N2059">
        <v>0.38862427161484381</v>
      </c>
      <c r="O2059">
        <v>1.061089192642892</v>
      </c>
      <c r="P2059">
        <v>-8.8245194789258463E-2</v>
      </c>
      <c r="Q2059">
        <v>-3.2409334680677727E-2</v>
      </c>
      <c r="R2059">
        <v>4.8645708805618769E-2</v>
      </c>
      <c r="S2059">
        <v>3.9839128255758994E-3</v>
      </c>
      <c r="T2059">
        <v>8.537075543402449E-2</v>
      </c>
      <c r="U2059">
        <v>9.3889946857693314E-3</v>
      </c>
      <c r="V2059">
        <v>2.0376147060867329E-2</v>
      </c>
      <c r="W2059">
        <v>3.2662309322858213E-2</v>
      </c>
      <c r="X2059">
        <v>-9.6765410198350905E-3</v>
      </c>
      <c r="Y2059">
        <v>6.6773947468259766E-3</v>
      </c>
    </row>
    <row r="2060" spans="1:25" x14ac:dyDescent="0.35">
      <c r="A2060" s="2">
        <v>32967</v>
      </c>
      <c r="B2060">
        <v>0.35309305113483042</v>
      </c>
      <c r="C2060">
        <v>0.26824580806272807</v>
      </c>
      <c r="D2060">
        <v>-0.31319500881490231</v>
      </c>
      <c r="E2060">
        <v>2.1005942749485458</v>
      </c>
      <c r="F2060">
        <v>-1.5490204744443199</v>
      </c>
      <c r="G2060">
        <v>-0.24938786381273981</v>
      </c>
      <c r="H2060">
        <v>0.94677224456569564</v>
      </c>
      <c r="I2060">
        <v>-0.16900275361889419</v>
      </c>
      <c r="J2060">
        <v>-0.13478151585957701</v>
      </c>
      <c r="K2060">
        <v>-1.855697531662476</v>
      </c>
      <c r="L2060">
        <v>-0.44488346540615559</v>
      </c>
      <c r="M2060">
        <v>0.14035366542436001</v>
      </c>
      <c r="N2060">
        <v>0.36239794181881901</v>
      </c>
      <c r="O2060">
        <v>0.92177992616697824</v>
      </c>
      <c r="P2060">
        <v>-8.9827000381449681E-2</v>
      </c>
      <c r="Q2060">
        <v>-6.1722070506131807E-2</v>
      </c>
      <c r="R2060">
        <v>4.722730932389814E-2</v>
      </c>
      <c r="S2060">
        <v>9.1351403171492651E-3</v>
      </c>
      <c r="T2060">
        <v>7.8902727516870039E-2</v>
      </c>
      <c r="U2060">
        <v>2.337462336877857E-3</v>
      </c>
      <c r="V2060">
        <v>3.049351006400532E-2</v>
      </c>
      <c r="W2060">
        <v>2.5267363704550912E-2</v>
      </c>
      <c r="X2060">
        <v>-1.1677157321426299E-2</v>
      </c>
      <c r="Y2060">
        <v>1.767905995930609E-3</v>
      </c>
    </row>
    <row r="2061" spans="1:25" x14ac:dyDescent="0.35">
      <c r="A2061" s="2">
        <v>32968</v>
      </c>
      <c r="B2061">
        <v>0.19753521715464881</v>
      </c>
      <c r="C2061">
        <v>0.19440586973495499</v>
      </c>
      <c r="D2061">
        <v>-0.36317758599086303</v>
      </c>
      <c r="E2061">
        <v>1.2998082070972159</v>
      </c>
      <c r="F2061">
        <v>-0.40349477354289393</v>
      </c>
      <c r="G2061">
        <v>0.54726842134698372</v>
      </c>
      <c r="H2061">
        <v>1.9624388612759069</v>
      </c>
      <c r="I2061">
        <v>-0.53036450507090804</v>
      </c>
      <c r="J2061">
        <v>1.324274847310231</v>
      </c>
      <c r="K2061">
        <v>-1.167200903434505</v>
      </c>
      <c r="L2061">
        <v>-0.99910513512869392</v>
      </c>
      <c r="M2061">
        <v>1.2592800639782589E-2</v>
      </c>
      <c r="N2061">
        <v>-0.76437750274638716</v>
      </c>
      <c r="O2061">
        <v>1.0926016309967419</v>
      </c>
      <c r="P2061">
        <v>-8.8177184253748639E-2</v>
      </c>
      <c r="Q2061">
        <v>-5.6198682073412623E-3</v>
      </c>
      <c r="R2061">
        <v>1.7877973988071939E-2</v>
      </c>
      <c r="S2061">
        <v>8.6968811333513439E-3</v>
      </c>
      <c r="T2061">
        <v>9.1419736006381827E-2</v>
      </c>
      <c r="U2061">
        <v>-2.649684864881327E-3</v>
      </c>
      <c r="V2061">
        <v>2.4985741475820319E-2</v>
      </c>
      <c r="W2061">
        <v>2.6867155185207891E-2</v>
      </c>
      <c r="X2061">
        <v>-1.1588017088364591E-2</v>
      </c>
      <c r="Y2061">
        <v>5.6074292293850784E-3</v>
      </c>
    </row>
    <row r="2062" spans="1:25" x14ac:dyDescent="0.35">
      <c r="A2062" s="2">
        <v>32969</v>
      </c>
      <c r="B2062">
        <v>1.4313127783811199</v>
      </c>
      <c r="C2062">
        <v>-0.48811923496876508</v>
      </c>
      <c r="D2062">
        <v>-9.1369135319449388E-2</v>
      </c>
      <c r="E2062">
        <v>0.90277446443710208</v>
      </c>
      <c r="F2062">
        <v>-0.78078810424388567</v>
      </c>
      <c r="G2062">
        <v>4.458186998953996E-2</v>
      </c>
      <c r="H2062">
        <v>0.66913870562897959</v>
      </c>
      <c r="I2062">
        <v>-0.6213197289405753</v>
      </c>
      <c r="J2062">
        <v>1.0220698705385749</v>
      </c>
      <c r="K2062">
        <v>-1.559594398367607</v>
      </c>
      <c r="L2062">
        <v>-1.8311849022101789</v>
      </c>
      <c r="M2062">
        <v>0.66597947893212128</v>
      </c>
      <c r="N2062">
        <v>0.75720121474648483</v>
      </c>
      <c r="O2062">
        <v>1.119722809388942</v>
      </c>
      <c r="P2062">
        <v>8.2696686007360964E-2</v>
      </c>
      <c r="Q2062">
        <v>3.8573644018442967E-2</v>
      </c>
      <c r="R2062">
        <v>-2.3341855352043691E-2</v>
      </c>
      <c r="S2062">
        <v>9.5771164190651265E-3</v>
      </c>
      <c r="T2062">
        <v>0.1014884610391778</v>
      </c>
      <c r="U2062">
        <v>-4.944812449079173E-3</v>
      </c>
      <c r="V2062">
        <v>2.0179174576048401E-2</v>
      </c>
      <c r="W2062">
        <v>3.4475581706527911E-2</v>
      </c>
      <c r="X2062">
        <v>-3.6940473140678501E-3</v>
      </c>
      <c r="Y2062">
        <v>9.7450194311363703E-3</v>
      </c>
    </row>
    <row r="2063" spans="1:25" x14ac:dyDescent="0.35">
      <c r="A2063" s="2">
        <v>32972</v>
      </c>
      <c r="B2063">
        <v>0.83220808482221087</v>
      </c>
      <c r="C2063">
        <v>-0.48909694323142061</v>
      </c>
      <c r="D2063">
        <v>-0.64796347724410963</v>
      </c>
      <c r="E2063">
        <v>1.654281584645293</v>
      </c>
      <c r="F2063">
        <v>-0.97740151370167783</v>
      </c>
      <c r="G2063">
        <v>0.61752974546205042</v>
      </c>
      <c r="H2063">
        <v>1.7081421235248639</v>
      </c>
      <c r="I2063">
        <v>-9.6817777767640639E-2</v>
      </c>
      <c r="J2063">
        <v>0.40231295545417117</v>
      </c>
      <c r="K2063">
        <v>-1.3410442587811899</v>
      </c>
      <c r="L2063">
        <v>-1.262683389025596</v>
      </c>
      <c r="M2063">
        <v>0.27721652010815639</v>
      </c>
      <c r="N2063">
        <v>0.38392986872898233</v>
      </c>
      <c r="O2063">
        <v>1.0666352576679821</v>
      </c>
      <c r="P2063">
        <v>5.992274176499543E-2</v>
      </c>
      <c r="Q2063">
        <v>2.6564483896538801E-2</v>
      </c>
      <c r="R2063">
        <v>-2.857856234040424E-3</v>
      </c>
      <c r="S2063">
        <v>1.7244583060146541E-2</v>
      </c>
      <c r="T2063">
        <v>0.1140394698327368</v>
      </c>
      <c r="U2063">
        <v>4.9449820489407524E-4</v>
      </c>
      <c r="V2063">
        <v>1.6502468497099299E-2</v>
      </c>
      <c r="W2063">
        <v>3.3823082165315953E-2</v>
      </c>
      <c r="X2063">
        <v>-8.3813013572822063E-3</v>
      </c>
      <c r="Y2063">
        <v>6.8432438488749232E-3</v>
      </c>
    </row>
    <row r="2064" spans="1:25" x14ac:dyDescent="0.35">
      <c r="A2064" s="2">
        <v>32973</v>
      </c>
      <c r="B2064">
        <v>1.30195860807567</v>
      </c>
      <c r="C2064">
        <v>-0.66897162609005478</v>
      </c>
      <c r="D2064">
        <v>-0.1169122149016918</v>
      </c>
      <c r="E2064">
        <v>0.72836681358037636</v>
      </c>
      <c r="F2064">
        <v>-0.3969552253221682</v>
      </c>
      <c r="G2064">
        <v>-0.13193131721430021</v>
      </c>
      <c r="H2064">
        <v>2.4759103585280751</v>
      </c>
      <c r="I2064">
        <v>0.50864842979945368</v>
      </c>
      <c r="J2064">
        <v>-0.26425761678603549</v>
      </c>
      <c r="K2064">
        <v>-1.6080244164403199</v>
      </c>
      <c r="L2064">
        <v>-0.80317404353475841</v>
      </c>
      <c r="M2064">
        <v>0.14897900696351599</v>
      </c>
      <c r="N2064">
        <v>0.27553054071172928</v>
      </c>
      <c r="O2064">
        <v>1.033103227632288</v>
      </c>
      <c r="P2064">
        <v>9.8764145334412801E-2</v>
      </c>
      <c r="Q2064">
        <v>6.4057930284404957E-2</v>
      </c>
      <c r="R2064">
        <v>-2.343957467406825E-2</v>
      </c>
      <c r="S2064">
        <v>1.572231386720873E-2</v>
      </c>
      <c r="T2064">
        <v>0.12978968666794169</v>
      </c>
      <c r="U2064">
        <v>-3.9245993212047218E-4</v>
      </c>
      <c r="V2064">
        <v>1.8370019457372481E-2</v>
      </c>
      <c r="W2064">
        <v>3.4435822709088709E-2</v>
      </c>
      <c r="X2064">
        <v>-5.2885218147377313E-3</v>
      </c>
      <c r="Y2064">
        <v>5.8922822597498219E-3</v>
      </c>
    </row>
    <row r="2065" spans="1:25" x14ac:dyDescent="0.35">
      <c r="A2065" s="2">
        <v>32974</v>
      </c>
      <c r="B2065">
        <v>1.297097496086618</v>
      </c>
      <c r="C2065">
        <v>-0.69857645903073029</v>
      </c>
      <c r="D2065">
        <v>-7.6922277783310497E-2</v>
      </c>
      <c r="E2065">
        <v>0.75577913798733376</v>
      </c>
      <c r="F2065">
        <v>-0.3822718955661551</v>
      </c>
      <c r="G2065">
        <v>-0.1229367103112852</v>
      </c>
      <c r="H2065">
        <v>2.4754507366692051</v>
      </c>
      <c r="I2065">
        <v>0.51518359722870899</v>
      </c>
      <c r="J2065">
        <v>-0.2622272927109035</v>
      </c>
      <c r="K2065">
        <v>-1.613458552794885</v>
      </c>
      <c r="L2065">
        <v>-0.81033525489874159</v>
      </c>
      <c r="M2065">
        <v>0.13037882027893211</v>
      </c>
      <c r="N2065">
        <v>0.27476045471188387</v>
      </c>
      <c r="O2065">
        <v>1.035263137111436</v>
      </c>
      <c r="P2065">
        <v>0.14428095762855631</v>
      </c>
      <c r="Q2065">
        <v>9.5527414369425134E-2</v>
      </c>
      <c r="R2065">
        <v>-3.6433649906685399E-2</v>
      </c>
      <c r="S2065">
        <v>1.7463406291941728E-2</v>
      </c>
      <c r="T2065">
        <v>0.13659269831071469</v>
      </c>
      <c r="U2065">
        <v>2.6072896996175171E-4</v>
      </c>
      <c r="V2065">
        <v>1.7965344651019399E-2</v>
      </c>
      <c r="W2065">
        <v>3.5848610586657122E-2</v>
      </c>
      <c r="X2065">
        <v>-6.5663481332589174E-3</v>
      </c>
      <c r="Y2065">
        <v>6.9984732102829654E-3</v>
      </c>
    </row>
    <row r="2066" spans="1:25" x14ac:dyDescent="0.35">
      <c r="A2066" s="2">
        <v>32975</v>
      </c>
      <c r="B2066">
        <v>0.82091096546398068</v>
      </c>
      <c r="C2066">
        <v>-1.768934437994204</v>
      </c>
      <c r="D2066">
        <v>-1.5223564679963431</v>
      </c>
      <c r="E2066">
        <v>1.339221194590019</v>
      </c>
      <c r="F2066">
        <v>-0.1231287900448845</v>
      </c>
      <c r="G2066">
        <v>0.93484221949391311</v>
      </c>
      <c r="H2066">
        <v>0.28427359179350892</v>
      </c>
      <c r="I2066">
        <v>-0.47181239061289482</v>
      </c>
      <c r="J2066">
        <v>-0.48300427333686857</v>
      </c>
      <c r="K2066">
        <v>-1.3615979428966609</v>
      </c>
      <c r="L2066">
        <v>-0.71601758321554398</v>
      </c>
      <c r="M2066">
        <v>-5.9162138421054077E-2</v>
      </c>
      <c r="N2066">
        <v>-0.75970029231864789</v>
      </c>
      <c r="O2066">
        <v>0.95125775582376282</v>
      </c>
      <c r="P2066">
        <v>0.15564812693988689</v>
      </c>
      <c r="Q2066">
        <v>9.6535401185444902E-2</v>
      </c>
      <c r="R2066">
        <v>1.626251499262946E-2</v>
      </c>
      <c r="S2066">
        <v>2.7326977779034371E-2</v>
      </c>
      <c r="T2066">
        <v>0.1628137082408552</v>
      </c>
      <c r="U2066">
        <v>9.3198184424777737E-3</v>
      </c>
      <c r="V2066">
        <v>1.093599333525817E-2</v>
      </c>
      <c r="W2066">
        <v>4.3965263516297107E-2</v>
      </c>
      <c r="X2066">
        <v>-8.6320018036058245E-3</v>
      </c>
      <c r="Y2066">
        <v>6.3454227770191442E-3</v>
      </c>
    </row>
    <row r="2067" spans="1:25" x14ac:dyDescent="0.35">
      <c r="A2067" s="2">
        <v>32976</v>
      </c>
      <c r="B2067">
        <v>0.32226457967956917</v>
      </c>
      <c r="C2067">
        <v>7.8803744421189356E-2</v>
      </c>
      <c r="D2067">
        <v>-5.6476261080224563E-2</v>
      </c>
      <c r="E2067">
        <v>2.2766216914928061</v>
      </c>
      <c r="F2067">
        <v>-1.4540974569256551</v>
      </c>
      <c r="G2067">
        <v>-0.19211375180493601</v>
      </c>
      <c r="H2067">
        <v>0.94391924142598405</v>
      </c>
      <c r="I2067">
        <v>-0.12794958311606819</v>
      </c>
      <c r="J2067">
        <v>-0.12165751781333679</v>
      </c>
      <c r="K2067">
        <v>-1.8885261672553679</v>
      </c>
      <c r="L2067">
        <v>-0.48893880148322388</v>
      </c>
      <c r="M2067">
        <v>2.484904664826464E-2</v>
      </c>
      <c r="N2067">
        <v>0.35805055690703308</v>
      </c>
      <c r="O2067">
        <v>0.93538719592064268</v>
      </c>
      <c r="P2067">
        <v>0.1958524850774967</v>
      </c>
      <c r="Q2067">
        <v>0.12796855097976259</v>
      </c>
      <c r="R2067">
        <v>-2.7513087291701582E-2</v>
      </c>
      <c r="S2067">
        <v>1.7775714686896319E-2</v>
      </c>
      <c r="T2067">
        <v>0.13918400957576091</v>
      </c>
      <c r="U2067">
        <v>1.1412513117848249E-2</v>
      </c>
      <c r="V2067">
        <v>1.715211881810615E-2</v>
      </c>
      <c r="W2067">
        <v>4.5995201524621568E-2</v>
      </c>
      <c r="X2067">
        <v>-1.3671963902091451E-2</v>
      </c>
      <c r="Y2067">
        <v>3.45320385682604E-3</v>
      </c>
    </row>
    <row r="2068" spans="1:25" x14ac:dyDescent="0.35">
      <c r="A2068" s="2">
        <v>32979</v>
      </c>
      <c r="B2068">
        <v>0.81267496535797312</v>
      </c>
      <c r="C2068">
        <v>-1.822197982752797</v>
      </c>
      <c r="D2068">
        <v>-1.449541122339834</v>
      </c>
      <c r="E2068">
        <v>1.3917510003633391</v>
      </c>
      <c r="F2068">
        <v>-9.4293906108350603E-2</v>
      </c>
      <c r="G2068">
        <v>0.94765512386776962</v>
      </c>
      <c r="H2068">
        <v>0.28678704121939153</v>
      </c>
      <c r="I2068">
        <v>-0.46707712115352901</v>
      </c>
      <c r="J2068">
        <v>-0.48200127289543138</v>
      </c>
      <c r="K2068">
        <v>-1.359043947906962</v>
      </c>
      <c r="L2068">
        <v>-0.71693871126925068</v>
      </c>
      <c r="M2068">
        <v>-6.3877095818090951E-2</v>
      </c>
      <c r="N2068">
        <v>-0.76358109453743028</v>
      </c>
      <c r="O2068">
        <v>0.95468945046192943</v>
      </c>
      <c r="P2068">
        <v>0.24920974529924969</v>
      </c>
      <c r="Q2068">
        <v>0.1218047165227169</v>
      </c>
      <c r="R2068">
        <v>-2.3786813564485931E-2</v>
      </c>
      <c r="S2068">
        <v>3.9855989339593688E-2</v>
      </c>
      <c r="T2068">
        <v>0.16974300022438679</v>
      </c>
      <c r="U2068">
        <v>1.341059249654134E-2</v>
      </c>
      <c r="V2068">
        <v>2.0606702052067969E-2</v>
      </c>
      <c r="W2068">
        <v>4.9219439796838488E-2</v>
      </c>
      <c r="X2068">
        <v>-1.6765308239403229E-2</v>
      </c>
      <c r="Y2068">
        <v>4.7228661669146566E-3</v>
      </c>
    </row>
    <row r="2069" spans="1:25" x14ac:dyDescent="0.35">
      <c r="A2069" s="2">
        <v>32980</v>
      </c>
      <c r="B2069">
        <v>2.4701737594677402</v>
      </c>
      <c r="C2069">
        <v>-1.5231518374548001</v>
      </c>
      <c r="D2069">
        <v>0.22113470994471879</v>
      </c>
      <c r="E2069">
        <v>-0.19971221061187669</v>
      </c>
      <c r="F2069">
        <v>-3.5647297716230271E-2</v>
      </c>
      <c r="G2069">
        <v>-1.9972460508692929E-2</v>
      </c>
      <c r="H2069">
        <v>0.78434265061173658</v>
      </c>
      <c r="I2069">
        <v>-0.40959644212115009</v>
      </c>
      <c r="J2069">
        <v>0.38378234795841948</v>
      </c>
      <c r="K2069">
        <v>-2.115363727824533</v>
      </c>
      <c r="L2069">
        <v>-0.18014429217540209</v>
      </c>
      <c r="M2069">
        <v>0.16627958096695311</v>
      </c>
      <c r="N2069">
        <v>0.2176562154014457</v>
      </c>
      <c r="O2069">
        <v>0.95337788397005085</v>
      </c>
      <c r="P2069">
        <v>0.39888280780983548</v>
      </c>
      <c r="Q2069">
        <v>0.12847217175514161</v>
      </c>
      <c r="R2069">
        <v>-0.1208933158482428</v>
      </c>
      <c r="S2069">
        <v>4.086395561351476E-2</v>
      </c>
      <c r="T2069">
        <v>0.1431998813751213</v>
      </c>
      <c r="U2069">
        <v>-4.8975817330001239E-3</v>
      </c>
      <c r="V2069">
        <v>3.6687691629366762E-2</v>
      </c>
      <c r="W2069">
        <v>4.4226809131801423E-2</v>
      </c>
      <c r="X2069">
        <v>-1.6456535297193282E-2</v>
      </c>
      <c r="Y2069">
        <v>6.1215123169697152E-3</v>
      </c>
    </row>
    <row r="2070" spans="1:25" x14ac:dyDescent="0.35">
      <c r="A2070" s="2">
        <v>32981</v>
      </c>
      <c r="B2070">
        <v>2.4830434463299702</v>
      </c>
      <c r="C2070">
        <v>-1.451807904993841</v>
      </c>
      <c r="D2070">
        <v>0.1264784437620611</v>
      </c>
      <c r="E2070">
        <v>-0.26233377159570898</v>
      </c>
      <c r="F2070">
        <v>-6.7100752952500467E-2</v>
      </c>
      <c r="G2070">
        <v>-4.5184221591573079E-2</v>
      </c>
      <c r="H2070">
        <v>0.78771864988629781</v>
      </c>
      <c r="I2070">
        <v>-0.43224949749699931</v>
      </c>
      <c r="J2070">
        <v>0.37674408355369338</v>
      </c>
      <c r="K2070">
        <v>-2.0871727433513838</v>
      </c>
      <c r="L2070">
        <v>-0.14850082434662881</v>
      </c>
      <c r="M2070">
        <v>0.24366547122089061</v>
      </c>
      <c r="N2070">
        <v>0.21865369635335019</v>
      </c>
      <c r="O2070">
        <v>0.94761884925791084</v>
      </c>
      <c r="P2070">
        <v>0.27857317872840281</v>
      </c>
      <c r="Q2070">
        <v>7.560122256176657E-3</v>
      </c>
      <c r="R2070">
        <v>-7.8805266124019904E-2</v>
      </c>
      <c r="S2070">
        <v>4.5467454106449097E-2</v>
      </c>
      <c r="T2070">
        <v>0.1011075946094756</v>
      </c>
      <c r="U2070">
        <v>-7.126889159537509E-3</v>
      </c>
      <c r="V2070">
        <v>5.0700358306251449E-2</v>
      </c>
      <c r="W2070">
        <v>3.1834696382677607E-2</v>
      </c>
      <c r="X2070">
        <v>-1.786312206715758E-2</v>
      </c>
      <c r="Y2070">
        <v>8.5637722388946444E-3</v>
      </c>
    </row>
    <row r="2071" spans="1:25" x14ac:dyDescent="0.35">
      <c r="A2071" s="2">
        <v>32982</v>
      </c>
      <c r="B2071">
        <v>1.8923762350047511</v>
      </c>
      <c r="C2071">
        <v>-1.9457666681517909</v>
      </c>
      <c r="D2071">
        <v>-0.43396610900548771</v>
      </c>
      <c r="E2071">
        <v>-0.33171822100413267</v>
      </c>
      <c r="F2071">
        <v>0.66130688919141623</v>
      </c>
      <c r="G2071">
        <v>-0.39670991919111398</v>
      </c>
      <c r="H2071">
        <v>1.9689768956401111E-2</v>
      </c>
      <c r="I2071">
        <v>-0.40847004604805981</v>
      </c>
      <c r="J2071">
        <v>-0.53567763029772075</v>
      </c>
      <c r="K2071">
        <v>-1.8119934751464251</v>
      </c>
      <c r="L2071">
        <v>-0.79119166880769165</v>
      </c>
      <c r="M2071">
        <v>0.27949850480936123</v>
      </c>
      <c r="N2071">
        <v>-0.49829233954093988</v>
      </c>
      <c r="O2071">
        <v>0.9692472482679485</v>
      </c>
      <c r="P2071">
        <v>0.20866715021428389</v>
      </c>
      <c r="Q2071">
        <v>4.6040789396119039E-2</v>
      </c>
      <c r="R2071">
        <v>-2.298472857041977E-2</v>
      </c>
      <c r="S2071">
        <v>3.7840498984918453E-2</v>
      </c>
      <c r="T2071">
        <v>0.12848189994225109</v>
      </c>
      <c r="U2071">
        <v>2.6787201784379678E-3</v>
      </c>
      <c r="V2071">
        <v>4.6176763309265838E-2</v>
      </c>
      <c r="W2071">
        <v>3.6212852636828219E-2</v>
      </c>
      <c r="X2071">
        <v>-1.599536004181918E-2</v>
      </c>
      <c r="Y2071">
        <v>6.4268040457006849E-3</v>
      </c>
    </row>
    <row r="2072" spans="1:25" x14ac:dyDescent="0.35">
      <c r="A2072" s="2">
        <v>32983</v>
      </c>
      <c r="B2072">
        <v>2.4874699695946632</v>
      </c>
      <c r="C2072">
        <v>-1.4266274421803049</v>
      </c>
      <c r="D2072">
        <v>9.3010334106097409E-2</v>
      </c>
      <c r="E2072">
        <v>-0.2874077398806209</v>
      </c>
      <c r="F2072">
        <v>-7.9581625452131058E-2</v>
      </c>
      <c r="G2072">
        <v>-5.043274939823493E-2</v>
      </c>
      <c r="H2072">
        <v>0.78465369806253094</v>
      </c>
      <c r="I2072">
        <v>-0.43262825705424091</v>
      </c>
      <c r="J2072">
        <v>0.37738962373255208</v>
      </c>
      <c r="K2072">
        <v>-2.0886445987625648</v>
      </c>
      <c r="L2072">
        <v>-0.14859744429985411</v>
      </c>
      <c r="M2072">
        <v>0.2425101071813181</v>
      </c>
      <c r="N2072">
        <v>0.2226584801811074</v>
      </c>
      <c r="O2072">
        <v>0.94609533869511186</v>
      </c>
      <c r="P2072">
        <v>0.2104482598523443</v>
      </c>
      <c r="Q2072">
        <v>-1.149907713330298E-2</v>
      </c>
      <c r="R2072">
        <v>-3.7842235980646843E-2</v>
      </c>
      <c r="S2072">
        <v>3.7493542525137688E-2</v>
      </c>
      <c r="T2072">
        <v>9.0885278129363228E-2</v>
      </c>
      <c r="U2072">
        <v>-8.3054196198439716E-4</v>
      </c>
      <c r="V2072">
        <v>5.2379810667391113E-2</v>
      </c>
      <c r="W2072">
        <v>3.137219575900968E-2</v>
      </c>
      <c r="X2072">
        <v>-1.7169508898969999E-2</v>
      </c>
      <c r="Y2072">
        <v>6.3450794462679566E-3</v>
      </c>
    </row>
    <row r="2073" spans="1:25" x14ac:dyDescent="0.35">
      <c r="A2073" s="2">
        <v>32986</v>
      </c>
      <c r="B2073">
        <v>3.4907002929137692</v>
      </c>
      <c r="C2073">
        <v>-0.17050062924487999</v>
      </c>
      <c r="D2073">
        <v>-0.47766239630740642</v>
      </c>
      <c r="E2073">
        <v>0.42038510973192472</v>
      </c>
      <c r="F2073">
        <v>1.312360395414174</v>
      </c>
      <c r="G2073">
        <v>-5.5850792263245172E-2</v>
      </c>
      <c r="H2073">
        <v>0.16798018817794891</v>
      </c>
      <c r="I2073">
        <v>0.51175850171563031</v>
      </c>
      <c r="J2073">
        <v>0.63253188964308094</v>
      </c>
      <c r="K2073">
        <v>-1.4179056255575071</v>
      </c>
      <c r="L2073">
        <v>7.9179150421948299E-2</v>
      </c>
      <c r="M2073">
        <v>-0.23765437128269651</v>
      </c>
      <c r="N2073">
        <v>0.67585703580959988</v>
      </c>
      <c r="O2073">
        <v>0.34607271077555157</v>
      </c>
      <c r="P2073">
        <v>0.39244280023267702</v>
      </c>
      <c r="Q2073">
        <v>-7.2020134696177684E-2</v>
      </c>
      <c r="R2073">
        <v>4.5506320369788821E-2</v>
      </c>
      <c r="S2073">
        <v>4.056512418609784E-2</v>
      </c>
      <c r="T2073">
        <v>2.6404672771181571E-2</v>
      </c>
      <c r="U2073">
        <v>2.8744295773704808E-3</v>
      </c>
      <c r="V2073">
        <v>1.4857004567459029E-2</v>
      </c>
      <c r="W2073">
        <v>3.6788659919824593E-2</v>
      </c>
      <c r="X2073">
        <v>-1.9364237778669149E-2</v>
      </c>
      <c r="Y2073">
        <v>5.7131799151191511E-3</v>
      </c>
    </row>
    <row r="2074" spans="1:25" x14ac:dyDescent="0.35">
      <c r="A2074" s="2">
        <v>32987</v>
      </c>
      <c r="B2074">
        <v>3.4855473717752559</v>
      </c>
      <c r="C2074">
        <v>-0.20102633892636551</v>
      </c>
      <c r="D2074">
        <v>-0.43653282302218682</v>
      </c>
      <c r="E2074">
        <v>0.44828828686293171</v>
      </c>
      <c r="F2074">
        <v>1.327110371704864</v>
      </c>
      <c r="G2074">
        <v>-4.5961610063329543E-2</v>
      </c>
      <c r="H2074">
        <v>0.1670799791948096</v>
      </c>
      <c r="I2074">
        <v>0.51960698937882577</v>
      </c>
      <c r="J2074">
        <v>0.63494264099111974</v>
      </c>
      <c r="K2074">
        <v>-1.4254865803032679</v>
      </c>
      <c r="L2074">
        <v>6.9913465607920569E-2</v>
      </c>
      <c r="M2074">
        <v>-0.26135327836551842</v>
      </c>
      <c r="N2074">
        <v>0.67531189928961122</v>
      </c>
      <c r="O2074">
        <v>0.34839604007108632</v>
      </c>
      <c r="P2074">
        <v>0.43938667421011762</v>
      </c>
      <c r="Q2074">
        <v>-3.2599068741222592E-2</v>
      </c>
      <c r="R2074">
        <v>2.6975017739042231E-2</v>
      </c>
      <c r="S2074">
        <v>4.292530720364348E-2</v>
      </c>
      <c r="T2074">
        <v>4.0966648677999373E-2</v>
      </c>
      <c r="U2074">
        <v>4.6370922694570198E-3</v>
      </c>
      <c r="V2074">
        <v>1.1880248167370719E-2</v>
      </c>
      <c r="W2074">
        <v>4.1508253172040308E-2</v>
      </c>
      <c r="X2074">
        <v>-1.9126889034140379E-2</v>
      </c>
      <c r="Y2074">
        <v>5.4194519972676344E-3</v>
      </c>
    </row>
    <row r="2075" spans="1:25" x14ac:dyDescent="0.35">
      <c r="A2075" s="2">
        <v>32988</v>
      </c>
      <c r="B2075">
        <v>3.672124221683029</v>
      </c>
      <c r="C2075">
        <v>-0.68218839112559837</v>
      </c>
      <c r="D2075">
        <v>0.42834405896653499</v>
      </c>
      <c r="E2075">
        <v>6.5117269140546483E-2</v>
      </c>
      <c r="F2075">
        <v>-2.888391407237352E-2</v>
      </c>
      <c r="G2075">
        <v>1.473310311466928E-3</v>
      </c>
      <c r="H2075">
        <v>0.65010804232625152</v>
      </c>
      <c r="I2075">
        <v>-0.73654817835463982</v>
      </c>
      <c r="J2075">
        <v>-0.12988419255790021</v>
      </c>
      <c r="K2075">
        <v>-0.79915871327387389</v>
      </c>
      <c r="L2075">
        <v>-0.51196918311673811</v>
      </c>
      <c r="M2075">
        <v>-0.61690552172558344</v>
      </c>
      <c r="N2075">
        <v>-4.1873378475672213E-2</v>
      </c>
      <c r="O2075">
        <v>-0.74082085187605007</v>
      </c>
      <c r="P2075">
        <v>0.2268793838091564</v>
      </c>
      <c r="Q2075">
        <v>-1.4109601643453561E-3</v>
      </c>
      <c r="R2075">
        <v>-3.0576507402301722E-3</v>
      </c>
      <c r="S2075">
        <v>6.1259162646692171E-2</v>
      </c>
      <c r="T2075">
        <v>5.6145836178654318E-2</v>
      </c>
      <c r="U2075">
        <v>4.8761331215730098E-3</v>
      </c>
      <c r="V2075">
        <v>2.2525860597926842E-2</v>
      </c>
      <c r="W2075">
        <v>4.7853863935142883E-2</v>
      </c>
      <c r="X2075">
        <v>-2.5221445237769841E-2</v>
      </c>
      <c r="Y2075">
        <v>1.8671038622387829E-3</v>
      </c>
    </row>
    <row r="2076" spans="1:25" x14ac:dyDescent="0.35">
      <c r="A2076" s="2">
        <v>32989</v>
      </c>
      <c r="B2076">
        <v>3.0788821537598738</v>
      </c>
      <c r="C2076">
        <v>-1.1968873693165849</v>
      </c>
      <c r="D2076">
        <v>-0.10291528443990269</v>
      </c>
      <c r="E2076">
        <v>2.282382605518395E-2</v>
      </c>
      <c r="F2076">
        <v>0.71475230746974605</v>
      </c>
      <c r="G2076">
        <v>-0.35241762111842811</v>
      </c>
      <c r="H2076">
        <v>-0.10879218342193391</v>
      </c>
      <c r="I2076">
        <v>-0.72643333027789092</v>
      </c>
      <c r="J2076">
        <v>-1.0480077231839651</v>
      </c>
      <c r="K2076">
        <v>-0.49753290300913938</v>
      </c>
      <c r="L2076">
        <v>-1.130121012695021</v>
      </c>
      <c r="M2076">
        <v>-0.52183747828702909</v>
      </c>
      <c r="N2076">
        <v>-0.76664876818240268</v>
      </c>
      <c r="O2076">
        <v>-0.71942277027733048</v>
      </c>
      <c r="P2076">
        <v>0.23330393263414251</v>
      </c>
      <c r="Q2076">
        <v>-3.056656714705282E-3</v>
      </c>
      <c r="R2076">
        <v>-5.5886414641437608E-3</v>
      </c>
      <c r="S2076">
        <v>7.3623761139624988E-2</v>
      </c>
      <c r="T2076">
        <v>8.0880844057651877E-2</v>
      </c>
      <c r="U2076">
        <v>9.1032597882720692E-4</v>
      </c>
      <c r="V2076">
        <v>3.0335356354815289E-2</v>
      </c>
      <c r="W2076">
        <v>4.7290845272444752E-2</v>
      </c>
      <c r="X2076">
        <v>-2.6152750165354521E-2</v>
      </c>
      <c r="Y2076">
        <v>4.1693897143228907E-3</v>
      </c>
    </row>
    <row r="2077" spans="1:25" x14ac:dyDescent="0.35">
      <c r="A2077" s="2">
        <v>32990</v>
      </c>
      <c r="B2077">
        <v>3.5951363963260392</v>
      </c>
      <c r="C2077">
        <v>-0.38572694891337411</v>
      </c>
      <c r="D2077">
        <v>0.54497437264768955</v>
      </c>
      <c r="E2077">
        <v>-0.30348319278968522</v>
      </c>
      <c r="F2077">
        <v>-0.28553100476216209</v>
      </c>
      <c r="G2077">
        <v>0.42086369852958438</v>
      </c>
      <c r="H2077">
        <v>-2.5446030094895891E-2</v>
      </c>
      <c r="I2077">
        <v>0.53144447755364477</v>
      </c>
      <c r="J2077">
        <v>1.6818357364566942E-2</v>
      </c>
      <c r="K2077">
        <v>-0.46716892981158842</v>
      </c>
      <c r="L2077">
        <v>-0.1507335144736017</v>
      </c>
      <c r="M2077">
        <v>-0.34838910151873048</v>
      </c>
      <c r="N2077">
        <v>-0.24213239035897671</v>
      </c>
      <c r="O2077">
        <v>1.508918444517573</v>
      </c>
      <c r="P2077">
        <v>0.31155985793931568</v>
      </c>
      <c r="Q2077">
        <v>3.2511949227819192E-2</v>
      </c>
      <c r="R2077">
        <v>9.2821525299406016E-2</v>
      </c>
      <c r="S2077">
        <v>2.557513238457149E-3</v>
      </c>
      <c r="T2077">
        <v>7.9643619862369452E-2</v>
      </c>
      <c r="U2077">
        <v>1.6236892654046039E-2</v>
      </c>
      <c r="V2077">
        <v>2.6829234163789219E-2</v>
      </c>
      <c r="W2077">
        <v>4.3588460636139019E-2</v>
      </c>
      <c r="X2077">
        <v>-1.524658934235538E-2</v>
      </c>
      <c r="Y2077">
        <v>1.176886660018377E-3</v>
      </c>
    </row>
    <row r="2078" spans="1:25" x14ac:dyDescent="0.35">
      <c r="A2078" s="2">
        <v>32993</v>
      </c>
      <c r="B2078">
        <v>4.1298851220761108</v>
      </c>
      <c r="C2078">
        <v>5.9813622483096712E-2</v>
      </c>
      <c r="D2078">
        <v>0.24813639239785179</v>
      </c>
      <c r="E2078">
        <v>0.26854573767335838</v>
      </c>
      <c r="F2078">
        <v>0.55722796045341005</v>
      </c>
      <c r="G2078">
        <v>0.21687863136341509</v>
      </c>
      <c r="H2078">
        <v>5.6241931866294649E-3</v>
      </c>
      <c r="I2078">
        <v>0.37288637920363749</v>
      </c>
      <c r="J2078">
        <v>7.1706538484625437E-2</v>
      </c>
      <c r="K2078">
        <v>-0.29648522530262572</v>
      </c>
      <c r="L2078">
        <v>-0.2183512168503218</v>
      </c>
      <c r="M2078">
        <v>-0.72650838509399507</v>
      </c>
      <c r="N2078">
        <v>8.2134273279708014E-2</v>
      </c>
      <c r="O2078">
        <v>8.6089833858312662E-2</v>
      </c>
      <c r="P2078">
        <v>0.42167554072161872</v>
      </c>
      <c r="Q2078">
        <v>5.9500762288815547E-3</v>
      </c>
      <c r="R2078">
        <v>5.7820848927118987E-2</v>
      </c>
      <c r="S2078">
        <v>4.0812254818369108E-2</v>
      </c>
      <c r="T2078">
        <v>4.6517158865374462E-2</v>
      </c>
      <c r="U2078">
        <v>1.0959437451366511E-2</v>
      </c>
      <c r="V2078">
        <v>1.106050666016342E-2</v>
      </c>
      <c r="W2078">
        <v>4.8721035765647458E-2</v>
      </c>
      <c r="X2078">
        <v>-2.3809234975258262E-2</v>
      </c>
      <c r="Y2078">
        <v>-1.6361473914281769E-4</v>
      </c>
    </row>
    <row r="2079" spans="1:25" x14ac:dyDescent="0.35">
      <c r="A2079" s="2">
        <v>32994</v>
      </c>
      <c r="B2079">
        <v>4.1264615597065726</v>
      </c>
      <c r="C2079">
        <v>3.7739812406656102E-2</v>
      </c>
      <c r="D2079">
        <v>0.27833839864721033</v>
      </c>
      <c r="E2079">
        <v>0.28976989065870329</v>
      </c>
      <c r="F2079">
        <v>0.56899079662657237</v>
      </c>
      <c r="G2079">
        <v>0.22294015459906649</v>
      </c>
      <c r="H2079">
        <v>5.7828463994420189E-3</v>
      </c>
      <c r="I2079">
        <v>0.37637961322788949</v>
      </c>
      <c r="J2079">
        <v>7.2763241333833328E-2</v>
      </c>
      <c r="K2079">
        <v>-0.29747673484535692</v>
      </c>
      <c r="L2079">
        <v>-0.22076500306527669</v>
      </c>
      <c r="M2079">
        <v>-0.7338014999402438</v>
      </c>
      <c r="N2079">
        <v>8.1371762494014399E-2</v>
      </c>
      <c r="O2079">
        <v>8.7507478257787999E-2</v>
      </c>
      <c r="P2079">
        <v>0.45421421677242713</v>
      </c>
      <c r="Q2079">
        <v>2.1678706401986991E-2</v>
      </c>
      <c r="R2079">
        <v>4.645465523996458E-2</v>
      </c>
      <c r="S2079">
        <v>4.3259486492227571E-2</v>
      </c>
      <c r="T2079">
        <v>5.1965566372096789E-2</v>
      </c>
      <c r="U2079">
        <v>1.2845438084585929E-2</v>
      </c>
      <c r="V2079">
        <v>1.0310384385637261E-2</v>
      </c>
      <c r="W2079">
        <v>4.7656553502483857E-2</v>
      </c>
      <c r="X2079">
        <v>-2.227783778294376E-2</v>
      </c>
      <c r="Y2079">
        <v>-1.024795238697259E-3</v>
      </c>
    </row>
    <row r="2080" spans="1:25" x14ac:dyDescent="0.35">
      <c r="A2080" s="2">
        <v>32995</v>
      </c>
      <c r="B2080">
        <v>4.124334586666845</v>
      </c>
      <c r="C2080">
        <v>2.5383271948270239E-2</v>
      </c>
      <c r="D2080">
        <v>0.29495320072399922</v>
      </c>
      <c r="E2080">
        <v>0.29953558569599731</v>
      </c>
      <c r="F2080">
        <v>0.57425537233571999</v>
      </c>
      <c r="G2080">
        <v>0.2286182117560473</v>
      </c>
      <c r="H2080">
        <v>3.3606462416540289E-3</v>
      </c>
      <c r="I2080">
        <v>0.38316791849405191</v>
      </c>
      <c r="J2080">
        <v>7.5281502641469905E-2</v>
      </c>
      <c r="K2080">
        <v>-0.30611377357927733</v>
      </c>
      <c r="L2080">
        <v>-0.2300244187772037</v>
      </c>
      <c r="M2080">
        <v>-0.75716897648547254</v>
      </c>
      <c r="N2080">
        <v>8.2892832461958554E-2</v>
      </c>
      <c r="O2080">
        <v>8.8765011045722056E-2</v>
      </c>
      <c r="P2080">
        <v>0.46071916586011419</v>
      </c>
      <c r="Q2080">
        <v>4.698214370704383E-2</v>
      </c>
      <c r="R2080">
        <v>5.5255244177967823E-2</v>
      </c>
      <c r="S2080">
        <v>3.9950297310767713E-2</v>
      </c>
      <c r="T2080">
        <v>5.6333025898419042E-2</v>
      </c>
      <c r="U2080">
        <v>1.9075445219287761E-2</v>
      </c>
      <c r="V2080">
        <v>8.2863058870314959E-3</v>
      </c>
      <c r="W2080">
        <v>5.1368472055424018E-2</v>
      </c>
      <c r="X2080">
        <v>-2.5105615596443049E-2</v>
      </c>
      <c r="Y2080">
        <v>-1.3678703923046989E-3</v>
      </c>
    </row>
    <row r="2081" spans="1:25" x14ac:dyDescent="0.35">
      <c r="A2081" s="2">
        <v>32996</v>
      </c>
      <c r="B2081">
        <v>4.1210617060410302</v>
      </c>
      <c r="C2081">
        <v>2.9111776017897899E-3</v>
      </c>
      <c r="D2081">
        <v>0.32599338566657782</v>
      </c>
      <c r="E2081">
        <v>0.32287130856911228</v>
      </c>
      <c r="F2081">
        <v>0.58736031039308212</v>
      </c>
      <c r="G2081">
        <v>0.23290391881018149</v>
      </c>
      <c r="H2081">
        <v>5.5233320631556714E-3</v>
      </c>
      <c r="I2081">
        <v>0.38278345423035037</v>
      </c>
      <c r="J2081">
        <v>7.4806883549750208E-2</v>
      </c>
      <c r="K2081">
        <v>-0.30050550685344629</v>
      </c>
      <c r="L2081">
        <v>-0.22602222578313991</v>
      </c>
      <c r="M2081">
        <v>-0.74884719831744206</v>
      </c>
      <c r="N2081">
        <v>8.0542082208732102E-2</v>
      </c>
      <c r="O2081">
        <v>8.9920162523022998E-2</v>
      </c>
      <c r="P2081">
        <v>0.50278448766958883</v>
      </c>
      <c r="Q2081">
        <v>4.8549006513755717E-2</v>
      </c>
      <c r="R2081">
        <v>3.3223474666230733E-2</v>
      </c>
      <c r="S2081">
        <v>4.7871682279461182E-2</v>
      </c>
      <c r="T2081">
        <v>5.7952863504045847E-2</v>
      </c>
      <c r="U2081">
        <v>1.825898736197306E-2</v>
      </c>
      <c r="V2081">
        <v>1.4048138561780331E-2</v>
      </c>
      <c r="W2081">
        <v>5.2235090182415587E-2</v>
      </c>
      <c r="X2081">
        <v>-2.4693068265470429E-2</v>
      </c>
      <c r="Y2081">
        <v>-1.3427033951681621E-3</v>
      </c>
    </row>
    <row r="2082" spans="1:25" x14ac:dyDescent="0.35">
      <c r="A2082" s="2">
        <v>32997</v>
      </c>
      <c r="B2082">
        <v>2.5750130470441621</v>
      </c>
      <c r="C2082">
        <v>0.38471430110011479</v>
      </c>
      <c r="D2082">
        <v>-0.34223436460192691</v>
      </c>
      <c r="E2082">
        <v>1.710684394259695</v>
      </c>
      <c r="F2082">
        <v>0.21336247124098831</v>
      </c>
      <c r="G2082">
        <v>-0.24713595424987961</v>
      </c>
      <c r="H2082">
        <v>-2.260984693450395</v>
      </c>
      <c r="I2082">
        <v>-0.3204110270303045</v>
      </c>
      <c r="J2082">
        <v>-0.72763715470714163</v>
      </c>
      <c r="K2082">
        <v>-0.17630655223764921</v>
      </c>
      <c r="L2082">
        <v>-0.42020699781364768</v>
      </c>
      <c r="M2082">
        <v>-0.50630806424495189</v>
      </c>
      <c r="N2082">
        <v>-0.57383080637829131</v>
      </c>
      <c r="O2082">
        <v>-2.5963999337035729E-3</v>
      </c>
      <c r="P2082">
        <v>0.46856712877569168</v>
      </c>
      <c r="Q2082">
        <v>-0.1935217876234126</v>
      </c>
      <c r="R2082">
        <v>-6.7666635545310426E-3</v>
      </c>
      <c r="S2082">
        <v>8.7883341073658292E-2</v>
      </c>
      <c r="T2082">
        <v>4.0502558880250637E-2</v>
      </c>
      <c r="U2082">
        <v>-1.363878378465141E-2</v>
      </c>
      <c r="V2082">
        <v>4.8876656739844877E-2</v>
      </c>
      <c r="W2082">
        <v>2.3815676347718109E-2</v>
      </c>
      <c r="X2082">
        <v>-2.7424914296821489E-2</v>
      </c>
      <c r="Y2082">
        <v>1.3633631419086129E-3</v>
      </c>
    </row>
    <row r="2083" spans="1:25" x14ac:dyDescent="0.35">
      <c r="A2083" s="2">
        <v>33000</v>
      </c>
      <c r="B2083">
        <v>2.5727737067118861</v>
      </c>
      <c r="C2083">
        <v>0.37028492340888558</v>
      </c>
      <c r="D2083">
        <v>-0.32246322372689651</v>
      </c>
      <c r="E2083">
        <v>1.723082721293419</v>
      </c>
      <c r="F2083">
        <v>0.220464397361885</v>
      </c>
      <c r="G2083">
        <v>-0.24151578412244629</v>
      </c>
      <c r="H2083">
        <v>-2.2629894413891778</v>
      </c>
      <c r="I2083">
        <v>-0.3145262897871241</v>
      </c>
      <c r="J2083">
        <v>-0.72543369826692006</v>
      </c>
      <c r="K2083">
        <v>-0.18229950462932709</v>
      </c>
      <c r="L2083">
        <v>-0.42706105624377028</v>
      </c>
      <c r="M2083">
        <v>-0.52445762695052467</v>
      </c>
      <c r="N2083">
        <v>-0.57253383437986027</v>
      </c>
      <c r="O2083">
        <v>-1.213840051958391E-3</v>
      </c>
      <c r="P2083">
        <v>0.47585173279816761</v>
      </c>
      <c r="Q2083">
        <v>-0.17577282509475831</v>
      </c>
      <c r="R2083">
        <v>1.2046586289554469E-3</v>
      </c>
      <c r="S2083">
        <v>8.7681872698086707E-2</v>
      </c>
      <c r="T2083">
        <v>4.1446130691885297E-2</v>
      </c>
      <c r="U2083">
        <v>-1.0427116054729331E-2</v>
      </c>
      <c r="V2083">
        <v>4.7992931323020793E-2</v>
      </c>
      <c r="W2083">
        <v>2.6826769687859939E-2</v>
      </c>
      <c r="X2083">
        <v>-2.7523776258010099E-2</v>
      </c>
      <c r="Y2083">
        <v>1.4247433099783019E-3</v>
      </c>
    </row>
    <row r="2084" spans="1:25" x14ac:dyDescent="0.35">
      <c r="A2084" s="2">
        <v>33001</v>
      </c>
      <c r="B2084">
        <v>2.5687131223341999</v>
      </c>
      <c r="C2084">
        <v>0.34506911320619071</v>
      </c>
      <c r="D2084">
        <v>-0.28819746494094378</v>
      </c>
      <c r="E2084">
        <v>1.7458867139931451</v>
      </c>
      <c r="F2084">
        <v>0.23296333186665441</v>
      </c>
      <c r="G2084">
        <v>-0.23308275285536201</v>
      </c>
      <c r="H2084">
        <v>-2.264454500206964</v>
      </c>
      <c r="I2084">
        <v>-0.30730931980738702</v>
      </c>
      <c r="J2084">
        <v>-0.72298961986699739</v>
      </c>
      <c r="K2084">
        <v>-0.18895630732219859</v>
      </c>
      <c r="L2084">
        <v>-0.43518471471933301</v>
      </c>
      <c r="M2084">
        <v>-0.54580141811107319</v>
      </c>
      <c r="N2084">
        <v>-0.57218217729675613</v>
      </c>
      <c r="O2084">
        <v>8.8604967998313791E-4</v>
      </c>
      <c r="P2084">
        <v>0.50557918235343979</v>
      </c>
      <c r="Q2084">
        <v>-0.1479982319444757</v>
      </c>
      <c r="R2084">
        <v>-2.8151568685735569E-3</v>
      </c>
      <c r="S2084">
        <v>9.0300494850610855E-2</v>
      </c>
      <c r="T2084">
        <v>4.7555975743657219E-2</v>
      </c>
      <c r="U2084">
        <v>-9.8894663190974823E-3</v>
      </c>
      <c r="V2084">
        <v>4.7529471795788189E-2</v>
      </c>
      <c r="W2084">
        <v>2.9733848199308081E-2</v>
      </c>
      <c r="X2084">
        <v>-2.5968254612901871E-2</v>
      </c>
      <c r="Y2084">
        <v>3.5923775060217522E-3</v>
      </c>
    </row>
    <row r="2085" spans="1:25" x14ac:dyDescent="0.35">
      <c r="A2085" s="2">
        <v>33002</v>
      </c>
      <c r="B2085">
        <v>2.5642588814375662</v>
      </c>
      <c r="C2085">
        <v>0.31661091620292692</v>
      </c>
      <c r="D2085">
        <v>-0.2494313947178754</v>
      </c>
      <c r="E2085">
        <v>1.772989604756978</v>
      </c>
      <c r="F2085">
        <v>0.24784450546260381</v>
      </c>
      <c r="G2085">
        <v>-0.22532743353810991</v>
      </c>
      <c r="H2085">
        <v>-2.2642129398196462</v>
      </c>
      <c r="I2085">
        <v>-0.30277483324741239</v>
      </c>
      <c r="J2085">
        <v>-0.7215664820512937</v>
      </c>
      <c r="K2085">
        <v>-0.19093908891437689</v>
      </c>
      <c r="L2085">
        <v>-0.43897105672921249</v>
      </c>
      <c r="M2085">
        <v>-0.55642076941008611</v>
      </c>
      <c r="N2085">
        <v>-0.57328639588472952</v>
      </c>
      <c r="O2085">
        <v>2.8699817392540809E-3</v>
      </c>
      <c r="P2085">
        <v>0.54897974419015039</v>
      </c>
      <c r="Q2085">
        <v>-0.1300644698630686</v>
      </c>
      <c r="R2085">
        <v>-1.355163955085926E-2</v>
      </c>
      <c r="S2085">
        <v>9.0797827341548162E-2</v>
      </c>
      <c r="T2085">
        <v>5.0168179985515843E-2</v>
      </c>
      <c r="U2085">
        <v>-9.2170146103617862E-3</v>
      </c>
      <c r="V2085">
        <v>4.5862285843230398E-2</v>
      </c>
      <c r="W2085">
        <v>3.366764882550901E-2</v>
      </c>
      <c r="X2085">
        <v>-2.1707215550821869E-2</v>
      </c>
      <c r="Y2085">
        <v>5.6043586862371542E-3</v>
      </c>
    </row>
    <row r="2086" spans="1:25" x14ac:dyDescent="0.35">
      <c r="A2086" s="2">
        <v>33003</v>
      </c>
      <c r="B2086">
        <v>1.9130709401645789</v>
      </c>
      <c r="C2086">
        <v>9.8975323469215528E-3</v>
      </c>
      <c r="D2086">
        <v>-0.87080576099061402</v>
      </c>
      <c r="E2086">
        <v>1.9948365948333779</v>
      </c>
      <c r="F2086">
        <v>1.0419945939575579</v>
      </c>
      <c r="G2086">
        <v>-0.47283122242008091</v>
      </c>
      <c r="H2086">
        <v>-2.106194940568562</v>
      </c>
      <c r="I2086">
        <v>-0.14295291629796231</v>
      </c>
      <c r="J2086">
        <v>-0.15350435011818919</v>
      </c>
      <c r="K2086">
        <v>-1.3292595597076911</v>
      </c>
      <c r="L2086">
        <v>-0.16304766732005779</v>
      </c>
      <c r="M2086">
        <v>-0.12612861021650831</v>
      </c>
      <c r="N2086">
        <v>2.187852126637491E-2</v>
      </c>
      <c r="O2086">
        <v>0.26850128726306161</v>
      </c>
      <c r="P2086">
        <v>0.60414275403676232</v>
      </c>
      <c r="Q2086">
        <v>-0.12438069507322649</v>
      </c>
      <c r="R2086">
        <v>-3.5881293187482392E-2</v>
      </c>
      <c r="S2086">
        <v>9.2744611371085153E-2</v>
      </c>
      <c r="T2086">
        <v>5.2104447659026998E-2</v>
      </c>
      <c r="U2086">
        <v>-3.2189400235652691E-3</v>
      </c>
      <c r="V2086">
        <v>5.1780185384774503E-2</v>
      </c>
      <c r="W2086">
        <v>3.1754593993845691E-2</v>
      </c>
      <c r="X2086">
        <v>-1.84890678430168E-2</v>
      </c>
      <c r="Y2086">
        <v>6.5609897555411224E-3</v>
      </c>
    </row>
    <row r="2087" spans="1:25" x14ac:dyDescent="0.35">
      <c r="A2087" s="2">
        <v>33004</v>
      </c>
      <c r="B2087">
        <v>0.90615734843559859</v>
      </c>
      <c r="C2087">
        <v>-0.42819992417549829</v>
      </c>
      <c r="D2087">
        <v>-1.6591751570107831</v>
      </c>
      <c r="E2087">
        <v>2.2510475369165599</v>
      </c>
      <c r="F2087">
        <v>0.1042265336286478</v>
      </c>
      <c r="G2087">
        <v>-0.19601121997539589</v>
      </c>
      <c r="H2087">
        <v>-0.43241750238056448</v>
      </c>
      <c r="I2087">
        <v>-0.77024420029384399</v>
      </c>
      <c r="J2087">
        <v>-0.98505221696398459</v>
      </c>
      <c r="K2087">
        <v>-1.5920984970802681</v>
      </c>
      <c r="L2087">
        <v>0.1509477698380835</v>
      </c>
      <c r="M2087">
        <v>-0.30288990814318939</v>
      </c>
      <c r="N2087">
        <v>-0.45437574088720478</v>
      </c>
      <c r="O2087">
        <v>-0.63397030347203787</v>
      </c>
      <c r="P2087">
        <v>-0.17700057192168581</v>
      </c>
      <c r="Q2087">
        <v>-0.36635563826993978</v>
      </c>
      <c r="R2087">
        <v>0.1753906478254815</v>
      </c>
      <c r="S2087">
        <v>5.4883867615198013E-2</v>
      </c>
      <c r="T2087">
        <v>-7.4947734833361174E-3</v>
      </c>
      <c r="U2087">
        <v>3.5923851543449133E-2</v>
      </c>
      <c r="V2087">
        <v>5.3468144718973772E-2</v>
      </c>
      <c r="W2087">
        <v>2.2756717050340169E-2</v>
      </c>
      <c r="X2087">
        <v>-2.3564200005638171E-2</v>
      </c>
      <c r="Y2087">
        <v>1.7660498320930479E-3</v>
      </c>
    </row>
    <row r="2088" spans="1:25" x14ac:dyDescent="0.35">
      <c r="A2088" s="2">
        <v>33007</v>
      </c>
      <c r="B2088">
        <v>-0.32943244703886132</v>
      </c>
      <c r="C2088">
        <v>0.90810741792225635</v>
      </c>
      <c r="D2088">
        <v>-0.88000572795130672</v>
      </c>
      <c r="E2088">
        <v>2.2674060440233621</v>
      </c>
      <c r="F2088">
        <v>0.61978435669813359</v>
      </c>
      <c r="G2088">
        <v>-0.89646413814552661</v>
      </c>
      <c r="H2088">
        <v>0.47756682038221238</v>
      </c>
      <c r="I2088">
        <v>-0.77956611948392784</v>
      </c>
      <c r="J2088">
        <v>-8.2466072694378001E-2</v>
      </c>
      <c r="K2088">
        <v>-1.1400303308201349</v>
      </c>
      <c r="L2088">
        <v>-0.80025525332721781</v>
      </c>
      <c r="M2088">
        <v>-0.26293107375412639</v>
      </c>
      <c r="N2088">
        <v>-1.180567647654694</v>
      </c>
      <c r="O2088">
        <v>-0.46159105657731631</v>
      </c>
      <c r="P2088">
        <v>-0.2804531605381495</v>
      </c>
      <c r="Q2088">
        <v>-0.30818073995047868</v>
      </c>
      <c r="R2088">
        <v>0.16469377865565341</v>
      </c>
      <c r="S2088">
        <v>4.2726532504082461E-2</v>
      </c>
      <c r="T2088">
        <v>-8.179176568456686E-3</v>
      </c>
      <c r="U2088">
        <v>2.567840656571423E-2</v>
      </c>
      <c r="V2088">
        <v>5.7827630368269441E-2</v>
      </c>
      <c r="W2088">
        <v>1.6375039374275459E-2</v>
      </c>
      <c r="X2088">
        <v>-2.3335402204951259E-2</v>
      </c>
      <c r="Y2088">
        <v>-2.314790460718209E-3</v>
      </c>
    </row>
    <row r="2089" spans="1:25" x14ac:dyDescent="0.35">
      <c r="A2089" s="2">
        <v>33008</v>
      </c>
      <c r="B2089">
        <v>-0.24105956604760351</v>
      </c>
      <c r="C2089">
        <v>-0.43580622480516829</v>
      </c>
      <c r="D2089">
        <v>-1.4755417839414029</v>
      </c>
      <c r="E2089">
        <v>2.312411330707036</v>
      </c>
      <c r="F2089">
        <v>-0.26809603616197181</v>
      </c>
      <c r="G2089">
        <v>-1.6248287674790769</v>
      </c>
      <c r="H2089">
        <v>0.12331443246281019</v>
      </c>
      <c r="I2089">
        <v>-0.1074508707706561</v>
      </c>
      <c r="J2089">
        <v>-0.39281876726674148</v>
      </c>
      <c r="K2089">
        <v>-0.27305604916011272</v>
      </c>
      <c r="L2089">
        <v>-0.63243967699606252</v>
      </c>
      <c r="M2089">
        <v>-0.53335427003112756</v>
      </c>
      <c r="N2089">
        <v>0.52568584431697585</v>
      </c>
      <c r="O2089">
        <v>-0.65255345188719516</v>
      </c>
      <c r="P2089">
        <v>-7.6082479951977991E-2</v>
      </c>
      <c r="Q2089">
        <v>-0.33214704811648771</v>
      </c>
      <c r="R2089">
        <v>0.12923469199221971</v>
      </c>
      <c r="S2089">
        <v>6.3386420173700747E-2</v>
      </c>
      <c r="T2089">
        <v>-5.575760800900365E-3</v>
      </c>
      <c r="U2089">
        <v>3.6986044809898033E-2</v>
      </c>
      <c r="V2089">
        <v>6.6099944962748541E-2</v>
      </c>
      <c r="W2089">
        <v>2.471235052971715E-2</v>
      </c>
      <c r="X2089">
        <v>-2.2384828856638759E-2</v>
      </c>
      <c r="Y2089">
        <v>-1.6927893760824101E-3</v>
      </c>
    </row>
    <row r="2090" spans="1:25" x14ac:dyDescent="0.35">
      <c r="A2090" s="2">
        <v>33009</v>
      </c>
      <c r="B2090">
        <v>-0.246185020968584</v>
      </c>
      <c r="C2090">
        <v>-0.46809840504316769</v>
      </c>
      <c r="D2090">
        <v>-1.431535206558179</v>
      </c>
      <c r="E2090">
        <v>2.3432578253900331</v>
      </c>
      <c r="F2090">
        <v>-0.25121454653288139</v>
      </c>
      <c r="G2090">
        <v>-1.6155184742744431</v>
      </c>
      <c r="H2090">
        <v>0.123315550919367</v>
      </c>
      <c r="I2090">
        <v>-0.10157507539796359</v>
      </c>
      <c r="J2090">
        <v>-0.39112366931453663</v>
      </c>
      <c r="K2090">
        <v>-0.27588555826469702</v>
      </c>
      <c r="L2090">
        <v>-0.63725916284525408</v>
      </c>
      <c r="M2090">
        <v>-0.54710168679107252</v>
      </c>
      <c r="N2090">
        <v>0.52465101722407215</v>
      </c>
      <c r="O2090">
        <v>-0.65045866356138626</v>
      </c>
      <c r="P2090">
        <v>-2.7317024762437001E-2</v>
      </c>
      <c r="Q2090">
        <v>-0.30170682191788811</v>
      </c>
      <c r="R2090">
        <v>0.1065997572288023</v>
      </c>
      <c r="S2090">
        <v>6.6759342561129975E-2</v>
      </c>
      <c r="T2090">
        <v>7.8617636166864891E-3</v>
      </c>
      <c r="U2090">
        <v>3.6522392339334978E-2</v>
      </c>
      <c r="V2090">
        <v>6.7243601939773065E-2</v>
      </c>
      <c r="W2090">
        <v>2.6614646208019128E-2</v>
      </c>
      <c r="X2090">
        <v>-2.3477584157275602E-2</v>
      </c>
      <c r="Y2090">
        <v>-7.9034711119770388E-4</v>
      </c>
    </row>
    <row r="2091" spans="1:25" x14ac:dyDescent="0.35">
      <c r="A2091" s="2">
        <v>33010</v>
      </c>
      <c r="B2091">
        <v>0.29874331999532328</v>
      </c>
      <c r="C2091">
        <v>0.1843173988691309</v>
      </c>
      <c r="D2091">
        <v>-1.110043663778207</v>
      </c>
      <c r="E2091">
        <v>2.6603679175079118</v>
      </c>
      <c r="F2091">
        <v>6.6720529001068549E-2</v>
      </c>
      <c r="G2091">
        <v>-0.81467324744879532</v>
      </c>
      <c r="H2091">
        <v>0.22344235965458009</v>
      </c>
      <c r="I2091">
        <v>-0.33880074581234421</v>
      </c>
      <c r="J2091">
        <v>-1.002661303009921</v>
      </c>
      <c r="K2091">
        <v>-1.317647458703354</v>
      </c>
      <c r="L2091">
        <v>-1.0699924450532821</v>
      </c>
      <c r="M2091">
        <v>-1.537668077472556E-2</v>
      </c>
      <c r="N2091">
        <v>-3.4186474088966162E-2</v>
      </c>
      <c r="O2091">
        <v>-0.48440935230083593</v>
      </c>
      <c r="P2091">
        <v>-6.7784731328428605E-2</v>
      </c>
      <c r="Q2091">
        <v>-0.2412693461842465</v>
      </c>
      <c r="R2091">
        <v>0.10174512606347411</v>
      </c>
      <c r="S2091">
        <v>6.2619722880751003E-2</v>
      </c>
      <c r="T2091">
        <v>2.6507723799996611E-2</v>
      </c>
      <c r="U2091">
        <v>3.12428672236276E-2</v>
      </c>
      <c r="V2091">
        <v>5.7159965823996399E-2</v>
      </c>
      <c r="W2091">
        <v>2.3566599594857889E-2</v>
      </c>
      <c r="X2091">
        <v>-2.252118841624785E-2</v>
      </c>
      <c r="Y2091">
        <v>-6.1774092275854837E-4</v>
      </c>
    </row>
    <row r="2092" spans="1:25" x14ac:dyDescent="0.35">
      <c r="A2092" s="2">
        <v>33011</v>
      </c>
      <c r="B2092">
        <v>0.29399245098639459</v>
      </c>
      <c r="C2092">
        <v>0.15378478175923349</v>
      </c>
      <c r="D2092">
        <v>-1.0683325511342101</v>
      </c>
      <c r="E2092">
        <v>2.6910397937555128</v>
      </c>
      <c r="F2092">
        <v>8.3486444769905563E-2</v>
      </c>
      <c r="G2092">
        <v>-0.80755983297012324</v>
      </c>
      <c r="H2092">
        <v>0.2254237806823205</v>
      </c>
      <c r="I2092">
        <v>-0.33685620330260069</v>
      </c>
      <c r="J2092">
        <v>-1.002492785704171</v>
      </c>
      <c r="K2092">
        <v>-1.3146138015751549</v>
      </c>
      <c r="L2092">
        <v>-1.0689394435119091</v>
      </c>
      <c r="M2092">
        <v>-1.448769622339843E-2</v>
      </c>
      <c r="N2092">
        <v>-3.6704893776402653E-2</v>
      </c>
      <c r="O2092">
        <v>-0.48285543046317042</v>
      </c>
      <c r="P2092">
        <v>-1.090343662041725E-2</v>
      </c>
      <c r="Q2092">
        <v>-0.22256629056017191</v>
      </c>
      <c r="R2092">
        <v>6.9619698018632353E-2</v>
      </c>
      <c r="S2092">
        <v>6.8199089258234105E-2</v>
      </c>
      <c r="T2092">
        <v>3.9892279211093992E-2</v>
      </c>
      <c r="U2092">
        <v>2.500225282182713E-2</v>
      </c>
      <c r="V2092">
        <v>5.7839608997776272E-2</v>
      </c>
      <c r="W2092">
        <v>2.3209564322149819E-2</v>
      </c>
      <c r="X2092">
        <v>-1.8929796142679221E-2</v>
      </c>
      <c r="Y2092">
        <v>-1.7484710378664399E-3</v>
      </c>
    </row>
    <row r="2093" spans="1:25" x14ac:dyDescent="0.35">
      <c r="A2093" s="2">
        <v>33014</v>
      </c>
      <c r="B2093">
        <v>-0.25575568666570858</v>
      </c>
      <c r="C2093">
        <v>-0.52692181490829937</v>
      </c>
      <c r="D2093">
        <v>-1.351618630624303</v>
      </c>
      <c r="E2093">
        <v>2.3972402205289498</v>
      </c>
      <c r="F2093">
        <v>-0.22182723215767239</v>
      </c>
      <c r="G2093">
        <v>-1.596239083538189</v>
      </c>
      <c r="H2093">
        <v>0.1207843934562378</v>
      </c>
      <c r="I2093">
        <v>-8.5947593547790344E-2</v>
      </c>
      <c r="J2093">
        <v>-0.38612044270448098</v>
      </c>
      <c r="K2093">
        <v>-0.28945417091587577</v>
      </c>
      <c r="L2093">
        <v>-0.65418779190808807</v>
      </c>
      <c r="M2093">
        <v>-0.59199899740798079</v>
      </c>
      <c r="N2093">
        <v>0.52474421586157727</v>
      </c>
      <c r="O2093">
        <v>-0.64584343116548859</v>
      </c>
      <c r="P2093">
        <v>4.9243520673557063E-2</v>
      </c>
      <c r="Q2093">
        <v>-0.23481525821329019</v>
      </c>
      <c r="R2093">
        <v>7.8142517667173284E-2</v>
      </c>
      <c r="S2093">
        <v>7.4331633308382355E-2</v>
      </c>
      <c r="T2093">
        <v>3.796491333719211E-2</v>
      </c>
      <c r="U2093">
        <v>3.1023066755588791E-2</v>
      </c>
      <c r="V2093">
        <v>6.1091589087119778E-2</v>
      </c>
      <c r="W2093">
        <v>2.681701410914045E-2</v>
      </c>
      <c r="X2093">
        <v>-1.6947218417967969E-2</v>
      </c>
      <c r="Y2093">
        <v>-2.9333524013621091E-3</v>
      </c>
    </row>
    <row r="2094" spans="1:25" x14ac:dyDescent="0.35">
      <c r="A2094" s="2">
        <v>33015</v>
      </c>
      <c r="B2094">
        <v>0.29127841272991079</v>
      </c>
      <c r="C2094">
        <v>0.13537753589960999</v>
      </c>
      <c r="D2094">
        <v>-1.042924041192727</v>
      </c>
      <c r="E2094">
        <v>2.709475027728065</v>
      </c>
      <c r="F2094">
        <v>9.3950608990354498E-2</v>
      </c>
      <c r="G2094">
        <v>-0.80306903196327817</v>
      </c>
      <c r="H2094">
        <v>0.22611574142838861</v>
      </c>
      <c r="I2094">
        <v>-0.33522879606823858</v>
      </c>
      <c r="J2094">
        <v>-1.0020177268719981</v>
      </c>
      <c r="K2094">
        <v>-1.3126066616888299</v>
      </c>
      <c r="L2094">
        <v>-1.0682329730029281</v>
      </c>
      <c r="M2094">
        <v>-1.447626464192755E-2</v>
      </c>
      <c r="N2094">
        <v>-3.7480489645910803E-2</v>
      </c>
      <c r="O2094">
        <v>-0.48213288541169658</v>
      </c>
      <c r="P2094">
        <v>1.6193380950162029E-2</v>
      </c>
      <c r="Q2094">
        <v>-0.21086075288143261</v>
      </c>
      <c r="R2094">
        <v>6.0005643983097219E-2</v>
      </c>
      <c r="S2094">
        <v>6.8433502292856122E-2</v>
      </c>
      <c r="T2094">
        <v>4.7272334504563487E-2</v>
      </c>
      <c r="U2094">
        <v>2.345009083784038E-2</v>
      </c>
      <c r="V2094">
        <v>5.4552225072528313E-2</v>
      </c>
      <c r="W2094">
        <v>2.1962476473972758E-2</v>
      </c>
      <c r="X2094">
        <v>-1.97344601019902E-2</v>
      </c>
      <c r="Y2094">
        <v>-1.5025316806096781E-3</v>
      </c>
    </row>
    <row r="2095" spans="1:25" x14ac:dyDescent="0.35">
      <c r="A2095" s="2">
        <v>33016</v>
      </c>
      <c r="B2095">
        <v>0.28710361123735773</v>
      </c>
      <c r="C2095">
        <v>0.1071933777641771</v>
      </c>
      <c r="D2095">
        <v>-1.004109151635403</v>
      </c>
      <c r="E2095">
        <v>2.7385788666699691</v>
      </c>
      <c r="F2095">
        <v>0.11020485091827539</v>
      </c>
      <c r="G2095">
        <v>-0.79740187505439597</v>
      </c>
      <c r="H2095">
        <v>0.2286578956557391</v>
      </c>
      <c r="I2095">
        <v>-0.33522514623331068</v>
      </c>
      <c r="J2095">
        <v>-1.0023963246122201</v>
      </c>
      <c r="K2095">
        <v>-1.3062995879649471</v>
      </c>
      <c r="L2095">
        <v>-1.06392587117852</v>
      </c>
      <c r="M2095">
        <v>-5.8662780836827282E-3</v>
      </c>
      <c r="N2095">
        <v>-4.0161074610532997E-2</v>
      </c>
      <c r="O2095">
        <v>-0.48098557048298718</v>
      </c>
      <c r="P2095">
        <v>6.8721792488850769E-2</v>
      </c>
      <c r="Q2095">
        <v>-0.20162868535209069</v>
      </c>
      <c r="R2095">
        <v>3.4022479180590752E-2</v>
      </c>
      <c r="S2095">
        <v>7.3889310461481769E-2</v>
      </c>
      <c r="T2095">
        <v>5.4146482436897403E-2</v>
      </c>
      <c r="U2095">
        <v>2.0882402090017731E-2</v>
      </c>
      <c r="V2095">
        <v>5.6025300964635157E-2</v>
      </c>
      <c r="W2095">
        <v>2.2188714187768369E-2</v>
      </c>
      <c r="X2095">
        <v>-1.8637564690866078E-2</v>
      </c>
      <c r="Y2095">
        <v>-1.217668545337957E-3</v>
      </c>
    </row>
    <row r="2096" spans="1:25" x14ac:dyDescent="0.35">
      <c r="A2096" s="2">
        <v>33017</v>
      </c>
      <c r="B2096">
        <v>-0.26775468840032468</v>
      </c>
      <c r="C2096">
        <v>-0.60740749437127284</v>
      </c>
      <c r="D2096">
        <v>-1.2410293362732809</v>
      </c>
      <c r="E2096">
        <v>2.4808577924382149</v>
      </c>
      <c r="F2096">
        <v>-0.17546883841138611</v>
      </c>
      <c r="G2096">
        <v>-1.5810026535235071</v>
      </c>
      <c r="H2096">
        <v>0.1292795930580091</v>
      </c>
      <c r="I2096">
        <v>-8.7858834830198282E-2</v>
      </c>
      <c r="J2096">
        <v>-0.38796188026191702</v>
      </c>
      <c r="K2096">
        <v>-0.26939836666754152</v>
      </c>
      <c r="L2096">
        <v>-0.63983264483354274</v>
      </c>
      <c r="M2096">
        <v>-0.561596179738165</v>
      </c>
      <c r="N2096">
        <v>0.51596072008241367</v>
      </c>
      <c r="O2096">
        <v>-0.64274266296429083</v>
      </c>
      <c r="P2096">
        <v>0.2095191592537472</v>
      </c>
      <c r="Q2096">
        <v>-0.21354168295310241</v>
      </c>
      <c r="R2096">
        <v>-8.5047883971895312E-4</v>
      </c>
      <c r="S2096">
        <v>8.7122860482210157E-2</v>
      </c>
      <c r="T2096">
        <v>5.726552470669273E-2</v>
      </c>
      <c r="U2096">
        <v>1.97285690388125E-2</v>
      </c>
      <c r="V2096">
        <v>6.3810581779736447E-2</v>
      </c>
      <c r="W2096">
        <v>2.5194198458546341E-2</v>
      </c>
      <c r="X2096">
        <v>-1.633178148617034E-2</v>
      </c>
      <c r="Y2096">
        <v>-1.713862598180184E-3</v>
      </c>
    </row>
    <row r="2097" spans="1:25" x14ac:dyDescent="0.35">
      <c r="A2097" s="2">
        <v>33018</v>
      </c>
      <c r="B2097">
        <v>0.78287779506178456</v>
      </c>
      <c r="C2097">
        <v>-0.54779235955440508</v>
      </c>
      <c r="D2097">
        <v>-1.4775707394913</v>
      </c>
      <c r="E2097">
        <v>2.193939601437862</v>
      </c>
      <c r="F2097">
        <v>0.6292631281638722</v>
      </c>
      <c r="G2097">
        <v>4.2281493397904893E-2</v>
      </c>
      <c r="H2097">
        <v>0.98683683821199519</v>
      </c>
      <c r="I2097">
        <v>-0.2771919527021654</v>
      </c>
      <c r="J2097">
        <v>-0.46908881193365581</v>
      </c>
      <c r="K2097">
        <v>-0.7856349761087883</v>
      </c>
      <c r="L2097">
        <v>-1.8695476911465221</v>
      </c>
      <c r="M2097">
        <v>0.16389482496031621</v>
      </c>
      <c r="N2097">
        <v>-1.2390561186433609E-2</v>
      </c>
      <c r="O2097">
        <v>-0.3426370379385893</v>
      </c>
      <c r="P2097">
        <v>3.3407688414957497E-2</v>
      </c>
      <c r="Q2097">
        <v>-0.19728477850576509</v>
      </c>
      <c r="R2097">
        <v>5.538233913526474E-2</v>
      </c>
      <c r="S2097">
        <v>6.84305886549606E-2</v>
      </c>
      <c r="T2097">
        <v>4.7452663141143082E-2</v>
      </c>
      <c r="U2097">
        <v>2.775731646625269E-2</v>
      </c>
      <c r="V2097">
        <v>5.4331438286822582E-2</v>
      </c>
      <c r="W2097">
        <v>2.2958509732864549E-2</v>
      </c>
      <c r="X2097">
        <v>-1.975159490387432E-2</v>
      </c>
      <c r="Y2097">
        <v>-2.1364232119836222E-3</v>
      </c>
    </row>
    <row r="2098" spans="1:25" x14ac:dyDescent="0.35">
      <c r="A2098" s="2">
        <v>33021</v>
      </c>
      <c r="B2098">
        <v>1.2512363602771039</v>
      </c>
      <c r="C2098">
        <v>-0.7360413193446167</v>
      </c>
      <c r="D2098">
        <v>-0.93528904139954916</v>
      </c>
      <c r="E2098">
        <v>1.2750711254016891</v>
      </c>
      <c r="F2098">
        <v>1.2135489649388349</v>
      </c>
      <c r="G2098">
        <v>-0.7039188613223204</v>
      </c>
      <c r="H2098">
        <v>1.753509403438827</v>
      </c>
      <c r="I2098">
        <v>0.33175008366915409</v>
      </c>
      <c r="J2098">
        <v>-1.134445386082688</v>
      </c>
      <c r="K2098">
        <v>-1.056527666788752</v>
      </c>
      <c r="L2098">
        <v>-1.414409412000428</v>
      </c>
      <c r="M2098">
        <v>2.4455836987964559E-2</v>
      </c>
      <c r="N2098">
        <v>-0.12026927512482211</v>
      </c>
      <c r="O2098">
        <v>-0.3753119323296536</v>
      </c>
      <c r="P2098">
        <v>7.8657472034579304E-2</v>
      </c>
      <c r="Q2098">
        <v>-0.14695325626615069</v>
      </c>
      <c r="R2098">
        <v>3.6830369164644251E-2</v>
      </c>
      <c r="S2098">
        <v>6.5303630407477595E-2</v>
      </c>
      <c r="T2098">
        <v>5.9351619054567588E-2</v>
      </c>
      <c r="U2098">
        <v>2.9009826943001148E-2</v>
      </c>
      <c r="V2098">
        <v>5.4720373220888158E-2</v>
      </c>
      <c r="W2098">
        <v>2.7976801101780781E-2</v>
      </c>
      <c r="X2098">
        <v>-1.7946456152276542E-2</v>
      </c>
      <c r="Y2098">
        <v>-2.7724341963978222E-4</v>
      </c>
    </row>
    <row r="2099" spans="1:25" x14ac:dyDescent="0.35">
      <c r="A2099" s="2">
        <v>33022</v>
      </c>
      <c r="B2099">
        <v>-0.34341251593994232</v>
      </c>
      <c r="C2099">
        <v>0.81989944531546843</v>
      </c>
      <c r="D2099">
        <v>-0.75945599131873243</v>
      </c>
      <c r="E2099">
        <v>2.3444684024374749</v>
      </c>
      <c r="F2099">
        <v>0.66334639944641838</v>
      </c>
      <c r="G2099">
        <v>-0.86207076102224611</v>
      </c>
      <c r="H2099">
        <v>0.46634940894426552</v>
      </c>
      <c r="I2099">
        <v>-0.74448291285112622</v>
      </c>
      <c r="J2099">
        <v>-7.0051105455701479E-2</v>
      </c>
      <c r="K2099">
        <v>-1.174409474752234</v>
      </c>
      <c r="L2099">
        <v>-0.83979656691504101</v>
      </c>
      <c r="M2099">
        <v>-0.36851851083992487</v>
      </c>
      <c r="N2099">
        <v>-1.1737302915772341</v>
      </c>
      <c r="O2099">
        <v>-0.45406967222742178</v>
      </c>
      <c r="P2099">
        <v>-0.2238724277781684</v>
      </c>
      <c r="Q2099">
        <v>-0.1774226506924228</v>
      </c>
      <c r="R2099">
        <v>0.16908755849078161</v>
      </c>
      <c r="S2099">
        <v>3.8312471835156417E-2</v>
      </c>
      <c r="T2099">
        <v>2.3802266031640939E-2</v>
      </c>
      <c r="U2099">
        <v>4.2778267886424998E-2</v>
      </c>
      <c r="V2099">
        <v>5.294225833655359E-2</v>
      </c>
      <c r="W2099">
        <v>2.408121078287374E-2</v>
      </c>
      <c r="X2099">
        <v>-2.1585847552254379E-2</v>
      </c>
      <c r="Y2099">
        <v>-1.3819110977910101E-3</v>
      </c>
    </row>
    <row r="2100" spans="1:25" x14ac:dyDescent="0.35">
      <c r="A2100" s="2">
        <v>33023</v>
      </c>
      <c r="B2100">
        <v>-0.34860834685194508</v>
      </c>
      <c r="C2100">
        <v>0.78704498897995878</v>
      </c>
      <c r="D2100">
        <v>-0.71468783878176256</v>
      </c>
      <c r="E2100">
        <v>2.375939593546966</v>
      </c>
      <c r="F2100">
        <v>0.6805634516857938</v>
      </c>
      <c r="G2100">
        <v>-0.85297676681667145</v>
      </c>
      <c r="H2100">
        <v>0.46668748125932369</v>
      </c>
      <c r="I2100">
        <v>-0.73915643490842842</v>
      </c>
      <c r="J2100">
        <v>-6.8533965921393825E-2</v>
      </c>
      <c r="K2100">
        <v>-1.1766362882016499</v>
      </c>
      <c r="L2100">
        <v>-0.84402820259196032</v>
      </c>
      <c r="M2100">
        <v>-0.38064243502255313</v>
      </c>
      <c r="N2100">
        <v>-1.1750595505528669</v>
      </c>
      <c r="O2100">
        <v>-0.45173820581936258</v>
      </c>
      <c r="P2100">
        <v>-0.17271212345989759</v>
      </c>
      <c r="Q2100">
        <v>-0.15345547432389031</v>
      </c>
      <c r="R2100">
        <v>0.14720213012973829</v>
      </c>
      <c r="S2100">
        <v>4.3482062691914777E-2</v>
      </c>
      <c r="T2100">
        <v>3.560020727351576E-2</v>
      </c>
      <c r="U2100">
        <v>3.6774942956822619E-2</v>
      </c>
      <c r="V2100">
        <v>5.0664812500824392E-2</v>
      </c>
      <c r="W2100">
        <v>2.6551143299210701E-2</v>
      </c>
      <c r="X2100">
        <v>-1.9612284800129991E-2</v>
      </c>
      <c r="Y2100">
        <v>-1.0999051837899539E-3</v>
      </c>
    </row>
    <row r="2101" spans="1:25" x14ac:dyDescent="0.35">
      <c r="A2101" s="2">
        <v>33024</v>
      </c>
      <c r="B2101">
        <v>-0.99956672100180333</v>
      </c>
      <c r="C2101">
        <v>1.187547076257393</v>
      </c>
      <c r="D2101">
        <v>-0.39258939143441141</v>
      </c>
      <c r="E2101">
        <v>1.840969348188072</v>
      </c>
      <c r="F2101">
        <v>1.2333776598169059</v>
      </c>
      <c r="G2101">
        <v>-0.16263037675030301</v>
      </c>
      <c r="H2101">
        <v>0.43418867100508929</v>
      </c>
      <c r="I2101">
        <v>-1.457287098111697</v>
      </c>
      <c r="J2101">
        <v>-0.70467645282412006</v>
      </c>
      <c r="K2101">
        <v>-0.8700186562875577</v>
      </c>
      <c r="L2101">
        <v>-0.62563510154257751</v>
      </c>
      <c r="M2101">
        <v>-0.71019516384212811</v>
      </c>
      <c r="N2101">
        <v>-0.17304264735219951</v>
      </c>
      <c r="O2101">
        <v>-0.22019910217552391</v>
      </c>
      <c r="P2101">
        <v>-2.0401438576268818E-2</v>
      </c>
      <c r="Q2101">
        <v>-0.1174465157951875</v>
      </c>
      <c r="R2101">
        <v>0.11426084677536411</v>
      </c>
      <c r="S2101">
        <v>4.4795197959515587E-2</v>
      </c>
      <c r="T2101">
        <v>3.3271176679077349E-2</v>
      </c>
      <c r="U2101">
        <v>2.984010357376787E-2</v>
      </c>
      <c r="V2101">
        <v>4.759115613857412E-2</v>
      </c>
      <c r="W2101">
        <v>2.6491499680373981E-2</v>
      </c>
      <c r="X2101">
        <v>-1.5844516580558431E-2</v>
      </c>
      <c r="Y2101">
        <v>5.6507187571172299E-3</v>
      </c>
    </row>
    <row r="2102" spans="1:25" x14ac:dyDescent="0.35">
      <c r="A2102" s="2">
        <v>33025</v>
      </c>
      <c r="B2102">
        <v>-1.545987360561216</v>
      </c>
      <c r="C2102">
        <v>0.51465794263081144</v>
      </c>
      <c r="D2102">
        <v>-0.68353709411914143</v>
      </c>
      <c r="E2102">
        <v>1.558380047422955</v>
      </c>
      <c r="F2102">
        <v>0.93611124426975956</v>
      </c>
      <c r="G2102">
        <v>-0.97320405980812386</v>
      </c>
      <c r="H2102">
        <v>0.35106044741010961</v>
      </c>
      <c r="I2102">
        <v>-1.249730087314959</v>
      </c>
      <c r="J2102">
        <v>-0.1045692856804805</v>
      </c>
      <c r="K2102">
        <v>0.2274678202827142</v>
      </c>
      <c r="L2102">
        <v>-0.14004148231772251</v>
      </c>
      <c r="M2102">
        <v>-1.115545493002619</v>
      </c>
      <c r="N2102">
        <v>0.37317248854105878</v>
      </c>
      <c r="O2102">
        <v>-0.38989619027262112</v>
      </c>
      <c r="P2102">
        <v>0.12360424879357</v>
      </c>
      <c r="Q2102">
        <v>-0.25664166541190109</v>
      </c>
      <c r="R2102">
        <v>3.5286608356612632E-2</v>
      </c>
      <c r="S2102">
        <v>6.7511587861303624E-2</v>
      </c>
      <c r="T2102">
        <v>2.3788000492949279E-2</v>
      </c>
      <c r="U2102">
        <v>1.703618089288228E-2</v>
      </c>
      <c r="V2102">
        <v>6.6460954989684407E-2</v>
      </c>
      <c r="W2102">
        <v>1.4744207322583041E-2</v>
      </c>
      <c r="X2102">
        <v>-1.6576892496568969E-2</v>
      </c>
      <c r="Y2102">
        <v>2.113339175298482E-3</v>
      </c>
    </row>
    <row r="2103" spans="1:25" x14ac:dyDescent="0.35">
      <c r="A2103" s="2">
        <v>33028</v>
      </c>
      <c r="B2103">
        <v>-1.541613831317391</v>
      </c>
      <c r="C2103">
        <v>0.54438678990035239</v>
      </c>
      <c r="D2103">
        <v>-0.72443125717051249</v>
      </c>
      <c r="E2103">
        <v>1.5246458326974539</v>
      </c>
      <c r="F2103">
        <v>0.91778777143792867</v>
      </c>
      <c r="G2103">
        <v>-0.97534759742353583</v>
      </c>
      <c r="H2103">
        <v>0.34367215642156379</v>
      </c>
      <c r="I2103">
        <v>-1.2416348368277279</v>
      </c>
      <c r="J2103">
        <v>-0.1009272789169909</v>
      </c>
      <c r="K2103">
        <v>0.20936749042940961</v>
      </c>
      <c r="L2103">
        <v>-0.15590694179866049</v>
      </c>
      <c r="M2103">
        <v>-1.153700675329961</v>
      </c>
      <c r="N2103">
        <v>0.37995266125087701</v>
      </c>
      <c r="O2103">
        <v>-0.39038295396437472</v>
      </c>
      <c r="P2103">
        <v>3.7237335654009232E-2</v>
      </c>
      <c r="Q2103">
        <v>-0.24375434066769119</v>
      </c>
      <c r="R2103">
        <v>8.7631613061527724E-2</v>
      </c>
      <c r="S2103">
        <v>5.4377382228694982E-2</v>
      </c>
      <c r="T2103">
        <v>1.38463679385322E-2</v>
      </c>
      <c r="U2103">
        <v>2.9303992927139731E-2</v>
      </c>
      <c r="V2103">
        <v>6.451860402266979E-2</v>
      </c>
      <c r="W2103">
        <v>1.877951724371129E-2</v>
      </c>
      <c r="X2103">
        <v>-1.640198636117228E-2</v>
      </c>
      <c r="Y2103">
        <v>2.7403478825500419E-3</v>
      </c>
    </row>
    <row r="2104" spans="1:25" x14ac:dyDescent="0.35">
      <c r="A2104" s="2">
        <v>33029</v>
      </c>
      <c r="B2104">
        <v>-1.546852101587018</v>
      </c>
      <c r="C2104">
        <v>0.51216206761697758</v>
      </c>
      <c r="D2104">
        <v>-0.6807227070486469</v>
      </c>
      <c r="E2104">
        <v>1.5550249147807209</v>
      </c>
      <c r="F2104">
        <v>0.93415847308917122</v>
      </c>
      <c r="G2104">
        <v>-0.96593052657410317</v>
      </c>
      <c r="H2104">
        <v>0.34364766081223641</v>
      </c>
      <c r="I2104">
        <v>-1.235421203008535</v>
      </c>
      <c r="J2104">
        <v>-9.9140696266840106E-2</v>
      </c>
      <c r="K2104">
        <v>0.20507147594226799</v>
      </c>
      <c r="L2104">
        <v>-0.16206655054208949</v>
      </c>
      <c r="M2104">
        <v>-1.1701521910055941</v>
      </c>
      <c r="N2104">
        <v>0.37878668088990008</v>
      </c>
      <c r="O2104">
        <v>-0.38795962819761598</v>
      </c>
      <c r="P2104">
        <v>8.8482738052158436E-2</v>
      </c>
      <c r="Q2104">
        <v>-0.2154909611564477</v>
      </c>
      <c r="R2104">
        <v>6.4756150005323171E-2</v>
      </c>
      <c r="S2104">
        <v>5.9901879647632279E-2</v>
      </c>
      <c r="T2104">
        <v>2.891943875681861E-2</v>
      </c>
      <c r="U2104">
        <v>2.291190855613676E-2</v>
      </c>
      <c r="V2104">
        <v>6.2627205678017536E-2</v>
      </c>
      <c r="W2104">
        <v>1.6751366465662231E-2</v>
      </c>
      <c r="X2104">
        <v>-1.4054014769074389E-2</v>
      </c>
      <c r="Y2104">
        <v>-9.8905673624556461E-5</v>
      </c>
    </row>
    <row r="2105" spans="1:25" x14ac:dyDescent="0.35">
      <c r="A2105" s="2">
        <v>33030</v>
      </c>
      <c r="B2105">
        <v>-1.0005309759334029</v>
      </c>
      <c r="C2105">
        <v>1.1735067885438899</v>
      </c>
      <c r="D2105">
        <v>-0.37153459483102758</v>
      </c>
      <c r="E2105">
        <v>1.8627155911728761</v>
      </c>
      <c r="F2105">
        <v>1.2470007039867741</v>
      </c>
      <c r="G2105">
        <v>-0.16682932277259629</v>
      </c>
      <c r="H2105">
        <v>0.44264978596457177</v>
      </c>
      <c r="I2105">
        <v>-1.4723691297644701</v>
      </c>
      <c r="J2105">
        <v>-0.71034684376330848</v>
      </c>
      <c r="K2105">
        <v>-0.83880665292262224</v>
      </c>
      <c r="L2105">
        <v>-0.59634603468979808</v>
      </c>
      <c r="M2105">
        <v>-0.64182022236033798</v>
      </c>
      <c r="N2105">
        <v>-0.17888026853507191</v>
      </c>
      <c r="O2105">
        <v>-0.22230477182174699</v>
      </c>
      <c r="P2105">
        <v>2.7356791649114889E-2</v>
      </c>
      <c r="Q2105">
        <v>-0.15807591257610051</v>
      </c>
      <c r="R2105">
        <v>7.5799369360987648E-2</v>
      </c>
      <c r="S2105">
        <v>4.9932131345329762E-2</v>
      </c>
      <c r="T2105">
        <v>3.6190783160148753E-2</v>
      </c>
      <c r="U2105">
        <v>2.1615389952864831E-2</v>
      </c>
      <c r="V2105">
        <v>5.0905450421107258E-2</v>
      </c>
      <c r="W2105">
        <v>1.7721219516655971E-2</v>
      </c>
      <c r="X2105">
        <v>-1.512610832502278E-2</v>
      </c>
      <c r="Y2105">
        <v>-9.6486113459698624E-4</v>
      </c>
    </row>
    <row r="2106" spans="1:25" x14ac:dyDescent="0.35">
      <c r="A2106" s="2">
        <v>33031</v>
      </c>
      <c r="B2106">
        <v>-1.0040170260532599</v>
      </c>
      <c r="C2106">
        <v>1.152218718250573</v>
      </c>
      <c r="D2106">
        <v>-0.34266438246196779</v>
      </c>
      <c r="E2106">
        <v>1.881429196904522</v>
      </c>
      <c r="F2106">
        <v>1.2572383848234689</v>
      </c>
      <c r="G2106">
        <v>-0.15905848287019789</v>
      </c>
      <c r="H2106">
        <v>0.44069611834716432</v>
      </c>
      <c r="I2106">
        <v>-1.4649268024922171</v>
      </c>
      <c r="J2106">
        <v>-0.70778148163316612</v>
      </c>
      <c r="K2106">
        <v>-0.84653449598056085</v>
      </c>
      <c r="L2106">
        <v>-0.60527088240850535</v>
      </c>
      <c r="M2106">
        <v>-0.66496006661899698</v>
      </c>
      <c r="N2106">
        <v>-0.1780500173412056</v>
      </c>
      <c r="O2106">
        <v>-0.22041359061518759</v>
      </c>
      <c r="P2106">
        <v>4.8849133938022191E-2</v>
      </c>
      <c r="Q2106">
        <v>-0.13003048057065791</v>
      </c>
      <c r="R2106">
        <v>7.432298713644353E-2</v>
      </c>
      <c r="S2106">
        <v>5.0725673291980473E-2</v>
      </c>
      <c r="T2106">
        <v>4.1939281250774937E-2</v>
      </c>
      <c r="U2106">
        <v>2.5219290740942861E-2</v>
      </c>
      <c r="V2106">
        <v>4.9130701970998107E-2</v>
      </c>
      <c r="W2106">
        <v>1.9244650111817248E-2</v>
      </c>
      <c r="X2106">
        <v>-1.2032025007537561E-2</v>
      </c>
      <c r="Y2106">
        <v>-2.22785729064117E-4</v>
      </c>
    </row>
    <row r="2107" spans="1:25" x14ac:dyDescent="0.35">
      <c r="A2107" s="2">
        <v>33032</v>
      </c>
      <c r="B2107">
        <v>-0.99675771861635054</v>
      </c>
      <c r="C2107">
        <v>1.2010156032585559</v>
      </c>
      <c r="D2107">
        <v>-0.40964107857374937</v>
      </c>
      <c r="E2107">
        <v>1.8284280326943669</v>
      </c>
      <c r="F2107">
        <v>1.228274452738201</v>
      </c>
      <c r="G2107">
        <v>-0.16533064540391521</v>
      </c>
      <c r="H2107">
        <v>0.43190748901974391</v>
      </c>
      <c r="I2107">
        <v>-1.4575243262563</v>
      </c>
      <c r="J2107">
        <v>-0.70413100927188732</v>
      </c>
      <c r="K2107">
        <v>-0.8674214282070033</v>
      </c>
      <c r="L2107">
        <v>-0.6226122576143317</v>
      </c>
      <c r="M2107">
        <v>-0.70569006819196989</v>
      </c>
      <c r="N2107">
        <v>-0.16958862507991501</v>
      </c>
      <c r="O2107">
        <v>-0.22179250333181741</v>
      </c>
      <c r="P2107">
        <v>-7.2676759457897436E-2</v>
      </c>
      <c r="Q2107">
        <v>-0.12485972615557871</v>
      </c>
      <c r="R2107">
        <v>0.14186717495094589</v>
      </c>
      <c r="S2107">
        <v>3.6596439179859767E-2</v>
      </c>
      <c r="T2107">
        <v>3.0683249379889851E-2</v>
      </c>
      <c r="U2107">
        <v>3.8585672385705642E-2</v>
      </c>
      <c r="V2107">
        <v>4.4826983861057428E-2</v>
      </c>
      <c r="W2107">
        <v>2.4759867685945101E-2</v>
      </c>
      <c r="X2107">
        <v>-1.642834283612906E-2</v>
      </c>
      <c r="Y2107">
        <v>2.4936014661590599E-3</v>
      </c>
    </row>
    <row r="2108" spans="1:25" x14ac:dyDescent="0.35">
      <c r="A2108" s="2">
        <v>33035</v>
      </c>
      <c r="B2108">
        <v>-0.99834784769555784</v>
      </c>
      <c r="C2108">
        <v>1.193206647515928</v>
      </c>
      <c r="D2108">
        <v>-0.39943707284191371</v>
      </c>
      <c r="E2108">
        <v>1.832612845426439</v>
      </c>
      <c r="F2108">
        <v>1.230322705358716</v>
      </c>
      <c r="G2108">
        <v>-0.15942915987317849</v>
      </c>
      <c r="H2108">
        <v>0.42792993178241728</v>
      </c>
      <c r="I2108">
        <v>-1.448429036260557</v>
      </c>
      <c r="J2108">
        <v>-0.70074112920403797</v>
      </c>
      <c r="K2108">
        <v>-0.88076141178958833</v>
      </c>
      <c r="L2108">
        <v>-0.63612983050696281</v>
      </c>
      <c r="M2108">
        <v>-0.73928484519603976</v>
      </c>
      <c r="N2108">
        <v>-0.16676856414435609</v>
      </c>
      <c r="O2108">
        <v>-0.220444047060145</v>
      </c>
      <c r="P2108">
        <v>-8.0052395688927705E-2</v>
      </c>
      <c r="Q2108">
        <v>-9.1965222477977754E-2</v>
      </c>
      <c r="R2108">
        <v>0.15524953378813899</v>
      </c>
      <c r="S2108">
        <v>3.176449304414497E-2</v>
      </c>
      <c r="T2108">
        <v>3.8076885461172223E-2</v>
      </c>
      <c r="U2108">
        <v>4.3903323310268833E-2</v>
      </c>
      <c r="V2108">
        <v>3.7200485449585492E-2</v>
      </c>
      <c r="W2108">
        <v>3.3053258869093778E-2</v>
      </c>
      <c r="X2108">
        <v>-1.428508968017444E-2</v>
      </c>
      <c r="Y2108">
        <v>7.1167608489116777E-3</v>
      </c>
    </row>
    <row r="2109" spans="1:25" x14ac:dyDescent="0.35">
      <c r="A2109" s="2">
        <v>33036</v>
      </c>
      <c r="B2109">
        <v>-1.5436386194566449</v>
      </c>
      <c r="C2109">
        <v>0.54313423530489113</v>
      </c>
      <c r="D2109">
        <v>-0.72508402363744828</v>
      </c>
      <c r="E2109">
        <v>1.5065380729559561</v>
      </c>
      <c r="F2109">
        <v>0.90692518614465489</v>
      </c>
      <c r="G2109">
        <v>-0.95337049413245611</v>
      </c>
      <c r="H2109">
        <v>0.31958000049236318</v>
      </c>
      <c r="I2109">
        <v>-1.195714398337725</v>
      </c>
      <c r="J2109">
        <v>-8.3327695396449089E-2</v>
      </c>
      <c r="K2109">
        <v>0.13492584279399489</v>
      </c>
      <c r="L2109">
        <v>-0.22865753009955639</v>
      </c>
      <c r="M2109">
        <v>-1.3326706625529521</v>
      </c>
      <c r="N2109">
        <v>0.39825612835211521</v>
      </c>
      <c r="O2109">
        <v>-0.38473531346425688</v>
      </c>
      <c r="P2109">
        <v>-8.1432451033150791E-2</v>
      </c>
      <c r="Q2109">
        <v>-0.1033318968840473</v>
      </c>
      <c r="R2109">
        <v>0.19352993993488921</v>
      </c>
      <c r="S2109">
        <v>2.6255468106068831E-2</v>
      </c>
      <c r="T2109">
        <v>2.5889747436812029E-2</v>
      </c>
      <c r="U2109">
        <v>6.0080197354273127E-2</v>
      </c>
      <c r="V2109">
        <v>4.1094637910959547E-2</v>
      </c>
      <c r="W2109">
        <v>4.075628776504981E-2</v>
      </c>
      <c r="X2109">
        <v>-1.1553856527003969E-2</v>
      </c>
      <c r="Y2109">
        <v>7.3364283980310602E-3</v>
      </c>
    </row>
    <row r="2110" spans="1:25" x14ac:dyDescent="0.35">
      <c r="A2110" s="2">
        <v>33037</v>
      </c>
      <c r="B2110">
        <v>-1.544585146489643</v>
      </c>
      <c r="C2110">
        <v>0.53199072692273264</v>
      </c>
      <c r="D2110">
        <v>-0.70869076719673774</v>
      </c>
      <c r="E2110">
        <v>1.5233418600264399</v>
      </c>
      <c r="F2110">
        <v>0.91704473899786698</v>
      </c>
      <c r="G2110">
        <v>-0.95681167107680509</v>
      </c>
      <c r="H2110">
        <v>0.32650443373875082</v>
      </c>
      <c r="I2110">
        <v>-1.207617664084941</v>
      </c>
      <c r="J2110">
        <v>-8.8074648527151939E-2</v>
      </c>
      <c r="K2110">
        <v>0.1580012033914758</v>
      </c>
      <c r="L2110">
        <v>-0.20686822856959339</v>
      </c>
      <c r="M2110">
        <v>-1.280825079851857</v>
      </c>
      <c r="N2110">
        <v>0.39284255025597342</v>
      </c>
      <c r="O2110">
        <v>-0.38530120697893372</v>
      </c>
      <c r="P2110">
        <v>-3.7464770934477823E-2</v>
      </c>
      <c r="Q2110">
        <v>-0.14528187474571691</v>
      </c>
      <c r="R2110">
        <v>0.15385021589543499</v>
      </c>
      <c r="S2110">
        <v>4.4283710367297592E-2</v>
      </c>
      <c r="T2110">
        <v>2.275938310786629E-2</v>
      </c>
      <c r="U2110">
        <v>4.4169212360142693E-2</v>
      </c>
      <c r="V2110">
        <v>4.9571586738501053E-2</v>
      </c>
      <c r="W2110">
        <v>3.1737347305533299E-2</v>
      </c>
      <c r="X2110">
        <v>-1.152539043180442E-2</v>
      </c>
      <c r="Y2110">
        <v>4.5165538716429154E-3</v>
      </c>
    </row>
    <row r="2111" spans="1:25" x14ac:dyDescent="0.35">
      <c r="A2111" s="2">
        <v>33038</v>
      </c>
      <c r="B2111">
        <v>-1.547584246984351</v>
      </c>
      <c r="C2111">
        <v>0.51358100720028188</v>
      </c>
      <c r="D2111">
        <v>-0.68369890274126</v>
      </c>
      <c r="E2111">
        <v>1.5400555160129641</v>
      </c>
      <c r="F2111">
        <v>0.92615636822862502</v>
      </c>
      <c r="G2111">
        <v>-0.95052154175193371</v>
      </c>
      <c r="H2111">
        <v>0.32543004540211662</v>
      </c>
      <c r="I2111">
        <v>-1.2022180952821739</v>
      </c>
      <c r="J2111">
        <v>-8.6255049437975254E-2</v>
      </c>
      <c r="K2111">
        <v>0.15303287827788281</v>
      </c>
      <c r="L2111">
        <v>-0.21290832609504259</v>
      </c>
      <c r="M2111">
        <v>-1.296778274918289</v>
      </c>
      <c r="N2111">
        <v>0.39317054241089028</v>
      </c>
      <c r="O2111">
        <v>-0.38399086061534959</v>
      </c>
      <c r="P2111">
        <v>-1.521841388132268E-2</v>
      </c>
      <c r="Q2111">
        <v>-0.1210220224940935</v>
      </c>
      <c r="R2111">
        <v>0.14815961194336269</v>
      </c>
      <c r="S2111">
        <v>4.2383234558913303E-2</v>
      </c>
      <c r="T2111">
        <v>3.3115220812695023E-2</v>
      </c>
      <c r="U2111">
        <v>4.4782100566238443E-2</v>
      </c>
      <c r="V2111">
        <v>4.6547711803981678E-2</v>
      </c>
      <c r="W2111">
        <v>3.4140842862107293E-2</v>
      </c>
      <c r="X2111">
        <v>-1.0260303272418879E-2</v>
      </c>
      <c r="Y2111">
        <v>7.1372775469835514E-3</v>
      </c>
    </row>
    <row r="2112" spans="1:25" x14ac:dyDescent="0.35">
      <c r="A2112" s="2">
        <v>33039</v>
      </c>
      <c r="B2112">
        <v>-1.0758239045329749</v>
      </c>
      <c r="C2112">
        <v>0.34060873813728032</v>
      </c>
      <c r="D2112">
        <v>-0.16070642052229711</v>
      </c>
      <c r="E2112">
        <v>0.61418321657014885</v>
      </c>
      <c r="F2112">
        <v>1.5077049570544849</v>
      </c>
      <c r="G2112">
        <v>-1.708850297914422</v>
      </c>
      <c r="H2112">
        <v>1.1003756783105669</v>
      </c>
      <c r="I2112">
        <v>-0.61255170236474676</v>
      </c>
      <c r="J2112">
        <v>-0.75872853511253346</v>
      </c>
      <c r="K2112">
        <v>-8.7728451076273736E-2</v>
      </c>
      <c r="L2112">
        <v>0.2725581203235739</v>
      </c>
      <c r="M2112">
        <v>-1.3622802289719409</v>
      </c>
      <c r="N2112">
        <v>0.27989869699989289</v>
      </c>
      <c r="O2112">
        <v>-0.41965269340124561</v>
      </c>
      <c r="P2112">
        <v>4.0219761949765953E-2</v>
      </c>
      <c r="Q2112">
        <v>-0.14161501824552461</v>
      </c>
      <c r="R2112">
        <v>9.8744770778963875E-2</v>
      </c>
      <c r="S2112">
        <v>5.2826604351221787E-2</v>
      </c>
      <c r="T2112">
        <v>4.1452966122889803E-2</v>
      </c>
      <c r="U2112">
        <v>2.9342217830652811E-2</v>
      </c>
      <c r="V2112">
        <v>5.8352859537933788E-2</v>
      </c>
      <c r="W2112">
        <v>2.324057159195575E-2</v>
      </c>
      <c r="X2112">
        <v>-7.5920900922232448E-3</v>
      </c>
      <c r="Y2112">
        <v>8.8819641179769832E-4</v>
      </c>
    </row>
    <row r="2113" spans="1:25" x14ac:dyDescent="0.35">
      <c r="A2113" s="2">
        <v>33042</v>
      </c>
      <c r="B2113">
        <v>0.57924219235761654</v>
      </c>
      <c r="C2113">
        <v>0.44012085646165872</v>
      </c>
      <c r="D2113">
        <v>0.10519831099298101</v>
      </c>
      <c r="E2113">
        <v>-0.46765817544840221</v>
      </c>
      <c r="F2113">
        <v>2.48445969186514</v>
      </c>
      <c r="G2113">
        <v>-0.66264792903477931</v>
      </c>
      <c r="H2113">
        <v>0.91152003751525157</v>
      </c>
      <c r="I2113">
        <v>-1.3186834970358641</v>
      </c>
      <c r="J2113">
        <v>-0.21681586033181779</v>
      </c>
      <c r="K2113">
        <v>-0.84402867591884345</v>
      </c>
      <c r="L2113">
        <v>-1.544016283279708</v>
      </c>
      <c r="M2113">
        <v>-0.29024135497403758</v>
      </c>
      <c r="N2113">
        <v>0.13127934438936331</v>
      </c>
      <c r="O2113">
        <v>-6.6937445040885765E-2</v>
      </c>
      <c r="P2113">
        <v>-0.2027924290288248</v>
      </c>
      <c r="Q2113">
        <v>-0.1005436702373451</v>
      </c>
      <c r="R2113">
        <v>0.17758652227530941</v>
      </c>
      <c r="S2113">
        <v>1.71716525903409E-2</v>
      </c>
      <c r="T2113">
        <v>1.508110096000894E-2</v>
      </c>
      <c r="U2113">
        <v>3.8614738807740051E-2</v>
      </c>
      <c r="V2113">
        <v>4.3428485099481412E-2</v>
      </c>
      <c r="W2113">
        <v>2.5377907711202671E-2</v>
      </c>
      <c r="X2113">
        <v>-5.9276550976953427E-3</v>
      </c>
      <c r="Y2113">
        <v>8.5315857083558141E-4</v>
      </c>
    </row>
    <row r="2114" spans="1:25" x14ac:dyDescent="0.35">
      <c r="A2114" s="2">
        <v>33043</v>
      </c>
      <c r="B2114">
        <v>0.57452398542523953</v>
      </c>
      <c r="C2114">
        <v>0.41210706579729262</v>
      </c>
      <c r="D2114">
        <v>0.1429136834803765</v>
      </c>
      <c r="E2114">
        <v>-0.4425691219861641</v>
      </c>
      <c r="F2114">
        <v>2.497779414348122</v>
      </c>
      <c r="G2114">
        <v>-0.65313859475939784</v>
      </c>
      <c r="H2114">
        <v>0.91006245831937194</v>
      </c>
      <c r="I2114">
        <v>-1.3104545627202331</v>
      </c>
      <c r="J2114">
        <v>-0.21409069802492711</v>
      </c>
      <c r="K2114">
        <v>-0.85259277991214633</v>
      </c>
      <c r="L2114">
        <v>-1.55414545132013</v>
      </c>
      <c r="M2114">
        <v>-0.31601424382476512</v>
      </c>
      <c r="N2114">
        <v>0.13134257659934409</v>
      </c>
      <c r="O2114">
        <v>-6.4763559424790992E-2</v>
      </c>
      <c r="P2114">
        <v>-0.16409894103093081</v>
      </c>
      <c r="Q2114">
        <v>-6.2287622017002317E-2</v>
      </c>
      <c r="R2114">
        <v>0.1695765815108633</v>
      </c>
      <c r="S2114">
        <v>1.5553318968115079E-2</v>
      </c>
      <c r="T2114">
        <v>2.4212006192154769E-2</v>
      </c>
      <c r="U2114">
        <v>4.3734295443155158E-2</v>
      </c>
      <c r="V2114">
        <v>3.9166696856900739E-2</v>
      </c>
      <c r="W2114">
        <v>3.2386380612815117E-2</v>
      </c>
      <c r="X2114">
        <v>-5.0715065377895038E-3</v>
      </c>
      <c r="Y2114">
        <v>5.537662104993157E-3</v>
      </c>
    </row>
    <row r="2115" spans="1:25" x14ac:dyDescent="0.35">
      <c r="A2115" s="2">
        <v>33044</v>
      </c>
      <c r="B2115">
        <v>0.56942160716530665</v>
      </c>
      <c r="C2115">
        <v>0.37918222209819918</v>
      </c>
      <c r="D2115">
        <v>0.18795203572945171</v>
      </c>
      <c r="E2115">
        <v>-0.41084631047821812</v>
      </c>
      <c r="F2115">
        <v>2.5153608387425601</v>
      </c>
      <c r="G2115">
        <v>-0.64414036682305853</v>
      </c>
      <c r="H2115">
        <v>0.91036841049047668</v>
      </c>
      <c r="I2115">
        <v>-1.3053504985597231</v>
      </c>
      <c r="J2115">
        <v>-0.2125572222979536</v>
      </c>
      <c r="K2115">
        <v>-0.85385161485723271</v>
      </c>
      <c r="L2115">
        <v>-1.5575133607444369</v>
      </c>
      <c r="M2115">
        <v>-0.32639534151427041</v>
      </c>
      <c r="N2115">
        <v>0.13020235683778869</v>
      </c>
      <c r="O2115">
        <v>-6.2677404369385889E-2</v>
      </c>
      <c r="P2115">
        <v>-0.11534896146751381</v>
      </c>
      <c r="Q2115">
        <v>-3.8168304987133243E-2</v>
      </c>
      <c r="R2115">
        <v>0.15240572129169841</v>
      </c>
      <c r="S2115">
        <v>1.9787050534060029E-2</v>
      </c>
      <c r="T2115">
        <v>3.3722114805801062E-2</v>
      </c>
      <c r="U2115">
        <v>4.2520695650199322E-2</v>
      </c>
      <c r="V2115">
        <v>3.7942495377890517E-2</v>
      </c>
      <c r="W2115">
        <v>3.1476710054461718E-2</v>
      </c>
      <c r="X2115">
        <v>-7.0312334138028978E-3</v>
      </c>
      <c r="Y2115">
        <v>4.5052581932956233E-3</v>
      </c>
    </row>
    <row r="2116" spans="1:25" x14ac:dyDescent="0.35">
      <c r="A2116" s="2">
        <v>33045</v>
      </c>
      <c r="B2116">
        <v>1.2097267759678549</v>
      </c>
      <c r="C2116">
        <v>-8.6627298185788834E-2</v>
      </c>
      <c r="D2116">
        <v>-4.5567922309337157E-2</v>
      </c>
      <c r="E2116">
        <v>0.18545744587731899</v>
      </c>
      <c r="F2116">
        <v>1.995607666319686</v>
      </c>
      <c r="G2116">
        <v>-1.314878453061836</v>
      </c>
      <c r="H2116">
        <v>0.94233570692504132</v>
      </c>
      <c r="I2116">
        <v>-0.57368570707274769</v>
      </c>
      <c r="J2116">
        <v>0.42762596600158609</v>
      </c>
      <c r="K2116">
        <v>-1.17017261256364</v>
      </c>
      <c r="L2116">
        <v>-1.78942111600994</v>
      </c>
      <c r="M2116">
        <v>-3.3034852752488658E-2</v>
      </c>
      <c r="N2116">
        <v>-0.87362255455360771</v>
      </c>
      <c r="O2116">
        <v>-0.28965730689618091</v>
      </c>
      <c r="P2116">
        <v>-0.1668679814340954</v>
      </c>
      <c r="Q2116">
        <v>-5.2429115462131852E-3</v>
      </c>
      <c r="R2116">
        <v>0.14398617454380411</v>
      </c>
      <c r="S2116">
        <v>2.7981263563048659E-2</v>
      </c>
      <c r="T2116">
        <v>6.7956821157921274E-2</v>
      </c>
      <c r="U2116">
        <v>4.1598006908451821E-2</v>
      </c>
      <c r="V2116">
        <v>3.4374740291370817E-2</v>
      </c>
      <c r="W2116">
        <v>3.5315650065601507E-2</v>
      </c>
      <c r="X2116">
        <v>-5.1007259125955889E-3</v>
      </c>
      <c r="Y2116">
        <v>3.7726030031689259E-4</v>
      </c>
    </row>
    <row r="2117" spans="1:25" x14ac:dyDescent="0.35">
      <c r="A2117" s="2">
        <v>33046</v>
      </c>
      <c r="B2117">
        <v>0.57289966662359071</v>
      </c>
      <c r="C2117">
        <v>0.40694843778014128</v>
      </c>
      <c r="D2117">
        <v>0.14898465274544831</v>
      </c>
      <c r="E2117">
        <v>-0.44560182969764428</v>
      </c>
      <c r="F2117">
        <v>2.4956892510595359</v>
      </c>
      <c r="G2117">
        <v>-0.64256332757133638</v>
      </c>
      <c r="H2117">
        <v>0.90006525346909194</v>
      </c>
      <c r="I2117">
        <v>-1.2904272912057579</v>
      </c>
      <c r="J2117">
        <v>-0.2066007557917211</v>
      </c>
      <c r="K2117">
        <v>-0.8839995306382713</v>
      </c>
      <c r="L2117">
        <v>-1.5850654092317791</v>
      </c>
      <c r="M2117">
        <v>-0.39247240231894048</v>
      </c>
      <c r="N2117">
        <v>0.13878468888930209</v>
      </c>
      <c r="O2117">
        <v>-6.2017712956013812E-2</v>
      </c>
      <c r="P2117">
        <v>-0.2059280664062435</v>
      </c>
      <c r="Q2117">
        <v>1.7866785460975039E-3</v>
      </c>
      <c r="R2117">
        <v>0.20457512454083779</v>
      </c>
      <c r="S2117">
        <v>9.4920511844522951E-3</v>
      </c>
      <c r="T2117">
        <v>3.689087461990849E-2</v>
      </c>
      <c r="U2117">
        <v>5.1219158917019683E-2</v>
      </c>
      <c r="V2117">
        <v>2.7481428209937129E-2</v>
      </c>
      <c r="W2117">
        <v>3.7931301162580471E-2</v>
      </c>
      <c r="X2117">
        <v>-2.6902115073429542E-3</v>
      </c>
      <c r="Y2117">
        <v>4.7941543612975489E-4</v>
      </c>
    </row>
    <row r="2118" spans="1:25" x14ac:dyDescent="0.35">
      <c r="A2118" s="2">
        <v>33049</v>
      </c>
      <c r="B2118">
        <v>1.221450387722582</v>
      </c>
      <c r="C2118">
        <v>-1.1243566465773489E-2</v>
      </c>
      <c r="D2118">
        <v>-0.1484243225355088</v>
      </c>
      <c r="E2118">
        <v>0.1104282143977241</v>
      </c>
      <c r="F2118">
        <v>1.954679322038994</v>
      </c>
      <c r="G2118">
        <v>-1.3323227960728421</v>
      </c>
      <c r="H2118">
        <v>0.93757722532603627</v>
      </c>
      <c r="I2118">
        <v>-0.57861976370932988</v>
      </c>
      <c r="J2118">
        <v>0.42662681051911111</v>
      </c>
      <c r="K2118">
        <v>-1.1763953771061719</v>
      </c>
      <c r="L2118">
        <v>-1.7906021825004941</v>
      </c>
      <c r="M2118">
        <v>-3.2597820857022369E-2</v>
      </c>
      <c r="N2118">
        <v>-0.86769060233001694</v>
      </c>
      <c r="O2118">
        <v>-0.29310542376662441</v>
      </c>
      <c r="P2118">
        <v>-0.30779376585617252</v>
      </c>
      <c r="Q2118">
        <v>-5.1867320242129887E-2</v>
      </c>
      <c r="R2118">
        <v>0.1936707050052926</v>
      </c>
      <c r="S2118">
        <v>2.4642115339685539E-2</v>
      </c>
      <c r="T2118">
        <v>4.7029545168368547E-2</v>
      </c>
      <c r="U2118">
        <v>3.955499753520976E-2</v>
      </c>
      <c r="V2118">
        <v>3.4770681628559653E-2</v>
      </c>
      <c r="W2118">
        <v>3.0176183898257811E-2</v>
      </c>
      <c r="X2118">
        <v>-1.1396175726477919E-3</v>
      </c>
      <c r="Y2118">
        <v>-3.3933423454367388E-3</v>
      </c>
    </row>
    <row r="2119" spans="1:25" x14ac:dyDescent="0.35">
      <c r="A2119" s="2">
        <v>33050</v>
      </c>
      <c r="B2119">
        <v>0.57191577550332651</v>
      </c>
      <c r="C2119">
        <v>0.39475343359720561</v>
      </c>
      <c r="D2119">
        <v>0.16702611731728301</v>
      </c>
      <c r="E2119">
        <v>-0.42718427650018592</v>
      </c>
      <c r="F2119">
        <v>2.5068636119526619</v>
      </c>
      <c r="G2119">
        <v>-0.64622404713250559</v>
      </c>
      <c r="H2119">
        <v>0.9074975769940089</v>
      </c>
      <c r="I2119">
        <v>-1.303278872106677</v>
      </c>
      <c r="J2119">
        <v>-0.21167123226448939</v>
      </c>
      <c r="K2119">
        <v>-0.8588386355698675</v>
      </c>
      <c r="L2119">
        <v>-1.561366366739052</v>
      </c>
      <c r="M2119">
        <v>-0.33620526113654048</v>
      </c>
      <c r="N2119">
        <v>0.13303457912550001</v>
      </c>
      <c r="O2119">
        <v>-6.2767475277433135E-2</v>
      </c>
      <c r="P2119">
        <v>-0.15908005797234551</v>
      </c>
      <c r="Q2119">
        <v>-4.3484162414387018E-2</v>
      </c>
      <c r="R2119">
        <v>0.1631117938320715</v>
      </c>
      <c r="S2119">
        <v>2.6316375005019051E-2</v>
      </c>
      <c r="T2119">
        <v>3.4913357493792457E-2</v>
      </c>
      <c r="U2119">
        <v>3.8519569443774583E-2</v>
      </c>
      <c r="V2119">
        <v>4.0841439533948927E-2</v>
      </c>
      <c r="W2119">
        <v>2.8937983766752481E-2</v>
      </c>
      <c r="X2119">
        <v>-5.1114698092391969E-3</v>
      </c>
      <c r="Y2119">
        <v>1.903626773118607E-3</v>
      </c>
    </row>
    <row r="2120" spans="1:25" x14ac:dyDescent="0.35">
      <c r="A2120" s="2">
        <v>33051</v>
      </c>
      <c r="B2120">
        <v>0.57128400609042596</v>
      </c>
      <c r="C2120">
        <v>0.39220464145718892</v>
      </c>
      <c r="D2120">
        <v>0.1702171566906345</v>
      </c>
      <c r="E2120">
        <v>-0.42698673976008439</v>
      </c>
      <c r="F2120">
        <v>2.5068520341737699</v>
      </c>
      <c r="G2120">
        <v>-0.64288434184442578</v>
      </c>
      <c r="H2120">
        <v>0.90463376889841307</v>
      </c>
      <c r="I2120">
        <v>-1.2973574563221819</v>
      </c>
      <c r="J2120">
        <v>-0.2095034223369957</v>
      </c>
      <c r="K2120">
        <v>-0.86786818414389943</v>
      </c>
      <c r="L2120">
        <v>-1.5703260801654131</v>
      </c>
      <c r="M2120">
        <v>-0.35845614977425178</v>
      </c>
      <c r="N2120">
        <v>0.13509773829579319</v>
      </c>
      <c r="O2120">
        <v>-6.1901590267618808E-2</v>
      </c>
      <c r="P2120">
        <v>-0.1694890635747576</v>
      </c>
      <c r="Q2120">
        <v>-2.442927036344731E-2</v>
      </c>
      <c r="R2120">
        <v>0.17023950382785411</v>
      </c>
      <c r="S2120">
        <v>2.3091137583005079E-2</v>
      </c>
      <c r="T2120">
        <v>3.8905535662584777E-2</v>
      </c>
      <c r="U2120">
        <v>4.1302280041341399E-2</v>
      </c>
      <c r="V2120">
        <v>3.7809583472511572E-2</v>
      </c>
      <c r="W2120">
        <v>3.2263075106645729E-2</v>
      </c>
      <c r="X2120">
        <v>-3.0446829154617632E-3</v>
      </c>
      <c r="Y2120">
        <v>9.0176118350060561E-4</v>
      </c>
    </row>
    <row r="2121" spans="1:25" x14ac:dyDescent="0.35">
      <c r="A2121" s="2">
        <v>33052</v>
      </c>
      <c r="B2121">
        <v>0.56965107607404897</v>
      </c>
      <c r="C2121">
        <v>0.38162238347786348</v>
      </c>
      <c r="D2121">
        <v>0.18474107382226601</v>
      </c>
      <c r="E2121">
        <v>-0.41658405598803461</v>
      </c>
      <c r="F2121">
        <v>2.512597402479841</v>
      </c>
      <c r="G2121">
        <v>-0.64021412275116774</v>
      </c>
      <c r="H2121">
        <v>0.90501310397676771</v>
      </c>
      <c r="I2121">
        <v>-1.296196158271014</v>
      </c>
      <c r="J2121">
        <v>-0.20922233131515641</v>
      </c>
      <c r="K2121">
        <v>-0.86763495880418551</v>
      </c>
      <c r="L2121">
        <v>-1.5707643250115251</v>
      </c>
      <c r="M2121">
        <v>-0.36012001147905992</v>
      </c>
      <c r="N2121">
        <v>0.13446980225977151</v>
      </c>
      <c r="O2121">
        <v>-6.1168320977620413E-2</v>
      </c>
      <c r="P2121">
        <v>-0.15188388435501679</v>
      </c>
      <c r="Q2121">
        <v>-1.960300199978094E-2</v>
      </c>
      <c r="R2121">
        <v>0.1615790781968226</v>
      </c>
      <c r="S2121">
        <v>2.6770480181352679E-2</v>
      </c>
      <c r="T2121">
        <v>4.3881581535612522E-2</v>
      </c>
      <c r="U2121">
        <v>3.9964148143671392E-2</v>
      </c>
      <c r="V2121">
        <v>3.8599546163578149E-2</v>
      </c>
      <c r="W2121">
        <v>3.127194667114281E-2</v>
      </c>
      <c r="X2121">
        <v>-4.6546211633943946E-3</v>
      </c>
      <c r="Y2121">
        <v>9.79161257932934E-4</v>
      </c>
    </row>
    <row r="2122" spans="1:25" x14ac:dyDescent="0.35">
      <c r="A2122" s="2">
        <v>33053</v>
      </c>
      <c r="B2122">
        <v>7.0076077363139436E-2</v>
      </c>
      <c r="C2122">
        <v>1.0121065407645771</v>
      </c>
      <c r="D2122">
        <v>0.69180912251706173</v>
      </c>
      <c r="E2122">
        <v>0.14971839587710911</v>
      </c>
      <c r="F2122">
        <v>2.0058580574366371</v>
      </c>
      <c r="G2122">
        <v>-1.470886168559528</v>
      </c>
      <c r="H2122">
        <v>0.14418813813158421</v>
      </c>
      <c r="I2122">
        <v>-1.345491633796043</v>
      </c>
      <c r="J2122">
        <v>-0.73934120983446883</v>
      </c>
      <c r="K2122">
        <v>-1.396566973889241</v>
      </c>
      <c r="L2122">
        <v>-0.77489116699371396</v>
      </c>
      <c r="M2122">
        <v>-0.55597214889526847</v>
      </c>
      <c r="N2122">
        <v>0.1082729347706519</v>
      </c>
      <c r="O2122">
        <v>-0.19737350685717511</v>
      </c>
      <c r="P2122">
        <v>-9.8948351305303925E-2</v>
      </c>
      <c r="Q2122">
        <v>3.7793334757887129E-3</v>
      </c>
      <c r="R2122">
        <v>0.14559057959621571</v>
      </c>
      <c r="S2122">
        <v>3.1809717950085997E-2</v>
      </c>
      <c r="T2122">
        <v>5.7326320102580347E-2</v>
      </c>
      <c r="U2122">
        <v>3.7519021965447028E-2</v>
      </c>
      <c r="V2122">
        <v>3.982047345400283E-2</v>
      </c>
      <c r="W2122">
        <v>3.3171548565388613E-2</v>
      </c>
      <c r="X2122">
        <v>-1.92168286374967E-3</v>
      </c>
      <c r="Y2122">
        <v>-4.2765926136264902E-4</v>
      </c>
    </row>
    <row r="2123" spans="1:25" x14ac:dyDescent="0.35">
      <c r="A2123" s="2">
        <v>33056</v>
      </c>
      <c r="B2123">
        <v>-0.40892511751342381</v>
      </c>
      <c r="C2123">
        <v>1.134788366145153</v>
      </c>
      <c r="D2123">
        <v>0.23842671991652961</v>
      </c>
      <c r="E2123">
        <v>1.1296083891734949</v>
      </c>
      <c r="F2123">
        <v>1.4545853541117031</v>
      </c>
      <c r="G2123">
        <v>-0.70476484335587242</v>
      </c>
      <c r="H2123">
        <v>-0.62360940286790945</v>
      </c>
      <c r="I2123">
        <v>-1.9400610797738409</v>
      </c>
      <c r="J2123">
        <v>-6.9510422273709752E-2</v>
      </c>
      <c r="K2123">
        <v>-1.1367646880883351</v>
      </c>
      <c r="L2123">
        <v>-1.2449670013498091</v>
      </c>
      <c r="M2123">
        <v>-0.45615010018479418</v>
      </c>
      <c r="N2123">
        <v>0.21475284000126729</v>
      </c>
      <c r="O2123">
        <v>-0.15983979031049331</v>
      </c>
      <c r="P2123">
        <v>-4.7634738457587297E-2</v>
      </c>
      <c r="Q2123">
        <v>1.950563045488192E-2</v>
      </c>
      <c r="R2123">
        <v>0.13317007095101649</v>
      </c>
      <c r="S2123">
        <v>4.2663566269719608E-2</v>
      </c>
      <c r="T2123">
        <v>6.6127181348209357E-2</v>
      </c>
      <c r="U2123">
        <v>3.2533799645856239E-2</v>
      </c>
      <c r="V2123">
        <v>3.5382868596925257E-2</v>
      </c>
      <c r="W2123">
        <v>3.270963344683505E-2</v>
      </c>
      <c r="X2123">
        <v>-1.5123631013759921E-3</v>
      </c>
      <c r="Y2123">
        <v>-3.5585144355441971E-3</v>
      </c>
    </row>
    <row r="2124" spans="1:25" x14ac:dyDescent="0.35">
      <c r="A2124" s="2">
        <v>33057</v>
      </c>
      <c r="B2124">
        <v>-0.41469959639756288</v>
      </c>
      <c r="C2124">
        <v>1.0986273795109409</v>
      </c>
      <c r="D2124">
        <v>0.28766545354786072</v>
      </c>
      <c r="E2124">
        <v>1.1641039378706179</v>
      </c>
      <c r="F2124">
        <v>1.4734048204940571</v>
      </c>
      <c r="G2124">
        <v>-0.69445095789835831</v>
      </c>
      <c r="H2124">
        <v>-0.62343857692588001</v>
      </c>
      <c r="I2124">
        <v>-1.9337035172838439</v>
      </c>
      <c r="J2124">
        <v>-6.7608958026821667E-2</v>
      </c>
      <c r="K2124">
        <v>-1.1398553199082451</v>
      </c>
      <c r="L2124">
        <v>-1.250276644036451</v>
      </c>
      <c r="M2124">
        <v>-0.47118167813255218</v>
      </c>
      <c r="N2124">
        <v>0.21357074885395369</v>
      </c>
      <c r="O2124">
        <v>-0.15760018880900531</v>
      </c>
      <c r="P2124">
        <v>8.1402671782414837E-3</v>
      </c>
      <c r="Q2124">
        <v>5.3189192851972822E-2</v>
      </c>
      <c r="R2124">
        <v>0.1116342424398977</v>
      </c>
      <c r="S2124">
        <v>4.5877095521054047E-2</v>
      </c>
      <c r="T2124">
        <v>8.3060523532056063E-2</v>
      </c>
      <c r="U2124">
        <v>2.9127219797663261E-2</v>
      </c>
      <c r="V2124">
        <v>2.8816066813410819E-2</v>
      </c>
      <c r="W2124">
        <v>3.265274343884314E-2</v>
      </c>
      <c r="X2124">
        <v>4.2204455021903186E-3</v>
      </c>
      <c r="Y2124">
        <v>-3.75493938834464E-3</v>
      </c>
    </row>
    <row r="2125" spans="1:25" x14ac:dyDescent="0.35">
      <c r="A2125" s="2">
        <v>33058</v>
      </c>
      <c r="B2125">
        <v>5.3724713696765083E-2</v>
      </c>
      <c r="C2125">
        <v>0.90995680012659108</v>
      </c>
      <c r="D2125">
        <v>0.8308507440855617</v>
      </c>
      <c r="E2125">
        <v>0.24617905729025999</v>
      </c>
      <c r="F2125">
        <v>2.0584770219448929</v>
      </c>
      <c r="G2125">
        <v>-1.44078915011154</v>
      </c>
      <c r="H2125">
        <v>0.1435013984239229</v>
      </c>
      <c r="I2125">
        <v>-1.3254049505374801</v>
      </c>
      <c r="J2125">
        <v>-0.73309143433593071</v>
      </c>
      <c r="K2125">
        <v>-1.4089639611800679</v>
      </c>
      <c r="L2125">
        <v>-0.79348209522265345</v>
      </c>
      <c r="M2125">
        <v>-0.6071170912913525</v>
      </c>
      <c r="N2125">
        <v>0.1057940388166816</v>
      </c>
      <c r="O2125">
        <v>-0.19063967077938659</v>
      </c>
      <c r="P2125">
        <v>5.2856660969475007E-2</v>
      </c>
      <c r="Q2125">
        <v>0.1027409140896807</v>
      </c>
      <c r="R2125">
        <v>9.4498627680444217E-2</v>
      </c>
      <c r="S2125">
        <v>4.2158149602452337E-2</v>
      </c>
      <c r="T2125">
        <v>0.1024339380493663</v>
      </c>
      <c r="U2125">
        <v>3.072903845867159E-2</v>
      </c>
      <c r="V2125">
        <v>2.808896230919251E-2</v>
      </c>
      <c r="W2125">
        <v>3.6272274191899913E-2</v>
      </c>
      <c r="X2125">
        <v>7.0335610583218871E-3</v>
      </c>
      <c r="Y2125">
        <v>-5.7907703459500739E-3</v>
      </c>
    </row>
    <row r="2126" spans="1:25" x14ac:dyDescent="0.35">
      <c r="A2126" s="2">
        <v>33059</v>
      </c>
      <c r="B2126">
        <v>0.51966268545219452</v>
      </c>
      <c r="C2126">
        <v>1.708657170524619</v>
      </c>
      <c r="D2126">
        <v>0.57209987682699981</v>
      </c>
      <c r="E2126">
        <v>0.39139116648903721</v>
      </c>
      <c r="F2126">
        <v>2.611562240939115</v>
      </c>
      <c r="G2126">
        <v>-1.237208067516451</v>
      </c>
      <c r="H2126">
        <v>-0.5052217466728407</v>
      </c>
      <c r="I2126">
        <v>-0.21700012980548561</v>
      </c>
      <c r="J2126">
        <v>-0.53133115016367571</v>
      </c>
      <c r="K2126">
        <v>-0.91787123780713964</v>
      </c>
      <c r="L2126">
        <v>-0.50740836587100424</v>
      </c>
      <c r="M2126">
        <v>-0.73069096142065015</v>
      </c>
      <c r="N2126">
        <v>0.23422096383551119</v>
      </c>
      <c r="O2126">
        <v>0.63346312355751988</v>
      </c>
      <c r="P2126">
        <v>0.15199319249179799</v>
      </c>
      <c r="Q2126">
        <v>0.1012153301964699</v>
      </c>
      <c r="R2126">
        <v>0.19629177147550189</v>
      </c>
      <c r="S2126">
        <v>5.7951720658572818E-3</v>
      </c>
      <c r="T2126">
        <v>7.7791686220017989E-2</v>
      </c>
      <c r="U2126">
        <v>4.8349782554225153E-2</v>
      </c>
      <c r="V2126">
        <v>9.9458594755975193E-3</v>
      </c>
      <c r="W2126">
        <v>3.5887919783099978E-2</v>
      </c>
      <c r="X2126">
        <v>1.96786592084538E-3</v>
      </c>
      <c r="Y2126">
        <v>-2.4104267273013799E-3</v>
      </c>
    </row>
    <row r="2127" spans="1:25" x14ac:dyDescent="0.35">
      <c r="A2127" s="2">
        <v>33060</v>
      </c>
      <c r="B2127">
        <v>1.134797389700849</v>
      </c>
      <c r="C2127">
        <v>0.49824652707505263</v>
      </c>
      <c r="D2127">
        <v>-0.81254190397129977</v>
      </c>
      <c r="E2127">
        <v>0.49173210513773002</v>
      </c>
      <c r="F2127">
        <v>2.6587240727066712</v>
      </c>
      <c r="G2127">
        <v>0.99292711089967967</v>
      </c>
      <c r="H2127">
        <v>-1.1566497955756609</v>
      </c>
      <c r="I2127">
        <v>-1.2005517670309871</v>
      </c>
      <c r="J2127">
        <v>0.68193716730636811</v>
      </c>
      <c r="K2127">
        <v>-0.37222266194956449</v>
      </c>
      <c r="L2127">
        <v>-0.52752344270298956</v>
      </c>
      <c r="M2127">
        <v>-0.66777274143619869</v>
      </c>
      <c r="N2127">
        <v>-6.5045201887515253E-2</v>
      </c>
      <c r="O2127">
        <v>0.66262609847679443</v>
      </c>
      <c r="P2127">
        <v>0.22183558324444011</v>
      </c>
      <c r="Q2127">
        <v>-5.4584864533762857E-2</v>
      </c>
      <c r="R2127">
        <v>0.15218973032108951</v>
      </c>
      <c r="S2127">
        <v>5.262332541574067E-2</v>
      </c>
      <c r="T2127">
        <v>5.2618359455593497E-2</v>
      </c>
      <c r="U2127">
        <v>2.6180476761694282E-2</v>
      </c>
      <c r="V2127">
        <v>3.0410410428228288E-2</v>
      </c>
      <c r="W2127">
        <v>2.5284111926356479E-2</v>
      </c>
      <c r="X2127">
        <v>-1.1168225717811051E-3</v>
      </c>
      <c r="Y2127">
        <v>-3.336439808836144E-3</v>
      </c>
    </row>
    <row r="2128" spans="1:25" x14ac:dyDescent="0.35">
      <c r="A2128" s="2">
        <v>33063</v>
      </c>
      <c r="B2128">
        <v>8.5266835178736858E-2</v>
      </c>
      <c r="C2128">
        <v>0.4445096180096999</v>
      </c>
      <c r="D2128">
        <v>-0.5835239962977069</v>
      </c>
      <c r="E2128">
        <v>0.7715344125133049</v>
      </c>
      <c r="F2128">
        <v>1.850856361210798</v>
      </c>
      <c r="G2128">
        <v>-0.62955384690388572</v>
      </c>
      <c r="H2128">
        <v>-2.0173884023835642</v>
      </c>
      <c r="I2128">
        <v>-1.0072068108426511</v>
      </c>
      <c r="J2128">
        <v>0.76489890111308401</v>
      </c>
      <c r="K2128">
        <v>0.13860597804816199</v>
      </c>
      <c r="L2128">
        <v>0.69712569742857555</v>
      </c>
      <c r="M2128">
        <v>-1.407139732135311</v>
      </c>
      <c r="N2128">
        <v>0.4665625511363356</v>
      </c>
      <c r="O2128">
        <v>0.36233312863011208</v>
      </c>
      <c r="P2128">
        <v>0.36348047539801881</v>
      </c>
      <c r="Q2128">
        <v>-6.2169780552932832E-2</v>
      </c>
      <c r="R2128">
        <v>0.11828937836106709</v>
      </c>
      <c r="S2128">
        <v>6.8163776611626384E-2</v>
      </c>
      <c r="T2128">
        <v>6.5186978959082972E-2</v>
      </c>
      <c r="U2128">
        <v>2.2436664194021381E-2</v>
      </c>
      <c r="V2128">
        <v>3.8528677900580122E-2</v>
      </c>
      <c r="W2128">
        <v>2.970418370641761E-2</v>
      </c>
      <c r="X2128">
        <v>8.167815753374769E-3</v>
      </c>
      <c r="Y2128">
        <v>-3.125507566079115E-3</v>
      </c>
    </row>
    <row r="2129" spans="1:25" x14ac:dyDescent="0.35">
      <c r="A2129" s="2">
        <v>33064</v>
      </c>
      <c r="B2129">
        <v>1.228468076522208</v>
      </c>
      <c r="C2129">
        <v>7.2284412472190154E-2</v>
      </c>
      <c r="D2129">
        <v>-0.40296708712694851</v>
      </c>
      <c r="E2129">
        <v>2.9244494557464019E-2</v>
      </c>
      <c r="F2129">
        <v>1.5888679037358551</v>
      </c>
      <c r="G2129">
        <v>0.46284620017688238</v>
      </c>
      <c r="H2129">
        <v>-1.4152367036371141</v>
      </c>
      <c r="I2129">
        <v>-1.1081756360616091</v>
      </c>
      <c r="J2129">
        <v>0.73003085484204133</v>
      </c>
      <c r="K2129">
        <v>1.80068428170741</v>
      </c>
      <c r="L2129">
        <v>-0.38290031667295937</v>
      </c>
      <c r="M2129">
        <v>-1.664907034719352</v>
      </c>
      <c r="N2129">
        <v>-0.1032329742938156</v>
      </c>
      <c r="O2129">
        <v>0.23619329642523221</v>
      </c>
      <c r="P2129">
        <v>0.32142520508229988</v>
      </c>
      <c r="Q2129">
        <v>-5.06067594351138E-2</v>
      </c>
      <c r="R2129">
        <v>0.13680282654847831</v>
      </c>
      <c r="S2129">
        <v>6.4491765224206035E-2</v>
      </c>
      <c r="T2129">
        <v>6.486739153638045E-2</v>
      </c>
      <c r="U2129">
        <v>2.2089252849976738E-2</v>
      </c>
      <c r="V2129">
        <v>3.0374935310566668E-2</v>
      </c>
      <c r="W2129">
        <v>3.1563286832773978E-2</v>
      </c>
      <c r="X2129">
        <v>3.8834613995764071E-3</v>
      </c>
      <c r="Y2129">
        <v>-4.3392356633264531E-3</v>
      </c>
    </row>
    <row r="2130" spans="1:25" x14ac:dyDescent="0.35">
      <c r="A2130" s="2">
        <v>33065</v>
      </c>
      <c r="B2130">
        <v>0.1292740089099145</v>
      </c>
      <c r="C2130">
        <v>-0.90955829750768014</v>
      </c>
      <c r="D2130">
        <v>-0.93629193677001454</v>
      </c>
      <c r="E2130">
        <v>-2.8078577399950691E-2</v>
      </c>
      <c r="F2130">
        <v>1.755502431754052</v>
      </c>
      <c r="G2130">
        <v>-5.4726472455172009E-3</v>
      </c>
      <c r="H2130">
        <v>-0.62861723593363428</v>
      </c>
      <c r="I2130">
        <v>-2.0406805050155179</v>
      </c>
      <c r="J2130">
        <v>1.104262648557605</v>
      </c>
      <c r="K2130">
        <v>0.1197726528449381</v>
      </c>
      <c r="L2130">
        <v>-0.43543956841147108</v>
      </c>
      <c r="M2130">
        <v>-1.2080556619171661</v>
      </c>
      <c r="N2130">
        <v>0.38240751779382359</v>
      </c>
      <c r="O2130">
        <v>-0.32604563109762169</v>
      </c>
      <c r="P2130">
        <v>-5.4253877665443404E-3</v>
      </c>
      <c r="Q2130">
        <v>-2.7886425435796221E-2</v>
      </c>
      <c r="R2130">
        <v>0.1698560157154623</v>
      </c>
      <c r="S2130">
        <v>6.0557943551149157E-2</v>
      </c>
      <c r="T2130">
        <v>5.179211982249117E-2</v>
      </c>
      <c r="U2130">
        <v>4.8550130042172603E-2</v>
      </c>
      <c r="V2130">
        <v>4.3377819962253927E-2</v>
      </c>
      <c r="W2130">
        <v>3.8179254013104347E-2</v>
      </c>
      <c r="X2130">
        <v>-2.4831864527356342E-3</v>
      </c>
      <c r="Y2130">
        <v>-5.1247648092535543E-3</v>
      </c>
    </row>
    <row r="2131" spans="1:25" x14ac:dyDescent="0.35">
      <c r="A2131" s="2">
        <v>33066</v>
      </c>
      <c r="B2131">
        <v>0.1351354623889616</v>
      </c>
      <c r="C2131">
        <v>-0.87385861374793339</v>
      </c>
      <c r="D2131">
        <v>-0.98457836569310131</v>
      </c>
      <c r="E2131">
        <v>-6.1127494484349627E-2</v>
      </c>
      <c r="F2131">
        <v>1.737786534195781</v>
      </c>
      <c r="G2131">
        <v>-1.6396114842428301E-2</v>
      </c>
      <c r="H2131">
        <v>-0.62803951110780087</v>
      </c>
      <c r="I2131">
        <v>-2.0486257901918061</v>
      </c>
      <c r="J2131">
        <v>1.1016463332628941</v>
      </c>
      <c r="K2131">
        <v>0.1264394970101218</v>
      </c>
      <c r="L2131">
        <v>-0.42663574694255918</v>
      </c>
      <c r="M2131">
        <v>-1.1851908698783939</v>
      </c>
      <c r="N2131">
        <v>0.38314516302138169</v>
      </c>
      <c r="O2131">
        <v>-0.3283287721074955</v>
      </c>
      <c r="P2131">
        <v>-6.030464938698174E-2</v>
      </c>
      <c r="Q2131">
        <v>-6.8885754013362666E-2</v>
      </c>
      <c r="R2131">
        <v>0.18058113168888401</v>
      </c>
      <c r="S2131">
        <v>6.3159637913499669E-2</v>
      </c>
      <c r="T2131">
        <v>3.922830711239339E-2</v>
      </c>
      <c r="U2131">
        <v>4.2400513226305191E-2</v>
      </c>
      <c r="V2131">
        <v>4.7171563269499922E-2</v>
      </c>
      <c r="W2131">
        <v>3.3096899710267767E-2</v>
      </c>
      <c r="X2131">
        <v>-7.8586859995074772E-4</v>
      </c>
      <c r="Y2131">
        <v>-5.483162568789216E-3</v>
      </c>
    </row>
    <row r="2132" spans="1:25" x14ac:dyDescent="0.35">
      <c r="A2132" s="2">
        <v>33067</v>
      </c>
      <c r="B2132">
        <v>-0.46262930035799787</v>
      </c>
      <c r="C2132">
        <v>-0.86840073705306953</v>
      </c>
      <c r="D2132">
        <v>-1.549461614536203</v>
      </c>
      <c r="E2132">
        <v>0.68656826281044814</v>
      </c>
      <c r="F2132">
        <v>1.539452173050943</v>
      </c>
      <c r="G2132">
        <v>0.55230185492585626</v>
      </c>
      <c r="H2132">
        <v>0.41344622682077181</v>
      </c>
      <c r="I2132">
        <v>-1.530345170254684</v>
      </c>
      <c r="J2132">
        <v>0.47957801148505241</v>
      </c>
      <c r="K2132">
        <v>0.35446188086235653</v>
      </c>
      <c r="L2132">
        <v>0.15148079530153069</v>
      </c>
      <c r="M2132">
        <v>-1.550391812488926</v>
      </c>
      <c r="N2132">
        <v>8.1957913890072821E-3</v>
      </c>
      <c r="O2132">
        <v>-0.3823345963583869</v>
      </c>
      <c r="P2132">
        <v>-8.314727111844035E-2</v>
      </c>
      <c r="Q2132">
        <v>-0.105292430169954</v>
      </c>
      <c r="R2132">
        <v>0.19135998189321549</v>
      </c>
      <c r="S2132">
        <v>7.5074719361858083E-2</v>
      </c>
      <c r="T2132">
        <v>4.4895253391480143E-2</v>
      </c>
      <c r="U2132">
        <v>4.8059159002574077E-2</v>
      </c>
      <c r="V2132">
        <v>5.0041053359399172E-2</v>
      </c>
      <c r="W2132">
        <v>3.2042301701302317E-2</v>
      </c>
      <c r="X2132">
        <v>-5.1262410778784304E-3</v>
      </c>
      <c r="Y2132">
        <v>-6.575532586016751E-3</v>
      </c>
    </row>
    <row r="2133" spans="1:25" x14ac:dyDescent="0.35">
      <c r="A2133" s="2">
        <v>33070</v>
      </c>
      <c r="B2133">
        <v>-0.59913890284833238</v>
      </c>
      <c r="C2133">
        <v>0.5682781083767523</v>
      </c>
      <c r="D2133">
        <v>-1.292371844483075</v>
      </c>
      <c r="E2133">
        <v>1.2248966234029619</v>
      </c>
      <c r="F2133">
        <v>2.046980615090388</v>
      </c>
      <c r="G2133">
        <v>0.1209743929663664</v>
      </c>
      <c r="H2133">
        <v>0.43028405200701098</v>
      </c>
      <c r="I2133">
        <v>-1.397950029001247E-2</v>
      </c>
      <c r="J2133">
        <v>0.65539155228181922</v>
      </c>
      <c r="K2133">
        <v>1.1535700514701619</v>
      </c>
      <c r="L2133">
        <v>-0.74905715199283296</v>
      </c>
      <c r="M2133">
        <v>-1.301218031468991</v>
      </c>
      <c r="N2133">
        <v>0.55066299117668249</v>
      </c>
      <c r="O2133">
        <v>0.58737669474257737</v>
      </c>
      <c r="P2133">
        <v>0.13028758338404789</v>
      </c>
      <c r="Q2133">
        <v>-6.8552522719834461E-2</v>
      </c>
      <c r="R2133">
        <v>0.20104253527462629</v>
      </c>
      <c r="S2133">
        <v>5.6347037433738027E-2</v>
      </c>
      <c r="T2133">
        <v>4.4183339598305477E-2</v>
      </c>
      <c r="U2133">
        <v>4.5909796973523598E-2</v>
      </c>
      <c r="V2133">
        <v>3.645052714983716E-2</v>
      </c>
      <c r="W2133">
        <v>2.9695868585137911E-2</v>
      </c>
      <c r="X2133">
        <v>-2.433281858978184E-3</v>
      </c>
      <c r="Y2133">
        <v>-8.359592712140004E-3</v>
      </c>
    </row>
    <row r="2134" spans="1:25" x14ac:dyDescent="0.35">
      <c r="A2134" s="2">
        <v>33071</v>
      </c>
      <c r="B2134">
        <v>-0.60378303988344262</v>
      </c>
      <c r="C2134">
        <v>0.53952798018177051</v>
      </c>
      <c r="D2134">
        <v>-1.2532462092709009</v>
      </c>
      <c r="E2134">
        <v>1.251671118312558</v>
      </c>
      <c r="F2134">
        <v>2.0615882320031149</v>
      </c>
      <c r="G2134">
        <v>0.13011481392144761</v>
      </c>
      <c r="H2134">
        <v>0.42942848288497559</v>
      </c>
      <c r="I2134">
        <v>-7.0528655752133216E-3</v>
      </c>
      <c r="J2134">
        <v>0.65762379710992469</v>
      </c>
      <c r="K2134">
        <v>1.1483566045111919</v>
      </c>
      <c r="L2134">
        <v>-0.75600259482305654</v>
      </c>
      <c r="M2134">
        <v>-1.3200240008315931</v>
      </c>
      <c r="N2134">
        <v>0.55053506357603688</v>
      </c>
      <c r="O2134">
        <v>0.58916807542595939</v>
      </c>
      <c r="P2134">
        <v>0.16957468008140389</v>
      </c>
      <c r="Q2134">
        <v>-3.3087717090188908E-2</v>
      </c>
      <c r="R2134">
        <v>0.1878746851563444</v>
      </c>
      <c r="S2134">
        <v>5.7225943343598387E-2</v>
      </c>
      <c r="T2134">
        <v>6.0398051209989763E-2</v>
      </c>
      <c r="U2134">
        <v>4.7903932421846762E-2</v>
      </c>
      <c r="V2134">
        <v>3.3444472754666381E-2</v>
      </c>
      <c r="W2134">
        <v>2.8929213105480849E-2</v>
      </c>
      <c r="X2134">
        <v>1.5370220355318449E-3</v>
      </c>
      <c r="Y2134">
        <v>-7.1077467984843479E-3</v>
      </c>
    </row>
    <row r="2135" spans="1:25" x14ac:dyDescent="0.35">
      <c r="A2135" s="2">
        <v>33072</v>
      </c>
      <c r="B2135">
        <v>-0.60079931554793153</v>
      </c>
      <c r="C2135">
        <v>0.55601882815039783</v>
      </c>
      <c r="D2135">
        <v>-1.2750871097719221</v>
      </c>
      <c r="E2135">
        <v>1.2370783679293491</v>
      </c>
      <c r="F2135">
        <v>2.05432224072409</v>
      </c>
      <c r="G2135">
        <v>0.1245066543128604</v>
      </c>
      <c r="H2135">
        <v>0.42989156041945198</v>
      </c>
      <c r="I2135">
        <v>-1.1799770932105141E-2</v>
      </c>
      <c r="J2135">
        <v>0.65608443053218723</v>
      </c>
      <c r="K2135">
        <v>1.1543139591170459</v>
      </c>
      <c r="L2135">
        <v>-0.74921050442483239</v>
      </c>
      <c r="M2135">
        <v>-1.3035870595009329</v>
      </c>
      <c r="N2135">
        <v>0.55090861631316368</v>
      </c>
      <c r="O2135">
        <v>0.58813882134892848</v>
      </c>
      <c r="P2135">
        <v>0.1393339555341844</v>
      </c>
      <c r="Q2135">
        <v>-6.2108570353772527E-2</v>
      </c>
      <c r="R2135">
        <v>0.19359392693812</v>
      </c>
      <c r="S2135">
        <v>6.124589515036679E-2</v>
      </c>
      <c r="T2135">
        <v>4.9334014921241752E-2</v>
      </c>
      <c r="U2135">
        <v>4.7029103871757752E-2</v>
      </c>
      <c r="V2135">
        <v>3.8775853198116779E-2</v>
      </c>
      <c r="W2135">
        <v>2.7145708458888331E-2</v>
      </c>
      <c r="X2135">
        <v>-9.2691010372405525E-4</v>
      </c>
      <c r="Y2135">
        <v>-7.7269815949317037E-3</v>
      </c>
    </row>
    <row r="2136" spans="1:25" x14ac:dyDescent="0.35">
      <c r="A2136" s="2">
        <v>33073</v>
      </c>
      <c r="B2136">
        <v>-0.60644745329580563</v>
      </c>
      <c r="C2136">
        <v>0.52083662875112913</v>
      </c>
      <c r="D2136">
        <v>-1.2272203037628151</v>
      </c>
      <c r="E2136">
        <v>1.2701862311407679</v>
      </c>
      <c r="F2136">
        <v>2.072360610379095</v>
      </c>
      <c r="G2136">
        <v>0.1349923431042154</v>
      </c>
      <c r="H2136">
        <v>0.42954028051710552</v>
      </c>
      <c r="I2136">
        <v>-4.6403601464281947E-3</v>
      </c>
      <c r="J2136">
        <v>0.65835035493332938</v>
      </c>
      <c r="K2136">
        <v>1.1495431984183579</v>
      </c>
      <c r="L2136">
        <v>-0.75611119378332536</v>
      </c>
      <c r="M2136">
        <v>-1.3223658217536749</v>
      </c>
      <c r="N2136">
        <v>0.55015577959084816</v>
      </c>
      <c r="O2136">
        <v>0.59043895636462573</v>
      </c>
      <c r="P2136">
        <v>0.191273951765667</v>
      </c>
      <c r="Q2136">
        <v>-2.8270994313906051E-2</v>
      </c>
      <c r="R2136">
        <v>0.1762100437069245</v>
      </c>
      <c r="S2136">
        <v>6.1634349533433927E-2</v>
      </c>
      <c r="T2136">
        <v>6.7121584497351366E-2</v>
      </c>
      <c r="U2136">
        <v>4.5479542674456683E-2</v>
      </c>
      <c r="V2136">
        <v>3.2306882262534517E-2</v>
      </c>
      <c r="W2136">
        <v>2.5760998839732398E-2</v>
      </c>
      <c r="X2136">
        <v>4.9412330990549038E-3</v>
      </c>
      <c r="Y2136">
        <v>-8.0866144408486829E-3</v>
      </c>
    </row>
    <row r="2137" spans="1:25" x14ac:dyDescent="0.35">
      <c r="A2137" s="2">
        <v>33074</v>
      </c>
      <c r="B2137">
        <v>0.1456153411392683</v>
      </c>
      <c r="C2137">
        <v>1.468320373785712</v>
      </c>
      <c r="D2137">
        <v>0.44493300754678888</v>
      </c>
      <c r="E2137">
        <v>0.85137134506517875</v>
      </c>
      <c r="F2137">
        <v>0.9618275885399169</v>
      </c>
      <c r="G2137">
        <v>-1.0204152982623269</v>
      </c>
      <c r="H2137">
        <v>-1.5323386689909391</v>
      </c>
      <c r="I2137">
        <v>-0.73275513833586714</v>
      </c>
      <c r="J2137">
        <v>0.1823037102037777</v>
      </c>
      <c r="K2137">
        <v>1.5304831982364351</v>
      </c>
      <c r="L2137">
        <v>-0.81383438470643388</v>
      </c>
      <c r="M2137">
        <v>-1.582411846898246</v>
      </c>
      <c r="N2137">
        <v>0.30567203223703332</v>
      </c>
      <c r="O2137">
        <v>0.24162888487662451</v>
      </c>
      <c r="P2137">
        <v>0.17379298348901709</v>
      </c>
      <c r="Q2137">
        <v>1.6098898086094639E-2</v>
      </c>
      <c r="R2137">
        <v>0.1913204930002414</v>
      </c>
      <c r="S2137">
        <v>4.806837483100173E-2</v>
      </c>
      <c r="T2137">
        <v>6.0125401239061287E-2</v>
      </c>
      <c r="U2137">
        <v>3.9374345246631179E-2</v>
      </c>
      <c r="V2137">
        <v>3.0304792946250939E-2</v>
      </c>
      <c r="W2137">
        <v>2.7276512075925512E-2</v>
      </c>
      <c r="X2137">
        <v>1.4324553004187771E-3</v>
      </c>
      <c r="Y2137">
        <v>-4.7525433659943144E-3</v>
      </c>
    </row>
    <row r="2138" spans="1:25" x14ac:dyDescent="0.35">
      <c r="A2138" s="2">
        <v>33077</v>
      </c>
      <c r="B2138">
        <v>-5.6255251677866294E-3</v>
      </c>
      <c r="C2138">
        <v>1.466834472074203</v>
      </c>
      <c r="D2138">
        <v>1.1175622310071329</v>
      </c>
      <c r="E2138">
        <v>-0.85305129141844904</v>
      </c>
      <c r="F2138">
        <v>1.2495200614768069</v>
      </c>
      <c r="G2138">
        <v>-1.080190440064676</v>
      </c>
      <c r="H2138">
        <v>-1.203841494160808</v>
      </c>
      <c r="I2138">
        <v>0.8787617203066822</v>
      </c>
      <c r="J2138">
        <v>-0.34090771130337227</v>
      </c>
      <c r="K2138">
        <v>1.0371073602762571</v>
      </c>
      <c r="L2138">
        <v>-0.41128076470580249</v>
      </c>
      <c r="M2138">
        <v>-1.323320547034597</v>
      </c>
      <c r="N2138">
        <v>0.18924921673957379</v>
      </c>
      <c r="O2138">
        <v>-0.82918719034152677</v>
      </c>
      <c r="P2138">
        <v>4.3064286079227992E-2</v>
      </c>
      <c r="Q2138">
        <v>-3.5189634912904728E-2</v>
      </c>
      <c r="R2138">
        <v>0.27341690020872161</v>
      </c>
      <c r="S2138">
        <v>2.7515386072478089E-2</v>
      </c>
      <c r="T2138">
        <v>4.297660033842618E-2</v>
      </c>
      <c r="U2138">
        <v>2.8345236808500051E-2</v>
      </c>
      <c r="V2138">
        <v>1.031592571075857E-2</v>
      </c>
      <c r="W2138">
        <v>3.71494333397097E-2</v>
      </c>
      <c r="X2138">
        <v>1.444327382968833E-2</v>
      </c>
      <c r="Y2138">
        <v>-7.3291554276811626E-3</v>
      </c>
    </row>
    <row r="2139" spans="1:25" x14ac:dyDescent="0.35">
      <c r="A2139" s="2">
        <v>33078</v>
      </c>
      <c r="B2139">
        <v>-0.60502125920150041</v>
      </c>
      <c r="C2139">
        <v>1.462207961966792</v>
      </c>
      <c r="D2139">
        <v>0.56636906881032889</v>
      </c>
      <c r="E2139">
        <v>-9.6762195462038195E-2</v>
      </c>
      <c r="F2139">
        <v>1.055974515903304</v>
      </c>
      <c r="G2139">
        <v>-0.50752930647758476</v>
      </c>
      <c r="H2139">
        <v>-0.16373134227898631</v>
      </c>
      <c r="I2139">
        <v>1.40123953333619</v>
      </c>
      <c r="J2139">
        <v>-0.96149053756348779</v>
      </c>
      <c r="K2139">
        <v>1.2606056343751491</v>
      </c>
      <c r="L2139">
        <v>0.16173285517410579</v>
      </c>
      <c r="M2139">
        <v>-1.7017578513476601</v>
      </c>
      <c r="N2139">
        <v>-0.18497911791517241</v>
      </c>
      <c r="O2139">
        <v>-0.88218462937833941</v>
      </c>
      <c r="P2139">
        <v>2.7082462986256009E-2</v>
      </c>
      <c r="Q2139">
        <v>-5.7599999333727198E-2</v>
      </c>
      <c r="R2139">
        <v>0.28586719995952242</v>
      </c>
      <c r="S2139">
        <v>3.8734272148394693E-2</v>
      </c>
      <c r="T2139">
        <v>4.8034770142627053E-2</v>
      </c>
      <c r="U2139">
        <v>3.9593963311532053E-2</v>
      </c>
      <c r="V2139">
        <v>1.3788484246153081E-2</v>
      </c>
      <c r="W2139">
        <v>3.6339766016964092E-2</v>
      </c>
      <c r="X2139">
        <v>5.8163006245094406E-3</v>
      </c>
      <c r="Y2139">
        <v>-6.966539328622446E-3</v>
      </c>
    </row>
    <row r="2140" spans="1:25" x14ac:dyDescent="0.35">
      <c r="A2140" s="2">
        <v>33079</v>
      </c>
      <c r="B2140">
        <v>-0.60826114273923093</v>
      </c>
      <c r="C2140">
        <v>1.438868157029177</v>
      </c>
      <c r="D2140">
        <v>0.59885740796898412</v>
      </c>
      <c r="E2140">
        <v>-7.1604350288994881E-2</v>
      </c>
      <c r="F2140">
        <v>1.0702992522172861</v>
      </c>
      <c r="G2140">
        <v>-0.5040726497665089</v>
      </c>
      <c r="H2140">
        <v>-0.16051583828127769</v>
      </c>
      <c r="I2140">
        <v>1.3987844903260711</v>
      </c>
      <c r="J2140">
        <v>-0.96270611977641352</v>
      </c>
      <c r="K2140">
        <v>1.270053338629773</v>
      </c>
      <c r="L2140">
        <v>0.1693965752973346</v>
      </c>
      <c r="M2140">
        <v>-1.6847251552664739</v>
      </c>
      <c r="N2140">
        <v>-0.188060151987548</v>
      </c>
      <c r="O2140">
        <v>-0.88119087300722987</v>
      </c>
      <c r="P2140">
        <v>7.3812666613919622E-2</v>
      </c>
      <c r="Q2140">
        <v>-6.4756293570293152E-2</v>
      </c>
      <c r="R2140">
        <v>0.26040301057586313</v>
      </c>
      <c r="S2140">
        <v>4.8343462272150563E-2</v>
      </c>
      <c r="T2140">
        <v>4.9327416204023027E-2</v>
      </c>
      <c r="U2140">
        <v>3.7716230798334943E-2</v>
      </c>
      <c r="V2140">
        <v>2.1207481648505049E-2</v>
      </c>
      <c r="W2140">
        <v>3.7405152045367478E-2</v>
      </c>
      <c r="X2140">
        <v>-6.0323420458899073E-5</v>
      </c>
      <c r="Y2140">
        <v>-4.6911076893023269E-3</v>
      </c>
    </row>
    <row r="2141" spans="1:25" x14ac:dyDescent="0.35">
      <c r="A2141" s="2">
        <v>33080</v>
      </c>
      <c r="B2141">
        <v>0.62216717548335698</v>
      </c>
      <c r="C2141">
        <v>1.3364943424835249</v>
      </c>
      <c r="D2141">
        <v>0.90948460460008151</v>
      </c>
      <c r="E2141">
        <v>-0.1282801415754565</v>
      </c>
      <c r="F2141">
        <v>1.5124409727203161</v>
      </c>
      <c r="G2141">
        <v>-1.774322428256593</v>
      </c>
      <c r="H2141">
        <v>-0.77486782034153179</v>
      </c>
      <c r="I2141">
        <v>-0.1163716908451967</v>
      </c>
      <c r="J2141">
        <v>-0.47974213809520788</v>
      </c>
      <c r="K2141">
        <v>1.236539736435647</v>
      </c>
      <c r="L2141">
        <v>-0.37743587064192169</v>
      </c>
      <c r="M2141">
        <v>-1.7651996143911599</v>
      </c>
      <c r="N2141">
        <v>0.20635235855289</v>
      </c>
      <c r="O2141">
        <v>0.2077563180908652</v>
      </c>
      <c r="P2141">
        <v>8.8654803232492571E-2</v>
      </c>
      <c r="Q2141">
        <v>6.999834620061815E-2</v>
      </c>
      <c r="R2141">
        <v>0.22532256822027619</v>
      </c>
      <c r="S2141">
        <v>3.9992965471202582E-2</v>
      </c>
      <c r="T2141">
        <v>6.6143382647280743E-2</v>
      </c>
      <c r="U2141">
        <v>4.1603892026010177E-2</v>
      </c>
      <c r="V2141">
        <v>2.6931894735669849E-2</v>
      </c>
      <c r="W2141">
        <v>2.6625944777901499E-2</v>
      </c>
      <c r="X2141">
        <v>4.0457936413965017E-3</v>
      </c>
      <c r="Y2141">
        <v>-5.2540386026432313E-3</v>
      </c>
    </row>
    <row r="2142" spans="1:25" x14ac:dyDescent="0.35">
      <c r="A2142" s="2">
        <v>33081</v>
      </c>
      <c r="B2142">
        <v>-1.747189041829272E-2</v>
      </c>
      <c r="C2142">
        <v>1.38362520446575</v>
      </c>
      <c r="D2142">
        <v>1.2330628102135579</v>
      </c>
      <c r="E2142">
        <v>-0.76671669004840493</v>
      </c>
      <c r="F2142">
        <v>1.298689278522106</v>
      </c>
      <c r="G2142">
        <v>-1.0639085498887579</v>
      </c>
      <c r="H2142">
        <v>-1.1967857038908349</v>
      </c>
      <c r="I2142">
        <v>0.87828071929331664</v>
      </c>
      <c r="J2142">
        <v>-0.34210388000380959</v>
      </c>
      <c r="K2142">
        <v>1.05776795474314</v>
      </c>
      <c r="L2142">
        <v>-0.39667502336036531</v>
      </c>
      <c r="M2142">
        <v>-1.294161477721318</v>
      </c>
      <c r="N2142">
        <v>0.18168950724845789</v>
      </c>
      <c r="O2142">
        <v>-0.82474042843252726</v>
      </c>
      <c r="P2142">
        <v>0.18650417240184489</v>
      </c>
      <c r="Q2142">
        <v>-3.4935481005524759E-2</v>
      </c>
      <c r="R2142">
        <v>0.20022704299486191</v>
      </c>
      <c r="S2142">
        <v>5.8310656851476329E-2</v>
      </c>
      <c r="T2142">
        <v>5.1622497495120059E-2</v>
      </c>
      <c r="U2142">
        <v>2.6513696923121829E-2</v>
      </c>
      <c r="V2142">
        <v>3.2709248565260897E-2</v>
      </c>
      <c r="W2142">
        <v>3.6744836477702193E-2</v>
      </c>
      <c r="X2142">
        <v>1.1772210388021349E-3</v>
      </c>
      <c r="Y2142">
        <v>-4.4264629750605661E-3</v>
      </c>
    </row>
    <row r="2143" spans="1:25" x14ac:dyDescent="0.35">
      <c r="A2143" s="2">
        <v>33084</v>
      </c>
      <c r="B2143">
        <v>-1.7988253020610068E-2</v>
      </c>
      <c r="C2143">
        <v>1.37552996122394</v>
      </c>
      <c r="D2143">
        <v>1.2453407688120091</v>
      </c>
      <c r="E2143">
        <v>-0.75398754641578403</v>
      </c>
      <c r="F2143">
        <v>1.306672320018659</v>
      </c>
      <c r="G2143">
        <v>-1.066645117431922</v>
      </c>
      <c r="H2143">
        <v>-1.191637588234554</v>
      </c>
      <c r="I2143">
        <v>0.86903934922257742</v>
      </c>
      <c r="J2143">
        <v>-0.3456975430913431</v>
      </c>
      <c r="K2143">
        <v>1.076297758892933</v>
      </c>
      <c r="L2143">
        <v>-0.37919788791831682</v>
      </c>
      <c r="M2143">
        <v>-1.2530534566156639</v>
      </c>
      <c r="N2143">
        <v>0.1778738582418817</v>
      </c>
      <c r="O2143">
        <v>-0.82534503957021654</v>
      </c>
      <c r="P2143">
        <v>0.21568679951367881</v>
      </c>
      <c r="Q2143">
        <v>-6.9011047785809021E-2</v>
      </c>
      <c r="R2143">
        <v>0.1712375484494689</v>
      </c>
      <c r="S2143">
        <v>7.0908397464624656E-2</v>
      </c>
      <c r="T2143">
        <v>5.2042920142970392E-2</v>
      </c>
      <c r="U2143">
        <v>1.88929436901163E-2</v>
      </c>
      <c r="V2143">
        <v>4.1050405107310908E-2</v>
      </c>
      <c r="W2143">
        <v>3.3095493698441232E-2</v>
      </c>
      <c r="X2143">
        <v>1.9600718466674131E-3</v>
      </c>
      <c r="Y2143">
        <v>-6.9089812789517261E-3</v>
      </c>
    </row>
    <row r="2144" spans="1:25" x14ac:dyDescent="0.35">
      <c r="A2144" s="2">
        <v>33085</v>
      </c>
      <c r="B2144">
        <v>-2.402574307675925E-2</v>
      </c>
      <c r="C2144">
        <v>1.338234221417933</v>
      </c>
      <c r="D2144">
        <v>1.2959596788861829</v>
      </c>
      <c r="E2144">
        <v>-0.71896051889986257</v>
      </c>
      <c r="F2144">
        <v>1.3255998751377289</v>
      </c>
      <c r="G2144">
        <v>-1.0557319166677801</v>
      </c>
      <c r="H2144">
        <v>-1.1917811869621739</v>
      </c>
      <c r="I2144">
        <v>0.87634596753167515</v>
      </c>
      <c r="J2144">
        <v>-0.34347394799318332</v>
      </c>
      <c r="K2144">
        <v>1.071142244957465</v>
      </c>
      <c r="L2144">
        <v>-0.38654648717902917</v>
      </c>
      <c r="M2144">
        <v>-1.272618835865033</v>
      </c>
      <c r="N2144">
        <v>0.17669489436220751</v>
      </c>
      <c r="O2144">
        <v>-0.82257315883293747</v>
      </c>
      <c r="P2144">
        <v>0.27358501007268249</v>
      </c>
      <c r="Q2144">
        <v>-3.626980971670074E-2</v>
      </c>
      <c r="R2144">
        <v>0.1512253694755592</v>
      </c>
      <c r="S2144">
        <v>7.6885509825909151E-2</v>
      </c>
      <c r="T2144">
        <v>6.6448127791810099E-2</v>
      </c>
      <c r="U2144">
        <v>1.395380918529516E-2</v>
      </c>
      <c r="V2144">
        <v>3.7186493839595047E-2</v>
      </c>
      <c r="W2144">
        <v>3.4220395173826218E-2</v>
      </c>
      <c r="X2144">
        <v>4.0290634403734359E-3</v>
      </c>
      <c r="Y2144">
        <v>-4.3666161540748382E-3</v>
      </c>
    </row>
    <row r="2145" spans="1:25" x14ac:dyDescent="0.35">
      <c r="A2145" s="2">
        <v>33086</v>
      </c>
      <c r="B2145">
        <v>-2.728977917834368E-2</v>
      </c>
      <c r="C2145">
        <v>1.3137961007602319</v>
      </c>
      <c r="D2145">
        <v>1.3301928459635539</v>
      </c>
      <c r="E2145">
        <v>-0.69092511570518689</v>
      </c>
      <c r="F2145">
        <v>1.3415952843407271</v>
      </c>
      <c r="G2145">
        <v>-1.0538264575633669</v>
      </c>
      <c r="H2145">
        <v>-1.1863544656924421</v>
      </c>
      <c r="I2145">
        <v>0.86999035906846789</v>
      </c>
      <c r="J2145">
        <v>-0.34620224385861009</v>
      </c>
      <c r="K2145">
        <v>1.087306761595985</v>
      </c>
      <c r="L2145">
        <v>-0.37236616448695331</v>
      </c>
      <c r="M2145">
        <v>-1.2398273396470469</v>
      </c>
      <c r="N2145">
        <v>0.17205475228928691</v>
      </c>
      <c r="O2145">
        <v>-0.82215489724698831</v>
      </c>
      <c r="P2145">
        <v>0.33263311946484009</v>
      </c>
      <c r="Q2145">
        <v>-5.3116156776885547E-2</v>
      </c>
      <c r="R2145">
        <v>0.11433198331150921</v>
      </c>
      <c r="S2145">
        <v>8.9197520355765614E-2</v>
      </c>
      <c r="T2145">
        <v>7.3891627512155347E-2</v>
      </c>
      <c r="U2145">
        <v>2.696914163241625E-3</v>
      </c>
      <c r="V2145">
        <v>4.1041154810807688E-2</v>
      </c>
      <c r="W2145">
        <v>3.1175454158245491E-2</v>
      </c>
      <c r="X2145">
        <v>8.3343850765965274E-3</v>
      </c>
      <c r="Y2145">
        <v>-6.8411984213751637E-3</v>
      </c>
    </row>
    <row r="2146" spans="1:25" x14ac:dyDescent="0.35">
      <c r="A2146" s="2">
        <v>33087</v>
      </c>
      <c r="B2146">
        <v>-1.67490555917677E-2</v>
      </c>
      <c r="C2146">
        <v>1.3740740507879641</v>
      </c>
      <c r="D2146">
        <v>1.2495814424179319</v>
      </c>
      <c r="E2146">
        <v>-0.74323842091805037</v>
      </c>
      <c r="F2146">
        <v>1.3144718780269591</v>
      </c>
      <c r="G2146">
        <v>-1.075952401624011</v>
      </c>
      <c r="H2146">
        <v>-1.181886626725694</v>
      </c>
      <c r="I2146">
        <v>0.8489285823209114</v>
      </c>
      <c r="J2146">
        <v>-0.35327442571370449</v>
      </c>
      <c r="K2146">
        <v>1.112590221589447</v>
      </c>
      <c r="L2146">
        <v>-0.34403476092296492</v>
      </c>
      <c r="M2146">
        <v>-1.1691871950960271</v>
      </c>
      <c r="N2146">
        <v>0.17099486317372439</v>
      </c>
      <c r="O2146">
        <v>-0.82721552775145679</v>
      </c>
      <c r="P2146">
        <v>0.24981837872576759</v>
      </c>
      <c r="Q2146">
        <v>-0.14924600992754261</v>
      </c>
      <c r="R2146">
        <v>0.12761883867640231</v>
      </c>
      <c r="S2146">
        <v>9.2985901423443026E-2</v>
      </c>
      <c r="T2146">
        <v>4.0285288201511782E-2</v>
      </c>
      <c r="U2146">
        <v>2.525292874356115E-3</v>
      </c>
      <c r="V2146">
        <v>5.8644638488905533E-2</v>
      </c>
      <c r="W2146">
        <v>2.611439422260892E-2</v>
      </c>
      <c r="X2146">
        <v>-1.766022812741295E-3</v>
      </c>
      <c r="Y2146">
        <v>-1.058700918150684E-2</v>
      </c>
    </row>
    <row r="2147" spans="1:25" x14ac:dyDescent="0.35">
      <c r="A2147" s="2">
        <v>33088</v>
      </c>
      <c r="B2147">
        <v>1.7337626781456581</v>
      </c>
      <c r="C2147">
        <v>1.9676367451818939</v>
      </c>
      <c r="D2147">
        <v>1.4981969120515859</v>
      </c>
      <c r="E2147">
        <v>-0.83739619026542045</v>
      </c>
      <c r="F2147">
        <v>0.90044630608366538</v>
      </c>
      <c r="G2147">
        <v>0.6940016093062441</v>
      </c>
      <c r="H2147">
        <v>-0.98640698693492312</v>
      </c>
      <c r="I2147">
        <v>0.17929707183504229</v>
      </c>
      <c r="J2147">
        <v>-2.5867240582009059E-2</v>
      </c>
      <c r="K2147">
        <v>-0.53040863172213792</v>
      </c>
      <c r="L2147">
        <v>1.040683198823914</v>
      </c>
      <c r="M2147">
        <v>-1.0693167465707389</v>
      </c>
      <c r="N2147">
        <v>-7.7403017815471736E-2</v>
      </c>
      <c r="O2147">
        <v>-0.83176730791109788</v>
      </c>
      <c r="P2147">
        <v>1.051086632372261E-2</v>
      </c>
      <c r="Q2147">
        <v>-0.1929184778219275</v>
      </c>
      <c r="R2147">
        <v>0.2181773454799287</v>
      </c>
      <c r="S2147">
        <v>6.4722743455393916E-2</v>
      </c>
      <c r="T2147">
        <v>-4.862298379998165E-3</v>
      </c>
      <c r="U2147">
        <v>1.002766898386619E-4</v>
      </c>
      <c r="V2147">
        <v>2.9616699602582411E-2</v>
      </c>
      <c r="W2147">
        <v>1.922573554765309E-2</v>
      </c>
      <c r="X2147">
        <v>9.5106263046643782E-3</v>
      </c>
      <c r="Y2147">
        <v>-1.4869139781112969E-2</v>
      </c>
    </row>
    <row r="2148" spans="1:25" x14ac:dyDescent="0.35">
      <c r="A2148" s="2">
        <v>33091</v>
      </c>
      <c r="B2148">
        <v>3.558446195518346</v>
      </c>
      <c r="C2148">
        <v>0.92939054387593811</v>
      </c>
      <c r="D2148">
        <v>-5.7799391561788392E-2</v>
      </c>
      <c r="E2148">
        <v>-0.6938491103288863</v>
      </c>
      <c r="F2148">
        <v>0.88805533325359698</v>
      </c>
      <c r="G2148">
        <v>0.76798113262356393</v>
      </c>
      <c r="H2148">
        <v>-2.5226251641290141E-2</v>
      </c>
      <c r="I2148">
        <v>-0.44520141409447828</v>
      </c>
      <c r="J2148">
        <v>-0.59657375684192737</v>
      </c>
      <c r="K2148">
        <v>0.1161519585021397</v>
      </c>
      <c r="L2148">
        <v>0.1322292173065415</v>
      </c>
      <c r="M2148">
        <v>-0.73385633701194464</v>
      </c>
      <c r="N2148">
        <v>1.1043127310621681</v>
      </c>
      <c r="O2148">
        <v>0.28077800438793388</v>
      </c>
      <c r="P2148">
        <v>-0.2549169302339836</v>
      </c>
      <c r="Q2148">
        <v>-0.41809875267968682</v>
      </c>
      <c r="R2148">
        <v>0.13359701059978779</v>
      </c>
      <c r="S2148">
        <v>4.4100025636083999E-2</v>
      </c>
      <c r="T2148">
        <v>-2.8293645512255791E-3</v>
      </c>
      <c r="U2148">
        <v>-1.7340339827615361E-2</v>
      </c>
      <c r="V2148">
        <v>2.864135872173363E-2</v>
      </c>
      <c r="W2148">
        <v>-9.9699995588651905E-3</v>
      </c>
      <c r="X2148">
        <v>1.611172262534798E-2</v>
      </c>
      <c r="Y2148">
        <v>-5.5471806390122924E-3</v>
      </c>
    </row>
    <row r="2149" spans="1:25" x14ac:dyDescent="0.35">
      <c r="A2149" s="2">
        <v>33092</v>
      </c>
      <c r="B2149">
        <v>3.5550229561460012</v>
      </c>
      <c r="C2149">
        <v>0.90544404710837789</v>
      </c>
      <c r="D2149">
        <v>-2.45642775231006E-2</v>
      </c>
      <c r="E2149">
        <v>-0.67113408069337266</v>
      </c>
      <c r="F2149">
        <v>0.90133887172144245</v>
      </c>
      <c r="G2149">
        <v>0.77506230568793821</v>
      </c>
      <c r="H2149">
        <v>-2.6166679540815169E-2</v>
      </c>
      <c r="I2149">
        <v>-0.44023784933863708</v>
      </c>
      <c r="J2149">
        <v>-0.59459328940415557</v>
      </c>
      <c r="K2149">
        <v>0.11459348370399509</v>
      </c>
      <c r="L2149">
        <v>0.12893847821914639</v>
      </c>
      <c r="M2149">
        <v>-0.7445046300481617</v>
      </c>
      <c r="N2149">
        <v>1.104907692135441</v>
      </c>
      <c r="O2149">
        <v>0.28209270603193781</v>
      </c>
      <c r="P2149">
        <v>-0.233369117198132</v>
      </c>
      <c r="Q2149">
        <v>-0.40156422333627062</v>
      </c>
      <c r="R2149">
        <v>0.14264565801474111</v>
      </c>
      <c r="S2149">
        <v>4.1255949218179398E-2</v>
      </c>
      <c r="T2149">
        <v>-2.4372959021782049E-3</v>
      </c>
      <c r="U2149">
        <v>-9.4180821736410784E-3</v>
      </c>
      <c r="V2149">
        <v>2.7843506782741879E-2</v>
      </c>
      <c r="W2149">
        <v>-6.8453069912040743E-3</v>
      </c>
      <c r="X2149">
        <v>1.887527175197062E-2</v>
      </c>
      <c r="Y2149">
        <v>-6.5047205653500431E-3</v>
      </c>
    </row>
    <row r="2150" spans="1:25" x14ac:dyDescent="0.35">
      <c r="A2150" s="2">
        <v>33093</v>
      </c>
      <c r="B2150">
        <v>4.1990601249598836</v>
      </c>
      <c r="C2150">
        <v>0.4663500162845246</v>
      </c>
      <c r="D2150">
        <v>-0.29530633194837491</v>
      </c>
      <c r="E2150">
        <v>-0.1026088927877796</v>
      </c>
      <c r="F2150">
        <v>0.36557357055438672</v>
      </c>
      <c r="G2150">
        <v>9.8779861406710925E-2</v>
      </c>
      <c r="H2150">
        <v>3.8060030372797679E-3</v>
      </c>
      <c r="I2150">
        <v>0.29117136432464508</v>
      </c>
      <c r="J2150">
        <v>4.5616759349613401E-2</v>
      </c>
      <c r="K2150">
        <v>-0.20849059914336079</v>
      </c>
      <c r="L2150">
        <v>-0.1077082502693324</v>
      </c>
      <c r="M2150">
        <v>-0.45996857833383498</v>
      </c>
      <c r="N2150">
        <v>0.1027830684050391</v>
      </c>
      <c r="O2150">
        <v>5.4399872211390927E-2</v>
      </c>
      <c r="P2150">
        <v>-0.32706135759870031</v>
      </c>
      <c r="Q2150">
        <v>-0.37785455760349951</v>
      </c>
      <c r="R2150">
        <v>0.14772753805813391</v>
      </c>
      <c r="S2150">
        <v>4.5353351064890253E-2</v>
      </c>
      <c r="T2150">
        <v>2.108302250142961E-2</v>
      </c>
      <c r="U2150">
        <v>-5.6698202522988362E-3</v>
      </c>
      <c r="V2150">
        <v>2.1367104043162971E-2</v>
      </c>
      <c r="W2150">
        <v>-1.49520447602518E-4</v>
      </c>
      <c r="X2150">
        <v>1.8244456515703091E-2</v>
      </c>
      <c r="Y2150">
        <v>-8.5830755034113533E-3</v>
      </c>
    </row>
    <row r="2151" spans="1:25" x14ac:dyDescent="0.35">
      <c r="A2151" s="2">
        <v>33094</v>
      </c>
      <c r="B2151">
        <v>4.197862332053762</v>
      </c>
      <c r="C2151">
        <v>0.45486425576505057</v>
      </c>
      <c r="D2151">
        <v>-0.27878515825094252</v>
      </c>
      <c r="E2151">
        <v>-8.8375901856499697E-2</v>
      </c>
      <c r="F2151">
        <v>0.374270942877589</v>
      </c>
      <c r="G2151">
        <v>9.8919710866954738E-2</v>
      </c>
      <c r="H2151">
        <v>6.8997297241294754E-3</v>
      </c>
      <c r="I2151">
        <v>0.28646000958435802</v>
      </c>
      <c r="J2151">
        <v>4.4042207215381879E-2</v>
      </c>
      <c r="K2151">
        <v>-0.19633494353741249</v>
      </c>
      <c r="L2151">
        <v>-9.6844073964041627E-2</v>
      </c>
      <c r="M2151">
        <v>-0.43542956215714951</v>
      </c>
      <c r="N2151">
        <v>0.1008706700800889</v>
      </c>
      <c r="O2151">
        <v>5.3269720453593641E-2</v>
      </c>
      <c r="P2151">
        <v>-0.30314493786650021</v>
      </c>
      <c r="Q2151">
        <v>-0.38245961168134762</v>
      </c>
      <c r="R2151">
        <v>0.14454949663003691</v>
      </c>
      <c r="S2151">
        <v>3.9436626698427381E-2</v>
      </c>
      <c r="T2151">
        <v>2.1366756479886052E-2</v>
      </c>
      <c r="U2151">
        <v>-2.9361825360660651E-3</v>
      </c>
      <c r="V2151">
        <v>2.4354818453449761E-2</v>
      </c>
      <c r="W2151">
        <v>-3.7634394282364302E-3</v>
      </c>
      <c r="X2151">
        <v>1.7728650969735641E-2</v>
      </c>
      <c r="Y2151">
        <v>-6.5334922895125607E-3</v>
      </c>
    </row>
    <row r="2152" spans="1:25" x14ac:dyDescent="0.35">
      <c r="A2152" s="2">
        <v>33095</v>
      </c>
      <c r="B2152">
        <v>3.553499884879304</v>
      </c>
      <c r="C2152">
        <v>0.90272821244326462</v>
      </c>
      <c r="D2152">
        <v>-2.2586930745236281E-2</v>
      </c>
      <c r="E2152">
        <v>-0.67260860382404719</v>
      </c>
      <c r="F2152">
        <v>0.89872929406980306</v>
      </c>
      <c r="G2152">
        <v>0.77991103885994639</v>
      </c>
      <c r="H2152">
        <v>-2.9478665805895619E-2</v>
      </c>
      <c r="I2152">
        <v>-0.43139292629416881</v>
      </c>
      <c r="J2152">
        <v>-0.59185394926773549</v>
      </c>
      <c r="K2152">
        <v>9.7603947979740077E-2</v>
      </c>
      <c r="L2152">
        <v>0.11250249052321019</v>
      </c>
      <c r="M2152">
        <v>-0.78261463460960279</v>
      </c>
      <c r="N2152">
        <v>1.1062848422630229</v>
      </c>
      <c r="O2152">
        <v>0.28343120778572461</v>
      </c>
      <c r="P2152">
        <v>-0.2275409765717048</v>
      </c>
      <c r="Q2152">
        <v>-0.35623038944818292</v>
      </c>
      <c r="R2152">
        <v>0.13182178473739439</v>
      </c>
      <c r="S2152">
        <v>3.6110663018068027E-2</v>
      </c>
      <c r="T2152">
        <v>9.0523840946829751E-3</v>
      </c>
      <c r="U2152">
        <v>-5.0449017072618871E-3</v>
      </c>
      <c r="V2152">
        <v>1.8055461118057999E-2</v>
      </c>
      <c r="W2152">
        <v>-2.2770117303915539E-3</v>
      </c>
      <c r="X2152">
        <v>1.7976992386932119E-2</v>
      </c>
      <c r="Y2152">
        <v>-4.2743989729684467E-3</v>
      </c>
    </row>
    <row r="2153" spans="1:25" x14ac:dyDescent="0.35">
      <c r="A2153" s="2">
        <v>33098</v>
      </c>
      <c r="B2153">
        <v>4.1975661835165816</v>
      </c>
      <c r="C2153">
        <v>0.46231274083595569</v>
      </c>
      <c r="D2153">
        <v>-0.2911976302594797</v>
      </c>
      <c r="E2153">
        <v>-0.10197544435077729</v>
      </c>
      <c r="F2153">
        <v>0.3644959700961139</v>
      </c>
      <c r="G2153">
        <v>0.10317201042252989</v>
      </c>
      <c r="H2153">
        <v>1.16461247935171E-3</v>
      </c>
      <c r="I2153">
        <v>0.29854108386026612</v>
      </c>
      <c r="J2153">
        <v>4.7891776589209623E-2</v>
      </c>
      <c r="K2153">
        <v>-0.22212865491116049</v>
      </c>
      <c r="L2153">
        <v>-0.1210277350575243</v>
      </c>
      <c r="M2153">
        <v>-0.49102608408714948</v>
      </c>
      <c r="N2153">
        <v>0.10383065171243711</v>
      </c>
      <c r="O2153">
        <v>5.5551228842656238E-2</v>
      </c>
      <c r="P2153">
        <v>-0.31974090910351788</v>
      </c>
      <c r="Q2153">
        <v>-0.33997163044200768</v>
      </c>
      <c r="R2153">
        <v>0.13810891717729751</v>
      </c>
      <c r="S2153">
        <v>3.9765726790523398E-2</v>
      </c>
      <c r="T2153">
        <v>3.0412550934726421E-2</v>
      </c>
      <c r="U2153">
        <v>-3.361330436586661E-3</v>
      </c>
      <c r="V2153">
        <v>1.5411749490874311E-2</v>
      </c>
      <c r="W2153">
        <v>3.5187000563949842E-3</v>
      </c>
      <c r="X2153">
        <v>1.6530895103372668E-2</v>
      </c>
      <c r="Y2153">
        <v>-7.1001270589991887E-3</v>
      </c>
    </row>
    <row r="2154" spans="1:25" x14ac:dyDescent="0.35">
      <c r="A2154" s="2">
        <v>33099</v>
      </c>
      <c r="B2154">
        <v>3.5485397259007261</v>
      </c>
      <c r="C2154">
        <v>0.87209018629314061</v>
      </c>
      <c r="D2154">
        <v>1.8982603925340388E-2</v>
      </c>
      <c r="E2154">
        <v>-0.64567790137578085</v>
      </c>
      <c r="F2154">
        <v>0.91356752493351367</v>
      </c>
      <c r="G2154">
        <v>0.79103326367120363</v>
      </c>
      <c r="H2154">
        <v>-3.2359584767006698E-2</v>
      </c>
      <c r="I2154">
        <v>-0.42073464434348667</v>
      </c>
      <c r="J2154">
        <v>-0.58812533542088274</v>
      </c>
      <c r="K2154">
        <v>8.6715997117849872E-2</v>
      </c>
      <c r="L2154">
        <v>9.9855189686682E-2</v>
      </c>
      <c r="M2154">
        <v>-0.81556438494549977</v>
      </c>
      <c r="N2154">
        <v>1.1075809838649711</v>
      </c>
      <c r="O2154">
        <v>0.2861271051531355</v>
      </c>
      <c r="P2154">
        <v>-0.19820332650304531</v>
      </c>
      <c r="Q2154">
        <v>-0.3173836068126622</v>
      </c>
      <c r="R2154">
        <v>0.13274593546095029</v>
      </c>
      <c r="S2154">
        <v>3.4151878232900161E-2</v>
      </c>
      <c r="T2154">
        <v>1.3843469688907459E-2</v>
      </c>
      <c r="U2154">
        <v>6.5944066468523043E-4</v>
      </c>
      <c r="V2154">
        <v>1.635423023312127E-2</v>
      </c>
      <c r="W2154">
        <v>1.724591499943326E-3</v>
      </c>
      <c r="X2154">
        <v>1.9181601543641749E-2</v>
      </c>
      <c r="Y2154">
        <v>-7.1540150101019138E-3</v>
      </c>
    </row>
    <row r="2155" spans="1:25" x14ac:dyDescent="0.35">
      <c r="A2155" s="2">
        <v>33100</v>
      </c>
      <c r="B2155">
        <v>2.9039230700136538</v>
      </c>
      <c r="C2155">
        <v>0.89012996038497794</v>
      </c>
      <c r="D2155">
        <v>0.38157088402035177</v>
      </c>
      <c r="E2155">
        <v>-1.2608487847928329</v>
      </c>
      <c r="F2155">
        <v>0.7123547533807375</v>
      </c>
      <c r="G2155">
        <v>1.514457412590821</v>
      </c>
      <c r="H2155">
        <v>-0.45954113830759752</v>
      </c>
      <c r="I2155">
        <v>0.58913000044942121</v>
      </c>
      <c r="J2155">
        <v>-0.44481484090468038</v>
      </c>
      <c r="K2155">
        <v>-0.1110745119920406</v>
      </c>
      <c r="L2155">
        <v>6.0123253870691153E-2</v>
      </c>
      <c r="M2155">
        <v>-0.39645078233039688</v>
      </c>
      <c r="N2155">
        <v>1.086354434574955</v>
      </c>
      <c r="O2155">
        <v>-0.74375741433682585</v>
      </c>
      <c r="P2155">
        <v>-8.3476884858995834E-2</v>
      </c>
      <c r="Q2155">
        <v>-0.36282912784502808</v>
      </c>
      <c r="R2155">
        <v>0.1306249244663801</v>
      </c>
      <c r="S2155">
        <v>4.1284767525350638E-2</v>
      </c>
      <c r="T2155">
        <v>1.061224990010926E-2</v>
      </c>
      <c r="U2155">
        <v>-1.274747963579919E-2</v>
      </c>
      <c r="V2155">
        <v>1.3187563365369959E-2</v>
      </c>
      <c r="W2155">
        <v>1.1108982224285481E-2</v>
      </c>
      <c r="X2155">
        <v>1.814651371389208E-2</v>
      </c>
      <c r="Y2155">
        <v>-7.2245867437071244E-3</v>
      </c>
    </row>
    <row r="2156" spans="1:25" x14ac:dyDescent="0.35">
      <c r="A2156" s="2">
        <v>33101</v>
      </c>
      <c r="B2156">
        <v>4.2061423496137236</v>
      </c>
      <c r="C2156">
        <v>0.52654074386800709</v>
      </c>
      <c r="D2156">
        <v>-0.38133767343339969</v>
      </c>
      <c r="E2156">
        <v>-0.1627851222942491</v>
      </c>
      <c r="F2156">
        <v>0.32767611718745487</v>
      </c>
      <c r="G2156">
        <v>8.4586093047872471E-2</v>
      </c>
      <c r="H2156">
        <v>4.6534853527802379E-3</v>
      </c>
      <c r="I2156">
        <v>0.28522486821632731</v>
      </c>
      <c r="J2156">
        <v>4.2297446477105038E-2</v>
      </c>
      <c r="K2156">
        <v>-0.2190142813227314</v>
      </c>
      <c r="L2156">
        <v>-0.1131790117960839</v>
      </c>
      <c r="M2156">
        <v>-0.46382418299737083</v>
      </c>
      <c r="N2156">
        <v>0.10132194021117349</v>
      </c>
      <c r="O2156">
        <v>5.0252144724016692E-2</v>
      </c>
      <c r="P2156">
        <v>-0.358537355529013</v>
      </c>
      <c r="Q2156">
        <v>-0.34323194781281102</v>
      </c>
      <c r="R2156">
        <v>9.8448773950907273E-2</v>
      </c>
      <c r="S2156">
        <v>3.0471888764284139E-2</v>
      </c>
      <c r="T2156">
        <v>4.8726900213390392E-2</v>
      </c>
      <c r="U2156">
        <v>-1.404380687873736E-2</v>
      </c>
      <c r="V2156">
        <v>8.5920463205906347E-3</v>
      </c>
      <c r="W2156">
        <v>-4.7371745282998303E-3</v>
      </c>
      <c r="X2156">
        <v>9.4490955901592958E-3</v>
      </c>
      <c r="Y2156">
        <v>-1.003029472571352E-3</v>
      </c>
    </row>
    <row r="2157" spans="1:25" x14ac:dyDescent="0.35">
      <c r="A2157" s="2">
        <v>33102</v>
      </c>
      <c r="B2157">
        <v>4.2067537559055737</v>
      </c>
      <c r="C2157">
        <v>0.5378495921019758</v>
      </c>
      <c r="D2157">
        <v>-0.39864315804287931</v>
      </c>
      <c r="E2157">
        <v>-0.17798135106022919</v>
      </c>
      <c r="F2157">
        <v>0.31731769840403568</v>
      </c>
      <c r="G2157">
        <v>8.5372687711255182E-2</v>
      </c>
      <c r="H2157">
        <v>1.365587091214069E-3</v>
      </c>
      <c r="I2157">
        <v>0.29168770813491351</v>
      </c>
      <c r="J2157">
        <v>4.418442964017838E-2</v>
      </c>
      <c r="K2157">
        <v>-0.23604592181498429</v>
      </c>
      <c r="L2157">
        <v>-0.12864496514911669</v>
      </c>
      <c r="M2157">
        <v>-0.49800181392777337</v>
      </c>
      <c r="N2157">
        <v>0.10269421034312221</v>
      </c>
      <c r="O2157">
        <v>5.1471722944822447E-2</v>
      </c>
      <c r="P2157">
        <v>-0.37082003247143319</v>
      </c>
      <c r="Q2157">
        <v>-0.31898122177600402</v>
      </c>
      <c r="R2157">
        <v>9.1139766563895622E-2</v>
      </c>
      <c r="S2157">
        <v>3.1819858451166978E-2</v>
      </c>
      <c r="T2157">
        <v>5.018262670081218E-2</v>
      </c>
      <c r="U2157">
        <v>-1.3848906929545371E-2</v>
      </c>
      <c r="V2157">
        <v>4.7116547776472773E-3</v>
      </c>
      <c r="W2157">
        <v>-2.218863788864006E-3</v>
      </c>
      <c r="X2157">
        <v>7.9052686114482029E-3</v>
      </c>
      <c r="Y2157">
        <v>-3.8469222313376598E-4</v>
      </c>
    </row>
    <row r="2158" spans="1:25" x14ac:dyDescent="0.35">
      <c r="A2158" s="2">
        <v>33105</v>
      </c>
      <c r="B2158">
        <v>4.2031635487268746</v>
      </c>
      <c r="C2158">
        <v>0.51434422776346989</v>
      </c>
      <c r="D2158">
        <v>-0.36636126772801558</v>
      </c>
      <c r="E2158">
        <v>-0.15704952689121801</v>
      </c>
      <c r="F2158">
        <v>0.32929357529265518</v>
      </c>
      <c r="G2158">
        <v>9.3638208447043195E-2</v>
      </c>
      <c r="H2158">
        <v>-8.8397100831807604E-4</v>
      </c>
      <c r="I2158">
        <v>0.29938593211152048</v>
      </c>
      <c r="J2158">
        <v>4.7123344409271739E-2</v>
      </c>
      <c r="K2158">
        <v>-0.24297781303418189</v>
      </c>
      <c r="L2158">
        <v>-0.13706399608745251</v>
      </c>
      <c r="M2158">
        <v>-0.52069451298227498</v>
      </c>
      <c r="N2158">
        <v>0.10408127498402429</v>
      </c>
      <c r="O2158">
        <v>5.3401698234053233E-2</v>
      </c>
      <c r="P2158">
        <v>-0.35342013353278318</v>
      </c>
      <c r="Q2158">
        <v>-0.29641409205400532</v>
      </c>
      <c r="R2158">
        <v>0.1014154172218345</v>
      </c>
      <c r="S2158">
        <v>2.7877728004931782E-2</v>
      </c>
      <c r="T2158">
        <v>5.3743203514693257E-2</v>
      </c>
      <c r="U2158">
        <v>-8.0197136607549104E-3</v>
      </c>
      <c r="V2158">
        <v>5.3972539673321057E-5</v>
      </c>
      <c r="W2158">
        <v>2.995725982401005E-3</v>
      </c>
      <c r="X2158">
        <v>9.1718535870845309E-3</v>
      </c>
      <c r="Y2158">
        <v>-2.3336826860300502E-3</v>
      </c>
    </row>
    <row r="2159" spans="1:25" x14ac:dyDescent="0.35">
      <c r="A2159" s="2">
        <v>33106</v>
      </c>
      <c r="B2159">
        <v>4.2079299005811857</v>
      </c>
      <c r="C2159">
        <v>0.56136288525323208</v>
      </c>
      <c r="D2159">
        <v>-0.43480255513350041</v>
      </c>
      <c r="E2159">
        <v>-0.20994936194716909</v>
      </c>
      <c r="F2159">
        <v>0.29539972638951972</v>
      </c>
      <c r="G2159">
        <v>8.763185762644489E-2</v>
      </c>
      <c r="H2159">
        <v>-5.9993803655685428E-3</v>
      </c>
      <c r="I2159">
        <v>0.30629047614336702</v>
      </c>
      <c r="J2159">
        <v>4.8457726853991523E-2</v>
      </c>
      <c r="K2159">
        <v>-0.27336303763428188</v>
      </c>
      <c r="L2159">
        <v>-0.1627157470856509</v>
      </c>
      <c r="M2159">
        <v>-0.57359534269344348</v>
      </c>
      <c r="N2159">
        <v>0.1057485605304623</v>
      </c>
      <c r="O2159">
        <v>5.3824157322735558E-2</v>
      </c>
      <c r="P2159">
        <v>-0.39641886754755751</v>
      </c>
      <c r="Q2159">
        <v>-0.25859344503034559</v>
      </c>
      <c r="R2159">
        <v>7.3778165390823533E-2</v>
      </c>
      <c r="S2159">
        <v>2.7721210380250529E-2</v>
      </c>
      <c r="T2159">
        <v>5.1457802299196408E-2</v>
      </c>
      <c r="U2159">
        <v>4.80274927008433E-4</v>
      </c>
      <c r="V2159">
        <v>5.5157713062824274E-3</v>
      </c>
      <c r="W2159">
        <v>6.7885153299931007E-3</v>
      </c>
      <c r="X2159">
        <v>3.9061338563012881E-3</v>
      </c>
      <c r="Y2159">
        <v>-2.725199208655982E-3</v>
      </c>
    </row>
    <row r="2160" spans="1:25" x14ac:dyDescent="0.35">
      <c r="A2160" s="2">
        <v>33107</v>
      </c>
      <c r="B2160">
        <v>4.2132368389996042</v>
      </c>
      <c r="C2160">
        <v>0.59834787860580863</v>
      </c>
      <c r="D2160">
        <v>-0.48634933089175431</v>
      </c>
      <c r="E2160">
        <v>-0.24177703224778671</v>
      </c>
      <c r="F2160">
        <v>0.27612913001826023</v>
      </c>
      <c r="G2160">
        <v>7.2926981896447654E-2</v>
      </c>
      <c r="H2160">
        <v>1.9232307207537119E-4</v>
      </c>
      <c r="I2160">
        <v>0.2904474133441074</v>
      </c>
      <c r="J2160">
        <v>4.218722397053476E-2</v>
      </c>
      <c r="K2160">
        <v>-0.25848184956352588</v>
      </c>
      <c r="L2160">
        <v>-0.1455353401826997</v>
      </c>
      <c r="M2160">
        <v>-0.52638457813786643</v>
      </c>
      <c r="N2160">
        <v>0.10089335784761561</v>
      </c>
      <c r="O2160">
        <v>4.9813431824631667E-2</v>
      </c>
      <c r="P2160">
        <v>-0.39777643102779908</v>
      </c>
      <c r="Q2160">
        <v>-0.28762144187719452</v>
      </c>
      <c r="R2160">
        <v>4.0942215010094339E-2</v>
      </c>
      <c r="S2160">
        <v>2.4986700898803119E-2</v>
      </c>
      <c r="T2160">
        <v>4.1740233984330487E-2</v>
      </c>
      <c r="U2160">
        <v>5.990601931727315E-3</v>
      </c>
      <c r="V2160">
        <v>1.3518849906379251E-2</v>
      </c>
      <c r="W2160">
        <v>9.3217760162011306E-4</v>
      </c>
      <c r="X2160">
        <v>4.6410455139563869E-3</v>
      </c>
      <c r="Y2160">
        <v>4.6687645269392706E-3</v>
      </c>
    </row>
    <row r="2161" spans="1:25" x14ac:dyDescent="0.35">
      <c r="A2161" s="2">
        <v>33108</v>
      </c>
      <c r="B2161">
        <v>4.2213018657412613</v>
      </c>
      <c r="C2161">
        <v>0.67652811976504146</v>
      </c>
      <c r="D2161">
        <v>-0.60032723201212557</v>
      </c>
      <c r="E2161">
        <v>-0.32624175074692507</v>
      </c>
      <c r="F2161">
        <v>0.22108503971385801</v>
      </c>
      <c r="G2161">
        <v>5.7320995538933231E-2</v>
      </c>
      <c r="H2161">
        <v>-1.867482430897485E-3</v>
      </c>
      <c r="I2161">
        <v>0.29055228832729468</v>
      </c>
      <c r="J2161">
        <v>4.0531691815525413E-2</v>
      </c>
      <c r="K2161">
        <v>-0.29403933709556018</v>
      </c>
      <c r="L2161">
        <v>-0.17354279715225501</v>
      </c>
      <c r="M2161">
        <v>-0.57593258379808543</v>
      </c>
      <c r="N2161">
        <v>9.8692066385901944E-2</v>
      </c>
      <c r="O2161">
        <v>4.913457193101696E-2</v>
      </c>
      <c r="P2161">
        <v>-0.42834826788230679</v>
      </c>
      <c r="Q2161">
        <v>-0.26352756920869158</v>
      </c>
      <c r="R2161">
        <v>-3.3918128783066511E-3</v>
      </c>
      <c r="S2161">
        <v>1.861000583613449E-2</v>
      </c>
      <c r="T2161">
        <v>3.051701727175312E-2</v>
      </c>
      <c r="U2161">
        <v>8.8620160356042092E-3</v>
      </c>
      <c r="V2161">
        <v>1.1606196981338151E-2</v>
      </c>
      <c r="W2161">
        <v>3.049300186772358E-3</v>
      </c>
      <c r="X2161">
        <v>2.8598388198574072E-3</v>
      </c>
      <c r="Y2161">
        <v>6.9618950284479914E-3</v>
      </c>
    </row>
    <row r="2162" spans="1:25" x14ac:dyDescent="0.35">
      <c r="A2162" s="2">
        <v>33109</v>
      </c>
      <c r="B2162">
        <v>4.220642459075977</v>
      </c>
      <c r="C2162">
        <v>0.6776151491454756</v>
      </c>
      <c r="D2162">
        <v>-0.60315314426066813</v>
      </c>
      <c r="E2162">
        <v>-0.33068084840159467</v>
      </c>
      <c r="F2162">
        <v>0.21720822337808771</v>
      </c>
      <c r="G2162">
        <v>5.9985313731802388E-2</v>
      </c>
      <c r="H2162">
        <v>-4.3937660050221393E-3</v>
      </c>
      <c r="I2162">
        <v>0.29670984772642661</v>
      </c>
      <c r="J2162">
        <v>4.2498775520773253E-2</v>
      </c>
      <c r="K2162">
        <v>-0.30759452422040962</v>
      </c>
      <c r="L2162">
        <v>-0.18643808502080991</v>
      </c>
      <c r="M2162">
        <v>-0.60508385916960694</v>
      </c>
      <c r="N2162">
        <v>9.9639132390443919E-2</v>
      </c>
      <c r="O2162">
        <v>5.0448444153502428E-2</v>
      </c>
      <c r="P2162">
        <v>-0.42736118544725432</v>
      </c>
      <c r="Q2162">
        <v>-0.24150495741400499</v>
      </c>
      <c r="R2162">
        <v>-6.0539559856269869E-3</v>
      </c>
      <c r="S2162">
        <v>1.6079645116777161E-2</v>
      </c>
      <c r="T2162">
        <v>3.3514310250963568E-2</v>
      </c>
      <c r="U2162">
        <v>1.306440889623321E-2</v>
      </c>
      <c r="V2162">
        <v>8.5265203401546207E-3</v>
      </c>
      <c r="W2162">
        <v>6.328067728681698E-3</v>
      </c>
      <c r="X2162">
        <v>1.741752180102685E-3</v>
      </c>
      <c r="Y2162">
        <v>5.4266371174970561E-3</v>
      </c>
    </row>
    <row r="2163" spans="1:25" x14ac:dyDescent="0.35">
      <c r="A2163" s="2">
        <v>33112</v>
      </c>
      <c r="B2163">
        <v>4.2319727752228893</v>
      </c>
      <c r="C2163">
        <v>0.76002769101033074</v>
      </c>
      <c r="D2163">
        <v>-0.71910859292598972</v>
      </c>
      <c r="E2163">
        <v>-0.40306875737974762</v>
      </c>
      <c r="F2163">
        <v>0.17234021370847721</v>
      </c>
      <c r="G2163">
        <v>2.7047698294916059E-2</v>
      </c>
      <c r="H2163">
        <v>9.9459796193556455E-3</v>
      </c>
      <c r="I2163">
        <v>0.26159337798693688</v>
      </c>
      <c r="J2163">
        <v>2.8676867474401461E-2</v>
      </c>
      <c r="K2163">
        <v>-0.27884400942407672</v>
      </c>
      <c r="L2163">
        <v>-0.1521556581806284</v>
      </c>
      <c r="M2163">
        <v>-0.5071249015164816</v>
      </c>
      <c r="N2163">
        <v>8.792809273967056E-2</v>
      </c>
      <c r="O2163">
        <v>4.2403429758319303E-2</v>
      </c>
      <c r="P2163">
        <v>-0.41629209408946172</v>
      </c>
      <c r="Q2163">
        <v>-0.31270209732652071</v>
      </c>
      <c r="R2163">
        <v>-6.9462608294586295E-2</v>
      </c>
      <c r="S2163">
        <v>7.7240744345508164E-3</v>
      </c>
      <c r="T2163">
        <v>8.6953968354224354E-3</v>
      </c>
      <c r="U2163">
        <v>1.573041840117794E-3</v>
      </c>
      <c r="V2163">
        <v>8.3419154701306324E-3</v>
      </c>
      <c r="W2163">
        <v>-2.6977379190441741E-3</v>
      </c>
      <c r="X2163">
        <v>-1.236112503376844E-3</v>
      </c>
      <c r="Y2163">
        <v>-1.653235145764331E-3</v>
      </c>
    </row>
    <row r="2164" spans="1:25" x14ac:dyDescent="0.35">
      <c r="A2164" s="2">
        <v>33113</v>
      </c>
      <c r="B2164">
        <v>4.2303466197722779</v>
      </c>
      <c r="C2164">
        <v>0.74853763212128244</v>
      </c>
      <c r="D2164">
        <v>-0.70303686815499034</v>
      </c>
      <c r="E2164">
        <v>-0.39276597449392142</v>
      </c>
      <c r="F2164">
        <v>0.1785832412301506</v>
      </c>
      <c r="G2164">
        <v>3.1554096992286187E-2</v>
      </c>
      <c r="H2164">
        <v>8.2266343541584092E-3</v>
      </c>
      <c r="I2164">
        <v>0.26616031262535988</v>
      </c>
      <c r="J2164">
        <v>3.0453017380427438E-2</v>
      </c>
      <c r="K2164">
        <v>-0.28232112028211742</v>
      </c>
      <c r="L2164">
        <v>-0.15643229752134899</v>
      </c>
      <c r="M2164">
        <v>-0.51949170908711995</v>
      </c>
      <c r="N2164">
        <v>8.9349990331141993E-2</v>
      </c>
      <c r="O2164">
        <v>4.3134095196127827E-2</v>
      </c>
      <c r="P2164">
        <v>-0.41468550825604689</v>
      </c>
      <c r="Q2164">
        <v>-0.29708887116513111</v>
      </c>
      <c r="R2164">
        <v>-6.3126243036572938E-2</v>
      </c>
      <c r="S2164">
        <v>4.945233049190984E-3</v>
      </c>
      <c r="T2164">
        <v>1.492522617078898E-2</v>
      </c>
      <c r="U2164">
        <v>6.4596878975127746E-3</v>
      </c>
      <c r="V2164">
        <v>9.8017119479437056E-3</v>
      </c>
      <c r="W2164">
        <v>-1.639031829109726E-3</v>
      </c>
      <c r="X2164">
        <v>-4.7849638439098193E-3</v>
      </c>
      <c r="Y2164">
        <v>-1.631847320692833E-3</v>
      </c>
    </row>
    <row r="2165" spans="1:25" x14ac:dyDescent="0.35">
      <c r="A2165" s="2">
        <v>33114</v>
      </c>
      <c r="B2165">
        <v>4.2314842417542113</v>
      </c>
      <c r="C2165">
        <v>0.75279346842046979</v>
      </c>
      <c r="D2165">
        <v>-0.7081386264727737</v>
      </c>
      <c r="E2165">
        <v>-0.39279275132106428</v>
      </c>
      <c r="F2165">
        <v>0.17903656936420381</v>
      </c>
      <c r="G2165">
        <v>2.6329920965957671E-2</v>
      </c>
      <c r="H2165">
        <v>1.2683053675674429E-2</v>
      </c>
      <c r="I2165">
        <v>0.25667942219622769</v>
      </c>
      <c r="J2165">
        <v>2.702861765956505E-2</v>
      </c>
      <c r="K2165">
        <v>-0.26661080523206848</v>
      </c>
      <c r="L2165">
        <v>-0.14093926413778449</v>
      </c>
      <c r="M2165">
        <v>-0.48198545767440948</v>
      </c>
      <c r="N2165">
        <v>8.6503645478064994E-2</v>
      </c>
      <c r="O2165">
        <v>4.1099700236229178E-2</v>
      </c>
      <c r="P2165">
        <v>-0.40205898526329248</v>
      </c>
      <c r="Q2165">
        <v>-0.31915096378442859</v>
      </c>
      <c r="R2165">
        <v>-7.5588779998107702E-2</v>
      </c>
      <c r="S2165">
        <v>4.9735790712726108E-3</v>
      </c>
      <c r="T2165">
        <v>1.517829116356912E-2</v>
      </c>
      <c r="U2165">
        <v>5.6244626553234693E-3</v>
      </c>
      <c r="V2165">
        <v>1.261172859215513E-2</v>
      </c>
      <c r="W2165">
        <v>-6.3973103092951019E-4</v>
      </c>
      <c r="X2165">
        <v>-5.2373885244005134E-3</v>
      </c>
      <c r="Y2165">
        <v>-2.2988079113707748E-3</v>
      </c>
    </row>
    <row r="2166" spans="1:25" x14ac:dyDescent="0.35">
      <c r="A2166" s="2">
        <v>33115</v>
      </c>
      <c r="B2166">
        <v>4.231209878815557</v>
      </c>
      <c r="C2166">
        <v>0.75757177595481706</v>
      </c>
      <c r="D2166">
        <v>-0.71650132944390887</v>
      </c>
      <c r="E2166">
        <v>-0.40109565231627992</v>
      </c>
      <c r="F2166">
        <v>0.17259628728270171</v>
      </c>
      <c r="G2166">
        <v>2.7830745730129131E-2</v>
      </c>
      <c r="H2166">
        <v>1.0469494592888351E-2</v>
      </c>
      <c r="I2166">
        <v>0.26205688562356799</v>
      </c>
      <c r="J2166">
        <v>2.8721234337317991E-2</v>
      </c>
      <c r="K2166">
        <v>-0.28062216688988068</v>
      </c>
      <c r="L2166">
        <v>-0.15399189522388021</v>
      </c>
      <c r="M2166">
        <v>-0.51054711781360795</v>
      </c>
      <c r="N2166">
        <v>8.7146615947016448E-2</v>
      </c>
      <c r="O2166">
        <v>4.2018470346632822E-2</v>
      </c>
      <c r="P2166">
        <v>-0.40093588259609142</v>
      </c>
      <c r="Q2166">
        <v>-0.29518071899588327</v>
      </c>
      <c r="R2166">
        <v>-7.4049137672330068E-2</v>
      </c>
      <c r="S2166">
        <v>-2.4455846549286302E-3</v>
      </c>
      <c r="T2166">
        <v>1.1064430316237951E-2</v>
      </c>
      <c r="U2166">
        <v>7.4713063065413553E-3</v>
      </c>
      <c r="V2166">
        <v>2.1568965524440611E-3</v>
      </c>
      <c r="W2166">
        <v>1.076956338448539E-5</v>
      </c>
      <c r="X2166">
        <v>-1.2675744811801131E-4</v>
      </c>
      <c r="Y2166">
        <v>-1.4838683533075091E-3</v>
      </c>
    </row>
    <row r="2167" spans="1:25" x14ac:dyDescent="0.35">
      <c r="A2167" s="2">
        <v>33116</v>
      </c>
      <c r="B2167">
        <v>4.229764842981413</v>
      </c>
      <c r="C2167">
        <v>0.75185248775134772</v>
      </c>
      <c r="D2167">
        <v>-0.70966735976715289</v>
      </c>
      <c r="E2167">
        <v>-0.39856179464351033</v>
      </c>
      <c r="F2167">
        <v>0.17313242651840169</v>
      </c>
      <c r="G2167">
        <v>3.2064308012551897E-2</v>
      </c>
      <c r="H2167">
        <v>7.9284973643961882E-3</v>
      </c>
      <c r="I2167">
        <v>0.26872650287853561</v>
      </c>
      <c r="J2167">
        <v>3.1005270579873401E-2</v>
      </c>
      <c r="K2167">
        <v>-0.29223781688044909</v>
      </c>
      <c r="L2167">
        <v>-0.16555352258508149</v>
      </c>
      <c r="M2167">
        <v>-0.53784472599772826</v>
      </c>
      <c r="N2167">
        <v>8.8363759561570554E-2</v>
      </c>
      <c r="O2167">
        <v>4.3398847722385177E-2</v>
      </c>
      <c r="P2167">
        <v>-0.39697910902036349</v>
      </c>
      <c r="Q2167">
        <v>-0.27161733676586491</v>
      </c>
      <c r="R2167">
        <v>-7.0223666148186481E-2</v>
      </c>
      <c r="S2167">
        <v>-6.8266199572186203E-3</v>
      </c>
      <c r="T2167">
        <v>1.1202698948692179E-2</v>
      </c>
      <c r="U2167">
        <v>8.0319458689613495E-3</v>
      </c>
      <c r="V2167">
        <v>-2.1580475546285221E-3</v>
      </c>
      <c r="W2167">
        <v>-3.698233958274345E-4</v>
      </c>
      <c r="X2167">
        <v>7.3138801731319257E-4</v>
      </c>
      <c r="Y2167">
        <v>-1.345192506726227E-3</v>
      </c>
    </row>
    <row r="2168" spans="1:25" x14ac:dyDescent="0.35">
      <c r="A2168" s="2">
        <v>33119</v>
      </c>
      <c r="B2168">
        <v>4.2278313723497183</v>
      </c>
      <c r="C2168">
        <v>0.73902372256929794</v>
      </c>
      <c r="D2168">
        <v>-0.69193050364058317</v>
      </c>
      <c r="E2168">
        <v>-0.38764307888083049</v>
      </c>
      <c r="F2168">
        <v>0.1795842541631652</v>
      </c>
      <c r="G2168">
        <v>3.7502271357317783E-2</v>
      </c>
      <c r="H2168">
        <v>5.6158230467297822E-3</v>
      </c>
      <c r="I2168">
        <v>0.27476873552831582</v>
      </c>
      <c r="J2168">
        <v>3.3320770713276548E-2</v>
      </c>
      <c r="K2168">
        <v>-0.29817186962689918</v>
      </c>
      <c r="L2168">
        <v>-0.17228419293337879</v>
      </c>
      <c r="M2168">
        <v>-0.55606952524330178</v>
      </c>
      <c r="N2168">
        <v>9.0135639349992303E-2</v>
      </c>
      <c r="O2168">
        <v>4.4472404691396641E-2</v>
      </c>
      <c r="P2168">
        <v>-0.39532662505354871</v>
      </c>
      <c r="Q2168">
        <v>-0.25154179781382008</v>
      </c>
      <c r="R2168">
        <v>-6.0673705878080977E-2</v>
      </c>
      <c r="S2168">
        <v>-8.0319043437366323E-3</v>
      </c>
      <c r="T2168">
        <v>1.6898899996493969E-2</v>
      </c>
      <c r="U2168">
        <v>1.1529409789800811E-2</v>
      </c>
      <c r="V2168">
        <v>-2.314993648783912E-3</v>
      </c>
      <c r="W2168">
        <v>-1.538038962515396E-3</v>
      </c>
      <c r="X2168">
        <v>-4.4005914280033226E-3</v>
      </c>
      <c r="Y2168">
        <v>5.7462636942389876E-4</v>
      </c>
    </row>
    <row r="2169" spans="1:25" x14ac:dyDescent="0.35">
      <c r="A2169" s="2">
        <v>33120</v>
      </c>
      <c r="B2169">
        <v>3.7511333334821422</v>
      </c>
      <c r="C2169">
        <v>0.87451460690131388</v>
      </c>
      <c r="D2169">
        <v>-1.1621572845078361</v>
      </c>
      <c r="E2169">
        <v>0.5793512083564335</v>
      </c>
      <c r="F2169">
        <v>-0.37793023645665219</v>
      </c>
      <c r="G2169">
        <v>0.80142891961752416</v>
      </c>
      <c r="H2169">
        <v>-0.76432999080030628</v>
      </c>
      <c r="I2169">
        <v>-0.31909131716375783</v>
      </c>
      <c r="J2169">
        <v>0.70385965175053211</v>
      </c>
      <c r="K2169">
        <v>-3.9959535846630409E-2</v>
      </c>
      <c r="L2169">
        <v>-0.64329899534133317</v>
      </c>
      <c r="M2169">
        <v>-0.45944441692849503</v>
      </c>
      <c r="N2169">
        <v>0.19921781255821791</v>
      </c>
      <c r="O2169">
        <v>8.1180847366672151E-2</v>
      </c>
      <c r="P2169">
        <v>-0.38365166921483862</v>
      </c>
      <c r="Q2169">
        <v>-0.2425179399262693</v>
      </c>
      <c r="R2169">
        <v>-5.1341414355994763E-2</v>
      </c>
      <c r="S2169">
        <v>-3.5051671589799412E-3</v>
      </c>
      <c r="T2169">
        <v>2.3361693102393759E-2</v>
      </c>
      <c r="U2169">
        <v>1.63886253285872E-2</v>
      </c>
      <c r="V2169">
        <v>-5.8119212644317476E-3</v>
      </c>
      <c r="W2169">
        <v>1.1670498587647729E-3</v>
      </c>
      <c r="X2169">
        <v>-2.1587689635258148E-3</v>
      </c>
      <c r="Y2169">
        <v>4.08434236910839E-3</v>
      </c>
    </row>
    <row r="2170" spans="1:25" x14ac:dyDescent="0.35">
      <c r="A2170" s="2">
        <v>33121</v>
      </c>
      <c r="B2170">
        <v>3.2552380862092058</v>
      </c>
      <c r="C2170">
        <v>1.5269793374411591</v>
      </c>
      <c r="D2170">
        <v>-0.68464246292640107</v>
      </c>
      <c r="E2170">
        <v>1.1241121000437639</v>
      </c>
      <c r="F2170">
        <v>-0.89582281142923792</v>
      </c>
      <c r="G2170">
        <v>-3.4226840118049433E-2</v>
      </c>
      <c r="H2170">
        <v>-1.5269826399121389</v>
      </c>
      <c r="I2170">
        <v>-0.36969545413059729</v>
      </c>
      <c r="J2170">
        <v>0.1737206681398441</v>
      </c>
      <c r="K2170">
        <v>-0.5692291032597141</v>
      </c>
      <c r="L2170">
        <v>0.15351326651251801</v>
      </c>
      <c r="M2170">
        <v>-0.65324920359048699</v>
      </c>
      <c r="N2170">
        <v>0.1756201201210664</v>
      </c>
      <c r="O2170">
        <v>-5.6559229349742932E-2</v>
      </c>
      <c r="P2170">
        <v>-0.38090264014942249</v>
      </c>
      <c r="Q2170">
        <v>-0.23044327147606561</v>
      </c>
      <c r="R2170">
        <v>-4.3393592865031833E-2</v>
      </c>
      <c r="S2170">
        <v>-4.0740173376669951E-3</v>
      </c>
      <c r="T2170">
        <v>3.1421197494697871E-2</v>
      </c>
      <c r="U2170">
        <v>1.605122691829447E-2</v>
      </c>
      <c r="V2170">
        <v>-4.4400610003402412E-3</v>
      </c>
      <c r="W2170">
        <v>5.9834940498333113E-4</v>
      </c>
      <c r="X2170">
        <v>-3.7908746741663708E-3</v>
      </c>
      <c r="Y2170">
        <v>6.1036792477928243E-3</v>
      </c>
    </row>
    <row r="2171" spans="1:25" x14ac:dyDescent="0.35">
      <c r="A2171" s="2">
        <v>33122</v>
      </c>
      <c r="B2171">
        <v>3.2539139602011482</v>
      </c>
      <c r="C2171">
        <v>1.522408141988062</v>
      </c>
      <c r="D2171">
        <v>-0.67944280031178295</v>
      </c>
      <c r="E2171">
        <v>1.125142732721508</v>
      </c>
      <c r="F2171">
        <v>-0.89621253948191804</v>
      </c>
      <c r="G2171">
        <v>-2.993475516909359E-2</v>
      </c>
      <c r="H2171">
        <v>-1.529901040189213</v>
      </c>
      <c r="I2171">
        <v>-0.36241099264866222</v>
      </c>
      <c r="J2171">
        <v>0.17626737544045901</v>
      </c>
      <c r="K2171">
        <v>-0.58247828713661942</v>
      </c>
      <c r="L2171">
        <v>0.14044272446610501</v>
      </c>
      <c r="M2171">
        <v>-0.6839433303716681</v>
      </c>
      <c r="N2171">
        <v>0.17709422454220539</v>
      </c>
      <c r="O2171">
        <v>-5.5049369158063403E-2</v>
      </c>
      <c r="P2171">
        <v>-0.37939378665077861</v>
      </c>
      <c r="Q2171">
        <v>-0.206998776596832</v>
      </c>
      <c r="R2171">
        <v>-3.7441891678927648E-2</v>
      </c>
      <c r="S2171">
        <v>-9.9429696220618043E-3</v>
      </c>
      <c r="T2171">
        <v>3.2588049701736982E-2</v>
      </c>
      <c r="U2171">
        <v>1.7995078363154171E-2</v>
      </c>
      <c r="V2171">
        <v>-8.6671476586505456E-3</v>
      </c>
      <c r="W2171">
        <v>5.6707446489578147E-3</v>
      </c>
      <c r="X2171">
        <v>-4.7013628378440332E-4</v>
      </c>
      <c r="Y2171">
        <v>5.792363355557573E-3</v>
      </c>
    </row>
    <row r="2172" spans="1:25" x14ac:dyDescent="0.35">
      <c r="A2172" s="2">
        <v>33123</v>
      </c>
      <c r="B2172">
        <v>3.2522933011412531</v>
      </c>
      <c r="C2172">
        <v>1.513516555465017</v>
      </c>
      <c r="D2172">
        <v>-0.66762105658823956</v>
      </c>
      <c r="E2172">
        <v>1.131755593405642</v>
      </c>
      <c r="F2172">
        <v>-0.89276891538410807</v>
      </c>
      <c r="G2172">
        <v>-2.5378029692553861E-2</v>
      </c>
      <c r="H2172">
        <v>-1.532093823735329</v>
      </c>
      <c r="I2172">
        <v>-0.35653644272703949</v>
      </c>
      <c r="J2172">
        <v>0.17834114724392089</v>
      </c>
      <c r="K2172">
        <v>-0.59043006063202952</v>
      </c>
      <c r="L2172">
        <v>0.1321414916424524</v>
      </c>
      <c r="M2172">
        <v>-0.70469704406375189</v>
      </c>
      <c r="N2172">
        <v>0.17841132460202669</v>
      </c>
      <c r="O2172">
        <v>-5.3842778719690267E-2</v>
      </c>
      <c r="P2172">
        <v>-0.37616745389601908</v>
      </c>
      <c r="Q2172">
        <v>-0.18611597921058631</v>
      </c>
      <c r="R2172">
        <v>-3.4325261726823111E-2</v>
      </c>
      <c r="S2172">
        <v>-1.0185951121764771E-2</v>
      </c>
      <c r="T2172">
        <v>3.642175806326968E-2</v>
      </c>
      <c r="U2172">
        <v>1.8955849392121828E-2</v>
      </c>
      <c r="V2172">
        <v>-1.1712598700845459E-2</v>
      </c>
      <c r="W2172">
        <v>8.8760590513235153E-3</v>
      </c>
      <c r="X2172">
        <v>9.5457536038312844E-4</v>
      </c>
      <c r="Y2172">
        <v>9.1191997799362542E-3</v>
      </c>
    </row>
    <row r="2173" spans="1:25" x14ac:dyDescent="0.35">
      <c r="A2173" s="2">
        <v>33126</v>
      </c>
      <c r="B2173">
        <v>3.7248521492704181</v>
      </c>
      <c r="C2173">
        <v>1.3506878961581019</v>
      </c>
      <c r="D2173">
        <v>-0.15960163336349381</v>
      </c>
      <c r="E2173">
        <v>0.18834098965115581</v>
      </c>
      <c r="F2173">
        <v>-0.32143624553353212</v>
      </c>
      <c r="G2173">
        <v>-0.77788759912000149</v>
      </c>
      <c r="H2173">
        <v>-0.76670533978550881</v>
      </c>
      <c r="I2173">
        <v>0.24968735110266771</v>
      </c>
      <c r="J2173">
        <v>-0.48753773610676249</v>
      </c>
      <c r="K2173">
        <v>-0.86062985281943638</v>
      </c>
      <c r="L2173">
        <v>0.58946311555885522</v>
      </c>
      <c r="M2173">
        <v>-0.83842363657425623</v>
      </c>
      <c r="N2173">
        <v>7.2727923930922533E-2</v>
      </c>
      <c r="O2173">
        <v>-8.8389747886569767E-2</v>
      </c>
      <c r="P2173">
        <v>-0.38091550841790278</v>
      </c>
      <c r="Q2173">
        <v>-0.15271562944915859</v>
      </c>
      <c r="R2173">
        <v>-2.9647852973239939E-2</v>
      </c>
      <c r="S2173">
        <v>-1.9279140975468619E-2</v>
      </c>
      <c r="T2173">
        <v>4.5274115706282259E-2</v>
      </c>
      <c r="U2173">
        <v>2.321285569270316E-2</v>
      </c>
      <c r="V2173">
        <v>-6.1806360239072726E-3</v>
      </c>
      <c r="W2173">
        <v>6.7783727818742021E-3</v>
      </c>
      <c r="X2173">
        <v>1.410657483850538E-3</v>
      </c>
      <c r="Y2173">
        <v>9.6437420877388772E-3</v>
      </c>
    </row>
    <row r="2174" spans="1:25" x14ac:dyDescent="0.35">
      <c r="A2174" s="2">
        <v>33127</v>
      </c>
      <c r="B2174">
        <v>3.7227738752114798</v>
      </c>
      <c r="C2174">
        <v>1.3371574532695329</v>
      </c>
      <c r="D2174">
        <v>-0.14100755817273089</v>
      </c>
      <c r="E2174">
        <v>0.2003369553684379</v>
      </c>
      <c r="F2174">
        <v>-0.31455949137123801</v>
      </c>
      <c r="G2174">
        <v>-0.77288612967914894</v>
      </c>
      <c r="H2174">
        <v>-0.76823905015598126</v>
      </c>
      <c r="I2174">
        <v>0.25457487478320562</v>
      </c>
      <c r="J2174">
        <v>-0.48581692053379028</v>
      </c>
      <c r="K2174">
        <v>-0.86512628546373926</v>
      </c>
      <c r="L2174">
        <v>0.58415858262280596</v>
      </c>
      <c r="M2174">
        <v>-0.85275173712489416</v>
      </c>
      <c r="N2174">
        <v>7.3602056073444777E-2</v>
      </c>
      <c r="O2174">
        <v>-8.707720446340976E-2</v>
      </c>
      <c r="P2174">
        <v>-0.37222473848279392</v>
      </c>
      <c r="Q2174">
        <v>-0.1392450542982952</v>
      </c>
      <c r="R2174">
        <v>-2.9714994615109319E-2</v>
      </c>
      <c r="S2174">
        <v>-1.8211395248079139E-2</v>
      </c>
      <c r="T2174">
        <v>4.8336618301981757E-2</v>
      </c>
      <c r="U2174">
        <v>2.4560134529426621E-2</v>
      </c>
      <c r="V2174">
        <v>-5.5902184068369236E-3</v>
      </c>
      <c r="W2174">
        <v>5.7873145923354914E-3</v>
      </c>
      <c r="X2174">
        <v>5.5855655189977578E-3</v>
      </c>
      <c r="Y2174">
        <v>8.5316507651155924E-3</v>
      </c>
    </row>
    <row r="2175" spans="1:25" x14ac:dyDescent="0.35">
      <c r="A2175" s="2">
        <v>33128</v>
      </c>
      <c r="B2175">
        <v>3.7201071246576611</v>
      </c>
      <c r="C2175">
        <v>1.3210562766904179</v>
      </c>
      <c r="D2175">
        <v>-0.11917821039794139</v>
      </c>
      <c r="E2175">
        <v>0.21356002396256379</v>
      </c>
      <c r="F2175">
        <v>-0.30723172986334379</v>
      </c>
      <c r="G2175">
        <v>-0.76597815083523768</v>
      </c>
      <c r="H2175">
        <v>-0.77098687791089526</v>
      </c>
      <c r="I2175">
        <v>0.26243308132578969</v>
      </c>
      <c r="J2175">
        <v>-0.48299131855350308</v>
      </c>
      <c r="K2175">
        <v>-0.87441129254754502</v>
      </c>
      <c r="L2175">
        <v>0.57405317533741063</v>
      </c>
      <c r="M2175">
        <v>-0.87869417533462402</v>
      </c>
      <c r="N2175">
        <v>7.5263439877803984E-2</v>
      </c>
      <c r="O2175">
        <v>-8.5246692335304394E-2</v>
      </c>
      <c r="P2175">
        <v>-0.36390788311507882</v>
      </c>
      <c r="Q2175">
        <v>-0.11451342928826259</v>
      </c>
      <c r="R2175">
        <v>-2.404643028751844E-2</v>
      </c>
      <c r="S2175">
        <v>-1.6954346069894911E-2</v>
      </c>
      <c r="T2175">
        <v>5.2767540541986693E-2</v>
      </c>
      <c r="U2175">
        <v>2.6042972199559981E-2</v>
      </c>
      <c r="V2175">
        <v>-8.126112227743584E-3</v>
      </c>
      <c r="W2175">
        <v>6.3475371415149676E-3</v>
      </c>
      <c r="X2175">
        <v>7.4211748519857866E-3</v>
      </c>
      <c r="Y2175">
        <v>3.8803555002141499E-3</v>
      </c>
    </row>
    <row r="2176" spans="1:25" x14ac:dyDescent="0.35">
      <c r="A2176" s="2">
        <v>33129</v>
      </c>
      <c r="B2176">
        <v>3.7189065018691569</v>
      </c>
      <c r="C2176">
        <v>1.316885087673852</v>
      </c>
      <c r="D2176">
        <v>-0.1143621408664381</v>
      </c>
      <c r="E2176">
        <v>0.2143522552507304</v>
      </c>
      <c r="F2176">
        <v>-0.30757212539182582</v>
      </c>
      <c r="G2176">
        <v>-0.76186740812994458</v>
      </c>
      <c r="H2176">
        <v>-0.77395254228058263</v>
      </c>
      <c r="I2176">
        <v>0.26952251605475752</v>
      </c>
      <c r="J2176">
        <v>-0.48050865705836732</v>
      </c>
      <c r="K2176">
        <v>-0.88692351386921242</v>
      </c>
      <c r="L2176">
        <v>0.56172279033957806</v>
      </c>
      <c r="M2176">
        <v>-0.90790792064528525</v>
      </c>
      <c r="N2176">
        <v>7.6870671908627286E-2</v>
      </c>
      <c r="O2176">
        <v>-8.3707624952363655E-2</v>
      </c>
      <c r="P2176">
        <v>-0.36528745235088689</v>
      </c>
      <c r="Q2176">
        <v>-9.2564567701467412E-2</v>
      </c>
      <c r="R2176">
        <v>-1.8057833529868401E-2</v>
      </c>
      <c r="S2176">
        <v>-1.8206855440021499E-2</v>
      </c>
      <c r="T2176">
        <v>5.3411170478046797E-2</v>
      </c>
      <c r="U2176">
        <v>2.7765233719007739E-2</v>
      </c>
      <c r="V2176">
        <v>-1.357046112939261E-2</v>
      </c>
      <c r="W2176">
        <v>9.5650564696372585E-3</v>
      </c>
      <c r="X2176">
        <v>4.1521056361942333E-3</v>
      </c>
      <c r="Y2176">
        <v>1.6516220258362101E-3</v>
      </c>
    </row>
    <row r="2177" spans="1:25" x14ac:dyDescent="0.35">
      <c r="A2177" s="2">
        <v>33130</v>
      </c>
      <c r="B2177">
        <v>4.2116367724730281</v>
      </c>
      <c r="C2177">
        <v>0.64304698003656779</v>
      </c>
      <c r="D2177">
        <v>-0.56224446815894635</v>
      </c>
      <c r="E2177">
        <v>-0.31069304587346941</v>
      </c>
      <c r="F2177">
        <v>0.22180397907254629</v>
      </c>
      <c r="G2177">
        <v>8.109588371137523E-2</v>
      </c>
      <c r="H2177">
        <v>-1.30793926184091E-2</v>
      </c>
      <c r="I2177">
        <v>0.32648990634488129</v>
      </c>
      <c r="J2177">
        <v>5.1870823409632172E-2</v>
      </c>
      <c r="K2177">
        <v>-0.36194167643833031</v>
      </c>
      <c r="L2177">
        <v>-0.24074102654190141</v>
      </c>
      <c r="M2177">
        <v>-0.7304925238319222</v>
      </c>
      <c r="N2177">
        <v>0.1015634160235557</v>
      </c>
      <c r="O2177">
        <v>5.5796597846787317E-2</v>
      </c>
      <c r="P2177">
        <v>-0.35307607550919928</v>
      </c>
      <c r="Q2177">
        <v>-8.5092101783397295E-2</v>
      </c>
      <c r="R2177">
        <v>-2.8078657029518062E-2</v>
      </c>
      <c r="S2177">
        <v>-1.198158210063798E-2</v>
      </c>
      <c r="T2177">
        <v>5.3459747881636543E-2</v>
      </c>
      <c r="U2177">
        <v>2.7905320079943501E-2</v>
      </c>
      <c r="V2177">
        <v>-1.3872340962694241E-2</v>
      </c>
      <c r="W2177">
        <v>1.003318979745008E-2</v>
      </c>
      <c r="X2177">
        <v>7.7063656309280656E-3</v>
      </c>
      <c r="Y2177">
        <v>2.2316776391318111E-4</v>
      </c>
    </row>
    <row r="2178" spans="1:25" x14ac:dyDescent="0.35">
      <c r="A2178" s="2">
        <v>33133</v>
      </c>
      <c r="B2178">
        <v>4.2089041917386867</v>
      </c>
      <c r="C2178">
        <v>0.62585857070767636</v>
      </c>
      <c r="D2178">
        <v>-0.53878709514776468</v>
      </c>
      <c r="E2178">
        <v>-0.29570700312891468</v>
      </c>
      <c r="F2178">
        <v>0.23020857612505261</v>
      </c>
      <c r="G2178">
        <v>8.7568927939108435E-2</v>
      </c>
      <c r="H2178">
        <v>-1.5046823539534539E-2</v>
      </c>
      <c r="I2178">
        <v>0.33296176248055548</v>
      </c>
      <c r="J2178">
        <v>5.4208630432773082E-2</v>
      </c>
      <c r="K2178">
        <v>-0.36859107645283468</v>
      </c>
      <c r="L2178">
        <v>-0.24838496320889639</v>
      </c>
      <c r="M2178">
        <v>-0.75057160744895002</v>
      </c>
      <c r="N2178">
        <v>0.10267450429011241</v>
      </c>
      <c r="O2178">
        <v>5.7404069033372758E-2</v>
      </c>
      <c r="P2178">
        <v>-0.3400593761109294</v>
      </c>
      <c r="Q2178">
        <v>-6.4534564766015254E-2</v>
      </c>
      <c r="R2178">
        <v>-2.5528972828836899E-2</v>
      </c>
      <c r="S2178">
        <v>-1.3374007731499689E-2</v>
      </c>
      <c r="T2178">
        <v>5.9079867676323977E-2</v>
      </c>
      <c r="U2178">
        <v>3.0643188557254151E-2</v>
      </c>
      <c r="V2178">
        <v>-1.601087410387449E-2</v>
      </c>
      <c r="W2178">
        <v>1.2737558452975009E-2</v>
      </c>
      <c r="X2178">
        <v>5.7382464151698566E-3</v>
      </c>
      <c r="Y2178">
        <v>1.4650071072120261E-3</v>
      </c>
    </row>
    <row r="2179" spans="1:25" x14ac:dyDescent="0.35">
      <c r="A2179" s="2">
        <v>33134</v>
      </c>
      <c r="B2179">
        <v>4.2055048679248728</v>
      </c>
      <c r="C2179">
        <v>0.60577363072324053</v>
      </c>
      <c r="D2179">
        <v>-0.51171373766401873</v>
      </c>
      <c r="E2179">
        <v>-0.27876816161533491</v>
      </c>
      <c r="F2179">
        <v>0.2393830320628772</v>
      </c>
      <c r="G2179">
        <v>9.5816608300089215E-2</v>
      </c>
      <c r="H2179">
        <v>-1.777435867150293E-2</v>
      </c>
      <c r="I2179">
        <v>0.34179701735510942</v>
      </c>
      <c r="J2179">
        <v>5.7372372851373477E-2</v>
      </c>
      <c r="K2179">
        <v>-0.37871818934746321</v>
      </c>
      <c r="L2179">
        <v>-0.25957457292945402</v>
      </c>
      <c r="M2179">
        <v>-0.7793497828513638</v>
      </c>
      <c r="N2179">
        <v>0.1043135742800409</v>
      </c>
      <c r="O2179">
        <v>5.9055486769400603E-2</v>
      </c>
      <c r="P2179">
        <v>-0.3240006834480178</v>
      </c>
      <c r="Q2179">
        <v>-2.7040615380932349E-2</v>
      </c>
      <c r="R2179">
        <v>-2.1488605348388711E-2</v>
      </c>
      <c r="S2179">
        <v>-1.767750312622958E-2</v>
      </c>
      <c r="T2179">
        <v>7.0366585352326885E-2</v>
      </c>
      <c r="U2179">
        <v>3.1529242588625363E-2</v>
      </c>
      <c r="V2179">
        <v>-2.4796039104485371E-2</v>
      </c>
      <c r="W2179">
        <v>1.4212701274144221E-2</v>
      </c>
      <c r="X2179">
        <v>7.3555201243808077E-3</v>
      </c>
      <c r="Y2179">
        <v>4.18754522410096E-3</v>
      </c>
    </row>
    <row r="2180" spans="1:25" x14ac:dyDescent="0.35">
      <c r="A2180" s="2">
        <v>33135</v>
      </c>
      <c r="B2180">
        <v>4.2032540711880308</v>
      </c>
      <c r="C2180">
        <v>0.59227460824719558</v>
      </c>
      <c r="D2180">
        <v>-0.49341625930405653</v>
      </c>
      <c r="E2180">
        <v>-0.26728058740763122</v>
      </c>
      <c r="F2180">
        <v>0.24566699213527729</v>
      </c>
      <c r="G2180">
        <v>0.10112786966756961</v>
      </c>
      <c r="H2180">
        <v>-1.946803975801845E-2</v>
      </c>
      <c r="I2180">
        <v>0.34735377235522791</v>
      </c>
      <c r="J2180">
        <v>5.932328784181673E-2</v>
      </c>
      <c r="K2180">
        <v>-0.38506708277379748</v>
      </c>
      <c r="L2180">
        <v>-0.26663337130756798</v>
      </c>
      <c r="M2180">
        <v>-0.79745255871791798</v>
      </c>
      <c r="N2180">
        <v>0.1051723144781509</v>
      </c>
      <c r="O2180">
        <v>6.049945755197679E-2</v>
      </c>
      <c r="P2180">
        <v>-0.31288676580254582</v>
      </c>
      <c r="Q2180">
        <v>-9.0695799667907286E-3</v>
      </c>
      <c r="R2180">
        <v>-2.174119300952123E-2</v>
      </c>
      <c r="S2180">
        <v>-1.7139661017560689E-2</v>
      </c>
      <c r="T2180">
        <v>7.529578779804777E-2</v>
      </c>
      <c r="U2180">
        <v>3.4403616251363268E-2</v>
      </c>
      <c r="V2180">
        <v>-2.993725273480637E-2</v>
      </c>
      <c r="W2180">
        <v>1.7907859663997709E-2</v>
      </c>
      <c r="X2180">
        <v>9.8916541835591017E-3</v>
      </c>
      <c r="Y2180">
        <v>2.7305957639504408E-3</v>
      </c>
    </row>
    <row r="2181" spans="1:25" x14ac:dyDescent="0.35">
      <c r="A2181" s="2">
        <v>33136</v>
      </c>
      <c r="B2181">
        <v>3.6145186889296959</v>
      </c>
      <c r="C2181">
        <v>1.325095481821114</v>
      </c>
      <c r="D2181">
        <v>-0.1088604726337517</v>
      </c>
      <c r="E2181">
        <v>2.5444649438170919E-2</v>
      </c>
      <c r="F2181">
        <v>0.14369484348033121</v>
      </c>
      <c r="G2181">
        <v>-0.55016273431367146</v>
      </c>
      <c r="H2181">
        <v>0.6346405210272088</v>
      </c>
      <c r="I2181">
        <v>0.76099035858625985</v>
      </c>
      <c r="J2181">
        <v>3.6722330695055087E-2</v>
      </c>
      <c r="K2181">
        <v>-0.1074901433157508</v>
      </c>
      <c r="L2181">
        <v>-1.4767922235138919</v>
      </c>
      <c r="M2181">
        <v>-0.47569734464491309</v>
      </c>
      <c r="N2181">
        <v>0.53019454635101304</v>
      </c>
      <c r="O2181">
        <v>0.20250312772132439</v>
      </c>
      <c r="P2181">
        <v>-0.38725218395512329</v>
      </c>
      <c r="Q2181">
        <v>2.6520097386191061E-2</v>
      </c>
      <c r="R2181">
        <v>-1.526802444774027E-2</v>
      </c>
      <c r="S2181">
        <v>-2.927568377035044E-2</v>
      </c>
      <c r="T2181">
        <v>6.6405641115961228E-2</v>
      </c>
      <c r="U2181">
        <v>3.9733371347145947E-2</v>
      </c>
      <c r="V2181">
        <v>-2.9594743330258119E-2</v>
      </c>
      <c r="W2181">
        <v>2.170985262721899E-2</v>
      </c>
      <c r="X2181">
        <v>8.668405818036717E-3</v>
      </c>
      <c r="Y2181">
        <v>3.675959011600245E-3</v>
      </c>
    </row>
    <row r="2182" spans="1:25" x14ac:dyDescent="0.35">
      <c r="A2182" s="2">
        <v>33137</v>
      </c>
      <c r="B2182">
        <v>3.0188452971731472</v>
      </c>
      <c r="C2182">
        <v>1.341885412867917</v>
      </c>
      <c r="D2182">
        <v>-0.68880977548791578</v>
      </c>
      <c r="E2182">
        <v>0.76394655684628021</v>
      </c>
      <c r="F2182">
        <v>-5.9276483887837628E-2</v>
      </c>
      <c r="G2182">
        <v>1.3572981396248979E-2</v>
      </c>
      <c r="H2182">
        <v>1.677777516670695</v>
      </c>
      <c r="I2182">
        <v>1.2736776565390051</v>
      </c>
      <c r="J2182">
        <v>-0.58725743539117836</v>
      </c>
      <c r="K2182">
        <v>0.12803094661286191</v>
      </c>
      <c r="L2182">
        <v>-0.89065808910544908</v>
      </c>
      <c r="M2182">
        <v>-0.82111385313825802</v>
      </c>
      <c r="N2182">
        <v>0.1545399170644261</v>
      </c>
      <c r="O2182">
        <v>0.1473550608443496</v>
      </c>
      <c r="P2182">
        <v>-0.4228057491037357</v>
      </c>
      <c r="Q2182">
        <v>-3.4619423370089747E-2</v>
      </c>
      <c r="R2182">
        <v>-1.723768118206672E-3</v>
      </c>
      <c r="S2182">
        <v>-1.4858537421931141E-2</v>
      </c>
      <c r="T2182">
        <v>6.4420528001285171E-2</v>
      </c>
      <c r="U2182">
        <v>3.6746083176377529E-2</v>
      </c>
      <c r="V2182">
        <v>-2.2711633453758231E-2</v>
      </c>
      <c r="W2182">
        <v>1.251377570326833E-2</v>
      </c>
      <c r="X2182">
        <v>3.9970244102873207E-3</v>
      </c>
      <c r="Y2182">
        <v>-9.4195805937981271E-5</v>
      </c>
    </row>
    <row r="2183" spans="1:25" x14ac:dyDescent="0.35">
      <c r="A2183" s="2">
        <v>33140</v>
      </c>
      <c r="B2183">
        <v>3.618587045004007</v>
      </c>
      <c r="C2183">
        <v>1.354775719056643</v>
      </c>
      <c r="D2183">
        <v>-0.15067642314962479</v>
      </c>
      <c r="E2183">
        <v>-3.5555195933664329E-3</v>
      </c>
      <c r="F2183">
        <v>0.12619731373117871</v>
      </c>
      <c r="G2183">
        <v>-0.55947283099149825</v>
      </c>
      <c r="H2183">
        <v>0.63623875008737618</v>
      </c>
      <c r="I2183">
        <v>0.75439180198890576</v>
      </c>
      <c r="J2183">
        <v>3.4165421603703339E-2</v>
      </c>
      <c r="K2183">
        <v>-0.10745194171916519</v>
      </c>
      <c r="L2183">
        <v>-1.4744823904665221</v>
      </c>
      <c r="M2183">
        <v>-0.464911896227444</v>
      </c>
      <c r="N2183">
        <v>0.5285291416467901</v>
      </c>
      <c r="O2183">
        <v>0.20161566522046631</v>
      </c>
      <c r="P2183">
        <v>-0.40540481524210642</v>
      </c>
      <c r="Q2183">
        <v>-7.2342461565801132E-3</v>
      </c>
      <c r="R2183">
        <v>-1.6879418815779711E-2</v>
      </c>
      <c r="S2183">
        <v>-2.8174183086754859E-2</v>
      </c>
      <c r="T2183">
        <v>4.7045846904821727E-2</v>
      </c>
      <c r="U2183">
        <v>2.9607115635043899E-2</v>
      </c>
      <c r="V2183">
        <v>-2.5358698647067489E-2</v>
      </c>
      <c r="W2183">
        <v>1.4170751285923841E-2</v>
      </c>
      <c r="X2183">
        <v>-3.125639434806832E-5</v>
      </c>
      <c r="Y2183">
        <v>2.350232414673904E-3</v>
      </c>
    </row>
    <row r="2184" spans="1:25" x14ac:dyDescent="0.35">
      <c r="A2184" s="2">
        <v>33141</v>
      </c>
      <c r="B2184">
        <v>4.2078007450837491</v>
      </c>
      <c r="C2184">
        <v>0.63261886541240486</v>
      </c>
      <c r="D2184">
        <v>-0.55169799710418299</v>
      </c>
      <c r="E2184">
        <v>-0.31280168629592742</v>
      </c>
      <c r="F2184">
        <v>0.21725977635852781</v>
      </c>
      <c r="G2184">
        <v>9.4778241073479555E-2</v>
      </c>
      <c r="H2184">
        <v>-2.3664352813639791E-2</v>
      </c>
      <c r="I2184">
        <v>0.35168581950750599</v>
      </c>
      <c r="J2184">
        <v>6.066506206434058E-2</v>
      </c>
      <c r="K2184">
        <v>-0.40896206598571372</v>
      </c>
      <c r="L2184">
        <v>-0.28669867997938803</v>
      </c>
      <c r="M2184">
        <v>-0.83805163295993967</v>
      </c>
      <c r="N2184">
        <v>0.1070532224493488</v>
      </c>
      <c r="O2184">
        <v>6.116239801050978E-2</v>
      </c>
      <c r="P2184">
        <v>-0.35786262348464948</v>
      </c>
      <c r="Q2184">
        <v>-7.0322171337066502E-3</v>
      </c>
      <c r="R2184">
        <v>-5.3704708705005809E-3</v>
      </c>
      <c r="S2184">
        <v>-2.2709657202536909E-2</v>
      </c>
      <c r="T2184">
        <v>5.3644550088612922E-2</v>
      </c>
      <c r="U2184">
        <v>3.3632177753204991E-2</v>
      </c>
      <c r="V2184">
        <v>-3.2194054588365439E-2</v>
      </c>
      <c r="W2184">
        <v>1.926183917969904E-2</v>
      </c>
      <c r="X2184">
        <v>-1.594614604998833E-3</v>
      </c>
      <c r="Y2184">
        <v>5.7618580530443483E-3</v>
      </c>
    </row>
    <row r="2185" spans="1:25" x14ac:dyDescent="0.35">
      <c r="A2185" s="2">
        <v>33142</v>
      </c>
      <c r="B2185">
        <v>4.2062078612292941</v>
      </c>
      <c r="C2185">
        <v>0.62559714696166646</v>
      </c>
      <c r="D2185">
        <v>-0.54292859575268582</v>
      </c>
      <c r="E2185">
        <v>-0.30915837646972039</v>
      </c>
      <c r="F2185">
        <v>0.21857899942084</v>
      </c>
      <c r="G2185">
        <v>9.9656891478382761E-2</v>
      </c>
      <c r="H2185">
        <v>-2.6602458163822309E-2</v>
      </c>
      <c r="I2185">
        <v>0.35913738384378308</v>
      </c>
      <c r="J2185">
        <v>6.3324224037889121E-2</v>
      </c>
      <c r="K2185">
        <v>-0.42121833082958848</v>
      </c>
      <c r="L2185">
        <v>-0.29901069622934401</v>
      </c>
      <c r="M2185">
        <v>-0.86758489349701073</v>
      </c>
      <c r="N2185">
        <v>0.1086987449022386</v>
      </c>
      <c r="O2185">
        <v>6.2636333915862166E-2</v>
      </c>
      <c r="P2185">
        <v>-0.35601351106318951</v>
      </c>
      <c r="Q2185">
        <v>1.8293559019898431E-2</v>
      </c>
      <c r="R2185">
        <v>2.1834393663723159E-3</v>
      </c>
      <c r="S2185">
        <v>-2.7581933781525049E-2</v>
      </c>
      <c r="T2185">
        <v>5.5686230787329927E-2</v>
      </c>
      <c r="U2185">
        <v>3.5781890337463783E-2</v>
      </c>
      <c r="V2185">
        <v>-3.8022252544816032E-2</v>
      </c>
      <c r="W2185">
        <v>2.4643258222703281E-2</v>
      </c>
      <c r="X2185">
        <v>6.3155356652589442E-4</v>
      </c>
      <c r="Y2185">
        <v>5.9282993343274621E-3</v>
      </c>
    </row>
    <row r="2186" spans="1:25" x14ac:dyDescent="0.35">
      <c r="A2186" s="2">
        <v>33143</v>
      </c>
      <c r="B2186">
        <v>4.2111131070913563</v>
      </c>
      <c r="C2186">
        <v>0.6513957284409938</v>
      </c>
      <c r="D2186">
        <v>-0.57713366451547254</v>
      </c>
      <c r="E2186">
        <v>-0.32592724467315809</v>
      </c>
      <c r="F2186">
        <v>0.20990012561681801</v>
      </c>
      <c r="G2186">
        <v>8.3318117904697467E-2</v>
      </c>
      <c r="H2186">
        <v>-1.6923517556439369E-2</v>
      </c>
      <c r="I2186">
        <v>0.33585294301411139</v>
      </c>
      <c r="J2186">
        <v>5.4562365935628299E-2</v>
      </c>
      <c r="K2186">
        <v>-0.38848028449867011</v>
      </c>
      <c r="L2186">
        <v>-0.26531196331535489</v>
      </c>
      <c r="M2186">
        <v>-0.78332578608431891</v>
      </c>
      <c r="N2186">
        <v>0.1018195264695327</v>
      </c>
      <c r="O2186">
        <v>5.9449169925300978E-2</v>
      </c>
      <c r="P2186">
        <v>-0.34789902578887161</v>
      </c>
      <c r="Q2186">
        <v>-7.1083180751146391E-2</v>
      </c>
      <c r="R2186">
        <v>-3.2065259225651933E-2</v>
      </c>
      <c r="S2186">
        <v>-8.2071087689914828E-3</v>
      </c>
      <c r="T2186">
        <v>3.0420413413045019E-2</v>
      </c>
      <c r="U2186">
        <v>1.408573024123524E-2</v>
      </c>
      <c r="V2186">
        <v>-1.7505024247955189E-2</v>
      </c>
      <c r="W2186">
        <v>6.7152373678500167E-3</v>
      </c>
      <c r="X2186">
        <v>-4.7765556165009319E-3</v>
      </c>
      <c r="Y2186">
        <v>-1.3177935906477119E-4</v>
      </c>
    </row>
    <row r="2187" spans="1:25" x14ac:dyDescent="0.35">
      <c r="A2187" s="2">
        <v>33144</v>
      </c>
      <c r="B2187">
        <v>3.1293368000218131</v>
      </c>
      <c r="C2187">
        <v>2.0530545626404169</v>
      </c>
      <c r="D2187">
        <v>0.26275838336015073</v>
      </c>
      <c r="E2187">
        <v>0.50063334413168226</v>
      </c>
      <c r="F2187">
        <v>-0.41614388110279221</v>
      </c>
      <c r="G2187">
        <v>-1.413883963747814</v>
      </c>
      <c r="H2187">
        <v>-0.1190414335271483</v>
      </c>
      <c r="I2187">
        <v>0.68421955780161503</v>
      </c>
      <c r="J2187">
        <v>-0.50371408703073273</v>
      </c>
      <c r="K2187">
        <v>-0.62050165809317026</v>
      </c>
      <c r="L2187">
        <v>-0.65832236643136854</v>
      </c>
      <c r="M2187">
        <v>-0.60377605420406333</v>
      </c>
      <c r="N2187">
        <v>0.49855124142270468</v>
      </c>
      <c r="O2187">
        <v>6.1256822350109937E-2</v>
      </c>
      <c r="P2187">
        <v>-0.40766691682487283</v>
      </c>
      <c r="Q2187">
        <v>-6.9228986105517018E-2</v>
      </c>
      <c r="R2187">
        <v>-4.0277320308510688E-2</v>
      </c>
      <c r="S2187">
        <v>-1.7295392108767151E-2</v>
      </c>
      <c r="T2187">
        <v>1.590716331649281E-2</v>
      </c>
      <c r="U2187">
        <v>9.5422237875790426E-3</v>
      </c>
      <c r="V2187">
        <v>-1.3909156776609741E-2</v>
      </c>
      <c r="W2187">
        <v>2.8709010963742869E-3</v>
      </c>
      <c r="X2187">
        <v>-2.7736639428821369E-3</v>
      </c>
      <c r="Y2187">
        <v>-2.399756024145772E-3</v>
      </c>
    </row>
    <row r="2188" spans="1:25" x14ac:dyDescent="0.35">
      <c r="A2188" s="2">
        <v>33147</v>
      </c>
      <c r="B2188">
        <v>3.1348743939323089</v>
      </c>
      <c r="C2188">
        <v>2.0982522154166481</v>
      </c>
      <c r="D2188">
        <v>0.19812539955771721</v>
      </c>
      <c r="E2188">
        <v>0.45404837543185511</v>
      </c>
      <c r="F2188">
        <v>-0.44506248131448761</v>
      </c>
      <c r="G2188">
        <v>-1.4250450097662679</v>
      </c>
      <c r="H2188">
        <v>-0.1191274197596372</v>
      </c>
      <c r="I2188">
        <v>0.68006610357415198</v>
      </c>
      <c r="J2188">
        <v>-0.50575223716911666</v>
      </c>
      <c r="K2188">
        <v>-0.63066894126350137</v>
      </c>
      <c r="L2188">
        <v>-0.66471542438416231</v>
      </c>
      <c r="M2188">
        <v>-0.61094187950175216</v>
      </c>
      <c r="N2188">
        <v>0.49743393127048291</v>
      </c>
      <c r="O2188">
        <v>5.9962122652927621E-2</v>
      </c>
      <c r="P2188">
        <v>-0.43887644582744689</v>
      </c>
      <c r="Q2188">
        <v>-8.0055907806996673E-2</v>
      </c>
      <c r="R2188">
        <v>-4.756760682530016E-2</v>
      </c>
      <c r="S2188">
        <v>-2.3402587147132989E-2</v>
      </c>
      <c r="T2188">
        <v>-1.0831394103319E-2</v>
      </c>
      <c r="U2188">
        <v>1.2116492209568071E-2</v>
      </c>
      <c r="V2188">
        <v>-1.5407422996445409E-2</v>
      </c>
      <c r="W2188">
        <v>1.205293413917426E-3</v>
      </c>
      <c r="X2188">
        <v>1.1319820168944259E-2</v>
      </c>
      <c r="Y2188">
        <v>-6.3002813703795279E-3</v>
      </c>
    </row>
    <row r="2189" spans="1:25" x14ac:dyDescent="0.35">
      <c r="A2189" s="2">
        <v>33148</v>
      </c>
      <c r="B2189">
        <v>3.1332578648764731</v>
      </c>
      <c r="C2189">
        <v>2.087501897576634</v>
      </c>
      <c r="D2189">
        <v>0.21298844966211369</v>
      </c>
      <c r="E2189">
        <v>0.46389183283667962</v>
      </c>
      <c r="F2189">
        <v>-0.43939945981181749</v>
      </c>
      <c r="G2189">
        <v>-1.421345019624277</v>
      </c>
      <c r="H2189">
        <v>-0.11998839904959401</v>
      </c>
      <c r="I2189">
        <v>0.68330040910504231</v>
      </c>
      <c r="J2189">
        <v>-0.50455653663862532</v>
      </c>
      <c r="K2189">
        <v>-0.63319317303250866</v>
      </c>
      <c r="L2189">
        <v>-0.66792268001705113</v>
      </c>
      <c r="M2189">
        <v>-0.61989713564657833</v>
      </c>
      <c r="N2189">
        <v>0.49798383734609902</v>
      </c>
      <c r="O2189">
        <v>6.0775655580577813E-2</v>
      </c>
      <c r="P2189">
        <v>-0.43017652156531078</v>
      </c>
      <c r="Q2189">
        <v>-7.0093142647785184E-2</v>
      </c>
      <c r="R2189">
        <v>-4.6941613053073671E-2</v>
      </c>
      <c r="S2189">
        <v>-2.3841345453970101E-2</v>
      </c>
      <c r="T2189">
        <v>-3.943417308284204E-3</v>
      </c>
      <c r="U2189">
        <v>1.257679736650903E-2</v>
      </c>
      <c r="V2189">
        <v>-1.5759203496574101E-2</v>
      </c>
      <c r="W2189">
        <v>1.8362864504064219E-3</v>
      </c>
      <c r="X2189">
        <v>1.11743341467513E-2</v>
      </c>
      <c r="Y2189">
        <v>-6.5725483993169589E-3</v>
      </c>
    </row>
    <row r="2190" spans="1:25" x14ac:dyDescent="0.35">
      <c r="A2190" s="2">
        <v>33149</v>
      </c>
      <c r="B2190">
        <v>3.1322937285537451</v>
      </c>
      <c r="C2190">
        <v>2.0833331571377749</v>
      </c>
      <c r="D2190">
        <v>0.21818756777780149</v>
      </c>
      <c r="E2190">
        <v>0.46578736248791419</v>
      </c>
      <c r="F2190">
        <v>-0.43875591821682941</v>
      </c>
      <c r="G2190">
        <v>-1.4181273043861939</v>
      </c>
      <c r="H2190">
        <v>-0.12211378705748591</v>
      </c>
      <c r="I2190">
        <v>0.6884192815318646</v>
      </c>
      <c r="J2190">
        <v>-0.50275346885582117</v>
      </c>
      <c r="K2190">
        <v>-0.64158669555295944</v>
      </c>
      <c r="L2190">
        <v>-0.676306973585309</v>
      </c>
      <c r="M2190">
        <v>-0.64008876216156818</v>
      </c>
      <c r="N2190">
        <v>0.49920269584796328</v>
      </c>
      <c r="O2190">
        <v>6.1861863864154112E-2</v>
      </c>
      <c r="P2190">
        <v>-0.43107546221144538</v>
      </c>
      <c r="Q2190">
        <v>-5.5047733903003257E-2</v>
      </c>
      <c r="R2190">
        <v>-4.3493433887639883E-2</v>
      </c>
      <c r="S2190">
        <v>-2.5920124187910221E-2</v>
      </c>
      <c r="T2190">
        <v>-1.5676267531759089E-3</v>
      </c>
      <c r="U2190">
        <v>1.3379601601094009E-2</v>
      </c>
      <c r="V2190">
        <v>-1.8417030438805389E-2</v>
      </c>
      <c r="W2190">
        <v>2.2760259101973828E-3</v>
      </c>
      <c r="X2190">
        <v>9.7630167127037114E-3</v>
      </c>
      <c r="Y2190">
        <v>-6.0316863692229088E-3</v>
      </c>
    </row>
    <row r="2191" spans="1:25" x14ac:dyDescent="0.35">
      <c r="A2191" s="2">
        <v>33150</v>
      </c>
      <c r="B2191">
        <v>1.373625647354517</v>
      </c>
      <c r="C2191">
        <v>2.9039526340176458</v>
      </c>
      <c r="D2191">
        <v>0.41735278693529021</v>
      </c>
      <c r="E2191">
        <v>0.48255811923598729</v>
      </c>
      <c r="F2191">
        <v>-0.61380908245055532</v>
      </c>
      <c r="G2191">
        <v>-1.2693884284205449E-3</v>
      </c>
      <c r="H2191">
        <v>-1.0587660112125541</v>
      </c>
      <c r="I2191">
        <v>0.66344425226022463</v>
      </c>
      <c r="J2191">
        <v>1.229647873131541</v>
      </c>
      <c r="K2191">
        <v>-0.39439154740142229</v>
      </c>
      <c r="L2191">
        <v>-0.91166741639644255</v>
      </c>
      <c r="M2191">
        <v>-0.3589801825603689</v>
      </c>
      <c r="N2191">
        <v>-0.56715524142357965</v>
      </c>
      <c r="O2191">
        <v>-0.90517992398594171</v>
      </c>
      <c r="P2191">
        <v>-0.38529349794455348</v>
      </c>
      <c r="Q2191">
        <v>-0.13277130991270469</v>
      </c>
      <c r="R2191">
        <v>-6.0710691052264891E-2</v>
      </c>
      <c r="S2191">
        <v>-1.091459713078584E-2</v>
      </c>
      <c r="T2191">
        <v>-1.7530924087391611E-2</v>
      </c>
      <c r="U2191">
        <v>-1.0465711079219489E-2</v>
      </c>
      <c r="V2191">
        <v>-1.549625718825281E-2</v>
      </c>
      <c r="W2191">
        <v>7.4307241487931337E-3</v>
      </c>
      <c r="X2191">
        <v>3.2239731073104121E-3</v>
      </c>
      <c r="Y2191">
        <v>-7.3676124244038887E-3</v>
      </c>
    </row>
    <row r="2192" spans="1:25" x14ac:dyDescent="0.35">
      <c r="A2192" s="2">
        <v>33151</v>
      </c>
      <c r="B2192">
        <v>1.845342801379656</v>
      </c>
      <c r="C2192">
        <v>2.7375580696940478</v>
      </c>
      <c r="D2192">
        <v>0.92990696300029674</v>
      </c>
      <c r="E2192">
        <v>-0.45907491745210283</v>
      </c>
      <c r="F2192">
        <v>-4.1850272977738752E-2</v>
      </c>
      <c r="G2192">
        <v>-0.75121185159021753</v>
      </c>
      <c r="H2192">
        <v>-0.29495668510882861</v>
      </c>
      <c r="I2192">
        <v>1.27363756662987</v>
      </c>
      <c r="J2192">
        <v>0.56517737145582636</v>
      </c>
      <c r="K2192">
        <v>-0.67127509471302582</v>
      </c>
      <c r="L2192">
        <v>-0.46102730807020681</v>
      </c>
      <c r="M2192">
        <v>-0.50869367198453264</v>
      </c>
      <c r="N2192">
        <v>-0.67199040189993986</v>
      </c>
      <c r="O2192">
        <v>-0.93872684748834634</v>
      </c>
      <c r="P2192">
        <v>-0.38936520859804002</v>
      </c>
      <c r="Q2192">
        <v>-8.90418390895798E-2</v>
      </c>
      <c r="R2192">
        <v>-5.571556228859862E-2</v>
      </c>
      <c r="S2192">
        <v>-2.0503548768342789E-2</v>
      </c>
      <c r="T2192">
        <v>-3.834604695217072E-3</v>
      </c>
      <c r="U2192">
        <v>-2.1340931361981631E-3</v>
      </c>
      <c r="V2192">
        <v>-1.795341032458244E-2</v>
      </c>
      <c r="W2192">
        <v>1.3368244343897381E-2</v>
      </c>
      <c r="X2192">
        <v>3.8455727937288658E-3</v>
      </c>
      <c r="Y2192">
        <v>-4.6010849926628209E-3</v>
      </c>
    </row>
    <row r="2193" spans="1:25" x14ac:dyDescent="0.35">
      <c r="A2193" s="2">
        <v>33154</v>
      </c>
      <c r="B2193">
        <v>1.3687127086483759</v>
      </c>
      <c r="C2193">
        <v>2.8759526248879559</v>
      </c>
      <c r="D2193">
        <v>0.45495634882365399</v>
      </c>
      <c r="E2193">
        <v>0.50440506009285202</v>
      </c>
      <c r="F2193">
        <v>-0.60216773088382536</v>
      </c>
      <c r="G2193">
        <v>1.195488244045546E-2</v>
      </c>
      <c r="H2193">
        <v>-1.0645400308574451</v>
      </c>
      <c r="I2193">
        <v>0.6795557057124717</v>
      </c>
      <c r="J2193">
        <v>1.235480913845181</v>
      </c>
      <c r="K2193">
        <v>-0.41553276923014237</v>
      </c>
      <c r="L2193">
        <v>-0.9341012334461769</v>
      </c>
      <c r="M2193">
        <v>-0.41527421639557471</v>
      </c>
      <c r="N2193">
        <v>-0.56369598626447348</v>
      </c>
      <c r="O2193">
        <v>-0.9018289529845076</v>
      </c>
      <c r="P2193">
        <v>-0.37060640724265431</v>
      </c>
      <c r="Q2193">
        <v>-7.7847823988064613E-2</v>
      </c>
      <c r="R2193">
        <v>-4.9236580933003718E-2</v>
      </c>
      <c r="S2193">
        <v>-1.519397341447987E-2</v>
      </c>
      <c r="T2193">
        <v>-2.57811773346982E-3</v>
      </c>
      <c r="U2193">
        <v>1.038998886966583E-3</v>
      </c>
      <c r="V2193">
        <v>-2.284428787018656E-2</v>
      </c>
      <c r="W2193">
        <v>1.7784669829108962E-2</v>
      </c>
      <c r="X2193">
        <v>3.707424785649175E-3</v>
      </c>
      <c r="Y2193">
        <v>-2.772476496190768E-3</v>
      </c>
    </row>
    <row r="2194" spans="1:25" x14ac:dyDescent="0.35">
      <c r="A2194" s="2">
        <v>33155</v>
      </c>
      <c r="B2194">
        <v>3.138145021466304</v>
      </c>
      <c r="C2194">
        <v>2.1178410428500771</v>
      </c>
      <c r="D2194">
        <v>0.1713390517922338</v>
      </c>
      <c r="E2194">
        <v>0.44088008840081322</v>
      </c>
      <c r="F2194">
        <v>-0.4528937292399699</v>
      </c>
      <c r="G2194">
        <v>-1.437296796280906</v>
      </c>
      <c r="H2194">
        <v>-0.1111434012276616</v>
      </c>
      <c r="I2194">
        <v>0.66247300961545386</v>
      </c>
      <c r="J2194">
        <v>-0.51243295290907298</v>
      </c>
      <c r="K2194">
        <v>-0.60797978220540405</v>
      </c>
      <c r="L2194">
        <v>-0.64117165664505149</v>
      </c>
      <c r="M2194">
        <v>-0.55045694845939752</v>
      </c>
      <c r="N2194">
        <v>0.49143644576109552</v>
      </c>
      <c r="O2194">
        <v>5.6907256873515118E-2</v>
      </c>
      <c r="P2194">
        <v>-0.41835557488549879</v>
      </c>
      <c r="Q2194">
        <v>-0.13085094890743679</v>
      </c>
      <c r="R2194">
        <v>-7.7556464777417428E-2</v>
      </c>
      <c r="S2194">
        <v>-2.2155798957430951E-2</v>
      </c>
      <c r="T2194">
        <v>-2.1359031154176589E-2</v>
      </c>
      <c r="U2194">
        <v>1.510128454893367E-3</v>
      </c>
      <c r="V2194">
        <v>-9.7726740216937062E-3</v>
      </c>
      <c r="W2194">
        <v>-6.5346632955715148E-3</v>
      </c>
      <c r="X2194">
        <v>7.9598437592966059E-3</v>
      </c>
      <c r="Y2194">
        <v>-5.9788905297120916E-3</v>
      </c>
    </row>
    <row r="2195" spans="1:25" x14ac:dyDescent="0.35">
      <c r="A2195" s="2">
        <v>33156</v>
      </c>
      <c r="B2195">
        <v>3.7307045059009138</v>
      </c>
      <c r="C2195">
        <v>1.412170576495638</v>
      </c>
      <c r="D2195">
        <v>-0.2510530609633056</v>
      </c>
      <c r="E2195">
        <v>0.121987006924504</v>
      </c>
      <c r="F2195">
        <v>-0.36632275325989833</v>
      </c>
      <c r="G2195">
        <v>-0.79377958127542902</v>
      </c>
      <c r="H2195">
        <v>-0.7644568661060156</v>
      </c>
      <c r="I2195">
        <v>0.24377263404267679</v>
      </c>
      <c r="J2195">
        <v>-0.4916519706651048</v>
      </c>
      <c r="K2195">
        <v>-0.88492223704719808</v>
      </c>
      <c r="L2195">
        <v>0.57149009677497953</v>
      </c>
      <c r="M2195">
        <v>-0.86287234737722984</v>
      </c>
      <c r="N2195">
        <v>6.6039337848399715E-2</v>
      </c>
      <c r="O2195">
        <v>-8.7072568263949865E-2</v>
      </c>
      <c r="P2195">
        <v>-0.36870749122321528</v>
      </c>
      <c r="Q2195">
        <v>-0.1766983065990316</v>
      </c>
      <c r="R2195">
        <v>-8.1627761535925006E-2</v>
      </c>
      <c r="S2195">
        <v>-1.641923436962222E-2</v>
      </c>
      <c r="T2195">
        <v>-1.863481158221713E-2</v>
      </c>
      <c r="U2195">
        <v>1.437859481273746E-3</v>
      </c>
      <c r="V2195">
        <v>-1.2409887178546131E-2</v>
      </c>
      <c r="W2195">
        <v>-6.6316545922978989E-3</v>
      </c>
      <c r="X2195">
        <v>9.1727522565245682E-3</v>
      </c>
      <c r="Y2195">
        <v>-5.4496978284359101E-5</v>
      </c>
    </row>
    <row r="2196" spans="1:25" x14ac:dyDescent="0.35">
      <c r="A2196" s="2">
        <v>33157</v>
      </c>
      <c r="B2196">
        <v>4.2242158167150636</v>
      </c>
      <c r="C2196">
        <v>0.74717052414865526</v>
      </c>
      <c r="D2196">
        <v>-0.71200580724079376</v>
      </c>
      <c r="E2196">
        <v>-0.41460931864542683</v>
      </c>
      <c r="F2196">
        <v>0.1557241159011071</v>
      </c>
      <c r="G2196">
        <v>4.9517202061365131E-2</v>
      </c>
      <c r="H2196">
        <v>-6.2695683012629856E-3</v>
      </c>
      <c r="I2196">
        <v>0.30527157443695679</v>
      </c>
      <c r="J2196">
        <v>4.2400591049136349E-2</v>
      </c>
      <c r="K2196">
        <v>-0.37141765487678202</v>
      </c>
      <c r="L2196">
        <v>-0.2414459067653339</v>
      </c>
      <c r="M2196">
        <v>-0.70901497468899166</v>
      </c>
      <c r="N2196">
        <v>9.2463092665883151E-2</v>
      </c>
      <c r="O2196">
        <v>5.2896627783769197E-2</v>
      </c>
      <c r="P2196">
        <v>-0.3730843432145694</v>
      </c>
      <c r="Q2196">
        <v>-0.15563959685323589</v>
      </c>
      <c r="R2196">
        <v>-8.0105991170692753E-2</v>
      </c>
      <c r="S2196">
        <v>-1.617299996217374E-2</v>
      </c>
      <c r="T2196">
        <v>-1.8883621045059619E-2</v>
      </c>
      <c r="U2196">
        <v>3.8623233647871202E-3</v>
      </c>
      <c r="V2196">
        <v>-1.576828729146899E-2</v>
      </c>
      <c r="W2196">
        <v>-5.2122825634993526E-3</v>
      </c>
      <c r="X2196">
        <v>9.3470484451906224E-3</v>
      </c>
      <c r="Y2196">
        <v>-3.7935396750384321E-3</v>
      </c>
    </row>
    <row r="2197" spans="1:25" x14ac:dyDescent="0.35">
      <c r="A2197" s="2">
        <v>33158</v>
      </c>
      <c r="B2197">
        <v>2.9974419127659209</v>
      </c>
      <c r="C2197">
        <v>1.5313298595886711</v>
      </c>
      <c r="D2197">
        <v>-8.2269707237979783E-3</v>
      </c>
      <c r="E2197">
        <v>-0.75695393367233466</v>
      </c>
      <c r="F2197">
        <v>-0.1570711846627319</v>
      </c>
      <c r="G2197">
        <v>0.1003392901529776</v>
      </c>
      <c r="H2197">
        <v>0.2337777931453402</v>
      </c>
      <c r="I2197">
        <v>1.6972139349749249</v>
      </c>
      <c r="J2197">
        <v>0.15170981655264551</v>
      </c>
      <c r="K2197">
        <v>-0.24400784962022509</v>
      </c>
      <c r="L2197">
        <v>-1.4429415347947701</v>
      </c>
      <c r="M2197">
        <v>0.15045872579268821</v>
      </c>
      <c r="N2197">
        <v>0.48822070932913841</v>
      </c>
      <c r="O2197">
        <v>-0.84168771742608017</v>
      </c>
      <c r="P2197">
        <v>-0.32580381486079901</v>
      </c>
      <c r="Q2197">
        <v>-0.25636752986963818</v>
      </c>
      <c r="R2197">
        <v>-0.11397168852047419</v>
      </c>
      <c r="S2197">
        <v>-1.79392414748984E-2</v>
      </c>
      <c r="T2197">
        <v>-3.4672122949181428E-2</v>
      </c>
      <c r="U2197">
        <v>-1.2308867582087711E-2</v>
      </c>
      <c r="V2197">
        <v>-1.204614475496955E-2</v>
      </c>
      <c r="W2197">
        <v>5.6197029854401816E-3</v>
      </c>
      <c r="X2197">
        <v>7.0685010323910122E-3</v>
      </c>
      <c r="Y2197">
        <v>-2.867082482917531E-3</v>
      </c>
    </row>
    <row r="2198" spans="1:25" x14ac:dyDescent="0.35">
      <c r="A2198" s="2">
        <v>33161</v>
      </c>
      <c r="B2198">
        <v>2.351634261040453</v>
      </c>
      <c r="C2198">
        <v>2.1482791470888372</v>
      </c>
      <c r="D2198">
        <v>0.36630112175703311</v>
      </c>
      <c r="E2198">
        <v>-1.0518329561509441</v>
      </c>
      <c r="F2198">
        <v>0.44861219651532053</v>
      </c>
      <c r="G2198">
        <v>5.2488789974086077E-2</v>
      </c>
      <c r="H2198">
        <v>0.48466168670879678</v>
      </c>
      <c r="I2198">
        <v>1.2829792217197711</v>
      </c>
      <c r="J2198">
        <v>1.080060821617947</v>
      </c>
      <c r="K2198">
        <v>-9.0330809746498361E-2</v>
      </c>
      <c r="L2198">
        <v>-1.203166302472509</v>
      </c>
      <c r="M2198">
        <v>-0.17475880088998649</v>
      </c>
      <c r="N2198">
        <v>-0.65992543074050602</v>
      </c>
      <c r="O2198">
        <v>-0.81008555871488819</v>
      </c>
      <c r="P2198">
        <v>-0.38314557817857281</v>
      </c>
      <c r="Q2198">
        <v>-0.20872093757812149</v>
      </c>
      <c r="R2198">
        <v>-0.1113823875547592</v>
      </c>
      <c r="S2198">
        <v>-2.213103725061618E-2</v>
      </c>
      <c r="T2198">
        <v>-3.2642837006438968E-2</v>
      </c>
      <c r="U2198">
        <v>-1.794055295106688E-2</v>
      </c>
      <c r="V2198">
        <v>-1.2870242833052201E-2</v>
      </c>
      <c r="W2198">
        <v>-1.010840528434768E-4</v>
      </c>
      <c r="X2198">
        <v>6.0634432490004504E-3</v>
      </c>
      <c r="Y2198">
        <v>-2.5682505457982081E-3</v>
      </c>
    </row>
    <row r="2199" spans="1:25" x14ac:dyDescent="0.35">
      <c r="A2199" s="2">
        <v>33162</v>
      </c>
      <c r="B2199">
        <v>2.350919493598862</v>
      </c>
      <c r="C2199">
        <v>2.1462446069974042</v>
      </c>
      <c r="D2199">
        <v>0.36838902164428539</v>
      </c>
      <c r="E2199">
        <v>-1.0522509944989591</v>
      </c>
      <c r="F2199">
        <v>0.44780291643393427</v>
      </c>
      <c r="G2199">
        <v>5.5278042003236119E-2</v>
      </c>
      <c r="H2199">
        <v>0.48242634513093841</v>
      </c>
      <c r="I2199">
        <v>1.28811919346501</v>
      </c>
      <c r="J2199">
        <v>1.081846058862111</v>
      </c>
      <c r="K2199">
        <v>-9.9561702683539741E-2</v>
      </c>
      <c r="L2199">
        <v>-1.2121994343773841</v>
      </c>
      <c r="M2199">
        <v>-0.19612705792647989</v>
      </c>
      <c r="N2199">
        <v>-0.65868243507755908</v>
      </c>
      <c r="O2199">
        <v>-0.80907239763234751</v>
      </c>
      <c r="P2199">
        <v>-0.38593115257319383</v>
      </c>
      <c r="Q2199">
        <v>-0.19244956368230301</v>
      </c>
      <c r="R2199">
        <v>-0.1067180843783179</v>
      </c>
      <c r="S2199">
        <v>-2.4780793842229729E-2</v>
      </c>
      <c r="T2199">
        <v>-3.3300446708269253E-2</v>
      </c>
      <c r="U2199">
        <v>-1.7995007970760989E-2</v>
      </c>
      <c r="V2199">
        <v>-1.450904057948499E-2</v>
      </c>
      <c r="W2199">
        <v>4.0023529727144041E-4</v>
      </c>
      <c r="X2199">
        <v>6.495395790433311E-3</v>
      </c>
      <c r="Y2199">
        <v>-3.5398128777135401E-3</v>
      </c>
    </row>
    <row r="2200" spans="1:25" x14ac:dyDescent="0.35">
      <c r="A2200" s="2">
        <v>33163</v>
      </c>
      <c r="B2200">
        <v>2.3481788914635482</v>
      </c>
      <c r="C2200">
        <v>2.1303026884658962</v>
      </c>
      <c r="D2200">
        <v>0.3898164531693552</v>
      </c>
      <c r="E2200">
        <v>-1.039692403148627</v>
      </c>
      <c r="F2200">
        <v>0.45459142775299988</v>
      </c>
      <c r="G2200">
        <v>6.2565838041972868E-2</v>
      </c>
      <c r="H2200">
        <v>0.47925279984405511</v>
      </c>
      <c r="I2200">
        <v>1.2969163089038509</v>
      </c>
      <c r="J2200">
        <v>1.0849513236051651</v>
      </c>
      <c r="K2200">
        <v>-0.1108879069275811</v>
      </c>
      <c r="L2200">
        <v>-1.2242405332171431</v>
      </c>
      <c r="M2200">
        <v>-0.22647246137592411</v>
      </c>
      <c r="N2200">
        <v>-0.65687987877361054</v>
      </c>
      <c r="O2200">
        <v>-0.80690045277018341</v>
      </c>
      <c r="P2200">
        <v>-0.37820698575832429</v>
      </c>
      <c r="Q2200">
        <v>-0.16718144988339129</v>
      </c>
      <c r="R2200">
        <v>-0.1028223894213897</v>
      </c>
      <c r="S2200">
        <v>-2.3936792878353721E-2</v>
      </c>
      <c r="T2200">
        <v>-2.902069640107853E-2</v>
      </c>
      <c r="U2200">
        <v>-1.7512589834795238E-2</v>
      </c>
      <c r="V2200">
        <v>-1.6546471248293691E-2</v>
      </c>
      <c r="W2200">
        <v>6.7548642513522053E-4</v>
      </c>
      <c r="X2200">
        <v>5.8307881840025137E-3</v>
      </c>
      <c r="Y2200">
        <v>-4.9052527885508146E-3</v>
      </c>
    </row>
    <row r="2201" spans="1:25" x14ac:dyDescent="0.35">
      <c r="A2201" s="2">
        <v>33164</v>
      </c>
      <c r="B2201">
        <v>2.3506004926486779</v>
      </c>
      <c r="C2201">
        <v>2.1493722878890882</v>
      </c>
      <c r="D2201">
        <v>0.36279606492855648</v>
      </c>
      <c r="E2201">
        <v>-1.059382145155878</v>
      </c>
      <c r="F2201">
        <v>0.44258331516672023</v>
      </c>
      <c r="G2201">
        <v>5.8199371468163633E-2</v>
      </c>
      <c r="H2201">
        <v>0.47882565152604822</v>
      </c>
      <c r="I2201">
        <v>1.295741929315039</v>
      </c>
      <c r="J2201">
        <v>1.0844801956245591</v>
      </c>
      <c r="K2201">
        <v>-0.1156861214912593</v>
      </c>
      <c r="L2201">
        <v>-1.2274821480018441</v>
      </c>
      <c r="M2201">
        <v>-0.23128521032129229</v>
      </c>
      <c r="N2201">
        <v>-0.656701490986486</v>
      </c>
      <c r="O2201">
        <v>-0.8076277286363277</v>
      </c>
      <c r="P2201">
        <v>-0.39546532781482308</v>
      </c>
      <c r="Q2201">
        <v>-0.1700461479037329</v>
      </c>
      <c r="R2201">
        <v>-0.100211395992939</v>
      </c>
      <c r="S2201">
        <v>-2.8950906323847881E-2</v>
      </c>
      <c r="T2201">
        <v>-2.997158940484539E-2</v>
      </c>
      <c r="U2201">
        <v>-1.8627953583922729E-2</v>
      </c>
      <c r="V2201">
        <v>-1.79639786177422E-2</v>
      </c>
      <c r="W2201">
        <v>2.0316446109062249E-3</v>
      </c>
      <c r="X2201">
        <v>4.5742759379772497E-3</v>
      </c>
      <c r="Y2201">
        <v>-4.0056679810656229E-3</v>
      </c>
    </row>
    <row r="2202" spans="1:25" x14ac:dyDescent="0.35">
      <c r="A2202" s="2">
        <v>33165</v>
      </c>
      <c r="B2202">
        <v>1.383480778845229</v>
      </c>
      <c r="C2202">
        <v>2.9779878821246419</v>
      </c>
      <c r="D2202">
        <v>0.31265838120470663</v>
      </c>
      <c r="E2202">
        <v>0.41396750867378762</v>
      </c>
      <c r="F2202">
        <v>-0.65634168161550854</v>
      </c>
      <c r="G2202">
        <v>-2.7250176801277549E-2</v>
      </c>
      <c r="H2202">
        <v>-1.049996838412862</v>
      </c>
      <c r="I2202">
        <v>0.63975080767120396</v>
      </c>
      <c r="J2202">
        <v>1.220228919819812</v>
      </c>
      <c r="K2202">
        <v>-0.38218469756420109</v>
      </c>
      <c r="L2202">
        <v>-0.89412876429100785</v>
      </c>
      <c r="M2202">
        <v>-0.30302489007434102</v>
      </c>
      <c r="N2202">
        <v>-0.57475412210832</v>
      </c>
      <c r="O2202">
        <v>-0.91099304063940167</v>
      </c>
      <c r="P2202">
        <v>-0.39469760973247231</v>
      </c>
      <c r="Q2202">
        <v>-0.18264146344970369</v>
      </c>
      <c r="R2202">
        <v>-0.1003641377983381</v>
      </c>
      <c r="S2202">
        <v>-2.583743140308797E-2</v>
      </c>
      <c r="T2202">
        <v>-3.9663988248994739E-2</v>
      </c>
      <c r="U2202">
        <v>-2.0068362940936418E-2</v>
      </c>
      <c r="V2202">
        <v>-1.835994935902683E-2</v>
      </c>
      <c r="W2202">
        <v>-7.9011500754821323E-4</v>
      </c>
      <c r="X2202">
        <v>5.4090802729597721E-3</v>
      </c>
      <c r="Y2202">
        <v>-3.27967559458101E-3</v>
      </c>
    </row>
    <row r="2203" spans="1:25" x14ac:dyDescent="0.35">
      <c r="A2203" s="2">
        <v>33168</v>
      </c>
      <c r="B2203">
        <v>0.1379353246166046</v>
      </c>
      <c r="C2203">
        <v>2.704124280598597</v>
      </c>
      <c r="D2203">
        <v>-0.91225039013380205</v>
      </c>
      <c r="E2203">
        <v>1.349979658033146</v>
      </c>
      <c r="F2203">
        <v>-7.9850139063295036E-2</v>
      </c>
      <c r="G2203">
        <v>0.29390700233177408</v>
      </c>
      <c r="H2203">
        <v>0.14114873605930081</v>
      </c>
      <c r="I2203">
        <v>1.3294937782776239</v>
      </c>
      <c r="J2203">
        <v>1.1709846365001719</v>
      </c>
      <c r="K2203">
        <v>-1.318828154375649</v>
      </c>
      <c r="L2203">
        <v>-6.3914184895530024E-2</v>
      </c>
      <c r="M2203">
        <v>-0.29371986369696129</v>
      </c>
      <c r="N2203">
        <v>-0.34773755209855017</v>
      </c>
      <c r="O2203">
        <v>-0.69877367511380073</v>
      </c>
      <c r="P2203">
        <v>-0.43822876476165967</v>
      </c>
      <c r="Q2203">
        <v>-0.18811801473317091</v>
      </c>
      <c r="R2203">
        <v>-6.2922744875518632E-2</v>
      </c>
      <c r="S2203">
        <v>-2.4731590060209901E-2</v>
      </c>
      <c r="T2203">
        <v>-3.5008603455527948E-2</v>
      </c>
      <c r="U2203">
        <v>-6.9760213309708611E-5</v>
      </c>
      <c r="V2203">
        <v>-2.033149245793571E-2</v>
      </c>
      <c r="W2203">
        <v>3.9650378067979828E-3</v>
      </c>
      <c r="X2203">
        <v>5.0626386341870193E-3</v>
      </c>
      <c r="Y2203">
        <v>-6.5632287698638072E-3</v>
      </c>
    </row>
    <row r="2204" spans="1:25" x14ac:dyDescent="0.35">
      <c r="A2204" s="2">
        <v>33169</v>
      </c>
      <c r="B2204">
        <v>0.78485452224509833</v>
      </c>
      <c r="C2204">
        <v>2.9826205171044919</v>
      </c>
      <c r="D2204">
        <v>-0.25211332830914929</v>
      </c>
      <c r="E2204">
        <v>1.1559661799023571</v>
      </c>
      <c r="F2204">
        <v>-0.85846058998796071</v>
      </c>
      <c r="G2204">
        <v>0.54841858315788683</v>
      </c>
      <c r="H2204">
        <v>-1.5886223033870741E-2</v>
      </c>
      <c r="I2204">
        <v>1.172570454933493</v>
      </c>
      <c r="J2204">
        <v>0.60371421937651693</v>
      </c>
      <c r="K2204">
        <v>-0.17906114178829791</v>
      </c>
      <c r="L2204">
        <v>-0.34028283316574559</v>
      </c>
      <c r="M2204">
        <v>-0.72699317945707176</v>
      </c>
      <c r="N2204">
        <v>-0.94437389999067622</v>
      </c>
      <c r="O2204">
        <v>-0.96280770914274483</v>
      </c>
      <c r="P2204">
        <v>-0.44888037077827248</v>
      </c>
      <c r="Q2204">
        <v>-0.17915914642867989</v>
      </c>
      <c r="R2204">
        <v>-5.675097773192684E-2</v>
      </c>
      <c r="S2204">
        <v>-2.2074224839393409E-2</v>
      </c>
      <c r="T2204">
        <v>-2.9251179861648241E-2</v>
      </c>
      <c r="U2204">
        <v>-7.2218790618193548E-3</v>
      </c>
      <c r="V2204">
        <v>-2.5652636088953389E-2</v>
      </c>
      <c r="W2204">
        <v>2.8885274950627721E-3</v>
      </c>
      <c r="X2204">
        <v>1.9080437145431971E-3</v>
      </c>
      <c r="Y2204">
        <v>-7.2540986149702566E-3</v>
      </c>
    </row>
    <row r="2205" spans="1:25" x14ac:dyDescent="0.35">
      <c r="A2205" s="2">
        <v>33170</v>
      </c>
      <c r="B2205">
        <v>0.78243079464656706</v>
      </c>
      <c r="C2205">
        <v>2.9677682718762188</v>
      </c>
      <c r="D2205">
        <v>-0.231934338913106</v>
      </c>
      <c r="E2205">
        <v>1.1683505084577941</v>
      </c>
      <c r="F2205">
        <v>-0.85156604932953184</v>
      </c>
      <c r="G2205">
        <v>0.55448912408819273</v>
      </c>
      <c r="H2205">
        <v>-1.8153096032727009E-2</v>
      </c>
      <c r="I2205">
        <v>1.179256576076297</v>
      </c>
      <c r="J2205">
        <v>0.60613405980236912</v>
      </c>
      <c r="K2205">
        <v>-0.18679529608594869</v>
      </c>
      <c r="L2205">
        <v>-0.34879881072290703</v>
      </c>
      <c r="M2205">
        <v>-0.74889297224793638</v>
      </c>
      <c r="N2205">
        <v>-0.94305460029650912</v>
      </c>
      <c r="O2205">
        <v>-0.96108227194478224</v>
      </c>
      <c r="P2205">
        <v>-0.44020523988779048</v>
      </c>
      <c r="Q2205">
        <v>-0.16014780352759569</v>
      </c>
      <c r="R2205">
        <v>-5.1702583775674098E-2</v>
      </c>
      <c r="S2205">
        <v>-2.0626831362163721E-2</v>
      </c>
      <c r="T2205">
        <v>-2.6500138029506001E-2</v>
      </c>
      <c r="U2205">
        <v>-6.0234523136574849E-3</v>
      </c>
      <c r="V2205">
        <v>-2.8475868253230001E-2</v>
      </c>
      <c r="W2205">
        <v>5.3974358062300869E-3</v>
      </c>
      <c r="X2205">
        <v>1.111945680296498E-3</v>
      </c>
      <c r="Y2205">
        <v>-7.0152815501649379E-3</v>
      </c>
    </row>
    <row r="2206" spans="1:25" x14ac:dyDescent="0.35">
      <c r="A2206" s="2">
        <v>33171</v>
      </c>
      <c r="B2206">
        <v>0.78034584624881109</v>
      </c>
      <c r="C2206">
        <v>2.9559990713487401</v>
      </c>
      <c r="D2206">
        <v>-0.2162169278699225</v>
      </c>
      <c r="E2206">
        <v>1.1772388229590229</v>
      </c>
      <c r="F2206">
        <v>-0.84683841836778728</v>
      </c>
      <c r="G2206">
        <v>0.56027787668647766</v>
      </c>
      <c r="H2206">
        <v>-2.0911668894680029E-2</v>
      </c>
      <c r="I2206">
        <v>1.1866075622333141</v>
      </c>
      <c r="J2206">
        <v>0.60874489815186672</v>
      </c>
      <c r="K2206">
        <v>-0.1966466858077508</v>
      </c>
      <c r="L2206">
        <v>-0.35913901041315099</v>
      </c>
      <c r="M2206">
        <v>-0.77478714234041235</v>
      </c>
      <c r="N2206">
        <v>-0.94142745456539767</v>
      </c>
      <c r="O2206">
        <v>-0.95941507464355447</v>
      </c>
      <c r="P2206">
        <v>-0.43603744497865982</v>
      </c>
      <c r="Q2206">
        <v>-0.13814164000495999</v>
      </c>
      <c r="R2206">
        <v>-4.7682365388147428E-2</v>
      </c>
      <c r="S2206">
        <v>-2.2051180808119641E-2</v>
      </c>
      <c r="T2206">
        <v>-2.253665656859747E-2</v>
      </c>
      <c r="U2206">
        <v>-4.8788874923507619E-3</v>
      </c>
      <c r="V2206">
        <v>-3.206847840339299E-2</v>
      </c>
      <c r="W2206">
        <v>5.2923643954104769E-3</v>
      </c>
      <c r="X2206">
        <v>1.183619194936835E-3</v>
      </c>
      <c r="Y2206">
        <v>-5.9680482741432212E-3</v>
      </c>
    </row>
    <row r="2207" spans="1:25" x14ac:dyDescent="0.35">
      <c r="A2207" s="2">
        <v>33172</v>
      </c>
      <c r="B2207">
        <v>0.77971151851519771</v>
      </c>
      <c r="C2207">
        <v>2.9575826876421591</v>
      </c>
      <c r="D2207">
        <v>-0.2197620369815044</v>
      </c>
      <c r="E2207">
        <v>1.1712097305321709</v>
      </c>
      <c r="F2207">
        <v>-0.85151583402941</v>
      </c>
      <c r="G2207">
        <v>0.56404825880833342</v>
      </c>
      <c r="H2207">
        <v>-2.4909198059849629E-2</v>
      </c>
      <c r="I2207">
        <v>1.1953133948995729</v>
      </c>
      <c r="J2207">
        <v>0.61184451060877998</v>
      </c>
      <c r="K2207">
        <v>-0.21417134384498659</v>
      </c>
      <c r="L2207">
        <v>-0.37593934850058269</v>
      </c>
      <c r="M2207">
        <v>-0.81371378843594322</v>
      </c>
      <c r="N2207">
        <v>-0.93913985585941206</v>
      </c>
      <c r="O2207">
        <v>-0.95806292109828561</v>
      </c>
      <c r="P2207">
        <v>-0.44476654029775903</v>
      </c>
      <c r="Q2207">
        <v>-0.10689334885469259</v>
      </c>
      <c r="R2207">
        <v>-3.6442867152261797E-2</v>
      </c>
      <c r="S2207">
        <v>-2.8246638978684069E-2</v>
      </c>
      <c r="T2207">
        <v>-2.0099382964375221E-2</v>
      </c>
      <c r="U2207">
        <v>3.6198905301591529E-3</v>
      </c>
      <c r="V2207">
        <v>-3.9758401577897472E-2</v>
      </c>
      <c r="W2207">
        <v>1.1501779974587539E-2</v>
      </c>
      <c r="X2207">
        <v>3.5634400360984278E-3</v>
      </c>
      <c r="Y2207">
        <v>-6.2855508882303556E-3</v>
      </c>
    </row>
    <row r="2208" spans="1:25" x14ac:dyDescent="0.35">
      <c r="A2208" s="2">
        <v>33175</v>
      </c>
      <c r="B2208">
        <v>1.8489939310165131</v>
      </c>
      <c r="C2208">
        <v>2.7797234447145689</v>
      </c>
      <c r="D2208">
        <v>0.86687527864297964</v>
      </c>
      <c r="E2208">
        <v>-0.50629613615826163</v>
      </c>
      <c r="F2208">
        <v>-7.3988576496036809E-2</v>
      </c>
      <c r="G2208">
        <v>-0.75937030823354146</v>
      </c>
      <c r="H2208">
        <v>-0.29566425823102771</v>
      </c>
      <c r="I2208">
        <v>1.2745928970507161</v>
      </c>
      <c r="J2208">
        <v>0.56448458105648114</v>
      </c>
      <c r="K2208">
        <v>-0.69589990722264161</v>
      </c>
      <c r="L2208">
        <v>-0.48121816922348382</v>
      </c>
      <c r="M2208">
        <v>-0.54498440658357494</v>
      </c>
      <c r="N2208">
        <v>-0.67427829452561339</v>
      </c>
      <c r="O2208">
        <v>-0.93886053460844887</v>
      </c>
      <c r="P2208">
        <v>-0.38809322095095022</v>
      </c>
      <c r="Q2208">
        <v>-6.5145467246287309E-2</v>
      </c>
      <c r="R2208">
        <v>-7.714506668065034E-2</v>
      </c>
      <c r="S2208">
        <v>-3.6568912220809359E-2</v>
      </c>
      <c r="T2208">
        <v>-1.8389597175157629E-2</v>
      </c>
      <c r="U2208">
        <v>-7.1672699799259403E-3</v>
      </c>
      <c r="V2208">
        <v>-3.4473435478364227E-2</v>
      </c>
      <c r="W2208">
        <v>9.7968496958993796E-3</v>
      </c>
      <c r="X2208">
        <v>7.0058259035645281E-3</v>
      </c>
      <c r="Y2208">
        <v>-5.8091228956054092E-3</v>
      </c>
    </row>
    <row r="2209" spans="1:25" x14ac:dyDescent="0.35">
      <c r="A2209" s="2">
        <v>33176</v>
      </c>
      <c r="B2209">
        <v>1.372183790162975</v>
      </c>
      <c r="C2209">
        <v>2.9171606991671628</v>
      </c>
      <c r="D2209">
        <v>0.39319429582038118</v>
      </c>
      <c r="E2209">
        <v>0.45747182508671907</v>
      </c>
      <c r="F2209">
        <v>-0.6341343491520004</v>
      </c>
      <c r="G2209">
        <v>4.5501916928746972E-3</v>
      </c>
      <c r="H2209">
        <v>-1.065910608547368</v>
      </c>
      <c r="I2209">
        <v>0.68184252960008518</v>
      </c>
      <c r="J2209">
        <v>1.235331518793193</v>
      </c>
      <c r="K2209">
        <v>-0.44237029595281219</v>
      </c>
      <c r="L2209">
        <v>-0.95650548900312926</v>
      </c>
      <c r="M2209">
        <v>-0.45693209541892671</v>
      </c>
      <c r="N2209">
        <v>-0.56553818766354158</v>
      </c>
      <c r="O2209">
        <v>-0.90150217685647571</v>
      </c>
      <c r="P2209">
        <v>-0.37175426706460701</v>
      </c>
      <c r="Q2209">
        <v>-5.4679294176564523E-2</v>
      </c>
      <c r="R2209">
        <v>-6.6288670502635427E-2</v>
      </c>
      <c r="S2209">
        <v>-3.087144885580162E-2</v>
      </c>
      <c r="T2209">
        <v>-1.8752257198037778E-2</v>
      </c>
      <c r="U2209">
        <v>-4.0914817638101116E-3</v>
      </c>
      <c r="V2209">
        <v>-4.2072481480117663E-2</v>
      </c>
      <c r="W2209">
        <v>1.5987536784093811E-2</v>
      </c>
      <c r="X2209">
        <v>6.4744268213075508E-3</v>
      </c>
      <c r="Y2209">
        <v>-3.4578275484933919E-3</v>
      </c>
    </row>
    <row r="2210" spans="1:25" x14ac:dyDescent="0.35">
      <c r="A2210" s="2">
        <v>33177</v>
      </c>
      <c r="B2210">
        <v>1.3714973641831949</v>
      </c>
      <c r="C2210">
        <v>2.910535583781424</v>
      </c>
      <c r="D2210">
        <v>0.40278555330899529</v>
      </c>
      <c r="E2210">
        <v>0.46534439719446091</v>
      </c>
      <c r="F2210">
        <v>-0.62923031460640244</v>
      </c>
      <c r="G2210">
        <v>4.8967050863116396E-3</v>
      </c>
      <c r="H2210">
        <v>-1.0645694817450899</v>
      </c>
      <c r="I2210">
        <v>0.67983087744757265</v>
      </c>
      <c r="J2210">
        <v>1.234608259372679</v>
      </c>
      <c r="K2210">
        <v>-0.43661646441226948</v>
      </c>
      <c r="L2210">
        <v>-0.95140042955402704</v>
      </c>
      <c r="M2210">
        <v>-0.44562496508324462</v>
      </c>
      <c r="N2210">
        <v>-0.56644180321227644</v>
      </c>
      <c r="O2210">
        <v>-0.90147484828590474</v>
      </c>
      <c r="P2210">
        <v>-0.36117988481206148</v>
      </c>
      <c r="Q2210">
        <v>-6.3755577406433589E-2</v>
      </c>
      <c r="R2210">
        <v>-7.0925062192429889E-2</v>
      </c>
      <c r="S2210">
        <v>-2.7628996616108251E-2</v>
      </c>
      <c r="T2210">
        <v>-1.9644870915792079E-2</v>
      </c>
      <c r="U2210">
        <v>-7.4291987341925251E-3</v>
      </c>
      <c r="V2210">
        <v>-4.0121883932409737E-2</v>
      </c>
      <c r="W2210">
        <v>1.388699143116813E-2</v>
      </c>
      <c r="X2210">
        <v>5.5163466155950273E-3</v>
      </c>
      <c r="Y2210">
        <v>-3.5762722874694971E-3</v>
      </c>
    </row>
    <row r="2211" spans="1:25" x14ac:dyDescent="0.35">
      <c r="A2211" s="2">
        <v>33178</v>
      </c>
      <c r="B2211">
        <v>0.72685073271983502</v>
      </c>
      <c r="C2211">
        <v>3.3479641086538461</v>
      </c>
      <c r="D2211">
        <v>0.67522633160811019</v>
      </c>
      <c r="E2211">
        <v>-0.102328604520045</v>
      </c>
      <c r="F2211">
        <v>-9.3697286332309629E-2</v>
      </c>
      <c r="G2211">
        <v>0.68202315194516916</v>
      </c>
      <c r="H2211">
        <v>-1.0945799004769401</v>
      </c>
      <c r="I2211">
        <v>-5.0409276283393069E-2</v>
      </c>
      <c r="J2211">
        <v>0.59448600274410945</v>
      </c>
      <c r="K2211">
        <v>-0.1168200346303776</v>
      </c>
      <c r="L2211">
        <v>-0.71787342127516196</v>
      </c>
      <c r="M2211">
        <v>-0.73663451191580598</v>
      </c>
      <c r="N2211">
        <v>0.434991422595357</v>
      </c>
      <c r="O2211">
        <v>-0.67289351716322876</v>
      </c>
      <c r="P2211">
        <v>-0.25742657015979492</v>
      </c>
      <c r="Q2211">
        <v>-8.4651297765271707E-2</v>
      </c>
      <c r="R2211">
        <v>-8.9907068881076649E-2</v>
      </c>
      <c r="S2211">
        <v>-2.6010328240544549E-2</v>
      </c>
      <c r="T2211">
        <v>-4.3031245590834252E-2</v>
      </c>
      <c r="U2211">
        <v>-1.4077127386082459E-2</v>
      </c>
      <c r="V2211">
        <v>-3.3663644859142958E-2</v>
      </c>
      <c r="W2211">
        <v>8.2455330664249499E-3</v>
      </c>
      <c r="X2211">
        <v>5.1559353307567843E-3</v>
      </c>
      <c r="Y2211">
        <v>-2.8524519110057541E-3</v>
      </c>
    </row>
    <row r="2212" spans="1:25" x14ac:dyDescent="0.35">
      <c r="A2212" s="2">
        <v>33179</v>
      </c>
      <c r="B2212">
        <v>1.2002237847541231</v>
      </c>
      <c r="C2212">
        <v>3.1946268905972319</v>
      </c>
      <c r="D2212">
        <v>1.169223910302402</v>
      </c>
      <c r="E2212">
        <v>-1.0577537653126829</v>
      </c>
      <c r="F2212">
        <v>0.46992819609792419</v>
      </c>
      <c r="G2212">
        <v>-7.0606147251083759E-2</v>
      </c>
      <c r="H2212">
        <v>-0.33148739887946982</v>
      </c>
      <c r="I2212">
        <v>0.55965700809418795</v>
      </c>
      <c r="J2212">
        <v>-6.9998590506620523E-2</v>
      </c>
      <c r="K2212">
        <v>-0.39773322054163618</v>
      </c>
      <c r="L2212">
        <v>-0.27021945641236061</v>
      </c>
      <c r="M2212">
        <v>-0.89171263283721081</v>
      </c>
      <c r="N2212">
        <v>0.33068840003075961</v>
      </c>
      <c r="O2212">
        <v>-0.70706981827883197</v>
      </c>
      <c r="P2212">
        <v>-0.27663950689095301</v>
      </c>
      <c r="Q2212">
        <v>-3.7502289613387682E-2</v>
      </c>
      <c r="R2212">
        <v>-7.6429926650318475E-2</v>
      </c>
      <c r="S2212">
        <v>-3.9798421408451183E-2</v>
      </c>
      <c r="T2212">
        <v>-3.5549843638425498E-2</v>
      </c>
      <c r="U2212">
        <v>-4.1874333276152257E-3</v>
      </c>
      <c r="V2212">
        <v>-3.8339929066829703E-2</v>
      </c>
      <c r="W2212">
        <v>1.3543939411895091E-2</v>
      </c>
      <c r="X2212">
        <v>6.9857837935562031E-3</v>
      </c>
      <c r="Y2212">
        <v>-1.50491701885422E-3</v>
      </c>
    </row>
    <row r="2213" spans="1:25" x14ac:dyDescent="0.35">
      <c r="A2213" s="2">
        <v>33182</v>
      </c>
      <c r="B2213">
        <v>0.60559993630612086</v>
      </c>
      <c r="C2213">
        <v>3.2191003224918791</v>
      </c>
      <c r="D2213">
        <v>0.57860384932120457</v>
      </c>
      <c r="E2213">
        <v>-0.32739293374771722</v>
      </c>
      <c r="F2213">
        <v>0.26228585574407098</v>
      </c>
      <c r="G2213">
        <v>0.49191262378269229</v>
      </c>
      <c r="H2213">
        <v>0.7107241108319774</v>
      </c>
      <c r="I2213">
        <v>1.072956975858365</v>
      </c>
      <c r="J2213">
        <v>-0.69373785211992811</v>
      </c>
      <c r="K2213">
        <v>-0.1650350505374806</v>
      </c>
      <c r="L2213">
        <v>0.3136970742401205</v>
      </c>
      <c r="M2213">
        <v>-1.241954580575815</v>
      </c>
      <c r="N2213">
        <v>-4.4163934829399933E-2</v>
      </c>
      <c r="O2213">
        <v>-0.76240954847704112</v>
      </c>
      <c r="P2213">
        <v>-0.32638162371527291</v>
      </c>
      <c r="Q2213">
        <v>-9.7536582149059414E-2</v>
      </c>
      <c r="R2213">
        <v>-6.0314696160273497E-2</v>
      </c>
      <c r="S2213">
        <v>-2.6270641533454479E-2</v>
      </c>
      <c r="T2213">
        <v>-3.6867436924200858E-2</v>
      </c>
      <c r="U2213">
        <v>-5.3552649089883813E-3</v>
      </c>
      <c r="V2213">
        <v>-3.3360798878131322E-2</v>
      </c>
      <c r="W2213">
        <v>7.5399238704527711E-3</v>
      </c>
      <c r="X2213">
        <v>3.3523023284736169E-3</v>
      </c>
      <c r="Y2213">
        <v>-3.9735081775618582E-3</v>
      </c>
    </row>
    <row r="2214" spans="1:25" x14ac:dyDescent="0.35">
      <c r="A2214" s="2">
        <v>33183</v>
      </c>
      <c r="B2214">
        <v>1.198845920327128</v>
      </c>
      <c r="C2214">
        <v>3.1853936190540559</v>
      </c>
      <c r="D2214">
        <v>1.181958169414558</v>
      </c>
      <c r="E2214">
        <v>-1.0488253613244649</v>
      </c>
      <c r="F2214">
        <v>0.47499129473389312</v>
      </c>
      <c r="G2214">
        <v>-6.8184481842920183E-2</v>
      </c>
      <c r="H2214">
        <v>-0.33142779733468419</v>
      </c>
      <c r="I2214">
        <v>0.56098088720660311</v>
      </c>
      <c r="J2214">
        <v>-6.9635674631329164E-2</v>
      </c>
      <c r="K2214">
        <v>-0.39786548471237088</v>
      </c>
      <c r="L2214">
        <v>-0.27091652300629759</v>
      </c>
      <c r="M2214">
        <v>-0.89410732583313679</v>
      </c>
      <c r="N2214">
        <v>0.33035651492181589</v>
      </c>
      <c r="O2214">
        <v>-0.70613190281272942</v>
      </c>
      <c r="P2214">
        <v>-0.26454079747930198</v>
      </c>
      <c r="Q2214">
        <v>-3.7082336949679981E-2</v>
      </c>
      <c r="R2214">
        <v>-8.283087273853651E-2</v>
      </c>
      <c r="S2214">
        <v>-3.423569966300341E-2</v>
      </c>
      <c r="T2214">
        <v>-3.4123128961551008E-2</v>
      </c>
      <c r="U2214">
        <v>-9.1654182802906221E-3</v>
      </c>
      <c r="V2214">
        <v>-3.8927797506420517E-2</v>
      </c>
      <c r="W2214">
        <v>1.352282606709738E-2</v>
      </c>
      <c r="X2214">
        <v>7.2778723912410919E-3</v>
      </c>
      <c r="Y2214">
        <v>-7.0680101217823375E-4</v>
      </c>
    </row>
    <row r="2215" spans="1:25" x14ac:dyDescent="0.35">
      <c r="A2215" s="2">
        <v>33184</v>
      </c>
      <c r="B2215">
        <v>1.19960692603469</v>
      </c>
      <c r="C2215">
        <v>3.1941212825575862</v>
      </c>
      <c r="D2215">
        <v>1.1689955197793069</v>
      </c>
      <c r="E2215">
        <v>-1.059976589834434</v>
      </c>
      <c r="F2215">
        <v>0.4678078667508262</v>
      </c>
      <c r="G2215">
        <v>-6.8203438414427706E-2</v>
      </c>
      <c r="H2215">
        <v>-0.33367223028617982</v>
      </c>
      <c r="I2215">
        <v>0.56475562504710775</v>
      </c>
      <c r="J2215">
        <v>-6.833122521918486E-2</v>
      </c>
      <c r="K2215">
        <v>-0.40822806056299799</v>
      </c>
      <c r="L2215">
        <v>-0.28031140547528599</v>
      </c>
      <c r="M2215">
        <v>-0.91482086276061092</v>
      </c>
      <c r="N2215">
        <v>0.33156518601738599</v>
      </c>
      <c r="O2215">
        <v>-0.70568012832703941</v>
      </c>
      <c r="P2215">
        <v>-0.2776697160256017</v>
      </c>
      <c r="Q2215">
        <v>-2.5424056853838861E-2</v>
      </c>
      <c r="R2215">
        <v>-7.5907929501468727E-2</v>
      </c>
      <c r="S2215">
        <v>-3.9655560500526543E-2</v>
      </c>
      <c r="T2215">
        <v>-3.8934564969981877E-2</v>
      </c>
      <c r="U2215">
        <v>-2.4835626297293619E-3</v>
      </c>
      <c r="V2215">
        <v>-3.8617706493371963E-2</v>
      </c>
      <c r="W2215">
        <v>1.576596902443821E-2</v>
      </c>
      <c r="X2215">
        <v>6.5864191306969607E-3</v>
      </c>
      <c r="Y2215">
        <v>2.562030113201829E-4</v>
      </c>
    </row>
    <row r="2216" spans="1:25" x14ac:dyDescent="0.35">
      <c r="A2216" s="2">
        <v>33185</v>
      </c>
      <c r="B2216">
        <v>0.60174501717942852</v>
      </c>
      <c r="C2216">
        <v>3.202766748921575</v>
      </c>
      <c r="D2216">
        <v>0.59889610833271134</v>
      </c>
      <c r="E2216">
        <v>-0.32027780215070772</v>
      </c>
      <c r="F2216">
        <v>0.26450697181851912</v>
      </c>
      <c r="G2216">
        <v>0.50486709089589332</v>
      </c>
      <c r="H2216">
        <v>0.70217449558928113</v>
      </c>
      <c r="I2216">
        <v>1.093627344157317</v>
      </c>
      <c r="J2216">
        <v>-0.68629000478031155</v>
      </c>
      <c r="K2216">
        <v>-0.1989983149484576</v>
      </c>
      <c r="L2216">
        <v>0.27973569104505852</v>
      </c>
      <c r="M2216">
        <v>-1.323664220244245</v>
      </c>
      <c r="N2216">
        <v>-3.9055864123359457E-2</v>
      </c>
      <c r="O2216">
        <v>-0.75856893375190748</v>
      </c>
      <c r="P2216">
        <v>-0.32989056733026362</v>
      </c>
      <c r="Q2216">
        <v>-2.7497211624114701E-2</v>
      </c>
      <c r="R2216">
        <v>-3.6220906810771988E-2</v>
      </c>
      <c r="S2216">
        <v>-3.5681433580323031E-2</v>
      </c>
      <c r="T2216">
        <v>-2.8537126571155671E-2</v>
      </c>
      <c r="U2216">
        <v>4.5177891610881839E-3</v>
      </c>
      <c r="V2216">
        <v>-4.6244052983905187E-2</v>
      </c>
      <c r="W2216">
        <v>1.971304402163964E-2</v>
      </c>
      <c r="X2216">
        <v>5.8653941920527404E-3</v>
      </c>
      <c r="Y2216">
        <v>2.1038644671069178E-3</v>
      </c>
    </row>
    <row r="2217" spans="1:25" x14ac:dyDescent="0.35">
      <c r="A2217" s="2">
        <v>33186</v>
      </c>
      <c r="B2217">
        <v>0.13140670684227221</v>
      </c>
      <c r="C2217">
        <v>3.378258836731729</v>
      </c>
      <c r="D2217">
        <v>7.3891624885915816E-2</v>
      </c>
      <c r="E2217">
        <v>0.61292193392652594</v>
      </c>
      <c r="F2217">
        <v>-0.3122843009125163</v>
      </c>
      <c r="G2217">
        <v>1.251741037617665</v>
      </c>
      <c r="H2217">
        <v>-6.1064902981587038E-2</v>
      </c>
      <c r="I2217">
        <v>0.48092528307967208</v>
      </c>
      <c r="J2217">
        <v>-2.2852089084244721E-2</v>
      </c>
      <c r="K2217">
        <v>7.9238645054473589E-2</v>
      </c>
      <c r="L2217">
        <v>-0.16892227077892941</v>
      </c>
      <c r="M2217">
        <v>-1.1678801953952991</v>
      </c>
      <c r="N2217">
        <v>6.5133051662182639E-2</v>
      </c>
      <c r="O2217">
        <v>-0.72506631729576509</v>
      </c>
      <c r="P2217">
        <v>-0.33322857619624452</v>
      </c>
      <c r="Q2217">
        <v>-8.9468071299981133E-2</v>
      </c>
      <c r="R2217">
        <v>-4.9330461631692017E-2</v>
      </c>
      <c r="S2217">
        <v>-2.1869020426671409E-2</v>
      </c>
      <c r="T2217">
        <v>-4.7116838092979618E-2</v>
      </c>
      <c r="U2217">
        <v>8.6349247562460447E-4</v>
      </c>
      <c r="V2217">
        <v>-3.7636952374702458E-2</v>
      </c>
      <c r="W2217">
        <v>1.3051458184577491E-2</v>
      </c>
      <c r="X2217">
        <v>3.9841350565810547E-3</v>
      </c>
      <c r="Y2217">
        <v>-1.515126310828861E-3</v>
      </c>
    </row>
    <row r="2218" spans="1:25" x14ac:dyDescent="0.35">
      <c r="A2218" s="2">
        <v>33189</v>
      </c>
      <c r="B2218">
        <v>0.13218476769748949</v>
      </c>
      <c r="C2218">
        <v>3.3848092489079229</v>
      </c>
      <c r="D2218">
        <v>6.458818039200491E-2</v>
      </c>
      <c r="E2218">
        <v>0.60551130748862736</v>
      </c>
      <c r="F2218">
        <v>-0.31676311809003133</v>
      </c>
      <c r="G2218">
        <v>1.2509992914441801</v>
      </c>
      <c r="H2218">
        <v>-6.2096884898096699E-2</v>
      </c>
      <c r="I2218">
        <v>0.48215178097179112</v>
      </c>
      <c r="J2218">
        <v>-2.24805361265513E-2</v>
      </c>
      <c r="K2218">
        <v>7.5003233908647271E-2</v>
      </c>
      <c r="L2218">
        <v>-0.17253548586021611</v>
      </c>
      <c r="M2218">
        <v>-1.175693030618302</v>
      </c>
      <c r="N2218">
        <v>6.5745672962392865E-2</v>
      </c>
      <c r="O2218">
        <v>-0.72486040239063698</v>
      </c>
      <c r="P2218">
        <v>-0.34379340768493311</v>
      </c>
      <c r="Q2218">
        <v>-8.8501912486917134E-2</v>
      </c>
      <c r="R2218">
        <v>-4.8882385372144427E-2</v>
      </c>
      <c r="S2218">
        <v>-1.9869774405111701E-2</v>
      </c>
      <c r="T2218">
        <v>-4.815010036365272E-2</v>
      </c>
      <c r="U2218">
        <v>1.702223277650074E-3</v>
      </c>
      <c r="V2218">
        <v>-3.6208540466592817E-2</v>
      </c>
      <c r="W2218">
        <v>1.212036929227807E-2</v>
      </c>
      <c r="X2218">
        <v>5.2010445080928084E-3</v>
      </c>
      <c r="Y2218">
        <v>-9.3232199020092923E-4</v>
      </c>
    </row>
    <row r="2219" spans="1:25" x14ac:dyDescent="0.35">
      <c r="A2219" s="2">
        <v>33190</v>
      </c>
      <c r="B2219">
        <v>0.13022443682976431</v>
      </c>
      <c r="C2219">
        <v>3.3738239146437281</v>
      </c>
      <c r="D2219">
        <v>7.9205524492113696E-2</v>
      </c>
      <c r="E2219">
        <v>0.61410222842981088</v>
      </c>
      <c r="F2219">
        <v>-0.31227954035165972</v>
      </c>
      <c r="G2219">
        <v>1.255973001277916</v>
      </c>
      <c r="H2219">
        <v>-6.4127721744217242E-2</v>
      </c>
      <c r="I2219">
        <v>0.48810578225843831</v>
      </c>
      <c r="J2219">
        <v>-2.0350873660578229E-2</v>
      </c>
      <c r="K2219">
        <v>6.7065580337642094E-2</v>
      </c>
      <c r="L2219">
        <v>-0.18096693059959329</v>
      </c>
      <c r="M2219">
        <v>-1.196685582812659</v>
      </c>
      <c r="N2219">
        <v>6.6852593845511898E-2</v>
      </c>
      <c r="O2219">
        <v>-0.72353894202505808</v>
      </c>
      <c r="P2219">
        <v>-0.33610649181599961</v>
      </c>
      <c r="Q2219">
        <v>-6.7332374509919843E-2</v>
      </c>
      <c r="R2219">
        <v>-4.4478494662725312E-2</v>
      </c>
      <c r="S2219">
        <v>-2.188689342115871E-2</v>
      </c>
      <c r="T2219">
        <v>-4.6154802781825217E-2</v>
      </c>
      <c r="U2219">
        <v>4.3196664075544431E-3</v>
      </c>
      <c r="V2219">
        <v>-4.0751741442095119E-2</v>
      </c>
      <c r="W2219">
        <v>1.6969210492808549E-2</v>
      </c>
      <c r="X2219">
        <v>3.9790171927490984E-3</v>
      </c>
      <c r="Y2219">
        <v>5.2568504099781172E-4</v>
      </c>
    </row>
    <row r="2220" spans="1:25" x14ac:dyDescent="0.35">
      <c r="A2220" s="2">
        <v>33191</v>
      </c>
      <c r="B2220">
        <v>0.12823745578418369</v>
      </c>
      <c r="C2220">
        <v>3.3629420702065209</v>
      </c>
      <c r="D2220">
        <v>9.3649175384398417E-2</v>
      </c>
      <c r="E2220">
        <v>0.62209788069717464</v>
      </c>
      <c r="F2220">
        <v>-0.30816100236933253</v>
      </c>
      <c r="G2220">
        <v>1.2614046670538659</v>
      </c>
      <c r="H2220">
        <v>-6.6721061648843352E-2</v>
      </c>
      <c r="I2220">
        <v>0.4951178248520412</v>
      </c>
      <c r="J2220">
        <v>-1.7858585872546389E-2</v>
      </c>
      <c r="K2220">
        <v>5.7184737968075813E-2</v>
      </c>
      <c r="L2220">
        <v>-0.19126297181011981</v>
      </c>
      <c r="M2220">
        <v>-1.2220993769315061</v>
      </c>
      <c r="N2220">
        <v>6.8282566100348108E-2</v>
      </c>
      <c r="O2220">
        <v>-0.72186525874484064</v>
      </c>
      <c r="P2220">
        <v>-0.33089354152464012</v>
      </c>
      <c r="Q2220">
        <v>-4.6359350401863779E-2</v>
      </c>
      <c r="R2220">
        <v>-3.9043256295097403E-2</v>
      </c>
      <c r="S2220">
        <v>-2.1011207411145299E-2</v>
      </c>
      <c r="T2220">
        <v>-4.4567018023872848E-2</v>
      </c>
      <c r="U2220">
        <v>7.0989894952175484E-3</v>
      </c>
      <c r="V2220">
        <v>-4.2405596563083833E-2</v>
      </c>
      <c r="W2220">
        <v>1.8858092054808359E-2</v>
      </c>
      <c r="X2220">
        <v>4.1744767537131343E-3</v>
      </c>
      <c r="Y2220">
        <v>4.3877676429362447E-5</v>
      </c>
    </row>
    <row r="2221" spans="1:25" x14ac:dyDescent="0.35">
      <c r="A2221" s="2">
        <v>33192</v>
      </c>
      <c r="B2221">
        <v>0.1264556529568058</v>
      </c>
      <c r="C2221">
        <v>3.3540209878365119</v>
      </c>
      <c r="D2221">
        <v>0.10526913318862439</v>
      </c>
      <c r="E2221">
        <v>0.6277526566303594</v>
      </c>
      <c r="F2221">
        <v>-0.30546258920674563</v>
      </c>
      <c r="G2221">
        <v>1.266846998825321</v>
      </c>
      <c r="H2221">
        <v>-6.9809100148259043E-2</v>
      </c>
      <c r="I2221">
        <v>0.5028955112935769</v>
      </c>
      <c r="J2221">
        <v>-1.5044794669497191E-2</v>
      </c>
      <c r="K2221">
        <v>4.5540057760724492E-2</v>
      </c>
      <c r="L2221">
        <v>-0.20314717651828279</v>
      </c>
      <c r="M2221">
        <v>-1.251226173798718</v>
      </c>
      <c r="N2221">
        <v>7.018588784808355E-2</v>
      </c>
      <c r="O2221">
        <v>-0.7203981145250431</v>
      </c>
      <c r="P2221">
        <v>-0.32985161935170509</v>
      </c>
      <c r="Q2221">
        <v>-2.0023480415730859E-2</v>
      </c>
      <c r="R2221">
        <v>-3.0755080491602201E-2</v>
      </c>
      <c r="S2221">
        <v>-2.359824542342049E-2</v>
      </c>
      <c r="T2221">
        <v>-3.9511197162108623E-2</v>
      </c>
      <c r="U2221">
        <v>1.0273393401562161E-2</v>
      </c>
      <c r="V2221">
        <v>-4.7872866047220138E-2</v>
      </c>
      <c r="W2221">
        <v>1.811431178253526E-2</v>
      </c>
      <c r="X2221">
        <v>4.092188640179596E-3</v>
      </c>
      <c r="Y2221">
        <v>-4.8104650480738632E-4</v>
      </c>
    </row>
    <row r="2222" spans="1:25" x14ac:dyDescent="0.35">
      <c r="A2222" s="2">
        <v>33193</v>
      </c>
      <c r="B2222">
        <v>0.12583837068226739</v>
      </c>
      <c r="C2222">
        <v>3.3477964718892368</v>
      </c>
      <c r="D2222">
        <v>0.1142877268134297</v>
      </c>
      <c r="E2222">
        <v>0.63593024935319464</v>
      </c>
      <c r="F2222">
        <v>-0.30050773008718112</v>
      </c>
      <c r="G2222">
        <v>1.266171454120856</v>
      </c>
      <c r="H2222">
        <v>-6.7380262684723094E-2</v>
      </c>
      <c r="I2222">
        <v>0.49893355805833017</v>
      </c>
      <c r="J2222">
        <v>-1.6585258002597952E-2</v>
      </c>
      <c r="K2222">
        <v>5.3932615041722302E-2</v>
      </c>
      <c r="L2222">
        <v>-0.19538253046790929</v>
      </c>
      <c r="M2222">
        <v>-1.233050449457014</v>
      </c>
      <c r="N2222">
        <v>6.8319244769960097E-2</v>
      </c>
      <c r="O2222">
        <v>-0.72039987837524966</v>
      </c>
      <c r="P2222">
        <v>-0.31286708320365991</v>
      </c>
      <c r="Q2222">
        <v>-3.6449354901444582E-2</v>
      </c>
      <c r="R2222">
        <v>-4.2599583064989253E-2</v>
      </c>
      <c r="S2222">
        <v>-1.7146774434750399E-2</v>
      </c>
      <c r="T2222">
        <v>-4.1570378012895197E-2</v>
      </c>
      <c r="U2222">
        <v>2.4764033974053481E-3</v>
      </c>
      <c r="V2222">
        <v>-4.580055218838671E-2</v>
      </c>
      <c r="W2222">
        <v>1.734830892127779E-2</v>
      </c>
      <c r="X2222">
        <v>6.3214644118765482E-3</v>
      </c>
      <c r="Y2222">
        <v>-6.8640761611111903E-4</v>
      </c>
    </row>
    <row r="2223" spans="1:25" x14ac:dyDescent="0.35">
      <c r="A2223" s="2">
        <v>33196</v>
      </c>
      <c r="B2223">
        <v>-0.52352894673853079</v>
      </c>
      <c r="C2223">
        <v>3.053775249045751</v>
      </c>
      <c r="D2223">
        <v>-0.52463173107442496</v>
      </c>
      <c r="E2223">
        <v>0.84402299461208685</v>
      </c>
      <c r="F2223">
        <v>0.48596394528847831</v>
      </c>
      <c r="G2223">
        <v>1.016818976692565</v>
      </c>
      <c r="H2223">
        <v>8.8666882478446646E-2</v>
      </c>
      <c r="I2223">
        <v>0.66028513445145887</v>
      </c>
      <c r="J2223">
        <v>0.55217399288182234</v>
      </c>
      <c r="K2223">
        <v>-1.0897052863627961</v>
      </c>
      <c r="L2223">
        <v>7.6227222890966825E-2</v>
      </c>
      <c r="M2223">
        <v>-0.81253015623494662</v>
      </c>
      <c r="N2223">
        <v>0.66527437379876619</v>
      </c>
      <c r="O2223">
        <v>-0.45486477789111751</v>
      </c>
      <c r="P2223">
        <v>-0.28594498183402361</v>
      </c>
      <c r="Q2223">
        <v>-3.3119122535893442E-2</v>
      </c>
      <c r="R2223">
        <v>-5.2793528074385823E-2</v>
      </c>
      <c r="S2223">
        <v>-1.555441950497888E-2</v>
      </c>
      <c r="T2223">
        <v>-4.1935340772760163E-2</v>
      </c>
      <c r="U2223">
        <v>6.2112909505995786E-3</v>
      </c>
      <c r="V2223">
        <v>-4.2474098793748812E-2</v>
      </c>
      <c r="W2223">
        <v>1.405830014019567E-2</v>
      </c>
      <c r="X2223">
        <v>7.3416016306836586E-3</v>
      </c>
      <c r="Y2223">
        <v>-2.0884771565979621E-3</v>
      </c>
    </row>
    <row r="2224" spans="1:25" x14ac:dyDescent="0.35">
      <c r="A2224" s="2">
        <v>33197</v>
      </c>
      <c r="B2224">
        <v>-0.5188979306954532</v>
      </c>
      <c r="C2224">
        <v>2.5361769904451039</v>
      </c>
      <c r="D2224">
        <v>-0.49488656790526692</v>
      </c>
      <c r="E2224">
        <v>4.913443538025751E-2</v>
      </c>
      <c r="F2224">
        <v>1.424953000316483</v>
      </c>
      <c r="G2224">
        <v>9.6061389765945596E-2</v>
      </c>
      <c r="H2224">
        <v>-1.714483122820776</v>
      </c>
      <c r="I2224">
        <v>0.157123937482814</v>
      </c>
      <c r="J2224">
        <v>0.25802474785740048</v>
      </c>
      <c r="K2224">
        <v>-1.0254853217075259</v>
      </c>
      <c r="L2224">
        <v>-1.1289733419738781</v>
      </c>
      <c r="M2224">
        <v>-0.37361249833471272</v>
      </c>
      <c r="N2224">
        <v>0.31746395979711278</v>
      </c>
      <c r="O2224">
        <v>-0.37868453426983928</v>
      </c>
      <c r="P2224">
        <v>-0.27199409089661691</v>
      </c>
      <c r="Q2224">
        <v>1.244338961192723E-2</v>
      </c>
      <c r="R2224">
        <v>-5.5101948032766523E-2</v>
      </c>
      <c r="S2224">
        <v>-1.7437910781245951E-2</v>
      </c>
      <c r="T2224">
        <v>-1.983092168410892E-2</v>
      </c>
      <c r="U2224">
        <v>-2.2031686063971431E-3</v>
      </c>
      <c r="V2224">
        <v>-4.0537772629813298E-2</v>
      </c>
      <c r="W2224">
        <v>1.458766439981788E-2</v>
      </c>
      <c r="X2224">
        <v>1.109059761138606E-2</v>
      </c>
      <c r="Y2224">
        <v>-1.5037217467517561E-3</v>
      </c>
    </row>
    <row r="2225" spans="1:25" x14ac:dyDescent="0.35">
      <c r="A2225" s="2">
        <v>33198</v>
      </c>
      <c r="B2225">
        <v>-0.52541952894291899</v>
      </c>
      <c r="C2225">
        <v>3.0424284236986932</v>
      </c>
      <c r="D2225">
        <v>-0.50930425935221402</v>
      </c>
      <c r="E2225">
        <v>0.85383398605411942</v>
      </c>
      <c r="F2225">
        <v>0.49123660539980818</v>
      </c>
      <c r="G2225">
        <v>1.0207840902646479</v>
      </c>
      <c r="H2225">
        <v>8.7744122818781717E-2</v>
      </c>
      <c r="I2225">
        <v>0.66408146855985906</v>
      </c>
      <c r="J2225">
        <v>0.55344116576271696</v>
      </c>
      <c r="K2225">
        <v>-1.0943145537530541</v>
      </c>
      <c r="L2225">
        <v>7.1061353479483044E-2</v>
      </c>
      <c r="M2225">
        <v>-0.8254026470984821</v>
      </c>
      <c r="N2225">
        <v>0.66542185711207835</v>
      </c>
      <c r="O2225">
        <v>-0.45331530725513891</v>
      </c>
      <c r="P2225">
        <v>-0.27275082227949587</v>
      </c>
      <c r="Q2225">
        <v>-2.7613802956140659E-2</v>
      </c>
      <c r="R2225">
        <v>-5.6483546978102733E-2</v>
      </c>
      <c r="S2225">
        <v>-1.2789994281305129E-2</v>
      </c>
      <c r="T2225">
        <v>-3.9560105623679703E-2</v>
      </c>
      <c r="U2225">
        <v>4.1484684918517579E-3</v>
      </c>
      <c r="V2225">
        <v>-4.517464649279572E-2</v>
      </c>
      <c r="W2225">
        <v>1.395921376173365E-2</v>
      </c>
      <c r="X2225">
        <v>6.2814371372140907E-3</v>
      </c>
      <c r="Y2225">
        <v>-2.34207464519426E-3</v>
      </c>
    </row>
    <row r="2226" spans="1:25" x14ac:dyDescent="0.35">
      <c r="A2226" s="2">
        <v>33199</v>
      </c>
      <c r="B2226">
        <v>-0.5283899836805851</v>
      </c>
      <c r="C2226">
        <v>3.0248460397432781</v>
      </c>
      <c r="D2226">
        <v>-0.48553930615040108</v>
      </c>
      <c r="E2226">
        <v>0.86854703067620609</v>
      </c>
      <c r="F2226">
        <v>0.49924810416673943</v>
      </c>
      <c r="G2226">
        <v>1.028100982199349</v>
      </c>
      <c r="H2226">
        <v>8.5163804174388708E-2</v>
      </c>
      <c r="I2226">
        <v>0.67210457652632927</v>
      </c>
      <c r="J2226">
        <v>0.55621917092717232</v>
      </c>
      <c r="K2226">
        <v>-1.103727263951263</v>
      </c>
      <c r="L2226">
        <v>6.079112538496869E-2</v>
      </c>
      <c r="M2226">
        <v>-0.85175224981915054</v>
      </c>
      <c r="N2226">
        <v>0.66685100513616302</v>
      </c>
      <c r="O2226">
        <v>-0.45134539854071409</v>
      </c>
      <c r="P2226">
        <v>-0.26001078384103982</v>
      </c>
      <c r="Q2226">
        <v>8.8512121477150125E-5</v>
      </c>
      <c r="R2226">
        <v>-5.7659741029695503E-2</v>
      </c>
      <c r="S2226">
        <v>-1.024292925536955E-2</v>
      </c>
      <c r="T2226">
        <v>-3.0120678188949389E-2</v>
      </c>
      <c r="U2226">
        <v>2.0003031030056081E-3</v>
      </c>
      <c r="V2226">
        <v>-5.0280700135613532E-2</v>
      </c>
      <c r="W2226">
        <v>1.657199600610754E-2</v>
      </c>
      <c r="X2226">
        <v>3.3018379680803162E-3</v>
      </c>
      <c r="Y2226">
        <v>-3.3064095607365472E-3</v>
      </c>
    </row>
    <row r="2227" spans="1:25" x14ac:dyDescent="0.35">
      <c r="A2227" s="2">
        <v>33200</v>
      </c>
      <c r="B2227">
        <v>-0.53111613914667333</v>
      </c>
      <c r="C2227">
        <v>3.0091066321370241</v>
      </c>
      <c r="D2227">
        <v>-0.46442616882146642</v>
      </c>
      <c r="E2227">
        <v>0.88189620039387961</v>
      </c>
      <c r="F2227">
        <v>0.50630975121834376</v>
      </c>
      <c r="G2227">
        <v>1.034373517694446</v>
      </c>
      <c r="H2227">
        <v>8.3329302482020945E-2</v>
      </c>
      <c r="I2227">
        <v>0.67864826513047505</v>
      </c>
      <c r="J2227">
        <v>0.5584437734456339</v>
      </c>
      <c r="K2227">
        <v>-1.1114965938175909</v>
      </c>
      <c r="L2227">
        <v>5.2229696376705083E-2</v>
      </c>
      <c r="M2227">
        <v>-0.87341949457709034</v>
      </c>
      <c r="N2227">
        <v>0.66767485838062957</v>
      </c>
      <c r="O2227">
        <v>-0.44989724514891399</v>
      </c>
      <c r="P2227">
        <v>-0.24364194159091379</v>
      </c>
      <c r="Q2227">
        <v>2.7600353065411101E-2</v>
      </c>
      <c r="R2227">
        <v>-6.0065835569944957E-2</v>
      </c>
      <c r="S2227">
        <v>-1.121537014987127E-2</v>
      </c>
      <c r="T2227">
        <v>-2.2543799444595711E-2</v>
      </c>
      <c r="U2227">
        <v>4.082579247082831E-3</v>
      </c>
      <c r="V2227">
        <v>-5.4270202062828649E-2</v>
      </c>
      <c r="W2227">
        <v>1.6569028350314919E-2</v>
      </c>
      <c r="X2227">
        <v>4.4696668214712259E-3</v>
      </c>
      <c r="Y2227">
        <v>-3.4559904418464339E-3</v>
      </c>
    </row>
    <row r="2228" spans="1:25" x14ac:dyDescent="0.35">
      <c r="A2228" s="2">
        <v>33203</v>
      </c>
      <c r="B2228">
        <v>-5.9969850789144463E-2</v>
      </c>
      <c r="C2228">
        <v>2.8398748000272231</v>
      </c>
      <c r="D2228">
        <v>5.1744891512621217E-2</v>
      </c>
      <c r="E2228">
        <v>-5.6333234288552927E-2</v>
      </c>
      <c r="F2228">
        <v>1.07978754719839</v>
      </c>
      <c r="G2228">
        <v>0.28455600927176672</v>
      </c>
      <c r="H2228">
        <v>0.84829132282940634</v>
      </c>
      <c r="I2228">
        <v>1.287706923226372</v>
      </c>
      <c r="J2228">
        <v>-0.1067022414660545</v>
      </c>
      <c r="K2228">
        <v>-1.3862709872586081</v>
      </c>
      <c r="L2228">
        <v>0.50482680277782221</v>
      </c>
      <c r="M2228">
        <v>-1.0181671429906121</v>
      </c>
      <c r="N2228">
        <v>0.5617063133111232</v>
      </c>
      <c r="O2228">
        <v>-0.48370332233868851</v>
      </c>
      <c r="P2228">
        <v>-0.23360986292713079</v>
      </c>
      <c r="Q2228">
        <v>7.8808950097830802E-2</v>
      </c>
      <c r="R2228">
        <v>-6.829694384129055E-2</v>
      </c>
      <c r="S2228">
        <v>-1.8737857660473971E-2</v>
      </c>
      <c r="T2228">
        <v>-5.5350451640714523E-3</v>
      </c>
      <c r="U2228">
        <v>8.5101313379541514E-3</v>
      </c>
      <c r="V2228">
        <v>-5.6446183440382797E-2</v>
      </c>
      <c r="W2228">
        <v>1.770838805945538E-2</v>
      </c>
      <c r="X2228">
        <v>7.3969150262676326E-3</v>
      </c>
      <c r="Y2228">
        <v>-4.508284977164748E-3</v>
      </c>
    </row>
    <row r="2229" spans="1:25" x14ac:dyDescent="0.35">
      <c r="A2229" s="2">
        <v>33204</v>
      </c>
      <c r="B2229">
        <v>-6.3091469494970506E-2</v>
      </c>
      <c r="C2229">
        <v>2.8221488003331858</v>
      </c>
      <c r="D2229">
        <v>7.5473943899083448E-2</v>
      </c>
      <c r="E2229">
        <v>-4.1405607980224093E-2</v>
      </c>
      <c r="F2229">
        <v>1.0875530875150761</v>
      </c>
      <c r="G2229">
        <v>0.29153524190501429</v>
      </c>
      <c r="H2229">
        <v>0.84634910491226789</v>
      </c>
      <c r="I2229">
        <v>1.2949800812523711</v>
      </c>
      <c r="J2229">
        <v>-0.10427837439269</v>
      </c>
      <c r="K2229">
        <v>-1.395475223718071</v>
      </c>
      <c r="L2229">
        <v>0.49479133148126059</v>
      </c>
      <c r="M2229">
        <v>-1.0431147974382191</v>
      </c>
      <c r="N2229">
        <v>0.56235879161587821</v>
      </c>
      <c r="O2229">
        <v>-0.48173923715008188</v>
      </c>
      <c r="P2229">
        <v>-0.21281220060481321</v>
      </c>
      <c r="Q2229">
        <v>0.10522481930251371</v>
      </c>
      <c r="R2229">
        <v>-7.3608437120654346E-2</v>
      </c>
      <c r="S2229">
        <v>-1.6607761554065119E-2</v>
      </c>
      <c r="T2229">
        <v>3.1111244120348171E-3</v>
      </c>
      <c r="U2229">
        <v>1.0499522542751631E-2</v>
      </c>
      <c r="V2229">
        <v>-6.0178145933086853E-2</v>
      </c>
      <c r="W2229">
        <v>1.805401446270832E-2</v>
      </c>
      <c r="X2229">
        <v>8.3162211170793102E-3</v>
      </c>
      <c r="Y2229">
        <v>-5.8459335458405596E-3</v>
      </c>
    </row>
    <row r="2230" spans="1:25" x14ac:dyDescent="0.35">
      <c r="A2230" s="2">
        <v>33205</v>
      </c>
      <c r="B2230">
        <v>0.58206040479261056</v>
      </c>
      <c r="C2230">
        <v>3.090661697195507</v>
      </c>
      <c r="D2230">
        <v>0.74884494634141352</v>
      </c>
      <c r="E2230">
        <v>-0.2258916374682205</v>
      </c>
      <c r="F2230">
        <v>0.31371906132990662</v>
      </c>
      <c r="G2230">
        <v>0.54872620648263337</v>
      </c>
      <c r="H2230">
        <v>0.68983848500156431</v>
      </c>
      <c r="I2230">
        <v>1.1394390551488329</v>
      </c>
      <c r="J2230">
        <v>-0.67139109619453352</v>
      </c>
      <c r="K2230">
        <v>-0.25677667400902521</v>
      </c>
      <c r="L2230">
        <v>0.21686521331273151</v>
      </c>
      <c r="M2230">
        <v>-1.4801235835497979</v>
      </c>
      <c r="N2230">
        <v>-3.5310000455025831E-2</v>
      </c>
      <c r="O2230">
        <v>-0.74500760318435233</v>
      </c>
      <c r="P2230">
        <v>-0.200968459882789</v>
      </c>
      <c r="Q2230">
        <v>0.1259982386052283</v>
      </c>
      <c r="R2230">
        <v>-8.2636054791941499E-2</v>
      </c>
      <c r="S2230">
        <v>-9.8223917257123615E-3</v>
      </c>
      <c r="T2230">
        <v>1.2668652408943361E-2</v>
      </c>
      <c r="U2230">
        <v>-2.9850414050203149E-3</v>
      </c>
      <c r="V2230">
        <v>-6.4292077899619396E-2</v>
      </c>
      <c r="W2230">
        <v>1.619788936858518E-2</v>
      </c>
      <c r="X2230">
        <v>5.7602184320619107E-3</v>
      </c>
      <c r="Y2230">
        <v>-8.833065647933144E-3</v>
      </c>
    </row>
    <row r="2231" spans="1:25" x14ac:dyDescent="0.35">
      <c r="A2231" s="2">
        <v>33206</v>
      </c>
      <c r="B2231">
        <v>0.58037726657775268</v>
      </c>
      <c r="C2231">
        <v>3.07938024719589</v>
      </c>
      <c r="D2231">
        <v>0.76439014805405825</v>
      </c>
      <c r="E2231">
        <v>-0.21402991455369469</v>
      </c>
      <c r="F2231">
        <v>0.3202909022485827</v>
      </c>
      <c r="G2231">
        <v>0.55074919957738266</v>
      </c>
      <c r="H2231">
        <v>0.69117151758436057</v>
      </c>
      <c r="I2231">
        <v>1.1389374142079209</v>
      </c>
      <c r="J2231">
        <v>-0.67185896547579083</v>
      </c>
      <c r="K2231">
        <v>-0.25363000484803278</v>
      </c>
      <c r="L2231">
        <v>0.21926976267968759</v>
      </c>
      <c r="M2231">
        <v>-1.4748961416897259</v>
      </c>
      <c r="N2231">
        <v>-3.6766558026778612E-2</v>
      </c>
      <c r="O2231">
        <v>-0.74426621505667079</v>
      </c>
      <c r="P2231">
        <v>-0.17769249979787261</v>
      </c>
      <c r="Q2231">
        <v>0.1250980263993926</v>
      </c>
      <c r="R2231">
        <v>-0.1002021707389104</v>
      </c>
      <c r="S2231">
        <v>-2.0445760266246328E-3</v>
      </c>
      <c r="T2231">
        <v>1.6515706340838762E-2</v>
      </c>
      <c r="U2231">
        <v>-9.4943881105832555E-3</v>
      </c>
      <c r="V2231">
        <v>-6.2461846192919869E-2</v>
      </c>
      <c r="W2231">
        <v>1.548515274066678E-2</v>
      </c>
      <c r="X2231">
        <v>7.5122540476762886E-3</v>
      </c>
      <c r="Y2231">
        <v>-9.6011575106209526E-3</v>
      </c>
    </row>
    <row r="2232" spans="1:25" x14ac:dyDescent="0.35">
      <c r="A2232" s="2">
        <v>33207</v>
      </c>
      <c r="B2232">
        <v>-0.53493659263302595</v>
      </c>
      <c r="C2232">
        <v>2.9847305530855039</v>
      </c>
      <c r="D2232">
        <v>-0.43111430849052218</v>
      </c>
      <c r="E2232">
        <v>0.90444213446453725</v>
      </c>
      <c r="F2232">
        <v>0.51879870881604473</v>
      </c>
      <c r="G2232">
        <v>1.0415613505477519</v>
      </c>
      <c r="H2232">
        <v>8.2629104515953372E-2</v>
      </c>
      <c r="I2232">
        <v>0.68398470666062661</v>
      </c>
      <c r="J2232">
        <v>0.55994887563491669</v>
      </c>
      <c r="K2232">
        <v>-1.115727057164233</v>
      </c>
      <c r="L2232">
        <v>4.6644411360225943E-2</v>
      </c>
      <c r="M2232">
        <v>-0.8881531858691718</v>
      </c>
      <c r="N2232">
        <v>0.6669620531692344</v>
      </c>
      <c r="O2232">
        <v>-0.44677478360182638</v>
      </c>
      <c r="P2232">
        <v>-0.2119997556894426</v>
      </c>
      <c r="Q2232">
        <v>3.0809903792782079E-2</v>
      </c>
      <c r="R2232">
        <v>-7.8113403073310758E-2</v>
      </c>
      <c r="S2232">
        <v>5.6207800735635534E-3</v>
      </c>
      <c r="T2232">
        <v>-2.5616500791714691E-2</v>
      </c>
      <c r="U2232">
        <v>7.7221949260629895E-4</v>
      </c>
      <c r="V2232">
        <v>-4.7820458594948108E-2</v>
      </c>
      <c r="W2232">
        <v>1.2837207750179149E-2</v>
      </c>
      <c r="X2232">
        <v>1.0258783119109079E-4</v>
      </c>
      <c r="Y2232">
        <v>-7.7234177097916228E-3</v>
      </c>
    </row>
    <row r="2233" spans="1:25" x14ac:dyDescent="0.35">
      <c r="A2233" s="2">
        <v>33210</v>
      </c>
      <c r="B2233">
        <v>-0.53697266145993339</v>
      </c>
      <c r="C2233">
        <v>2.9725392996546249</v>
      </c>
      <c r="D2233">
        <v>-0.41466034012713737</v>
      </c>
      <c r="E2233">
        <v>0.91593756423070594</v>
      </c>
      <c r="F2233">
        <v>0.52487891369562578</v>
      </c>
      <c r="G2233">
        <v>1.045047365905484</v>
      </c>
      <c r="H2233">
        <v>8.2766382252238507E-2</v>
      </c>
      <c r="I2233">
        <v>0.68620048604001216</v>
      </c>
      <c r="J2233">
        <v>0.56047082146314231</v>
      </c>
      <c r="K2233">
        <v>-1.1174112091269961</v>
      </c>
      <c r="L2233">
        <v>4.4316355256728092E-2</v>
      </c>
      <c r="M2233">
        <v>-0.89417834041181532</v>
      </c>
      <c r="N2233">
        <v>0.66625685996576522</v>
      </c>
      <c r="O2233">
        <v>-0.44562341285978613</v>
      </c>
      <c r="P2233">
        <v>-0.19075591156019681</v>
      </c>
      <c r="Q2233">
        <v>4.0134204083195221E-2</v>
      </c>
      <c r="R2233">
        <v>-9.1492568389722834E-2</v>
      </c>
      <c r="S2233">
        <v>1.1350781143677539E-2</v>
      </c>
      <c r="T2233">
        <v>-2.0863046651911889E-2</v>
      </c>
      <c r="U2233">
        <v>-4.5537868251440466E-3</v>
      </c>
      <c r="V2233">
        <v>-4.906338297101992E-2</v>
      </c>
      <c r="W2233">
        <v>1.4962513202716731E-2</v>
      </c>
      <c r="X2233">
        <v>3.4620046782652559E-3</v>
      </c>
      <c r="Y2233">
        <v>-8.8451948318852332E-3</v>
      </c>
    </row>
    <row r="2234" spans="1:25" x14ac:dyDescent="0.35">
      <c r="A2234" s="2">
        <v>33211</v>
      </c>
      <c r="B2234">
        <v>-1.1286688978194319</v>
      </c>
      <c r="C2234">
        <v>2.470133365816491</v>
      </c>
      <c r="D2234">
        <v>-0.96319685492522544</v>
      </c>
      <c r="E2234">
        <v>0.8588078111614269</v>
      </c>
      <c r="F2234">
        <v>1.26003391506212</v>
      </c>
      <c r="G2234">
        <v>0.69122290294656497</v>
      </c>
      <c r="H2234">
        <v>-0.6799124835980479</v>
      </c>
      <c r="I2234">
        <v>0.70156461924139912</v>
      </c>
      <c r="J2234">
        <v>-0.35558706016478742</v>
      </c>
      <c r="K2234">
        <v>-0.82714213077900178</v>
      </c>
      <c r="L2234">
        <v>-0.58406749111268152</v>
      </c>
      <c r="M2234">
        <v>-0.82338274359466346</v>
      </c>
      <c r="N2234">
        <v>-5.5387997542489208E-2</v>
      </c>
      <c r="O2234">
        <v>-0.4240976681936916</v>
      </c>
      <c r="P2234">
        <v>-0.21931104513616709</v>
      </c>
      <c r="Q2234">
        <v>5.2152401540569812E-2</v>
      </c>
      <c r="R2234">
        <v>-7.7533678733593542E-2</v>
      </c>
      <c r="S2234">
        <v>1.7717276432708758E-2</v>
      </c>
      <c r="T2234">
        <v>7.0926655465213479E-3</v>
      </c>
      <c r="U2234">
        <v>-6.1720982712598687E-3</v>
      </c>
      <c r="V2234">
        <v>-4.6515110937617767E-2</v>
      </c>
      <c r="W2234">
        <v>1.339298154791037E-2</v>
      </c>
      <c r="X2234">
        <v>3.7092227912100752E-3</v>
      </c>
      <c r="Y2234">
        <v>-9.5531836164156718E-3</v>
      </c>
    </row>
    <row r="2235" spans="1:25" x14ac:dyDescent="0.35">
      <c r="A2235" s="2">
        <v>33212</v>
      </c>
      <c r="B2235">
        <v>-1.1301298381893179</v>
      </c>
      <c r="C2235">
        <v>2.463019933584528</v>
      </c>
      <c r="D2235">
        <v>-0.95401817257206201</v>
      </c>
      <c r="E2235">
        <v>0.86259476887619624</v>
      </c>
      <c r="F2235">
        <v>1.26179717207651</v>
      </c>
      <c r="G2235">
        <v>0.69636796395961564</v>
      </c>
      <c r="H2235">
        <v>-0.6833064669751977</v>
      </c>
      <c r="I2235">
        <v>0.70946783276356085</v>
      </c>
      <c r="J2235">
        <v>-0.35261147329942888</v>
      </c>
      <c r="K2235">
        <v>-0.83904653586334377</v>
      </c>
      <c r="L2235">
        <v>-0.59614584416794625</v>
      </c>
      <c r="M2235">
        <v>-0.85308810297266691</v>
      </c>
      <c r="N2235">
        <v>-5.306063359813204E-2</v>
      </c>
      <c r="O2235">
        <v>-0.42294533598506029</v>
      </c>
      <c r="P2235">
        <v>-0.22367882967309349</v>
      </c>
      <c r="Q2235">
        <v>8.0601959106311141E-2</v>
      </c>
      <c r="R2235">
        <v>-6.2317355373818203E-2</v>
      </c>
      <c r="S2235">
        <v>1.171094493186722E-2</v>
      </c>
      <c r="T2235">
        <v>9.8965429768593741E-3</v>
      </c>
      <c r="U2235">
        <v>-5.1965971456525279E-4</v>
      </c>
      <c r="V2235">
        <v>-5.1211431483496453E-2</v>
      </c>
      <c r="W2235">
        <v>1.398064297358648E-2</v>
      </c>
      <c r="X2235">
        <v>3.0792053674742162E-3</v>
      </c>
      <c r="Y2235">
        <v>-8.6424059125327704E-3</v>
      </c>
    </row>
    <row r="2236" spans="1:25" x14ac:dyDescent="0.35">
      <c r="A2236" s="2">
        <v>33213</v>
      </c>
      <c r="B2236">
        <v>-1.1334146967955181</v>
      </c>
      <c r="C2236">
        <v>2.4444615575690798</v>
      </c>
      <c r="D2236">
        <v>-0.92927845219125249</v>
      </c>
      <c r="E2236">
        <v>0.87846074729271006</v>
      </c>
      <c r="F2236">
        <v>1.2699777947314559</v>
      </c>
      <c r="G2236">
        <v>0.70356417043331465</v>
      </c>
      <c r="H2236">
        <v>-0.68508051450085339</v>
      </c>
      <c r="I2236">
        <v>0.71675208659021017</v>
      </c>
      <c r="J2236">
        <v>-0.3503205772311338</v>
      </c>
      <c r="K2236">
        <v>-0.84796310492129223</v>
      </c>
      <c r="L2236">
        <v>-0.60590343591339546</v>
      </c>
      <c r="M2236">
        <v>-0.87747148013357723</v>
      </c>
      <c r="N2236">
        <v>-5.2590233548487547E-2</v>
      </c>
      <c r="O2236">
        <v>-0.42103882971030182</v>
      </c>
      <c r="P2236">
        <v>-0.19993576788605599</v>
      </c>
      <c r="Q2236">
        <v>0.1121082728188076</v>
      </c>
      <c r="R2236">
        <v>-7.2041413731024878E-2</v>
      </c>
      <c r="S2236">
        <v>1.6328406204330539E-2</v>
      </c>
      <c r="T2236">
        <v>1.9308126809644669E-2</v>
      </c>
      <c r="U2236">
        <v>-6.262996328991805E-3</v>
      </c>
      <c r="V2236">
        <v>-5.0886294487095883E-2</v>
      </c>
      <c r="W2236">
        <v>1.1041757268366601E-2</v>
      </c>
      <c r="X2236">
        <v>4.0408500288463987E-3</v>
      </c>
      <c r="Y2236">
        <v>-9.1305142919751153E-3</v>
      </c>
    </row>
    <row r="2237" spans="1:25" x14ac:dyDescent="0.35">
      <c r="A2237" s="2">
        <v>33214</v>
      </c>
      <c r="B2237">
        <v>-1.123921289961493</v>
      </c>
      <c r="C2237">
        <v>2.484298842614594</v>
      </c>
      <c r="D2237">
        <v>-0.97873965391108619</v>
      </c>
      <c r="E2237">
        <v>0.86463531668822136</v>
      </c>
      <c r="F2237">
        <v>1.2659159431400031</v>
      </c>
      <c r="G2237">
        <v>0.6667016731227916</v>
      </c>
      <c r="H2237">
        <v>-0.65834969389826481</v>
      </c>
      <c r="I2237">
        <v>0.6559324279430423</v>
      </c>
      <c r="J2237">
        <v>-0.37300310312395518</v>
      </c>
      <c r="K2237">
        <v>-0.75168933301401075</v>
      </c>
      <c r="L2237">
        <v>-0.50956311417850231</v>
      </c>
      <c r="M2237">
        <v>-0.64258675683643007</v>
      </c>
      <c r="N2237">
        <v>-7.0894999655410212E-2</v>
      </c>
      <c r="O2237">
        <v>-0.42893757866294729</v>
      </c>
      <c r="P2237">
        <v>-0.15334172841231569</v>
      </c>
      <c r="Q2237">
        <v>-0.120936624750155</v>
      </c>
      <c r="R2237">
        <v>-0.18000280601163299</v>
      </c>
      <c r="S2237">
        <v>6.7592997100833996E-2</v>
      </c>
      <c r="T2237">
        <v>-1.387282186746008E-2</v>
      </c>
      <c r="U2237">
        <v>-5.1564648188212471E-2</v>
      </c>
      <c r="V2237">
        <v>-1.211976467235832E-2</v>
      </c>
      <c r="W2237">
        <v>-3.3693580519968151E-3</v>
      </c>
      <c r="X2237">
        <v>3.3815145680655069E-3</v>
      </c>
      <c r="Y2237">
        <v>-7.4879062257476644E-3</v>
      </c>
    </row>
    <row r="2238" spans="1:25" x14ac:dyDescent="0.35">
      <c r="A2238" s="2">
        <v>33217</v>
      </c>
      <c r="B2238">
        <v>-1.125967207445524</v>
      </c>
      <c r="C2238">
        <v>2.4716031711878381</v>
      </c>
      <c r="D2238">
        <v>-0.96151055559763798</v>
      </c>
      <c r="E2238">
        <v>0.87829078295498031</v>
      </c>
      <c r="F2238">
        <v>1.2731032033619509</v>
      </c>
      <c r="G2238">
        <v>0.66862094403882122</v>
      </c>
      <c r="H2238">
        <v>-0.65607855636420975</v>
      </c>
      <c r="I2238">
        <v>0.65445386338270517</v>
      </c>
      <c r="J2238">
        <v>-0.37396947715327727</v>
      </c>
      <c r="K2238">
        <v>-0.7473038422392585</v>
      </c>
      <c r="L2238">
        <v>-0.50597965287517088</v>
      </c>
      <c r="M2238">
        <v>-0.63405397518239281</v>
      </c>
      <c r="N2238">
        <v>-7.323900124826685E-2</v>
      </c>
      <c r="O2238">
        <v>-0.42847262596146601</v>
      </c>
      <c r="P2238">
        <v>-0.1189236148196649</v>
      </c>
      <c r="Q2238">
        <v>-0.1171720560258817</v>
      </c>
      <c r="R2238">
        <v>-0.20679286188431431</v>
      </c>
      <c r="S2238">
        <v>7.3484292775765098E-2</v>
      </c>
      <c r="T2238">
        <v>-4.4073983971818559E-3</v>
      </c>
      <c r="U2238">
        <v>-5.9650167367559619E-2</v>
      </c>
      <c r="V2238">
        <v>-1.3873799824608291E-2</v>
      </c>
      <c r="W2238">
        <v>-5.6689012631143849E-3</v>
      </c>
      <c r="X2238">
        <v>7.6790724946087666E-3</v>
      </c>
      <c r="Y2238">
        <v>-7.8242957544421687E-3</v>
      </c>
    </row>
    <row r="2239" spans="1:25" x14ac:dyDescent="0.35">
      <c r="A2239" s="2">
        <v>33218</v>
      </c>
      <c r="B2239">
        <v>-1.127443901974029</v>
      </c>
      <c r="C2239">
        <v>2.462675557176401</v>
      </c>
      <c r="D2239">
        <v>-0.9493998459112345</v>
      </c>
      <c r="E2239">
        <v>0.88629868656610633</v>
      </c>
      <c r="F2239">
        <v>1.2774290052532169</v>
      </c>
      <c r="G2239">
        <v>0.67165589819281146</v>
      </c>
      <c r="H2239">
        <v>-0.65658464080220058</v>
      </c>
      <c r="I2239">
        <v>0.65708705647989574</v>
      </c>
      <c r="J2239">
        <v>-0.37307185789546821</v>
      </c>
      <c r="K2239">
        <v>-0.75000650554508386</v>
      </c>
      <c r="L2239">
        <v>-0.50917222204821599</v>
      </c>
      <c r="M2239">
        <v>-0.6422711127032279</v>
      </c>
      <c r="N2239">
        <v>-7.3126557245736551E-2</v>
      </c>
      <c r="O2239">
        <v>-0.42768751564290941</v>
      </c>
      <c r="P2239">
        <v>-0.1076106689457914</v>
      </c>
      <c r="Q2239">
        <v>-0.1075629563059213</v>
      </c>
      <c r="R2239">
        <v>-0.20902796196721629</v>
      </c>
      <c r="S2239">
        <v>7.4432534021925401E-2</v>
      </c>
      <c r="T2239">
        <v>8.6636796872792854E-4</v>
      </c>
      <c r="U2239">
        <v>-6.0384324665642038E-2</v>
      </c>
      <c r="V2239">
        <v>-1.7016852059008339E-2</v>
      </c>
      <c r="W2239">
        <v>-4.899594193531696E-3</v>
      </c>
      <c r="X2239">
        <v>9.8186511360189507E-3</v>
      </c>
      <c r="Y2239">
        <v>-8.2018617709410675E-3</v>
      </c>
    </row>
    <row r="2240" spans="1:25" x14ac:dyDescent="0.35">
      <c r="A2240" s="2">
        <v>33219</v>
      </c>
      <c r="B2240">
        <v>-1.1278634560216421</v>
      </c>
      <c r="C2240">
        <v>2.4621962870685361</v>
      </c>
      <c r="D2240">
        <v>-0.94928518914034332</v>
      </c>
      <c r="E2240">
        <v>0.88285900210615365</v>
      </c>
      <c r="F2240">
        <v>1.2753292028662999</v>
      </c>
      <c r="G2240">
        <v>0.67571714696692597</v>
      </c>
      <c r="H2240">
        <v>-0.66114030058286288</v>
      </c>
      <c r="I2240">
        <v>0.66571366069225413</v>
      </c>
      <c r="J2240">
        <v>-0.36967135317157779</v>
      </c>
      <c r="K2240">
        <v>-0.76441436205759838</v>
      </c>
      <c r="L2240">
        <v>-0.52330608620449415</v>
      </c>
      <c r="M2240">
        <v>-0.67665495214930205</v>
      </c>
      <c r="N2240">
        <v>-6.9788998477150893E-2</v>
      </c>
      <c r="O2240">
        <v>-0.42647700710222208</v>
      </c>
      <c r="P2240">
        <v>-0.12919562618835001</v>
      </c>
      <c r="Q2240">
        <v>-8.4465950009056476E-2</v>
      </c>
      <c r="R2240">
        <v>-0.18253801534642519</v>
      </c>
      <c r="S2240">
        <v>6.6866034060178187E-2</v>
      </c>
      <c r="T2240">
        <v>-5.9077441676263281E-3</v>
      </c>
      <c r="U2240">
        <v>-4.8086205286773639E-2</v>
      </c>
      <c r="V2240">
        <v>-2.0460376157375691E-2</v>
      </c>
      <c r="W2240">
        <v>1.093977462655009E-3</v>
      </c>
      <c r="X2240">
        <v>6.0063361599084876E-3</v>
      </c>
      <c r="Y2240">
        <v>-8.5296056190801977E-3</v>
      </c>
    </row>
    <row r="2241" spans="1:25" x14ac:dyDescent="0.35">
      <c r="A2241" s="2">
        <v>33220</v>
      </c>
      <c r="B2241">
        <v>-1.668750385497771</v>
      </c>
      <c r="C2241">
        <v>1.9783140251940079</v>
      </c>
      <c r="D2241">
        <v>-0.60024802771471664</v>
      </c>
      <c r="E2241">
        <v>0.34797241960219327</v>
      </c>
      <c r="F2241">
        <v>0.45269410130842258</v>
      </c>
      <c r="G2241">
        <v>0.89001909823709702</v>
      </c>
      <c r="H2241">
        <v>-0.69119234271269403</v>
      </c>
      <c r="I2241">
        <v>0.8296572195182873</v>
      </c>
      <c r="J2241">
        <v>-0.42317460755165942</v>
      </c>
      <c r="K2241">
        <v>-0.93654227127470469</v>
      </c>
      <c r="L2241">
        <v>-0.45947677409648757</v>
      </c>
      <c r="M2241">
        <v>-0.30965012487044219</v>
      </c>
      <c r="N2241">
        <v>-0.39612365326392962</v>
      </c>
      <c r="O2241">
        <v>0.99870330477585545</v>
      </c>
      <c r="P2241">
        <v>-0.17353553175582859</v>
      </c>
      <c r="Q2241">
        <v>-2.577249276547014E-2</v>
      </c>
      <c r="R2241">
        <v>-0.17895647048486721</v>
      </c>
      <c r="S2241">
        <v>3.6114758205826589E-2</v>
      </c>
      <c r="T2241">
        <v>4.7436207759878321E-2</v>
      </c>
      <c r="U2241">
        <v>-4.7443339698612488E-2</v>
      </c>
      <c r="V2241">
        <v>-5.8145339874683894E-3</v>
      </c>
      <c r="W2241">
        <v>-6.9052185555067034E-3</v>
      </c>
      <c r="X2241">
        <v>1.372343322030666E-2</v>
      </c>
      <c r="Y2241">
        <v>-1.001962782048429E-2</v>
      </c>
    </row>
    <row r="2242" spans="1:25" x14ac:dyDescent="0.35">
      <c r="A2242" s="2">
        <v>33221</v>
      </c>
      <c r="B2242">
        <v>-1.130225786220417</v>
      </c>
      <c r="C2242">
        <v>2.4443345283651641</v>
      </c>
      <c r="D2242">
        <v>-0.92416310504685595</v>
      </c>
      <c r="E2242">
        <v>0.90411959434329581</v>
      </c>
      <c r="F2242">
        <v>1.287429107694003</v>
      </c>
      <c r="G2242">
        <v>0.6765418615834452</v>
      </c>
      <c r="H2242">
        <v>-0.65636051416410024</v>
      </c>
      <c r="I2242">
        <v>0.65968511191119006</v>
      </c>
      <c r="J2242">
        <v>-0.37227323563457809</v>
      </c>
      <c r="K2242">
        <v>-0.75016657009474519</v>
      </c>
      <c r="L2242">
        <v>-0.51053027865031275</v>
      </c>
      <c r="M2242">
        <v>-0.64692961051250941</v>
      </c>
      <c r="N2242">
        <v>-7.3749686586000979E-2</v>
      </c>
      <c r="O2242">
        <v>-0.42643872709826142</v>
      </c>
      <c r="P2242">
        <v>-8.1411241501320689E-2</v>
      </c>
      <c r="Q2242">
        <v>-9.766235568553587E-2</v>
      </c>
      <c r="R2242">
        <v>-0.218676076627359</v>
      </c>
      <c r="S2242">
        <v>7.822665095574538E-2</v>
      </c>
      <c r="T2242">
        <v>7.1953906063592652E-3</v>
      </c>
      <c r="U2242">
        <v>-6.086011887652111E-2</v>
      </c>
      <c r="V2242">
        <v>-1.7855658734566709E-2</v>
      </c>
      <c r="W2242">
        <v>-2.2748888190217888E-3</v>
      </c>
      <c r="X2242">
        <v>5.7236665907055189E-3</v>
      </c>
      <c r="Y2242">
        <v>-8.2164975458485084E-3</v>
      </c>
    </row>
    <row r="2243" spans="1:25" x14ac:dyDescent="0.35">
      <c r="A2243" s="2">
        <v>33224</v>
      </c>
      <c r="B2243">
        <v>-1.134332680444142</v>
      </c>
      <c r="C2243">
        <v>2.420559300642751</v>
      </c>
      <c r="D2243">
        <v>-0.89233857434203623</v>
      </c>
      <c r="E2243">
        <v>0.92531399372341783</v>
      </c>
      <c r="F2243">
        <v>1.2984595266280281</v>
      </c>
      <c r="G2243">
        <v>0.68458795415046803</v>
      </c>
      <c r="H2243">
        <v>-0.65743122513009855</v>
      </c>
      <c r="I2243">
        <v>0.6666341046041393</v>
      </c>
      <c r="J2243">
        <v>-0.37010515356625628</v>
      </c>
      <c r="K2243">
        <v>-0.75798329133794462</v>
      </c>
      <c r="L2243">
        <v>-0.51956844546121428</v>
      </c>
      <c r="M2243">
        <v>-0.66950518121910196</v>
      </c>
      <c r="N2243">
        <v>-7.4017420618137625E-2</v>
      </c>
      <c r="O2243">
        <v>-0.4243300106703673</v>
      </c>
      <c r="P2243">
        <v>-4.5317953706054528E-2</v>
      </c>
      <c r="Q2243">
        <v>-6.7319121428695616E-2</v>
      </c>
      <c r="R2243">
        <v>-0.23223000633045601</v>
      </c>
      <c r="S2243">
        <v>7.8179597312922622E-2</v>
      </c>
      <c r="T2243">
        <v>1.7615673709221531E-2</v>
      </c>
      <c r="U2243">
        <v>-6.2664515344680344E-2</v>
      </c>
      <c r="V2243">
        <v>-2.324038076745915E-2</v>
      </c>
      <c r="W2243">
        <v>-5.4623700887349654E-4</v>
      </c>
      <c r="X2243">
        <v>7.5517609883929719E-3</v>
      </c>
      <c r="Y2243">
        <v>-7.9997233330436936E-3</v>
      </c>
    </row>
    <row r="2244" spans="1:25" x14ac:dyDescent="0.35">
      <c r="A2244" s="2">
        <v>33225</v>
      </c>
      <c r="B2244">
        <v>-1.665402596089657</v>
      </c>
      <c r="C2244">
        <v>1.989723773689946</v>
      </c>
      <c r="D2244">
        <v>-0.61357301603447811</v>
      </c>
      <c r="E2244">
        <v>0.34794604541340368</v>
      </c>
      <c r="F2244">
        <v>0.45451166259609388</v>
      </c>
      <c r="G2244">
        <v>0.87572066856233322</v>
      </c>
      <c r="H2244">
        <v>-0.67962329274224276</v>
      </c>
      <c r="I2244">
        <v>0.80406394519838298</v>
      </c>
      <c r="J2244">
        <v>-0.43233835960396289</v>
      </c>
      <c r="K2244">
        <v>-0.89348728724347637</v>
      </c>
      <c r="L2244">
        <v>-0.41708156176325689</v>
      </c>
      <c r="M2244">
        <v>-0.20752223035376491</v>
      </c>
      <c r="N2244">
        <v>-0.40343106156213732</v>
      </c>
      <c r="O2244">
        <v>0.99391653208219588</v>
      </c>
      <c r="P2244">
        <v>-0.1483796932872937</v>
      </c>
      <c r="Q2244">
        <v>-0.10421064192833179</v>
      </c>
      <c r="R2244">
        <v>-0.20814071121249539</v>
      </c>
      <c r="S2244">
        <v>3.7342482471450077E-2</v>
      </c>
      <c r="T2244">
        <v>3.7067899192853249E-2</v>
      </c>
      <c r="U2244">
        <v>-5.4602198331765051E-2</v>
      </c>
      <c r="V2244">
        <v>5.7192371248531611E-3</v>
      </c>
      <c r="W2244">
        <v>-1.095864896484791E-2</v>
      </c>
      <c r="X2244">
        <v>1.1331297741423489E-2</v>
      </c>
      <c r="Y2244">
        <v>-3.5042461824086649E-3</v>
      </c>
    </row>
    <row r="2245" spans="1:25" x14ac:dyDescent="0.35">
      <c r="A2245" s="2">
        <v>33226</v>
      </c>
      <c r="B2245">
        <v>-1.1915223852504111</v>
      </c>
      <c r="C2245">
        <v>1.8309735143310319</v>
      </c>
      <c r="D2245">
        <v>-0.1102187587510037</v>
      </c>
      <c r="E2245">
        <v>-0.59083129164693349</v>
      </c>
      <c r="F2245">
        <v>1.0286549980113491</v>
      </c>
      <c r="G2245">
        <v>0.1130239371577919</v>
      </c>
      <c r="H2245">
        <v>9.6225515742065323E-2</v>
      </c>
      <c r="I2245">
        <v>1.390046753508567</v>
      </c>
      <c r="J2245">
        <v>-1.105872141168039</v>
      </c>
      <c r="K2245">
        <v>-1.1309867822188391</v>
      </c>
      <c r="L2245">
        <v>7.2377942869918277E-2</v>
      </c>
      <c r="M2245">
        <v>-0.2624434525585021</v>
      </c>
      <c r="N2245">
        <v>-0.51661338679826085</v>
      </c>
      <c r="O2245">
        <v>0.95572579427890669</v>
      </c>
      <c r="P2245">
        <v>-0.106009118289855</v>
      </c>
      <c r="Q2245">
        <v>-0.1151556126341623</v>
      </c>
      <c r="R2245">
        <v>-0.2468319051034821</v>
      </c>
      <c r="S2245">
        <v>3.1239419701837169E-2</v>
      </c>
      <c r="T2245">
        <v>4.8793041995632482E-2</v>
      </c>
      <c r="U2245">
        <v>-6.0377357003630672E-2</v>
      </c>
      <c r="V2245">
        <v>1.073864402134137E-2</v>
      </c>
      <c r="W2245">
        <v>-1.052752095518197E-2</v>
      </c>
      <c r="X2245">
        <v>1.2719645132921479E-2</v>
      </c>
      <c r="Y2245">
        <v>-6.7397360530499486E-3</v>
      </c>
    </row>
    <row r="2246" spans="1:25" x14ac:dyDescent="0.35">
      <c r="A2246" s="2">
        <v>33227</v>
      </c>
      <c r="B2246">
        <v>-1.1311769491889601</v>
      </c>
      <c r="C2246">
        <v>2.4266170456531371</v>
      </c>
      <c r="D2246">
        <v>-0.89755037882185951</v>
      </c>
      <c r="E2246">
        <v>0.9378377275851264</v>
      </c>
      <c r="F2246">
        <v>1.3074835739530319</v>
      </c>
      <c r="G2246">
        <v>0.6638700265853289</v>
      </c>
      <c r="H2246">
        <v>-0.63675778012467865</v>
      </c>
      <c r="I2246">
        <v>0.62485170895363162</v>
      </c>
      <c r="J2246">
        <v>-0.38538010835923803</v>
      </c>
      <c r="K2246">
        <v>-0.68675795705546538</v>
      </c>
      <c r="L2246">
        <v>-0.45015715732168782</v>
      </c>
      <c r="M2246">
        <v>-0.50167586285390608</v>
      </c>
      <c r="N2246">
        <v>-8.8028612422640012E-2</v>
      </c>
      <c r="O2246">
        <v>-0.43208479997729471</v>
      </c>
      <c r="P2246">
        <v>3.3528243604410271E-2</v>
      </c>
      <c r="Q2246">
        <v>-0.17458987116209859</v>
      </c>
      <c r="R2246">
        <v>-0.29607598276799468</v>
      </c>
      <c r="S2246">
        <v>7.8451807464873624E-2</v>
      </c>
      <c r="T2246">
        <v>7.7331426291830383E-3</v>
      </c>
      <c r="U2246">
        <v>-7.0054517948586664E-2</v>
      </c>
      <c r="V2246">
        <v>-7.9853847245673713E-3</v>
      </c>
      <c r="W2246">
        <v>-6.6084792378821693E-3</v>
      </c>
      <c r="X2246">
        <v>3.9275043244789551E-3</v>
      </c>
      <c r="Y2246">
        <v>-6.2430865023850191E-3</v>
      </c>
    </row>
    <row r="2247" spans="1:25" x14ac:dyDescent="0.35">
      <c r="A2247" s="2">
        <v>33228</v>
      </c>
      <c r="B2247">
        <v>-0.63938542087077432</v>
      </c>
      <c r="C2247">
        <v>1.7471241398317121</v>
      </c>
      <c r="D2247">
        <v>-1.337876878714356</v>
      </c>
      <c r="E2247">
        <v>0.4197706511397063</v>
      </c>
      <c r="F2247">
        <v>1.8403114061368551</v>
      </c>
      <c r="G2247">
        <v>1.506541260689706</v>
      </c>
      <c r="H2247">
        <v>0.12662108758699031</v>
      </c>
      <c r="I2247">
        <v>0.67869650108581381</v>
      </c>
      <c r="J2247">
        <v>0.14564572863291109</v>
      </c>
      <c r="K2247">
        <v>-0.1564499227851226</v>
      </c>
      <c r="L2247">
        <v>-1.2477139898595511</v>
      </c>
      <c r="M2247">
        <v>-0.31186071995786918</v>
      </c>
      <c r="N2247">
        <v>-6.5559453666942574E-2</v>
      </c>
      <c r="O2247">
        <v>-0.29288044746034692</v>
      </c>
      <c r="P2247">
        <v>7.1785830596001465E-2</v>
      </c>
      <c r="Q2247">
        <v>-0.16776566732280321</v>
      </c>
      <c r="R2247">
        <v>-0.32313791829678118</v>
      </c>
      <c r="S2247">
        <v>8.4443142812955382E-2</v>
      </c>
      <c r="T2247">
        <v>1.4360770536354791E-2</v>
      </c>
      <c r="U2247">
        <v>-7.4511579754342888E-2</v>
      </c>
      <c r="V2247">
        <v>-1.0534135200470239E-2</v>
      </c>
      <c r="W2247">
        <v>-5.7556023491042146E-3</v>
      </c>
      <c r="X2247">
        <v>1.5565914908890011E-3</v>
      </c>
      <c r="Y2247">
        <v>-4.4686678434385733E-3</v>
      </c>
    </row>
    <row r="2248" spans="1:25" x14ac:dyDescent="0.35">
      <c r="A2248" s="2">
        <v>33231</v>
      </c>
      <c r="B2248">
        <v>-0.64075872124410793</v>
      </c>
      <c r="C2248">
        <v>1.7367060939275849</v>
      </c>
      <c r="D2248">
        <v>-1.3233580353555909</v>
      </c>
      <c r="E2248">
        <v>0.43290321187364789</v>
      </c>
      <c r="F2248">
        <v>1.8476115693519819</v>
      </c>
      <c r="G2248">
        <v>1.5060692395064821</v>
      </c>
      <c r="H2248">
        <v>0.13060871555095971</v>
      </c>
      <c r="I2248">
        <v>0.67312008725094086</v>
      </c>
      <c r="J2248">
        <v>0.14344771416082261</v>
      </c>
      <c r="K2248">
        <v>-0.14508912774930319</v>
      </c>
      <c r="L2248">
        <v>-1.2373447267211579</v>
      </c>
      <c r="M2248">
        <v>-0.28705179595782349</v>
      </c>
      <c r="N2248">
        <v>-6.8722492160588761E-2</v>
      </c>
      <c r="O2248">
        <v>-0.29366809846973091</v>
      </c>
      <c r="P2248">
        <v>0.1078831640716159</v>
      </c>
      <c r="Q2248">
        <v>-0.1733680120001295</v>
      </c>
      <c r="R2248">
        <v>-0.34223761054409457</v>
      </c>
      <c r="S2248">
        <v>8.3302188709261052E-2</v>
      </c>
      <c r="T2248">
        <v>1.9512725796993879E-2</v>
      </c>
      <c r="U2248">
        <v>-7.7010998471201311E-2</v>
      </c>
      <c r="V2248">
        <v>-9.1214119929030248E-3</v>
      </c>
      <c r="W2248">
        <v>-8.2470404290281921E-3</v>
      </c>
      <c r="X2248">
        <v>-1.2524032637109459E-3</v>
      </c>
      <c r="Y2248">
        <v>-5.4116266873213501E-3</v>
      </c>
    </row>
    <row r="2249" spans="1:25" x14ac:dyDescent="0.35">
      <c r="A2249" s="2">
        <v>33232</v>
      </c>
      <c r="B2249">
        <v>-0.64630795165384258</v>
      </c>
      <c r="C2249">
        <v>1.7037330560886359</v>
      </c>
      <c r="D2249">
        <v>-1.278915251965651</v>
      </c>
      <c r="E2249">
        <v>0.46283744719193332</v>
      </c>
      <c r="F2249">
        <v>1.8634588123818121</v>
      </c>
      <c r="G2249">
        <v>1.5167280254563811</v>
      </c>
      <c r="H2249">
        <v>0.12951202398519951</v>
      </c>
      <c r="I2249">
        <v>0.6817545836323694</v>
      </c>
      <c r="J2249">
        <v>0.14603632614898679</v>
      </c>
      <c r="K2249">
        <v>-0.15393840317377669</v>
      </c>
      <c r="L2249">
        <v>-1.2479142024134551</v>
      </c>
      <c r="M2249">
        <v>-0.31383507595043247</v>
      </c>
      <c r="N2249">
        <v>-6.9373863453101231E-2</v>
      </c>
      <c r="O2249">
        <v>-0.29047572555258921</v>
      </c>
      <c r="P2249">
        <v>0.15740769452353051</v>
      </c>
      <c r="Q2249">
        <v>-0.14125344933155881</v>
      </c>
      <c r="R2249">
        <v>-0.36524408547679388</v>
      </c>
      <c r="S2249">
        <v>9.1510568255030872E-2</v>
      </c>
      <c r="T2249">
        <v>3.4021542541449852E-2</v>
      </c>
      <c r="U2249">
        <v>-8.4618490535333005E-2</v>
      </c>
      <c r="V2249">
        <v>-1.2487529160596429E-2</v>
      </c>
      <c r="W2249">
        <v>-7.5870190835551372E-3</v>
      </c>
      <c r="X2249">
        <v>2.5431944888645599E-3</v>
      </c>
      <c r="Y2249">
        <v>-3.8861765347974471E-3</v>
      </c>
    </row>
    <row r="2250" spans="1:25" x14ac:dyDescent="0.35">
      <c r="A2250" s="2">
        <v>33233</v>
      </c>
      <c r="B2250">
        <v>-0.71410510274583561</v>
      </c>
      <c r="C2250">
        <v>1.061023943118613</v>
      </c>
      <c r="D2250">
        <v>-0.42755863224799939</v>
      </c>
      <c r="E2250">
        <v>-1.017733759365252</v>
      </c>
      <c r="F2250">
        <v>1.6104117594595719</v>
      </c>
      <c r="G2250">
        <v>0.97530094962204517</v>
      </c>
      <c r="H2250">
        <v>0.86756468291427635</v>
      </c>
      <c r="I2250">
        <v>1.446794150173963</v>
      </c>
      <c r="J2250">
        <v>-0.57533940342763812</v>
      </c>
      <c r="K2250">
        <v>-0.59011608921034564</v>
      </c>
      <c r="L2250">
        <v>-0.72039365302232872</v>
      </c>
      <c r="M2250">
        <v>-6.3708986508761473E-2</v>
      </c>
      <c r="N2250">
        <v>-0.50359243366557505</v>
      </c>
      <c r="O2250">
        <v>1.099410757400477</v>
      </c>
      <c r="P2250">
        <v>0.1221301851367101</v>
      </c>
      <c r="Q2250">
        <v>-6.0127078517609317E-2</v>
      </c>
      <c r="R2250">
        <v>-0.36932686573212148</v>
      </c>
      <c r="S2250">
        <v>5.2500221890206367E-2</v>
      </c>
      <c r="T2250">
        <v>9.6728355929243934E-2</v>
      </c>
      <c r="U2250">
        <v>-8.4791896975083464E-2</v>
      </c>
      <c r="V2250">
        <v>2.1502839825624349E-3</v>
      </c>
      <c r="W2250">
        <v>-9.8637931264395351E-3</v>
      </c>
      <c r="X2250">
        <v>7.7677664995422276E-3</v>
      </c>
      <c r="Y2250">
        <v>-2.6618930571640081E-3</v>
      </c>
    </row>
    <row r="2251" spans="1:25" x14ac:dyDescent="0.35">
      <c r="A2251" s="2">
        <v>33234</v>
      </c>
      <c r="B2251">
        <v>-0.71507297927026081</v>
      </c>
      <c r="C2251">
        <v>1.05467438247415</v>
      </c>
      <c r="D2251">
        <v>-0.41884464998815912</v>
      </c>
      <c r="E2251">
        <v>-1.013288772186417</v>
      </c>
      <c r="F2251">
        <v>1.6131787075506949</v>
      </c>
      <c r="G2251">
        <v>0.97883652056846804</v>
      </c>
      <c r="H2251">
        <v>0.86521079843844928</v>
      </c>
      <c r="I2251">
        <v>1.451776556667048</v>
      </c>
      <c r="J2251">
        <v>-0.57337821031969305</v>
      </c>
      <c r="K2251">
        <v>-0.59618235317028856</v>
      </c>
      <c r="L2251">
        <v>-0.72682990272158865</v>
      </c>
      <c r="M2251">
        <v>-8.0377865366527607E-2</v>
      </c>
      <c r="N2251">
        <v>-0.50185441730769986</v>
      </c>
      <c r="O2251">
        <v>1.1003352188495099</v>
      </c>
      <c r="P2251">
        <v>0.11519522539365359</v>
      </c>
      <c r="Q2251">
        <v>-4.8889752266829963E-2</v>
      </c>
      <c r="R2251">
        <v>-0.35588946484813161</v>
      </c>
      <c r="S2251">
        <v>4.9460880042211969E-2</v>
      </c>
      <c r="T2251">
        <v>9.1001025977188399E-2</v>
      </c>
      <c r="U2251">
        <v>-7.657532021296784E-2</v>
      </c>
      <c r="V2251">
        <v>1.7083491929687691E-3</v>
      </c>
      <c r="W2251">
        <v>-1.1117500458053429E-2</v>
      </c>
      <c r="X2251">
        <v>7.2614458270971521E-3</v>
      </c>
      <c r="Y2251">
        <v>-1.1702205332011081E-3</v>
      </c>
    </row>
    <row r="2252" spans="1:25" x14ac:dyDescent="0.35">
      <c r="A2252" s="2">
        <v>33235</v>
      </c>
      <c r="B2252">
        <v>-1.1941463768198839</v>
      </c>
      <c r="C2252">
        <v>1.176747793929338</v>
      </c>
      <c r="D2252">
        <v>-0.87136001849597533</v>
      </c>
      <c r="E2252">
        <v>-3.1378828810108818E-2</v>
      </c>
      <c r="F2252">
        <v>1.062843843781283</v>
      </c>
      <c r="G2252">
        <v>1.743482242901536</v>
      </c>
      <c r="H2252">
        <v>9.9443146633746191E-2</v>
      </c>
      <c r="I2252">
        <v>0.85379491977718169</v>
      </c>
      <c r="J2252">
        <v>9.4995142257252738E-2</v>
      </c>
      <c r="K2252">
        <v>-0.33132431560144388</v>
      </c>
      <c r="L2252">
        <v>-1.191924984774974</v>
      </c>
      <c r="M2252">
        <v>3.2053348837247787E-2</v>
      </c>
      <c r="N2252">
        <v>-0.39715610990522437</v>
      </c>
      <c r="O2252">
        <v>1.1377602480086439</v>
      </c>
      <c r="P2252">
        <v>0.18029901701000459</v>
      </c>
      <c r="Q2252">
        <v>-4.4831551688481373E-2</v>
      </c>
      <c r="R2252">
        <v>-0.38600077651776982</v>
      </c>
      <c r="S2252">
        <v>6.3401816869706223E-2</v>
      </c>
      <c r="T2252">
        <v>0.1039277538645224</v>
      </c>
      <c r="U2252">
        <v>-8.6665497831253324E-2</v>
      </c>
      <c r="V2252">
        <v>-3.830763918530395E-3</v>
      </c>
      <c r="W2252">
        <v>-9.8155876323212637E-3</v>
      </c>
      <c r="X2252">
        <v>8.3339149990922911E-3</v>
      </c>
      <c r="Y2252">
        <v>-1.3605004763519489E-3</v>
      </c>
    </row>
    <row r="2253" spans="1:25" x14ac:dyDescent="0.35">
      <c r="A2253" s="2">
        <v>33238</v>
      </c>
      <c r="B2253">
        <v>-1.1964526566018501</v>
      </c>
      <c r="C2253">
        <v>1.160608604457696</v>
      </c>
      <c r="D2253">
        <v>-0.84902096771124591</v>
      </c>
      <c r="E2253">
        <v>-1.3960901464880651E-2</v>
      </c>
      <c r="F2253">
        <v>1.072633448793646</v>
      </c>
      <c r="G2253">
        <v>1.7459069011962829</v>
      </c>
      <c r="H2253">
        <v>0.1018290410125153</v>
      </c>
      <c r="I2253">
        <v>0.85202733739894732</v>
      </c>
      <c r="J2253">
        <v>9.4167483406769101E-2</v>
      </c>
      <c r="K2253">
        <v>-0.32477794461695131</v>
      </c>
      <c r="L2253">
        <v>-1.1865976604303221</v>
      </c>
      <c r="M2253">
        <v>4.3913965271126593E-2</v>
      </c>
      <c r="N2253">
        <v>-0.39925607786462619</v>
      </c>
      <c r="O2253">
        <v>1.138072700729539</v>
      </c>
      <c r="P2253">
        <v>0.2144779950154265</v>
      </c>
      <c r="Q2253">
        <v>-4.40312301027019E-2</v>
      </c>
      <c r="R2253">
        <v>-0.40195345589606518</v>
      </c>
      <c r="S2253">
        <v>6.6334518331628234E-2</v>
      </c>
      <c r="T2253">
        <v>0.1099019273360019</v>
      </c>
      <c r="U2253">
        <v>-9.2745283189974215E-2</v>
      </c>
      <c r="V2253">
        <v>-4.7601968892064996E-3</v>
      </c>
      <c r="W2253">
        <v>-1.067513936297833E-2</v>
      </c>
      <c r="X2253">
        <v>1.0157210078185829E-2</v>
      </c>
      <c r="Y2253">
        <v>-2.9861084162718719E-3</v>
      </c>
    </row>
    <row r="2254" spans="1:25" x14ac:dyDescent="0.35">
      <c r="A2254" s="2">
        <v>33239</v>
      </c>
      <c r="B2254">
        <v>-0.72587587526580888</v>
      </c>
      <c r="C2254">
        <v>0.98480218663466179</v>
      </c>
      <c r="D2254">
        <v>-0.3232992463225145</v>
      </c>
      <c r="E2254">
        <v>-0.9415966166727423</v>
      </c>
      <c r="F2254">
        <v>1.652244807652326</v>
      </c>
      <c r="G2254">
        <v>0.9931230864020596</v>
      </c>
      <c r="H2254">
        <v>0.87207184261322201</v>
      </c>
      <c r="I2254">
        <v>1.4520760866032181</v>
      </c>
      <c r="J2254">
        <v>-0.57449277055465509</v>
      </c>
      <c r="K2254">
        <v>-0.58330001551704469</v>
      </c>
      <c r="L2254">
        <v>-0.7185937899891025</v>
      </c>
      <c r="M2254">
        <v>-6.3480636026931686E-2</v>
      </c>
      <c r="N2254">
        <v>-0.50939879987188452</v>
      </c>
      <c r="O2254">
        <v>1.1034388594569811</v>
      </c>
      <c r="P2254">
        <v>0.25928788551094523</v>
      </c>
      <c r="Q2254">
        <v>-1.9270879798203959E-2</v>
      </c>
      <c r="R2254">
        <v>-0.43510366182011029</v>
      </c>
      <c r="S2254">
        <v>6.4621635343471831E-2</v>
      </c>
      <c r="T2254">
        <v>0.12328151773279369</v>
      </c>
      <c r="U2254">
        <v>-9.4275425825299658E-2</v>
      </c>
      <c r="V2254">
        <v>-6.2982940149820463E-4</v>
      </c>
      <c r="W2254">
        <v>-1.2324016853647091E-2</v>
      </c>
      <c r="X2254">
        <v>1.426028638865934E-2</v>
      </c>
      <c r="Y2254">
        <v>-1.038776747439317E-3</v>
      </c>
    </row>
    <row r="2255" spans="1:25" x14ac:dyDescent="0.35">
      <c r="A2255" s="2">
        <v>33240</v>
      </c>
      <c r="B2255">
        <v>-0.6198524336053014</v>
      </c>
      <c r="C2255">
        <v>1.6536626722865191</v>
      </c>
      <c r="D2255">
        <v>0.69028110122242081</v>
      </c>
      <c r="E2255">
        <v>-1.1646703012531481</v>
      </c>
      <c r="F2255">
        <v>1.323058186504815</v>
      </c>
      <c r="G2255">
        <v>-0.41818926214419438</v>
      </c>
      <c r="H2255">
        <v>-0.93255788611150603</v>
      </c>
      <c r="I2255">
        <v>0.87820061690166951</v>
      </c>
      <c r="J2255">
        <v>-0.48351484820092122</v>
      </c>
      <c r="K2255">
        <v>-1.3342283362870611</v>
      </c>
      <c r="L2255">
        <v>-0.49268279175239937</v>
      </c>
      <c r="M2255">
        <v>0.1249527081863763</v>
      </c>
      <c r="N2255">
        <v>-0.15618686164116369</v>
      </c>
      <c r="O2255">
        <v>1.0177329694024779</v>
      </c>
      <c r="P2255">
        <v>0.23387277690329089</v>
      </c>
      <c r="Q2255">
        <v>-5.3343377539219888E-3</v>
      </c>
      <c r="R2255">
        <v>-0.39548840705451338</v>
      </c>
      <c r="S2255">
        <v>4.0315020270881567E-2</v>
      </c>
      <c r="T2255">
        <v>9.5661124379382581E-2</v>
      </c>
      <c r="U2255">
        <v>-8.3903935374336575E-2</v>
      </c>
      <c r="V2255">
        <v>3.2163791843850369E-3</v>
      </c>
      <c r="W2255">
        <v>-9.4299105341446813E-3</v>
      </c>
      <c r="X2255">
        <v>1.1823119236225629E-2</v>
      </c>
      <c r="Y2255">
        <v>-3.3073233636109569E-4</v>
      </c>
    </row>
    <row r="2256" spans="1:25" x14ac:dyDescent="0.35">
      <c r="A2256" s="2">
        <v>33241</v>
      </c>
      <c r="B2256">
        <v>-0.60429343370263644</v>
      </c>
      <c r="C2256">
        <v>1.7377891487209169</v>
      </c>
      <c r="D2256">
        <v>0.57888254380675852</v>
      </c>
      <c r="E2256">
        <v>-1.234245194066355</v>
      </c>
      <c r="F2256">
        <v>1.288448000357139</v>
      </c>
      <c r="G2256">
        <v>-0.45215978500319509</v>
      </c>
      <c r="H2256">
        <v>-0.92345222001323202</v>
      </c>
      <c r="I2256">
        <v>0.84188175124082365</v>
      </c>
      <c r="J2256">
        <v>-0.49466793479892812</v>
      </c>
      <c r="K2256">
        <v>-1.2839500772581209</v>
      </c>
      <c r="L2256">
        <v>-0.43927013135124321</v>
      </c>
      <c r="M2256">
        <v>0.25510909158245088</v>
      </c>
      <c r="N2256">
        <v>-0.15775297430502999</v>
      </c>
      <c r="O2256">
        <v>1.006167463535194</v>
      </c>
      <c r="P2256">
        <v>0.1181962030272334</v>
      </c>
      <c r="Q2256">
        <v>-0.12842078701292531</v>
      </c>
      <c r="R2256">
        <v>-0.32682939826936591</v>
      </c>
      <c r="S2256">
        <v>6.2655622079431572E-3</v>
      </c>
      <c r="T2256">
        <v>4.2109154866997588E-2</v>
      </c>
      <c r="U2256">
        <v>-5.2346751260178681E-2</v>
      </c>
      <c r="V2256">
        <v>1.7778785199623271E-2</v>
      </c>
      <c r="W2256">
        <v>-6.746287132484023E-3</v>
      </c>
      <c r="X2256">
        <v>-4.6033274734066142E-3</v>
      </c>
      <c r="Y2256">
        <v>4.6570625818046713E-3</v>
      </c>
    </row>
    <row r="2257" spans="1:25" x14ac:dyDescent="0.35">
      <c r="A2257" s="2">
        <v>33242</v>
      </c>
      <c r="B2257">
        <v>-0.60663736757234865</v>
      </c>
      <c r="C2257">
        <v>1.7205299880216021</v>
      </c>
      <c r="D2257">
        <v>0.6029873739432472</v>
      </c>
      <c r="E2257">
        <v>-1.213342352494186</v>
      </c>
      <c r="F2257">
        <v>1.3001483143199759</v>
      </c>
      <c r="G2257">
        <v>-0.45164793620213151</v>
      </c>
      <c r="H2257">
        <v>-0.91826053800805885</v>
      </c>
      <c r="I2257">
        <v>0.835257466514433</v>
      </c>
      <c r="J2257">
        <v>-0.49743459782612059</v>
      </c>
      <c r="K2257">
        <v>-1.2688882808796089</v>
      </c>
      <c r="L2257">
        <v>-0.42572564426585652</v>
      </c>
      <c r="M2257">
        <v>0.28689176862407989</v>
      </c>
      <c r="N2257">
        <v>-0.16191980175338369</v>
      </c>
      <c r="O2257">
        <v>1.005376981003649</v>
      </c>
      <c r="P2257">
        <v>0.1693481175772597</v>
      </c>
      <c r="Q2257">
        <v>-0.13195102499051081</v>
      </c>
      <c r="R2257">
        <v>-0.36076064975914951</v>
      </c>
      <c r="S2257">
        <v>8.2666852538319721E-3</v>
      </c>
      <c r="T2257">
        <v>5.5891804105673841E-2</v>
      </c>
      <c r="U2257">
        <v>-5.8212227412522292E-2</v>
      </c>
      <c r="V2257">
        <v>1.7175415160809331E-2</v>
      </c>
      <c r="W2257">
        <v>-9.2206352360273344E-3</v>
      </c>
      <c r="X2257">
        <v>1.756898354644539E-3</v>
      </c>
      <c r="Y2257">
        <v>8.2558289235137011E-3</v>
      </c>
    </row>
    <row r="2258" spans="1:25" x14ac:dyDescent="0.35">
      <c r="A2258" s="2">
        <v>33245</v>
      </c>
      <c r="B2258">
        <v>-0.59242144460595003</v>
      </c>
      <c r="C2258">
        <v>1.8045339791165911</v>
      </c>
      <c r="D2258">
        <v>0.48979754301671302</v>
      </c>
      <c r="E2258">
        <v>-1.293677789706511</v>
      </c>
      <c r="F2258">
        <v>1.258263316486546</v>
      </c>
      <c r="G2258">
        <v>-0.47443798072566817</v>
      </c>
      <c r="H2258">
        <v>-0.92127143731115346</v>
      </c>
      <c r="I2258">
        <v>0.82289083909978678</v>
      </c>
      <c r="J2258">
        <v>-0.49977487576182422</v>
      </c>
      <c r="K2258">
        <v>-1.2604356559182821</v>
      </c>
      <c r="L2258">
        <v>-0.41286777466668828</v>
      </c>
      <c r="M2258">
        <v>0.31941488706638999</v>
      </c>
      <c r="N2258">
        <v>-0.1552219185232315</v>
      </c>
      <c r="O2258">
        <v>0.99798861475574796</v>
      </c>
      <c r="P2258">
        <v>3.5625492111698459E-3</v>
      </c>
      <c r="Q2258">
        <v>-0.19288256807680329</v>
      </c>
      <c r="R2258">
        <v>-0.24985118643195159</v>
      </c>
      <c r="S2258">
        <v>-3.0685412586416001E-2</v>
      </c>
      <c r="T2258">
        <v>3.202140382029556E-3</v>
      </c>
      <c r="U2258">
        <v>-2.0836122837346E-2</v>
      </c>
      <c r="V2258">
        <v>2.491097502089426E-2</v>
      </c>
      <c r="W2258">
        <v>-5.8159033147031636E-3</v>
      </c>
      <c r="X2258">
        <v>-1.252081494317174E-2</v>
      </c>
      <c r="Y2258">
        <v>7.8239671505030122E-3</v>
      </c>
    </row>
    <row r="2259" spans="1:25" x14ac:dyDescent="0.35">
      <c r="A2259" s="2">
        <v>33246</v>
      </c>
      <c r="B2259">
        <v>0.64191652282089562</v>
      </c>
      <c r="C2259">
        <v>1.3463310973655529</v>
      </c>
      <c r="D2259">
        <v>0.76947090050522027</v>
      </c>
      <c r="E2259">
        <v>-1.7794593130729119</v>
      </c>
      <c r="F2259">
        <v>0.58087879833503497</v>
      </c>
      <c r="G2259">
        <v>0.43481493266834409</v>
      </c>
      <c r="H2259">
        <v>-1.7343187218128411</v>
      </c>
      <c r="I2259">
        <v>0.25802709629696191</v>
      </c>
      <c r="J2259">
        <v>-1.0426502134604561</v>
      </c>
      <c r="K2259">
        <v>-0.40955684922836139</v>
      </c>
      <c r="L2259">
        <v>0.50984283826577115</v>
      </c>
      <c r="M2259">
        <v>-0.46091174431270138</v>
      </c>
      <c r="N2259">
        <v>-1.1763942553156039</v>
      </c>
      <c r="O2259">
        <v>0.59321241325090923</v>
      </c>
      <c r="P2259">
        <v>7.6745584779431247E-2</v>
      </c>
      <c r="Q2259">
        <v>-0.19519230306878421</v>
      </c>
      <c r="R2259">
        <v>-0.25438155872277129</v>
      </c>
      <c r="S2259">
        <v>-1.9312176680916799E-2</v>
      </c>
      <c r="T2259">
        <v>1.9901042111604171E-2</v>
      </c>
      <c r="U2259">
        <v>-2.9934572275674309E-2</v>
      </c>
      <c r="V2259">
        <v>1.642993666373117E-2</v>
      </c>
      <c r="W2259">
        <v>-2.501982526351395E-3</v>
      </c>
      <c r="X2259">
        <v>-1.148254786066711E-2</v>
      </c>
      <c r="Y2259">
        <v>1.2432459966692771E-2</v>
      </c>
    </row>
    <row r="2260" spans="1:25" x14ac:dyDescent="0.35">
      <c r="A2260" s="2">
        <v>33247</v>
      </c>
      <c r="B2260">
        <v>0.64411910758117319</v>
      </c>
      <c r="C2260">
        <v>1.3592986345558831</v>
      </c>
      <c r="D2260">
        <v>0.75199362730624053</v>
      </c>
      <c r="E2260">
        <v>-1.7917818408593269</v>
      </c>
      <c r="F2260">
        <v>0.57448111462192741</v>
      </c>
      <c r="G2260">
        <v>0.43132995101790073</v>
      </c>
      <c r="H2260">
        <v>-1.7347689885910591</v>
      </c>
      <c r="I2260">
        <v>0.25609342145304509</v>
      </c>
      <c r="J2260">
        <v>-1.042961499254387</v>
      </c>
      <c r="K2260">
        <v>-0.40789286077174081</v>
      </c>
      <c r="L2260">
        <v>0.51214062285194673</v>
      </c>
      <c r="M2260">
        <v>-0.45532252501549969</v>
      </c>
      <c r="N2260">
        <v>-1.1752149633885891</v>
      </c>
      <c r="O2260">
        <v>0.59169500948061604</v>
      </c>
      <c r="P2260">
        <v>5.0835492515909408E-2</v>
      </c>
      <c r="Q2260">
        <v>-0.1989301554884432</v>
      </c>
      <c r="R2260">
        <v>-0.2336539959315764</v>
      </c>
      <c r="S2260">
        <v>-2.7489464974320799E-2</v>
      </c>
      <c r="T2260">
        <v>1.2350819263651639E-2</v>
      </c>
      <c r="U2260">
        <v>-2.3113973500255319E-2</v>
      </c>
      <c r="V2260">
        <v>1.7021915953666231E-2</v>
      </c>
      <c r="W2260">
        <v>-2.5073579565689222E-3</v>
      </c>
      <c r="X2260">
        <v>-1.476349012383601E-2</v>
      </c>
      <c r="Y2260">
        <v>1.135982632239107E-2</v>
      </c>
    </row>
    <row r="2261" spans="1:25" x14ac:dyDescent="0.35">
      <c r="A2261" s="2">
        <v>33248</v>
      </c>
      <c r="B2261">
        <v>0.64774526363613449</v>
      </c>
      <c r="C2261">
        <v>1.375977290516307</v>
      </c>
      <c r="D2261">
        <v>0.73071247838705233</v>
      </c>
      <c r="E2261">
        <v>-1.8005071802282679</v>
      </c>
      <c r="F2261">
        <v>0.57089617469128939</v>
      </c>
      <c r="G2261">
        <v>0.41970953291185481</v>
      </c>
      <c r="H2261">
        <v>-1.7273372212891991</v>
      </c>
      <c r="I2261">
        <v>0.23809816605102069</v>
      </c>
      <c r="J2261">
        <v>-1.0491501159957699</v>
      </c>
      <c r="K2261">
        <v>-0.37894328739342559</v>
      </c>
      <c r="L2261">
        <v>0.54115632553438187</v>
      </c>
      <c r="M2261">
        <v>-0.38531329516625012</v>
      </c>
      <c r="N2261">
        <v>-1.1791829179378981</v>
      </c>
      <c r="O2261">
        <v>0.5870312159333918</v>
      </c>
      <c r="P2261">
        <v>5.2759768271282002E-2</v>
      </c>
      <c r="Q2261">
        <v>-0.24181187739869101</v>
      </c>
      <c r="R2261">
        <v>-0.23931613927220069</v>
      </c>
      <c r="S2261">
        <v>-3.4101681240626333E-2</v>
      </c>
      <c r="T2261">
        <v>9.6772067448227545E-3</v>
      </c>
      <c r="U2261">
        <v>-2.5871369023129049E-2</v>
      </c>
      <c r="V2261">
        <v>2.3150576175150948E-2</v>
      </c>
      <c r="W2261">
        <v>-6.7859128049576603E-4</v>
      </c>
      <c r="X2261">
        <v>-1.5057705473300841E-2</v>
      </c>
      <c r="Y2261">
        <v>5.9225871957559271E-3</v>
      </c>
    </row>
    <row r="2262" spans="1:25" x14ac:dyDescent="0.35">
      <c r="A2262" s="2">
        <v>33249</v>
      </c>
      <c r="B2262">
        <v>0.64374519308538192</v>
      </c>
      <c r="C2262">
        <v>1.351033088625438</v>
      </c>
      <c r="D2262">
        <v>0.7645775797765556</v>
      </c>
      <c r="E2262">
        <v>-1.77671630686251</v>
      </c>
      <c r="F2262">
        <v>0.58382426163662138</v>
      </c>
      <c r="G2262">
        <v>0.42679435142661332</v>
      </c>
      <c r="H2262">
        <v>-1.72718741209297</v>
      </c>
      <c r="I2262">
        <v>0.2424465225367686</v>
      </c>
      <c r="J2262">
        <v>-1.047899727037604</v>
      </c>
      <c r="K2262">
        <v>-0.38105321683162152</v>
      </c>
      <c r="L2262">
        <v>0.53751288225155813</v>
      </c>
      <c r="M2262">
        <v>-0.39556889135012419</v>
      </c>
      <c r="N2262">
        <v>-1.180107111811882</v>
      </c>
      <c r="O2262">
        <v>0.58854066025614582</v>
      </c>
      <c r="P2262">
        <v>9.1929140973089962E-2</v>
      </c>
      <c r="Q2262">
        <v>-0.2180617947849593</v>
      </c>
      <c r="R2262">
        <v>-0.25615921102141481</v>
      </c>
      <c r="S2262">
        <v>-3.477555430039022E-2</v>
      </c>
      <c r="T2262">
        <v>1.915990538613976E-2</v>
      </c>
      <c r="U2262">
        <v>-2.7121958272607102E-2</v>
      </c>
      <c r="V2262">
        <v>1.9634848700087741E-2</v>
      </c>
      <c r="W2262">
        <v>-2.7568391345422758E-3</v>
      </c>
      <c r="X2262">
        <v>-1.251628856284951E-2</v>
      </c>
      <c r="Y2262">
        <v>5.9653741302340508E-3</v>
      </c>
    </row>
    <row r="2263" spans="1:25" x14ac:dyDescent="0.35">
      <c r="A2263" s="2">
        <v>33252</v>
      </c>
      <c r="B2263">
        <v>0.64252431297241541</v>
      </c>
      <c r="C2263">
        <v>1.344565947709444</v>
      </c>
      <c r="D2263">
        <v>0.77312011662463309</v>
      </c>
      <c r="E2263">
        <v>-1.773195138661497</v>
      </c>
      <c r="F2263">
        <v>0.58570816076185905</v>
      </c>
      <c r="G2263">
        <v>0.43141945108987811</v>
      </c>
      <c r="H2263">
        <v>-1.730424123375355</v>
      </c>
      <c r="I2263">
        <v>0.2495947920645217</v>
      </c>
      <c r="J2263">
        <v>-1.0451604815171101</v>
      </c>
      <c r="K2263">
        <v>-0.39140384562336972</v>
      </c>
      <c r="L2263">
        <v>0.52695580231802275</v>
      </c>
      <c r="M2263">
        <v>-0.42183708507549378</v>
      </c>
      <c r="N2263">
        <v>-1.177805670175341</v>
      </c>
      <c r="O2263">
        <v>0.58970366451881162</v>
      </c>
      <c r="P2263">
        <v>8.4603926055440315E-2</v>
      </c>
      <c r="Q2263">
        <v>-0.1968891104070524</v>
      </c>
      <c r="R2263">
        <v>-0.240443185177837</v>
      </c>
      <c r="S2263">
        <v>-3.8931787361163782E-2</v>
      </c>
      <c r="T2263">
        <v>1.949913480460045E-2</v>
      </c>
      <c r="U2263">
        <v>-2.0615562551945521E-2</v>
      </c>
      <c r="V2263">
        <v>1.6240057824746471E-2</v>
      </c>
      <c r="W2263">
        <v>-3.7784749605878072E-3</v>
      </c>
      <c r="X2263">
        <v>-1.2098134445242581E-2</v>
      </c>
      <c r="Y2263">
        <v>6.7645155991256636E-3</v>
      </c>
    </row>
    <row r="2264" spans="1:25" x14ac:dyDescent="0.35">
      <c r="A2264" s="2">
        <v>33253</v>
      </c>
      <c r="B2264">
        <v>1.1328613533738709</v>
      </c>
      <c r="C2264">
        <v>0.65650573759198005</v>
      </c>
      <c r="D2264">
        <v>0.34439411717903051</v>
      </c>
      <c r="E2264">
        <v>-2.284569456132918</v>
      </c>
      <c r="F2264">
        <v>1.122245395598563</v>
      </c>
      <c r="G2264">
        <v>1.278206403947995</v>
      </c>
      <c r="H2264">
        <v>-0.96902847732439212</v>
      </c>
      <c r="I2264">
        <v>0.308564324088548</v>
      </c>
      <c r="J2264">
        <v>-0.51235607999350918</v>
      </c>
      <c r="K2264">
        <v>0.1325320941571152</v>
      </c>
      <c r="L2264">
        <v>-0.27737253278559137</v>
      </c>
      <c r="M2264">
        <v>-0.24927100107613109</v>
      </c>
      <c r="N2264">
        <v>-1.1541904101620939</v>
      </c>
      <c r="O2264">
        <v>0.73016195273217455</v>
      </c>
      <c r="P2264">
        <v>0.12456316669469381</v>
      </c>
      <c r="Q2264">
        <v>-0.17562288545680929</v>
      </c>
      <c r="R2264">
        <v>-0.26689779391141971</v>
      </c>
      <c r="S2264">
        <v>-3.0944573467953939E-2</v>
      </c>
      <c r="T2264">
        <v>2.6606415834747259E-2</v>
      </c>
      <c r="U2264">
        <v>-2.0155006085648221E-2</v>
      </c>
      <c r="V2264">
        <v>1.3316299147350351E-2</v>
      </c>
      <c r="W2264">
        <v>-5.9675718898593048E-4</v>
      </c>
      <c r="X2264">
        <v>-1.043389318731518E-2</v>
      </c>
      <c r="Y2264">
        <v>8.87137675076855E-3</v>
      </c>
    </row>
    <row r="2265" spans="1:25" x14ac:dyDescent="0.35">
      <c r="A2265" s="2">
        <v>33254</v>
      </c>
      <c r="B2265">
        <v>1.721298593032021</v>
      </c>
      <c r="C2265">
        <v>1.1389270781235501</v>
      </c>
      <c r="D2265">
        <v>0.91997176107582646</v>
      </c>
      <c r="E2265">
        <v>-2.2097620432329328</v>
      </c>
      <c r="F2265">
        <v>0.3967559314666072</v>
      </c>
      <c r="G2265">
        <v>1.639147162106982</v>
      </c>
      <c r="H2265">
        <v>-0.2080516385798481</v>
      </c>
      <c r="I2265">
        <v>0.29989281593494121</v>
      </c>
      <c r="J2265">
        <v>0.40590100681951991</v>
      </c>
      <c r="K2265">
        <v>-0.16457488714143201</v>
      </c>
      <c r="L2265">
        <v>0.34306236464572892</v>
      </c>
      <c r="M2265">
        <v>-0.34069003124343239</v>
      </c>
      <c r="N2265">
        <v>-0.43201835760828328</v>
      </c>
      <c r="O2265">
        <v>0.71058671081044278</v>
      </c>
      <c r="P2265">
        <v>0.17395295266457519</v>
      </c>
      <c r="Q2265">
        <v>-0.16562076993086211</v>
      </c>
      <c r="R2265">
        <v>-0.28789544111036552</v>
      </c>
      <c r="S2265">
        <v>-3.8323519610488507E-2</v>
      </c>
      <c r="T2265">
        <v>1.4867111355605859E-3</v>
      </c>
      <c r="U2265">
        <v>-1.6962244380903518E-2</v>
      </c>
      <c r="V2265">
        <v>1.0325133902559951E-2</v>
      </c>
      <c r="W2265">
        <v>4.3013725023942562E-4</v>
      </c>
      <c r="X2265">
        <v>-8.3900202230679892E-3</v>
      </c>
      <c r="Y2265">
        <v>1.170657503098921E-2</v>
      </c>
    </row>
    <row r="2266" spans="1:25" x14ac:dyDescent="0.35">
      <c r="A2266" s="2">
        <v>33255</v>
      </c>
      <c r="B2266">
        <v>-0.54164732827103335</v>
      </c>
      <c r="C2266">
        <v>1.484474814275218</v>
      </c>
      <c r="D2266">
        <v>-0.72578804159786625</v>
      </c>
      <c r="E2266">
        <v>-1.055473629136098</v>
      </c>
      <c r="F2266">
        <v>1.118450095926633</v>
      </c>
      <c r="G2266">
        <v>1.0673969458903689</v>
      </c>
      <c r="H2266">
        <v>-0.92625265067548557</v>
      </c>
      <c r="I2266">
        <v>0.2396004331434235</v>
      </c>
      <c r="J2266">
        <v>0.6890334933408766</v>
      </c>
      <c r="K2266">
        <v>-0.4431496577347025</v>
      </c>
      <c r="L2266">
        <v>-1.639527819006227</v>
      </c>
      <c r="M2266">
        <v>0.71887505133209884</v>
      </c>
      <c r="N2266">
        <v>-1.6369044002733021E-2</v>
      </c>
      <c r="O2266">
        <v>1.1541886089083131</v>
      </c>
      <c r="P2266">
        <v>-0.27755672713574447</v>
      </c>
      <c r="Q2266">
        <v>-0.31663575090536039</v>
      </c>
      <c r="R2266">
        <v>-0.1238537467897063</v>
      </c>
      <c r="S2266">
        <v>-8.4258884757387367E-2</v>
      </c>
      <c r="T2266">
        <v>-4.6732171098506137E-2</v>
      </c>
      <c r="U2266">
        <v>8.481344485854303E-3</v>
      </c>
      <c r="V2266">
        <v>2.4900918244396691E-2</v>
      </c>
      <c r="W2266">
        <v>-6.4792402912740793E-3</v>
      </c>
      <c r="X2266">
        <v>-5.0805879203133734E-3</v>
      </c>
      <c r="Y2266">
        <v>-1.486959055826481E-3</v>
      </c>
    </row>
    <row r="2267" spans="1:25" x14ac:dyDescent="0.35">
      <c r="A2267" s="2">
        <v>33256</v>
      </c>
      <c r="B2267">
        <v>-1.6320402620124761</v>
      </c>
      <c r="C2267">
        <v>2.1691024976354991</v>
      </c>
      <c r="D2267">
        <v>-0.85110093706357004</v>
      </c>
      <c r="E2267">
        <v>0.20662688848695959</v>
      </c>
      <c r="F2267">
        <v>0.38413289005629742</v>
      </c>
      <c r="G2267">
        <v>0.79763467053146775</v>
      </c>
      <c r="H2267">
        <v>-0.65199040757342974</v>
      </c>
      <c r="I2267">
        <v>0.71265219886821896</v>
      </c>
      <c r="J2267">
        <v>-0.46106885551696192</v>
      </c>
      <c r="K2267">
        <v>-0.76138828614308574</v>
      </c>
      <c r="L2267">
        <v>-0.27924666611495441</v>
      </c>
      <c r="M2267">
        <v>0.12749337751979081</v>
      </c>
      <c r="N2267">
        <v>-0.41141713809959513</v>
      </c>
      <c r="O2267">
        <v>0.96211442337451381</v>
      </c>
      <c r="P2267">
        <v>-0.34649468324975158</v>
      </c>
      <c r="Q2267">
        <v>-0.32348568924730747</v>
      </c>
      <c r="R2267">
        <v>-8.020380425692053E-2</v>
      </c>
      <c r="S2267">
        <v>-8.28477932590862E-2</v>
      </c>
      <c r="T2267">
        <v>-3.8469202292425661E-2</v>
      </c>
      <c r="U2267">
        <v>1.9677908272336939E-2</v>
      </c>
      <c r="V2267">
        <v>2.280615605354927E-2</v>
      </c>
      <c r="W2267">
        <v>-4.7506986482691973E-3</v>
      </c>
      <c r="X2267">
        <v>-7.7801015421949862E-3</v>
      </c>
      <c r="Y2267">
        <v>-2.5597241350829711E-3</v>
      </c>
    </row>
    <row r="2268" spans="1:25" x14ac:dyDescent="0.35">
      <c r="A2268" s="2">
        <v>33259</v>
      </c>
      <c r="B2268">
        <v>-1.0394483747301719</v>
      </c>
      <c r="C2268">
        <v>2.1298417144477679</v>
      </c>
      <c r="D2268">
        <v>-0.23986948935718211</v>
      </c>
      <c r="E2268">
        <v>-0.50812662987797363</v>
      </c>
      <c r="F2268">
        <v>0.60080177572111537</v>
      </c>
      <c r="G2268">
        <v>0.23764835652122071</v>
      </c>
      <c r="H2268">
        <v>-1.6926916014624489</v>
      </c>
      <c r="I2268">
        <v>0.19859964646423239</v>
      </c>
      <c r="J2268">
        <v>0.1622051660377169</v>
      </c>
      <c r="K2268">
        <v>-0.98912286842763231</v>
      </c>
      <c r="L2268">
        <v>-0.85928887874011362</v>
      </c>
      <c r="M2268">
        <v>0.48585051938190871</v>
      </c>
      <c r="N2268">
        <v>-3.8046592817476008E-2</v>
      </c>
      <c r="O2268">
        <v>1.0183362322336991</v>
      </c>
      <c r="P2268">
        <v>-0.27193587693765098</v>
      </c>
      <c r="Q2268">
        <v>-0.26952723050309668</v>
      </c>
      <c r="R2268">
        <v>-0.1106972479974853</v>
      </c>
      <c r="S2268">
        <v>-8.937391666935969E-2</v>
      </c>
      <c r="T2268">
        <v>-3.6880953851810692E-2</v>
      </c>
      <c r="U2268">
        <v>1.4426961067929079E-2</v>
      </c>
      <c r="V2268">
        <v>1.7883576708747712E-2</v>
      </c>
      <c r="W2268">
        <v>-3.0934722232615159E-3</v>
      </c>
      <c r="X2268">
        <v>-4.4883218280007296E-3</v>
      </c>
      <c r="Y2268">
        <v>6.3406277947883891E-4</v>
      </c>
    </row>
    <row r="2269" spans="1:25" x14ac:dyDescent="0.35">
      <c r="A2269" s="2">
        <v>33260</v>
      </c>
      <c r="B2269">
        <v>-1.0414195857173441</v>
      </c>
      <c r="C2269">
        <v>2.1189977288724902</v>
      </c>
      <c r="D2269">
        <v>-0.22543851571662901</v>
      </c>
      <c r="E2269">
        <v>-0.49989031118262611</v>
      </c>
      <c r="F2269">
        <v>0.60505665452052082</v>
      </c>
      <c r="G2269">
        <v>0.24298297742956251</v>
      </c>
      <c r="H2269">
        <v>-1.6950566264634841</v>
      </c>
      <c r="I2269">
        <v>0.20525870482020739</v>
      </c>
      <c r="J2269">
        <v>0.16459815614205009</v>
      </c>
      <c r="K2269">
        <v>-0.99826998436282444</v>
      </c>
      <c r="L2269">
        <v>-0.86887845631099081</v>
      </c>
      <c r="M2269">
        <v>0.46199448944245919</v>
      </c>
      <c r="N2269">
        <v>-3.6631284894348297E-2</v>
      </c>
      <c r="O2269">
        <v>1.019669594429484</v>
      </c>
      <c r="P2269">
        <v>-0.26564392732617598</v>
      </c>
      <c r="Q2269">
        <v>-0.24584945055565691</v>
      </c>
      <c r="R2269">
        <v>-0.1064198292920055</v>
      </c>
      <c r="S2269">
        <v>-9.212493900394314E-2</v>
      </c>
      <c r="T2269">
        <v>-2.891928767900084E-2</v>
      </c>
      <c r="U2269">
        <v>1.521847959641974E-2</v>
      </c>
      <c r="V2269">
        <v>1.372603097835177E-2</v>
      </c>
      <c r="W2269">
        <v>4.8112805497569749E-4</v>
      </c>
      <c r="X2269">
        <v>-2.6612798326676509E-3</v>
      </c>
      <c r="Y2269">
        <v>1.0589673574478329E-3</v>
      </c>
    </row>
    <row r="2270" spans="1:25" x14ac:dyDescent="0.35">
      <c r="A2270" s="2">
        <v>33261</v>
      </c>
      <c r="B2270">
        <v>-1.043107150857373</v>
      </c>
      <c r="C2270">
        <v>2.1077765967107269</v>
      </c>
      <c r="D2270">
        <v>-0.20997002440607651</v>
      </c>
      <c r="E2270">
        <v>-0.48931966142065397</v>
      </c>
      <c r="F2270">
        <v>0.61110268826895764</v>
      </c>
      <c r="G2270">
        <v>0.2464654348340061</v>
      </c>
      <c r="H2270">
        <v>-1.695513042929639</v>
      </c>
      <c r="I2270">
        <v>0.2078353130919702</v>
      </c>
      <c r="J2270">
        <v>0.1655512210367531</v>
      </c>
      <c r="K2270">
        <v>-0.99954648878133856</v>
      </c>
      <c r="L2270">
        <v>-0.87090854800680018</v>
      </c>
      <c r="M2270">
        <v>0.45587847520139768</v>
      </c>
      <c r="N2270">
        <v>-3.6366067982067873E-2</v>
      </c>
      <c r="O2270">
        <v>1.020267399118399</v>
      </c>
      <c r="P2270">
        <v>-0.25422077407332078</v>
      </c>
      <c r="Q2270">
        <v>-0.2346386605466447</v>
      </c>
      <c r="R2270">
        <v>-0.10616637661740851</v>
      </c>
      <c r="S2270">
        <v>-9.3480708940387555E-2</v>
      </c>
      <c r="T2270">
        <v>-2.3819484233642128E-2</v>
      </c>
      <c r="U2270">
        <v>1.5977436999876461E-2</v>
      </c>
      <c r="V2270">
        <v>1.032933872806883E-2</v>
      </c>
      <c r="W2270">
        <v>5.639989335537313E-4</v>
      </c>
      <c r="X2270">
        <v>-2.713941543452628E-3</v>
      </c>
      <c r="Y2270">
        <v>1.063890435094933E-3</v>
      </c>
    </row>
    <row r="2271" spans="1:25" x14ac:dyDescent="0.35">
      <c r="A2271" s="2">
        <v>33262</v>
      </c>
      <c r="B2271">
        <v>-1.6384397016528061</v>
      </c>
      <c r="C2271">
        <v>2.1334408676275789</v>
      </c>
      <c r="D2271">
        <v>-0.80361114110981813</v>
      </c>
      <c r="E2271">
        <v>0.23449769455465039</v>
      </c>
      <c r="F2271">
        <v>0.3986520496188099</v>
      </c>
      <c r="G2271">
        <v>0.81414260236162539</v>
      </c>
      <c r="H2271">
        <v>-0.65878043632417782</v>
      </c>
      <c r="I2271">
        <v>0.73250223643418999</v>
      </c>
      <c r="J2271">
        <v>-0.45399596817099119</v>
      </c>
      <c r="K2271">
        <v>-0.78780051539516005</v>
      </c>
      <c r="L2271">
        <v>-0.30723868869712212</v>
      </c>
      <c r="M2271">
        <v>5.7652648317894122E-2</v>
      </c>
      <c r="N2271">
        <v>-0.40756493520544929</v>
      </c>
      <c r="O2271">
        <v>0.96617917494559113</v>
      </c>
      <c r="P2271">
        <v>-0.32192774017072978</v>
      </c>
      <c r="Q2271">
        <v>-0.2503613245712632</v>
      </c>
      <c r="R2271">
        <v>-6.9178875997870606E-2</v>
      </c>
      <c r="S2271">
        <v>-9.1160543009993406E-2</v>
      </c>
      <c r="T2271">
        <v>-2.139871341305374E-2</v>
      </c>
      <c r="U2271">
        <v>2.6472343436962049E-2</v>
      </c>
      <c r="V2271">
        <v>7.077662553533275E-3</v>
      </c>
      <c r="W2271">
        <v>-5.7005999916932878E-5</v>
      </c>
      <c r="X2271">
        <v>-6.1082114414382346E-3</v>
      </c>
      <c r="Y2271">
        <v>3.3453983107021603E-4</v>
      </c>
    </row>
    <row r="2272" spans="1:25" x14ac:dyDescent="0.35">
      <c r="A2272" s="2">
        <v>33263</v>
      </c>
      <c r="B2272">
        <v>-1.6402357410202379</v>
      </c>
      <c r="C2272">
        <v>2.1211887250087562</v>
      </c>
      <c r="D2272">
        <v>-0.78662996958556997</v>
      </c>
      <c r="E2272">
        <v>0.24643819652191959</v>
      </c>
      <c r="F2272">
        <v>0.40548868975899421</v>
      </c>
      <c r="G2272">
        <v>0.817510474748398</v>
      </c>
      <c r="H2272">
        <v>-0.65878262406089672</v>
      </c>
      <c r="I2272">
        <v>0.73439259261930512</v>
      </c>
      <c r="J2272">
        <v>-0.45332800045243249</v>
      </c>
      <c r="K2272">
        <v>-0.78786118426503415</v>
      </c>
      <c r="L2272">
        <v>-0.30813758927658552</v>
      </c>
      <c r="M2272">
        <v>5.4302707199403832E-2</v>
      </c>
      <c r="N2272">
        <v>-0.40769860049486228</v>
      </c>
      <c r="O2272">
        <v>0.9668675161386755</v>
      </c>
      <c r="P2272">
        <v>-0.30667909821447648</v>
      </c>
      <c r="Q2272">
        <v>-0.24394177310380391</v>
      </c>
      <c r="R2272">
        <v>-7.27423665453764E-2</v>
      </c>
      <c r="S2272">
        <v>-9.1144848015313501E-2</v>
      </c>
      <c r="T2272">
        <v>-1.412016010005653E-2</v>
      </c>
      <c r="U2272">
        <v>2.5438914169843618E-2</v>
      </c>
      <c r="V2272">
        <v>5.9367706278753568E-3</v>
      </c>
      <c r="W2272">
        <v>-6.0811523349252414E-4</v>
      </c>
      <c r="X2272">
        <v>-3.5007089562670351E-3</v>
      </c>
      <c r="Y2272">
        <v>-1.3017910096553429E-4</v>
      </c>
    </row>
    <row r="2273" spans="1:25" x14ac:dyDescent="0.35">
      <c r="A2273" s="2">
        <v>33266</v>
      </c>
      <c r="B2273">
        <v>-1.643554408667891</v>
      </c>
      <c r="C2273">
        <v>2.1015233402319882</v>
      </c>
      <c r="D2273">
        <v>-0.76013839039250308</v>
      </c>
      <c r="E2273">
        <v>0.26332971322470983</v>
      </c>
      <c r="F2273">
        <v>0.41456334521246052</v>
      </c>
      <c r="G2273">
        <v>0.82509237328268947</v>
      </c>
      <c r="H2273">
        <v>-0.6608805825013323</v>
      </c>
      <c r="I2273">
        <v>0.74205468547990328</v>
      </c>
      <c r="J2273">
        <v>-0.450622096588018</v>
      </c>
      <c r="K2273">
        <v>-0.79655557762692453</v>
      </c>
      <c r="L2273">
        <v>-0.31788081381551081</v>
      </c>
      <c r="M2273">
        <v>2.9396978510654301E-2</v>
      </c>
      <c r="N2273">
        <v>-0.40663130297716438</v>
      </c>
      <c r="O2273">
        <v>0.96850292511444003</v>
      </c>
      <c r="P2273">
        <v>-0.28690400718903297</v>
      </c>
      <c r="Q2273">
        <v>-0.21163995087177701</v>
      </c>
      <c r="R2273">
        <v>-7.0460647099357357E-2</v>
      </c>
      <c r="S2273">
        <v>-9.3322913746807734E-2</v>
      </c>
      <c r="T2273">
        <v>-5.2055406744282006E-3</v>
      </c>
      <c r="U2273">
        <v>2.526738599555519E-2</v>
      </c>
      <c r="V2273">
        <v>1.9185783898707879E-4</v>
      </c>
      <c r="W2273">
        <v>1.3985178155507441E-3</v>
      </c>
      <c r="X2273">
        <v>1.8621212814439001E-4</v>
      </c>
      <c r="Y2273">
        <v>1.7929688595706139E-3</v>
      </c>
    </row>
    <row r="2274" spans="1:25" x14ac:dyDescent="0.35">
      <c r="A2274" s="2">
        <v>33267</v>
      </c>
      <c r="B2274">
        <v>-1.647000055603647</v>
      </c>
      <c r="C2274">
        <v>2.0808272162625991</v>
      </c>
      <c r="D2274">
        <v>-0.7322134610243155</v>
      </c>
      <c r="E2274">
        <v>0.28172821147878868</v>
      </c>
      <c r="F2274">
        <v>0.42445226942953118</v>
      </c>
      <c r="G2274">
        <v>0.83236213906704526</v>
      </c>
      <c r="H2274">
        <v>-0.66229413130078441</v>
      </c>
      <c r="I2274">
        <v>0.74863838766761115</v>
      </c>
      <c r="J2274">
        <v>-0.4484037550785348</v>
      </c>
      <c r="K2274">
        <v>-0.80341988406071529</v>
      </c>
      <c r="L2274">
        <v>-0.32588169261714611</v>
      </c>
      <c r="M2274">
        <v>8.8084693671458981E-3</v>
      </c>
      <c r="N2274">
        <v>-0.40620901688552719</v>
      </c>
      <c r="O2274">
        <v>0.97017635566882454</v>
      </c>
      <c r="P2274">
        <v>-0.26165138793851278</v>
      </c>
      <c r="Q2274">
        <v>-0.1842874187097984</v>
      </c>
      <c r="R2274">
        <v>-7.5164263698894326E-2</v>
      </c>
      <c r="S2274">
        <v>-9.5060163707754483E-2</v>
      </c>
      <c r="T2274">
        <v>4.3403506236825628E-3</v>
      </c>
      <c r="U2274">
        <v>2.3307875508437929E-2</v>
      </c>
      <c r="V2274">
        <v>-4.3543919589147558E-3</v>
      </c>
      <c r="W2274">
        <v>2.5965656578154529E-4</v>
      </c>
      <c r="X2274">
        <v>3.5572828778808159E-3</v>
      </c>
      <c r="Y2274">
        <v>3.6089256799687552E-3</v>
      </c>
    </row>
    <row r="2275" spans="1:25" x14ac:dyDescent="0.35">
      <c r="A2275" s="2">
        <v>33268</v>
      </c>
      <c r="B2275">
        <v>-1.646248739026011</v>
      </c>
      <c r="C2275">
        <v>2.0887956596910922</v>
      </c>
      <c r="D2275">
        <v>-0.74381492673365612</v>
      </c>
      <c r="E2275">
        <v>0.27016121519406361</v>
      </c>
      <c r="F2275">
        <v>0.41756467306065831</v>
      </c>
      <c r="G2275">
        <v>0.83421182532690208</v>
      </c>
      <c r="H2275">
        <v>-0.66672008645314962</v>
      </c>
      <c r="I2275">
        <v>0.7560025821426567</v>
      </c>
      <c r="J2275">
        <v>-0.44553855340765203</v>
      </c>
      <c r="K2275">
        <v>-0.81801819892216943</v>
      </c>
      <c r="L2275">
        <v>-0.33957074386204789</v>
      </c>
      <c r="M2275">
        <v>-2.361306282932665E-2</v>
      </c>
      <c r="N2275">
        <v>-0.40288912407875482</v>
      </c>
      <c r="O2275">
        <v>0.9708713718143599</v>
      </c>
      <c r="P2275">
        <v>-0.29139350274186421</v>
      </c>
      <c r="Q2275">
        <v>-0.16407875422773949</v>
      </c>
      <c r="R2275">
        <v>-5.3086274569509248E-2</v>
      </c>
      <c r="S2275">
        <v>-0.1015010702541413</v>
      </c>
      <c r="T2275">
        <v>2.6019704280833651E-3</v>
      </c>
      <c r="U2275">
        <v>3.241693363287633E-2</v>
      </c>
      <c r="V2275">
        <v>-8.6424206975745065E-3</v>
      </c>
      <c r="W2275">
        <v>1.4133344337405351E-3</v>
      </c>
      <c r="X2275">
        <v>3.273019490273755E-3</v>
      </c>
      <c r="Y2275">
        <v>7.0434860742046397E-3</v>
      </c>
    </row>
    <row r="2276" spans="1:25" x14ac:dyDescent="0.35">
      <c r="A2276" s="2">
        <v>33269</v>
      </c>
      <c r="B2276">
        <v>-1.648313939604714</v>
      </c>
      <c r="C2276">
        <v>2.0770836747537929</v>
      </c>
      <c r="D2276">
        <v>-0.7281746166380606</v>
      </c>
      <c r="E2276">
        <v>0.27939293635924017</v>
      </c>
      <c r="F2276">
        <v>0.42244516261102771</v>
      </c>
      <c r="G2276">
        <v>0.83961472328721887</v>
      </c>
      <c r="H2276">
        <v>-0.66897583898640012</v>
      </c>
      <c r="I2276">
        <v>0.76248797068117202</v>
      </c>
      <c r="J2276">
        <v>-0.44326740489109612</v>
      </c>
      <c r="K2276">
        <v>-0.8264544067454983</v>
      </c>
      <c r="L2276">
        <v>-0.34852314965492293</v>
      </c>
      <c r="M2276">
        <v>-4.6102329095729339E-2</v>
      </c>
      <c r="N2276">
        <v>-0.4016110558856501</v>
      </c>
      <c r="O2276">
        <v>0.97228312839245601</v>
      </c>
      <c r="P2276">
        <v>-0.28423762080570902</v>
      </c>
      <c r="Q2276">
        <v>-0.14170698353706079</v>
      </c>
      <c r="R2276">
        <v>-5.1356110951422777E-2</v>
      </c>
      <c r="S2276">
        <v>-0.1033396763360684</v>
      </c>
      <c r="T2276">
        <v>8.0093340185960846E-3</v>
      </c>
      <c r="U2276">
        <v>3.2198747742809758E-2</v>
      </c>
      <c r="V2276">
        <v>-1.182862791943597E-2</v>
      </c>
      <c r="W2276">
        <v>1.3131871256628631E-3</v>
      </c>
      <c r="X2276">
        <v>3.862613085522089E-3</v>
      </c>
      <c r="Y2276">
        <v>7.9494940002134522E-3</v>
      </c>
    </row>
    <row r="2277" spans="1:25" x14ac:dyDescent="0.35">
      <c r="A2277" s="2">
        <v>33270</v>
      </c>
      <c r="B2277">
        <v>-1.6482166441303649</v>
      </c>
      <c r="C2277">
        <v>2.0730785127757652</v>
      </c>
      <c r="D2277">
        <v>-0.7216642637369487</v>
      </c>
      <c r="E2277">
        <v>0.2891104160227338</v>
      </c>
      <c r="F2277">
        <v>0.42853432881761822</v>
      </c>
      <c r="G2277">
        <v>0.83465550462967153</v>
      </c>
      <c r="H2277">
        <v>-0.66237512922111863</v>
      </c>
      <c r="I2277">
        <v>0.75015285498258621</v>
      </c>
      <c r="J2277">
        <v>-0.44791980728996988</v>
      </c>
      <c r="K2277">
        <v>-0.80404702638638581</v>
      </c>
      <c r="L2277">
        <v>-0.32700734777564677</v>
      </c>
      <c r="M2277">
        <v>5.4284530986847979E-3</v>
      </c>
      <c r="N2277">
        <v>-0.40629612086342087</v>
      </c>
      <c r="O2277">
        <v>0.97050984343365421</v>
      </c>
      <c r="P2277">
        <v>-0.25103339162119631</v>
      </c>
      <c r="Q2277">
        <v>-0.17440272076302341</v>
      </c>
      <c r="R2277">
        <v>-7.7913333199650839E-2</v>
      </c>
      <c r="S2277">
        <v>-9.5926332438512021E-2</v>
      </c>
      <c r="T2277">
        <v>7.1574472111896994E-3</v>
      </c>
      <c r="U2277">
        <v>2.2506575605764471E-2</v>
      </c>
      <c r="V2277">
        <v>-5.089769240342986E-3</v>
      </c>
      <c r="W2277">
        <v>-9.4627526486465267E-4</v>
      </c>
      <c r="X2277">
        <v>2.6847289840785018E-3</v>
      </c>
      <c r="Y2277">
        <v>2.6378838457958658E-3</v>
      </c>
    </row>
    <row r="2278" spans="1:25" x14ac:dyDescent="0.35">
      <c r="A2278" s="2">
        <v>33273</v>
      </c>
      <c r="B2278">
        <v>-2.1968828815418351</v>
      </c>
      <c r="C2278">
        <v>1.4002817237146781</v>
      </c>
      <c r="D2278">
        <v>-1.016080185493331</v>
      </c>
      <c r="E2278">
        <v>-1.1552883300869499E-2</v>
      </c>
      <c r="F2278">
        <v>0.11891927190668609</v>
      </c>
      <c r="G2278">
        <v>4.2666165996979102E-2</v>
      </c>
      <c r="H2278">
        <v>-0.7654744562457978</v>
      </c>
      <c r="I2278">
        <v>0.99741629009385457</v>
      </c>
      <c r="J2278">
        <v>0.16698374104998939</v>
      </c>
      <c r="K2278">
        <v>0.22410878675007739</v>
      </c>
      <c r="L2278">
        <v>9.1278139064265365E-2</v>
      </c>
      <c r="M2278">
        <v>-0.5619210608988171</v>
      </c>
      <c r="N2278">
        <v>0.15379193450671549</v>
      </c>
      <c r="O2278">
        <v>0.80688752600076685</v>
      </c>
      <c r="P2278">
        <v>-0.18836091426447141</v>
      </c>
      <c r="Q2278">
        <v>-0.19636471362464911</v>
      </c>
      <c r="R2278">
        <v>-7.8471849532422686E-2</v>
      </c>
      <c r="S2278">
        <v>-8.9738627256255851E-2</v>
      </c>
      <c r="T2278">
        <v>2.1219167854878091E-3</v>
      </c>
      <c r="U2278">
        <v>2.8795894016265419E-2</v>
      </c>
      <c r="V2278">
        <v>-6.834308480098035E-4</v>
      </c>
      <c r="W2278">
        <v>4.3694332501700807E-3</v>
      </c>
      <c r="X2278">
        <v>3.735305059963966E-3</v>
      </c>
      <c r="Y2278">
        <v>3.6838217413065538E-3</v>
      </c>
    </row>
    <row r="2279" spans="1:25" x14ac:dyDescent="0.35">
      <c r="A2279" s="2">
        <v>33274</v>
      </c>
      <c r="B2279">
        <v>-2.1992301028272321</v>
      </c>
      <c r="C2279">
        <v>1.3875917776742179</v>
      </c>
      <c r="D2279">
        <v>-0.99928083427131997</v>
      </c>
      <c r="E2279">
        <v>-2.015830044081499E-3</v>
      </c>
      <c r="F2279">
        <v>0.1237563853361396</v>
      </c>
      <c r="G2279">
        <v>4.8913894578261737E-2</v>
      </c>
      <c r="H2279">
        <v>-0.76823440961579859</v>
      </c>
      <c r="I2279">
        <v>1.0052725492890879</v>
      </c>
      <c r="J2279">
        <v>0.1697455547405331</v>
      </c>
      <c r="K2279">
        <v>0.2130877359047719</v>
      </c>
      <c r="L2279">
        <v>7.9770485505534838E-2</v>
      </c>
      <c r="M2279">
        <v>-0.59033897105737043</v>
      </c>
      <c r="N2279">
        <v>0.15531772436649779</v>
      </c>
      <c r="O2279">
        <v>0.80857545499990469</v>
      </c>
      <c r="P2279">
        <v>-0.18007564858638561</v>
      </c>
      <c r="Q2279">
        <v>-0.16970815399753411</v>
      </c>
      <c r="R2279">
        <v>-7.5534449010078081E-2</v>
      </c>
      <c r="S2279">
        <v>-9.1909841736976292E-2</v>
      </c>
      <c r="T2279">
        <v>9.7666411720949177E-3</v>
      </c>
      <c r="U2279">
        <v>2.9457056014246259E-2</v>
      </c>
      <c r="V2279">
        <v>-5.6339201732115082E-3</v>
      </c>
      <c r="W2279">
        <v>3.7612344683023418E-3</v>
      </c>
      <c r="X2279">
        <v>8.62221889037499E-3</v>
      </c>
      <c r="Y2279">
        <v>6.8527120546926909E-3</v>
      </c>
    </row>
    <row r="2280" spans="1:25" x14ac:dyDescent="0.35">
      <c r="A2280" s="2">
        <v>33275</v>
      </c>
      <c r="B2280">
        <v>-2.6541604302199922</v>
      </c>
      <c r="C2280">
        <v>0.6673434996654829</v>
      </c>
      <c r="D2280">
        <v>-0.84959057656099657</v>
      </c>
      <c r="E2280">
        <v>-0.2338045973136455</v>
      </c>
      <c r="F2280">
        <v>-0.47815448053529908</v>
      </c>
      <c r="G2280">
        <v>-0.16441939865835051</v>
      </c>
      <c r="H2280">
        <v>-0.1332797093691829</v>
      </c>
      <c r="I2280">
        <v>-9.0296945608582119E-2</v>
      </c>
      <c r="J2280">
        <v>-2.6185763804089591E-2</v>
      </c>
      <c r="K2280">
        <v>-0.31674842552368992</v>
      </c>
      <c r="L2280">
        <v>-0.239014669787316</v>
      </c>
      <c r="M2280">
        <v>-0.54118266818102323</v>
      </c>
      <c r="N2280">
        <v>3.9031353352506348E-2</v>
      </c>
      <c r="O2280">
        <v>-1.7282432798238979E-2</v>
      </c>
      <c r="P2280">
        <v>-0.45554623739869438</v>
      </c>
      <c r="Q2280">
        <v>-0.14958416792347079</v>
      </c>
      <c r="R2280">
        <v>-7.9135045312498375E-2</v>
      </c>
      <c r="S2280">
        <v>-8.4213822490759579E-2</v>
      </c>
      <c r="T2280">
        <v>6.3565543090997696E-3</v>
      </c>
      <c r="U2280">
        <v>4.1807308069436777E-2</v>
      </c>
      <c r="V2280">
        <v>1.083720260025365E-2</v>
      </c>
      <c r="W2280">
        <v>5.7099563994020943E-3</v>
      </c>
      <c r="X2280">
        <v>8.9662036798386841E-4</v>
      </c>
      <c r="Y2280">
        <v>7.2486366280534974E-3</v>
      </c>
    </row>
    <row r="2281" spans="1:25" x14ac:dyDescent="0.35">
      <c r="A2281" s="2">
        <v>33276</v>
      </c>
      <c r="B2281">
        <v>-2.65737003212221</v>
      </c>
      <c r="C2281">
        <v>0.64840480004472723</v>
      </c>
      <c r="D2281">
        <v>-0.82411352895424606</v>
      </c>
      <c r="E2281">
        <v>-0.21808755850596431</v>
      </c>
      <c r="F2281">
        <v>-0.46966679711498133</v>
      </c>
      <c r="G2281">
        <v>-0.15671107271168</v>
      </c>
      <c r="H2281">
        <v>-0.1359558195027267</v>
      </c>
      <c r="I2281">
        <v>-8.1844418925399204E-2</v>
      </c>
      <c r="J2281">
        <v>-2.3272233796644601E-2</v>
      </c>
      <c r="K2281">
        <v>-0.32696696054402802</v>
      </c>
      <c r="L2281">
        <v>-0.25013990644990919</v>
      </c>
      <c r="M2281">
        <v>-0.5693998691708132</v>
      </c>
      <c r="N2281">
        <v>4.0365317948077961E-2</v>
      </c>
      <c r="O2281">
        <v>-1.4992535561063549E-2</v>
      </c>
      <c r="P2281">
        <v>-0.44074869807270922</v>
      </c>
      <c r="Q2281">
        <v>-0.1235772519076994</v>
      </c>
      <c r="R2281">
        <v>-7.8360637336985298E-2</v>
      </c>
      <c r="S2281">
        <v>-8.1003066200606433E-2</v>
      </c>
      <c r="T2281">
        <v>1.010652638268433E-2</v>
      </c>
      <c r="U2281">
        <v>3.7746612572376319E-2</v>
      </c>
      <c r="V2281">
        <v>6.2293714439122317E-3</v>
      </c>
      <c r="W2281">
        <v>4.3444202528575412E-3</v>
      </c>
      <c r="X2281">
        <v>1.7766900199145681E-3</v>
      </c>
      <c r="Y2281">
        <v>7.7807233336890796E-3</v>
      </c>
    </row>
    <row r="2282" spans="1:25" x14ac:dyDescent="0.35">
      <c r="A2282" s="2">
        <v>33277</v>
      </c>
      <c r="B2282">
        <v>-2.6580805966592989</v>
      </c>
      <c r="C2282">
        <v>0.64278957298554207</v>
      </c>
      <c r="D2282">
        <v>-0.8161591259026304</v>
      </c>
      <c r="E2282">
        <v>-0.21170886311915599</v>
      </c>
      <c r="F2282">
        <v>-0.46591549238302438</v>
      </c>
      <c r="G2282">
        <v>-0.15608358771244649</v>
      </c>
      <c r="H2282">
        <v>-0.1349623621069577</v>
      </c>
      <c r="I2282">
        <v>-8.2945689398761374E-2</v>
      </c>
      <c r="J2282">
        <v>-2.3715386253342789E-2</v>
      </c>
      <c r="K2282">
        <v>-0.32351748321435941</v>
      </c>
      <c r="L2282">
        <v>-0.24716960362909479</v>
      </c>
      <c r="M2282">
        <v>-0.56280922686628299</v>
      </c>
      <c r="N2282">
        <v>3.9609690857559547E-2</v>
      </c>
      <c r="O2282">
        <v>-1.497510028219527E-2</v>
      </c>
      <c r="P2282">
        <v>-0.42970239260174548</v>
      </c>
      <c r="Q2282">
        <v>-0.12606416503729939</v>
      </c>
      <c r="R2282">
        <v>-8.4096487860142913E-2</v>
      </c>
      <c r="S2282">
        <v>-7.8776464110057717E-2</v>
      </c>
      <c r="T2282">
        <v>1.3114761700364439E-2</v>
      </c>
      <c r="U2282">
        <v>3.561069354289096E-2</v>
      </c>
      <c r="V2282">
        <v>7.4531215649208463E-3</v>
      </c>
      <c r="W2282">
        <v>2.048894251642772E-3</v>
      </c>
      <c r="X2282">
        <v>3.67171857617316E-3</v>
      </c>
      <c r="Y2282">
        <v>7.1648208858291849E-3</v>
      </c>
    </row>
    <row r="2283" spans="1:25" x14ac:dyDescent="0.35">
      <c r="A2283" s="2">
        <v>33280</v>
      </c>
      <c r="B2283">
        <v>-2.652857409389358</v>
      </c>
      <c r="C2283">
        <v>0.68520856645253481</v>
      </c>
      <c r="D2283">
        <v>-0.87633411299670683</v>
      </c>
      <c r="E2283">
        <v>-0.25993166907646048</v>
      </c>
      <c r="F2283">
        <v>-0.49463544778364099</v>
      </c>
      <c r="G2283">
        <v>-0.16072308659978671</v>
      </c>
      <c r="H2283">
        <v>-0.14214151400539549</v>
      </c>
      <c r="I2283">
        <v>-7.4625734265554092E-2</v>
      </c>
      <c r="J2283">
        <v>-2.051874601718949E-2</v>
      </c>
      <c r="K2283">
        <v>-0.35055496896863242</v>
      </c>
      <c r="L2283">
        <v>-0.27043926610306618</v>
      </c>
      <c r="M2283">
        <v>-0.61393902416769963</v>
      </c>
      <c r="N2283">
        <v>4.4892195881701291E-2</v>
      </c>
      <c r="O2283">
        <v>-1.4955100322444169E-2</v>
      </c>
      <c r="P2283">
        <v>-0.50641167720549285</v>
      </c>
      <c r="Q2283">
        <v>-0.1080840820909435</v>
      </c>
      <c r="R2283">
        <v>-4.8068729769922471E-2</v>
      </c>
      <c r="S2283">
        <v>-8.7463673018178228E-2</v>
      </c>
      <c r="T2283">
        <v>3.5680780846827189E-3</v>
      </c>
      <c r="U2283">
        <v>4.3844256598017183E-2</v>
      </c>
      <c r="V2283">
        <v>4.0130482026802441E-3</v>
      </c>
      <c r="W2283">
        <v>8.9946676083091565E-4</v>
      </c>
      <c r="X2283">
        <v>7.9809841926960082E-4</v>
      </c>
      <c r="Y2283">
        <v>8.3753587697773975E-3</v>
      </c>
    </row>
    <row r="2284" spans="1:25" x14ac:dyDescent="0.35">
      <c r="A2284" s="2">
        <v>33281</v>
      </c>
      <c r="B2284">
        <v>-2.6550554807662978</v>
      </c>
      <c r="C2284">
        <v>0.673472448155648</v>
      </c>
      <c r="D2284">
        <v>-0.8608188571288089</v>
      </c>
      <c r="E2284">
        <v>-0.25145684496512433</v>
      </c>
      <c r="F2284">
        <v>-0.49035973388837129</v>
      </c>
      <c r="G2284">
        <v>-0.15458028199234011</v>
      </c>
      <c r="H2284">
        <v>-0.14512085066356201</v>
      </c>
      <c r="I2284">
        <v>-6.656800302709788E-2</v>
      </c>
      <c r="J2284">
        <v>-1.766438691580096E-2</v>
      </c>
      <c r="K2284">
        <v>-0.36209612917836631</v>
      </c>
      <c r="L2284">
        <v>-0.28239056359002651</v>
      </c>
      <c r="M2284">
        <v>-0.64341483114771769</v>
      </c>
      <c r="N2284">
        <v>4.6599319434953317E-2</v>
      </c>
      <c r="O2284">
        <v>-1.3193672741819691E-2</v>
      </c>
      <c r="P2284">
        <v>-0.50089125786501543</v>
      </c>
      <c r="Q2284">
        <v>-8.2123888507557294E-2</v>
      </c>
      <c r="R2284">
        <v>-4.3790036168742469E-2</v>
      </c>
      <c r="S2284">
        <v>-8.8861878971347369E-2</v>
      </c>
      <c r="T2284">
        <v>1.028611246791114E-2</v>
      </c>
      <c r="U2284">
        <v>4.5133838278740207E-2</v>
      </c>
      <c r="V2284">
        <v>-3.0795654247185147E-5</v>
      </c>
      <c r="W2284">
        <v>4.0340343335115159E-3</v>
      </c>
      <c r="X2284">
        <v>3.818797090840468E-3</v>
      </c>
      <c r="Y2284">
        <v>9.507126620313262E-3</v>
      </c>
    </row>
    <row r="2285" spans="1:25" x14ac:dyDescent="0.35">
      <c r="A2285" s="2">
        <v>33282</v>
      </c>
      <c r="B2285">
        <v>-2.657380730607346</v>
      </c>
      <c r="C2285">
        <v>0.6614493807099312</v>
      </c>
      <c r="D2285">
        <v>-0.84504359564373011</v>
      </c>
      <c r="E2285">
        <v>-0.24326141896887071</v>
      </c>
      <c r="F2285">
        <v>-0.48629868303132451</v>
      </c>
      <c r="G2285">
        <v>-0.14778834112182579</v>
      </c>
      <c r="H2285">
        <v>-0.1487336446686866</v>
      </c>
      <c r="I2285">
        <v>-5.7248605320201269E-2</v>
      </c>
      <c r="J2285">
        <v>-1.4319031960674321E-2</v>
      </c>
      <c r="K2285">
        <v>-0.37565873241824232</v>
      </c>
      <c r="L2285">
        <v>-0.29634800464840932</v>
      </c>
      <c r="M2285">
        <v>-0.67781009606771481</v>
      </c>
      <c r="N2285">
        <v>4.8760913173379161E-2</v>
      </c>
      <c r="O2285">
        <v>-1.1361289727555891E-2</v>
      </c>
      <c r="P2285">
        <v>-0.49774545313670998</v>
      </c>
      <c r="Q2285">
        <v>-5.0572284588649888E-2</v>
      </c>
      <c r="R2285">
        <v>-3.7170422427104312E-2</v>
      </c>
      <c r="S2285">
        <v>-9.4397464668109582E-2</v>
      </c>
      <c r="T2285">
        <v>1.6485003694527801E-2</v>
      </c>
      <c r="U2285">
        <v>5.1325822704680467E-2</v>
      </c>
      <c r="V2285">
        <v>-8.3255376225546164E-3</v>
      </c>
      <c r="W2285">
        <v>9.008177697029154E-3</v>
      </c>
      <c r="X2285">
        <v>2.7408632376299548E-3</v>
      </c>
      <c r="Y2285">
        <v>6.8343946588428116E-3</v>
      </c>
    </row>
    <row r="2286" spans="1:25" x14ac:dyDescent="0.35">
      <c r="A2286" s="2">
        <v>33283</v>
      </c>
      <c r="B2286">
        <v>-2.6584478664428288</v>
      </c>
      <c r="C2286">
        <v>0.65788398297212392</v>
      </c>
      <c r="D2286">
        <v>-0.84088903181144925</v>
      </c>
      <c r="E2286">
        <v>-0.24337927874383769</v>
      </c>
      <c r="F2286">
        <v>-0.48698405106111331</v>
      </c>
      <c r="G2286">
        <v>-0.14326073055134761</v>
      </c>
      <c r="H2286">
        <v>-0.15240871074214579</v>
      </c>
      <c r="I2286">
        <v>-4.9089486384420851E-2</v>
      </c>
      <c r="J2286">
        <v>-1.138388547733539E-2</v>
      </c>
      <c r="K2286">
        <v>-0.38970678552424071</v>
      </c>
      <c r="L2286">
        <v>-0.31016384104401418</v>
      </c>
      <c r="M2286">
        <v>-0.71092378238507781</v>
      </c>
      <c r="N2286">
        <v>5.1034242345382903E-2</v>
      </c>
      <c r="O2286">
        <v>-9.6941374466354858E-3</v>
      </c>
      <c r="P2286">
        <v>-0.505252090604705</v>
      </c>
      <c r="Q2286">
        <v>-2.8746247235431521E-2</v>
      </c>
      <c r="R2286">
        <v>-2.8831535827369199E-2</v>
      </c>
      <c r="S2286">
        <v>-9.5819177236312156E-2</v>
      </c>
      <c r="T2286">
        <v>2.17117488129475E-2</v>
      </c>
      <c r="U2286">
        <v>5.3907601375180601E-2</v>
      </c>
      <c r="V2286">
        <v>-1.30750067516035E-2</v>
      </c>
      <c r="W2286">
        <v>1.2015569507535989E-2</v>
      </c>
      <c r="X2286">
        <v>3.3086893506555008E-3</v>
      </c>
      <c r="Y2286">
        <v>7.4107154073345168E-3</v>
      </c>
    </row>
    <row r="2287" spans="1:25" x14ac:dyDescent="0.35">
      <c r="A2287" s="2">
        <v>33284</v>
      </c>
      <c r="B2287">
        <v>-2.6597349386310811</v>
      </c>
      <c r="C2287">
        <v>0.65281845801144434</v>
      </c>
      <c r="D2287">
        <v>-0.83469502006421448</v>
      </c>
      <c r="E2287">
        <v>-0.24217695442018261</v>
      </c>
      <c r="F2287">
        <v>-0.4868685941451984</v>
      </c>
      <c r="G2287">
        <v>-0.138135441248489</v>
      </c>
      <c r="H2287">
        <v>-0.15633462929023539</v>
      </c>
      <c r="I2287">
        <v>-4.0314784744944883E-2</v>
      </c>
      <c r="J2287">
        <v>-8.1689458995594273E-3</v>
      </c>
      <c r="K2287">
        <v>-0.40410969788657342</v>
      </c>
      <c r="L2287">
        <v>-0.32447810672391753</v>
      </c>
      <c r="M2287">
        <v>-0.74556457001387111</v>
      </c>
      <c r="N2287">
        <v>5.3558306496747143E-2</v>
      </c>
      <c r="O2287">
        <v>-8.1460186985777162E-3</v>
      </c>
      <c r="P2287">
        <v>-0.51289780782142091</v>
      </c>
      <c r="Q2287">
        <v>-1.82222743385925E-3</v>
      </c>
      <c r="R2287">
        <v>-1.738987900702603E-2</v>
      </c>
      <c r="S2287">
        <v>-0.1016437285624946</v>
      </c>
      <c r="T2287">
        <v>2.537998704450092E-2</v>
      </c>
      <c r="U2287">
        <v>6.0663101393524287E-2</v>
      </c>
      <c r="V2287">
        <v>-2.0152009893629759E-2</v>
      </c>
      <c r="W2287">
        <v>1.6639010245327209E-2</v>
      </c>
      <c r="X2287">
        <v>3.3639029726623458E-3</v>
      </c>
      <c r="Y2287">
        <v>7.4080264424653992E-3</v>
      </c>
    </row>
    <row r="2288" spans="1:25" x14ac:dyDescent="0.35">
      <c r="A2288" s="2">
        <v>33287</v>
      </c>
      <c r="B2288">
        <v>-2.6625827651846441</v>
      </c>
      <c r="C2288">
        <v>0.63607487718431088</v>
      </c>
      <c r="D2288">
        <v>-0.81218800945015279</v>
      </c>
      <c r="E2288">
        <v>-0.22809424970312989</v>
      </c>
      <c r="F2288">
        <v>-0.47932897522920398</v>
      </c>
      <c r="G2288">
        <v>-0.13138504059896489</v>
      </c>
      <c r="H2288">
        <v>-0.15849922532159269</v>
      </c>
      <c r="I2288">
        <v>-3.3101827992318818E-2</v>
      </c>
      <c r="J2288">
        <v>-5.6812567226799567E-3</v>
      </c>
      <c r="K2288">
        <v>-0.4127453259851056</v>
      </c>
      <c r="L2288">
        <v>-0.33395302000731097</v>
      </c>
      <c r="M2288">
        <v>-0.76958248829365439</v>
      </c>
      <c r="N2288">
        <v>5.4601850198713053E-2</v>
      </c>
      <c r="O2288">
        <v>-6.410264344754211E-3</v>
      </c>
      <c r="P2288">
        <v>-0.49766132667457891</v>
      </c>
      <c r="Q2288">
        <v>2.4563219912300531E-2</v>
      </c>
      <c r="R2288">
        <v>-1.768839468367487E-2</v>
      </c>
      <c r="S2288">
        <v>-0.10243861227436769</v>
      </c>
      <c r="T2288">
        <v>3.1127077851106261E-2</v>
      </c>
      <c r="U2288">
        <v>6.0819671810570283E-2</v>
      </c>
      <c r="V2288">
        <v>-2.1410352949062961E-2</v>
      </c>
      <c r="W2288">
        <v>1.9331233785434981E-2</v>
      </c>
      <c r="X2288">
        <v>3.1077358601253602E-3</v>
      </c>
      <c r="Y2288">
        <v>8.4157968142147717E-3</v>
      </c>
    </row>
    <row r="2289" spans="1:25" x14ac:dyDescent="0.35">
      <c r="A2289" s="2">
        <v>33288</v>
      </c>
      <c r="B2289">
        <v>-2.664706307841465</v>
      </c>
      <c r="C2289">
        <v>0.62210546594308402</v>
      </c>
      <c r="D2289">
        <v>-0.79299894810948712</v>
      </c>
      <c r="E2289">
        <v>-0.21483262606905609</v>
      </c>
      <c r="F2289">
        <v>-0.47185899288140432</v>
      </c>
      <c r="G2289">
        <v>-0.12739139027449839</v>
      </c>
      <c r="H2289">
        <v>-0.15872382673807919</v>
      </c>
      <c r="I2289">
        <v>-3.046570377012054E-2</v>
      </c>
      <c r="J2289">
        <v>-4.8692815993669654E-3</v>
      </c>
      <c r="K2289">
        <v>-0.413904029008482</v>
      </c>
      <c r="L2289">
        <v>-0.33599230100928401</v>
      </c>
      <c r="M2289">
        <v>-0.77558657669938857</v>
      </c>
      <c r="N2289">
        <v>5.4330553208316028E-2</v>
      </c>
      <c r="O2289">
        <v>-5.1974310540415106E-3</v>
      </c>
      <c r="P2289">
        <v>-0.48019057389359371</v>
      </c>
      <c r="Q2289">
        <v>3.1419959480910732E-2</v>
      </c>
      <c r="R2289">
        <v>-2.4187086977407748E-2</v>
      </c>
      <c r="S2289">
        <v>-9.779761344528054E-2</v>
      </c>
      <c r="T2289">
        <v>3.1348615318891687E-2</v>
      </c>
      <c r="U2289">
        <v>6.0795340485221831E-2</v>
      </c>
      <c r="V2289">
        <v>-2.004596575467521E-2</v>
      </c>
      <c r="W2289">
        <v>2.017886754999447E-2</v>
      </c>
      <c r="X2289">
        <v>5.4093766497132724E-3</v>
      </c>
      <c r="Y2289">
        <v>7.070253182079691E-3</v>
      </c>
    </row>
    <row r="2290" spans="1:25" x14ac:dyDescent="0.35">
      <c r="A2290" s="2">
        <v>33289</v>
      </c>
      <c r="B2290">
        <v>-2.1701923598510189</v>
      </c>
      <c r="C2290">
        <v>-3.9937597768002937E-2</v>
      </c>
      <c r="D2290">
        <v>-1.2571573478579781</v>
      </c>
      <c r="E2290">
        <v>-0.75095399276118069</v>
      </c>
      <c r="F2290">
        <v>5.117780045199976E-2</v>
      </c>
      <c r="G2290">
        <v>0.7117041280460833</v>
      </c>
      <c r="H2290">
        <v>0.6028074678205414</v>
      </c>
      <c r="I2290">
        <v>2.3440335318411651E-2</v>
      </c>
      <c r="J2290">
        <v>0.52643915848920131</v>
      </c>
      <c r="K2290">
        <v>0.1127901042980065</v>
      </c>
      <c r="L2290">
        <v>-1.1359621348814071</v>
      </c>
      <c r="M2290">
        <v>-0.59074833648900826</v>
      </c>
      <c r="N2290">
        <v>7.8647669951320859E-2</v>
      </c>
      <c r="O2290">
        <v>0.13366680967569999</v>
      </c>
      <c r="P2290">
        <v>-0.47917450110148629</v>
      </c>
      <c r="Q2290">
        <v>2.4310096966590491E-2</v>
      </c>
      <c r="R2290">
        <v>-3.2377071207202887E-2</v>
      </c>
      <c r="S2290">
        <v>-9.161035304326709E-2</v>
      </c>
      <c r="T2290">
        <v>2.5872744291810589E-2</v>
      </c>
      <c r="U2290">
        <v>5.8521896951490043E-2</v>
      </c>
      <c r="V2290">
        <v>-2.0096604652499329E-2</v>
      </c>
      <c r="W2290">
        <v>1.9225054643148269E-2</v>
      </c>
      <c r="X2290">
        <v>5.9154604837109237E-3</v>
      </c>
      <c r="Y2290">
        <v>8.1221524238730587E-3</v>
      </c>
    </row>
    <row r="2291" spans="1:25" x14ac:dyDescent="0.35">
      <c r="A2291" s="2">
        <v>33290</v>
      </c>
      <c r="B2291">
        <v>-2.1736709761274038</v>
      </c>
      <c r="C2291">
        <v>-6.0350237497566253E-2</v>
      </c>
      <c r="D2291">
        <v>-1.229635030372443</v>
      </c>
      <c r="E2291">
        <v>-0.73380718553606816</v>
      </c>
      <c r="F2291">
        <v>6.038327453661823E-2</v>
      </c>
      <c r="G2291">
        <v>0.72004262242791994</v>
      </c>
      <c r="H2291">
        <v>0.60006893371729031</v>
      </c>
      <c r="I2291">
        <v>3.2424790985409839E-2</v>
      </c>
      <c r="J2291">
        <v>0.52952659208033148</v>
      </c>
      <c r="K2291">
        <v>0.10196581464254401</v>
      </c>
      <c r="L2291">
        <v>-1.147784911721228</v>
      </c>
      <c r="M2291">
        <v>-0.62074694282251985</v>
      </c>
      <c r="N2291">
        <v>7.999684608068619E-2</v>
      </c>
      <c r="O2291">
        <v>0.13593073730415731</v>
      </c>
      <c r="P2291">
        <v>-0.46129439157042301</v>
      </c>
      <c r="Q2291">
        <v>5.5219928130176801E-2</v>
      </c>
      <c r="R2291">
        <v>-3.5095853539251792E-2</v>
      </c>
      <c r="S2291">
        <v>-9.034894246666586E-2</v>
      </c>
      <c r="T2291">
        <v>3.657430912693916E-2</v>
      </c>
      <c r="U2291">
        <v>5.8578631312247838E-2</v>
      </c>
      <c r="V2291">
        <v>-2.3540403545975471E-2</v>
      </c>
      <c r="W2291">
        <v>2.3855833343159119E-2</v>
      </c>
      <c r="X2291">
        <v>6.388177075252007E-3</v>
      </c>
      <c r="Y2291">
        <v>1.005880913922917E-2</v>
      </c>
    </row>
    <row r="2292" spans="1:25" x14ac:dyDescent="0.35">
      <c r="A2292" s="2">
        <v>33291</v>
      </c>
      <c r="B2292">
        <v>-2.176574395983141</v>
      </c>
      <c r="C2292">
        <v>-7.8941593245329081E-2</v>
      </c>
      <c r="D2292">
        <v>-1.2042062994403719</v>
      </c>
      <c r="E2292">
        <v>-0.71648126345701602</v>
      </c>
      <c r="F2292">
        <v>7.0051550423723949E-2</v>
      </c>
      <c r="G2292">
        <v>0.72571311998360555</v>
      </c>
      <c r="H2292">
        <v>0.59947417098300981</v>
      </c>
      <c r="I2292">
        <v>3.6646903250002798E-2</v>
      </c>
      <c r="J2292">
        <v>0.53085771451221098</v>
      </c>
      <c r="K2292">
        <v>9.91003696449866E-2</v>
      </c>
      <c r="L2292">
        <v>-1.151736602501134</v>
      </c>
      <c r="M2292">
        <v>-0.63174886977285782</v>
      </c>
      <c r="N2292">
        <v>7.9907894454309625E-2</v>
      </c>
      <c r="O2292">
        <v>0.13764734708849649</v>
      </c>
      <c r="P2292">
        <v>-0.43890748237665012</v>
      </c>
      <c r="Q2292">
        <v>6.7168387977223409E-2</v>
      </c>
      <c r="R2292">
        <v>-4.3952081988873522E-2</v>
      </c>
      <c r="S2292">
        <v>-8.4009993414891321E-2</v>
      </c>
      <c r="T2292">
        <v>4.1916959577896137E-2</v>
      </c>
      <c r="U2292">
        <v>5.1715158550838178E-2</v>
      </c>
      <c r="V2292">
        <v>-2.669992899436209E-2</v>
      </c>
      <c r="W2292">
        <v>2.2249680672176059E-2</v>
      </c>
      <c r="X2292">
        <v>7.6079294657239848E-3</v>
      </c>
      <c r="Y2292">
        <v>7.7216512576247153E-3</v>
      </c>
    </row>
    <row r="2293" spans="1:25" x14ac:dyDescent="0.35">
      <c r="A2293" s="2">
        <v>33294</v>
      </c>
      <c r="B2293">
        <v>-1.705900099972969</v>
      </c>
      <c r="C2293">
        <v>-0.25188776364401749</v>
      </c>
      <c r="D2293">
        <v>-0.6828181951395641</v>
      </c>
      <c r="E2293">
        <v>-1.6512769397561531</v>
      </c>
      <c r="F2293">
        <v>0.64562916565576511</v>
      </c>
      <c r="G2293">
        <v>-2.3240456570717421E-2</v>
      </c>
      <c r="H2293">
        <v>1.364332885501806</v>
      </c>
      <c r="I2293">
        <v>0.64622823462074397</v>
      </c>
      <c r="J2293">
        <v>-0.13404172524293331</v>
      </c>
      <c r="K2293">
        <v>-0.17584632132431691</v>
      </c>
      <c r="L2293">
        <v>-0.69953975571623694</v>
      </c>
      <c r="M2293">
        <v>-0.7777261570500098</v>
      </c>
      <c r="N2293">
        <v>-2.6048420595319071E-2</v>
      </c>
      <c r="O2293">
        <v>0.10454052504368549</v>
      </c>
      <c r="P2293">
        <v>-0.42660590985757801</v>
      </c>
      <c r="Q2293">
        <v>0.1105806623705527</v>
      </c>
      <c r="R2293">
        <v>-4.8574989488068682E-2</v>
      </c>
      <c r="S2293">
        <v>-8.7256697340966333E-2</v>
      </c>
      <c r="T2293">
        <v>5.5310664440869232E-2</v>
      </c>
      <c r="U2293">
        <v>4.9850155815285513E-2</v>
      </c>
      <c r="V2293">
        <v>-3.003415261726957E-2</v>
      </c>
      <c r="W2293">
        <v>2.2552197022525221E-2</v>
      </c>
      <c r="X2293">
        <v>1.218009604556883E-2</v>
      </c>
      <c r="Y2293">
        <v>9.6077703595596788E-3</v>
      </c>
    </row>
    <row r="2294" spans="1:25" x14ac:dyDescent="0.35">
      <c r="A2294" s="2">
        <v>33295</v>
      </c>
      <c r="B2294">
        <v>-1.24467349519558</v>
      </c>
      <c r="C2294">
        <v>0.51000979463823437</v>
      </c>
      <c r="D2294">
        <v>-0.88986450126657757</v>
      </c>
      <c r="E2294">
        <v>-1.4607352575425381</v>
      </c>
      <c r="F2294">
        <v>1.2243461177732271</v>
      </c>
      <c r="G2294">
        <v>0.17926033957883769</v>
      </c>
      <c r="H2294">
        <v>0.72823433860747566</v>
      </c>
      <c r="I2294">
        <v>1.7369302541385769</v>
      </c>
      <c r="J2294">
        <v>6.032725811471383E-2</v>
      </c>
      <c r="K2294">
        <v>0.35164063278815949</v>
      </c>
      <c r="L2294">
        <v>-0.3802325191386659</v>
      </c>
      <c r="M2294">
        <v>-0.82183880131332243</v>
      </c>
      <c r="N2294">
        <v>9.1550807946981477E-2</v>
      </c>
      <c r="O2294">
        <v>0.92895244281443579</v>
      </c>
      <c r="P2294">
        <v>-0.2123993185953775</v>
      </c>
      <c r="Q2294">
        <v>5.3068154889318118E-2</v>
      </c>
      <c r="R2294">
        <v>-2.614565020145453E-2</v>
      </c>
      <c r="S2294">
        <v>-9.3856477690478751E-2</v>
      </c>
      <c r="T2294">
        <v>3.3827456893838127E-2</v>
      </c>
      <c r="U2294">
        <v>4.1323973751627323E-2</v>
      </c>
      <c r="V2294">
        <v>-3.1714524383037269E-2</v>
      </c>
      <c r="W2294">
        <v>1.5526524151511961E-2</v>
      </c>
      <c r="X2294">
        <v>1.0324943986830259E-2</v>
      </c>
      <c r="Y2294">
        <v>6.5034939149639266E-3</v>
      </c>
    </row>
    <row r="2295" spans="1:25" x14ac:dyDescent="0.35">
      <c r="A2295" s="2">
        <v>33296</v>
      </c>
      <c r="B2295">
        <v>-1.703218985059952</v>
      </c>
      <c r="C2295">
        <v>-0.23494292261421029</v>
      </c>
      <c r="D2295">
        <v>-0.70594116000031926</v>
      </c>
      <c r="E2295">
        <v>-1.6681809295441929</v>
      </c>
      <c r="F2295">
        <v>0.63640626646209553</v>
      </c>
      <c r="G2295">
        <v>-2.7707593100470478E-2</v>
      </c>
      <c r="H2295">
        <v>1.3635516608545379</v>
      </c>
      <c r="I2295">
        <v>0.64439711176841075</v>
      </c>
      <c r="J2295">
        <v>-0.1346280892930099</v>
      </c>
      <c r="K2295">
        <v>-0.17683864328805751</v>
      </c>
      <c r="L2295">
        <v>-0.69934916411375858</v>
      </c>
      <c r="M2295">
        <v>-0.77591736817190649</v>
      </c>
      <c r="N2295">
        <v>-2.535578953533961E-2</v>
      </c>
      <c r="O2295">
        <v>0.1046253352439227</v>
      </c>
      <c r="P2295">
        <v>-0.45640640427378049</v>
      </c>
      <c r="Q2295">
        <v>8.3799786873174117E-2</v>
      </c>
      <c r="R2295">
        <v>-4.044705875680607E-2</v>
      </c>
      <c r="S2295">
        <v>-7.9948207409777886E-2</v>
      </c>
      <c r="T2295">
        <v>3.8636374945317388E-2</v>
      </c>
      <c r="U2295">
        <v>4.9116754806511398E-2</v>
      </c>
      <c r="V2295">
        <v>-2.275282792273264E-2</v>
      </c>
      <c r="W2295">
        <v>1.9444244405208179E-2</v>
      </c>
      <c r="X2295">
        <v>6.4717520129476932E-3</v>
      </c>
      <c r="Y2295">
        <v>8.8531112750087973E-3</v>
      </c>
    </row>
    <row r="2296" spans="1:25" x14ac:dyDescent="0.35">
      <c r="A2296" s="2">
        <v>33297</v>
      </c>
      <c r="B2296">
        <v>-2.1787307329286838</v>
      </c>
      <c r="C2296">
        <v>-9.4925162798809318E-2</v>
      </c>
      <c r="D2296">
        <v>-1.181856705736962</v>
      </c>
      <c r="E2296">
        <v>-0.70008648726567935</v>
      </c>
      <c r="F2296">
        <v>7.9614816257744178E-2</v>
      </c>
      <c r="G2296">
        <v>0.72847944439066525</v>
      </c>
      <c r="H2296">
        <v>0.6007484919948104</v>
      </c>
      <c r="I2296">
        <v>3.6303844965707148E-2</v>
      </c>
      <c r="J2296">
        <v>0.53039174297638114</v>
      </c>
      <c r="K2296">
        <v>0.10299224930425829</v>
      </c>
      <c r="L2296">
        <v>-1.1488517738199009</v>
      </c>
      <c r="M2296">
        <v>-0.62575654467305153</v>
      </c>
      <c r="N2296">
        <v>7.8197261919009692E-2</v>
      </c>
      <c r="O2296">
        <v>0.1399466014192747</v>
      </c>
      <c r="P2296">
        <v>-0.41458087606489891</v>
      </c>
      <c r="Q2296">
        <v>4.3104717787132249E-2</v>
      </c>
      <c r="R2296">
        <v>-6.2052074932937781E-2</v>
      </c>
      <c r="S2296">
        <v>-6.1123922655272028E-2</v>
      </c>
      <c r="T2296">
        <v>3.4080220079284372E-2</v>
      </c>
      <c r="U2296">
        <v>3.3781162149839582E-2</v>
      </c>
      <c r="V2296">
        <v>-1.870774936835301E-2</v>
      </c>
      <c r="W2296">
        <v>1.417519970127693E-2</v>
      </c>
      <c r="X2296">
        <v>9.2363371585802712E-3</v>
      </c>
      <c r="Y2296">
        <v>3.4869097220228198E-3</v>
      </c>
    </row>
    <row r="2297" spans="1:25" x14ac:dyDescent="0.35">
      <c r="A2297" s="2">
        <v>33298</v>
      </c>
      <c r="B2297">
        <v>-0.94249818750230074</v>
      </c>
      <c r="C2297">
        <v>-1.431605785503552</v>
      </c>
      <c r="D2297">
        <v>-1.9594832544220899</v>
      </c>
      <c r="E2297">
        <v>-0.71151964014901603</v>
      </c>
      <c r="F2297">
        <v>-0.4323165971674392</v>
      </c>
      <c r="G2297">
        <v>1.424599022976921</v>
      </c>
      <c r="H2297">
        <v>-0.30468450841017319</v>
      </c>
      <c r="I2297">
        <v>3.6212975566868033E-2</v>
      </c>
      <c r="J2297">
        <v>-0.37579272345455322</v>
      </c>
      <c r="K2297">
        <v>-0.33162338036309108</v>
      </c>
      <c r="L2297">
        <v>-0.1807189278228285</v>
      </c>
      <c r="M2297">
        <v>-0.62566780476952355</v>
      </c>
      <c r="N2297">
        <v>0.80131016106287034</v>
      </c>
      <c r="O2297">
        <v>-3.366100756151906E-2</v>
      </c>
      <c r="P2297">
        <v>-0.29626714460003489</v>
      </c>
      <c r="Q2297">
        <v>-4.6983222192221202E-2</v>
      </c>
      <c r="R2297">
        <v>-7.3840005982045834E-2</v>
      </c>
      <c r="S2297">
        <v>-4.1064058624251859E-2</v>
      </c>
      <c r="T2297">
        <v>3.2082839247821883E-2</v>
      </c>
      <c r="U2297">
        <v>3.2055780370664158E-2</v>
      </c>
      <c r="V2297">
        <v>-1.3292975812271851E-2</v>
      </c>
      <c r="W2297">
        <v>1.4473709511825099E-2</v>
      </c>
      <c r="X2297">
        <v>1.0356025421873531E-2</v>
      </c>
      <c r="Y2297">
        <v>3.512535384981026E-3</v>
      </c>
    </row>
    <row r="2298" spans="1:25" x14ac:dyDescent="0.35">
      <c r="A2298" s="2">
        <v>33301</v>
      </c>
      <c r="B2298">
        <v>-0.47216847467837803</v>
      </c>
      <c r="C2298">
        <v>-1.6065330313928801</v>
      </c>
      <c r="D2298">
        <v>-1.4354068474922701</v>
      </c>
      <c r="E2298">
        <v>-1.644710733650365</v>
      </c>
      <c r="F2298">
        <v>0.14413136238537699</v>
      </c>
      <c r="G2298">
        <v>0.676560473917452</v>
      </c>
      <c r="H2298">
        <v>0.45978070743287008</v>
      </c>
      <c r="I2298">
        <v>0.64687883680115743</v>
      </c>
      <c r="J2298">
        <v>-1.0403200936195149</v>
      </c>
      <c r="K2298">
        <v>-0.60790048857127688</v>
      </c>
      <c r="L2298">
        <v>0.27004084910050091</v>
      </c>
      <c r="M2298">
        <v>-0.77528188617659199</v>
      </c>
      <c r="N2298">
        <v>0.69554819535377932</v>
      </c>
      <c r="O2298">
        <v>-6.6538157063769685E-2</v>
      </c>
      <c r="P2298">
        <v>-0.28279557757385643</v>
      </c>
      <c r="Q2298">
        <v>2.6694550760326767E-4</v>
      </c>
      <c r="R2298">
        <v>-7.9377331345618377E-2</v>
      </c>
      <c r="S2298">
        <v>-4.4725788303580101E-2</v>
      </c>
      <c r="T2298">
        <v>4.6381738684794983E-2</v>
      </c>
      <c r="U2298">
        <v>3.4418922863743519E-2</v>
      </c>
      <c r="V2298">
        <v>-1.6360235786154899E-2</v>
      </c>
      <c r="W2298">
        <v>1.5452474147319969E-2</v>
      </c>
      <c r="X2298">
        <v>1.257820106412965E-2</v>
      </c>
      <c r="Y2298">
        <v>5.1081899226176116E-3</v>
      </c>
    </row>
    <row r="2299" spans="1:25" x14ac:dyDescent="0.35">
      <c r="A2299" s="2">
        <v>33302</v>
      </c>
      <c r="B2299">
        <v>-0.94006255551925577</v>
      </c>
      <c r="C2299">
        <v>-1.411502638252303</v>
      </c>
      <c r="D2299">
        <v>-1.988021463588252</v>
      </c>
      <c r="E2299">
        <v>-0.73644803900767064</v>
      </c>
      <c r="F2299">
        <v>-0.44689056515601661</v>
      </c>
      <c r="G2299">
        <v>1.424348124962461</v>
      </c>
      <c r="H2299">
        <v>-0.31071780027888951</v>
      </c>
      <c r="I2299">
        <v>4.4641866424780567E-2</v>
      </c>
      <c r="J2299">
        <v>-0.37247708408932312</v>
      </c>
      <c r="K2299">
        <v>-0.35179757513157922</v>
      </c>
      <c r="L2299">
        <v>-0.19897308595244539</v>
      </c>
      <c r="M2299">
        <v>-0.6675985984932139</v>
      </c>
      <c r="N2299">
        <v>0.80567749981193748</v>
      </c>
      <c r="O2299">
        <v>-3.2478862553608587E-2</v>
      </c>
      <c r="P2299">
        <v>-0.34843472121641861</v>
      </c>
      <c r="Q2299">
        <v>-3.7819108842206108E-2</v>
      </c>
      <c r="R2299">
        <v>-4.1276166608829767E-2</v>
      </c>
      <c r="S2299">
        <v>-4.365100142778585E-2</v>
      </c>
      <c r="T2299">
        <v>1.7811256475510032E-2</v>
      </c>
      <c r="U2299">
        <v>4.4576998249125033E-2</v>
      </c>
      <c r="V2299">
        <v>-1.1808670619883469E-2</v>
      </c>
      <c r="W2299">
        <v>1.7616072616731579E-2</v>
      </c>
      <c r="X2299">
        <v>3.7762041159662301E-3</v>
      </c>
      <c r="Y2299">
        <v>5.4960641615644356E-3</v>
      </c>
    </row>
    <row r="2300" spans="1:25" x14ac:dyDescent="0.35">
      <c r="A2300" s="2">
        <v>33303</v>
      </c>
      <c r="B2300">
        <v>-1.5873775193574191</v>
      </c>
      <c r="C2300">
        <v>-0.80633710301343986</v>
      </c>
      <c r="D2300">
        <v>-1.59683099627282</v>
      </c>
      <c r="E2300">
        <v>-1.0181533885035201</v>
      </c>
      <c r="F2300">
        <v>0.1665844263521645</v>
      </c>
      <c r="G2300">
        <v>1.3779267083759319</v>
      </c>
      <c r="H2300">
        <v>-5.7991327207984437E-2</v>
      </c>
      <c r="I2300">
        <v>-0.3715493762310777</v>
      </c>
      <c r="J2300">
        <v>0.55506115726382266</v>
      </c>
      <c r="K2300">
        <v>-0.1914664162839145</v>
      </c>
      <c r="L2300">
        <v>4.6486150188033981E-2</v>
      </c>
      <c r="M2300">
        <v>-0.98038534063883553</v>
      </c>
      <c r="N2300">
        <v>-0.3439167929257344</v>
      </c>
      <c r="O2300">
        <v>-5.4863645062923469E-4</v>
      </c>
      <c r="P2300">
        <v>-0.38477944573632772</v>
      </c>
      <c r="Q2300">
        <v>2.171450334274102E-3</v>
      </c>
      <c r="R2300">
        <v>-5.19724075681064E-2</v>
      </c>
      <c r="S2300">
        <v>-4.3430417290521023E-2</v>
      </c>
      <c r="T2300">
        <v>2.4158550310162709E-2</v>
      </c>
      <c r="U2300">
        <v>3.3379648331143562E-2</v>
      </c>
      <c r="V2300">
        <v>-1.6386694834480981E-2</v>
      </c>
      <c r="W2300">
        <v>1.114562135433517E-2</v>
      </c>
      <c r="X2300">
        <v>4.7690119164072696E-3</v>
      </c>
      <c r="Y2300">
        <v>5.7009980712332707E-3</v>
      </c>
    </row>
    <row r="2301" spans="1:25" x14ac:dyDescent="0.35">
      <c r="A2301" s="2">
        <v>33304</v>
      </c>
      <c r="B2301">
        <v>-1.5897293675917079</v>
      </c>
      <c r="C2301">
        <v>-0.82374101369264152</v>
      </c>
      <c r="D2301">
        <v>-1.5724545438011379</v>
      </c>
      <c r="E2301">
        <v>-0.99924391428002635</v>
      </c>
      <c r="F2301">
        <v>0.1775444630473407</v>
      </c>
      <c r="G2301">
        <v>1.38059800756877</v>
      </c>
      <c r="H2301">
        <v>-5.5726935666260143E-2</v>
      </c>
      <c r="I2301">
        <v>-0.37328758496681508</v>
      </c>
      <c r="J2301">
        <v>0.55419238939076443</v>
      </c>
      <c r="K2301">
        <v>-0.1839338782812561</v>
      </c>
      <c r="L2301">
        <v>5.2685000839592988E-2</v>
      </c>
      <c r="M2301">
        <v>-0.96704535779383172</v>
      </c>
      <c r="N2301">
        <v>-0.34589674569326301</v>
      </c>
      <c r="O2301">
        <v>1.15546665342649E-4</v>
      </c>
      <c r="P2301">
        <v>-0.35329204480907289</v>
      </c>
      <c r="Q2301">
        <v>-2.9505863502295141E-3</v>
      </c>
      <c r="R2301">
        <v>-7.1568443752649674E-2</v>
      </c>
      <c r="S2301">
        <v>-3.5001260640012528E-2</v>
      </c>
      <c r="T2301">
        <v>2.9267686440363521E-2</v>
      </c>
      <c r="U2301">
        <v>2.4791649235497919E-2</v>
      </c>
      <c r="V2301">
        <v>-1.5650564028322281E-2</v>
      </c>
      <c r="W2301">
        <v>9.0989538648410546E-3</v>
      </c>
      <c r="X2301">
        <v>9.6275544623975352E-3</v>
      </c>
      <c r="Y2301">
        <v>4.6011461106336034E-3</v>
      </c>
    </row>
    <row r="2302" spans="1:25" x14ac:dyDescent="0.35">
      <c r="A2302" s="2">
        <v>33305</v>
      </c>
      <c r="B2302">
        <v>-0.94499676560788604</v>
      </c>
      <c r="C2302">
        <v>-1.266472682920937</v>
      </c>
      <c r="D2302">
        <v>-1.836343350978918</v>
      </c>
      <c r="E2302">
        <v>-0.41923521245305928</v>
      </c>
      <c r="F2302">
        <v>-0.35028170489123622</v>
      </c>
      <c r="G2302">
        <v>0.69727877962632023</v>
      </c>
      <c r="H2302">
        <v>-1.7514021860686908E-2</v>
      </c>
      <c r="I2302">
        <v>0.34162099217262881</v>
      </c>
      <c r="J2302">
        <v>1.188340315117165</v>
      </c>
      <c r="K2302">
        <v>-0.47618374433343641</v>
      </c>
      <c r="L2302">
        <v>-0.15432908050757771</v>
      </c>
      <c r="M2302">
        <v>-0.61230866110961923</v>
      </c>
      <c r="N2302">
        <v>-1.353500100831512</v>
      </c>
      <c r="O2302">
        <v>-0.22987786125753359</v>
      </c>
      <c r="P2302">
        <v>-0.4150539742575271</v>
      </c>
      <c r="Q2302">
        <v>-3.3591451359062677E-2</v>
      </c>
      <c r="R2302">
        <v>-9.4365786613037711E-2</v>
      </c>
      <c r="S2302">
        <v>-1.9752412949495451E-2</v>
      </c>
      <c r="T2302">
        <v>4.8266128140492123E-2</v>
      </c>
      <c r="U2302">
        <v>1.4051235450025561E-2</v>
      </c>
      <c r="V2302">
        <v>-7.6239310906197153E-3</v>
      </c>
      <c r="W2302">
        <v>7.1363888219261474E-3</v>
      </c>
      <c r="X2302">
        <v>8.759928258948526E-3</v>
      </c>
      <c r="Y2302">
        <v>-9.1502264442319678E-5</v>
      </c>
    </row>
    <row r="2303" spans="1:25" x14ac:dyDescent="0.35">
      <c r="A2303" s="2">
        <v>33308</v>
      </c>
      <c r="B2303">
        <v>-1.589694050605692</v>
      </c>
      <c r="C2303">
        <v>-0.83282869078843769</v>
      </c>
      <c r="D2303">
        <v>-1.557985503272608</v>
      </c>
      <c r="E2303">
        <v>-0.97955912379045917</v>
      </c>
      <c r="F2303">
        <v>0.18993552887410059</v>
      </c>
      <c r="G2303">
        <v>1.37173858480599</v>
      </c>
      <c r="H2303">
        <v>-4.3591267576615647E-2</v>
      </c>
      <c r="I2303">
        <v>-0.39596003447370659</v>
      </c>
      <c r="J2303">
        <v>0.54548822170201039</v>
      </c>
      <c r="K2303">
        <v>-0.14221384566789561</v>
      </c>
      <c r="L2303">
        <v>9.2681354436633792E-2</v>
      </c>
      <c r="M2303">
        <v>-0.87145785936578424</v>
      </c>
      <c r="N2303">
        <v>-0.35474503630457299</v>
      </c>
      <c r="O2303">
        <v>-2.4511170307369031E-3</v>
      </c>
      <c r="P2303">
        <v>-0.29169465813308559</v>
      </c>
      <c r="Q2303">
        <v>-7.3021121252553403E-2</v>
      </c>
      <c r="R2303">
        <v>-0.12702132534476121</v>
      </c>
      <c r="S2303">
        <v>-1.4934716335573819E-2</v>
      </c>
      <c r="T2303">
        <v>2.3385036251770859E-2</v>
      </c>
      <c r="U2303">
        <v>4.7709896274066249E-4</v>
      </c>
      <c r="V2303">
        <v>6.2728030718703148E-3</v>
      </c>
      <c r="W2303">
        <v>-3.506555134320071E-4</v>
      </c>
      <c r="X2303">
        <v>5.350516923069224E-3</v>
      </c>
      <c r="Y2303">
        <v>-4.4992797643244871E-4</v>
      </c>
    </row>
    <row r="2304" spans="1:25" x14ac:dyDescent="0.35">
      <c r="A2304" s="2">
        <v>33309</v>
      </c>
      <c r="B2304">
        <v>-0.9964901636120882</v>
      </c>
      <c r="C2304">
        <v>-0.868554625422995</v>
      </c>
      <c r="D2304">
        <v>-0.95145246768185165</v>
      </c>
      <c r="E2304">
        <v>-1.697433995779096</v>
      </c>
      <c r="F2304">
        <v>0.40498812371289078</v>
      </c>
      <c r="G2304">
        <v>0.81049035436989836</v>
      </c>
      <c r="H2304">
        <v>-1.084093143281434</v>
      </c>
      <c r="I2304">
        <v>-0.9111398617552291</v>
      </c>
      <c r="J2304">
        <v>1.1683455894162651</v>
      </c>
      <c r="K2304">
        <v>-0.36873756768914351</v>
      </c>
      <c r="L2304">
        <v>-0.48593791162516847</v>
      </c>
      <c r="M2304">
        <v>-0.50949711057557212</v>
      </c>
      <c r="N2304">
        <v>1.853453620019975E-2</v>
      </c>
      <c r="O2304">
        <v>5.3715610085944179E-2</v>
      </c>
      <c r="P2304">
        <v>-0.22231829675986919</v>
      </c>
      <c r="Q2304">
        <v>-2.7311890610218971E-2</v>
      </c>
      <c r="R2304">
        <v>-0.15908701183610499</v>
      </c>
      <c r="S2304">
        <v>-1.8597108014287711E-2</v>
      </c>
      <c r="T2304">
        <v>2.308438238383299E-2</v>
      </c>
      <c r="U2304">
        <v>-5.5443887701126238E-3</v>
      </c>
      <c r="V2304">
        <v>2.3597620228886949E-3</v>
      </c>
      <c r="W2304">
        <v>2.5107148426668112E-3</v>
      </c>
      <c r="X2304">
        <v>9.1594803998509364E-3</v>
      </c>
      <c r="Y2304">
        <v>1.9336006572324429E-3</v>
      </c>
    </row>
    <row r="2305" spans="1:25" x14ac:dyDescent="0.35">
      <c r="A2305" s="2">
        <v>33310</v>
      </c>
      <c r="B2305">
        <v>-1.5877891374400139</v>
      </c>
      <c r="C2305">
        <v>-0.82400651784087842</v>
      </c>
      <c r="D2305">
        <v>-1.56929933773835</v>
      </c>
      <c r="E2305">
        <v>-0.98513408714880013</v>
      </c>
      <c r="F2305">
        <v>0.18756628806419931</v>
      </c>
      <c r="G2305">
        <v>1.36618900186727</v>
      </c>
      <c r="H2305">
        <v>-4.0692510623974117E-2</v>
      </c>
      <c r="I2305">
        <v>-0.40380474562939672</v>
      </c>
      <c r="J2305">
        <v>0.54273165272931756</v>
      </c>
      <c r="K2305">
        <v>-0.13007615770439229</v>
      </c>
      <c r="L2305">
        <v>0.1049974997052362</v>
      </c>
      <c r="M2305">
        <v>-0.84153884963443226</v>
      </c>
      <c r="N2305">
        <v>-0.35644028267130912</v>
      </c>
      <c r="O2305">
        <v>-3.7314438843194389E-3</v>
      </c>
      <c r="P2305">
        <v>-0.29671787277190909</v>
      </c>
      <c r="Q2305">
        <v>-0.106500142644723</v>
      </c>
      <c r="R2305">
        <v>-0.1299924227916042</v>
      </c>
      <c r="S2305">
        <v>-1.123266702963089E-2</v>
      </c>
      <c r="T2305">
        <v>1.201411373359098E-2</v>
      </c>
      <c r="U2305">
        <v>-2.7520145402776309E-3</v>
      </c>
      <c r="V2305">
        <v>1.3930226642963549E-2</v>
      </c>
      <c r="W2305">
        <v>-6.4343063078967531E-3</v>
      </c>
      <c r="X2305">
        <v>3.289073645182924E-3</v>
      </c>
      <c r="Y2305">
        <v>-3.706081786376803E-3</v>
      </c>
    </row>
    <row r="2306" spans="1:25" x14ac:dyDescent="0.35">
      <c r="A2306" s="2">
        <v>33311</v>
      </c>
      <c r="B2306">
        <v>-2.0867899229575002</v>
      </c>
      <c r="C2306">
        <v>-0.1884231361707206</v>
      </c>
      <c r="D2306">
        <v>-1.0695271931015791</v>
      </c>
      <c r="E2306">
        <v>-0.42625556192196068</v>
      </c>
      <c r="F2306">
        <v>-0.32332108421593708</v>
      </c>
      <c r="G2306">
        <v>0.5368360339441961</v>
      </c>
      <c r="H2306">
        <v>-0.80471174475084828</v>
      </c>
      <c r="I2306">
        <v>-0.44805903132577102</v>
      </c>
      <c r="J2306">
        <v>1.4658896926144419E-2</v>
      </c>
      <c r="K2306">
        <v>-0.66813241247944</v>
      </c>
      <c r="L2306">
        <v>0.89227719973355057</v>
      </c>
      <c r="M2306">
        <v>-1.0583393577773399</v>
      </c>
      <c r="N2306">
        <v>-0.38000166805897689</v>
      </c>
      <c r="O2306">
        <v>-0.13955554553841351</v>
      </c>
      <c r="P2306">
        <v>-0.26846134795461019</v>
      </c>
      <c r="Q2306">
        <v>-6.9848409713278423E-2</v>
      </c>
      <c r="R2306">
        <v>-0.12807371740339291</v>
      </c>
      <c r="S2306">
        <v>-1.3171984387704739E-2</v>
      </c>
      <c r="T2306">
        <v>2.3183112255317492E-2</v>
      </c>
      <c r="U2306">
        <v>-1.4520923218066611E-3</v>
      </c>
      <c r="V2306">
        <v>6.0636550380042094E-3</v>
      </c>
      <c r="W2306">
        <v>-3.970074474698143E-4</v>
      </c>
      <c r="X2306">
        <v>3.273880134911577E-3</v>
      </c>
      <c r="Y2306">
        <v>7.6849267213296665E-4</v>
      </c>
    </row>
    <row r="2307" spans="1:25" x14ac:dyDescent="0.35">
      <c r="A2307" s="2">
        <v>33312</v>
      </c>
      <c r="B2307">
        <v>-1.4437856970581151</v>
      </c>
      <c r="C2307">
        <v>-0.64088099790196928</v>
      </c>
      <c r="D2307">
        <v>-1.3205478271366169</v>
      </c>
      <c r="E2307">
        <v>0.16204319729603731</v>
      </c>
      <c r="F2307">
        <v>-0.84694728370600414</v>
      </c>
      <c r="G2307">
        <v>-0.14302553744149021</v>
      </c>
      <c r="H2307">
        <v>-0.76715167347350854</v>
      </c>
      <c r="I2307">
        <v>0.2701502031981422</v>
      </c>
      <c r="J2307">
        <v>0.64994144456760594</v>
      </c>
      <c r="K2307">
        <v>-0.96467792610442049</v>
      </c>
      <c r="L2307">
        <v>0.68047313729122605</v>
      </c>
      <c r="M2307">
        <v>-0.71522797552782624</v>
      </c>
      <c r="N2307">
        <v>-1.3875794395130101</v>
      </c>
      <c r="O2307">
        <v>-0.36870181006794561</v>
      </c>
      <c r="P2307">
        <v>-0.31552181158132009</v>
      </c>
      <c r="Q2307">
        <v>-8.5880216390344544E-2</v>
      </c>
      <c r="R2307">
        <v>-0.15014200658629029</v>
      </c>
      <c r="S2307">
        <v>-7.3476231179667238E-4</v>
      </c>
      <c r="T2307">
        <v>4.2514754082147277E-2</v>
      </c>
      <c r="U2307">
        <v>-1.008498273588284E-2</v>
      </c>
      <c r="V2307">
        <v>1.1764111483200069E-2</v>
      </c>
      <c r="W2307">
        <v>-2.024334584529424E-3</v>
      </c>
      <c r="X2307">
        <v>-9.3185407219259313E-4</v>
      </c>
      <c r="Y2307">
        <v>-2.732678728756619E-3</v>
      </c>
    </row>
    <row r="2308" spans="1:25" x14ac:dyDescent="0.35">
      <c r="A2308" s="2">
        <v>33315</v>
      </c>
      <c r="B2308">
        <v>-0.95373190862858015</v>
      </c>
      <c r="C2308">
        <v>-1.5145756645018791</v>
      </c>
      <c r="D2308">
        <v>-1.84378684116309</v>
      </c>
      <c r="E2308">
        <v>-0.62038531853638856</v>
      </c>
      <c r="F2308">
        <v>-0.38013084945848841</v>
      </c>
      <c r="G2308">
        <v>1.4343894465579881</v>
      </c>
      <c r="H2308">
        <v>-0.29095107666693448</v>
      </c>
      <c r="I2308">
        <v>2.2700708305203311E-2</v>
      </c>
      <c r="J2308">
        <v>-0.38204904724963812</v>
      </c>
      <c r="K2308">
        <v>-0.29041737453933758</v>
      </c>
      <c r="L2308">
        <v>-0.1458710146092323</v>
      </c>
      <c r="M2308">
        <v>-0.54656810527727162</v>
      </c>
      <c r="N2308">
        <v>0.78851952755945764</v>
      </c>
      <c r="O2308">
        <v>-2.9614253086621061E-2</v>
      </c>
      <c r="P2308">
        <v>-0.1228417563920543</v>
      </c>
      <c r="Q2308">
        <v>-0.1059295399031778</v>
      </c>
      <c r="R2308">
        <v>-0.17660548073282961</v>
      </c>
      <c r="S2308">
        <v>4.4926576208061666E-3</v>
      </c>
      <c r="T2308">
        <v>2.6973633484290351E-2</v>
      </c>
      <c r="U2308">
        <v>-5.5727015078682277E-3</v>
      </c>
      <c r="V2308">
        <v>7.599758919135639E-3</v>
      </c>
      <c r="W2308">
        <v>1.852799310443076E-3</v>
      </c>
      <c r="X2308">
        <v>-4.4097041124208508E-3</v>
      </c>
      <c r="Y2308">
        <v>5.0016551571669483E-4</v>
      </c>
    </row>
    <row r="2309" spans="1:25" x14ac:dyDescent="0.35">
      <c r="A2309" s="2">
        <v>33316</v>
      </c>
      <c r="B2309">
        <v>0.12326031638163459</v>
      </c>
      <c r="C2309">
        <v>-1.646359101127747</v>
      </c>
      <c r="D2309">
        <v>-0.81927657345254334</v>
      </c>
      <c r="E2309">
        <v>-2.3403361099567528</v>
      </c>
      <c r="F2309">
        <v>0.37491770460621338</v>
      </c>
      <c r="G2309">
        <v>9.6963317320648071E-2</v>
      </c>
      <c r="H2309">
        <v>-0.56110113355571223</v>
      </c>
      <c r="I2309">
        <v>9.1677774368036632E-2</v>
      </c>
      <c r="J2309">
        <v>-0.43237070998631788</v>
      </c>
      <c r="K2309">
        <v>-0.76241189923282138</v>
      </c>
      <c r="L2309">
        <v>-0.23895982299143931</v>
      </c>
      <c r="M2309">
        <v>-0.2469066853875255</v>
      </c>
      <c r="N2309">
        <v>1.0550425231014049</v>
      </c>
      <c r="O2309">
        <v>-1.478201761814184E-2</v>
      </c>
      <c r="P2309">
        <v>-0.14025664915892971</v>
      </c>
      <c r="Q2309">
        <v>-0.1019302639854673</v>
      </c>
      <c r="R2309">
        <v>-0.18177721121972981</v>
      </c>
      <c r="S2309">
        <v>-1.5592870309053271E-2</v>
      </c>
      <c r="T2309">
        <v>1.056458064672839E-2</v>
      </c>
      <c r="U2309">
        <v>-4.7947160041289238E-3</v>
      </c>
      <c r="V2309">
        <v>2.0278408475835761E-2</v>
      </c>
      <c r="W2309">
        <v>-7.0059038611778495E-4</v>
      </c>
      <c r="X2309">
        <v>-1.2336278588886829E-4</v>
      </c>
      <c r="Y2309">
        <v>-1.9397868519180021E-3</v>
      </c>
    </row>
    <row r="2310" spans="1:25" x14ac:dyDescent="0.35">
      <c r="A2310" s="2">
        <v>33317</v>
      </c>
      <c r="B2310">
        <v>0.1208436948793247</v>
      </c>
      <c r="C2310">
        <v>-1.6636935434496709</v>
      </c>
      <c r="D2310">
        <v>-0.79522288156628873</v>
      </c>
      <c r="E2310">
        <v>-2.321174014501187</v>
      </c>
      <c r="F2310">
        <v>0.38572308085738921</v>
      </c>
      <c r="G2310">
        <v>9.8905811065262264E-2</v>
      </c>
      <c r="H2310">
        <v>-0.55789203723277747</v>
      </c>
      <c r="I2310">
        <v>8.8484410879813111E-2</v>
      </c>
      <c r="J2310">
        <v>-0.43371754409506869</v>
      </c>
      <c r="K2310">
        <v>-0.75341925716264824</v>
      </c>
      <c r="L2310">
        <v>-0.23133164737898471</v>
      </c>
      <c r="M2310">
        <v>-0.22938125104331691</v>
      </c>
      <c r="N2310">
        <v>1.0522719092002291</v>
      </c>
      <c r="O2310">
        <v>-1.4501763612167311E-2</v>
      </c>
      <c r="P2310">
        <v>-0.1004950324754067</v>
      </c>
      <c r="Q2310">
        <v>-0.1076247940074698</v>
      </c>
      <c r="R2310">
        <v>-0.20029775344903719</v>
      </c>
      <c r="S2310">
        <v>-1.254602586949808E-2</v>
      </c>
      <c r="T2310">
        <v>1.4983289234739581E-2</v>
      </c>
      <c r="U2310">
        <v>-1.102940820216149E-2</v>
      </c>
      <c r="V2310">
        <v>1.8783284949055311E-2</v>
      </c>
      <c r="W2310">
        <v>-2.944358533704805E-3</v>
      </c>
      <c r="X2310">
        <v>-2.9064455033988622E-3</v>
      </c>
      <c r="Y2310">
        <v>-1.9346033786576901E-3</v>
      </c>
    </row>
    <row r="2311" spans="1:25" x14ac:dyDescent="0.35">
      <c r="A2311" s="2">
        <v>33318</v>
      </c>
      <c r="B2311">
        <v>0.5750064144257564</v>
      </c>
      <c r="C2311">
        <v>-0.94215184377836692</v>
      </c>
      <c r="D2311">
        <v>-0.94830862484502942</v>
      </c>
      <c r="E2311">
        <v>-2.096604106726057</v>
      </c>
      <c r="F2311">
        <v>0.9822607448592855</v>
      </c>
      <c r="G2311">
        <v>0.31757408516669627</v>
      </c>
      <c r="H2311">
        <v>-1.1986932432809121</v>
      </c>
      <c r="I2311">
        <v>1.1961670911069029</v>
      </c>
      <c r="J2311">
        <v>-0.23355238571753581</v>
      </c>
      <c r="K2311">
        <v>-0.24666120941693889</v>
      </c>
      <c r="L2311">
        <v>6.5255583263771857E-2</v>
      </c>
      <c r="M2311">
        <v>-0.33064098472711689</v>
      </c>
      <c r="N2311">
        <v>1.1719391929458549</v>
      </c>
      <c r="O2311">
        <v>0.81365414887041609</v>
      </c>
      <c r="P2311">
        <v>0.15726872702948941</v>
      </c>
      <c r="Q2311">
        <v>-9.2711832390494686E-2</v>
      </c>
      <c r="R2311">
        <v>-0.18326244840414779</v>
      </c>
      <c r="S2311">
        <v>-2.5090591724064248E-2</v>
      </c>
      <c r="T2311">
        <v>1.3322330487450421E-2</v>
      </c>
      <c r="U2311">
        <v>-1.611271174571793E-2</v>
      </c>
      <c r="V2311">
        <v>4.1573474190623608E-3</v>
      </c>
      <c r="W2311">
        <v>-1.245780566091945E-3</v>
      </c>
      <c r="X2311">
        <v>-2.3437804656979431E-3</v>
      </c>
      <c r="Y2311">
        <v>7.4230781338066631E-4</v>
      </c>
    </row>
    <row r="2312" spans="1:25" x14ac:dyDescent="0.35">
      <c r="A2312" s="2">
        <v>33319</v>
      </c>
      <c r="B2312">
        <v>-0.97761497368825101</v>
      </c>
      <c r="C2312">
        <v>-1.0299931418543911</v>
      </c>
      <c r="D2312">
        <v>-0.85123042130142124</v>
      </c>
      <c r="E2312">
        <v>-1.0108205054099311</v>
      </c>
      <c r="F2312">
        <v>-0.32221034700905199</v>
      </c>
      <c r="G2312">
        <v>-0.15667800662099041</v>
      </c>
      <c r="H2312">
        <v>-0.2834423967372291</v>
      </c>
      <c r="I2312">
        <v>0.57028311280927768</v>
      </c>
      <c r="J2312">
        <v>-1.581192234617756</v>
      </c>
      <c r="K2312">
        <v>-1.0764213128356099</v>
      </c>
      <c r="L2312">
        <v>1.121092438418678</v>
      </c>
      <c r="M2312">
        <v>-0.84234682301580488</v>
      </c>
      <c r="N2312">
        <v>0.65529454030478396</v>
      </c>
      <c r="O2312">
        <v>-0.20256195331869431</v>
      </c>
      <c r="P2312">
        <v>-9.2078932605916486E-2</v>
      </c>
      <c r="Q2312">
        <v>-8.302994353329797E-2</v>
      </c>
      <c r="R2312">
        <v>-0.18365274616113661</v>
      </c>
      <c r="S2312">
        <v>-3.9145119377563152E-3</v>
      </c>
      <c r="T2312">
        <v>3.2877982030679348E-2</v>
      </c>
      <c r="U2312">
        <v>-5.6445680198469461E-3</v>
      </c>
      <c r="V2312">
        <v>1.0037329825712279E-2</v>
      </c>
      <c r="W2312">
        <v>2.8153417361536041E-3</v>
      </c>
      <c r="X2312">
        <v>-2.843418464757675E-3</v>
      </c>
      <c r="Y2312">
        <v>3.5176971545725941E-3</v>
      </c>
    </row>
    <row r="2313" spans="1:25" x14ac:dyDescent="0.35">
      <c r="A2313" s="2">
        <v>33322</v>
      </c>
      <c r="B2313">
        <v>-0.48688971993393448</v>
      </c>
      <c r="C2313">
        <v>-1.7151192845388621</v>
      </c>
      <c r="D2313">
        <v>-1.283993693040514</v>
      </c>
      <c r="E2313">
        <v>-1.5270688475090011</v>
      </c>
      <c r="F2313">
        <v>0.2118269446307525</v>
      </c>
      <c r="G2313">
        <v>0.69138354493054999</v>
      </c>
      <c r="H2313">
        <v>0.47529281056261169</v>
      </c>
      <c r="I2313">
        <v>0.63337615675898951</v>
      </c>
      <c r="J2313">
        <v>-1.0465555092763581</v>
      </c>
      <c r="K2313">
        <v>-0.55966832015041168</v>
      </c>
      <c r="L2313">
        <v>0.30988688804725378</v>
      </c>
      <c r="M2313">
        <v>-0.68672396055889173</v>
      </c>
      <c r="N2313">
        <v>0.68122407217075998</v>
      </c>
      <c r="O2313">
        <v>-6.1603979877504253E-2</v>
      </c>
      <c r="P2313">
        <v>-7.2972565179109272E-2</v>
      </c>
      <c r="Q2313">
        <v>-5.7569670596156301E-2</v>
      </c>
      <c r="R2313">
        <v>-0.18920521547942171</v>
      </c>
      <c r="S2313">
        <v>-1.0602177324437871E-3</v>
      </c>
      <c r="T2313">
        <v>3.8777143984354508E-2</v>
      </c>
      <c r="U2313">
        <v>-1.0468967039545421E-3</v>
      </c>
      <c r="V2313">
        <v>-1.9327113058394999E-3</v>
      </c>
      <c r="W2313">
        <v>7.5457793570528108E-3</v>
      </c>
      <c r="X2313">
        <v>-2.6727902385518228E-3</v>
      </c>
      <c r="Y2313">
        <v>3.7313703991542361E-3</v>
      </c>
    </row>
    <row r="2314" spans="1:25" x14ac:dyDescent="0.35">
      <c r="A2314" s="2">
        <v>33323</v>
      </c>
      <c r="B2314">
        <v>-0.95418070485702378</v>
      </c>
      <c r="C2314">
        <v>-1.5154684900934681</v>
      </c>
      <c r="D2314">
        <v>-1.842817198316707</v>
      </c>
      <c r="E2314">
        <v>-0.62792264064618408</v>
      </c>
      <c r="F2314">
        <v>-0.38362677049287991</v>
      </c>
      <c r="G2314">
        <v>1.443582921086787</v>
      </c>
      <c r="H2314">
        <v>-0.30207948599519591</v>
      </c>
      <c r="I2314">
        <v>4.238304769964301E-2</v>
      </c>
      <c r="J2314">
        <v>-0.37397573494923497</v>
      </c>
      <c r="K2314">
        <v>-0.32101529867996181</v>
      </c>
      <c r="L2314">
        <v>-0.1760638396152219</v>
      </c>
      <c r="M2314">
        <v>-0.62179208667118335</v>
      </c>
      <c r="N2314">
        <v>0.79739214943559522</v>
      </c>
      <c r="O2314">
        <v>-2.6792723500941071E-2</v>
      </c>
      <c r="P2314">
        <v>-0.18890299889959289</v>
      </c>
      <c r="Q2314">
        <v>-6.7530970954314068E-2</v>
      </c>
      <c r="R2314">
        <v>-0.1066170138308869</v>
      </c>
      <c r="S2314">
        <v>-1.078608081484567E-2</v>
      </c>
      <c r="T2314">
        <v>1.414256489275501E-2</v>
      </c>
      <c r="U2314">
        <v>2.2930399756264729E-2</v>
      </c>
      <c r="V2314">
        <v>-6.3807985657857464E-3</v>
      </c>
      <c r="W2314">
        <v>1.2766481436182959E-2</v>
      </c>
      <c r="X2314">
        <v>-7.1380143746666153E-3</v>
      </c>
      <c r="Y2314">
        <v>7.2446688536595234E-3</v>
      </c>
    </row>
    <row r="2315" spans="1:25" x14ac:dyDescent="0.35">
      <c r="A2315" s="2">
        <v>33324</v>
      </c>
      <c r="B2315">
        <v>-1.127029353019273</v>
      </c>
      <c r="C2315">
        <v>-1.0628813968803701</v>
      </c>
      <c r="D2315">
        <v>-0.95733199282438841</v>
      </c>
      <c r="E2315">
        <v>-1.85865089917965</v>
      </c>
      <c r="F2315">
        <v>0.79807390060196903</v>
      </c>
      <c r="G2315">
        <v>0.63699509251131992</v>
      </c>
      <c r="H2315">
        <v>0.72144888922825445</v>
      </c>
      <c r="I2315">
        <v>0.22056942839709739</v>
      </c>
      <c r="J2315">
        <v>-0.1168101703014785</v>
      </c>
      <c r="K2315">
        <v>-0.41402223570479207</v>
      </c>
      <c r="L2315">
        <v>0.5438718451078951</v>
      </c>
      <c r="M2315">
        <v>-1.025302665987857</v>
      </c>
      <c r="N2315">
        <v>-0.46185195169357318</v>
      </c>
      <c r="O2315">
        <v>-3.1330829194707741E-2</v>
      </c>
      <c r="P2315">
        <v>-0.2161397906098696</v>
      </c>
      <c r="Q2315">
        <v>-2.8917024076152709E-2</v>
      </c>
      <c r="R2315">
        <v>-0.13461158519306049</v>
      </c>
      <c r="S2315">
        <v>-1.7754275712754342E-2</v>
      </c>
      <c r="T2315">
        <v>2.0404981251520519E-2</v>
      </c>
      <c r="U2315">
        <v>9.3932264150295101E-3</v>
      </c>
      <c r="V2315">
        <v>-3.0789286471730949E-3</v>
      </c>
      <c r="W2315">
        <v>9.2162963283349258E-3</v>
      </c>
      <c r="X2315">
        <v>-5.6338151791712528E-3</v>
      </c>
      <c r="Y2315">
        <v>8.1280817659238041E-3</v>
      </c>
    </row>
    <row r="2316" spans="1:25" x14ac:dyDescent="0.35">
      <c r="A2316" s="2">
        <v>33325</v>
      </c>
      <c r="B2316">
        <v>-1.606472191514499</v>
      </c>
      <c r="C2316">
        <v>-0.94247617627639957</v>
      </c>
      <c r="D2316">
        <v>-1.4077422673656961</v>
      </c>
      <c r="E2316">
        <v>-0.87762047414846622</v>
      </c>
      <c r="F2316">
        <v>0.2473787335795791</v>
      </c>
      <c r="G2316">
        <v>1.404636496292776</v>
      </c>
      <c r="H2316">
        <v>-4.7438806316782607E-2</v>
      </c>
      <c r="I2316">
        <v>-0.37158796275708778</v>
      </c>
      <c r="J2316">
        <v>0.55395843271849654</v>
      </c>
      <c r="K2316">
        <v>-0.15802620060358549</v>
      </c>
      <c r="L2316">
        <v>6.9938290122203928E-2</v>
      </c>
      <c r="M2316">
        <v>-0.93486112953177425</v>
      </c>
      <c r="N2316">
        <v>-0.35467750003962789</v>
      </c>
      <c r="O2316">
        <v>6.8217110237753361E-3</v>
      </c>
      <c r="P2316">
        <v>-0.16686139263460531</v>
      </c>
      <c r="Q2316">
        <v>-9.7665499407263677E-3</v>
      </c>
      <c r="R2316">
        <v>-0.14111543016942951</v>
      </c>
      <c r="S2316">
        <v>-7.917132154376956E-3</v>
      </c>
      <c r="T2316">
        <v>2.732103616875043E-2</v>
      </c>
      <c r="U2316">
        <v>6.3908523687067013E-3</v>
      </c>
      <c r="V2316">
        <v>-1.0660005825394701E-2</v>
      </c>
      <c r="W2316">
        <v>8.7733440832026902E-3</v>
      </c>
      <c r="X2316">
        <v>-6.7813639561598946E-3</v>
      </c>
      <c r="Y2316">
        <v>5.1743568485228429E-3</v>
      </c>
    </row>
    <row r="2317" spans="1:25" x14ac:dyDescent="0.35">
      <c r="A2317" s="2">
        <v>33326</v>
      </c>
      <c r="B2317">
        <v>-2.1059153469304661</v>
      </c>
      <c r="C2317">
        <v>-0.30910059859199362</v>
      </c>
      <c r="D2317">
        <v>-0.90514121946262538</v>
      </c>
      <c r="E2317">
        <v>-0.31633822214308649</v>
      </c>
      <c r="F2317">
        <v>-0.26244619895196419</v>
      </c>
      <c r="G2317">
        <v>0.57559866259561432</v>
      </c>
      <c r="H2317">
        <v>-0.81086380574687478</v>
      </c>
      <c r="I2317">
        <v>-0.41620449797863718</v>
      </c>
      <c r="J2317">
        <v>2.5523740840563559E-2</v>
      </c>
      <c r="K2317">
        <v>-0.69542082752657997</v>
      </c>
      <c r="L2317">
        <v>0.85779873909912308</v>
      </c>
      <c r="M2317">
        <v>-1.150018533066776</v>
      </c>
      <c r="N2317">
        <v>-0.37898738563373879</v>
      </c>
      <c r="O2317">
        <v>-0.12890379078557601</v>
      </c>
      <c r="P2317">
        <v>-0.1292163425306401</v>
      </c>
      <c r="Q2317">
        <v>2.984703125777648E-2</v>
      </c>
      <c r="R2317">
        <v>-0.14981128034321001</v>
      </c>
      <c r="S2317">
        <v>-6.6257883625780566E-3</v>
      </c>
      <c r="T2317">
        <v>3.9953166207229808E-2</v>
      </c>
      <c r="U2317">
        <v>4.4766230926121149E-3</v>
      </c>
      <c r="V2317">
        <v>-1.5558123925843119E-2</v>
      </c>
      <c r="W2317">
        <v>9.3183209836107082E-3</v>
      </c>
      <c r="X2317">
        <v>-1.189229966021665E-3</v>
      </c>
      <c r="Y2317">
        <v>6.1350693770732658E-3</v>
      </c>
    </row>
    <row r="2318" spans="1:25" x14ac:dyDescent="0.35">
      <c r="A2318" s="2">
        <v>33329</v>
      </c>
      <c r="B2318">
        <v>-0.98249070248542347</v>
      </c>
      <c r="C2318">
        <v>-0.38960851180504102</v>
      </c>
      <c r="D2318">
        <v>0.21687769945800711</v>
      </c>
      <c r="E2318">
        <v>-1.3920275242653539</v>
      </c>
      <c r="F2318">
        <v>-0.18423094275567559</v>
      </c>
      <c r="G2318">
        <v>-1.3421468813345709</v>
      </c>
      <c r="H2318">
        <v>-0.68328066803150711</v>
      </c>
      <c r="I2318">
        <v>0.50256838684603511</v>
      </c>
      <c r="J2318">
        <v>-0.96824904718259697</v>
      </c>
      <c r="K2318">
        <v>-1.067175423614082</v>
      </c>
      <c r="L2318">
        <v>-0.71235717529121745</v>
      </c>
      <c r="M2318">
        <v>-0.27304063567429671</v>
      </c>
      <c r="N2318">
        <v>1.4626820547303889</v>
      </c>
      <c r="O2318">
        <v>2.8600221763718358E-3</v>
      </c>
      <c r="P2318">
        <v>-9.4410223705072321E-2</v>
      </c>
      <c r="Q2318">
        <v>9.1847545944221384E-2</v>
      </c>
      <c r="R2318">
        <v>-0.16026858964605609</v>
      </c>
      <c r="S2318">
        <v>-2.7384599224086089E-2</v>
      </c>
      <c r="T2318">
        <v>3.3178786496433993E-2</v>
      </c>
      <c r="U2318">
        <v>1.2695196559857409E-2</v>
      </c>
      <c r="V2318">
        <v>-1.400437219106738E-2</v>
      </c>
      <c r="W2318">
        <v>1.7111411883772808E-2</v>
      </c>
      <c r="X2318">
        <v>-3.3967845962938891E-4</v>
      </c>
      <c r="Y2318">
        <v>4.1013400952992947E-3</v>
      </c>
    </row>
    <row r="2319" spans="1:25" x14ac:dyDescent="0.35">
      <c r="A2319" s="2">
        <v>33330</v>
      </c>
      <c r="B2319">
        <v>-1.393231055863303</v>
      </c>
      <c r="C2319">
        <v>-0.56015954384577227</v>
      </c>
      <c r="D2319">
        <v>-1.2635147875820261</v>
      </c>
      <c r="E2319">
        <v>0.76352505897588596</v>
      </c>
      <c r="F2319">
        <v>-1.5460440943203351</v>
      </c>
      <c r="G2319">
        <v>-0.71553577018698433</v>
      </c>
      <c r="H2319">
        <v>-0.38938740973989572</v>
      </c>
      <c r="I2319">
        <v>1.1497832647023589</v>
      </c>
      <c r="J2319">
        <v>-0.28083592572106109</v>
      </c>
      <c r="K2319">
        <v>-0.91622722973955983</v>
      </c>
      <c r="L2319">
        <v>-0.84568031770698671</v>
      </c>
      <c r="M2319">
        <v>-0.25907699800485939</v>
      </c>
      <c r="N2319">
        <v>0.20449803102630459</v>
      </c>
      <c r="O2319">
        <v>-0.24883204450959409</v>
      </c>
      <c r="P2319">
        <v>-0.4284415887652665</v>
      </c>
      <c r="Q2319">
        <v>1.7291951064713641E-2</v>
      </c>
      <c r="R2319">
        <v>-2.1381130537311051E-2</v>
      </c>
      <c r="S2319">
        <v>-2.7906346196096471E-2</v>
      </c>
      <c r="T2319">
        <v>2.7547414551642051E-2</v>
      </c>
      <c r="U2319">
        <v>4.0552568453742367E-2</v>
      </c>
      <c r="V2319">
        <v>-1.7518524393918419E-2</v>
      </c>
      <c r="W2319">
        <v>2.1337106436287549E-2</v>
      </c>
      <c r="X2319">
        <v>-4.4382927249956537E-3</v>
      </c>
      <c r="Y2319">
        <v>-2.103628410822032E-4</v>
      </c>
    </row>
    <row r="2320" spans="1:25" x14ac:dyDescent="0.35">
      <c r="A2320" s="2">
        <v>33331</v>
      </c>
      <c r="B2320">
        <v>-2.0424574764252741</v>
      </c>
      <c r="C2320">
        <v>-0.14977129485646071</v>
      </c>
      <c r="D2320">
        <v>-0.9546898633483607</v>
      </c>
      <c r="E2320">
        <v>0.21873526720577349</v>
      </c>
      <c r="F2320">
        <v>-0.99816585830909765</v>
      </c>
      <c r="G2320">
        <v>-2.7703421625669789E-2</v>
      </c>
      <c r="H2320">
        <v>-0.42276186610508459</v>
      </c>
      <c r="I2320">
        <v>0.43078753499281142</v>
      </c>
      <c r="J2320">
        <v>-0.91695686545153721</v>
      </c>
      <c r="K2320">
        <v>-0.60938869786682714</v>
      </c>
      <c r="L2320">
        <v>-0.62657497570710763</v>
      </c>
      <c r="M2320">
        <v>-0.58690691128976202</v>
      </c>
      <c r="N2320">
        <v>1.207671066030785</v>
      </c>
      <c r="O2320">
        <v>-1.7866610016352081E-2</v>
      </c>
      <c r="P2320">
        <v>-0.30065234141433139</v>
      </c>
      <c r="Q2320">
        <v>4.1839166425079469E-2</v>
      </c>
      <c r="R2320">
        <v>-3.6256468225012183E-2</v>
      </c>
      <c r="S2320">
        <v>-3.3376670069386251E-2</v>
      </c>
      <c r="T2320">
        <v>1.0819621477480539E-2</v>
      </c>
      <c r="U2320">
        <v>4.3613032470875723E-2</v>
      </c>
      <c r="V2320">
        <v>-2.1735911392213279E-2</v>
      </c>
      <c r="W2320">
        <v>2.287165303091691E-2</v>
      </c>
      <c r="X2320">
        <v>-7.816379995005597E-3</v>
      </c>
      <c r="Y2320">
        <v>5.5270293606679623E-5</v>
      </c>
    </row>
    <row r="2321" spans="1:25" x14ac:dyDescent="0.35">
      <c r="A2321" s="2">
        <v>33332</v>
      </c>
      <c r="B2321">
        <v>-2.045534928104848</v>
      </c>
      <c r="C2321">
        <v>-0.17103830721671459</v>
      </c>
      <c r="D2321">
        <v>-0.92535019402009255</v>
      </c>
      <c r="E2321">
        <v>0.24082877370846251</v>
      </c>
      <c r="F2321">
        <v>-0.98572296531254</v>
      </c>
      <c r="G2321">
        <v>-2.383675575375448E-2</v>
      </c>
      <c r="H2321">
        <v>-0.42060007207950151</v>
      </c>
      <c r="I2321">
        <v>0.43013448532004939</v>
      </c>
      <c r="J2321">
        <v>-0.91746447850314583</v>
      </c>
      <c r="K2321">
        <v>-0.60367152279239644</v>
      </c>
      <c r="L2321">
        <v>-0.62237756021350321</v>
      </c>
      <c r="M2321">
        <v>-0.57803958414331258</v>
      </c>
      <c r="N2321">
        <v>1.2054273069792969</v>
      </c>
      <c r="O2321">
        <v>-1.6757089170654368E-2</v>
      </c>
      <c r="P2321">
        <v>-0.26113614495820409</v>
      </c>
      <c r="Q2321">
        <v>4.0423944557952299E-2</v>
      </c>
      <c r="R2321">
        <v>-5.4826875028493233E-2</v>
      </c>
      <c r="S2321">
        <v>-2.71927545137856E-2</v>
      </c>
      <c r="T2321">
        <v>1.09912135663541E-2</v>
      </c>
      <c r="U2321">
        <v>3.7821831873515913E-2</v>
      </c>
      <c r="V2321">
        <v>-2.1265774890671031E-2</v>
      </c>
      <c r="W2321">
        <v>2.0874821642385979E-2</v>
      </c>
      <c r="X2321">
        <v>-8.9250411876614193E-3</v>
      </c>
      <c r="Y2321">
        <v>1.2095207408062249E-3</v>
      </c>
    </row>
    <row r="2322" spans="1:25" x14ac:dyDescent="0.35">
      <c r="A2322" s="2">
        <v>33333</v>
      </c>
      <c r="B2322">
        <v>-1.4499199112200729</v>
      </c>
      <c r="C2322">
        <v>-0.18982786440459981</v>
      </c>
      <c r="D2322">
        <v>-0.34230051738435752</v>
      </c>
      <c r="E2322">
        <v>-0.49523581645510628</v>
      </c>
      <c r="F2322">
        <v>-0.78094281015693645</v>
      </c>
      <c r="G2322">
        <v>-0.58756299444453974</v>
      </c>
      <c r="H2322">
        <v>-1.46349611456558</v>
      </c>
      <c r="I2322">
        <v>-8.3244081412598175E-2</v>
      </c>
      <c r="J2322">
        <v>-0.29364498433340902</v>
      </c>
      <c r="K2322">
        <v>-0.83685466245183582</v>
      </c>
      <c r="L2322">
        <v>-1.206415197144844</v>
      </c>
      <c r="M2322">
        <v>-0.22822074756635261</v>
      </c>
      <c r="N2322">
        <v>1.581087101214532</v>
      </c>
      <c r="O2322">
        <v>3.8498851058860258E-2</v>
      </c>
      <c r="P2322">
        <v>-0.22649222172192729</v>
      </c>
      <c r="Q2322">
        <v>9.3450286630526361E-2</v>
      </c>
      <c r="R2322">
        <v>-6.3897941347282022E-2</v>
      </c>
      <c r="S2322">
        <v>-3.8162380881730212E-2</v>
      </c>
      <c r="T2322">
        <v>9.2022851709184453E-3</v>
      </c>
      <c r="U2322">
        <v>3.5943091464574223E-2</v>
      </c>
      <c r="V2322">
        <v>-2.377733840116051E-2</v>
      </c>
      <c r="W2322">
        <v>2.4244245642415549E-2</v>
      </c>
      <c r="X2322">
        <v>-6.0885148286318252E-3</v>
      </c>
      <c r="Y2322">
        <v>2.400888877292801E-4</v>
      </c>
    </row>
    <row r="2323" spans="1:25" x14ac:dyDescent="0.35">
      <c r="A2323" s="2">
        <v>33336</v>
      </c>
      <c r="B2323">
        <v>-2.0470774184794212</v>
      </c>
      <c r="C2323">
        <v>-0.1771206295671284</v>
      </c>
      <c r="D2323">
        <v>-0.91787950732306545</v>
      </c>
      <c r="E2323">
        <v>0.2410172212880812</v>
      </c>
      <c r="F2323">
        <v>-0.9860315444802833</v>
      </c>
      <c r="G2323">
        <v>-1.6109550507437832E-2</v>
      </c>
      <c r="H2323">
        <v>-0.42726199009696691</v>
      </c>
      <c r="I2323">
        <v>0.44399289975689282</v>
      </c>
      <c r="J2323">
        <v>-0.91225044543429612</v>
      </c>
      <c r="K2323">
        <v>-0.62548653450163727</v>
      </c>
      <c r="L2323">
        <v>-0.64403155159052916</v>
      </c>
      <c r="M2323">
        <v>-0.63124450622337847</v>
      </c>
      <c r="N2323">
        <v>1.2101827685753641</v>
      </c>
      <c r="O2323">
        <v>-1.466797250383599E-2</v>
      </c>
      <c r="P2323">
        <v>-0.2837640036221617</v>
      </c>
      <c r="Q2323">
        <v>8.3759242905232803E-2</v>
      </c>
      <c r="R2323">
        <v>-2.7362300180386379E-2</v>
      </c>
      <c r="S2323">
        <v>-3.391262760581145E-2</v>
      </c>
      <c r="T2323">
        <v>1.2882355900094679E-2</v>
      </c>
      <c r="U2323">
        <v>4.6244076928607089E-2</v>
      </c>
      <c r="V2323">
        <v>-2.933018582807766E-2</v>
      </c>
      <c r="W2323">
        <v>2.520543978865767E-2</v>
      </c>
      <c r="X2323">
        <v>-7.6152837683994001E-3</v>
      </c>
      <c r="Y2323">
        <v>-2.4478274771787449E-3</v>
      </c>
    </row>
    <row r="2324" spans="1:25" x14ac:dyDescent="0.35">
      <c r="A2324" s="2">
        <v>33337</v>
      </c>
      <c r="B2324">
        <v>-0.97448399949199604</v>
      </c>
      <c r="C2324">
        <v>-0.33213476514095369</v>
      </c>
      <c r="D2324">
        <v>0.13726446188162239</v>
      </c>
      <c r="E2324">
        <v>-1.460516004500114</v>
      </c>
      <c r="F2324">
        <v>-0.22201676816834709</v>
      </c>
      <c r="G2324">
        <v>-1.3435874971539039</v>
      </c>
      <c r="H2324">
        <v>-0.70055920126052562</v>
      </c>
      <c r="I2324">
        <v>0.52432800329028972</v>
      </c>
      <c r="J2324">
        <v>-0.95890556096107704</v>
      </c>
      <c r="K2324">
        <v>-1.1143024901149561</v>
      </c>
      <c r="L2324">
        <v>-0.75471002776688667</v>
      </c>
      <c r="M2324">
        <v>-0.37402242844273209</v>
      </c>
      <c r="N2324">
        <v>1.4775608153256261</v>
      </c>
      <c r="O2324">
        <v>3.7680815809972971E-3</v>
      </c>
      <c r="P2324">
        <v>-0.2708567905049431</v>
      </c>
      <c r="Q2324">
        <v>0.1211871343988102</v>
      </c>
      <c r="R2324">
        <v>-4.5863468230982057E-2</v>
      </c>
      <c r="S2324">
        <v>-4.5483803180564712E-2</v>
      </c>
      <c r="T2324">
        <v>1.3445772458499259E-2</v>
      </c>
      <c r="U2324">
        <v>3.8269369181890098E-2</v>
      </c>
      <c r="V2324">
        <v>-2.4568581808652359E-2</v>
      </c>
      <c r="W2324">
        <v>2.433543785654247E-2</v>
      </c>
      <c r="X2324">
        <v>-3.6282064364605172E-3</v>
      </c>
      <c r="Y2324">
        <v>-2.219278085628626E-3</v>
      </c>
    </row>
    <row r="2325" spans="1:25" x14ac:dyDescent="0.35">
      <c r="A2325" s="2">
        <v>33338</v>
      </c>
      <c r="B2325">
        <v>-1.0772859634061061</v>
      </c>
      <c r="C2325">
        <v>-0.98847588852187429</v>
      </c>
      <c r="D2325">
        <v>-0.89152311265802653</v>
      </c>
      <c r="E2325">
        <v>-1.2470944363856959</v>
      </c>
      <c r="F2325">
        <v>0.1043088072395746</v>
      </c>
      <c r="G2325">
        <v>6.1959318814608658E-2</v>
      </c>
      <c r="H2325">
        <v>1.1044830110948629</v>
      </c>
      <c r="I2325">
        <v>1.0919520026191001</v>
      </c>
      <c r="J2325">
        <v>-1.051214806206451</v>
      </c>
      <c r="K2325">
        <v>-0.35108319314257641</v>
      </c>
      <c r="L2325">
        <v>-0.96835812609294802</v>
      </c>
      <c r="M2325">
        <v>-0.53507311563655591</v>
      </c>
      <c r="N2325">
        <v>1.125759587929253</v>
      </c>
      <c r="O2325">
        <v>8.7910658579910053E-2</v>
      </c>
      <c r="P2325">
        <v>-0.28904664165537919</v>
      </c>
      <c r="Q2325">
        <v>6.0076629641707791E-2</v>
      </c>
      <c r="R2325">
        <v>-4.468760309754384E-2</v>
      </c>
      <c r="S2325">
        <v>-2.7269888368214531E-2</v>
      </c>
      <c r="T2325">
        <v>8.7624915330551494E-3</v>
      </c>
      <c r="U2325">
        <v>3.9390312312598028E-2</v>
      </c>
      <c r="V2325">
        <v>-2.0955091148883161E-2</v>
      </c>
      <c r="W2325">
        <v>2.1574671138743041E-2</v>
      </c>
      <c r="X2325">
        <v>-9.8212147550657304E-3</v>
      </c>
      <c r="Y2325">
        <v>-3.8010655572465269E-3</v>
      </c>
    </row>
    <row r="2326" spans="1:25" x14ac:dyDescent="0.35">
      <c r="A2326" s="2">
        <v>33339</v>
      </c>
      <c r="B2326">
        <v>-0.9614307909444505</v>
      </c>
      <c r="C2326">
        <v>-1.552572149920602</v>
      </c>
      <c r="D2326">
        <v>-1.7940844490071941</v>
      </c>
      <c r="E2326">
        <v>-0.61107218995894619</v>
      </c>
      <c r="F2326">
        <v>-0.37461888506821323</v>
      </c>
      <c r="G2326">
        <v>1.473407350715191</v>
      </c>
      <c r="H2326">
        <v>-0.32478850120190123</v>
      </c>
      <c r="I2326">
        <v>9.086273372455976E-2</v>
      </c>
      <c r="J2326">
        <v>-0.35574287593111797</v>
      </c>
      <c r="K2326">
        <v>-0.39297474627915657</v>
      </c>
      <c r="L2326">
        <v>-0.24864953138521961</v>
      </c>
      <c r="M2326">
        <v>-0.80204503869185806</v>
      </c>
      <c r="N2326">
        <v>0.81321241210054873</v>
      </c>
      <c r="O2326">
        <v>-1.7204629318737161E-2</v>
      </c>
      <c r="P2326">
        <v>-0.25455709458468118</v>
      </c>
      <c r="Q2326">
        <v>5.201792092913813E-2</v>
      </c>
      <c r="R2326">
        <v>-1.529223251088228E-2</v>
      </c>
      <c r="S2326">
        <v>-1.8419975733337979E-2</v>
      </c>
      <c r="T2326">
        <v>7.9370960072380255E-3</v>
      </c>
      <c r="U2326">
        <v>4.4245169834571607E-2</v>
      </c>
      <c r="V2326">
        <v>-2.980892201821975E-2</v>
      </c>
      <c r="W2326">
        <v>2.449826603719691E-2</v>
      </c>
      <c r="X2326">
        <v>-9.9219724620580128E-3</v>
      </c>
      <c r="Y2326">
        <v>-4.0122419404048336E-3</v>
      </c>
    </row>
    <row r="2327" spans="1:25" x14ac:dyDescent="0.35">
      <c r="A2327" s="2">
        <v>33340</v>
      </c>
      <c r="B2327">
        <v>-2.0425824669338639</v>
      </c>
      <c r="C2327">
        <v>-0.15968603978431831</v>
      </c>
      <c r="D2327">
        <v>-0.93903289007332069</v>
      </c>
      <c r="E2327">
        <v>0.2344928901623507</v>
      </c>
      <c r="F2327">
        <v>-0.98731018129720427</v>
      </c>
      <c r="G2327">
        <v>-3.2006117098909263E-2</v>
      </c>
      <c r="H2327">
        <v>-0.41671607399536842</v>
      </c>
      <c r="I2327">
        <v>0.41841499983484848</v>
      </c>
      <c r="J2327">
        <v>-0.92166467832212551</v>
      </c>
      <c r="K2327">
        <v>-0.58413906434298812</v>
      </c>
      <c r="L2327">
        <v>-0.60266431719937519</v>
      </c>
      <c r="M2327">
        <v>-0.5311775437997841</v>
      </c>
      <c r="N2327">
        <v>1.2031504961245461</v>
      </c>
      <c r="O2327">
        <v>-1.6980553518598049E-2</v>
      </c>
      <c r="P2327">
        <v>-0.27808155464129541</v>
      </c>
      <c r="Q2327">
        <v>-3.8167108270358518E-2</v>
      </c>
      <c r="R2327">
        <v>-6.3421568243359538E-2</v>
      </c>
      <c r="S2327">
        <v>-8.6419833095334876E-4</v>
      </c>
      <c r="T2327">
        <v>-1.5492700833980161E-2</v>
      </c>
      <c r="U2327">
        <v>1.722283806894867E-2</v>
      </c>
      <c r="V2327">
        <v>-3.8890344448881619E-3</v>
      </c>
      <c r="W2327">
        <v>1.2633553477256041E-2</v>
      </c>
      <c r="X2327">
        <v>-1.371429870392929E-2</v>
      </c>
      <c r="Y2327">
        <v>-4.3600154420597066E-3</v>
      </c>
    </row>
    <row r="2328" spans="1:25" x14ac:dyDescent="0.35">
      <c r="A2328" s="2">
        <v>33343</v>
      </c>
      <c r="B2328">
        <v>-2.047132287045919</v>
      </c>
      <c r="C2328">
        <v>-0.18773066714725031</v>
      </c>
      <c r="D2328">
        <v>-0.90098904285453663</v>
      </c>
      <c r="E2328">
        <v>0.26022477377208558</v>
      </c>
      <c r="F2328">
        <v>-0.97329525383347082</v>
      </c>
      <c r="G2328">
        <v>-2.3001074402611611E-2</v>
      </c>
      <c r="H2328">
        <v>-0.41782547650202839</v>
      </c>
      <c r="I2328">
        <v>0.42558584178750619</v>
      </c>
      <c r="J2328">
        <v>-0.91932497154735837</v>
      </c>
      <c r="K2328">
        <v>-0.59018619082531132</v>
      </c>
      <c r="L2328">
        <v>-0.6103726694243693</v>
      </c>
      <c r="M2328">
        <v>-0.55159471348167255</v>
      </c>
      <c r="N2328">
        <v>1.2030904365942821</v>
      </c>
      <c r="O2328">
        <v>-1.489748068248946E-2</v>
      </c>
      <c r="P2328">
        <v>-0.24131995317158469</v>
      </c>
      <c r="Q2328">
        <v>-6.4888311973417823E-3</v>
      </c>
      <c r="R2328">
        <v>-7.3307781301679267E-2</v>
      </c>
      <c r="S2328">
        <v>-5.5095415251720371E-4</v>
      </c>
      <c r="T2328">
        <v>-8.0670064252546542E-3</v>
      </c>
      <c r="U2328">
        <v>2.0555631094853821E-2</v>
      </c>
      <c r="V2328">
        <v>-7.9441616936562851E-3</v>
      </c>
      <c r="W2328">
        <v>1.5151642494125841E-2</v>
      </c>
      <c r="X2328">
        <v>-1.077476560518297E-2</v>
      </c>
      <c r="Y2328">
        <v>-4.0939076441974601E-3</v>
      </c>
    </row>
    <row r="2329" spans="1:25" x14ac:dyDescent="0.35">
      <c r="A2329" s="2">
        <v>33344</v>
      </c>
      <c r="B2329">
        <v>-2.0421074898909111</v>
      </c>
      <c r="C2329">
        <v>-0.1506341107420627</v>
      </c>
      <c r="D2329">
        <v>-0.95265417631710081</v>
      </c>
      <c r="E2329">
        <v>0.21822113642932739</v>
      </c>
      <c r="F2329">
        <v>-0.99714651927760023</v>
      </c>
      <c r="G2329">
        <v>-2.628581133938716E-2</v>
      </c>
      <c r="H2329">
        <v>-0.4255640075603731</v>
      </c>
      <c r="I2329">
        <v>0.4342826866255986</v>
      </c>
      <c r="J2329">
        <v>-0.9155837693218456</v>
      </c>
      <c r="K2329">
        <v>-0.61320800047732693</v>
      </c>
      <c r="L2329">
        <v>-0.63035260217661082</v>
      </c>
      <c r="M2329">
        <v>-0.59773331340194846</v>
      </c>
      <c r="N2329">
        <v>1.2098154229534031</v>
      </c>
      <c r="O2329">
        <v>-1.5306567493614301E-2</v>
      </c>
      <c r="P2329">
        <v>-0.32923494091597089</v>
      </c>
      <c r="Q2329">
        <v>9.5422552590156366E-3</v>
      </c>
      <c r="R2329">
        <v>-2.547298317833277E-2</v>
      </c>
      <c r="S2329">
        <v>-1.31318919309197E-2</v>
      </c>
      <c r="T2329">
        <v>-8.5191180271416821E-3</v>
      </c>
      <c r="U2329">
        <v>3.00409235599663E-2</v>
      </c>
      <c r="V2329">
        <v>-1.5771372761638008E-2</v>
      </c>
      <c r="W2329">
        <v>1.9329009770892001E-2</v>
      </c>
      <c r="X2329">
        <v>-9.8209726713623449E-3</v>
      </c>
      <c r="Y2329">
        <v>-6.576357136103151E-3</v>
      </c>
    </row>
    <row r="2330" spans="1:25" x14ac:dyDescent="0.35">
      <c r="A2330" s="2">
        <v>33345</v>
      </c>
      <c r="B2330">
        <v>-2.0451113129953482</v>
      </c>
      <c r="C2330">
        <v>-0.16877466179592829</v>
      </c>
      <c r="D2330">
        <v>-0.92815264722426605</v>
      </c>
      <c r="E2330">
        <v>0.23376734999095161</v>
      </c>
      <c r="F2330">
        <v>-0.98867647605432296</v>
      </c>
      <c r="G2330">
        <v>-1.9341814344299869E-2</v>
      </c>
      <c r="H2330">
        <v>-0.42761899295760142</v>
      </c>
      <c r="I2330">
        <v>0.4413592047749918</v>
      </c>
      <c r="J2330">
        <v>-0.91305045374636473</v>
      </c>
      <c r="K2330">
        <v>-0.62109261251251702</v>
      </c>
      <c r="L2330">
        <v>-0.63924245021202686</v>
      </c>
      <c r="M2330">
        <v>-0.62054017991298305</v>
      </c>
      <c r="N2330">
        <v>1.2108703130583509</v>
      </c>
      <c r="O2330">
        <v>-1.370579729769532E-2</v>
      </c>
      <c r="P2330">
        <v>-0.31280489315785648</v>
      </c>
      <c r="Q2330">
        <v>3.6399108509088257E-2</v>
      </c>
      <c r="R2330">
        <v>-2.1211151428922471E-2</v>
      </c>
      <c r="S2330">
        <v>-1.548550539109507E-2</v>
      </c>
      <c r="T2330">
        <v>-4.7522755168397822E-3</v>
      </c>
      <c r="U2330">
        <v>3.3460703437914248E-2</v>
      </c>
      <c r="V2330">
        <v>-1.909331578962355E-2</v>
      </c>
      <c r="W2330">
        <v>1.9887892244385749E-2</v>
      </c>
      <c r="X2330">
        <v>-1.062281452681932E-2</v>
      </c>
      <c r="Y2330">
        <v>-5.4058811544770574E-3</v>
      </c>
    </row>
    <row r="2331" spans="1:25" x14ac:dyDescent="0.35">
      <c r="A2331" s="2">
        <v>33346</v>
      </c>
      <c r="B2331">
        <v>-1.550221240295534</v>
      </c>
      <c r="C2331">
        <v>-0.83597812130761384</v>
      </c>
      <c r="D2331">
        <v>-1.3835152332890981</v>
      </c>
      <c r="E2331">
        <v>-0.28960732689045321</v>
      </c>
      <c r="F2331">
        <v>-0.45714529636762669</v>
      </c>
      <c r="G2331">
        <v>0.81314023836291383</v>
      </c>
      <c r="H2331">
        <v>0.34214820212975089</v>
      </c>
      <c r="I2331">
        <v>0.47913445402365978</v>
      </c>
      <c r="J2331">
        <v>-0.38777658648208091</v>
      </c>
      <c r="K2331">
        <v>-6.4309001021854606E-2</v>
      </c>
      <c r="L2331">
        <v>-1.4103629025681059</v>
      </c>
      <c r="M2331">
        <v>-0.36716839528771889</v>
      </c>
      <c r="N2331">
        <v>1.229411899964542</v>
      </c>
      <c r="O2331">
        <v>0.1233069909348479</v>
      </c>
      <c r="P2331">
        <v>-0.27612385518228799</v>
      </c>
      <c r="Q2331">
        <v>-2.632684134028259E-2</v>
      </c>
      <c r="R2331">
        <v>-6.2786886018758079E-2</v>
      </c>
      <c r="S2331">
        <v>2.780211709732569E-3</v>
      </c>
      <c r="T2331">
        <v>-1.7856125080635891E-2</v>
      </c>
      <c r="U2331">
        <v>1.9833679719528239E-2</v>
      </c>
      <c r="V2331">
        <v>-6.8158170887862649E-3</v>
      </c>
      <c r="W2331">
        <v>1.441008194290396E-2</v>
      </c>
      <c r="X2331">
        <v>-1.324452395579801E-2</v>
      </c>
      <c r="Y2331">
        <v>-8.6886923040521823E-3</v>
      </c>
    </row>
    <row r="2332" spans="1:25" x14ac:dyDescent="0.35">
      <c r="A2332" s="2">
        <v>33347</v>
      </c>
      <c r="B2332">
        <v>-1.54747436188196</v>
      </c>
      <c r="C2332">
        <v>-0.82109884239332287</v>
      </c>
      <c r="D2332">
        <v>-1.403157416131118</v>
      </c>
      <c r="E2332">
        <v>-0.30116008267698502</v>
      </c>
      <c r="F2332">
        <v>-0.46296365230540931</v>
      </c>
      <c r="G2332">
        <v>0.80620636631122622</v>
      </c>
      <c r="H2332">
        <v>0.34486572522846559</v>
      </c>
      <c r="I2332">
        <v>0.47082474235461769</v>
      </c>
      <c r="J2332">
        <v>-0.39073388723727781</v>
      </c>
      <c r="K2332">
        <v>-5.2881275642275571E-2</v>
      </c>
      <c r="L2332">
        <v>-1.3982814538930051</v>
      </c>
      <c r="M2332">
        <v>-0.33734510809084872</v>
      </c>
      <c r="N2332">
        <v>1.227953114106163</v>
      </c>
      <c r="O2332">
        <v>0.1218366947972926</v>
      </c>
      <c r="P2332">
        <v>-0.28937809845849838</v>
      </c>
      <c r="Q2332">
        <v>-6.1654153776864722E-2</v>
      </c>
      <c r="R2332">
        <v>-6.8093213950326401E-2</v>
      </c>
      <c r="S2332">
        <v>9.9215437549579483E-3</v>
      </c>
      <c r="T2332">
        <v>-2.5069995244885311E-2</v>
      </c>
      <c r="U2332">
        <v>1.415744240571085E-2</v>
      </c>
      <c r="V2332">
        <v>-2.3685996647135922E-3</v>
      </c>
      <c r="W2332">
        <v>1.113061442258211E-2</v>
      </c>
      <c r="X2332">
        <v>-1.462930307784798E-2</v>
      </c>
      <c r="Y2332">
        <v>-7.0051454661050564E-3</v>
      </c>
    </row>
    <row r="2333" spans="1:25" x14ac:dyDescent="0.35">
      <c r="A2333" s="2">
        <v>33350</v>
      </c>
      <c r="B2333">
        <v>-0.90348874615175168</v>
      </c>
      <c r="C2333">
        <v>-1.264329642701006</v>
      </c>
      <c r="D2333">
        <v>-1.667372261211842</v>
      </c>
      <c r="E2333">
        <v>0.27369857436975792</v>
      </c>
      <c r="F2333">
        <v>-0.99430131000265387</v>
      </c>
      <c r="G2333">
        <v>0.12871085507945729</v>
      </c>
      <c r="H2333">
        <v>0.37687089272488</v>
      </c>
      <c r="I2333">
        <v>1.1980269269787871</v>
      </c>
      <c r="J2333">
        <v>0.24811418553535569</v>
      </c>
      <c r="K2333">
        <v>-0.36653033563345111</v>
      </c>
      <c r="L2333">
        <v>-1.6261659403522091</v>
      </c>
      <c r="M2333">
        <v>-3.2834526851626723E-2</v>
      </c>
      <c r="N2333">
        <v>0.2247196138891327</v>
      </c>
      <c r="O2333">
        <v>-0.1063824148607683</v>
      </c>
      <c r="P2333">
        <v>-0.37638524470760731</v>
      </c>
      <c r="Q2333">
        <v>-5.7352383718358033E-2</v>
      </c>
      <c r="R2333">
        <v>-6.1802137913404762E-2</v>
      </c>
      <c r="S2333">
        <v>1.475528581616792E-2</v>
      </c>
      <c r="T2333">
        <v>-6.6124769952626899E-3</v>
      </c>
      <c r="U2333">
        <v>1.5050688454078569E-2</v>
      </c>
      <c r="V2333">
        <v>-2.6844306286282859E-3</v>
      </c>
      <c r="W2333">
        <v>1.3546681036166869E-2</v>
      </c>
      <c r="X2333">
        <v>-1.3054244646713561E-2</v>
      </c>
      <c r="Y2333">
        <v>-1.076955511378074E-2</v>
      </c>
    </row>
    <row r="2334" spans="1:25" x14ac:dyDescent="0.35">
      <c r="A2334" s="2">
        <v>33351</v>
      </c>
      <c r="B2334">
        <v>-0.90755238463834187</v>
      </c>
      <c r="C2334">
        <v>-1.289950989175785</v>
      </c>
      <c r="D2334">
        <v>-1.6324549372734409</v>
      </c>
      <c r="E2334">
        <v>0.29802829271984232</v>
      </c>
      <c r="F2334">
        <v>-0.98094508475171183</v>
      </c>
      <c r="G2334">
        <v>0.13610464566029201</v>
      </c>
      <c r="H2334">
        <v>0.37675800077286509</v>
      </c>
      <c r="I2334">
        <v>1.202794825600966</v>
      </c>
      <c r="J2334">
        <v>0.24956906048612859</v>
      </c>
      <c r="K2334">
        <v>-0.36896484437410459</v>
      </c>
      <c r="L2334">
        <v>-1.630205232533215</v>
      </c>
      <c r="M2334">
        <v>-4.4243519211426913E-2</v>
      </c>
      <c r="N2334">
        <v>0.22400422016521859</v>
      </c>
      <c r="O2334">
        <v>-0.1047052054884561</v>
      </c>
      <c r="P2334">
        <v>-0.33897093320671889</v>
      </c>
      <c r="Q2334">
        <v>-3.4189238817181951E-2</v>
      </c>
      <c r="R2334">
        <v>-7.6109142531578314E-2</v>
      </c>
      <c r="S2334">
        <v>1.5812803133614439E-2</v>
      </c>
      <c r="T2334">
        <v>6.507425401808812E-4</v>
      </c>
      <c r="U2334">
        <v>1.8642248090171398E-2</v>
      </c>
      <c r="V2334">
        <v>-6.3099601722316724E-3</v>
      </c>
      <c r="W2334">
        <v>1.6096605455218911E-2</v>
      </c>
      <c r="X2334">
        <v>-1.1496874880874751E-2</v>
      </c>
      <c r="Y2334">
        <v>-1.0194579771263659E-2</v>
      </c>
    </row>
    <row r="2335" spans="1:25" x14ac:dyDescent="0.35">
      <c r="A2335" s="2">
        <v>33352</v>
      </c>
      <c r="B2335">
        <v>-2.0489109847734621</v>
      </c>
      <c r="C2335">
        <v>-0.20529109385485281</v>
      </c>
      <c r="D2335">
        <v>-0.87550007482225412</v>
      </c>
      <c r="E2335">
        <v>0.28218343947827518</v>
      </c>
      <c r="F2335">
        <v>-0.95976193564667589</v>
      </c>
      <c r="G2335">
        <v>-2.3448156861827371E-2</v>
      </c>
      <c r="H2335">
        <v>-0.41281319170423081</v>
      </c>
      <c r="I2335">
        <v>0.41754893338809801</v>
      </c>
      <c r="J2335">
        <v>-0.92265333216805612</v>
      </c>
      <c r="K2335">
        <v>-0.57102017416546358</v>
      </c>
      <c r="L2335">
        <v>-0.59287157921082512</v>
      </c>
      <c r="M2335">
        <v>-0.51150014048080594</v>
      </c>
      <c r="N2335">
        <v>1.198986380287113</v>
      </c>
      <c r="O2335">
        <v>-1.408559742285846E-2</v>
      </c>
      <c r="P2335">
        <v>-0.20452532907323329</v>
      </c>
      <c r="Q2335">
        <v>-4.9923198745011693E-2</v>
      </c>
      <c r="R2335">
        <v>-0.11029608253323479</v>
      </c>
      <c r="S2335">
        <v>2.008857549070539E-2</v>
      </c>
      <c r="T2335">
        <v>-1.6447230505218392E-2</v>
      </c>
      <c r="U2335">
        <v>7.1623837519243158E-3</v>
      </c>
      <c r="V2335">
        <v>3.0844946720367081E-3</v>
      </c>
      <c r="W2335">
        <v>1.08482214481442E-2</v>
      </c>
      <c r="X2335">
        <v>-1.070306608939425E-2</v>
      </c>
      <c r="Y2335">
        <v>-8.2743143267716545E-3</v>
      </c>
    </row>
    <row r="2336" spans="1:25" x14ac:dyDescent="0.35">
      <c r="A2336" s="2">
        <v>33353</v>
      </c>
      <c r="B2336">
        <v>-2.0499120337991692</v>
      </c>
      <c r="C2336">
        <v>-0.20995500038196011</v>
      </c>
      <c r="D2336">
        <v>-0.86947023266773127</v>
      </c>
      <c r="E2336">
        <v>0.28399706668523489</v>
      </c>
      <c r="F2336">
        <v>-0.95894443590692957</v>
      </c>
      <c r="G2336">
        <v>-1.9369322074117502E-2</v>
      </c>
      <c r="H2336">
        <v>-0.41589785337663537</v>
      </c>
      <c r="I2336">
        <v>0.42427224781719391</v>
      </c>
      <c r="J2336">
        <v>-0.92008527688685915</v>
      </c>
      <c r="K2336">
        <v>-0.58139863988364626</v>
      </c>
      <c r="L2336">
        <v>-0.60330306066049255</v>
      </c>
      <c r="M2336">
        <v>-0.53715024932690403</v>
      </c>
      <c r="N2336">
        <v>1.2011517621465759</v>
      </c>
      <c r="O2336">
        <v>-1.294891321078805E-2</v>
      </c>
      <c r="P2336">
        <v>-0.2122744922059322</v>
      </c>
      <c r="Q2336">
        <v>-3.0181124558659352E-2</v>
      </c>
      <c r="R2336">
        <v>-9.7126220207248287E-2</v>
      </c>
      <c r="S2336">
        <v>1.631459315117862E-2</v>
      </c>
      <c r="T2336">
        <v>-1.3763119173046271E-2</v>
      </c>
      <c r="U2336">
        <v>1.3668094158520589E-2</v>
      </c>
      <c r="V2336">
        <v>-2.877248353755388E-3</v>
      </c>
      <c r="W2336">
        <v>1.631141990254812E-2</v>
      </c>
      <c r="X2336">
        <v>-1.1823944626915E-2</v>
      </c>
      <c r="Y2336">
        <v>-7.3357944524988731E-3</v>
      </c>
    </row>
    <row r="2337" spans="1:25" x14ac:dyDescent="0.35">
      <c r="A2337" s="2">
        <v>33354</v>
      </c>
      <c r="B2337">
        <v>-1.08573388593536</v>
      </c>
      <c r="C2337">
        <v>-1.052905869883471</v>
      </c>
      <c r="D2337">
        <v>-0.80099556712804065</v>
      </c>
      <c r="E2337">
        <v>-1.177058638380944</v>
      </c>
      <c r="F2337">
        <v>0.14535225048843359</v>
      </c>
      <c r="G2337">
        <v>7.0989089717589285E-2</v>
      </c>
      <c r="H2337">
        <v>1.1128372267822659</v>
      </c>
      <c r="I2337">
        <v>1.0845899563724899</v>
      </c>
      <c r="J2337">
        <v>-1.054947199097652</v>
      </c>
      <c r="K2337">
        <v>-0.32189949432405912</v>
      </c>
      <c r="L2337">
        <v>-0.94411714393160595</v>
      </c>
      <c r="M2337">
        <v>-0.48227733739328038</v>
      </c>
      <c r="N2337">
        <v>1.117745629113597</v>
      </c>
      <c r="O2337">
        <v>9.2133546475545017E-2</v>
      </c>
      <c r="P2337">
        <v>-0.17711999699499481</v>
      </c>
      <c r="Q2337">
        <v>7.5516959308864224E-3</v>
      </c>
      <c r="R2337">
        <v>-0.12462539935854999</v>
      </c>
      <c r="S2337">
        <v>1.6888158930789321E-2</v>
      </c>
      <c r="T2337">
        <v>1.9277868364616079E-4</v>
      </c>
      <c r="U2337">
        <v>1.383634791634202E-2</v>
      </c>
      <c r="V2337">
        <v>-4.3684271614575984E-3</v>
      </c>
      <c r="W2337">
        <v>1.583905113338327E-2</v>
      </c>
      <c r="X2337">
        <v>-1.2963864502257399E-2</v>
      </c>
      <c r="Y2337">
        <v>-5.0696301482036424E-3</v>
      </c>
    </row>
    <row r="2338" spans="1:25" x14ac:dyDescent="0.35">
      <c r="A2338" s="2">
        <v>33357</v>
      </c>
      <c r="B2338">
        <v>-1.130861033688199</v>
      </c>
      <c r="C2338">
        <v>-0.42529308122595572</v>
      </c>
      <c r="D2338">
        <v>0.1170592517767359</v>
      </c>
      <c r="E2338">
        <v>-2.2349335813797402</v>
      </c>
      <c r="F2338">
        <v>0.94183586852129397</v>
      </c>
      <c r="G2338">
        <v>-0.54988538724936054</v>
      </c>
      <c r="H2338">
        <v>0.32129439386119341</v>
      </c>
      <c r="I2338">
        <v>0.14984267456731931</v>
      </c>
      <c r="J2338">
        <v>0.49521906251255021</v>
      </c>
      <c r="K2338">
        <v>-0.39398145227193809</v>
      </c>
      <c r="L2338">
        <v>-1.2794413391892729</v>
      </c>
      <c r="M2338">
        <v>-0.43540415991054138</v>
      </c>
      <c r="N2338">
        <v>0.34638452461556402</v>
      </c>
      <c r="O2338">
        <v>0.1763618615171626</v>
      </c>
      <c r="P2338">
        <v>-0.25033295352183632</v>
      </c>
      <c r="Q2338">
        <v>7.4994868916066604E-2</v>
      </c>
      <c r="R2338">
        <v>-0.1059264776030731</v>
      </c>
      <c r="S2338">
        <v>-6.5181373158885404E-3</v>
      </c>
      <c r="T2338">
        <v>-1.427537630199867E-2</v>
      </c>
      <c r="U2338">
        <v>1.0353240126513971E-2</v>
      </c>
      <c r="V2338">
        <v>-8.1841033827877076E-3</v>
      </c>
      <c r="W2338">
        <v>1.4396591066799091E-2</v>
      </c>
      <c r="X2338">
        <v>-8.4279718709353909E-3</v>
      </c>
      <c r="Y2338">
        <v>-3.6703843844649508E-3</v>
      </c>
    </row>
    <row r="2339" spans="1:25" x14ac:dyDescent="0.35">
      <c r="A2339" s="2">
        <v>33358</v>
      </c>
      <c r="B2339">
        <v>-1.2705069510922291</v>
      </c>
      <c r="C2339">
        <v>0.32673987356226841</v>
      </c>
      <c r="D2339">
        <v>-0.63494211145651791</v>
      </c>
      <c r="E2339">
        <v>-1.28626891564646</v>
      </c>
      <c r="F2339">
        <v>1.3271120742773279</v>
      </c>
      <c r="G2339">
        <v>0.23039523446463681</v>
      </c>
      <c r="H2339">
        <v>0.72207715960367136</v>
      </c>
      <c r="I2339">
        <v>1.771220645077128</v>
      </c>
      <c r="J2339">
        <v>7.1931563666026696E-2</v>
      </c>
      <c r="K2339">
        <v>0.34351151520372591</v>
      </c>
      <c r="L2339">
        <v>-0.40050283153452781</v>
      </c>
      <c r="M2339">
        <v>-0.89029231659214436</v>
      </c>
      <c r="N2339">
        <v>9.1947904668512409E-2</v>
      </c>
      <c r="O2339">
        <v>0.9484821495120177</v>
      </c>
      <c r="P2339">
        <v>-5.2174224039131113E-2</v>
      </c>
      <c r="Q2339">
        <v>3.7194323999597462E-2</v>
      </c>
      <c r="R2339">
        <v>-6.5537616929961059E-2</v>
      </c>
      <c r="S2339">
        <v>-9.7123197833080578E-3</v>
      </c>
      <c r="T2339">
        <v>-1.170546029219199E-2</v>
      </c>
      <c r="U2339">
        <v>1.248942648414662E-2</v>
      </c>
      <c r="V2339">
        <v>-1.9341874162999491E-2</v>
      </c>
      <c r="W2339">
        <v>1.1052425407376529E-2</v>
      </c>
      <c r="X2339">
        <v>-1.076165326812947E-2</v>
      </c>
      <c r="Y2339">
        <v>-3.1893526772316591E-3</v>
      </c>
    </row>
    <row r="2340" spans="1:25" x14ac:dyDescent="0.35">
      <c r="A2340" s="2">
        <v>33359</v>
      </c>
      <c r="B2340">
        <v>-0.48636170348642288</v>
      </c>
      <c r="C2340">
        <v>-0.86437582851852468</v>
      </c>
      <c r="D2340">
        <v>-0.15301551285636711</v>
      </c>
      <c r="E2340">
        <v>-1.666172246716441</v>
      </c>
      <c r="F2340">
        <v>0.40716025400372652</v>
      </c>
      <c r="G2340">
        <v>-1.226105790518188</v>
      </c>
      <c r="H2340">
        <v>0.35047668707345342</v>
      </c>
      <c r="I2340">
        <v>0.8815162483618556</v>
      </c>
      <c r="J2340">
        <v>1.1358698395861599</v>
      </c>
      <c r="K2340">
        <v>-0.71543317714896659</v>
      </c>
      <c r="L2340">
        <v>-1.5146961002808981</v>
      </c>
      <c r="M2340">
        <v>-0.14899533740474979</v>
      </c>
      <c r="N2340">
        <v>-0.65448723681856136</v>
      </c>
      <c r="O2340">
        <v>-5.1561252417069478E-2</v>
      </c>
      <c r="P2340">
        <v>-0.35891011899433828</v>
      </c>
      <c r="Q2340">
        <v>9.1884394280777562E-2</v>
      </c>
      <c r="R2340">
        <v>-8.2180254032358846E-2</v>
      </c>
      <c r="S2340">
        <v>-4.0391456272548896E-3</v>
      </c>
      <c r="T2340">
        <v>2.402713049132958E-3</v>
      </c>
      <c r="U2340">
        <v>1.239005808373236E-2</v>
      </c>
      <c r="V2340">
        <v>-6.4591051859684417E-3</v>
      </c>
      <c r="W2340">
        <v>1.5910085761224841E-2</v>
      </c>
      <c r="X2340">
        <v>-9.7944640506385811E-3</v>
      </c>
      <c r="Y2340">
        <v>-5.8721694997386914E-3</v>
      </c>
    </row>
    <row r="2341" spans="1:25" x14ac:dyDescent="0.35">
      <c r="A2341" s="2">
        <v>33360</v>
      </c>
      <c r="B2341">
        <v>-0.98392039250268892</v>
      </c>
      <c r="C2341">
        <v>-0.22333096294566171</v>
      </c>
      <c r="D2341">
        <v>0.34014502680002467</v>
      </c>
      <c r="E2341">
        <v>-1.107730027757089</v>
      </c>
      <c r="F2341">
        <v>-0.1033527930879886</v>
      </c>
      <c r="G2341">
        <v>-2.0617867188520149</v>
      </c>
      <c r="H2341">
        <v>-0.40838322447865172</v>
      </c>
      <c r="I2341">
        <v>0.82605164779522655</v>
      </c>
      <c r="J2341">
        <v>0.6035039282545982</v>
      </c>
      <c r="K2341">
        <v>-1.2349280970480701</v>
      </c>
      <c r="L2341">
        <v>-0.70899230993451456</v>
      </c>
      <c r="M2341">
        <v>-0.32120628305645033</v>
      </c>
      <c r="N2341">
        <v>-0.68162491350158505</v>
      </c>
      <c r="O2341">
        <v>-0.18915412531928699</v>
      </c>
      <c r="P2341">
        <v>-0.31751806121727388</v>
      </c>
      <c r="Q2341">
        <v>9.4015568725552043E-2</v>
      </c>
      <c r="R2341">
        <v>-0.1050589952961095</v>
      </c>
      <c r="S2341">
        <v>1.7739949474468611E-3</v>
      </c>
      <c r="T2341">
        <v>9.2522491671688974E-3</v>
      </c>
      <c r="U2341">
        <v>5.7779526377827574E-3</v>
      </c>
      <c r="V2341">
        <v>-3.701159917460404E-3</v>
      </c>
      <c r="W2341">
        <v>1.469926952588428E-2</v>
      </c>
      <c r="X2341">
        <v>-1.016810902064969E-2</v>
      </c>
      <c r="Y2341">
        <v>-7.3254830798097437E-3</v>
      </c>
    </row>
    <row r="2342" spans="1:25" x14ac:dyDescent="0.35">
      <c r="A2342" s="2">
        <v>33361</v>
      </c>
      <c r="B2342">
        <v>-0.39315742837470941</v>
      </c>
      <c r="C2342">
        <v>-0.94696643570730243</v>
      </c>
      <c r="D2342">
        <v>-5.6083309971258613E-2</v>
      </c>
      <c r="E2342">
        <v>-1.403122542165413</v>
      </c>
      <c r="F2342">
        <v>-2.497700823166092E-3</v>
      </c>
      <c r="G2342">
        <v>-1.4199272436405519</v>
      </c>
      <c r="H2342">
        <v>-1.0550510739945369</v>
      </c>
      <c r="I2342">
        <v>0.396521106414506</v>
      </c>
      <c r="J2342">
        <v>0.61986296041130473</v>
      </c>
      <c r="K2342">
        <v>-1.4885327045770711</v>
      </c>
      <c r="L2342">
        <v>0.52524774188977941</v>
      </c>
      <c r="M2342">
        <v>-0.58319080176333504</v>
      </c>
      <c r="N2342">
        <v>-1.1124616403738889</v>
      </c>
      <c r="O2342">
        <v>-0.33258622650309949</v>
      </c>
      <c r="P2342">
        <v>-0.22007958810994391</v>
      </c>
      <c r="Q2342">
        <v>-2.8138603912194709E-3</v>
      </c>
      <c r="R2342">
        <v>-0.1540222223285449</v>
      </c>
      <c r="S2342">
        <v>3.3185967090958772E-2</v>
      </c>
      <c r="T2342">
        <v>6.2986165478571736E-3</v>
      </c>
      <c r="U2342">
        <v>-7.9870746630716985E-3</v>
      </c>
      <c r="V2342">
        <v>7.9310060198403889E-3</v>
      </c>
      <c r="W2342">
        <v>1.004769933708574E-2</v>
      </c>
      <c r="X2342">
        <v>-9.2276158670588689E-3</v>
      </c>
      <c r="Y2342">
        <v>-9.1604387691721287E-3</v>
      </c>
    </row>
    <row r="2343" spans="1:25" x14ac:dyDescent="0.35">
      <c r="A2343" s="2">
        <v>33364</v>
      </c>
      <c r="B2343">
        <v>-0.99311851596573442</v>
      </c>
      <c r="C2343">
        <v>-0.95194421241046034</v>
      </c>
      <c r="D2343">
        <v>-0.60763778804145618</v>
      </c>
      <c r="E2343">
        <v>-0.64906861237908875</v>
      </c>
      <c r="F2343">
        <v>-0.19804210782037279</v>
      </c>
      <c r="G2343">
        <v>-0.84459659249377605</v>
      </c>
      <c r="H2343">
        <v>-1.728597128566196E-2</v>
      </c>
      <c r="I2343">
        <v>0.92438732738732066</v>
      </c>
      <c r="J2343">
        <v>1.2727282195961209E-3</v>
      </c>
      <c r="K2343">
        <v>-1.275201188029782</v>
      </c>
      <c r="L2343">
        <v>1.08842151879129</v>
      </c>
      <c r="M2343">
        <v>-0.9848234195287483</v>
      </c>
      <c r="N2343">
        <v>-1.485092695545905</v>
      </c>
      <c r="O2343">
        <v>-0.38512710756653168</v>
      </c>
      <c r="P2343">
        <v>-0.24028384736329539</v>
      </c>
      <c r="Q2343">
        <v>-6.4134612397061252E-4</v>
      </c>
      <c r="R2343">
        <v>-0.13253493097715341</v>
      </c>
      <c r="S2343">
        <v>3.5200921015874749E-2</v>
      </c>
      <c r="T2343">
        <v>1.933988494456771E-2</v>
      </c>
      <c r="U2343">
        <v>7.4721175259309886E-4</v>
      </c>
      <c r="V2343">
        <v>2.7613667896096711E-4</v>
      </c>
      <c r="W2343">
        <v>1.270887858999541E-2</v>
      </c>
      <c r="X2343">
        <v>-1.234295132348715E-2</v>
      </c>
      <c r="Y2343">
        <v>-5.4792439950900034E-3</v>
      </c>
    </row>
    <row r="2344" spans="1:25" x14ac:dyDescent="0.35">
      <c r="A2344" s="2">
        <v>33365</v>
      </c>
      <c r="B2344">
        <v>0.7062174905042562</v>
      </c>
      <c r="C2344">
        <v>4.3137820032960572E-2</v>
      </c>
      <c r="D2344">
        <v>0.46421917422431702</v>
      </c>
      <c r="E2344">
        <v>-1.3639476444462699</v>
      </c>
      <c r="F2344">
        <v>-0.18003645817046221</v>
      </c>
      <c r="G2344">
        <v>-0.94310011219219647</v>
      </c>
      <c r="H2344">
        <v>-1.85369281311373</v>
      </c>
      <c r="I2344">
        <v>1.3507596335934751</v>
      </c>
      <c r="J2344">
        <v>0.25402838939619471</v>
      </c>
      <c r="K2344">
        <v>0.15413297945238119</v>
      </c>
      <c r="L2344">
        <v>0.54102181755022849</v>
      </c>
      <c r="M2344">
        <v>-1.1289957178009771</v>
      </c>
      <c r="N2344">
        <v>-1.5890691272306281</v>
      </c>
      <c r="O2344">
        <v>0.2320019034291784</v>
      </c>
      <c r="P2344">
        <v>3.9235801058154197E-2</v>
      </c>
      <c r="Q2344">
        <v>4.1005537846109823E-2</v>
      </c>
      <c r="R2344">
        <v>-0.12733951428418169</v>
      </c>
      <c r="S2344">
        <v>1.6332532465985549E-2</v>
      </c>
      <c r="T2344">
        <v>1.205751483781576E-2</v>
      </c>
      <c r="U2344">
        <v>-1.558891471017872E-2</v>
      </c>
      <c r="V2344">
        <v>-1.735890033106019E-2</v>
      </c>
      <c r="W2344">
        <v>1.397770193904925E-2</v>
      </c>
      <c r="X2344">
        <v>-9.3319417321199184E-3</v>
      </c>
      <c r="Y2344">
        <v>-4.1887816817925841E-3</v>
      </c>
    </row>
    <row r="2345" spans="1:25" x14ac:dyDescent="0.35">
      <c r="A2345" s="2">
        <v>33366</v>
      </c>
      <c r="B2345">
        <v>-1.1323601539347621</v>
      </c>
      <c r="C2345">
        <v>0.46946848149102338</v>
      </c>
      <c r="D2345">
        <v>-0.33041377458546017</v>
      </c>
      <c r="E2345">
        <v>-9.8028289509145869E-2</v>
      </c>
      <c r="F2345">
        <v>0.31594036337561721</v>
      </c>
      <c r="G2345">
        <v>-1.2700756395803869</v>
      </c>
      <c r="H2345">
        <v>-1.965176679501952E-3</v>
      </c>
      <c r="I2345">
        <v>2.4468298351619602</v>
      </c>
      <c r="J2345">
        <v>0.1791077103161981</v>
      </c>
      <c r="K2345">
        <v>-0.48399768408021682</v>
      </c>
      <c r="L2345">
        <v>0.17927541726315921</v>
      </c>
      <c r="M2345">
        <v>-0.75681122025439507</v>
      </c>
      <c r="N2345">
        <v>-0.94222912370575174</v>
      </c>
      <c r="O2345">
        <v>0.58617186413536204</v>
      </c>
      <c r="P2345">
        <v>-7.3694484087383121E-3</v>
      </c>
      <c r="Q2345">
        <v>6.1585950436105028E-2</v>
      </c>
      <c r="R2345">
        <v>-0.1230959655806816</v>
      </c>
      <c r="S2345">
        <v>1.5011479349598549E-2</v>
      </c>
      <c r="T2345">
        <v>1.7320377310674821E-2</v>
      </c>
      <c r="U2345">
        <v>-5.1991868559563394E-3</v>
      </c>
      <c r="V2345">
        <v>-1.735069331861561E-2</v>
      </c>
      <c r="W2345">
        <v>1.2946313250280121E-2</v>
      </c>
      <c r="X2345">
        <v>-9.444852862441875E-3</v>
      </c>
      <c r="Y2345">
        <v>-2.8071664047412421E-3</v>
      </c>
    </row>
    <row r="2346" spans="1:25" x14ac:dyDescent="0.35">
      <c r="A2346" s="2">
        <v>33367</v>
      </c>
      <c r="B2346">
        <v>-1.603338065766454</v>
      </c>
      <c r="C2346">
        <v>0.64293292857840434</v>
      </c>
      <c r="D2346">
        <v>-0.85293435400570061</v>
      </c>
      <c r="E2346">
        <v>0.83013979241457703</v>
      </c>
      <c r="F2346">
        <v>-0.263163688081682</v>
      </c>
      <c r="G2346">
        <v>-0.51457484376501561</v>
      </c>
      <c r="H2346">
        <v>-0.77471729284615287</v>
      </c>
      <c r="I2346">
        <v>1.8515447319051179</v>
      </c>
      <c r="J2346">
        <v>0.8496802796982692</v>
      </c>
      <c r="K2346">
        <v>-0.23198416277593151</v>
      </c>
      <c r="L2346">
        <v>-0.29534675872899019</v>
      </c>
      <c r="M2346">
        <v>-0.66628845492501021</v>
      </c>
      <c r="N2346">
        <v>-0.83007924546571188</v>
      </c>
      <c r="O2346">
        <v>0.62124081813697385</v>
      </c>
      <c r="P2346">
        <v>-6.4404887729046512E-2</v>
      </c>
      <c r="Q2346">
        <v>5.1678015889183741E-2</v>
      </c>
      <c r="R2346">
        <v>-7.5175695239285342E-2</v>
      </c>
      <c r="S2346">
        <v>1.166201061973722E-2</v>
      </c>
      <c r="T2346">
        <v>1.810924800298405E-3</v>
      </c>
      <c r="U2346">
        <v>7.4496449578096129E-3</v>
      </c>
      <c r="V2346">
        <v>-2.0735908096562679E-2</v>
      </c>
      <c r="W2346">
        <v>1.43236166281856E-2</v>
      </c>
      <c r="X2346">
        <v>-1.187412270497085E-2</v>
      </c>
      <c r="Y2346">
        <v>-3.0036328555489091E-3</v>
      </c>
    </row>
    <row r="2347" spans="1:25" x14ac:dyDescent="0.35">
      <c r="A2347" s="2">
        <v>33368</v>
      </c>
      <c r="B2347">
        <v>1.85847587688649</v>
      </c>
      <c r="C2347">
        <v>-1.1592624296118299</v>
      </c>
      <c r="D2347">
        <v>-0.47881212836347142</v>
      </c>
      <c r="E2347">
        <v>-1.686076185647901</v>
      </c>
      <c r="F2347">
        <v>-0.30612194863256259</v>
      </c>
      <c r="G2347">
        <v>-6.8848056882882022E-2</v>
      </c>
      <c r="H2347">
        <v>-1.354343405671127</v>
      </c>
      <c r="I2347">
        <v>1.8248363396308049</v>
      </c>
      <c r="J2347">
        <v>-0.13908326907475169</v>
      </c>
      <c r="K2347">
        <v>0.50427564145317094</v>
      </c>
      <c r="L2347">
        <v>-0.51643602947231371</v>
      </c>
      <c r="M2347">
        <v>-0.66002463568854586</v>
      </c>
      <c r="N2347">
        <v>-0.40487955683563581</v>
      </c>
      <c r="O2347">
        <v>0.33652433164037598</v>
      </c>
      <c r="P2347">
        <v>-8.757684340265641E-2</v>
      </c>
      <c r="Q2347">
        <v>-3.629421882280786E-2</v>
      </c>
      <c r="R2347">
        <v>-2.6271718515627301E-2</v>
      </c>
      <c r="S2347">
        <v>5.6703210559288118E-3</v>
      </c>
      <c r="T2347">
        <v>-2.3783253175832731E-2</v>
      </c>
      <c r="U2347">
        <v>1.146540806700872E-2</v>
      </c>
      <c r="V2347">
        <v>-1.8492168128909459E-2</v>
      </c>
      <c r="W2347">
        <v>2.0484200998013419E-2</v>
      </c>
      <c r="X2347">
        <v>-1.532190033261858E-2</v>
      </c>
      <c r="Y2347">
        <v>-3.928626555025426E-3</v>
      </c>
    </row>
    <row r="2348" spans="1:25" x14ac:dyDescent="0.35">
      <c r="A2348" s="2">
        <v>33371</v>
      </c>
      <c r="B2348">
        <v>0.2421991776417777</v>
      </c>
      <c r="C2348">
        <v>0.25783986562164968</v>
      </c>
      <c r="D2348">
        <v>-0.11364306498427321</v>
      </c>
      <c r="E2348">
        <v>-0.47580743240137108</v>
      </c>
      <c r="F2348">
        <v>-0.77991223953478561</v>
      </c>
      <c r="G2348">
        <v>-0.19810840925497861</v>
      </c>
      <c r="H2348">
        <v>-2.6288051786398539</v>
      </c>
      <c r="I2348">
        <v>0.75096496291365866</v>
      </c>
      <c r="J2348">
        <v>0.92383013770896338</v>
      </c>
      <c r="K2348">
        <v>0.40747815080635302</v>
      </c>
      <c r="L2348">
        <v>7.0139713779517845E-2</v>
      </c>
      <c r="M2348">
        <v>-1.028859958765588</v>
      </c>
      <c r="N2348">
        <v>-1.4731954343593441</v>
      </c>
      <c r="O2348">
        <v>0.26490233131970897</v>
      </c>
      <c r="P2348">
        <v>-0.105083436424873</v>
      </c>
      <c r="Q2348">
        <v>-1.2156872875347219E-2</v>
      </c>
      <c r="R2348">
        <v>-3.6013630125185547E-2</v>
      </c>
      <c r="S2348">
        <v>9.9035422767423491E-3</v>
      </c>
      <c r="T2348">
        <v>-2.1299001509216989E-2</v>
      </c>
      <c r="U2348">
        <v>1.359626742114481E-3</v>
      </c>
      <c r="V2348">
        <v>-1.887455218978468E-2</v>
      </c>
      <c r="W2348">
        <v>1.7524912385625889E-2</v>
      </c>
      <c r="X2348">
        <v>-1.5935693753077469E-2</v>
      </c>
      <c r="Y2348">
        <v>-3.214645476518728E-3</v>
      </c>
    </row>
    <row r="2349" spans="1:25" x14ac:dyDescent="0.35">
      <c r="A2349" s="2">
        <v>33372</v>
      </c>
      <c r="B2349">
        <v>1.215399227285904</v>
      </c>
      <c r="C2349">
        <v>-0.52869949757143964</v>
      </c>
      <c r="D2349">
        <v>-0.1218943467494381</v>
      </c>
      <c r="E2349">
        <v>-1.990416295150006</v>
      </c>
      <c r="F2349">
        <v>0.29519067390108689</v>
      </c>
      <c r="G2349">
        <v>-0.1240484816292526</v>
      </c>
      <c r="H2349">
        <v>-1.0999939707970401</v>
      </c>
      <c r="I2349">
        <v>1.4007980671399201</v>
      </c>
      <c r="J2349">
        <v>0.78587743002592259</v>
      </c>
      <c r="K2349">
        <v>0.67268773639299462</v>
      </c>
      <c r="L2349">
        <v>-0.26151950134484592</v>
      </c>
      <c r="M2349">
        <v>-0.94847821735580051</v>
      </c>
      <c r="N2349">
        <v>-1.554804777685032</v>
      </c>
      <c r="O2349">
        <v>0.36621384140009389</v>
      </c>
      <c r="P2349">
        <v>-0.1555055660501142</v>
      </c>
      <c r="Q2349">
        <v>-2.7703943845897808E-2</v>
      </c>
      <c r="R2349">
        <v>-2.833937896390893E-2</v>
      </c>
      <c r="S2349">
        <v>4.2083546986867249E-3</v>
      </c>
      <c r="T2349">
        <v>-2.6726517021731549E-2</v>
      </c>
      <c r="U2349">
        <v>2.170629384825277E-3</v>
      </c>
      <c r="V2349">
        <v>-1.6901282376785461E-2</v>
      </c>
      <c r="W2349">
        <v>1.462523305989435E-2</v>
      </c>
      <c r="X2349">
        <v>-1.478143798307947E-2</v>
      </c>
      <c r="Y2349">
        <v>-4.6502290907534643E-3</v>
      </c>
    </row>
    <row r="2350" spans="1:25" x14ac:dyDescent="0.35">
      <c r="A2350" s="2">
        <v>33373</v>
      </c>
      <c r="B2350">
        <v>1.8034805370156339</v>
      </c>
      <c r="C2350">
        <v>-4.8051444904082558E-2</v>
      </c>
      <c r="D2350">
        <v>0.45604801867934952</v>
      </c>
      <c r="E2350">
        <v>-1.9146712032719919</v>
      </c>
      <c r="F2350">
        <v>-0.42981958449414381</v>
      </c>
      <c r="G2350">
        <v>0.2383382431100968</v>
      </c>
      <c r="H2350">
        <v>-0.34002545656140759</v>
      </c>
      <c r="I2350">
        <v>1.3943910487611431</v>
      </c>
      <c r="J2350">
        <v>1.704914962492772</v>
      </c>
      <c r="K2350">
        <v>0.37229368559447612</v>
      </c>
      <c r="L2350">
        <v>0.35562779127669297</v>
      </c>
      <c r="M2350">
        <v>-1.0481286076749881</v>
      </c>
      <c r="N2350">
        <v>-0.83195215240728293</v>
      </c>
      <c r="O2350">
        <v>0.34712947583552128</v>
      </c>
      <c r="P2350">
        <v>-0.1083724161517189</v>
      </c>
      <c r="Q2350">
        <v>-1.1040396899106009E-2</v>
      </c>
      <c r="R2350">
        <v>-4.9055702538756622E-2</v>
      </c>
      <c r="S2350">
        <v>-3.3989939781886472E-4</v>
      </c>
      <c r="T2350">
        <v>-4.8318370733383423E-2</v>
      </c>
      <c r="U2350">
        <v>3.6233510092133548E-3</v>
      </c>
      <c r="V2350">
        <v>-1.8235789377582259E-2</v>
      </c>
      <c r="W2350">
        <v>1.6149413099922811E-2</v>
      </c>
      <c r="X2350">
        <v>-1.5301036175278291E-2</v>
      </c>
      <c r="Y2350">
        <v>-2.5327547807040759E-3</v>
      </c>
    </row>
    <row r="2351" spans="1:25" x14ac:dyDescent="0.35">
      <c r="A2351" s="2">
        <v>33374</v>
      </c>
      <c r="B2351">
        <v>1.153630888880375</v>
      </c>
      <c r="C2351">
        <v>-0.34140182016935949</v>
      </c>
      <c r="D2351">
        <v>-0.18465525113969691</v>
      </c>
      <c r="E2351">
        <v>-1.7112043529445971</v>
      </c>
      <c r="F2351">
        <v>0.35339082071488992</v>
      </c>
      <c r="G2351">
        <v>-7.0063805070887247E-3</v>
      </c>
      <c r="H2351">
        <v>-0.18826422561699871</v>
      </c>
      <c r="I2351">
        <v>1.5644381526340949</v>
      </c>
      <c r="J2351">
        <v>2.2769276110071441</v>
      </c>
      <c r="K2351">
        <v>-0.78685957296002229</v>
      </c>
      <c r="L2351">
        <v>0.61220850917091263</v>
      </c>
      <c r="M2351">
        <v>-0.66357118348929334</v>
      </c>
      <c r="N2351">
        <v>-0.2319882474737697</v>
      </c>
      <c r="O2351">
        <v>0.61362045154634615</v>
      </c>
      <c r="P2351">
        <v>-9.7581683361700963E-2</v>
      </c>
      <c r="Q2351">
        <v>2.4537992438336841E-2</v>
      </c>
      <c r="R2351">
        <v>-4.1488724576285947E-2</v>
      </c>
      <c r="S2351">
        <v>-5.5139634093604208E-3</v>
      </c>
      <c r="T2351">
        <v>-4.4531113872322371E-2</v>
      </c>
      <c r="U2351">
        <v>1.4540659587227689E-2</v>
      </c>
      <c r="V2351">
        <v>-1.963993682975582E-2</v>
      </c>
      <c r="W2351">
        <v>1.6891904566887252E-2</v>
      </c>
      <c r="X2351">
        <v>-1.244077230193494E-2</v>
      </c>
      <c r="Y2351">
        <v>-2.7833431010792068E-3</v>
      </c>
    </row>
    <row r="2352" spans="1:25" x14ac:dyDescent="0.35">
      <c r="A2352" s="2">
        <v>33375</v>
      </c>
      <c r="B2352">
        <v>1.150325033388429</v>
      </c>
      <c r="C2352">
        <v>-0.36439598596966849</v>
      </c>
      <c r="D2352">
        <v>-0.15285919566871919</v>
      </c>
      <c r="E2352">
        <v>-1.6872053518992289</v>
      </c>
      <c r="F2352">
        <v>0.3669888081205715</v>
      </c>
      <c r="G2352">
        <v>-2.6332269739039321E-3</v>
      </c>
      <c r="H2352">
        <v>-0.18611293409540039</v>
      </c>
      <c r="I2352">
        <v>1.5640112542798641</v>
      </c>
      <c r="J2352">
        <v>2.276411937454403</v>
      </c>
      <c r="K2352">
        <v>-0.7806289739537684</v>
      </c>
      <c r="L2352">
        <v>0.61677609813358847</v>
      </c>
      <c r="M2352">
        <v>-0.65425112687312292</v>
      </c>
      <c r="N2352">
        <v>-0.23426334151097911</v>
      </c>
      <c r="O2352">
        <v>0.61474407500364658</v>
      </c>
      <c r="P2352">
        <v>-5.6647117281751307E-2</v>
      </c>
      <c r="Q2352">
        <v>2.5732895746644741E-2</v>
      </c>
      <c r="R2352">
        <v>-6.629254765922879E-2</v>
      </c>
      <c r="S2352">
        <v>-2.4878255989291341E-4</v>
      </c>
      <c r="T2352">
        <v>-4.2147978609885957E-2</v>
      </c>
      <c r="U2352">
        <v>1.092548274468106E-2</v>
      </c>
      <c r="V2352">
        <v>-1.763639800102933E-2</v>
      </c>
      <c r="W2352">
        <v>1.655705430762059E-2</v>
      </c>
      <c r="X2352">
        <v>-1.259932445133328E-2</v>
      </c>
      <c r="Y2352">
        <v>-6.8841789490980596E-4</v>
      </c>
    </row>
    <row r="2353" spans="1:25" x14ac:dyDescent="0.35">
      <c r="A2353" s="2">
        <v>33378</v>
      </c>
      <c r="B2353">
        <v>-3.5300117808426283E-2</v>
      </c>
      <c r="C2353">
        <v>-0.1701471084815511</v>
      </c>
      <c r="D2353">
        <v>-0.26673199068524889</v>
      </c>
      <c r="E2353">
        <v>-1.414899868874802</v>
      </c>
      <c r="F2353">
        <v>1.021196748571181</v>
      </c>
      <c r="G2353">
        <v>-0.99959433352286298</v>
      </c>
      <c r="H2353">
        <v>-0.29273844303270469</v>
      </c>
      <c r="I2353">
        <v>1.994875606697198</v>
      </c>
      <c r="J2353">
        <v>1.338311152584887</v>
      </c>
      <c r="K2353">
        <v>-0.2065146285349842</v>
      </c>
      <c r="L2353">
        <v>-1.2181360594268169</v>
      </c>
      <c r="M2353">
        <v>-0.256321913151211</v>
      </c>
      <c r="N2353">
        <v>-0.53268061950493339</v>
      </c>
      <c r="O2353">
        <v>0.77952127625896594</v>
      </c>
      <c r="P2353">
        <v>-0.1054335890003095</v>
      </c>
      <c r="Q2353">
        <v>9.0010064192583575E-2</v>
      </c>
      <c r="R2353">
        <v>-5.8666743712142061E-2</v>
      </c>
      <c r="S2353">
        <v>-2.6786401533467948E-3</v>
      </c>
      <c r="T2353">
        <v>-1.24631972062896E-2</v>
      </c>
      <c r="U2353">
        <v>7.6427375489747582E-3</v>
      </c>
      <c r="V2353">
        <v>-1.961899494539484E-2</v>
      </c>
      <c r="W2353">
        <v>1.461186836305955E-2</v>
      </c>
      <c r="X2353">
        <v>-9.8255933628480126E-3</v>
      </c>
      <c r="Y2353">
        <v>-7.9250693434296891E-3</v>
      </c>
    </row>
    <row r="2354" spans="1:25" x14ac:dyDescent="0.35">
      <c r="A2354" s="2">
        <v>33379</v>
      </c>
      <c r="B2354">
        <v>-0.53108422930380872</v>
      </c>
      <c r="C2354">
        <v>0.48478531172471961</v>
      </c>
      <c r="D2354">
        <v>0.20686393746694301</v>
      </c>
      <c r="E2354">
        <v>-0.87311944768836769</v>
      </c>
      <c r="F2354">
        <v>0.50109437298452697</v>
      </c>
      <c r="G2354">
        <v>-1.8356526685178489</v>
      </c>
      <c r="H2354">
        <v>-1.055410410225053</v>
      </c>
      <c r="I2354">
        <v>1.9445074663319279</v>
      </c>
      <c r="J2354">
        <v>0.80814693059510234</v>
      </c>
      <c r="K2354">
        <v>-0.73793593463427731</v>
      </c>
      <c r="L2354">
        <v>-0.42317113597542749</v>
      </c>
      <c r="M2354">
        <v>-0.45354573550659322</v>
      </c>
      <c r="N2354">
        <v>-0.55656300654300139</v>
      </c>
      <c r="O2354">
        <v>0.64176503607962354</v>
      </c>
      <c r="P2354">
        <v>-0.100382950549071</v>
      </c>
      <c r="Q2354">
        <v>0.1064583064728607</v>
      </c>
      <c r="R2354">
        <v>-5.2710473765002368E-2</v>
      </c>
      <c r="S2354">
        <v>-6.0303086393638048E-3</v>
      </c>
      <c r="T2354">
        <v>-7.6771333432931674E-3</v>
      </c>
      <c r="U2354">
        <v>7.528647969132796E-3</v>
      </c>
      <c r="V2354">
        <v>-2.090997281469148E-2</v>
      </c>
      <c r="W2354">
        <v>1.307343044417753E-2</v>
      </c>
      <c r="X2354">
        <v>-8.2731486933544859E-3</v>
      </c>
      <c r="Y2354">
        <v>-8.6748176492226353E-3</v>
      </c>
    </row>
    <row r="2355" spans="1:25" x14ac:dyDescent="0.35">
      <c r="A2355" s="2">
        <v>33380</v>
      </c>
      <c r="B2355">
        <v>-4.1192973204873411E-2</v>
      </c>
      <c r="C2355">
        <v>-0.20610318225844321</v>
      </c>
      <c r="D2355">
        <v>-0.2180743501347496</v>
      </c>
      <c r="E2355">
        <v>-1.3819405480958451</v>
      </c>
      <c r="F2355">
        <v>1.039026199697642</v>
      </c>
      <c r="G2355">
        <v>-0.98809841525957443</v>
      </c>
      <c r="H2355">
        <v>-0.29400728302160811</v>
      </c>
      <c r="I2355">
        <v>2.0039579763706352</v>
      </c>
      <c r="J2355">
        <v>1.341240050178568</v>
      </c>
      <c r="K2355">
        <v>-0.21438275980654911</v>
      </c>
      <c r="L2355">
        <v>-1.2280764261237529</v>
      </c>
      <c r="M2355">
        <v>-0.28249056387209559</v>
      </c>
      <c r="N2355">
        <v>-0.53287807421320543</v>
      </c>
      <c r="O2355">
        <v>0.78220699149483708</v>
      </c>
      <c r="P2355">
        <v>-5.6374953215154719E-2</v>
      </c>
      <c r="Q2355">
        <v>0.13098206417088529</v>
      </c>
      <c r="R2355">
        <v>-7.2949189708480258E-2</v>
      </c>
      <c r="S2355">
        <v>-2.0087235396240629E-3</v>
      </c>
      <c r="T2355">
        <v>1.1025542007281959E-4</v>
      </c>
      <c r="U2355">
        <v>5.5885112252124442E-3</v>
      </c>
      <c r="V2355">
        <v>-2.8288504067157209E-2</v>
      </c>
      <c r="W2355">
        <v>1.418227721380892E-2</v>
      </c>
      <c r="X2355">
        <v>-8.4875766606855724E-3</v>
      </c>
      <c r="Y2355">
        <v>-1.031710360826662E-2</v>
      </c>
    </row>
    <row r="2356" spans="1:25" x14ac:dyDescent="0.35">
      <c r="A2356" s="2">
        <v>33381</v>
      </c>
      <c r="B2356">
        <v>1.1928614113817211</v>
      </c>
      <c r="C2356">
        <v>-0.66537103947349907</v>
      </c>
      <c r="D2356">
        <v>6.2757242031907301E-2</v>
      </c>
      <c r="E2356">
        <v>-1.8676945962091489</v>
      </c>
      <c r="F2356">
        <v>0.36149189694836492</v>
      </c>
      <c r="G2356">
        <v>-7.7847238848687536E-2</v>
      </c>
      <c r="H2356">
        <v>-1.1078885400680021</v>
      </c>
      <c r="I2356">
        <v>1.4409272518629721</v>
      </c>
      <c r="J2356">
        <v>0.79912189136817569</v>
      </c>
      <c r="K2356">
        <v>0.63326696576040531</v>
      </c>
      <c r="L2356">
        <v>-0.30859677842401761</v>
      </c>
      <c r="M2356">
        <v>-1.070422193029112</v>
      </c>
      <c r="N2356">
        <v>-1.55350893173553</v>
      </c>
      <c r="O2356">
        <v>0.37765144436226677</v>
      </c>
      <c r="P2356">
        <v>1.5445969263920129E-2</v>
      </c>
      <c r="Q2356">
        <v>0.1352866796832396</v>
      </c>
      <c r="R2356">
        <v>-6.7285686935048702E-2</v>
      </c>
      <c r="S2356">
        <v>6.4153302757394099E-3</v>
      </c>
      <c r="T2356">
        <v>1.029039132147914E-2</v>
      </c>
      <c r="U2356">
        <v>-9.9333087798567543E-4</v>
      </c>
      <c r="V2356">
        <v>-3.8501404321027367E-2</v>
      </c>
      <c r="W2356">
        <v>1.37487138435905E-2</v>
      </c>
      <c r="X2356">
        <v>-9.3235451603313341E-3</v>
      </c>
      <c r="Y2356">
        <v>-7.97803876188251E-3</v>
      </c>
    </row>
    <row r="2357" spans="1:25" x14ac:dyDescent="0.35">
      <c r="A2357" s="2">
        <v>33382</v>
      </c>
      <c r="B2357">
        <v>-0.36887939324218039</v>
      </c>
      <c r="C2357">
        <v>0.85050442951924221</v>
      </c>
      <c r="D2357">
        <v>0.46149778203769748</v>
      </c>
      <c r="E2357">
        <v>-5.393337936393075E-2</v>
      </c>
      <c r="F2357">
        <v>-0.81080964380968334</v>
      </c>
      <c r="G2357">
        <v>-0.80518255718473519</v>
      </c>
      <c r="H2357">
        <v>-1.980030979421763</v>
      </c>
      <c r="I2357">
        <v>1.1991325503367789</v>
      </c>
      <c r="J2357">
        <v>0.91259215739702926</v>
      </c>
      <c r="K2357">
        <v>0.65791181907444884</v>
      </c>
      <c r="L2357">
        <v>-1.1755101501799929</v>
      </c>
      <c r="M2357">
        <v>-0.80268082410723762</v>
      </c>
      <c r="N2357">
        <v>-1.0481730752966201</v>
      </c>
      <c r="O2357">
        <v>0.41766832095319312</v>
      </c>
      <c r="P2357">
        <v>-3.394924131772619E-3</v>
      </c>
      <c r="Q2357">
        <v>0.159967902896645</v>
      </c>
      <c r="R2357">
        <v>-7.0887274873964734E-2</v>
      </c>
      <c r="S2357">
        <v>5.4092091811132614E-3</v>
      </c>
      <c r="T2357">
        <v>4.9675987046515187E-3</v>
      </c>
      <c r="U2357">
        <v>-6.0195607906305734E-3</v>
      </c>
      <c r="V2357">
        <v>-3.7290394534023309E-2</v>
      </c>
      <c r="W2357">
        <v>8.1297229982120502E-3</v>
      </c>
      <c r="X2357">
        <v>-8.9428894626822023E-3</v>
      </c>
      <c r="Y2357">
        <v>-1.0232660571685689E-2</v>
      </c>
    </row>
    <row r="2358" spans="1:25" x14ac:dyDescent="0.35">
      <c r="A2358" s="2">
        <v>33385</v>
      </c>
      <c r="B2358">
        <v>1.1846989617564949</v>
      </c>
      <c r="C2358">
        <v>-0.71531315377795712</v>
      </c>
      <c r="D2358">
        <v>0.13030126974973169</v>
      </c>
      <c r="E2358">
        <v>-1.8215415571457441</v>
      </c>
      <c r="F2358">
        <v>0.3863805818058495</v>
      </c>
      <c r="G2358">
        <v>-6.2416667666309308E-2</v>
      </c>
      <c r="H2358">
        <v>-1.109027275072819</v>
      </c>
      <c r="I2358">
        <v>1.452459700935127</v>
      </c>
      <c r="J2358">
        <v>0.80272063600392307</v>
      </c>
      <c r="K2358">
        <v>0.62382364130218582</v>
      </c>
      <c r="L2358">
        <v>-0.32093790620245721</v>
      </c>
      <c r="M2358">
        <v>-1.1028861816827029</v>
      </c>
      <c r="N2358">
        <v>-1.5543934352805591</v>
      </c>
      <c r="O2358">
        <v>0.3813337805676057</v>
      </c>
      <c r="P2358">
        <v>8.7993657498700556E-2</v>
      </c>
      <c r="Q2358">
        <v>0.18836684740063961</v>
      </c>
      <c r="R2358">
        <v>-8.9498269988319265E-2</v>
      </c>
      <c r="S2358">
        <v>1.00096708011728E-2</v>
      </c>
      <c r="T2358">
        <v>2.3991683251690831E-2</v>
      </c>
      <c r="U2358">
        <v>-5.461238222186927E-3</v>
      </c>
      <c r="V2358">
        <v>-4.3990202743451223E-2</v>
      </c>
      <c r="W2358">
        <v>7.7293791105659477E-3</v>
      </c>
      <c r="X2358">
        <v>-4.1626653474133527E-3</v>
      </c>
      <c r="Y2358">
        <v>-8.7925452576342756E-3</v>
      </c>
    </row>
    <row r="2359" spans="1:25" x14ac:dyDescent="0.35">
      <c r="A2359" s="2">
        <v>33386</v>
      </c>
      <c r="B2359">
        <v>-2.2598510844331812</v>
      </c>
      <c r="C2359">
        <v>1.0102003806947</v>
      </c>
      <c r="D2359">
        <v>-0.48599950369409251</v>
      </c>
      <c r="E2359">
        <v>0.31546101124986531</v>
      </c>
      <c r="F2359">
        <v>0.30187500186001393</v>
      </c>
      <c r="G2359">
        <v>0.19744246158532511</v>
      </c>
      <c r="H2359">
        <v>-0.82256349975876852</v>
      </c>
      <c r="I2359">
        <v>1.16603282742472</v>
      </c>
      <c r="J2359">
        <v>0.22618123911467011</v>
      </c>
      <c r="K2359">
        <v>3.0931333279052162E-2</v>
      </c>
      <c r="L2359">
        <v>-0.1220563064003794</v>
      </c>
      <c r="M2359">
        <v>-1.110592207153168</v>
      </c>
      <c r="N2359">
        <v>0.18336172789308869</v>
      </c>
      <c r="O2359">
        <v>0.8585980599337637</v>
      </c>
      <c r="P2359">
        <v>4.1317794022115377E-2</v>
      </c>
      <c r="Q2359">
        <v>0.16781985995646731</v>
      </c>
      <c r="R2359">
        <v>-2.930019786957383E-2</v>
      </c>
      <c r="S2359">
        <v>-5.9212469208312661E-3</v>
      </c>
      <c r="T2359">
        <v>-1.214525920996771E-2</v>
      </c>
      <c r="U2359">
        <v>1.6299445328823228E-2</v>
      </c>
      <c r="V2359">
        <v>-3.8514560126428003E-2</v>
      </c>
      <c r="W2359">
        <v>3.2879400288525419E-3</v>
      </c>
      <c r="X2359">
        <v>-9.1176858467878208E-3</v>
      </c>
      <c r="Y2359">
        <v>-5.4653673872121604E-3</v>
      </c>
    </row>
    <row r="2360" spans="1:25" x14ac:dyDescent="0.35">
      <c r="A2360" s="2">
        <v>33387</v>
      </c>
      <c r="B2360">
        <v>-1.6749346288716609</v>
      </c>
      <c r="C2360">
        <v>0.25902896972098799</v>
      </c>
      <c r="D2360">
        <v>-0.84702986334533548</v>
      </c>
      <c r="E2360">
        <v>3.5623045902752302E-2</v>
      </c>
      <c r="F2360">
        <v>0.40949282276488291</v>
      </c>
      <c r="G2360">
        <v>0.8583346341124215</v>
      </c>
      <c r="H2360">
        <v>-1.4807698342040481</v>
      </c>
      <c r="I2360">
        <v>0.76493028681986142</v>
      </c>
      <c r="J2360">
        <v>0.25300609487101261</v>
      </c>
      <c r="K2360">
        <v>-0.26616115024286618</v>
      </c>
      <c r="L2360">
        <v>1.0680797267264299</v>
      </c>
      <c r="M2360">
        <v>-1.480379441895084</v>
      </c>
      <c r="N2360">
        <v>-0.2399192520715836</v>
      </c>
      <c r="O2360">
        <v>0.71913527642005881</v>
      </c>
      <c r="P2360">
        <v>0.13648339935583939</v>
      </c>
      <c r="Q2360">
        <v>0.18516329169547571</v>
      </c>
      <c r="R2360">
        <v>-3.6271884462002357E-2</v>
      </c>
      <c r="S2360">
        <v>9.2798009051312772E-4</v>
      </c>
      <c r="T2360">
        <v>4.6326074157432432E-3</v>
      </c>
      <c r="U2360">
        <v>1.877225400769451E-2</v>
      </c>
      <c r="V2360">
        <v>-4.7117670521907233E-2</v>
      </c>
      <c r="W2360">
        <v>3.8080080906848879E-3</v>
      </c>
      <c r="X2360">
        <v>-4.1494688032414429E-3</v>
      </c>
      <c r="Y2360">
        <v>-4.3576933902145787E-3</v>
      </c>
    </row>
    <row r="2361" spans="1:25" x14ac:dyDescent="0.35">
      <c r="A2361" s="2">
        <v>33388</v>
      </c>
      <c r="B2361">
        <v>-2.2617842155585342</v>
      </c>
      <c r="C2361">
        <v>0.99637178562038164</v>
      </c>
      <c r="D2361">
        <v>-0.46676506394435152</v>
      </c>
      <c r="E2361">
        <v>0.32833385914740232</v>
      </c>
      <c r="F2361">
        <v>0.3095635528688408</v>
      </c>
      <c r="G2361">
        <v>0.20172327585948391</v>
      </c>
      <c r="H2361">
        <v>-0.82354806207913378</v>
      </c>
      <c r="I2361">
        <v>1.169465324142414</v>
      </c>
      <c r="J2361">
        <v>0.2274743249407159</v>
      </c>
      <c r="K2361">
        <v>2.9392571615963189E-2</v>
      </c>
      <c r="L2361">
        <v>-0.1245613392204888</v>
      </c>
      <c r="M2361">
        <v>-1.118427744760782</v>
      </c>
      <c r="N2361">
        <v>0.18396061824898891</v>
      </c>
      <c r="O2361">
        <v>0.85978035931717145</v>
      </c>
      <c r="P2361">
        <v>4.9469982765486482E-2</v>
      </c>
      <c r="Q2361">
        <v>0.1728971552985509</v>
      </c>
      <c r="R2361">
        <v>-2.5172395834786861E-2</v>
      </c>
      <c r="S2361">
        <v>-4.4335103215408849E-3</v>
      </c>
      <c r="T2361">
        <v>-1.6641383309666611E-2</v>
      </c>
      <c r="U2361">
        <v>1.830484154547023E-2</v>
      </c>
      <c r="V2361">
        <v>-3.8769228192619631E-2</v>
      </c>
      <c r="W2361">
        <v>-3.3061471005203932E-4</v>
      </c>
      <c r="X2361">
        <v>-8.7264801498228815E-3</v>
      </c>
      <c r="Y2361">
        <v>-6.2799179489084651E-3</v>
      </c>
    </row>
    <row r="2362" spans="1:25" x14ac:dyDescent="0.35">
      <c r="A2362" s="2">
        <v>33389</v>
      </c>
      <c r="B2362">
        <v>-1.6727212779651921</v>
      </c>
      <c r="C2362">
        <v>0.26882435941184291</v>
      </c>
      <c r="D2362">
        <v>-0.85929513336988217</v>
      </c>
      <c r="E2362">
        <v>2.741867162244456E-2</v>
      </c>
      <c r="F2362">
        <v>0.40633636532725192</v>
      </c>
      <c r="G2362">
        <v>0.85446841225076053</v>
      </c>
      <c r="H2362">
        <v>-1.4807443526890729</v>
      </c>
      <c r="I2362">
        <v>0.76133886830607478</v>
      </c>
      <c r="J2362">
        <v>0.25203212451097368</v>
      </c>
      <c r="K2362">
        <v>-0.25990918134492069</v>
      </c>
      <c r="L2362">
        <v>1.0746253003037669</v>
      </c>
      <c r="M2362">
        <v>-1.465554396064491</v>
      </c>
      <c r="N2362">
        <v>-0.23919180780782731</v>
      </c>
      <c r="O2362">
        <v>0.7188720536787454</v>
      </c>
      <c r="P2362">
        <v>0.107237898605512</v>
      </c>
      <c r="Q2362">
        <v>0.14875932080387749</v>
      </c>
      <c r="R2362">
        <v>-2.2627290457450211E-2</v>
      </c>
      <c r="S2362">
        <v>7.9082280385814434E-3</v>
      </c>
      <c r="T2362">
        <v>-1.3635319633323279E-2</v>
      </c>
      <c r="U2362">
        <v>1.9300803521301781E-2</v>
      </c>
      <c r="V2362">
        <v>-3.9458676957066827E-2</v>
      </c>
      <c r="W2362">
        <v>-5.3813842465825178E-4</v>
      </c>
      <c r="X2362">
        <v>-5.9356488458653734E-3</v>
      </c>
      <c r="Y2362">
        <v>-6.8373943734611493E-3</v>
      </c>
    </row>
    <row r="2363" spans="1:25" x14ac:dyDescent="0.35">
      <c r="A2363" s="2">
        <v>33392</v>
      </c>
      <c r="B2363">
        <v>-0.99249945256682348</v>
      </c>
      <c r="C2363">
        <v>-1.7731733770087541</v>
      </c>
      <c r="D2363">
        <v>-1.487457702890018</v>
      </c>
      <c r="E2363">
        <v>-0.39465292729256901</v>
      </c>
      <c r="F2363">
        <v>-0.248133019731132</v>
      </c>
      <c r="G2363">
        <v>1.5298804098183081</v>
      </c>
      <c r="H2363">
        <v>-0.3245856938366371</v>
      </c>
      <c r="I2363">
        <v>0.11956259049015951</v>
      </c>
      <c r="J2363">
        <v>-0.34673688786975942</v>
      </c>
      <c r="K2363">
        <v>-0.38071930442538598</v>
      </c>
      <c r="L2363">
        <v>-0.25171711804663871</v>
      </c>
      <c r="M2363">
        <v>-0.83271259756409588</v>
      </c>
      <c r="N2363">
        <v>0.8086665104414209</v>
      </c>
      <c r="O2363">
        <v>4.8877881404253579E-4</v>
      </c>
      <c r="P2363">
        <v>-1.2913358650257721E-2</v>
      </c>
      <c r="Q2363">
        <v>6.9320333560625849E-2</v>
      </c>
      <c r="R2363">
        <v>-0.10141675179334519</v>
      </c>
      <c r="S2363">
        <v>5.1063580213181768E-2</v>
      </c>
      <c r="T2363">
        <v>-1.5431337120220641E-2</v>
      </c>
      <c r="U2363">
        <v>1.456633658051704E-2</v>
      </c>
      <c r="V2363">
        <v>-1.6612314831494789E-2</v>
      </c>
      <c r="W2363">
        <v>6.4661062432588576E-3</v>
      </c>
      <c r="X2363">
        <v>-6.7920823317896648E-3</v>
      </c>
      <c r="Y2363">
        <v>-8.654620465874046E-3</v>
      </c>
    </row>
    <row r="2364" spans="1:25" x14ac:dyDescent="0.35">
      <c r="A2364" s="2">
        <v>33393</v>
      </c>
      <c r="B2364">
        <v>-0.53974422850539594</v>
      </c>
      <c r="C2364">
        <v>-1.0618766549597329</v>
      </c>
      <c r="D2364">
        <v>-1.626141781305666</v>
      </c>
      <c r="E2364">
        <v>-0.15879227378035851</v>
      </c>
      <c r="F2364">
        <v>0.35489405093891219</v>
      </c>
      <c r="G2364">
        <v>1.750152399534779</v>
      </c>
      <c r="H2364">
        <v>-0.96386496099023766</v>
      </c>
      <c r="I2364">
        <v>1.226053927009124</v>
      </c>
      <c r="J2364">
        <v>-0.14705270807561069</v>
      </c>
      <c r="K2364">
        <v>0.1308138659879329</v>
      </c>
      <c r="L2364">
        <v>4.8820710931377811E-2</v>
      </c>
      <c r="M2364">
        <v>-0.92541597596013536</v>
      </c>
      <c r="N2364">
        <v>0.9272490069873992</v>
      </c>
      <c r="O2364">
        <v>0.82849468557952299</v>
      </c>
      <c r="P2364">
        <v>0.26529949865262142</v>
      </c>
      <c r="Q2364">
        <v>8.7079249247697041E-2</v>
      </c>
      <c r="R2364">
        <v>-9.2549873160081009E-2</v>
      </c>
      <c r="S2364">
        <v>4.1724641397847068E-2</v>
      </c>
      <c r="T2364">
        <v>-5.591387855917721E-3</v>
      </c>
      <c r="U2364">
        <v>5.5672408615289586E-3</v>
      </c>
      <c r="V2364">
        <v>-3.2778603211509667E-2</v>
      </c>
      <c r="W2364">
        <v>-9.313120712402677E-4</v>
      </c>
      <c r="X2364">
        <v>2.462055092270825E-3</v>
      </c>
      <c r="Y2364">
        <v>-9.007499625571588E-3</v>
      </c>
    </row>
    <row r="2365" spans="1:25" x14ac:dyDescent="0.35">
      <c r="A2365" s="2">
        <v>33394</v>
      </c>
      <c r="B2365">
        <v>-0.99850971106556929</v>
      </c>
      <c r="C2365">
        <v>-1.8135523739472641</v>
      </c>
      <c r="D2365">
        <v>-1.4317585570983959</v>
      </c>
      <c r="E2365">
        <v>-0.35420816452208098</v>
      </c>
      <c r="F2365">
        <v>-0.2253655564938167</v>
      </c>
      <c r="G2365">
        <v>1.5395874603163711</v>
      </c>
      <c r="H2365">
        <v>-0.32279657813122831</v>
      </c>
      <c r="I2365">
        <v>0.1228724166169271</v>
      </c>
      <c r="J2365">
        <v>-0.34597263198446199</v>
      </c>
      <c r="K2365">
        <v>-0.37662965443229479</v>
      </c>
      <c r="L2365">
        <v>-0.25037219068405531</v>
      </c>
      <c r="M2365">
        <v>-0.83263120651771705</v>
      </c>
      <c r="N2365">
        <v>0.80642058863553501</v>
      </c>
      <c r="O2365">
        <v>2.6134697408282241E-3</v>
      </c>
      <c r="P2365">
        <v>5.0573218095209337E-2</v>
      </c>
      <c r="Q2365">
        <v>8.8305415334557422E-2</v>
      </c>
      <c r="R2365">
        <v>-0.12983139127074861</v>
      </c>
      <c r="S2365">
        <v>6.1304026724083457E-2</v>
      </c>
      <c r="T2365">
        <v>1.4862085583842061E-4</v>
      </c>
      <c r="U2365">
        <v>7.0843111571045041E-3</v>
      </c>
      <c r="V2365">
        <v>-1.5945244537894612E-2</v>
      </c>
      <c r="W2365">
        <v>6.7309847738474026E-4</v>
      </c>
      <c r="X2365">
        <v>2.0824917191405732E-3</v>
      </c>
      <c r="Y2365">
        <v>-9.7040735974620249E-3</v>
      </c>
    </row>
    <row r="2366" spans="1:25" x14ac:dyDescent="0.35">
      <c r="A2366" s="2">
        <v>33395</v>
      </c>
      <c r="B2366">
        <v>0.28325349623777202</v>
      </c>
      <c r="C2366">
        <v>-2.320482826939624</v>
      </c>
      <c r="D2366">
        <v>-1.995765217373642</v>
      </c>
      <c r="E2366">
        <v>0.88029162012945394</v>
      </c>
      <c r="F2366">
        <v>-0.53044085752005377</v>
      </c>
      <c r="G2366">
        <v>0.15062562681701239</v>
      </c>
      <c r="H2366">
        <v>0.13710411927271801</v>
      </c>
      <c r="I2366">
        <v>-0.15372696860090321</v>
      </c>
      <c r="J2366">
        <v>0.15151667839642549</v>
      </c>
      <c r="K2366">
        <v>-0.49202896370832289</v>
      </c>
      <c r="L2366">
        <v>-0.44110810486645952</v>
      </c>
      <c r="M2366">
        <v>-0.95702037318085453</v>
      </c>
      <c r="N2366">
        <v>-0.17702782497841171</v>
      </c>
      <c r="O2366">
        <v>0.80700203453632535</v>
      </c>
      <c r="P2366">
        <v>-8.6814809706607612E-2</v>
      </c>
      <c r="Q2366">
        <v>0.1623120069677611</v>
      </c>
      <c r="R2366">
        <v>-0.136716985400713</v>
      </c>
      <c r="S2366">
        <v>6.4212010937648986E-2</v>
      </c>
      <c r="T2366">
        <v>3.419652922482206E-2</v>
      </c>
      <c r="U2366">
        <v>1.208519071926669E-2</v>
      </c>
      <c r="V2366">
        <v>-1.5251743774037929E-2</v>
      </c>
      <c r="W2366">
        <v>-1.047172211171736E-2</v>
      </c>
      <c r="X2366">
        <v>1.160374359621614E-2</v>
      </c>
      <c r="Y2366">
        <v>-1.2609445943820829E-2</v>
      </c>
    </row>
    <row r="2367" spans="1:25" x14ac:dyDescent="0.35">
      <c r="A2367" s="2">
        <v>33396</v>
      </c>
      <c r="B2367">
        <v>1.341510464356491</v>
      </c>
      <c r="C2367">
        <v>-1.56992856738899</v>
      </c>
      <c r="D2367">
        <v>-1.629483877106535</v>
      </c>
      <c r="E2367">
        <v>0.3265413537725847</v>
      </c>
      <c r="F2367">
        <v>0.24933305723188881</v>
      </c>
      <c r="G2367">
        <v>-0.21115591767529979</v>
      </c>
      <c r="H2367">
        <v>-1.544309088833995</v>
      </c>
      <c r="I2367">
        <v>0.42570815319624722</v>
      </c>
      <c r="J2367">
        <v>0.97094507262329099</v>
      </c>
      <c r="K2367">
        <v>-0.20070984853168661</v>
      </c>
      <c r="L2367">
        <v>-0.70848851210452746</v>
      </c>
      <c r="M2367">
        <v>-0.65886449926402357</v>
      </c>
      <c r="N2367">
        <v>0.31887029782707371</v>
      </c>
      <c r="O2367">
        <v>1.6862838343642521</v>
      </c>
      <c r="P2367">
        <v>0.1287670230630549</v>
      </c>
      <c r="Q2367">
        <v>0.15663292626533279</v>
      </c>
      <c r="R2367">
        <v>-9.769557866170496E-2</v>
      </c>
      <c r="S2367">
        <v>3.8220631140412548E-2</v>
      </c>
      <c r="T2367">
        <v>3.1651669328059801E-3</v>
      </c>
      <c r="U2367">
        <v>1.103027901568808E-2</v>
      </c>
      <c r="V2367">
        <v>-2.404944636378227E-2</v>
      </c>
      <c r="W2367">
        <v>-1.143852552997089E-2</v>
      </c>
      <c r="X2367">
        <v>7.9271739897269437E-3</v>
      </c>
      <c r="Y2367">
        <v>-1.113809725647944E-2</v>
      </c>
    </row>
    <row r="2368" spans="1:25" x14ac:dyDescent="0.35">
      <c r="A2368" s="2">
        <v>33399</v>
      </c>
      <c r="B2368">
        <v>1.339499297407089</v>
      </c>
      <c r="C2368">
        <v>-0.75224769561210947</v>
      </c>
      <c r="D2368">
        <v>-0.64177041744030972</v>
      </c>
      <c r="E2368">
        <v>0.31025671359733442</v>
      </c>
      <c r="F2368">
        <v>-1.671355279606709</v>
      </c>
      <c r="G2368">
        <v>1.6848566423245019</v>
      </c>
      <c r="H2368">
        <v>-0.32281509645258127</v>
      </c>
      <c r="I2368">
        <v>1.7774501151892861</v>
      </c>
      <c r="J2368">
        <v>0.8391123312001566</v>
      </c>
      <c r="K2368">
        <v>0.68178652673386575</v>
      </c>
      <c r="L2368">
        <v>0.18565650111648729</v>
      </c>
      <c r="M2368">
        <v>-1.098052273011245</v>
      </c>
      <c r="N2368">
        <v>4.6340982269204523E-2</v>
      </c>
      <c r="O2368">
        <v>0.31568927280766201</v>
      </c>
      <c r="P2368">
        <v>0.23638710915471911</v>
      </c>
      <c r="Q2368">
        <v>6.8708285370465458E-2</v>
      </c>
      <c r="R2368">
        <v>-0.11686020118399219</v>
      </c>
      <c r="S2368">
        <v>5.5008526192223108E-2</v>
      </c>
      <c r="T2368">
        <v>-1.32499085718662E-2</v>
      </c>
      <c r="U2368">
        <v>-4.6810983233667768E-3</v>
      </c>
      <c r="V2368">
        <v>-3.0406003707955081E-2</v>
      </c>
      <c r="W2368">
        <v>-3.3001694790043461E-3</v>
      </c>
      <c r="X2368">
        <v>3.7077643355088738E-3</v>
      </c>
      <c r="Y2368">
        <v>-1.3227104004742019E-2</v>
      </c>
    </row>
    <row r="2369" spans="1:25" x14ac:dyDescent="0.35">
      <c r="A2369" s="2">
        <v>33400</v>
      </c>
      <c r="B2369">
        <v>0.76244402897489549</v>
      </c>
      <c r="C2369">
        <v>-2.1607470954159491</v>
      </c>
      <c r="D2369">
        <v>-0.50018368811556657</v>
      </c>
      <c r="E2369">
        <v>-0.89595860425257245</v>
      </c>
      <c r="F2369">
        <v>-0.95153398570027725</v>
      </c>
      <c r="G2369">
        <v>0.36736009794004632</v>
      </c>
      <c r="H2369">
        <v>0.31934491915417468</v>
      </c>
      <c r="I2369">
        <v>1.2982438858758569</v>
      </c>
      <c r="J2369">
        <v>-0.94065600932855675</v>
      </c>
      <c r="K2369">
        <v>0.1868916780612683</v>
      </c>
      <c r="L2369">
        <v>-0.29131727741551672</v>
      </c>
      <c r="M2369">
        <v>-1.082880666399167</v>
      </c>
      <c r="N2369">
        <v>-0.90054138850526055</v>
      </c>
      <c r="O2369">
        <v>-0.52339964931934524</v>
      </c>
      <c r="P2369">
        <v>-2.5005275883517739E-2</v>
      </c>
      <c r="Q2369">
        <v>0.12518112507259721</v>
      </c>
      <c r="R2369">
        <v>-0.1183102055470969</v>
      </c>
      <c r="S2369">
        <v>6.2210277432929381E-2</v>
      </c>
      <c r="T2369">
        <v>2.8476519659135249E-2</v>
      </c>
      <c r="U2369">
        <v>1.93652071604044E-3</v>
      </c>
      <c r="V2369">
        <v>-2.1139272166947429E-2</v>
      </c>
      <c r="W2369">
        <v>-1.7624596579697059E-3</v>
      </c>
      <c r="X2369">
        <v>1.0142456336294939E-2</v>
      </c>
      <c r="Y2369">
        <v>-1.3150894425310981E-2</v>
      </c>
    </row>
    <row r="2370" spans="1:25" x14ac:dyDescent="0.35">
      <c r="A2370" s="2">
        <v>33401</v>
      </c>
      <c r="B2370">
        <v>2.0009731625968699</v>
      </c>
      <c r="C2370">
        <v>-1.668965039016655</v>
      </c>
      <c r="D2370">
        <v>-0.32265261866018052</v>
      </c>
      <c r="E2370">
        <v>-0.22909590874742439</v>
      </c>
      <c r="F2370">
        <v>-1.48634892068675</v>
      </c>
      <c r="G2370">
        <v>-5.6456255356452786E-3</v>
      </c>
      <c r="H2370">
        <v>1.508969282574727</v>
      </c>
      <c r="I2370">
        <v>0.26940957684420458</v>
      </c>
      <c r="J2370">
        <v>-0.16855425648045999</v>
      </c>
      <c r="K2370">
        <v>0.1027880575569201</v>
      </c>
      <c r="L2370">
        <v>0.38507047747463102</v>
      </c>
      <c r="M2370">
        <v>-1.5551232279598239</v>
      </c>
      <c r="N2370">
        <v>-0.15617313447367109</v>
      </c>
      <c r="O2370">
        <v>0.48436999961727062</v>
      </c>
      <c r="P2370">
        <v>-0.1466282970552488</v>
      </c>
      <c r="Q2370">
        <v>0.1197420114176545</v>
      </c>
      <c r="R2370">
        <v>-0.1023177892016108</v>
      </c>
      <c r="S2370">
        <v>5.0856567490106697E-2</v>
      </c>
      <c r="T2370">
        <v>-1.517148160882327E-2</v>
      </c>
      <c r="U2370">
        <v>1.9287033236855641E-2</v>
      </c>
      <c r="V2370">
        <v>-9.9244000349792572E-3</v>
      </c>
      <c r="W2370">
        <v>-1.040215556509879E-2</v>
      </c>
      <c r="X2370">
        <v>2.815537763942947E-3</v>
      </c>
      <c r="Y2370">
        <v>-1.514722127416664E-2</v>
      </c>
    </row>
    <row r="2371" spans="1:25" x14ac:dyDescent="0.35">
      <c r="A2371" s="2">
        <v>33402</v>
      </c>
      <c r="B2371">
        <v>1.406057074954421</v>
      </c>
      <c r="C2371">
        <v>-2.1923552738909362</v>
      </c>
      <c r="D2371">
        <v>-0.84248709462256732</v>
      </c>
      <c r="E2371">
        <v>-0.26506187695922978</v>
      </c>
      <c r="F2371">
        <v>-0.73957533648604967</v>
      </c>
      <c r="G2371">
        <v>-0.35499990480354671</v>
      </c>
      <c r="H2371">
        <v>0.74799092037244164</v>
      </c>
      <c r="I2371">
        <v>0.28537960904103937</v>
      </c>
      <c r="J2371">
        <v>-1.084610840885488</v>
      </c>
      <c r="K2371">
        <v>0.39601059841852548</v>
      </c>
      <c r="L2371">
        <v>-0.24175680838973779</v>
      </c>
      <c r="M2371">
        <v>-1.4815166209779389</v>
      </c>
      <c r="N2371">
        <v>-0.87968538840147981</v>
      </c>
      <c r="O2371">
        <v>0.50693331740206693</v>
      </c>
      <c r="P2371">
        <v>-0.13523347488361059</v>
      </c>
      <c r="Q2371">
        <v>0.1389162361261109</v>
      </c>
      <c r="R2371">
        <v>-0.10344990902669129</v>
      </c>
      <c r="S2371">
        <v>6.0086041163354822E-2</v>
      </c>
      <c r="T2371">
        <v>1.9516428513631091E-2</v>
      </c>
      <c r="U2371">
        <v>1.0758591166915511E-2</v>
      </c>
      <c r="V2371">
        <v>-1.2995637574240529E-2</v>
      </c>
      <c r="W2371">
        <v>-1.094876924635285E-2</v>
      </c>
      <c r="X2371">
        <v>9.260281063446495E-3</v>
      </c>
      <c r="Y2371">
        <v>-1.6551497728156551E-2</v>
      </c>
    </row>
    <row r="2372" spans="1:25" x14ac:dyDescent="0.35">
      <c r="A2372" s="2">
        <v>33403</v>
      </c>
      <c r="B2372">
        <v>0.12694087790949349</v>
      </c>
      <c r="C2372">
        <v>-1.672547918414746</v>
      </c>
      <c r="D2372">
        <v>-0.2949713974071061</v>
      </c>
      <c r="E2372">
        <v>-1.511690395587417</v>
      </c>
      <c r="F2372">
        <v>-0.43976697796736031</v>
      </c>
      <c r="G2372">
        <v>1.0305507975837589</v>
      </c>
      <c r="H2372">
        <v>0.28665976658599951</v>
      </c>
      <c r="I2372">
        <v>0.56051837325703258</v>
      </c>
      <c r="J2372">
        <v>-1.5820716327200011</v>
      </c>
      <c r="K2372">
        <v>0.51391485913014257</v>
      </c>
      <c r="L2372">
        <v>-4.8029945553715897E-2</v>
      </c>
      <c r="M2372">
        <v>-1.3511065870608441</v>
      </c>
      <c r="N2372">
        <v>0.1059118564411925</v>
      </c>
      <c r="O2372">
        <v>-0.29807474240452148</v>
      </c>
      <c r="P2372">
        <v>-3.9751067564392659E-2</v>
      </c>
      <c r="Q2372">
        <v>3.8184970862486969E-2</v>
      </c>
      <c r="R2372">
        <v>-7.0414336053700427E-2</v>
      </c>
      <c r="S2372">
        <v>5.529437179274066E-2</v>
      </c>
      <c r="T2372">
        <v>-2.9237628480101741E-2</v>
      </c>
      <c r="U2372">
        <v>1.4713345283487641E-2</v>
      </c>
      <c r="V2372">
        <v>-7.265533291303047E-3</v>
      </c>
      <c r="W2372">
        <v>-3.2918583796437992E-4</v>
      </c>
      <c r="X2372">
        <v>-2.7016271082553381E-3</v>
      </c>
      <c r="Y2372">
        <v>-1.11039498220879E-2</v>
      </c>
    </row>
    <row r="2373" spans="1:25" x14ac:dyDescent="0.35">
      <c r="A2373" s="2">
        <v>33406</v>
      </c>
      <c r="B2373">
        <v>1.2272733386751</v>
      </c>
      <c r="C2373">
        <v>-1.381575863794825</v>
      </c>
      <c r="D2373">
        <v>-0.72920003760295371</v>
      </c>
      <c r="E2373">
        <v>-0.72309789287246828</v>
      </c>
      <c r="F2373">
        <v>-0.38024601715839179</v>
      </c>
      <c r="G2373">
        <v>0.56693648515941319</v>
      </c>
      <c r="H2373">
        <v>-0.3208773865804978</v>
      </c>
      <c r="I2373">
        <v>2.3905485569961238</v>
      </c>
      <c r="J2373">
        <v>-0.74458316775918387</v>
      </c>
      <c r="K2373">
        <v>0.71298351736832055</v>
      </c>
      <c r="L2373">
        <v>2.723324812866219E-2</v>
      </c>
      <c r="M2373">
        <v>-1.1314865788531669</v>
      </c>
      <c r="N2373">
        <v>-0.7778981405708576</v>
      </c>
      <c r="O2373">
        <v>0.30031709107457599</v>
      </c>
      <c r="P2373">
        <v>0.1158250407313504</v>
      </c>
      <c r="Q2373">
        <v>4.1852288300789589E-2</v>
      </c>
      <c r="R2373">
        <v>-3.8985134168724421E-2</v>
      </c>
      <c r="S2373">
        <v>4.7263030848512189E-2</v>
      </c>
      <c r="T2373">
        <v>-1.5001927504812751E-2</v>
      </c>
      <c r="U2373">
        <v>1.019960052209334E-2</v>
      </c>
      <c r="V2373">
        <v>-2.4815534195391779E-2</v>
      </c>
      <c r="W2373">
        <v>5.3599708171447316E-4</v>
      </c>
      <c r="X2373">
        <v>5.8656873792832251E-3</v>
      </c>
      <c r="Y2373">
        <v>-1.2425516203501489E-2</v>
      </c>
    </row>
    <row r="2374" spans="1:25" x14ac:dyDescent="0.35">
      <c r="A2374" s="2">
        <v>33407</v>
      </c>
      <c r="B2374">
        <v>1.222885479336437</v>
      </c>
      <c r="C2374">
        <v>-1.408353461031614</v>
      </c>
      <c r="D2374">
        <v>-0.69301366280221677</v>
      </c>
      <c r="E2374">
        <v>-0.69822605321795084</v>
      </c>
      <c r="F2374">
        <v>-0.36687239429433433</v>
      </c>
      <c r="G2374">
        <v>0.57511298602879535</v>
      </c>
      <c r="H2374">
        <v>-0.32132402003045252</v>
      </c>
      <c r="I2374">
        <v>2.396492922771539</v>
      </c>
      <c r="J2374">
        <v>-0.74277183075048914</v>
      </c>
      <c r="K2374">
        <v>0.70823689803435697</v>
      </c>
      <c r="L2374">
        <v>2.0941136064444539E-2</v>
      </c>
      <c r="M2374">
        <v>-1.148079805282223</v>
      </c>
      <c r="N2374">
        <v>-0.77850838023463298</v>
      </c>
      <c r="O2374">
        <v>0.30225725809993481</v>
      </c>
      <c r="P2374">
        <v>0.15599679670215749</v>
      </c>
      <c r="Q2374">
        <v>6.9930184113827329E-2</v>
      </c>
      <c r="R2374">
        <v>-5.3967036544561052E-2</v>
      </c>
      <c r="S2374">
        <v>4.751013887339936E-2</v>
      </c>
      <c r="T2374">
        <v>-5.2791367322369163E-3</v>
      </c>
      <c r="U2374">
        <v>6.0007129163926337E-3</v>
      </c>
      <c r="V2374">
        <v>-2.889963819032703E-2</v>
      </c>
      <c r="W2374">
        <v>-1.510467333014237E-3</v>
      </c>
      <c r="X2374">
        <v>7.1395331681200014E-3</v>
      </c>
      <c r="Y2374">
        <v>-1.196020245645924E-2</v>
      </c>
    </row>
    <row r="2375" spans="1:25" x14ac:dyDescent="0.35">
      <c r="A2375" s="2">
        <v>33408</v>
      </c>
      <c r="B2375">
        <v>1.8190355058440211</v>
      </c>
      <c r="C2375">
        <v>-1.425743592853306</v>
      </c>
      <c r="D2375">
        <v>-0.1114315085307535</v>
      </c>
      <c r="E2375">
        <v>-1.435055663367228</v>
      </c>
      <c r="F2375">
        <v>-0.1618889729400117</v>
      </c>
      <c r="G2375">
        <v>1.054734444177792E-2</v>
      </c>
      <c r="H2375">
        <v>-1.3642286871596889</v>
      </c>
      <c r="I2375">
        <v>1.8820574186504919</v>
      </c>
      <c r="J2375">
        <v>-0.11917463396146161</v>
      </c>
      <c r="K2375">
        <v>0.47785385754326348</v>
      </c>
      <c r="L2375">
        <v>-0.56040711935010379</v>
      </c>
      <c r="M2375">
        <v>-0.79255432062780429</v>
      </c>
      <c r="N2375">
        <v>-0.40247844901656582</v>
      </c>
      <c r="O2375">
        <v>0.35719921164594032</v>
      </c>
      <c r="P2375">
        <v>0.181585673409071</v>
      </c>
      <c r="Q2375">
        <v>0.1135340528826813</v>
      </c>
      <c r="R2375">
        <v>-5.6548628033318629E-2</v>
      </c>
      <c r="S2375">
        <v>3.3570180213720081E-2</v>
      </c>
      <c r="T2375">
        <v>-1.323231988821612E-2</v>
      </c>
      <c r="U2375">
        <v>5.8641299938483604E-3</v>
      </c>
      <c r="V2375">
        <v>-2.8442304896783559E-2</v>
      </c>
      <c r="W2375">
        <v>-4.8366238815431041E-3</v>
      </c>
      <c r="X2375">
        <v>6.4426202837211581E-3</v>
      </c>
      <c r="Y2375">
        <v>-1.084332009673851E-2</v>
      </c>
    </row>
    <row r="2376" spans="1:25" x14ac:dyDescent="0.35">
      <c r="A2376" s="2">
        <v>33409</v>
      </c>
      <c r="B2376">
        <v>1.8142139750549851</v>
      </c>
      <c r="C2376">
        <v>-1.4577129122290231</v>
      </c>
      <c r="D2376">
        <v>-6.7545632730323948E-2</v>
      </c>
      <c r="E2376">
        <v>-1.401973645728869</v>
      </c>
      <c r="F2376">
        <v>-0.1436344742284125</v>
      </c>
      <c r="G2376">
        <v>1.6664063029161531E-2</v>
      </c>
      <c r="H2376">
        <v>-1.3608746435912169</v>
      </c>
      <c r="I2376">
        <v>1.8814608006103559</v>
      </c>
      <c r="J2376">
        <v>-0.1199231893426171</v>
      </c>
      <c r="K2376">
        <v>0.48524077258834142</v>
      </c>
      <c r="L2376">
        <v>-0.55520454475775827</v>
      </c>
      <c r="M2376">
        <v>-0.78151794677031727</v>
      </c>
      <c r="N2376">
        <v>-0.40606022402062791</v>
      </c>
      <c r="O2376">
        <v>0.35874502443993628</v>
      </c>
      <c r="P2376">
        <v>0.24592424789234549</v>
      </c>
      <c r="Q2376">
        <v>0.1193076343084943</v>
      </c>
      <c r="R2376">
        <v>-9.1584364245303237E-2</v>
      </c>
      <c r="S2376">
        <v>4.2857401597496771E-2</v>
      </c>
      <c r="T2376">
        <v>-3.956905131151889E-3</v>
      </c>
      <c r="U2376">
        <v>-3.065744390917995E-3</v>
      </c>
      <c r="V2376">
        <v>-3.0210650963539021E-2</v>
      </c>
      <c r="W2376">
        <v>-6.9417522911958164E-3</v>
      </c>
      <c r="X2376">
        <v>1.3122275025055989E-2</v>
      </c>
      <c r="Y2376">
        <v>-1.0234192983151751E-2</v>
      </c>
    </row>
    <row r="2377" spans="1:25" x14ac:dyDescent="0.35">
      <c r="A2377" s="2">
        <v>33410</v>
      </c>
      <c r="B2377">
        <v>1.8074098841314861</v>
      </c>
      <c r="C2377">
        <v>-0.95399589922850248</v>
      </c>
      <c r="D2377">
        <v>-7.8413783002041673E-2</v>
      </c>
      <c r="E2377">
        <v>-0.59390502035076864</v>
      </c>
      <c r="F2377">
        <v>-1.0754185324899159</v>
      </c>
      <c r="G2377">
        <v>0.94103761048913848</v>
      </c>
      <c r="H2377">
        <v>0.44250176611954539</v>
      </c>
      <c r="I2377">
        <v>2.3866146187274908</v>
      </c>
      <c r="J2377">
        <v>0.17479095917702181</v>
      </c>
      <c r="K2377">
        <v>0.42005268776256249</v>
      </c>
      <c r="L2377">
        <v>0.64818298910517613</v>
      </c>
      <c r="M2377">
        <v>-1.2252802461641279</v>
      </c>
      <c r="N2377">
        <v>-5.9026379547039647E-2</v>
      </c>
      <c r="O2377">
        <v>0.2838310768985749</v>
      </c>
      <c r="P2377">
        <v>0.25422040399849599</v>
      </c>
      <c r="Q2377">
        <v>7.6506429623613023E-2</v>
      </c>
      <c r="R2377">
        <v>-9.6464992779811506E-2</v>
      </c>
      <c r="S2377">
        <v>4.7073895550209903E-2</v>
      </c>
      <c r="T2377">
        <v>-2.7473121100250891E-2</v>
      </c>
      <c r="U2377">
        <v>4.0523987393544306E-3</v>
      </c>
      <c r="V2377">
        <v>-3.1210061410291499E-2</v>
      </c>
      <c r="W2377">
        <v>-9.9207566519142303E-3</v>
      </c>
      <c r="X2377">
        <v>1.1197461992985949E-2</v>
      </c>
      <c r="Y2377">
        <v>-1.275348962459852E-2</v>
      </c>
    </row>
    <row r="2378" spans="1:25" x14ac:dyDescent="0.35">
      <c r="A2378" s="2">
        <v>33413</v>
      </c>
      <c r="B2378">
        <v>2.4187105920103802</v>
      </c>
      <c r="C2378">
        <v>-0.87382620422535373</v>
      </c>
      <c r="D2378">
        <v>0.37013601218441711</v>
      </c>
      <c r="E2378">
        <v>-1.431153915829912</v>
      </c>
      <c r="F2378">
        <v>-0.92480576191056196</v>
      </c>
      <c r="G2378">
        <v>0.35777916952317812</v>
      </c>
      <c r="H2378">
        <v>-0.61131637679467277</v>
      </c>
      <c r="I2378">
        <v>1.8740166993204299</v>
      </c>
      <c r="J2378">
        <v>0.80083044000615833</v>
      </c>
      <c r="K2378">
        <v>0.16946771002866609</v>
      </c>
      <c r="L2378">
        <v>5.3108113185959267E-2</v>
      </c>
      <c r="M2378">
        <v>-0.89993654499031039</v>
      </c>
      <c r="N2378">
        <v>0.32895000122167761</v>
      </c>
      <c r="O2378">
        <v>0.33429606821205271</v>
      </c>
      <c r="P2378">
        <v>6.8011229966457906E-2</v>
      </c>
      <c r="Q2378">
        <v>8.9894358557255014E-2</v>
      </c>
      <c r="R2378">
        <v>1.1963047588827821E-2</v>
      </c>
      <c r="S2378">
        <v>1.188481966128244E-2</v>
      </c>
      <c r="T2378">
        <v>-6.5653722095318653E-2</v>
      </c>
      <c r="U2378">
        <v>3.0808667376035329E-2</v>
      </c>
      <c r="V2378">
        <v>-2.7370444776140999E-2</v>
      </c>
      <c r="W2378">
        <v>-8.141724879192843E-3</v>
      </c>
      <c r="X2378">
        <v>-1.4915120984944209E-3</v>
      </c>
      <c r="Y2378">
        <v>-6.1314045629602149E-3</v>
      </c>
    </row>
    <row r="2379" spans="1:25" x14ac:dyDescent="0.35">
      <c r="A2379" s="2">
        <v>33414</v>
      </c>
      <c r="B2379">
        <v>2.4137367792613298</v>
      </c>
      <c r="C2379">
        <v>-0.90474007669152123</v>
      </c>
      <c r="D2379">
        <v>0.41200944442824688</v>
      </c>
      <c r="E2379">
        <v>-1.4020890061414051</v>
      </c>
      <c r="F2379">
        <v>-0.9090547979448923</v>
      </c>
      <c r="G2379">
        <v>0.36674344612986221</v>
      </c>
      <c r="H2379">
        <v>-0.61140987629335786</v>
      </c>
      <c r="I2379">
        <v>1.8799288946967641</v>
      </c>
      <c r="J2379">
        <v>0.80267529999553566</v>
      </c>
      <c r="K2379">
        <v>0.16564412012096519</v>
      </c>
      <c r="L2379">
        <v>4.7416012254983438E-2</v>
      </c>
      <c r="M2379">
        <v>-0.91532117339868602</v>
      </c>
      <c r="N2379">
        <v>0.32805231163403981</v>
      </c>
      <c r="O2379">
        <v>0.33630451264033651</v>
      </c>
      <c r="P2379">
        <v>0.11521551026778699</v>
      </c>
      <c r="Q2379">
        <v>0.1190888058291525</v>
      </c>
      <c r="R2379">
        <v>-7.8671120629330161E-4</v>
      </c>
      <c r="S2379">
        <v>1.0718280364579041E-2</v>
      </c>
      <c r="T2379">
        <v>-5.7526692718640762E-2</v>
      </c>
      <c r="U2379">
        <v>2.6044856209880091E-2</v>
      </c>
      <c r="V2379">
        <v>-3.2191781135057461E-2</v>
      </c>
      <c r="W2379">
        <v>-8.9181226102190338E-3</v>
      </c>
      <c r="X2379">
        <v>2.6136341048628841E-3</v>
      </c>
      <c r="Y2379">
        <v>-6.5273939134267711E-3</v>
      </c>
    </row>
    <row r="2380" spans="1:25" x14ac:dyDescent="0.35">
      <c r="A2380" s="2">
        <v>33415</v>
      </c>
      <c r="B2380">
        <v>2.5543736126025478</v>
      </c>
      <c r="C2380">
        <v>-0.320757280159434</v>
      </c>
      <c r="D2380">
        <v>0.59535591321869319</v>
      </c>
      <c r="E2380">
        <v>-0.1952951790351069</v>
      </c>
      <c r="F2380">
        <v>-1.2002066759218739</v>
      </c>
      <c r="G2380">
        <v>-1.1771602245912831</v>
      </c>
      <c r="H2380">
        <v>-0.94779015948956391</v>
      </c>
      <c r="I2380">
        <v>0.83033063459638123</v>
      </c>
      <c r="J2380">
        <v>0.13285819425389611</v>
      </c>
      <c r="K2380">
        <v>-0.17395700853716989</v>
      </c>
      <c r="L2380">
        <v>0.87278200844446574</v>
      </c>
      <c r="M2380">
        <v>-1.5580874288161011</v>
      </c>
      <c r="N2380">
        <v>0.32494824514486559</v>
      </c>
      <c r="O2380">
        <v>1.231837843589948</v>
      </c>
      <c r="P2380">
        <v>7.4746648694532764E-2</v>
      </c>
      <c r="Q2380">
        <v>0.22516405583578741</v>
      </c>
      <c r="R2380">
        <v>-8.4918384050668746E-4</v>
      </c>
      <c r="S2380">
        <v>5.7347426720683503E-4</v>
      </c>
      <c r="T2380">
        <v>-3.4021681170802467E-2</v>
      </c>
      <c r="U2380">
        <v>3.3935157417010219E-2</v>
      </c>
      <c r="V2380">
        <v>-3.6624855850054101E-2</v>
      </c>
      <c r="W2380">
        <v>-1.985714850983027E-2</v>
      </c>
      <c r="X2380">
        <v>1.3118387849935079E-2</v>
      </c>
      <c r="Y2380">
        <v>-5.1213489903341111E-3</v>
      </c>
    </row>
    <row r="2381" spans="1:25" x14ac:dyDescent="0.35">
      <c r="A2381" s="2">
        <v>33416</v>
      </c>
      <c r="B2381">
        <v>2.5530179067417209</v>
      </c>
      <c r="C2381">
        <v>-0.32980912062283141</v>
      </c>
      <c r="D2381">
        <v>0.60781709253755345</v>
      </c>
      <c r="E2381">
        <v>-0.18678012267674621</v>
      </c>
      <c r="F2381">
        <v>-1.1953330863525271</v>
      </c>
      <c r="G2381">
        <v>-1.174341381899344</v>
      </c>
      <c r="H2381">
        <v>-0.94820337427228374</v>
      </c>
      <c r="I2381">
        <v>0.83245743019563601</v>
      </c>
      <c r="J2381">
        <v>0.13360737396388431</v>
      </c>
      <c r="K2381">
        <v>-0.1750728662314521</v>
      </c>
      <c r="L2381">
        <v>0.87105622718649212</v>
      </c>
      <c r="M2381">
        <v>-1.5632135569223939</v>
      </c>
      <c r="N2381">
        <v>0.32511421614180958</v>
      </c>
      <c r="O2381">
        <v>1.2324013371737761</v>
      </c>
      <c r="P2381">
        <v>8.3766678408406098E-2</v>
      </c>
      <c r="Q2381">
        <v>0.23299002144125139</v>
      </c>
      <c r="R2381">
        <v>-2.603186656915237E-3</v>
      </c>
      <c r="S2381">
        <v>-1.7892649367993909E-3</v>
      </c>
      <c r="T2381">
        <v>-3.1661401690728848E-2</v>
      </c>
      <c r="U2381">
        <v>3.6276933830866602E-2</v>
      </c>
      <c r="V2381">
        <v>-3.7702524338330892E-2</v>
      </c>
      <c r="W2381">
        <v>-1.8977434681649381E-2</v>
      </c>
      <c r="X2381">
        <v>1.3693085739533451E-2</v>
      </c>
      <c r="Y2381">
        <v>-4.8885191339853836E-3</v>
      </c>
    </row>
    <row r="2382" spans="1:25" x14ac:dyDescent="0.35">
      <c r="A2382" s="2">
        <v>33417</v>
      </c>
      <c r="B2382">
        <v>2.5568553531623111</v>
      </c>
      <c r="C2382">
        <v>-0.31251168686075842</v>
      </c>
      <c r="D2382">
        <v>0.58598335199748586</v>
      </c>
      <c r="E2382">
        <v>-0.19733795450382541</v>
      </c>
      <c r="F2382">
        <v>-1.1995321815980089</v>
      </c>
      <c r="G2382">
        <v>-1.185541844370551</v>
      </c>
      <c r="H2382">
        <v>-0.94235308301485921</v>
      </c>
      <c r="I2382">
        <v>0.8165097286800731</v>
      </c>
      <c r="J2382">
        <v>0.12782629418173791</v>
      </c>
      <c r="K2382">
        <v>-0.15013486311777091</v>
      </c>
      <c r="L2382">
        <v>0.89642110725044799</v>
      </c>
      <c r="M2382">
        <v>-1.5018460083901899</v>
      </c>
      <c r="N2382">
        <v>0.32151968899006911</v>
      </c>
      <c r="O2382">
        <v>1.2307702098675219</v>
      </c>
      <c r="P2382">
        <v>7.2078085334737085E-2</v>
      </c>
      <c r="Q2382">
        <v>0.15331447456513631</v>
      </c>
      <c r="R2382">
        <v>-1.967304648963324E-2</v>
      </c>
      <c r="S2382">
        <v>2.0742333912575212E-2</v>
      </c>
      <c r="T2382">
        <v>-5.2449726846326428E-2</v>
      </c>
      <c r="U2382">
        <v>2.1232320875463031E-2</v>
      </c>
      <c r="V2382">
        <v>-2.2239951600588191E-2</v>
      </c>
      <c r="W2382">
        <v>-2.386949854305814E-2</v>
      </c>
      <c r="X2382">
        <v>1.082802271312383E-2</v>
      </c>
      <c r="Y2382">
        <v>-7.7867512899593662E-3</v>
      </c>
    </row>
    <row r="2383" spans="1:25" x14ac:dyDescent="0.35">
      <c r="A2383" s="2">
        <v>33420</v>
      </c>
      <c r="B2383">
        <v>2.5693303903081728</v>
      </c>
      <c r="C2383">
        <v>-0.22900936652479151</v>
      </c>
      <c r="D2383">
        <v>0.4714000772313916</v>
      </c>
      <c r="E2383">
        <v>-0.28476383948508083</v>
      </c>
      <c r="F2383">
        <v>-1.247739258419136</v>
      </c>
      <c r="G2383">
        <v>-1.2000070387759301</v>
      </c>
      <c r="H2383">
        <v>-0.95272824960913227</v>
      </c>
      <c r="I2383">
        <v>0.82113848208127549</v>
      </c>
      <c r="J2383">
        <v>0.13071888153325251</v>
      </c>
      <c r="K2383">
        <v>-0.17413122034832579</v>
      </c>
      <c r="L2383">
        <v>0.87835552458262534</v>
      </c>
      <c r="M2383">
        <v>-1.542007731308757</v>
      </c>
      <c r="N2383">
        <v>0.33199816506522589</v>
      </c>
      <c r="O2383">
        <v>1.22763656174554</v>
      </c>
      <c r="P2383">
        <v>-0.1050322482504121</v>
      </c>
      <c r="Q2383">
        <v>0.14055725952953421</v>
      </c>
      <c r="R2383">
        <v>6.2361796360591013E-2</v>
      </c>
      <c r="S2383">
        <v>2.88987912042774E-3</v>
      </c>
      <c r="T2383">
        <v>-6.4869484773420263E-2</v>
      </c>
      <c r="U2383">
        <v>3.7500148002265178E-2</v>
      </c>
      <c r="V2383">
        <v>-2.302591603554233E-2</v>
      </c>
      <c r="W2383">
        <v>-2.3132943089076579E-2</v>
      </c>
      <c r="X2383">
        <v>-1.172113891709779E-3</v>
      </c>
      <c r="Y2383">
        <v>-6.2208706343625294E-3</v>
      </c>
    </row>
    <row r="2384" spans="1:25" x14ac:dyDescent="0.35">
      <c r="A2384" s="2">
        <v>33421</v>
      </c>
      <c r="B2384">
        <v>1.924294640319606</v>
      </c>
      <c r="C2384">
        <v>-0.2126689180831032</v>
      </c>
      <c r="D2384">
        <v>0.83600381899307852</v>
      </c>
      <c r="E2384">
        <v>-0.89754177951318259</v>
      </c>
      <c r="F2384">
        <v>-1.4480795834884019</v>
      </c>
      <c r="G2384">
        <v>-0.47706192361622007</v>
      </c>
      <c r="H2384">
        <v>-1.3784657073874711</v>
      </c>
      <c r="I2384">
        <v>1.8291686457716041</v>
      </c>
      <c r="J2384">
        <v>0.27312016533724309</v>
      </c>
      <c r="K2384">
        <v>-0.36932095381823909</v>
      </c>
      <c r="L2384">
        <v>0.84112085956212168</v>
      </c>
      <c r="M2384">
        <v>-1.1162095131250229</v>
      </c>
      <c r="N2384">
        <v>0.30931452637265122</v>
      </c>
      <c r="O2384">
        <v>0.19748442782158471</v>
      </c>
      <c r="P2384">
        <v>2.470121424148123E-2</v>
      </c>
      <c r="Q2384">
        <v>9.8747980869136373E-2</v>
      </c>
      <c r="R2384">
        <v>4.6338577002492103E-2</v>
      </c>
      <c r="S2384">
        <v>1.005121050169938E-2</v>
      </c>
      <c r="T2384">
        <v>-6.8303034402660459E-2</v>
      </c>
      <c r="U2384">
        <v>2.6477029912435592E-2</v>
      </c>
      <c r="V2384">
        <v>-2.8133971355014199E-2</v>
      </c>
      <c r="W2384">
        <v>-1.065226201012434E-2</v>
      </c>
      <c r="X2384">
        <v>-1.370327950834067E-3</v>
      </c>
      <c r="Y2384">
        <v>-5.5729742685781056E-3</v>
      </c>
    </row>
    <row r="2385" spans="1:25" x14ac:dyDescent="0.35">
      <c r="A2385" s="2">
        <v>33422</v>
      </c>
      <c r="B2385">
        <v>1.9255502177435171</v>
      </c>
      <c r="C2385">
        <v>-0.20226058899242111</v>
      </c>
      <c r="D2385">
        <v>0.82127766932395641</v>
      </c>
      <c r="E2385">
        <v>-0.91050325014972011</v>
      </c>
      <c r="F2385">
        <v>-1.455580384204969</v>
      </c>
      <c r="G2385">
        <v>-0.47670601276655122</v>
      </c>
      <c r="H2385">
        <v>-1.381967507720286</v>
      </c>
      <c r="I2385">
        <v>1.834274644077353</v>
      </c>
      <c r="J2385">
        <v>0.27521587232713912</v>
      </c>
      <c r="K2385">
        <v>-0.38029649128434773</v>
      </c>
      <c r="L2385">
        <v>0.83109859491001059</v>
      </c>
      <c r="M2385">
        <v>-1.1398546825828539</v>
      </c>
      <c r="N2385">
        <v>0.31222223977043628</v>
      </c>
      <c r="O2385">
        <v>0.1975178545397169</v>
      </c>
      <c r="P2385">
        <v>-5.3973269776765283E-3</v>
      </c>
      <c r="Q2385">
        <v>0.1146320671956198</v>
      </c>
      <c r="R2385">
        <v>6.7457366911246514E-2</v>
      </c>
      <c r="S2385">
        <v>2.9638778935531288E-3</v>
      </c>
      <c r="T2385">
        <v>-6.7113780289639116E-2</v>
      </c>
      <c r="U2385">
        <v>3.2539012636343637E-2</v>
      </c>
      <c r="V2385">
        <v>-3.262477047676119E-2</v>
      </c>
      <c r="W2385">
        <v>-8.6871093024465055E-3</v>
      </c>
      <c r="X2385">
        <v>-1.5609616678836759E-3</v>
      </c>
      <c r="Y2385">
        <v>-4.5875863192453414E-3</v>
      </c>
    </row>
    <row r="2386" spans="1:25" x14ac:dyDescent="0.35">
      <c r="A2386" s="2">
        <v>33423</v>
      </c>
      <c r="B2386">
        <v>1.9205599296105209</v>
      </c>
      <c r="C2386">
        <v>-0.23432276148882011</v>
      </c>
      <c r="D2386">
        <v>0.86505675122237857</v>
      </c>
      <c r="E2386">
        <v>-0.87980773279577607</v>
      </c>
      <c r="F2386">
        <v>-1.4385846358514951</v>
      </c>
      <c r="G2386">
        <v>-0.46774782274099352</v>
      </c>
      <c r="H2386">
        <v>-1.381847882245701</v>
      </c>
      <c r="I2386">
        <v>1.839604967653407</v>
      </c>
      <c r="J2386">
        <v>0.27698220283007963</v>
      </c>
      <c r="K2386">
        <v>-0.3820368000543139</v>
      </c>
      <c r="L2386">
        <v>0.82725936816022994</v>
      </c>
      <c r="M2386">
        <v>-1.151388780635392</v>
      </c>
      <c r="N2386">
        <v>0.3114430786766299</v>
      </c>
      <c r="O2386">
        <v>0.19914262294182911</v>
      </c>
      <c r="P2386">
        <v>4.0926848894813093E-2</v>
      </c>
      <c r="Q2386">
        <v>0.14375341862528521</v>
      </c>
      <c r="R2386">
        <v>5.8318755681084002E-2</v>
      </c>
      <c r="S2386">
        <v>4.1733833153094897E-5</v>
      </c>
      <c r="T2386">
        <v>-5.7389778520689758E-2</v>
      </c>
      <c r="U2386">
        <v>3.3433727437900823E-2</v>
      </c>
      <c r="V2386">
        <v>-3.9800277428931032E-2</v>
      </c>
      <c r="W2386">
        <v>-1.0422452240796619E-2</v>
      </c>
      <c r="X2386">
        <v>3.862929714458987E-3</v>
      </c>
      <c r="Y2386">
        <v>-5.1160091452832233E-3</v>
      </c>
    </row>
    <row r="2387" spans="1:25" x14ac:dyDescent="0.35">
      <c r="A2387" s="2">
        <v>33424</v>
      </c>
      <c r="B2387">
        <v>3.0546324988762339</v>
      </c>
      <c r="C2387">
        <v>-0.95535023647757278</v>
      </c>
      <c r="D2387">
        <v>9.6254480920786506E-2</v>
      </c>
      <c r="E2387">
        <v>-0.75452043684115067</v>
      </c>
      <c r="F2387">
        <v>-0.68695217267146369</v>
      </c>
      <c r="G2387">
        <v>-0.34807384808358582</v>
      </c>
      <c r="H2387">
        <v>-0.18593729418641769</v>
      </c>
      <c r="I2387">
        <v>0.87514347319409347</v>
      </c>
      <c r="J2387">
        <v>0.66148721523322329</v>
      </c>
      <c r="K2387">
        <v>0.36783048453889822</v>
      </c>
      <c r="L2387">
        <v>8.8969437687971317E-2</v>
      </c>
      <c r="M2387">
        <v>-1.336545221392734</v>
      </c>
      <c r="N2387">
        <v>0.35104384554993179</v>
      </c>
      <c r="O2387">
        <v>1.3693119682102299</v>
      </c>
      <c r="P2387">
        <v>4.7964015256916721E-3</v>
      </c>
      <c r="Q2387">
        <v>0.14241816822608361</v>
      </c>
      <c r="R2387">
        <v>1.0530682515189059E-2</v>
      </c>
      <c r="S2387">
        <v>2.2436251161731549E-2</v>
      </c>
      <c r="T2387">
        <v>-6.2092056616555709E-2</v>
      </c>
      <c r="U2387">
        <v>2.3575315315436461E-2</v>
      </c>
      <c r="V2387">
        <v>-2.26022287326226E-2</v>
      </c>
      <c r="W2387">
        <v>-2.8364817491871839E-2</v>
      </c>
      <c r="X2387">
        <v>9.7651633894662582E-3</v>
      </c>
      <c r="Y2387">
        <v>-8.9737900746679009E-3</v>
      </c>
    </row>
    <row r="2388" spans="1:25" x14ac:dyDescent="0.35">
      <c r="A2388" s="2">
        <v>33427</v>
      </c>
      <c r="B2388">
        <v>1.446037421620096</v>
      </c>
      <c r="C2388">
        <v>-9.016497534531058E-2</v>
      </c>
      <c r="D2388">
        <v>0.38409242800391091</v>
      </c>
      <c r="E2388">
        <v>8.550208600580346E-2</v>
      </c>
      <c r="F2388">
        <v>-1.996302344784308</v>
      </c>
      <c r="G2388">
        <v>0.28606893715884879</v>
      </c>
      <c r="H2388">
        <v>-2.143871966550269</v>
      </c>
      <c r="I2388">
        <v>1.228504351386704</v>
      </c>
      <c r="J2388">
        <v>0.94084581621095753</v>
      </c>
      <c r="K2388">
        <v>-9.7197797321086438E-2</v>
      </c>
      <c r="L2388">
        <v>0.3828872441371387</v>
      </c>
      <c r="M2388">
        <v>-0.9890854723763628</v>
      </c>
      <c r="N2388">
        <v>0.41444880066029788</v>
      </c>
      <c r="O2388">
        <v>0.23470393084979119</v>
      </c>
      <c r="P2388">
        <v>7.4388555015376098E-2</v>
      </c>
      <c r="Q2388">
        <v>7.7775763920807775E-2</v>
      </c>
      <c r="R2388">
        <v>2.9621093230340411E-2</v>
      </c>
      <c r="S2388">
        <v>2.9192042315940379E-2</v>
      </c>
      <c r="T2388">
        <v>-7.1945272991392764E-2</v>
      </c>
      <c r="U2388">
        <v>1.828684379953973E-2</v>
      </c>
      <c r="V2388">
        <v>-2.841976298687425E-2</v>
      </c>
      <c r="W2388">
        <v>-1.331107348588067E-2</v>
      </c>
      <c r="X2388">
        <v>4.1936856384033544E-3</v>
      </c>
      <c r="Y2388">
        <v>-8.3710558056020786E-3</v>
      </c>
    </row>
    <row r="2389" spans="1:25" x14ac:dyDescent="0.35">
      <c r="A2389" s="2">
        <v>33428</v>
      </c>
      <c r="B2389">
        <v>2.5775840693842431</v>
      </c>
      <c r="C2389">
        <v>-0.820251713427948</v>
      </c>
      <c r="D2389">
        <v>-0.37400817753283772</v>
      </c>
      <c r="E2389">
        <v>0.21203314540049081</v>
      </c>
      <c r="F2389">
        <v>-1.245256330842275</v>
      </c>
      <c r="G2389">
        <v>0.41626623719095562</v>
      </c>
      <c r="H2389">
        <v>-0.95600718105191262</v>
      </c>
      <c r="I2389">
        <v>0.28215593091718061</v>
      </c>
      <c r="J2389">
        <v>1.332253288896972</v>
      </c>
      <c r="K2389">
        <v>0.62331969619173344</v>
      </c>
      <c r="L2389">
        <v>-0.38461897631769221</v>
      </c>
      <c r="M2389">
        <v>-1.2452495444890559</v>
      </c>
      <c r="N2389">
        <v>0.45986506156956791</v>
      </c>
      <c r="O2389">
        <v>1.406355663537268</v>
      </c>
      <c r="P2389">
        <v>2.1835046732680451E-2</v>
      </c>
      <c r="Q2389">
        <v>0.15578094432291939</v>
      </c>
      <c r="R2389">
        <v>1.88359348308141E-2</v>
      </c>
      <c r="S2389">
        <v>2.5211800648837629E-2</v>
      </c>
      <c r="T2389">
        <v>-5.8918292813698467E-2</v>
      </c>
      <c r="U2389">
        <v>2.6529888099259401E-2</v>
      </c>
      <c r="V2389">
        <v>-3.4930480173523633E-2</v>
      </c>
      <c r="W2389">
        <v>-2.8452144573838729E-2</v>
      </c>
      <c r="X2389">
        <v>1.1093446441366841E-2</v>
      </c>
      <c r="Y2389">
        <v>-8.7038481560746065E-3</v>
      </c>
    </row>
    <row r="2390" spans="1:25" x14ac:dyDescent="0.35">
      <c r="A2390" s="2">
        <v>33429</v>
      </c>
      <c r="B2390">
        <v>1.4376830080412519</v>
      </c>
      <c r="C2390">
        <v>-0.14385373226261161</v>
      </c>
      <c r="D2390">
        <v>0.45735524939161443</v>
      </c>
      <c r="E2390">
        <v>0.1377004766019396</v>
      </c>
      <c r="F2390">
        <v>-1.9675800711451401</v>
      </c>
      <c r="G2390">
        <v>0.29978902439634653</v>
      </c>
      <c r="H2390">
        <v>-2.1422308335099269</v>
      </c>
      <c r="I2390">
        <v>1.2349193139715069</v>
      </c>
      <c r="J2390">
        <v>0.94270874254484271</v>
      </c>
      <c r="K2390">
        <v>-9.7032969222632021E-2</v>
      </c>
      <c r="L2390">
        <v>0.37958351032237753</v>
      </c>
      <c r="M2390">
        <v>-1.0000709138779531</v>
      </c>
      <c r="N2390">
        <v>0.41171865380989242</v>
      </c>
      <c r="O2390">
        <v>0.23780526384805059</v>
      </c>
      <c r="P2390">
        <v>0.16169476936765231</v>
      </c>
      <c r="Q2390">
        <v>0.1102514740066186</v>
      </c>
      <c r="R2390">
        <v>1.5894562253893809E-3</v>
      </c>
      <c r="S2390">
        <v>2.9833387205400869E-2</v>
      </c>
      <c r="T2390">
        <v>-5.6261782386043332E-2</v>
      </c>
      <c r="U2390">
        <v>1.1450653225828869E-2</v>
      </c>
      <c r="V2390">
        <v>-4.0553162279773403E-2</v>
      </c>
      <c r="W2390">
        <v>-1.937577020837614E-2</v>
      </c>
      <c r="X2390">
        <v>9.9703653036680613E-3</v>
      </c>
      <c r="Y2390">
        <v>-9.4117118472364959E-3</v>
      </c>
    </row>
    <row r="2391" spans="1:25" x14ac:dyDescent="0.35">
      <c r="A2391" s="2">
        <v>33430</v>
      </c>
      <c r="B2391">
        <v>0.19591828514984461</v>
      </c>
      <c r="C2391">
        <v>0.26513788673975702</v>
      </c>
      <c r="D2391">
        <v>0.24520146200624249</v>
      </c>
      <c r="E2391">
        <v>0.67341605150984774</v>
      </c>
      <c r="F2391">
        <v>-1.2625419239120419</v>
      </c>
      <c r="G2391">
        <v>-0.59900845662212077</v>
      </c>
      <c r="H2391">
        <v>-1.325330304027752</v>
      </c>
      <c r="I2391">
        <v>1.8011564781014291</v>
      </c>
      <c r="J2391">
        <v>1.485403330012486</v>
      </c>
      <c r="K2391">
        <v>-0.94016956382204786</v>
      </c>
      <c r="L2391">
        <v>-0.53867188320283033</v>
      </c>
      <c r="M2391">
        <v>-0.21164833697515681</v>
      </c>
      <c r="N2391">
        <v>1.428505871358962</v>
      </c>
      <c r="O2391">
        <v>0.64531287735717857</v>
      </c>
      <c r="P2391">
        <v>0.17931269495675409</v>
      </c>
      <c r="Q2391">
        <v>0.1250098502876878</v>
      </c>
      <c r="R2391">
        <v>-3.7474161167795873E-2</v>
      </c>
      <c r="S2391">
        <v>3.107764390479606E-2</v>
      </c>
      <c r="T2391">
        <v>-5.8511774750934983E-2</v>
      </c>
      <c r="U2391">
        <v>2.7757162843856809E-3</v>
      </c>
      <c r="V2391">
        <v>-3.3641130361814479E-2</v>
      </c>
      <c r="W2391">
        <v>-2.539883989618999E-2</v>
      </c>
      <c r="X2391">
        <v>1.256363988991268E-2</v>
      </c>
      <c r="Y2391">
        <v>-1.180922662629536E-2</v>
      </c>
    </row>
    <row r="2392" spans="1:25" x14ac:dyDescent="0.35">
      <c r="A2392" s="2">
        <v>33431</v>
      </c>
      <c r="B2392">
        <v>0.73534440858458638</v>
      </c>
      <c r="C2392">
        <v>-0.42139115538322203</v>
      </c>
      <c r="D2392">
        <v>-1.1301804788883081</v>
      </c>
      <c r="E2392">
        <v>1.5074696795600091</v>
      </c>
      <c r="F2392">
        <v>-0.73209438692524897</v>
      </c>
      <c r="G2392">
        <v>9.3517996425695318E-2</v>
      </c>
      <c r="H2392">
        <v>0.89911349547270702</v>
      </c>
      <c r="I2392">
        <v>1.375651546143728</v>
      </c>
      <c r="J2392">
        <v>1.256359697604432</v>
      </c>
      <c r="K2392">
        <v>-3.5239192602639219E-3</v>
      </c>
      <c r="L2392">
        <v>-0.73728343597697721</v>
      </c>
      <c r="M2392">
        <v>-0.85353756953915649</v>
      </c>
      <c r="N2392">
        <v>1.103973892966035</v>
      </c>
      <c r="O2392">
        <v>1.7612008894474509</v>
      </c>
      <c r="P2392">
        <v>2.3456918133503878E-2</v>
      </c>
      <c r="Q2392">
        <v>0.1675663546947686</v>
      </c>
      <c r="R2392">
        <v>8.4588279090791179E-3</v>
      </c>
      <c r="S2392">
        <v>2.603005180397959E-2</v>
      </c>
      <c r="T2392">
        <v>-4.6921559082405952E-2</v>
      </c>
      <c r="U2392">
        <v>2.9372865128567741E-2</v>
      </c>
      <c r="V2392">
        <v>-3.7310556720828128E-2</v>
      </c>
      <c r="W2392">
        <v>-3.742648045861946E-2</v>
      </c>
      <c r="X2392">
        <v>1.1699156837774539E-2</v>
      </c>
      <c r="Y2392">
        <v>-1.091920761013071E-2</v>
      </c>
    </row>
    <row r="2393" spans="1:25" x14ac:dyDescent="0.35">
      <c r="A2393" s="2">
        <v>33434</v>
      </c>
      <c r="B2393">
        <v>0.37429146449337669</v>
      </c>
      <c r="C2393">
        <v>-0.55043947273053506</v>
      </c>
      <c r="D2393">
        <v>0.1391944266267143</v>
      </c>
      <c r="E2393">
        <v>1.132580764239103</v>
      </c>
      <c r="F2393">
        <v>-1.6198648945798699</v>
      </c>
      <c r="G2393">
        <v>-1.515395695662636</v>
      </c>
      <c r="H2393">
        <v>-0.26239087566749059</v>
      </c>
      <c r="I2393">
        <v>-0.2939985057829777</v>
      </c>
      <c r="J2393">
        <v>1.149812020098455</v>
      </c>
      <c r="K2393">
        <v>-1.2693809739654149</v>
      </c>
      <c r="L2393">
        <v>-0.82030330153219178</v>
      </c>
      <c r="M2393">
        <v>-0.59531444783155618</v>
      </c>
      <c r="N2393">
        <v>1.3320866255464441</v>
      </c>
      <c r="O2393">
        <v>0.85303156974458094</v>
      </c>
      <c r="P2393">
        <v>-0.1119416731584242</v>
      </c>
      <c r="Q2393">
        <v>0.23812718793021789</v>
      </c>
      <c r="R2393">
        <v>-5.3403653649412762E-2</v>
      </c>
      <c r="S2393">
        <v>3.3149525963224742E-2</v>
      </c>
      <c r="T2393">
        <v>-3.1238405064761509E-2</v>
      </c>
      <c r="U2393">
        <v>2.2372928917281119E-2</v>
      </c>
      <c r="V2393">
        <v>-2.7209536179274591E-2</v>
      </c>
      <c r="W2393">
        <v>-3.6146754591693232E-2</v>
      </c>
      <c r="X2393">
        <v>1.460663336700486E-2</v>
      </c>
      <c r="Y2393">
        <v>-1.040517406051507E-2</v>
      </c>
    </row>
    <row r="2394" spans="1:25" x14ac:dyDescent="0.35">
      <c r="A2394" s="2">
        <v>33435</v>
      </c>
      <c r="B2394">
        <v>0.36881052814588727</v>
      </c>
      <c r="C2394">
        <v>-0.58485614763782801</v>
      </c>
      <c r="D2394">
        <v>0.18601760917269419</v>
      </c>
      <c r="E2394">
        <v>1.1657641089703079</v>
      </c>
      <c r="F2394">
        <v>-1.601850461108588</v>
      </c>
      <c r="G2394">
        <v>-1.5062585999406859</v>
      </c>
      <c r="H2394">
        <v>-0.26149371973502489</v>
      </c>
      <c r="I2394">
        <v>-0.28925787171005141</v>
      </c>
      <c r="J2394">
        <v>1.151179129173878</v>
      </c>
      <c r="K2394">
        <v>-1.2707395230288481</v>
      </c>
      <c r="L2394">
        <v>-0.8238118139806031</v>
      </c>
      <c r="M2394">
        <v>-0.60542409964129984</v>
      </c>
      <c r="N2394">
        <v>1.330328219967579</v>
      </c>
      <c r="O2394">
        <v>0.85509228065653808</v>
      </c>
      <c r="P2394">
        <v>-5.3751904646032113E-2</v>
      </c>
      <c r="Q2394">
        <v>0.26466238636592621</v>
      </c>
      <c r="R2394">
        <v>-7.3566806627835588E-2</v>
      </c>
      <c r="S2394">
        <v>3.5433540090910737E-2</v>
      </c>
      <c r="T2394">
        <v>-1.7468477174573959E-2</v>
      </c>
      <c r="U2394">
        <v>1.9956256726088559E-2</v>
      </c>
      <c r="V2394">
        <v>-3.2406838592079462E-2</v>
      </c>
      <c r="W2394">
        <v>-3.5670028336126619E-2</v>
      </c>
      <c r="X2394">
        <v>1.2161622652077861E-2</v>
      </c>
      <c r="Y2394">
        <v>-8.2955698396571659E-3</v>
      </c>
    </row>
    <row r="2395" spans="1:25" x14ac:dyDescent="0.35">
      <c r="A2395" s="2">
        <v>33436</v>
      </c>
      <c r="B2395">
        <v>0.26403277683996779</v>
      </c>
      <c r="C2395">
        <v>-1.252329294718348</v>
      </c>
      <c r="D2395">
        <v>-0.8279399228149773</v>
      </c>
      <c r="E2395">
        <v>1.3895662925730541</v>
      </c>
      <c r="F2395">
        <v>-1.2703343460505381</v>
      </c>
      <c r="G2395">
        <v>-9.7510565417213688E-2</v>
      </c>
      <c r="H2395">
        <v>1.5438811083547499</v>
      </c>
      <c r="I2395">
        <v>0.28036638448995588</v>
      </c>
      <c r="J2395">
        <v>1.059353437335868</v>
      </c>
      <c r="K2395">
        <v>-0.50970524299290454</v>
      </c>
      <c r="L2395">
        <v>-1.040225949639936</v>
      </c>
      <c r="M2395">
        <v>-0.77297692241831761</v>
      </c>
      <c r="N2395">
        <v>0.97760970987127227</v>
      </c>
      <c r="O2395">
        <v>0.94006319672481697</v>
      </c>
      <c r="P2395">
        <v>-4.7647712101446117E-2</v>
      </c>
      <c r="Q2395">
        <v>0.21687956038732409</v>
      </c>
      <c r="R2395">
        <v>-8.4041462432851655E-2</v>
      </c>
      <c r="S2395">
        <v>5.534062246611457E-2</v>
      </c>
      <c r="T2395">
        <v>-1.5790314407520972E-2</v>
      </c>
      <c r="U2395">
        <v>2.2733936886451509E-2</v>
      </c>
      <c r="V2395">
        <v>-2.7751895653238129E-2</v>
      </c>
      <c r="W2395">
        <v>-3.5470395337178551E-2</v>
      </c>
      <c r="X2395">
        <v>3.949693955478761E-3</v>
      </c>
      <c r="Y2395">
        <v>-7.2024748039475287E-3</v>
      </c>
    </row>
    <row r="2396" spans="1:25" x14ac:dyDescent="0.35">
      <c r="A2396" s="2">
        <v>33437</v>
      </c>
      <c r="B2396">
        <v>0.26815344349020648</v>
      </c>
      <c r="C2396">
        <v>-1.226870315342345</v>
      </c>
      <c r="D2396">
        <v>-0.86237359502322153</v>
      </c>
      <c r="E2396">
        <v>1.362504006214543</v>
      </c>
      <c r="F2396">
        <v>-1.2844535581825629</v>
      </c>
      <c r="G2396">
        <v>-0.10120993449785939</v>
      </c>
      <c r="H2396">
        <v>1.5392899306615151</v>
      </c>
      <c r="I2396">
        <v>0.28340377059527078</v>
      </c>
      <c r="J2396">
        <v>1.0611598247168701</v>
      </c>
      <c r="K2396">
        <v>-0.51787998156682202</v>
      </c>
      <c r="L2396">
        <v>-1.046748961784685</v>
      </c>
      <c r="M2396">
        <v>-0.78908215480619215</v>
      </c>
      <c r="N2396">
        <v>0.98245580185351156</v>
      </c>
      <c r="O2396">
        <v>0.93908750303072075</v>
      </c>
      <c r="P2396">
        <v>-0.1185624466196717</v>
      </c>
      <c r="Q2396">
        <v>0.2109883241797835</v>
      </c>
      <c r="R2396">
        <v>-4.0666552240206037E-2</v>
      </c>
      <c r="S2396">
        <v>4.5711103899480632E-2</v>
      </c>
      <c r="T2396">
        <v>-2.5354287411493329E-2</v>
      </c>
      <c r="U2396">
        <v>2.9122443727250539E-2</v>
      </c>
      <c r="V2396">
        <v>-2.868870069768089E-2</v>
      </c>
      <c r="W2396">
        <v>-3.6388130226739028E-2</v>
      </c>
      <c r="X2396">
        <v>4.8919604230813381E-3</v>
      </c>
      <c r="Y2396">
        <v>-7.8443994203619971E-3</v>
      </c>
    </row>
    <row r="2397" spans="1:25" x14ac:dyDescent="0.35">
      <c r="A2397" s="2">
        <v>33438</v>
      </c>
      <c r="B2397">
        <v>-0.23140071977901169</v>
      </c>
      <c r="C2397">
        <v>-0.59580730207707988</v>
      </c>
      <c r="D2397">
        <v>-0.35626379184210433</v>
      </c>
      <c r="E2397">
        <v>1.9275095332409631</v>
      </c>
      <c r="F2397">
        <v>-1.791941572346698</v>
      </c>
      <c r="G2397">
        <v>-0.93130470978630542</v>
      </c>
      <c r="H2397">
        <v>0.77760401682236047</v>
      </c>
      <c r="I2397">
        <v>0.23560484036732091</v>
      </c>
      <c r="J2397">
        <v>0.53172058933050137</v>
      </c>
      <c r="K2397">
        <v>-1.049298094952084</v>
      </c>
      <c r="L2397">
        <v>-0.25331263215735311</v>
      </c>
      <c r="M2397">
        <v>-0.99092672765039047</v>
      </c>
      <c r="N2397">
        <v>0.9570436317094938</v>
      </c>
      <c r="O2397">
        <v>0.8027425332642103</v>
      </c>
      <c r="P2397">
        <v>-7.1115821835116791E-2</v>
      </c>
      <c r="Q2397">
        <v>0.24186052014027309</v>
      </c>
      <c r="R2397">
        <v>-4.7828058881284587E-2</v>
      </c>
      <c r="S2397">
        <v>4.3558169917811772E-2</v>
      </c>
      <c r="T2397">
        <v>-1.3362243695688961E-2</v>
      </c>
      <c r="U2397">
        <v>3.015177505957348E-2</v>
      </c>
      <c r="V2397">
        <v>-3.3101381821828889E-2</v>
      </c>
      <c r="W2397">
        <v>-3.4382992172009408E-2</v>
      </c>
      <c r="X2397">
        <v>4.8349289035253297E-3</v>
      </c>
      <c r="Y2397">
        <v>-6.7055811087804547E-3</v>
      </c>
    </row>
    <row r="2398" spans="1:25" x14ac:dyDescent="0.35">
      <c r="A2398" s="2">
        <v>33441</v>
      </c>
      <c r="B2398">
        <v>-0.23571854732898681</v>
      </c>
      <c r="C2398">
        <v>-0.62273326341575075</v>
      </c>
      <c r="D2398">
        <v>-0.3196540060734277</v>
      </c>
      <c r="E2398">
        <v>1.952704182305762</v>
      </c>
      <c r="F2398">
        <v>-1.7782117219859741</v>
      </c>
      <c r="G2398">
        <v>-0.92325908380004373</v>
      </c>
      <c r="H2398">
        <v>0.77722111332171551</v>
      </c>
      <c r="I2398">
        <v>0.2412331151142412</v>
      </c>
      <c r="J2398">
        <v>0.53356019706882984</v>
      </c>
      <c r="K2398">
        <v>-1.0532522298579281</v>
      </c>
      <c r="L2398">
        <v>-0.25891627031175651</v>
      </c>
      <c r="M2398">
        <v>-1.0060035518415871</v>
      </c>
      <c r="N2398">
        <v>0.95652950215700117</v>
      </c>
      <c r="O2398">
        <v>0.80455715979424758</v>
      </c>
      <c r="P2398">
        <v>-3.2068380977086891E-2</v>
      </c>
      <c r="Q2398">
        <v>0.2680009442218812</v>
      </c>
      <c r="R2398">
        <v>-5.7660220687714689E-2</v>
      </c>
      <c r="S2398">
        <v>4.359591719387159E-2</v>
      </c>
      <c r="T2398">
        <v>-3.8027312242855981E-3</v>
      </c>
      <c r="U2398">
        <v>3.2425202434321537E-2</v>
      </c>
      <c r="V2398">
        <v>-3.7059903823977523E-2</v>
      </c>
      <c r="W2398">
        <v>-3.1436948438229383E-2</v>
      </c>
      <c r="X2398">
        <v>1.823427669986454E-3</v>
      </c>
      <c r="Y2398">
        <v>-1.0239344040359601E-3</v>
      </c>
    </row>
    <row r="2399" spans="1:25" x14ac:dyDescent="0.35">
      <c r="A2399" s="2">
        <v>33442</v>
      </c>
      <c r="B2399">
        <v>0.41381644925054428</v>
      </c>
      <c r="C2399">
        <v>-0.32832084582792281</v>
      </c>
      <c r="D2399">
        <v>0.31896853127150993</v>
      </c>
      <c r="E2399">
        <v>1.742439656912345</v>
      </c>
      <c r="F2399">
        <v>-2.565322980399904</v>
      </c>
      <c r="G2399">
        <v>-0.67191816948185723</v>
      </c>
      <c r="H2399">
        <v>0.61828565101533728</v>
      </c>
      <c r="I2399">
        <v>8.4425737243003771E-2</v>
      </c>
      <c r="J2399">
        <v>-3.3224863989812732E-2</v>
      </c>
      <c r="K2399">
        <v>8.4135983660080418E-2</v>
      </c>
      <c r="L2399">
        <v>-0.53672267585181466</v>
      </c>
      <c r="M2399">
        <v>-1.4426824791579571</v>
      </c>
      <c r="N2399">
        <v>0.36215307915544548</v>
      </c>
      <c r="O2399">
        <v>0.5396008896388409</v>
      </c>
      <c r="P2399">
        <v>-8.1489172064445503E-2</v>
      </c>
      <c r="Q2399">
        <v>0.2700990411437787</v>
      </c>
      <c r="R2399">
        <v>-2.580975625751749E-2</v>
      </c>
      <c r="S2399">
        <v>3.9258795040234273E-2</v>
      </c>
      <c r="T2399">
        <v>-7.9986171559279038E-3</v>
      </c>
      <c r="U2399">
        <v>3.2692857273211147E-2</v>
      </c>
      <c r="V2399">
        <v>-4.3024184352570202E-2</v>
      </c>
      <c r="W2399">
        <v>-2.7673938296874048E-2</v>
      </c>
      <c r="X2399">
        <v>7.1506080724120943E-4</v>
      </c>
      <c r="Y2399">
        <v>4.8078356460999638E-4</v>
      </c>
    </row>
    <row r="2400" spans="1:25" x14ac:dyDescent="0.35">
      <c r="A2400" s="2">
        <v>33443</v>
      </c>
      <c r="B2400">
        <v>0.41276881891617601</v>
      </c>
      <c r="C2400">
        <v>-0.34131829118564128</v>
      </c>
      <c r="D2400">
        <v>0.33815399993826573</v>
      </c>
      <c r="E2400">
        <v>1.762319004088307</v>
      </c>
      <c r="F2400">
        <v>-2.5533710890562311</v>
      </c>
      <c r="G2400">
        <v>-0.67658690341372707</v>
      </c>
      <c r="H2400">
        <v>0.62692686696749556</v>
      </c>
      <c r="I2400">
        <v>6.9400418406262585E-2</v>
      </c>
      <c r="J2400">
        <v>-3.9234869467139832E-2</v>
      </c>
      <c r="K2400">
        <v>0.11223703969469891</v>
      </c>
      <c r="L2400">
        <v>-0.51010756101342802</v>
      </c>
      <c r="M2400">
        <v>-1.3788132153947059</v>
      </c>
      <c r="N2400">
        <v>0.35513961993255339</v>
      </c>
      <c r="O2400">
        <v>0.5394513911215304</v>
      </c>
      <c r="P2400">
        <v>-2.6571905010780002E-2</v>
      </c>
      <c r="Q2400">
        <v>0.20759554436050751</v>
      </c>
      <c r="R2400">
        <v>-7.6444761416629314E-2</v>
      </c>
      <c r="S2400">
        <v>6.4654979144895069E-2</v>
      </c>
      <c r="T2400">
        <v>-1.6226120206107392E-2</v>
      </c>
      <c r="U2400">
        <v>1.3807778027065121E-2</v>
      </c>
      <c r="V2400">
        <v>-2.6994669889140521E-2</v>
      </c>
      <c r="W2400">
        <v>-3.5578583917191507E-2</v>
      </c>
      <c r="X2400">
        <v>-7.0438920319425124E-3</v>
      </c>
      <c r="Y2400">
        <v>-4.7674149059928643E-3</v>
      </c>
    </row>
    <row r="2401" spans="1:25" x14ac:dyDescent="0.35">
      <c r="A2401" s="2">
        <v>33444</v>
      </c>
      <c r="B2401">
        <v>-0.81885608083587458</v>
      </c>
      <c r="C2401">
        <v>-0.79643244368176569</v>
      </c>
      <c r="D2401">
        <v>0.1124581304431491</v>
      </c>
      <c r="E2401">
        <v>1.0640916374678731</v>
      </c>
      <c r="F2401">
        <v>-2.0338000223203889</v>
      </c>
      <c r="G2401">
        <v>-0.31752723171184571</v>
      </c>
      <c r="H2401">
        <v>-0.56030712716305731</v>
      </c>
      <c r="I2401">
        <v>1.0847221173305239</v>
      </c>
      <c r="J2401">
        <v>-0.81552056372276782</v>
      </c>
      <c r="K2401">
        <v>0.21437070844834799</v>
      </c>
      <c r="L2401">
        <v>-1.166844778007027</v>
      </c>
      <c r="M2401">
        <v>-0.85887394228429836</v>
      </c>
      <c r="N2401">
        <v>-0.38911552854976911</v>
      </c>
      <c r="O2401">
        <v>-0.47111852628928302</v>
      </c>
      <c r="P2401">
        <v>3.2118921190428147E-2</v>
      </c>
      <c r="Q2401">
        <v>0.1358710618563555</v>
      </c>
      <c r="R2401">
        <v>-6.7337241605104334E-2</v>
      </c>
      <c r="S2401">
        <v>8.4585420561368682E-2</v>
      </c>
      <c r="T2401">
        <v>-1.827612547205139E-3</v>
      </c>
      <c r="U2401">
        <v>-2.0441365569907818E-3</v>
      </c>
      <c r="V2401">
        <v>-2.2058458547818311E-2</v>
      </c>
      <c r="W2401">
        <v>-2.5676592368626579E-2</v>
      </c>
      <c r="X2401">
        <v>-1.105545739136744E-2</v>
      </c>
      <c r="Y2401">
        <v>-6.0008834999466173E-3</v>
      </c>
    </row>
    <row r="2402" spans="1:25" x14ac:dyDescent="0.35">
      <c r="A2402" s="2">
        <v>33445</v>
      </c>
      <c r="B2402">
        <v>0.29045128460448222</v>
      </c>
      <c r="C2402">
        <v>-1.0277600465026731</v>
      </c>
      <c r="D2402">
        <v>0.32683896608045182</v>
      </c>
      <c r="E2402">
        <v>0.78401234593546398</v>
      </c>
      <c r="F2402">
        <v>-1.234645995327293</v>
      </c>
      <c r="G2402">
        <v>-1.7794425412428081</v>
      </c>
      <c r="H2402">
        <v>0.6324916899601839</v>
      </c>
      <c r="I2402">
        <v>0.68945841159352339</v>
      </c>
      <c r="J2402">
        <v>-1.621972888688795</v>
      </c>
      <c r="K2402">
        <v>0.13847629679592921</v>
      </c>
      <c r="L2402">
        <v>-0.67647243881090902</v>
      </c>
      <c r="M2402">
        <v>-1.4310321292499679</v>
      </c>
      <c r="N2402">
        <v>-0.47500912520140048</v>
      </c>
      <c r="O2402">
        <v>0.52749294766679411</v>
      </c>
      <c r="P2402">
        <v>-1.3350351048942669E-2</v>
      </c>
      <c r="Q2402">
        <v>0.25014751096591581</v>
      </c>
      <c r="R2402">
        <v>-7.8817781758469541E-2</v>
      </c>
      <c r="S2402">
        <v>6.985152083880361E-2</v>
      </c>
      <c r="T2402">
        <v>2.8387537716925409E-2</v>
      </c>
      <c r="U2402">
        <v>1.0688343983151291E-2</v>
      </c>
      <c r="V2402">
        <v>-2.4124743370006599E-2</v>
      </c>
      <c r="W2402">
        <v>-3.3563090307832291E-2</v>
      </c>
      <c r="X2402">
        <v>-5.6133833787263988E-3</v>
      </c>
      <c r="Y2402">
        <v>-2.7324636564973271E-3</v>
      </c>
    </row>
    <row r="2403" spans="1:25" x14ac:dyDescent="0.35">
      <c r="A2403" s="2">
        <v>33448</v>
      </c>
      <c r="B2403">
        <v>0.8785154578268336</v>
      </c>
      <c r="C2403">
        <v>-0.54852786260086916</v>
      </c>
      <c r="D2403">
        <v>0.90702903695606518</v>
      </c>
      <c r="E2403">
        <v>0.86259041253358171</v>
      </c>
      <c r="F2403">
        <v>-1.957852386297102</v>
      </c>
      <c r="G2403">
        <v>-1.4181775630542599</v>
      </c>
      <c r="H2403">
        <v>1.394069812563314</v>
      </c>
      <c r="I2403">
        <v>0.68003265822586623</v>
      </c>
      <c r="J2403">
        <v>-0.70398816906517891</v>
      </c>
      <c r="K2403">
        <v>-0.15617263970630341</v>
      </c>
      <c r="L2403">
        <v>-5.3888647896241988E-2</v>
      </c>
      <c r="M2403">
        <v>-1.5177620316252181</v>
      </c>
      <c r="N2403">
        <v>0.24678558342985971</v>
      </c>
      <c r="O2403">
        <v>0.50778852238650651</v>
      </c>
      <c r="P2403">
        <v>4.1863013156092567E-2</v>
      </c>
      <c r="Q2403">
        <v>0.26074399200332421</v>
      </c>
      <c r="R2403">
        <v>-0.1022218214031712</v>
      </c>
      <c r="S2403">
        <v>6.4969602490372383E-2</v>
      </c>
      <c r="T2403">
        <v>5.6885904589161389E-3</v>
      </c>
      <c r="U2403">
        <v>1.5062150062090119E-2</v>
      </c>
      <c r="V2403">
        <v>-2.522440995296869E-2</v>
      </c>
      <c r="W2403">
        <v>-3.0974833990594482E-2</v>
      </c>
      <c r="X2403">
        <v>-6.293604296446877E-3</v>
      </c>
      <c r="Y2403">
        <v>-1.8789902661687171E-4</v>
      </c>
    </row>
    <row r="2404" spans="1:25" x14ac:dyDescent="0.35">
      <c r="A2404" s="2">
        <v>33449</v>
      </c>
      <c r="B2404">
        <v>-0.18499980793166851</v>
      </c>
      <c r="C2404">
        <v>-0.88321059049400885</v>
      </c>
      <c r="D2404">
        <v>-0.15607910490497851</v>
      </c>
      <c r="E2404">
        <v>1.739414767537202</v>
      </c>
      <c r="F2404">
        <v>-1.798527046969167</v>
      </c>
      <c r="G2404">
        <v>-1.0152435906159269</v>
      </c>
      <c r="H2404">
        <v>-0.14096983291568421</v>
      </c>
      <c r="I2404">
        <v>0.1003209867524575</v>
      </c>
      <c r="J2404">
        <v>-0.94930239214915857</v>
      </c>
      <c r="K2404">
        <v>0.38705672411276332</v>
      </c>
      <c r="L2404">
        <v>-1.156388111496885</v>
      </c>
      <c r="M2404">
        <v>-1.3556536627701889</v>
      </c>
      <c r="N2404">
        <v>-0.36294133900690789</v>
      </c>
      <c r="O2404">
        <v>0.56441765980842684</v>
      </c>
      <c r="P2404">
        <v>-3.444499656696054E-2</v>
      </c>
      <c r="Q2404">
        <v>0.26707745504112901</v>
      </c>
      <c r="R2404">
        <v>-3.7375486826135687E-2</v>
      </c>
      <c r="S2404">
        <v>6.6810903731808105E-2</v>
      </c>
      <c r="T2404">
        <v>2.112766025368875E-2</v>
      </c>
      <c r="U2404">
        <v>2.5992941707851269E-2</v>
      </c>
      <c r="V2404">
        <v>-3.1145051879574011E-2</v>
      </c>
      <c r="W2404">
        <v>-2.6664142573043181E-2</v>
      </c>
      <c r="X2404">
        <v>-6.1230220096767252E-3</v>
      </c>
      <c r="Y2404">
        <v>1.822312821472592E-3</v>
      </c>
    </row>
    <row r="2405" spans="1:25" x14ac:dyDescent="0.35">
      <c r="A2405" s="2">
        <v>33450</v>
      </c>
      <c r="B2405">
        <v>-0.83183057892098433</v>
      </c>
      <c r="C2405">
        <v>-0.27806426941027401</v>
      </c>
      <c r="D2405">
        <v>0.23579466714022709</v>
      </c>
      <c r="E2405">
        <v>1.461761666851674</v>
      </c>
      <c r="F2405">
        <v>-1.18246594994176</v>
      </c>
      <c r="G2405">
        <v>-1.0661830067295619</v>
      </c>
      <c r="H2405">
        <v>0.1166256041201591</v>
      </c>
      <c r="I2405">
        <v>-0.32534702159605561</v>
      </c>
      <c r="J2405">
        <v>-2.535973899811822E-2</v>
      </c>
      <c r="K2405">
        <v>0.56297445730432272</v>
      </c>
      <c r="L2405">
        <v>-0.89574793107422879</v>
      </c>
      <c r="M2405">
        <v>-1.6312111372098459</v>
      </c>
      <c r="N2405">
        <v>-1.516249637325525</v>
      </c>
      <c r="O2405">
        <v>0.59537853175036637</v>
      </c>
      <c r="P2405">
        <v>-4.7953862392690658E-2</v>
      </c>
      <c r="Q2405">
        <v>0.27394166398034581</v>
      </c>
      <c r="R2405">
        <v>-6.6499429948800509E-2</v>
      </c>
      <c r="S2405">
        <v>7.6077571758843665E-2</v>
      </c>
      <c r="T2405">
        <v>2.0241331111890911E-2</v>
      </c>
      <c r="U2405">
        <v>9.8115249039977277E-3</v>
      </c>
      <c r="V2405">
        <v>-2.2053918428506011E-2</v>
      </c>
      <c r="W2405">
        <v>-3.3711362443246497E-2</v>
      </c>
      <c r="X2405">
        <v>-4.039355431335323E-3</v>
      </c>
      <c r="Y2405">
        <v>8.4368139185341342E-4</v>
      </c>
    </row>
    <row r="2406" spans="1:25" x14ac:dyDescent="0.35">
      <c r="A2406" s="2">
        <v>33451</v>
      </c>
      <c r="B2406">
        <v>-0.83650799845109081</v>
      </c>
      <c r="C2406">
        <v>-0.30757089170052249</v>
      </c>
      <c r="D2406">
        <v>0.27600823597846608</v>
      </c>
      <c r="E2406">
        <v>1.48959967284726</v>
      </c>
      <c r="F2406">
        <v>-1.167215425717143</v>
      </c>
      <c r="G2406">
        <v>-1.057686787025572</v>
      </c>
      <c r="H2406">
        <v>0.11646075186350011</v>
      </c>
      <c r="I2406">
        <v>-0.31978742204428118</v>
      </c>
      <c r="J2406">
        <v>-2.357363018310615E-2</v>
      </c>
      <c r="K2406">
        <v>0.55962262748803693</v>
      </c>
      <c r="L2406">
        <v>-0.9009374556827372</v>
      </c>
      <c r="M2406">
        <v>-1.6453933164754859</v>
      </c>
      <c r="N2406">
        <v>-1.5170681825915211</v>
      </c>
      <c r="O2406">
        <v>0.59748497637435038</v>
      </c>
      <c r="P2406">
        <v>-4.5493228847348806E-3</v>
      </c>
      <c r="Q2406">
        <v>0.29767421229235053</v>
      </c>
      <c r="R2406">
        <v>-7.8291455341940708E-2</v>
      </c>
      <c r="S2406">
        <v>7.7969037092881499E-2</v>
      </c>
      <c r="T2406">
        <v>2.6980911747773138E-2</v>
      </c>
      <c r="U2406">
        <v>1.4464958986219859E-2</v>
      </c>
      <c r="V2406">
        <v>-2.4779277961414541E-2</v>
      </c>
      <c r="W2406">
        <v>-2.552216846031935E-2</v>
      </c>
      <c r="X2406">
        <v>-4.7534457996408902E-3</v>
      </c>
      <c r="Y2406">
        <v>2.8938215852982009E-3</v>
      </c>
    </row>
    <row r="2407" spans="1:25" x14ac:dyDescent="0.35">
      <c r="A2407" s="2">
        <v>33452</v>
      </c>
      <c r="B2407">
        <v>-1.4779101833588999</v>
      </c>
      <c r="C2407">
        <v>0.13683175344316631</v>
      </c>
      <c r="D2407">
        <v>0.54206735306551401</v>
      </c>
      <c r="E2407">
        <v>0.93023092140994046</v>
      </c>
      <c r="F2407">
        <v>-0.62466495429194813</v>
      </c>
      <c r="G2407">
        <v>-0.39875915687963581</v>
      </c>
      <c r="H2407">
        <v>0.10302357761649029</v>
      </c>
      <c r="I2407">
        <v>-1.0850789291437131</v>
      </c>
      <c r="J2407">
        <v>-0.6768144679298711</v>
      </c>
      <c r="K2407">
        <v>0.93857272794981439</v>
      </c>
      <c r="L2407">
        <v>-0.60943038975044306</v>
      </c>
      <c r="M2407">
        <v>-1.79613987818834</v>
      </c>
      <c r="N2407">
        <v>-0.52747528486688067</v>
      </c>
      <c r="O2407">
        <v>0.82237638237357191</v>
      </c>
      <c r="P2407">
        <v>0.15172713581984459</v>
      </c>
      <c r="Q2407">
        <v>0.13949506795967531</v>
      </c>
      <c r="R2407">
        <v>-0.1629366092999073</v>
      </c>
      <c r="S2407">
        <v>0.1116381381183142</v>
      </c>
      <c r="T2407">
        <v>-2.3433635729317431E-2</v>
      </c>
      <c r="U2407">
        <v>-1.4927882995211771E-2</v>
      </c>
      <c r="V2407">
        <v>9.5220104536025696E-3</v>
      </c>
      <c r="W2407">
        <v>-4.697698217562777E-2</v>
      </c>
      <c r="X2407">
        <v>-1.6447546257659811E-2</v>
      </c>
      <c r="Y2407">
        <v>-3.0966153502364801E-3</v>
      </c>
    </row>
    <row r="2408" spans="1:25" x14ac:dyDescent="0.35">
      <c r="A2408" s="2">
        <v>33455</v>
      </c>
      <c r="B2408">
        <v>-1.479793260404763</v>
      </c>
      <c r="C2408">
        <v>0.124056242873731</v>
      </c>
      <c r="D2408">
        <v>0.5597278151094961</v>
      </c>
      <c r="E2408">
        <v>0.9418651489068377</v>
      </c>
      <c r="F2408">
        <v>-0.61791688454814764</v>
      </c>
      <c r="G2408">
        <v>-0.39446111304726811</v>
      </c>
      <c r="H2408">
        <v>0.1019723377151224</v>
      </c>
      <c r="I2408">
        <v>-1.081323610970351</v>
      </c>
      <c r="J2408">
        <v>-0.67534183339913245</v>
      </c>
      <c r="K2408">
        <v>0.93570412121220081</v>
      </c>
      <c r="L2408">
        <v>-0.6131622729615549</v>
      </c>
      <c r="M2408">
        <v>-1.8065357481334781</v>
      </c>
      <c r="N2408">
        <v>-0.52678915725963726</v>
      </c>
      <c r="O2408">
        <v>0.82330188833046281</v>
      </c>
      <c r="P2408">
        <v>0.16126476904552819</v>
      </c>
      <c r="Q2408">
        <v>0.1501782170813355</v>
      </c>
      <c r="R2408">
        <v>-0.1570998897095463</v>
      </c>
      <c r="S2408">
        <v>0.1088017395161755</v>
      </c>
      <c r="T2408">
        <v>-2.0789986481227481E-2</v>
      </c>
      <c r="U2408">
        <v>-1.0278754990468561E-2</v>
      </c>
      <c r="V2408">
        <v>9.8249313698763833E-3</v>
      </c>
      <c r="W2408">
        <v>-4.3944844012483782E-2</v>
      </c>
      <c r="X2408">
        <v>-1.9082705464879949E-2</v>
      </c>
      <c r="Y2408">
        <v>-8.5863701849622027E-4</v>
      </c>
    </row>
    <row r="2409" spans="1:25" x14ac:dyDescent="0.35">
      <c r="A2409" s="2">
        <v>33456</v>
      </c>
      <c r="B2409">
        <v>-2.1143832542433372</v>
      </c>
      <c r="C2409">
        <v>-7.882149224926209E-2</v>
      </c>
      <c r="D2409">
        <v>-0.2025248600413643</v>
      </c>
      <c r="E2409">
        <v>1.0596317086820051</v>
      </c>
      <c r="F2409">
        <v>0.12060816925084369</v>
      </c>
      <c r="G2409">
        <v>-0.66470914506627388</v>
      </c>
      <c r="H2409">
        <v>0.25119458449688642</v>
      </c>
      <c r="I2409">
        <v>-0.92556536969271741</v>
      </c>
      <c r="J2409">
        <v>-0.1068800455034473</v>
      </c>
      <c r="K2409">
        <v>-0.21303878907847981</v>
      </c>
      <c r="L2409">
        <v>-0.34106157738148452</v>
      </c>
      <c r="M2409">
        <v>-1.382998619868836</v>
      </c>
      <c r="N2409">
        <v>7.9384414570097539E-2</v>
      </c>
      <c r="O2409">
        <v>1.08348341344643</v>
      </c>
      <c r="P2409">
        <v>-2.473679260266638E-3</v>
      </c>
      <c r="Q2409">
        <v>9.8019444401219305E-2</v>
      </c>
      <c r="R2409">
        <v>-7.1749009582185025E-2</v>
      </c>
      <c r="S2409">
        <v>9.1619451460312459E-2</v>
      </c>
      <c r="T2409">
        <v>-5.0981438273310982E-2</v>
      </c>
      <c r="U2409">
        <v>8.2171230665458658E-3</v>
      </c>
      <c r="V2409">
        <v>1.264503670205178E-2</v>
      </c>
      <c r="W2409">
        <v>-4.5609331041066299E-2</v>
      </c>
      <c r="X2409">
        <v>-1.0225955238747831E-2</v>
      </c>
      <c r="Y2409">
        <v>-3.8418903459188922E-3</v>
      </c>
    </row>
    <row r="2410" spans="1:25" x14ac:dyDescent="0.35">
      <c r="A2410" s="2">
        <v>33457</v>
      </c>
      <c r="B2410">
        <v>-2.759886547266841</v>
      </c>
      <c r="C2410">
        <v>-6.5055095869912052E-2</v>
      </c>
      <c r="D2410">
        <v>0.1655460011626517</v>
      </c>
      <c r="E2410">
        <v>0.44952932002442131</v>
      </c>
      <c r="F2410">
        <v>-7.8435091527984349E-2</v>
      </c>
      <c r="G2410">
        <v>5.8742927511595891E-2</v>
      </c>
      <c r="H2410">
        <v>-0.17411934130496881</v>
      </c>
      <c r="I2410">
        <v>8.237607913306115E-2</v>
      </c>
      <c r="J2410">
        <v>3.53734481856363E-2</v>
      </c>
      <c r="K2410">
        <v>-0.40796534785395733</v>
      </c>
      <c r="L2410">
        <v>-0.37817073667625373</v>
      </c>
      <c r="M2410">
        <v>-0.95671463857481609</v>
      </c>
      <c r="N2410">
        <v>5.615117242163703E-2</v>
      </c>
      <c r="O2410">
        <v>5.3494101437754418E-2</v>
      </c>
      <c r="P2410">
        <v>0.1357991210547001</v>
      </c>
      <c r="Q2410">
        <v>5.7886107537783518E-2</v>
      </c>
      <c r="R2410">
        <v>-9.5541570612016444E-2</v>
      </c>
      <c r="S2410">
        <v>0.1006120036817362</v>
      </c>
      <c r="T2410">
        <v>-4.9600214911015197E-2</v>
      </c>
      <c r="U2410">
        <v>-5.1545081978493057E-4</v>
      </c>
      <c r="V2410">
        <v>9.7237743591239312E-3</v>
      </c>
      <c r="W2410">
        <v>-3.4043075067158562E-2</v>
      </c>
      <c r="X2410">
        <v>-1.6206218032654391E-2</v>
      </c>
      <c r="Y2410">
        <v>-2.6899370459973621E-3</v>
      </c>
    </row>
    <row r="2411" spans="1:25" x14ac:dyDescent="0.35">
      <c r="A2411" s="2">
        <v>33458</v>
      </c>
      <c r="B2411">
        <v>-2.1234440606959342</v>
      </c>
      <c r="C2411">
        <v>-0.13655352288928249</v>
      </c>
      <c r="D2411">
        <v>-0.1237654906005775</v>
      </c>
      <c r="E2411">
        <v>1.1150587811286461</v>
      </c>
      <c r="F2411">
        <v>0.15103668313239879</v>
      </c>
      <c r="G2411">
        <v>-0.64900402814425584</v>
      </c>
      <c r="H2411">
        <v>0.25197294469347559</v>
      </c>
      <c r="I2411">
        <v>-0.91673739298277268</v>
      </c>
      <c r="J2411">
        <v>-0.1041616185530405</v>
      </c>
      <c r="K2411">
        <v>-0.21594604518298149</v>
      </c>
      <c r="L2411">
        <v>-0.34764860156878441</v>
      </c>
      <c r="M2411">
        <v>-1.40222024827514</v>
      </c>
      <c r="N2411">
        <v>7.7118183644760474E-2</v>
      </c>
      <c r="O2411">
        <v>1.087022335312732</v>
      </c>
      <c r="P2411">
        <v>8.767731284991967E-2</v>
      </c>
      <c r="Q2411">
        <v>0.14237374314553661</v>
      </c>
      <c r="R2411">
        <v>-9.8579497715552286E-2</v>
      </c>
      <c r="S2411">
        <v>9.4921089852959203E-2</v>
      </c>
      <c r="T2411">
        <v>-3.3554512459036762E-2</v>
      </c>
      <c r="U2411">
        <v>9.9806606187027337E-3</v>
      </c>
      <c r="V2411">
        <v>8.4336246164704309E-3</v>
      </c>
      <c r="W2411">
        <v>-4.2899267413363168E-2</v>
      </c>
      <c r="X2411">
        <v>-1.7291464671958721E-2</v>
      </c>
      <c r="Y2411">
        <v>-2.7559784408446031E-3</v>
      </c>
    </row>
    <row r="2412" spans="1:25" x14ac:dyDescent="0.35">
      <c r="A2412" s="2">
        <v>33459</v>
      </c>
      <c r="B2412">
        <v>-2.7660261066831908</v>
      </c>
      <c r="C2412">
        <v>-0.1045530553656961</v>
      </c>
      <c r="D2412">
        <v>0.21953884341450161</v>
      </c>
      <c r="E2412">
        <v>0.48620691952153577</v>
      </c>
      <c r="F2412">
        <v>-5.8015066484227669E-2</v>
      </c>
      <c r="G2412">
        <v>7.074024937198016E-2</v>
      </c>
      <c r="H2412">
        <v>-0.17536527313166059</v>
      </c>
      <c r="I2412">
        <v>9.1274126840862377E-2</v>
      </c>
      <c r="J2412">
        <v>3.8501496450155812E-2</v>
      </c>
      <c r="K2412">
        <v>-0.41428663486582767</v>
      </c>
      <c r="L2412">
        <v>-0.38698239756532338</v>
      </c>
      <c r="M2412">
        <v>-0.98073194403126573</v>
      </c>
      <c r="N2412">
        <v>5.6088405309139278E-2</v>
      </c>
      <c r="O2412">
        <v>5.6463529055368132E-2</v>
      </c>
      <c r="P2412">
        <v>0.18481063747614471</v>
      </c>
      <c r="Q2412">
        <v>8.8413421503196143E-2</v>
      </c>
      <c r="R2412">
        <v>-9.9189832927526034E-2</v>
      </c>
      <c r="S2412">
        <v>9.9996747709741859E-2</v>
      </c>
      <c r="T2412">
        <v>-4.2195053152142108E-2</v>
      </c>
      <c r="U2412">
        <v>4.8145726607359881E-3</v>
      </c>
      <c r="V2412">
        <v>7.209390145478954E-3</v>
      </c>
      <c r="W2412">
        <v>-2.8542743666278729E-2</v>
      </c>
      <c r="X2412">
        <v>-2.340391285286518E-2</v>
      </c>
      <c r="Y2412">
        <v>8.4888240246966409E-5</v>
      </c>
    </row>
    <row r="2413" spans="1:25" x14ac:dyDescent="0.35">
      <c r="A2413" s="2">
        <v>33462</v>
      </c>
      <c r="B2413">
        <v>-2.7701530013999509</v>
      </c>
      <c r="C2413">
        <v>-0.1311426820535786</v>
      </c>
      <c r="D2413">
        <v>0.2558458814162089</v>
      </c>
      <c r="E2413">
        <v>0.51197331491803566</v>
      </c>
      <c r="F2413">
        <v>-4.3831304982819737E-2</v>
      </c>
      <c r="G2413">
        <v>7.7620280418968471E-2</v>
      </c>
      <c r="H2413">
        <v>-0.17469024518101761</v>
      </c>
      <c r="I2413">
        <v>9.4672201399374808E-2</v>
      </c>
      <c r="J2413">
        <v>3.9492927237219907E-2</v>
      </c>
      <c r="K2413">
        <v>-0.4145688037717048</v>
      </c>
      <c r="L2413">
        <v>-0.38898331282035081</v>
      </c>
      <c r="M2413">
        <v>-0.98701260912290134</v>
      </c>
      <c r="N2413">
        <v>5.4759323202618448E-2</v>
      </c>
      <c r="O2413">
        <v>5.8137573108761838E-2</v>
      </c>
      <c r="P2413">
        <v>0.22756948161062671</v>
      </c>
      <c r="Q2413">
        <v>0.1048914374629137</v>
      </c>
      <c r="R2413">
        <v>-0.1123503937095426</v>
      </c>
      <c r="S2413">
        <v>0.1029571286144297</v>
      </c>
      <c r="T2413">
        <v>-3.7369172686107323E-2</v>
      </c>
      <c r="U2413">
        <v>4.6857689629040741E-3</v>
      </c>
      <c r="V2413">
        <v>7.3849532349559658E-3</v>
      </c>
      <c r="W2413">
        <v>-2.7006325114738709E-2</v>
      </c>
      <c r="X2413">
        <v>-2.7592204880034631E-2</v>
      </c>
      <c r="Y2413">
        <v>1.875732881707843E-3</v>
      </c>
    </row>
    <row r="2414" spans="1:25" x14ac:dyDescent="0.35">
      <c r="A2414" s="2">
        <v>33463</v>
      </c>
      <c r="B2414">
        <v>-2.7723825574730632</v>
      </c>
      <c r="C2414">
        <v>-0.14696293917554379</v>
      </c>
      <c r="D2414">
        <v>0.27778531984977228</v>
      </c>
      <c r="E2414">
        <v>0.52846476587796198</v>
      </c>
      <c r="F2414">
        <v>-3.4436918622308577E-2</v>
      </c>
      <c r="G2414">
        <v>8.0436730461253061E-2</v>
      </c>
      <c r="H2414">
        <v>-0.1731188104202431</v>
      </c>
      <c r="I2414">
        <v>9.4100735113711406E-2</v>
      </c>
      <c r="J2414">
        <v>3.9151892425213261E-2</v>
      </c>
      <c r="K2414">
        <v>-0.41005578273122539</v>
      </c>
      <c r="L2414">
        <v>-0.38564622274045102</v>
      </c>
      <c r="M2414">
        <v>-0.97997523679884446</v>
      </c>
      <c r="N2414">
        <v>5.3161322843473358E-2</v>
      </c>
      <c r="O2414">
        <v>5.8972582797415088E-2</v>
      </c>
      <c r="P2414">
        <v>0.255853464277842</v>
      </c>
      <c r="Q2414">
        <v>0.1021761457211655</v>
      </c>
      <c r="R2414">
        <v>-0.12355683241578</v>
      </c>
      <c r="S2414">
        <v>0.1073727780877269</v>
      </c>
      <c r="T2414">
        <v>-3.8503470092194882E-2</v>
      </c>
      <c r="U2414">
        <v>4.029046829381799E-3</v>
      </c>
      <c r="V2414">
        <v>1.0250894947413519E-2</v>
      </c>
      <c r="W2414">
        <v>-2.4003322837639309E-2</v>
      </c>
      <c r="X2414">
        <v>-3.4471446791168148E-2</v>
      </c>
      <c r="Y2414">
        <v>4.1890060127657974E-3</v>
      </c>
    </row>
    <row r="2415" spans="1:25" x14ac:dyDescent="0.35">
      <c r="A2415" s="2">
        <v>33464</v>
      </c>
      <c r="B2415">
        <v>-2.770942955882068</v>
      </c>
      <c r="C2415">
        <v>-0.14864638023122559</v>
      </c>
      <c r="D2415">
        <v>0.28266637543295497</v>
      </c>
      <c r="E2415">
        <v>0.54273103552272284</v>
      </c>
      <c r="F2415">
        <v>-2.4734052721664412E-2</v>
      </c>
      <c r="G2415">
        <v>6.734774354068758E-2</v>
      </c>
      <c r="H2415">
        <v>-0.15892744378488169</v>
      </c>
      <c r="I2415">
        <v>6.5860454500370244E-2</v>
      </c>
      <c r="J2415">
        <v>2.8567082107828691E-2</v>
      </c>
      <c r="K2415">
        <v>-0.36108502176980789</v>
      </c>
      <c r="L2415">
        <v>-0.33814563154220378</v>
      </c>
      <c r="M2415">
        <v>-0.86535298162103391</v>
      </c>
      <c r="N2415">
        <v>4.2922418517122751E-2</v>
      </c>
      <c r="O2415">
        <v>5.5911996452841693E-2</v>
      </c>
      <c r="P2415">
        <v>0.31481252710456847</v>
      </c>
      <c r="Q2415">
        <v>2.1991965280033659E-5</v>
      </c>
      <c r="R2415">
        <v>-0.1824492572690255</v>
      </c>
      <c r="S2415">
        <v>0.13041872899123311</v>
      </c>
      <c r="T2415">
        <v>-4.9002703016191369E-2</v>
      </c>
      <c r="U2415">
        <v>-1.1810042898008461E-2</v>
      </c>
      <c r="V2415">
        <v>2.618771071680831E-2</v>
      </c>
      <c r="W2415">
        <v>-3.0156755490461561E-2</v>
      </c>
      <c r="X2415">
        <v>-3.6550342395293971E-2</v>
      </c>
      <c r="Y2415">
        <v>3.9276752513212627E-3</v>
      </c>
    </row>
    <row r="2416" spans="1:25" x14ac:dyDescent="0.35">
      <c r="A2416" s="2">
        <v>33465</v>
      </c>
      <c r="B2416">
        <v>-2.77535623671328</v>
      </c>
      <c r="C2416">
        <v>-0.1770713952283467</v>
      </c>
      <c r="D2416">
        <v>0.32156723988544239</v>
      </c>
      <c r="E2416">
        <v>0.56993584974628297</v>
      </c>
      <c r="F2416">
        <v>-9.6127903803500774E-3</v>
      </c>
      <c r="G2416">
        <v>7.551184335250756E-2</v>
      </c>
      <c r="H2416">
        <v>-0.15906047490314301</v>
      </c>
      <c r="I2416">
        <v>7.0994949452706776E-2</v>
      </c>
      <c r="J2416">
        <v>3.0188671394377791E-2</v>
      </c>
      <c r="K2416">
        <v>-0.36308282590411323</v>
      </c>
      <c r="L2416">
        <v>-0.34196696883840377</v>
      </c>
      <c r="M2416">
        <v>-0.87678349503284414</v>
      </c>
      <c r="N2416">
        <v>4.2348276900589447E-2</v>
      </c>
      <c r="O2416">
        <v>5.7598974061892967E-2</v>
      </c>
      <c r="P2416">
        <v>0.35419584863258979</v>
      </c>
      <c r="Q2416">
        <v>2.470685295201187E-2</v>
      </c>
      <c r="R2416">
        <v>-0.19641685679198281</v>
      </c>
      <c r="S2416">
        <v>0.1302801171040982</v>
      </c>
      <c r="T2416">
        <v>-3.7139790322025953E-2</v>
      </c>
      <c r="U2416">
        <v>-1.2046078193945429E-2</v>
      </c>
      <c r="V2416">
        <v>2.2319876674782631E-2</v>
      </c>
      <c r="W2416">
        <v>-3.022350776329899E-2</v>
      </c>
      <c r="X2416">
        <v>-3.269120352791649E-2</v>
      </c>
      <c r="Y2416">
        <v>4.4544772046448394E-3</v>
      </c>
    </row>
    <row r="2417" spans="1:25" x14ac:dyDescent="0.35">
      <c r="A2417" s="2">
        <v>33466</v>
      </c>
      <c r="B2417">
        <v>-1.7023352925706059</v>
      </c>
      <c r="C2417">
        <v>-0.32992455030616991</v>
      </c>
      <c r="D2417">
        <v>1.3738926952905379</v>
      </c>
      <c r="E2417">
        <v>-1.136964231933266</v>
      </c>
      <c r="F2417">
        <v>0.75220418394238131</v>
      </c>
      <c r="G2417">
        <v>-1.248689998621096</v>
      </c>
      <c r="H2417">
        <v>-0.43744970399875399</v>
      </c>
      <c r="I2417">
        <v>0.15933157573951831</v>
      </c>
      <c r="J2417">
        <v>-1.2877901563973801E-2</v>
      </c>
      <c r="K2417">
        <v>-0.86322123464193556</v>
      </c>
      <c r="L2417">
        <v>-0.46386369656227527</v>
      </c>
      <c r="M2417">
        <v>-0.6485341030830668</v>
      </c>
      <c r="N2417">
        <v>0.31440080799395709</v>
      </c>
      <c r="O2417">
        <v>7.6154464138699932E-2</v>
      </c>
      <c r="P2417">
        <v>0.32771589655862632</v>
      </c>
      <c r="Q2417">
        <v>8.518311274204024E-2</v>
      </c>
      <c r="R2417">
        <v>-0.16949611553170471</v>
      </c>
      <c r="S2417">
        <v>0.1019463101486119</v>
      </c>
      <c r="T2417">
        <v>-4.7425115498399957E-2</v>
      </c>
      <c r="U2417">
        <v>-2.374895896125839E-3</v>
      </c>
      <c r="V2417">
        <v>2.2473761967326419E-2</v>
      </c>
      <c r="W2417">
        <v>-2.6105770873983868E-2</v>
      </c>
      <c r="X2417">
        <v>-3.3456327383778163E-2</v>
      </c>
      <c r="Y2417">
        <v>4.234369566963137E-3</v>
      </c>
    </row>
    <row r="2418" spans="1:25" x14ac:dyDescent="0.35">
      <c r="A2418" s="2">
        <v>33469</v>
      </c>
      <c r="B2418">
        <v>-0.42613410594623269</v>
      </c>
      <c r="C2418">
        <v>0.6927841197475002</v>
      </c>
      <c r="D2418">
        <v>2.252998112723231</v>
      </c>
      <c r="E2418">
        <v>-1.522454694864448</v>
      </c>
      <c r="F2418">
        <v>-0.8958203801185286</v>
      </c>
      <c r="G2418">
        <v>-0.68610047249722439</v>
      </c>
      <c r="H2418">
        <v>0.1406783488141512</v>
      </c>
      <c r="I2418">
        <v>-7.6552051347849688E-3</v>
      </c>
      <c r="J2418">
        <v>0.34204963846656561</v>
      </c>
      <c r="K2418">
        <v>-6.3371909935552445E-2</v>
      </c>
      <c r="L2418">
        <v>-0.14534351221252309</v>
      </c>
      <c r="M2418">
        <v>-1.227663517521342</v>
      </c>
      <c r="N2418">
        <v>0.4698739959582468</v>
      </c>
      <c r="O2418">
        <v>-0.22071886505988181</v>
      </c>
      <c r="P2418">
        <v>-0.18767228466512581</v>
      </c>
      <c r="Q2418">
        <v>1.1080854869505099E-2</v>
      </c>
      <c r="R2418">
        <v>8.4820478355840834E-2</v>
      </c>
      <c r="S2418">
        <v>4.2406264387775547E-2</v>
      </c>
      <c r="T2418">
        <v>-0.12680519289080941</v>
      </c>
      <c r="U2418">
        <v>3.117707286258771E-2</v>
      </c>
      <c r="V2418">
        <v>-1.6007822994284189E-3</v>
      </c>
      <c r="W2418">
        <v>-2.4692299790682781E-2</v>
      </c>
      <c r="X2418">
        <v>-1.6126092801622641E-2</v>
      </c>
      <c r="Y2418">
        <v>-3.5511535610312562E-3</v>
      </c>
    </row>
    <row r="2419" spans="1:25" x14ac:dyDescent="0.35">
      <c r="A2419" s="2">
        <v>33470</v>
      </c>
      <c r="B2419">
        <v>-0.42703362299753939</v>
      </c>
      <c r="C2419">
        <v>0.68681306855718016</v>
      </c>
      <c r="D2419">
        <v>2.2612053462329449</v>
      </c>
      <c r="E2419">
        <v>-1.516733353114657</v>
      </c>
      <c r="F2419">
        <v>-0.89257251095428691</v>
      </c>
      <c r="G2419">
        <v>-0.6844315240414125</v>
      </c>
      <c r="H2419">
        <v>0.14060450001285121</v>
      </c>
      <c r="I2419">
        <v>-6.6032033223860183E-3</v>
      </c>
      <c r="J2419">
        <v>0.34234513551952761</v>
      </c>
      <c r="K2419">
        <v>-6.3637477193849851E-2</v>
      </c>
      <c r="L2419">
        <v>-0.14598453301312361</v>
      </c>
      <c r="M2419">
        <v>-1.229743032666591</v>
      </c>
      <c r="N2419">
        <v>0.46974042333308452</v>
      </c>
      <c r="O2419">
        <v>-0.22018894764200139</v>
      </c>
      <c r="P2419">
        <v>-0.18047449718794281</v>
      </c>
      <c r="Q2419">
        <v>1.3525716484188009E-2</v>
      </c>
      <c r="R2419">
        <v>8.0696590976480465E-2</v>
      </c>
      <c r="S2419">
        <v>4.4645595448055617E-2</v>
      </c>
      <c r="T2419">
        <v>-0.1268508681635471</v>
      </c>
      <c r="U2419">
        <v>3.0064129191130329E-2</v>
      </c>
      <c r="V2419">
        <v>-1.7782586575077169E-3</v>
      </c>
      <c r="W2419">
        <v>-2.6034055686138379E-2</v>
      </c>
      <c r="X2419">
        <v>-1.5642639450902801E-2</v>
      </c>
      <c r="Y2419">
        <v>-4.3843294823851294E-3</v>
      </c>
    </row>
    <row r="2420" spans="1:25" x14ac:dyDescent="0.35">
      <c r="A2420" s="2">
        <v>33471</v>
      </c>
      <c r="B2420">
        <v>-2.231606022485257</v>
      </c>
      <c r="C2420">
        <v>0.1433285234267003</v>
      </c>
      <c r="D2420">
        <v>0.16481579638359259</v>
      </c>
      <c r="E2420">
        <v>-0.87657799431886674</v>
      </c>
      <c r="F2420">
        <v>0.28213317789296538</v>
      </c>
      <c r="G2420">
        <v>-0.76342749213550432</v>
      </c>
      <c r="H2420">
        <v>0.55171098045010791</v>
      </c>
      <c r="I2420">
        <v>0.69713400242483692</v>
      </c>
      <c r="J2420">
        <v>-0.62307430812090292</v>
      </c>
      <c r="K2420">
        <v>-0.76318200578588791</v>
      </c>
      <c r="L2420">
        <v>2.032680230356692E-2</v>
      </c>
      <c r="M2420">
        <v>-1.2178690554834171</v>
      </c>
      <c r="N2420">
        <v>-7.9449921059491606E-3</v>
      </c>
      <c r="O2420">
        <v>3.8666758226127539E-3</v>
      </c>
      <c r="P2420">
        <v>-0.62750643048342136</v>
      </c>
      <c r="Q2420">
        <v>8.0427629948614434E-3</v>
      </c>
      <c r="R2420">
        <v>0.2015997546702854</v>
      </c>
      <c r="S2420">
        <v>3.8508799213813297E-2</v>
      </c>
      <c r="T2420">
        <v>-8.2397063863499043E-2</v>
      </c>
      <c r="U2420">
        <v>3.5246086399251017E-2</v>
      </c>
      <c r="V2420">
        <v>-2.136000597420613E-2</v>
      </c>
      <c r="W2420">
        <v>-3.2965484091505397E-2</v>
      </c>
      <c r="X2420">
        <v>2.5170766864913538E-3</v>
      </c>
      <c r="Y2420">
        <v>-8.0557466153804835E-3</v>
      </c>
    </row>
    <row r="2421" spans="1:25" x14ac:dyDescent="0.35">
      <c r="A2421" s="2">
        <v>33472</v>
      </c>
      <c r="B2421">
        <v>-2.7099055281128752</v>
      </c>
      <c r="C2421">
        <v>0.26797534035594089</v>
      </c>
      <c r="D2421">
        <v>-0.29064333865051989</v>
      </c>
      <c r="E2421">
        <v>0.10148961023877109</v>
      </c>
      <c r="F2421">
        <v>-0.2693074194311858</v>
      </c>
      <c r="G2421">
        <v>1.9689812798188849E-3</v>
      </c>
      <c r="H2421">
        <v>-0.21668789214002129</v>
      </c>
      <c r="I2421">
        <v>0.1021882659756406</v>
      </c>
      <c r="J2421">
        <v>4.7081462695601858E-2</v>
      </c>
      <c r="K2421">
        <v>-0.50189037795519331</v>
      </c>
      <c r="L2421">
        <v>-0.44837358255411758</v>
      </c>
      <c r="M2421">
        <v>-1.115573260541399</v>
      </c>
      <c r="N2421">
        <v>9.9588704389680593E-2</v>
      </c>
      <c r="O2421">
        <v>4.126416307517107E-2</v>
      </c>
      <c r="P2421">
        <v>-0.59185771543743237</v>
      </c>
      <c r="Q2421">
        <v>1.0153614706576129E-2</v>
      </c>
      <c r="R2421">
        <v>0.21150707978801189</v>
      </c>
      <c r="S2421">
        <v>4.5449115243536203E-2</v>
      </c>
      <c r="T2421">
        <v>-8.4636500490690297E-2</v>
      </c>
      <c r="U2421">
        <v>3.5040897542794082E-2</v>
      </c>
      <c r="V2421">
        <v>-2.7896733728230601E-2</v>
      </c>
      <c r="W2421">
        <v>-2.829594105627594E-2</v>
      </c>
      <c r="X2421">
        <v>4.9164990647520878E-3</v>
      </c>
      <c r="Y2421">
        <v>-8.4591843797924404E-3</v>
      </c>
    </row>
    <row r="2422" spans="1:25" x14ac:dyDescent="0.35">
      <c r="A2422" s="2">
        <v>33473</v>
      </c>
      <c r="B2422">
        <v>-2.7074049574506232</v>
      </c>
      <c r="C2422">
        <v>0.27578049799215648</v>
      </c>
      <c r="D2422">
        <v>-0.29934839692384307</v>
      </c>
      <c r="E2422">
        <v>0.1030866403823742</v>
      </c>
      <c r="F2422">
        <v>-0.26691326829477818</v>
      </c>
      <c r="G2422">
        <v>-9.6195289490100117E-3</v>
      </c>
      <c r="H2422">
        <v>-0.20696702914837589</v>
      </c>
      <c r="I2422">
        <v>8.099627442079825E-2</v>
      </c>
      <c r="J2422">
        <v>3.9250549696072098E-2</v>
      </c>
      <c r="K2422">
        <v>-0.46632756787999202</v>
      </c>
      <c r="L2422">
        <v>-0.41333067180992927</v>
      </c>
      <c r="M2422">
        <v>-1.0310149905078361</v>
      </c>
      <c r="N2422">
        <v>9.3028607356937881E-2</v>
      </c>
      <c r="O2422">
        <v>3.831363807661016E-2</v>
      </c>
      <c r="P2422">
        <v>-0.56751931883841866</v>
      </c>
      <c r="Q2422">
        <v>-6.6764391646956731E-2</v>
      </c>
      <c r="R2422">
        <v>0.17366942332664101</v>
      </c>
      <c r="S2422">
        <v>5.7895837930160052E-2</v>
      </c>
      <c r="T2422">
        <v>-9.2135151124103781E-2</v>
      </c>
      <c r="U2422">
        <v>2.335682124712395E-2</v>
      </c>
      <c r="V2422">
        <v>-1.7762418978604821E-2</v>
      </c>
      <c r="W2422">
        <v>-3.6935308840607188E-2</v>
      </c>
      <c r="X2422">
        <v>1.8346544282749329E-3</v>
      </c>
      <c r="Y2422">
        <v>-8.2171740321454155E-3</v>
      </c>
    </row>
    <row r="2423" spans="1:25" x14ac:dyDescent="0.35">
      <c r="A2423" s="2">
        <v>33476</v>
      </c>
      <c r="B2423">
        <v>-2.7108235977956801</v>
      </c>
      <c r="C2423">
        <v>0.25216864418769153</v>
      </c>
      <c r="D2423">
        <v>-0.26670982659600467</v>
      </c>
      <c r="E2423">
        <v>0.1268631755834066</v>
      </c>
      <c r="F2423">
        <v>-0.25342626615385488</v>
      </c>
      <c r="G2423">
        <v>-4.4667711303392624E-3</v>
      </c>
      <c r="H2423">
        <v>-0.20554642873696771</v>
      </c>
      <c r="I2423">
        <v>8.2023013520401242E-2</v>
      </c>
      <c r="J2423">
        <v>3.9619253097555908E-2</v>
      </c>
      <c r="K2423">
        <v>-0.46277192516980498</v>
      </c>
      <c r="L2423">
        <v>-0.41148405284047962</v>
      </c>
      <c r="M2423">
        <v>-1.0281900758896949</v>
      </c>
      <c r="N2423">
        <v>9.1603776845454649E-2</v>
      </c>
      <c r="O2423">
        <v>3.9356111146913411E-2</v>
      </c>
      <c r="P2423">
        <v>-0.52964549006815254</v>
      </c>
      <c r="Q2423">
        <v>-6.1408991632188437E-2</v>
      </c>
      <c r="R2423">
        <v>0.16887849774233071</v>
      </c>
      <c r="S2423">
        <v>5.8995494621911657E-2</v>
      </c>
      <c r="T2423">
        <v>-8.8110663469561645E-2</v>
      </c>
      <c r="U2423">
        <v>2.1489574573330821E-2</v>
      </c>
      <c r="V2423">
        <v>-1.9971311932937299E-2</v>
      </c>
      <c r="W2423">
        <v>-3.5460838634947367E-2</v>
      </c>
      <c r="X2423">
        <v>4.5317199023950008E-3</v>
      </c>
      <c r="Y2423">
        <v>-8.5417895236525772E-3</v>
      </c>
    </row>
    <row r="2424" spans="1:25" x14ac:dyDescent="0.35">
      <c r="A2424" s="2">
        <v>33477</v>
      </c>
      <c r="B2424">
        <v>-2.7153443969560498</v>
      </c>
      <c r="C2424">
        <v>0.22299476647178121</v>
      </c>
      <c r="D2424">
        <v>-0.22684680549825831</v>
      </c>
      <c r="E2424">
        <v>0.15366648766313179</v>
      </c>
      <c r="F2424">
        <v>-0.23843196082137169</v>
      </c>
      <c r="G2424">
        <v>4.6895613785049167E-3</v>
      </c>
      <c r="H2424">
        <v>-0.20685856076188469</v>
      </c>
      <c r="I2424">
        <v>8.9230272131677432E-2</v>
      </c>
      <c r="J2424">
        <v>4.2272000480998259E-2</v>
      </c>
      <c r="K2424">
        <v>-0.46829981385792407</v>
      </c>
      <c r="L2424">
        <v>-0.41886763556832379</v>
      </c>
      <c r="M2424">
        <v>-1.0482340466026681</v>
      </c>
      <c r="N2424">
        <v>9.2011027673724238E-2</v>
      </c>
      <c r="O2424">
        <v>4.1427198791406293E-2</v>
      </c>
      <c r="P2424">
        <v>-0.49662322888601079</v>
      </c>
      <c r="Q2424">
        <v>-3.6123674487097447E-2</v>
      </c>
      <c r="R2424">
        <v>0.1729746779045995</v>
      </c>
      <c r="S2424">
        <v>5.4712645670528762E-2</v>
      </c>
      <c r="T2424">
        <v>-8.3416899204995731E-2</v>
      </c>
      <c r="U2424">
        <v>2.4842231117495079E-2</v>
      </c>
      <c r="V2424">
        <v>-2.4817392947295999E-2</v>
      </c>
      <c r="W2424">
        <v>-3.2085612116908878E-2</v>
      </c>
      <c r="X2424">
        <v>3.0502115719351929E-3</v>
      </c>
      <c r="Y2424">
        <v>-7.5290259945058873E-3</v>
      </c>
    </row>
    <row r="2425" spans="1:25" x14ac:dyDescent="0.35">
      <c r="A2425" s="2">
        <v>33478</v>
      </c>
      <c r="B2425">
        <v>-2.7105190504748591</v>
      </c>
      <c r="C2425">
        <v>0.2442242588060925</v>
      </c>
      <c r="D2425">
        <v>-0.25352937572236228</v>
      </c>
      <c r="E2425">
        <v>0.14454225492525971</v>
      </c>
      <c r="F2425">
        <v>-0.24177189785226569</v>
      </c>
      <c r="G2425">
        <v>-1.292877456922085E-2</v>
      </c>
      <c r="H2425">
        <v>-0.19471764009997619</v>
      </c>
      <c r="I2425">
        <v>6.0998287606859651E-2</v>
      </c>
      <c r="J2425">
        <v>3.1785357064957262E-2</v>
      </c>
      <c r="K2425">
        <v>-0.4238355813534459</v>
      </c>
      <c r="L2425">
        <v>-0.37421309906543559</v>
      </c>
      <c r="M2425">
        <v>-0.93942767046575859</v>
      </c>
      <c r="N2425">
        <v>8.3884997958800139E-2</v>
      </c>
      <c r="O2425">
        <v>3.743324709524555E-2</v>
      </c>
      <c r="P2425">
        <v>-0.48097991451142619</v>
      </c>
      <c r="Q2425">
        <v>-0.14185722991229241</v>
      </c>
      <c r="R2425">
        <v>0.12502999571034579</v>
      </c>
      <c r="S2425">
        <v>7.6923896508700282E-2</v>
      </c>
      <c r="T2425">
        <v>-9.8114081944961934E-2</v>
      </c>
      <c r="U2425">
        <v>5.6846061927739774E-3</v>
      </c>
      <c r="V2425">
        <v>-8.8569690177954415E-3</v>
      </c>
      <c r="W2425">
        <v>-3.8621573713969432E-2</v>
      </c>
      <c r="X2425">
        <v>3.921309434131881E-3</v>
      </c>
      <c r="Y2425">
        <v>-5.2129686554543159E-3</v>
      </c>
    </row>
    <row r="2426" spans="1:25" x14ac:dyDescent="0.35">
      <c r="A2426" s="2">
        <v>33479</v>
      </c>
      <c r="B2426">
        <v>-2.713191524992308</v>
      </c>
      <c r="C2426">
        <v>0.2230896060959667</v>
      </c>
      <c r="D2426">
        <v>-0.2236790170543444</v>
      </c>
      <c r="E2426">
        <v>0.1684783442333796</v>
      </c>
      <c r="F2426">
        <v>-0.2277664166805953</v>
      </c>
      <c r="G2426">
        <v>-1.107137980512234E-2</v>
      </c>
      <c r="H2426">
        <v>-0.1906107859190258</v>
      </c>
      <c r="I2426">
        <v>5.610392340352182E-2</v>
      </c>
      <c r="J2426">
        <v>2.9971124578504191E-2</v>
      </c>
      <c r="K2426">
        <v>-0.41045638773915127</v>
      </c>
      <c r="L2426">
        <v>-0.36266650696417901</v>
      </c>
      <c r="M2426">
        <v>-0.91315854276077257</v>
      </c>
      <c r="N2426">
        <v>8.0635112661292946E-2</v>
      </c>
      <c r="O2426">
        <v>3.7728670421781921E-2</v>
      </c>
      <c r="P2426">
        <v>-0.43686873388634301</v>
      </c>
      <c r="Q2426">
        <v>-0.1592228384491681</v>
      </c>
      <c r="R2426">
        <v>0.1089689844942332</v>
      </c>
      <c r="S2426">
        <v>8.2380406530598735E-2</v>
      </c>
      <c r="T2426">
        <v>-9.5469405025598697E-2</v>
      </c>
      <c r="U2426">
        <v>2.1913377136706068E-3</v>
      </c>
      <c r="V2426">
        <v>-8.1897133806058016E-3</v>
      </c>
      <c r="W2426">
        <v>-3.5120204518035297E-2</v>
      </c>
      <c r="X2426">
        <v>5.7435443101004919E-3</v>
      </c>
      <c r="Y2426">
        <v>-3.443043694231044E-3</v>
      </c>
    </row>
    <row r="2427" spans="1:25" x14ac:dyDescent="0.35">
      <c r="A2427" s="2">
        <v>33480</v>
      </c>
      <c r="B2427">
        <v>-2.7157719513829548</v>
      </c>
      <c r="C2427">
        <v>0.20256917850645159</v>
      </c>
      <c r="D2427">
        <v>-0.1946665412643645</v>
      </c>
      <c r="E2427">
        <v>0.19173141322573131</v>
      </c>
      <c r="F2427">
        <v>-0.21408560308206989</v>
      </c>
      <c r="G2427">
        <v>-9.0283750289235493E-3</v>
      </c>
      <c r="H2427">
        <v>-0.18686772070091351</v>
      </c>
      <c r="I2427">
        <v>5.1755075619996919E-2</v>
      </c>
      <c r="J2427">
        <v>2.8297554184759419E-2</v>
      </c>
      <c r="K2427">
        <v>-0.39759301375290212</v>
      </c>
      <c r="L2427">
        <v>-0.35158226169367829</v>
      </c>
      <c r="M2427">
        <v>-0.88831847447872425</v>
      </c>
      <c r="N2427">
        <v>7.7720777644317895E-2</v>
      </c>
      <c r="O2427">
        <v>3.7925519833844797E-2</v>
      </c>
      <c r="P2427">
        <v>-0.39628912421000861</v>
      </c>
      <c r="Q2427">
        <v>-0.1721167174090926</v>
      </c>
      <c r="R2427">
        <v>9.1278103482418119E-2</v>
      </c>
      <c r="S2427">
        <v>8.8231561368441111E-2</v>
      </c>
      <c r="T2427">
        <v>-9.1715874401824826E-2</v>
      </c>
      <c r="U2427">
        <v>-2.6561520178838148E-3</v>
      </c>
      <c r="V2427">
        <v>-6.1449183373404777E-3</v>
      </c>
      <c r="W2427">
        <v>-3.4705565975617039E-2</v>
      </c>
      <c r="X2427">
        <v>8.709931724709399E-3</v>
      </c>
      <c r="Y2427">
        <v>-2.037948795765476E-3</v>
      </c>
    </row>
    <row r="2428" spans="1:25" x14ac:dyDescent="0.35">
      <c r="A2428" s="2">
        <v>33483</v>
      </c>
      <c r="B2428">
        <v>-2.7209750112786311</v>
      </c>
      <c r="C2428">
        <v>0.17021197738337951</v>
      </c>
      <c r="D2428">
        <v>-0.1507474695425319</v>
      </c>
      <c r="E2428">
        <v>0.22181428968040029</v>
      </c>
      <c r="F2428">
        <v>-0.19770826303371719</v>
      </c>
      <c r="G2428">
        <v>8.7818218880737796E-4</v>
      </c>
      <c r="H2428">
        <v>-0.1875739360923791</v>
      </c>
      <c r="I2428">
        <v>5.8990610612636267E-2</v>
      </c>
      <c r="J2428">
        <v>3.067627135880905E-2</v>
      </c>
      <c r="K2428">
        <v>-0.40307097823605897</v>
      </c>
      <c r="L2428">
        <v>-0.35902565725203017</v>
      </c>
      <c r="M2428">
        <v>-0.90821170681076524</v>
      </c>
      <c r="N2428">
        <v>7.7300144017210859E-2</v>
      </c>
      <c r="O2428">
        <v>4.0046473277999442E-2</v>
      </c>
      <c r="P2428">
        <v>-0.35041743598780789</v>
      </c>
      <c r="Q2428">
        <v>-0.13814267255617499</v>
      </c>
      <c r="R2428">
        <v>8.1104629557621169E-2</v>
      </c>
      <c r="S2428">
        <v>8.600808584983706E-2</v>
      </c>
      <c r="T2428">
        <v>-8.0780553444310052E-2</v>
      </c>
      <c r="U2428">
        <v>-1.0255223307547811E-3</v>
      </c>
      <c r="V2428">
        <v>-8.7401361908656487E-3</v>
      </c>
      <c r="W2428">
        <v>-3.5604615933205602E-2</v>
      </c>
      <c r="X2428">
        <v>7.7031141353389176E-3</v>
      </c>
      <c r="Y2428">
        <v>-3.9593272928227039E-3</v>
      </c>
    </row>
    <row r="2429" spans="1:25" x14ac:dyDescent="0.35">
      <c r="A2429" s="2">
        <v>33484</v>
      </c>
      <c r="B2429">
        <v>-2.7224477012198149</v>
      </c>
      <c r="C2429">
        <v>0.16279196674811361</v>
      </c>
      <c r="D2429">
        <v>-0.14103627362842741</v>
      </c>
      <c r="E2429">
        <v>0.22675516371966281</v>
      </c>
      <c r="F2429">
        <v>-0.19530768846019991</v>
      </c>
      <c r="G2429">
        <v>5.4054781504084409E-3</v>
      </c>
      <c r="H2429">
        <v>-0.19002824905054791</v>
      </c>
      <c r="I2429">
        <v>6.5279661430062683E-2</v>
      </c>
      <c r="J2429">
        <v>3.2992330896461572E-2</v>
      </c>
      <c r="K2429">
        <v>-0.41208922810251269</v>
      </c>
      <c r="L2429">
        <v>-0.36830746430611849</v>
      </c>
      <c r="M2429">
        <v>-0.9312023255137335</v>
      </c>
      <c r="N2429">
        <v>7.8954260587081965E-2</v>
      </c>
      <c r="O2429">
        <v>4.0800248331687231E-2</v>
      </c>
      <c r="P2429">
        <v>-0.34909363110077768</v>
      </c>
      <c r="Q2429">
        <v>-0.1104665853353603</v>
      </c>
      <c r="R2429">
        <v>8.8304587247358499E-2</v>
      </c>
      <c r="S2429">
        <v>7.9860411115204435E-2</v>
      </c>
      <c r="T2429">
        <v>-7.2385426089981886E-2</v>
      </c>
      <c r="U2429">
        <v>5.2879312500341748E-3</v>
      </c>
      <c r="V2429">
        <v>-1.431728619739648E-2</v>
      </c>
      <c r="W2429">
        <v>-3.5586970174868393E-2</v>
      </c>
      <c r="X2429">
        <v>6.9470965541990528E-3</v>
      </c>
      <c r="Y2429">
        <v>-4.3287312263402059E-3</v>
      </c>
    </row>
    <row r="2430" spans="1:25" x14ac:dyDescent="0.35">
      <c r="A2430" s="2">
        <v>33485</v>
      </c>
      <c r="B2430">
        <v>-1.161684875253576</v>
      </c>
      <c r="C2430">
        <v>-0.69480437049590527</v>
      </c>
      <c r="D2430">
        <v>0.50529007345591459</v>
      </c>
      <c r="E2430">
        <v>-1.9716730490941909</v>
      </c>
      <c r="F2430">
        <v>1.1133761010802701</v>
      </c>
      <c r="G2430">
        <v>-0.4718230923727933</v>
      </c>
      <c r="H2430">
        <v>0.2987543943249748</v>
      </c>
      <c r="I2430">
        <v>0.20568603093016169</v>
      </c>
      <c r="J2430">
        <v>0.51960663567569587</v>
      </c>
      <c r="K2430">
        <v>-0.37528094912527249</v>
      </c>
      <c r="L2430">
        <v>-1.2827209572873539</v>
      </c>
      <c r="M2430">
        <v>-0.50114950480841647</v>
      </c>
      <c r="N2430">
        <v>0.36936808487131989</v>
      </c>
      <c r="O2430">
        <v>0.1997490991556885</v>
      </c>
      <c r="P2430">
        <v>-0.27318375795311101</v>
      </c>
      <c r="Q2430">
        <v>-3.7317560930002353E-2</v>
      </c>
      <c r="R2430">
        <v>4.4227641711402789E-2</v>
      </c>
      <c r="S2430">
        <v>6.8286681233941923E-2</v>
      </c>
      <c r="T2430">
        <v>-6.0673973603017857E-2</v>
      </c>
      <c r="U2430">
        <v>1.3708407831637939E-3</v>
      </c>
      <c r="V2430">
        <v>-1.7679678850274709E-2</v>
      </c>
      <c r="W2430">
        <v>-3.464155734677709E-2</v>
      </c>
      <c r="X2430">
        <v>1.096762640328703E-2</v>
      </c>
      <c r="Y2430">
        <v>-6.1655493361743837E-3</v>
      </c>
    </row>
    <row r="2431" spans="1:25" x14ac:dyDescent="0.35">
      <c r="A2431" s="2">
        <v>33486</v>
      </c>
      <c r="B2431">
        <v>-1.1660033958048119</v>
      </c>
      <c r="C2431">
        <v>-0.72266207157834983</v>
      </c>
      <c r="D2431">
        <v>0.54342475033975968</v>
      </c>
      <c r="E2431">
        <v>-1.944811907412292</v>
      </c>
      <c r="F2431">
        <v>1.1282483365811291</v>
      </c>
      <c r="G2431">
        <v>-0.46427170154326203</v>
      </c>
      <c r="H2431">
        <v>0.2991106282610369</v>
      </c>
      <c r="I2431">
        <v>0.20985550022982349</v>
      </c>
      <c r="J2431">
        <v>0.52093646646002201</v>
      </c>
      <c r="K2431">
        <v>-0.37626897506999779</v>
      </c>
      <c r="L2431">
        <v>-1.285517845191182</v>
      </c>
      <c r="M2431">
        <v>-0.50971818015616566</v>
      </c>
      <c r="N2431">
        <v>0.36840592411204048</v>
      </c>
      <c r="O2431">
        <v>0.2014011182468847</v>
      </c>
      <c r="P2431">
        <v>-0.23125717838540219</v>
      </c>
      <c r="Q2431">
        <v>-1.6970067306866989E-2</v>
      </c>
      <c r="R2431">
        <v>3.2599218792008097E-2</v>
      </c>
      <c r="S2431">
        <v>6.9760512511325853E-2</v>
      </c>
      <c r="T2431">
        <v>-5.0953223617739338E-2</v>
      </c>
      <c r="U2431">
        <v>2.236074528194275E-3</v>
      </c>
      <c r="V2431">
        <v>-2.1668327068652151E-2</v>
      </c>
      <c r="W2431">
        <v>-3.068650430017774E-2</v>
      </c>
      <c r="X2431">
        <v>1.211080186669623E-2</v>
      </c>
      <c r="Y2431">
        <v>-5.2652410441125603E-3</v>
      </c>
    </row>
    <row r="2432" spans="1:25" x14ac:dyDescent="0.35">
      <c r="A2432" s="2">
        <v>33487</v>
      </c>
      <c r="B2432">
        <v>-1.6605588713855131</v>
      </c>
      <c r="C2432">
        <v>-6.8468547252304626E-2</v>
      </c>
      <c r="D2432">
        <v>1.019997651192138</v>
      </c>
      <c r="E2432">
        <v>-1.391453151712446</v>
      </c>
      <c r="F2432">
        <v>0.61577999541606665</v>
      </c>
      <c r="G2432">
        <v>-1.311859756130898</v>
      </c>
      <c r="H2432">
        <v>-0.45105365323925778</v>
      </c>
      <c r="I2432">
        <v>0.13491903125196439</v>
      </c>
      <c r="J2432">
        <v>-1.8624336023187291E-2</v>
      </c>
      <c r="K2432">
        <v>-0.86596273212594876</v>
      </c>
      <c r="L2432">
        <v>-0.44994236146096211</v>
      </c>
      <c r="M2432">
        <v>-0.60837355775727375</v>
      </c>
      <c r="N2432">
        <v>0.3351906943920458</v>
      </c>
      <c r="O2432">
        <v>6.1222591121534338E-2</v>
      </c>
      <c r="P2432">
        <v>-0.17136718004313969</v>
      </c>
      <c r="Q2432">
        <v>-8.8227726363693734E-2</v>
      </c>
      <c r="R2432">
        <v>-2.004324070739609E-2</v>
      </c>
      <c r="S2432">
        <v>8.9297944475419735E-2</v>
      </c>
      <c r="T2432">
        <v>-5.6278665228728847E-2</v>
      </c>
      <c r="U2432">
        <v>-1.5950930720800852E-2</v>
      </c>
      <c r="V2432">
        <v>-4.0296640471106059E-3</v>
      </c>
      <c r="W2432">
        <v>-3.2150462760279011E-2</v>
      </c>
      <c r="X2432">
        <v>1.324820232972453E-2</v>
      </c>
      <c r="Y2432">
        <v>1.166411814753249E-3</v>
      </c>
    </row>
    <row r="2433" spans="1:25" x14ac:dyDescent="0.35">
      <c r="A2433" s="2">
        <v>33490</v>
      </c>
      <c r="B2433">
        <v>-1.6653576557905789</v>
      </c>
      <c r="C2433">
        <v>-9.8672118821035062E-2</v>
      </c>
      <c r="D2433">
        <v>1.061107524412467</v>
      </c>
      <c r="E2433">
        <v>-1.3617683734594059</v>
      </c>
      <c r="F2433">
        <v>0.63184956639487788</v>
      </c>
      <c r="G2433">
        <v>-1.3043611150446981</v>
      </c>
      <c r="H2433">
        <v>-0.44960670683761039</v>
      </c>
      <c r="I2433">
        <v>0.1379185443954567</v>
      </c>
      <c r="J2433">
        <v>-1.7977408782979529E-2</v>
      </c>
      <c r="K2433">
        <v>-0.86523677531329068</v>
      </c>
      <c r="L2433">
        <v>-0.45113688427612247</v>
      </c>
      <c r="M2433">
        <v>-0.6125664185234091</v>
      </c>
      <c r="N2433">
        <v>0.33300429560694689</v>
      </c>
      <c r="O2433">
        <v>6.2909146238472061E-2</v>
      </c>
      <c r="P2433">
        <v>-0.1159080964869164</v>
      </c>
      <c r="Q2433">
        <v>-6.6390041788524909E-2</v>
      </c>
      <c r="R2433">
        <v>-4.5613262756007127E-2</v>
      </c>
      <c r="S2433">
        <v>9.3143645437129621E-2</v>
      </c>
      <c r="T2433">
        <v>-4.5193748362189451E-2</v>
      </c>
      <c r="U2433">
        <v>-1.536157189053998E-2</v>
      </c>
      <c r="V2433">
        <v>-4.2708891438325404E-3</v>
      </c>
      <c r="W2433">
        <v>-3.055115291687998E-2</v>
      </c>
      <c r="X2433">
        <v>9.5981472726843937E-3</v>
      </c>
      <c r="Y2433">
        <v>1.077177573738693E-3</v>
      </c>
    </row>
    <row r="2434" spans="1:25" x14ac:dyDescent="0.35">
      <c r="A2434" s="2">
        <v>33491</v>
      </c>
      <c r="B2434">
        <v>-1.663699195263735</v>
      </c>
      <c r="C2434">
        <v>-8.6048356382451632E-2</v>
      </c>
      <c r="D2434">
        <v>1.0434939013870479</v>
      </c>
      <c r="E2434">
        <v>-1.378055821135409</v>
      </c>
      <c r="F2434">
        <v>0.6228955963503876</v>
      </c>
      <c r="G2434">
        <v>-1.303059505996953</v>
      </c>
      <c r="H2434">
        <v>-0.45516884273596342</v>
      </c>
      <c r="I2434">
        <v>0.14597608638843471</v>
      </c>
      <c r="J2434">
        <v>-1.4587083706287659E-2</v>
      </c>
      <c r="K2434">
        <v>-0.88036594151325132</v>
      </c>
      <c r="L2434">
        <v>-0.46516877180402377</v>
      </c>
      <c r="M2434">
        <v>-0.64674890545467678</v>
      </c>
      <c r="N2434">
        <v>0.33784817336266743</v>
      </c>
      <c r="O2434">
        <v>6.2982837572893205E-2</v>
      </c>
      <c r="P2434">
        <v>-0.16465571353558631</v>
      </c>
      <c r="Q2434">
        <v>-4.402400748765993E-2</v>
      </c>
      <c r="R2434">
        <v>-9.6024173441530969E-3</v>
      </c>
      <c r="S2434">
        <v>8.1739668418365677E-2</v>
      </c>
      <c r="T2434">
        <v>-4.5995336171317423E-2</v>
      </c>
      <c r="U2434">
        <v>-4.9345378875689421E-3</v>
      </c>
      <c r="V2434">
        <v>-1.1293290733362479E-2</v>
      </c>
      <c r="W2434">
        <v>-3.2304524854338233E-2</v>
      </c>
      <c r="X2434">
        <v>1.031908533744573E-2</v>
      </c>
      <c r="Y2434">
        <v>-1.325823530953918E-3</v>
      </c>
    </row>
    <row r="2435" spans="1:25" x14ac:dyDescent="0.35">
      <c r="A2435" s="2">
        <v>33492</v>
      </c>
      <c r="B2435">
        <v>-0.43083768802089961</v>
      </c>
      <c r="C2435">
        <v>0.65804925012253046</v>
      </c>
      <c r="D2435">
        <v>2.3022882121281101</v>
      </c>
      <c r="E2435">
        <v>-1.4782500867202151</v>
      </c>
      <c r="F2435">
        <v>-0.87091166383814078</v>
      </c>
      <c r="G2435">
        <v>-0.68620663478381227</v>
      </c>
      <c r="H2435">
        <v>0.15282295267787979</v>
      </c>
      <c r="I2435">
        <v>-2.3898525769156249E-2</v>
      </c>
      <c r="J2435">
        <v>0.33450792676113039</v>
      </c>
      <c r="K2435">
        <v>-2.7846132679527749E-2</v>
      </c>
      <c r="L2435">
        <v>-0.1125340078548067</v>
      </c>
      <c r="M2435">
        <v>-1.1509314450093491</v>
      </c>
      <c r="N2435">
        <v>0.45974617109893651</v>
      </c>
      <c r="O2435">
        <v>-0.22065661719535709</v>
      </c>
      <c r="P2435">
        <v>-7.7250293651304133E-2</v>
      </c>
      <c r="Q2435">
        <v>-2.6346904247775291E-2</v>
      </c>
      <c r="R2435">
        <v>-5.1195465044565798E-2</v>
      </c>
      <c r="S2435">
        <v>7.950058353218048E-2</v>
      </c>
      <c r="T2435">
        <v>-5.7940232733634821E-2</v>
      </c>
      <c r="U2435">
        <v>-1.301248649208055E-2</v>
      </c>
      <c r="V2435">
        <v>-1.804031870226893E-2</v>
      </c>
      <c r="W2435">
        <v>-3.2209793535212812E-2</v>
      </c>
      <c r="X2435">
        <v>3.8964212910131369E-3</v>
      </c>
      <c r="Y2435">
        <v>-2.4324846246458068E-3</v>
      </c>
    </row>
    <row r="2436" spans="1:25" x14ac:dyDescent="0.35">
      <c r="A2436" s="2">
        <v>33493</v>
      </c>
      <c r="B2436">
        <v>-1.66679109414717</v>
      </c>
      <c r="C2436">
        <v>-0.1147707985187866</v>
      </c>
      <c r="D2436">
        <v>1.0847022237565569</v>
      </c>
      <c r="E2436">
        <v>-1.3388984810789111</v>
      </c>
      <c r="F2436">
        <v>0.64575984701698974</v>
      </c>
      <c r="G2436">
        <v>-1.307734684766082</v>
      </c>
      <c r="H2436">
        <v>-0.44148441471723732</v>
      </c>
      <c r="I2436">
        <v>0.12409043827375529</v>
      </c>
      <c r="J2436">
        <v>-2.330173765482867E-2</v>
      </c>
      <c r="K2436">
        <v>-0.83715286902371211</v>
      </c>
      <c r="L2436">
        <v>-0.42492003996225441</v>
      </c>
      <c r="M2436">
        <v>-0.55077912249643057</v>
      </c>
      <c r="N2436">
        <v>0.32685715403434018</v>
      </c>
      <c r="O2436">
        <v>6.2043736843026727E-2</v>
      </c>
      <c r="P2436">
        <v>-6.3345459687319139E-2</v>
      </c>
      <c r="Q2436">
        <v>-0.11419594224684219</v>
      </c>
      <c r="R2436">
        <v>-8.6118488749767533E-2</v>
      </c>
      <c r="S2436">
        <v>0.105741981083166</v>
      </c>
      <c r="T2436">
        <v>-4.9443753287593969E-2</v>
      </c>
      <c r="U2436">
        <v>-2.5855552138704E-2</v>
      </c>
      <c r="V2436">
        <v>1.672810465327218E-3</v>
      </c>
      <c r="W2436">
        <v>-3.0464375473625151E-2</v>
      </c>
      <c r="X2436">
        <v>8.872072841592327E-3</v>
      </c>
      <c r="Y2436">
        <v>5.1653008533673701E-3</v>
      </c>
    </row>
    <row r="2437" spans="1:25" x14ac:dyDescent="0.35">
      <c r="A2437" s="2">
        <v>33494</v>
      </c>
      <c r="B2437">
        <v>-0.42658752125914112</v>
      </c>
      <c r="C2437">
        <v>0.67623420094467634</v>
      </c>
      <c r="D2437">
        <v>2.279669609218236</v>
      </c>
      <c r="E2437">
        <v>-1.487275894762577</v>
      </c>
      <c r="F2437">
        <v>-0.87395099513226271</v>
      </c>
      <c r="G2437">
        <v>-0.69974181324008378</v>
      </c>
      <c r="H2437">
        <v>0.16107904023910649</v>
      </c>
      <c r="I2437">
        <v>-4.4734496337692227E-2</v>
      </c>
      <c r="J2437">
        <v>0.32707228521567278</v>
      </c>
      <c r="K2437">
        <v>6.0417498122093813E-3</v>
      </c>
      <c r="L2437">
        <v>-7.8538363659899718E-2</v>
      </c>
      <c r="M2437">
        <v>-1.069120942863709</v>
      </c>
      <c r="N2437">
        <v>0.45484589620582289</v>
      </c>
      <c r="O2437">
        <v>-0.22395900485172179</v>
      </c>
      <c r="P2437">
        <v>-8.1056535706218957E-2</v>
      </c>
      <c r="Q2437">
        <v>-0.1085344838200565</v>
      </c>
      <c r="R2437">
        <v>-7.256134373529334E-2</v>
      </c>
      <c r="S2437">
        <v>9.2699065197062919E-2</v>
      </c>
      <c r="T2437">
        <v>-7.397783554864347E-2</v>
      </c>
      <c r="U2437">
        <v>-2.201028964301624E-2</v>
      </c>
      <c r="V2437">
        <v>-7.1377807201265797E-3</v>
      </c>
      <c r="W2437">
        <v>-2.93026172836977E-2</v>
      </c>
      <c r="X2437">
        <v>3.509787602924243E-3</v>
      </c>
      <c r="Y2437">
        <v>3.7773497182669608E-3</v>
      </c>
    </row>
    <row r="2438" spans="1:25" x14ac:dyDescent="0.35">
      <c r="A2438" s="2">
        <v>33497</v>
      </c>
      <c r="B2438">
        <v>-1.0210715482510251</v>
      </c>
      <c r="C2438">
        <v>0.1579161155433127</v>
      </c>
      <c r="D2438">
        <v>1.752393655046999</v>
      </c>
      <c r="E2438">
        <v>-1.531373883463075</v>
      </c>
      <c r="F2438">
        <v>-0.13193130861279931</v>
      </c>
      <c r="G2438">
        <v>-1.0468726869232881</v>
      </c>
      <c r="H2438">
        <v>-0.60388911418564439</v>
      </c>
      <c r="I2438">
        <v>-2.195910081526399E-2</v>
      </c>
      <c r="J2438">
        <v>-0.58626125306899746</v>
      </c>
      <c r="K2438">
        <v>0.28701052391721787</v>
      </c>
      <c r="L2438">
        <v>-0.71704290891667144</v>
      </c>
      <c r="M2438">
        <v>-1.0237549558706489</v>
      </c>
      <c r="N2438">
        <v>-0.26548400892376067</v>
      </c>
      <c r="O2438">
        <v>-0.2011227623396587</v>
      </c>
      <c r="P2438">
        <v>-9.543937736378133E-2</v>
      </c>
      <c r="Q2438">
        <v>-6.4711432568474114E-2</v>
      </c>
      <c r="R2438">
        <v>-5.1450602267445848E-2</v>
      </c>
      <c r="S2438">
        <v>9.1447703000719707E-2</v>
      </c>
      <c r="T2438">
        <v>-3.878341742258818E-2</v>
      </c>
      <c r="U2438">
        <v>-1.80917177199146E-2</v>
      </c>
      <c r="V2438">
        <v>-1.441847737010179E-2</v>
      </c>
      <c r="W2438">
        <v>-2.6999996796587138E-2</v>
      </c>
      <c r="X2438">
        <v>2.539055891868897E-3</v>
      </c>
      <c r="Y2438">
        <v>5.2863368170892253E-3</v>
      </c>
    </row>
    <row r="2439" spans="1:25" x14ac:dyDescent="0.35">
      <c r="A2439" s="2">
        <v>33498</v>
      </c>
      <c r="B2439">
        <v>-1.6223005605268419</v>
      </c>
      <c r="C2439">
        <v>0.14422590329291521</v>
      </c>
      <c r="D2439">
        <v>1.212882068845178</v>
      </c>
      <c r="E2439">
        <v>-0.76735389598555626</v>
      </c>
      <c r="F2439">
        <v>-0.32203619209453849</v>
      </c>
      <c r="G2439">
        <v>-0.47088571889172059</v>
      </c>
      <c r="H2439">
        <v>0.43606425127344511</v>
      </c>
      <c r="I2439">
        <v>0.50350159224907309</v>
      </c>
      <c r="J2439">
        <v>-1.205897034592512</v>
      </c>
      <c r="K2439">
        <v>0.50586026159270892</v>
      </c>
      <c r="L2439">
        <v>-0.149031419478795</v>
      </c>
      <c r="M2439">
        <v>-1.4138364433192601</v>
      </c>
      <c r="N2439">
        <v>-0.64003340572387102</v>
      </c>
      <c r="O2439">
        <v>-0.25372435053599801</v>
      </c>
      <c r="P2439">
        <v>-9.0169294646193887E-2</v>
      </c>
      <c r="Q2439">
        <v>-6.3519716303021403E-2</v>
      </c>
      <c r="R2439">
        <v>-4.3209640188815353E-2</v>
      </c>
      <c r="S2439">
        <v>9.8056153615569352E-2</v>
      </c>
      <c r="T2439">
        <v>-2.109967521920721E-2</v>
      </c>
      <c r="U2439">
        <v>-1.1386784090997309E-2</v>
      </c>
      <c r="V2439">
        <v>-1.8909660638115802E-2</v>
      </c>
      <c r="W2439">
        <v>-2.7560468141229599E-2</v>
      </c>
      <c r="X2439">
        <v>-1.075029072147084E-3</v>
      </c>
      <c r="Y2439">
        <v>3.9974932119372104E-3</v>
      </c>
    </row>
    <row r="2440" spans="1:25" x14ac:dyDescent="0.35">
      <c r="A2440" s="2">
        <v>33499</v>
      </c>
      <c r="B2440">
        <v>-2.275637447687854</v>
      </c>
      <c r="C2440">
        <v>-0.17314627568190219</v>
      </c>
      <c r="D2440">
        <v>0.60533525359563178</v>
      </c>
      <c r="E2440">
        <v>-0.53843463039250794</v>
      </c>
      <c r="F2440">
        <v>0.47545442261300952</v>
      </c>
      <c r="G2440">
        <v>-0.71202982950600713</v>
      </c>
      <c r="H2440">
        <v>0.5907052515444241</v>
      </c>
      <c r="I2440">
        <v>0.67216059945324558</v>
      </c>
      <c r="J2440">
        <v>-0.63469630430228163</v>
      </c>
      <c r="K2440">
        <v>-0.64538484999582924</v>
      </c>
      <c r="L2440">
        <v>0.1136604400820225</v>
      </c>
      <c r="M2440">
        <v>-1.0161264674025361</v>
      </c>
      <c r="N2440">
        <v>-4.2777167176862578E-2</v>
      </c>
      <c r="O2440">
        <v>1.330025304016548E-2</v>
      </c>
      <c r="P2440">
        <v>-3.1591336531438058E-2</v>
      </c>
      <c r="Q2440">
        <v>-2.109899757539329E-2</v>
      </c>
      <c r="R2440">
        <v>-5.9041115420381998E-2</v>
      </c>
      <c r="S2440">
        <v>9.5169509195094676E-2</v>
      </c>
      <c r="T2440">
        <v>-1.075774747188807E-2</v>
      </c>
      <c r="U2440">
        <v>-2.7736087386302272E-3</v>
      </c>
      <c r="V2440">
        <v>-1.9618910015545481E-2</v>
      </c>
      <c r="W2440">
        <v>-2.975008795417106E-2</v>
      </c>
      <c r="X2440">
        <v>8.9560466560429698E-4</v>
      </c>
      <c r="Y2440">
        <v>2.5734022733506111E-3</v>
      </c>
    </row>
    <row r="2441" spans="1:25" x14ac:dyDescent="0.35">
      <c r="A2441" s="2">
        <v>33500</v>
      </c>
      <c r="B2441">
        <v>-1.685981385586522</v>
      </c>
      <c r="C2441">
        <v>-0.231003400188144</v>
      </c>
      <c r="D2441">
        <v>1.2419762481990411</v>
      </c>
      <c r="E2441">
        <v>-1.2345122944877971</v>
      </c>
      <c r="F2441">
        <v>0.70224273677131099</v>
      </c>
      <c r="G2441">
        <v>-1.267655574476656</v>
      </c>
      <c r="H2441">
        <v>-0.44868966813593902</v>
      </c>
      <c r="I2441">
        <v>0.15926498821689039</v>
      </c>
      <c r="J2441">
        <v>-1.126387428357541E-2</v>
      </c>
      <c r="K2441">
        <v>-0.87148516349847782</v>
      </c>
      <c r="L2441">
        <v>-0.46595176284710338</v>
      </c>
      <c r="M2441">
        <v>-0.65759527491471514</v>
      </c>
      <c r="N2441">
        <v>0.32904779480692531</v>
      </c>
      <c r="O2441">
        <v>7.0325436659991594E-2</v>
      </c>
      <c r="P2441">
        <v>7.9462326629359592E-2</v>
      </c>
      <c r="Q2441">
        <v>4.6883067036432413E-2</v>
      </c>
      <c r="R2441">
        <v>-0.10733702771272841</v>
      </c>
      <c r="S2441">
        <v>9.1595851938462244E-2</v>
      </c>
      <c r="T2441">
        <v>3.7793189299671361E-3</v>
      </c>
      <c r="U2441">
        <v>-9.6963599365101349E-3</v>
      </c>
      <c r="V2441">
        <v>-2.5177759606352011E-2</v>
      </c>
      <c r="W2441">
        <v>-2.4352816060856059E-2</v>
      </c>
      <c r="X2441">
        <v>1.4126399853099411E-3</v>
      </c>
      <c r="Y2441">
        <v>3.3224105726680311E-3</v>
      </c>
    </row>
    <row r="2442" spans="1:25" x14ac:dyDescent="0.35">
      <c r="A2442" s="2">
        <v>33501</v>
      </c>
      <c r="B2442">
        <v>-1.6904823036672449</v>
      </c>
      <c r="C2442">
        <v>-0.2606630322046104</v>
      </c>
      <c r="D2442">
        <v>1.282729406159816</v>
      </c>
      <c r="E2442">
        <v>-1.2049850525207091</v>
      </c>
      <c r="F2442">
        <v>0.71866566830904011</v>
      </c>
      <c r="G2442">
        <v>-1.2604488820021249</v>
      </c>
      <c r="H2442">
        <v>-0.44735060479245908</v>
      </c>
      <c r="I2442">
        <v>0.1618686583516156</v>
      </c>
      <c r="J2442">
        <v>-1.065468567677243E-2</v>
      </c>
      <c r="K2442">
        <v>-0.86925098713582039</v>
      </c>
      <c r="L2442">
        <v>-0.46570230776143628</v>
      </c>
      <c r="M2442">
        <v>-0.65896629261763939</v>
      </c>
      <c r="N2442">
        <v>0.32724576092328989</v>
      </c>
      <c r="O2442">
        <v>7.1911543055656016E-2</v>
      </c>
      <c r="P2442">
        <v>0.12866864074673789</v>
      </c>
      <c r="Q2442">
        <v>6.3709552615843934E-2</v>
      </c>
      <c r="R2442">
        <v>-0.12836654491216351</v>
      </c>
      <c r="S2442">
        <v>9.7987034198913622E-2</v>
      </c>
      <c r="T2442">
        <v>1.434980255017586E-2</v>
      </c>
      <c r="U2442">
        <v>-1.176968944133144E-2</v>
      </c>
      <c r="V2442">
        <v>-2.2622891546566801E-2</v>
      </c>
      <c r="W2442">
        <v>-2.2979813138175952E-2</v>
      </c>
      <c r="X2442">
        <v>1.2277636745280051E-3</v>
      </c>
      <c r="Y2442">
        <v>2.974719271970982E-3</v>
      </c>
    </row>
    <row r="2443" spans="1:25" x14ac:dyDescent="0.35">
      <c r="A2443" s="2">
        <v>33504</v>
      </c>
      <c r="B2443">
        <v>-1.693057349856917</v>
      </c>
      <c r="C2443">
        <v>-0.27695446874053248</v>
      </c>
      <c r="D2443">
        <v>1.3049798422926659</v>
      </c>
      <c r="E2443">
        <v>-1.1902777742436239</v>
      </c>
      <c r="F2443">
        <v>0.72687606103977787</v>
      </c>
      <c r="G2443">
        <v>-1.2548294488239291</v>
      </c>
      <c r="H2443">
        <v>-0.44857132137219768</v>
      </c>
      <c r="I2443">
        <v>0.16686208748382739</v>
      </c>
      <c r="J2443">
        <v>-8.9079347789926162E-3</v>
      </c>
      <c r="K2443">
        <v>-0.87372112279278247</v>
      </c>
      <c r="L2443">
        <v>-0.47115366332037262</v>
      </c>
      <c r="M2443">
        <v>-0.67355456835565797</v>
      </c>
      <c r="N2443">
        <v>0.32778183366770819</v>
      </c>
      <c r="O2443">
        <v>7.3226681991977641E-2</v>
      </c>
      <c r="P2443">
        <v>0.14488100641839141</v>
      </c>
      <c r="Q2443">
        <v>8.1379865327654413E-2</v>
      </c>
      <c r="R2443">
        <v>-0.1305381821423067</v>
      </c>
      <c r="S2443">
        <v>9.6471242140054272E-2</v>
      </c>
      <c r="T2443">
        <v>2.0506036111933679E-2</v>
      </c>
      <c r="U2443">
        <v>-8.9110766727146084E-3</v>
      </c>
      <c r="V2443">
        <v>-2.4818064658034281E-2</v>
      </c>
      <c r="W2443">
        <v>-2.1602808376108951E-2</v>
      </c>
      <c r="X2443">
        <v>3.9583320325001339E-4</v>
      </c>
      <c r="Y2443">
        <v>3.0152973838746531E-3</v>
      </c>
    </row>
    <row r="2444" spans="1:25" x14ac:dyDescent="0.35">
      <c r="A2444" s="2">
        <v>33505</v>
      </c>
      <c r="B2444">
        <v>-2.1708767652194032</v>
      </c>
      <c r="C2444">
        <v>-0.14726401370659459</v>
      </c>
      <c r="D2444">
        <v>0.8421239628992222</v>
      </c>
      <c r="E2444">
        <v>-0.21739484588790631</v>
      </c>
      <c r="F2444">
        <v>0.1719208268162222</v>
      </c>
      <c r="G2444">
        <v>-0.49061712714363609</v>
      </c>
      <c r="H2444">
        <v>-1.216786670521572</v>
      </c>
      <c r="I2444">
        <v>-0.42852576350902738</v>
      </c>
      <c r="J2444">
        <v>0.66082200006864211</v>
      </c>
      <c r="K2444">
        <v>-0.61404148621973287</v>
      </c>
      <c r="L2444">
        <v>-0.94096588195632858</v>
      </c>
      <c r="M2444">
        <v>-0.57262927794907437</v>
      </c>
      <c r="N2444">
        <v>0.43474193689961133</v>
      </c>
      <c r="O2444">
        <v>0.1105655969304129</v>
      </c>
      <c r="P2444">
        <v>0.18203346842499349</v>
      </c>
      <c r="Q2444">
        <v>8.5889718618572558E-2</v>
      </c>
      <c r="R2444">
        <v>-0.13192226250083289</v>
      </c>
      <c r="S2444">
        <v>0.1052287033288512</v>
      </c>
      <c r="T2444">
        <v>1.8590108343679652E-2</v>
      </c>
      <c r="U2444">
        <v>-5.7130063087169509E-3</v>
      </c>
      <c r="V2444">
        <v>-2.6068433137894319E-2</v>
      </c>
      <c r="W2444">
        <v>-2.0835845362157879E-2</v>
      </c>
      <c r="X2444">
        <v>-5.5223921747750626E-3</v>
      </c>
      <c r="Y2444">
        <v>-1.085113758513397E-3</v>
      </c>
    </row>
    <row r="2445" spans="1:25" x14ac:dyDescent="0.35">
      <c r="A2445" s="2">
        <v>33506</v>
      </c>
      <c r="B2445">
        <v>-1.624889423839174</v>
      </c>
      <c r="C2445">
        <v>0.51061109242971847</v>
      </c>
      <c r="D2445">
        <v>1.1564392448093359</v>
      </c>
      <c r="E2445">
        <v>9.4500876525004926E-2</v>
      </c>
      <c r="F2445">
        <v>0.487409170343784</v>
      </c>
      <c r="G2445">
        <v>0.30862154775926631</v>
      </c>
      <c r="H2445">
        <v>-1.117055250105762</v>
      </c>
      <c r="I2445">
        <v>-0.66662588025890357</v>
      </c>
      <c r="J2445">
        <v>4.9211471786048892E-2</v>
      </c>
      <c r="K2445">
        <v>-1.65475481535334</v>
      </c>
      <c r="L2445">
        <v>-1.3724587856298049</v>
      </c>
      <c r="M2445">
        <v>-3.8024950143511899E-2</v>
      </c>
      <c r="N2445">
        <v>-0.12347121045845599</v>
      </c>
      <c r="O2445">
        <v>0.27624311749721681</v>
      </c>
      <c r="P2445">
        <v>0.12683279421232499</v>
      </c>
      <c r="Q2445">
        <v>0.1366546315478844</v>
      </c>
      <c r="R2445">
        <v>-0.1242506793748708</v>
      </c>
      <c r="S2445">
        <v>9.7276351513582188E-2</v>
      </c>
      <c r="T2445">
        <v>2.6285664294051849E-2</v>
      </c>
      <c r="U2445">
        <v>-2.0578403187807388E-3</v>
      </c>
      <c r="V2445">
        <v>-3.3292849203799352E-2</v>
      </c>
      <c r="W2445">
        <v>-2.2842474144837911E-2</v>
      </c>
      <c r="X2445">
        <v>-1.00149926034191E-2</v>
      </c>
      <c r="Y2445">
        <v>2.6487707988656858E-3</v>
      </c>
    </row>
    <row r="2446" spans="1:25" x14ac:dyDescent="0.35">
      <c r="A2446" s="2">
        <v>33507</v>
      </c>
      <c r="B2446">
        <v>-0.5068574250536968</v>
      </c>
      <c r="C2446">
        <v>0.61551903217035731</v>
      </c>
      <c r="D2446">
        <v>2.339553220549321</v>
      </c>
      <c r="E2446">
        <v>-1.0295477091106311</v>
      </c>
      <c r="F2446">
        <v>0.28749526124911362</v>
      </c>
      <c r="G2446">
        <v>-0.1901011181431842</v>
      </c>
      <c r="H2446">
        <v>-0.50449792690266548</v>
      </c>
      <c r="I2446">
        <v>-0.22329646485258511</v>
      </c>
      <c r="J2446">
        <v>-1.186360572824988</v>
      </c>
      <c r="K2446">
        <v>-0.773774855197085</v>
      </c>
      <c r="L2446">
        <v>-1.18107435633128</v>
      </c>
      <c r="M2446">
        <v>-0.57954890796713643</v>
      </c>
      <c r="N2446">
        <v>-0.8294956828905502</v>
      </c>
      <c r="O2446">
        <v>-2.2470072818866971E-2</v>
      </c>
      <c r="P2446">
        <v>0.14996219035600239</v>
      </c>
      <c r="Q2446">
        <v>0.1638242518374968</v>
      </c>
      <c r="R2446">
        <v>-0.1356749885005461</v>
      </c>
      <c r="S2446">
        <v>9.551183188211064E-2</v>
      </c>
      <c r="T2446">
        <v>3.5557733804957387E-2</v>
      </c>
      <c r="U2446">
        <v>-1.9818151718512312E-3</v>
      </c>
      <c r="V2446">
        <v>-3.1000877443846279E-2</v>
      </c>
      <c r="W2446">
        <v>-1.9116600805983999E-2</v>
      </c>
      <c r="X2446">
        <v>-9.9869928458846055E-3</v>
      </c>
      <c r="Y2446">
        <v>3.81896699610591E-3</v>
      </c>
    </row>
    <row r="2447" spans="1:25" x14ac:dyDescent="0.35">
      <c r="A2447" s="2">
        <v>33508</v>
      </c>
      <c r="B2447">
        <v>-0.98271691266359573</v>
      </c>
      <c r="C2447">
        <v>0.75145447653796904</v>
      </c>
      <c r="D2447">
        <v>1.869626450734849</v>
      </c>
      <c r="E2447">
        <v>-5.5511028249152237E-2</v>
      </c>
      <c r="F2447">
        <v>-0.26570515685540652</v>
      </c>
      <c r="G2447">
        <v>0.56500301150751109</v>
      </c>
      <c r="H2447">
        <v>-1.2650284554610129</v>
      </c>
      <c r="I2447">
        <v>-0.83533852157037192</v>
      </c>
      <c r="J2447">
        <v>-0.52282114726490747</v>
      </c>
      <c r="K2447">
        <v>-0.48618282793756329</v>
      </c>
      <c r="L2447">
        <v>-1.6233635510059921</v>
      </c>
      <c r="M2447">
        <v>-0.41217078339949059</v>
      </c>
      <c r="N2447">
        <v>-0.72774244595334814</v>
      </c>
      <c r="O2447">
        <v>1.247033765618006E-2</v>
      </c>
      <c r="P2447">
        <v>0.20686287337894069</v>
      </c>
      <c r="Q2447">
        <v>0.1106841404136376</v>
      </c>
      <c r="R2447">
        <v>-0.16676416631178059</v>
      </c>
      <c r="S2447">
        <v>0.11449940240152461</v>
      </c>
      <c r="T2447">
        <v>2.6095285631723711E-2</v>
      </c>
      <c r="U2447">
        <v>-1.0051064069329121E-2</v>
      </c>
      <c r="V2447">
        <v>-2.2363551118604361E-2</v>
      </c>
      <c r="W2447">
        <v>-2.2188554505573079E-2</v>
      </c>
      <c r="X2447">
        <v>-1.181331271849884E-2</v>
      </c>
      <c r="Y2447">
        <v>1.0896034608582929E-3</v>
      </c>
    </row>
    <row r="2448" spans="1:25" x14ac:dyDescent="0.35">
      <c r="A2448" s="2">
        <v>33511</v>
      </c>
      <c r="B2448">
        <v>-1.5351769572144121</v>
      </c>
      <c r="C2448">
        <v>5.0839734508153982E-2</v>
      </c>
      <c r="D2448">
        <v>1.61398840039694</v>
      </c>
      <c r="E2448">
        <v>-0.32659900387784291</v>
      </c>
      <c r="F2448">
        <v>-0.55823433554489976</v>
      </c>
      <c r="G2448">
        <v>-0.22232495251248491</v>
      </c>
      <c r="H2448">
        <v>-1.3650571738335</v>
      </c>
      <c r="I2448">
        <v>-0.58987547174900734</v>
      </c>
      <c r="J2448">
        <v>9.1226918921148023E-2</v>
      </c>
      <c r="K2448">
        <v>0.55212004913314094</v>
      </c>
      <c r="L2448">
        <v>-1.1971122615681209</v>
      </c>
      <c r="M2448">
        <v>-0.96263148424027645</v>
      </c>
      <c r="N2448">
        <v>-0.17041483637316801</v>
      </c>
      <c r="O2448">
        <v>-0.1502538171454994</v>
      </c>
      <c r="P2448">
        <v>0.31794031351772589</v>
      </c>
      <c r="Q2448">
        <v>8.5520202792590705E-2</v>
      </c>
      <c r="R2448">
        <v>-0.18579386741693049</v>
      </c>
      <c r="S2448">
        <v>0.12653642065389201</v>
      </c>
      <c r="T2448">
        <v>2.044210145121883E-2</v>
      </c>
      <c r="U2448">
        <v>-6.7016618470958269E-3</v>
      </c>
      <c r="V2448">
        <v>-1.394218888734053E-2</v>
      </c>
      <c r="W2448">
        <v>-1.990398950136428E-2</v>
      </c>
      <c r="X2448">
        <v>-6.3144757030826077E-3</v>
      </c>
      <c r="Y2448">
        <v>2.9153721072290042E-4</v>
      </c>
    </row>
    <row r="2449" spans="1:25" x14ac:dyDescent="0.35">
      <c r="A2449" s="2">
        <v>33512</v>
      </c>
      <c r="B2449">
        <v>-1.538930658005671</v>
      </c>
      <c r="C2449">
        <v>2.7374307849892521E-2</v>
      </c>
      <c r="D2449">
        <v>1.6459014393643969</v>
      </c>
      <c r="E2449">
        <v>-0.30488365640654302</v>
      </c>
      <c r="F2449">
        <v>-0.54637252708035167</v>
      </c>
      <c r="G2449">
        <v>-0.21524837406223529</v>
      </c>
      <c r="H2449">
        <v>-1.365579800347271</v>
      </c>
      <c r="I2449">
        <v>-0.58470952780939989</v>
      </c>
      <c r="J2449">
        <v>9.2946933762052028E-2</v>
      </c>
      <c r="K2449">
        <v>0.54802572709047415</v>
      </c>
      <c r="L2449">
        <v>-1.202623493917836</v>
      </c>
      <c r="M2449">
        <v>-0.97715212609738955</v>
      </c>
      <c r="N2449">
        <v>-0.17079296179044121</v>
      </c>
      <c r="O2449">
        <v>-0.14841081754775351</v>
      </c>
      <c r="P2449">
        <v>0.35072929859020058</v>
      </c>
      <c r="Q2449">
        <v>0.1039488504437955</v>
      </c>
      <c r="R2449">
        <v>-0.19174040871703449</v>
      </c>
      <c r="S2449">
        <v>0.12809339765706959</v>
      </c>
      <c r="T2449">
        <v>2.5119210986588321E-2</v>
      </c>
      <c r="U2449">
        <v>-4.2084916416937823E-3</v>
      </c>
      <c r="V2449">
        <v>-1.7007676492855461E-2</v>
      </c>
      <c r="W2449">
        <v>-2.10015143514427E-2</v>
      </c>
      <c r="X2449">
        <v>-2.338448200646884E-3</v>
      </c>
      <c r="Y2449">
        <v>9.0759305372563123E-5</v>
      </c>
    </row>
    <row r="2450" spans="1:25" x14ac:dyDescent="0.35">
      <c r="A2450" s="2">
        <v>33513</v>
      </c>
      <c r="B2450">
        <v>-1.542210318546783</v>
      </c>
      <c r="C2450">
        <v>4.5231185051981997E-3</v>
      </c>
      <c r="D2450">
        <v>1.677578585752848</v>
      </c>
      <c r="E2450">
        <v>-0.28199125496611488</v>
      </c>
      <c r="F2450">
        <v>-0.53325614152203638</v>
      </c>
      <c r="G2450">
        <v>-0.2098569363220964</v>
      </c>
      <c r="H2450">
        <v>-1.364715745096488</v>
      </c>
      <c r="I2450">
        <v>-0.58290764740642076</v>
      </c>
      <c r="J2450">
        <v>9.3475061530823231E-2</v>
      </c>
      <c r="K2450">
        <v>0.55068129516957165</v>
      </c>
      <c r="L2450">
        <v>-1.2015894115064349</v>
      </c>
      <c r="M2450">
        <v>-0.97663096070599786</v>
      </c>
      <c r="N2450">
        <v>-0.1718557463221359</v>
      </c>
      <c r="O2450">
        <v>-0.14712262182595279</v>
      </c>
      <c r="P2450">
        <v>0.38329880403556699</v>
      </c>
      <c r="Q2450">
        <v>0.10912729650391829</v>
      </c>
      <c r="R2450">
        <v>-0.20220983017231101</v>
      </c>
      <c r="S2450">
        <v>0.13161913073395221</v>
      </c>
      <c r="T2450">
        <v>2.9639291487772761E-2</v>
      </c>
      <c r="U2450">
        <v>-6.6431118365520118E-3</v>
      </c>
      <c r="V2450">
        <v>-1.577488932000427E-2</v>
      </c>
      <c r="W2450">
        <v>-2.1203087688087031E-2</v>
      </c>
      <c r="X2450">
        <v>2.4445025731972009E-3</v>
      </c>
      <c r="Y2450">
        <v>1.6963261117212359E-3</v>
      </c>
    </row>
    <row r="2451" spans="1:25" x14ac:dyDescent="0.35">
      <c r="A2451" s="2">
        <v>33514</v>
      </c>
      <c r="B2451">
        <v>-1.0637061928492111</v>
      </c>
      <c r="C2451">
        <v>-0.12016027012702191</v>
      </c>
      <c r="D2451">
        <v>2.1335521737031078</v>
      </c>
      <c r="E2451">
        <v>-1.265430727548631</v>
      </c>
      <c r="F2451">
        <v>1.6565992832199328E-2</v>
      </c>
      <c r="G2451">
        <v>-0.96905078369218445</v>
      </c>
      <c r="H2451">
        <v>-0.60458657801287974</v>
      </c>
      <c r="I2451">
        <v>2.5551383124562059E-2</v>
      </c>
      <c r="J2451">
        <v>-0.57070119257573493</v>
      </c>
      <c r="K2451">
        <v>0.27042065116894121</v>
      </c>
      <c r="L2451">
        <v>-0.75183135184459349</v>
      </c>
      <c r="M2451">
        <v>-1.127759746895405</v>
      </c>
      <c r="N2451">
        <v>-0.2719844977303072</v>
      </c>
      <c r="O2451">
        <v>-0.18332680630647649</v>
      </c>
      <c r="P2451">
        <v>0.28803223085366358</v>
      </c>
      <c r="Q2451">
        <v>0.13352830679393851</v>
      </c>
      <c r="R2451">
        <v>-0.14173563992476179</v>
      </c>
      <c r="S2451">
        <v>0.1084844204894936</v>
      </c>
      <c r="T2451">
        <v>1.8741725547295848E-2</v>
      </c>
      <c r="U2451">
        <v>1.454053770820166E-2</v>
      </c>
      <c r="V2451">
        <v>-1.4774068566938759E-2</v>
      </c>
      <c r="W2451">
        <v>-1.7381737399669271E-2</v>
      </c>
      <c r="X2451">
        <v>-3.7633822490308511E-3</v>
      </c>
      <c r="Y2451">
        <v>6.6309243520747043E-3</v>
      </c>
    </row>
    <row r="2452" spans="1:25" x14ac:dyDescent="0.35">
      <c r="A2452" s="2">
        <v>33515</v>
      </c>
      <c r="B2452">
        <v>-0.50658878228011495</v>
      </c>
      <c r="C2452">
        <v>0.5996357091324559</v>
      </c>
      <c r="D2452">
        <v>2.3655883517429288</v>
      </c>
      <c r="E2452">
        <v>-1.004913010987037</v>
      </c>
      <c r="F2452">
        <v>0.30586813754971959</v>
      </c>
      <c r="G2452">
        <v>-0.1949260389879206</v>
      </c>
      <c r="H2452">
        <v>-0.49762847148583339</v>
      </c>
      <c r="I2452">
        <v>-0.23940190187624041</v>
      </c>
      <c r="J2452">
        <v>-1.191318668718566</v>
      </c>
      <c r="K2452">
        <v>-0.73516131027675602</v>
      </c>
      <c r="L2452">
        <v>-1.1453470287274581</v>
      </c>
      <c r="M2452">
        <v>-0.49943722106371219</v>
      </c>
      <c r="N2452">
        <v>-0.83275349173674407</v>
      </c>
      <c r="O2452">
        <v>-2.3983484333307589E-2</v>
      </c>
      <c r="P2452">
        <v>0.15740496706281379</v>
      </c>
      <c r="Q2452">
        <v>7.3040846242400023E-2</v>
      </c>
      <c r="R2452">
        <v>-0.1229165310202798</v>
      </c>
      <c r="S2452">
        <v>0.1035787767350841</v>
      </c>
      <c r="T2452">
        <v>-1.291959033478515E-3</v>
      </c>
      <c r="U2452">
        <v>1.139096534475763E-2</v>
      </c>
      <c r="V2452">
        <v>-1.2768085624388709E-2</v>
      </c>
      <c r="W2452">
        <v>-2.1449737933476491E-2</v>
      </c>
      <c r="X2452">
        <v>-1.157230636023546E-2</v>
      </c>
      <c r="Y2452">
        <v>-1.767652376173892E-5</v>
      </c>
    </row>
    <row r="2453" spans="1:25" x14ac:dyDescent="0.35">
      <c r="A2453" s="2">
        <v>33518</v>
      </c>
      <c r="B2453">
        <v>8.086230322575573E-2</v>
      </c>
      <c r="C2453">
        <v>1.075008181115104</v>
      </c>
      <c r="D2453">
        <v>2.9509930672279778</v>
      </c>
      <c r="E2453">
        <v>-0.92280245160998853</v>
      </c>
      <c r="F2453">
        <v>-0.41544387101702968</v>
      </c>
      <c r="G2453">
        <v>0.16740937397739439</v>
      </c>
      <c r="H2453">
        <v>0.26395490881021411</v>
      </c>
      <c r="I2453">
        <v>-0.24811725000977369</v>
      </c>
      <c r="J2453">
        <v>-0.27309288692831379</v>
      </c>
      <c r="K2453">
        <v>-1.030572785766964</v>
      </c>
      <c r="L2453">
        <v>-0.52373586152069163</v>
      </c>
      <c r="M2453">
        <v>-0.58852856880772253</v>
      </c>
      <c r="N2453">
        <v>-0.1111204623957974</v>
      </c>
      <c r="O2453">
        <v>-4.3290277675870667E-2</v>
      </c>
      <c r="P2453">
        <v>0.21899783809212009</v>
      </c>
      <c r="Q2453">
        <v>8.3247179908256544E-2</v>
      </c>
      <c r="R2453">
        <v>-0.14641499077196751</v>
      </c>
      <c r="S2453">
        <v>9.876762587997949E-2</v>
      </c>
      <c r="T2453">
        <v>-2.304803163345474E-2</v>
      </c>
      <c r="U2453">
        <v>1.252321341624691E-2</v>
      </c>
      <c r="V2453">
        <v>-1.287435458767168E-2</v>
      </c>
      <c r="W2453">
        <v>-2.3701619865001199E-2</v>
      </c>
      <c r="X2453">
        <v>-1.0110372436136271E-2</v>
      </c>
      <c r="Y2453">
        <v>-1.576407454586045E-4</v>
      </c>
    </row>
    <row r="2454" spans="1:25" x14ac:dyDescent="0.35">
      <c r="A2454" s="2">
        <v>33519</v>
      </c>
      <c r="B2454">
        <v>7.8040505002609298E-2</v>
      </c>
      <c r="C2454">
        <v>1.055335580843642</v>
      </c>
      <c r="D2454">
        <v>2.9782946556939991</v>
      </c>
      <c r="E2454">
        <v>-0.90236483680839796</v>
      </c>
      <c r="F2454">
        <v>-0.40382656873512829</v>
      </c>
      <c r="G2454">
        <v>0.17124866238112929</v>
      </c>
      <c r="H2454">
        <v>0.26570518696000073</v>
      </c>
      <c r="I2454">
        <v>-0.2483158730168844</v>
      </c>
      <c r="J2454">
        <v>-0.27335785595824719</v>
      </c>
      <c r="K2454">
        <v>-1.025603562733248</v>
      </c>
      <c r="L2454">
        <v>-0.52019924341705659</v>
      </c>
      <c r="M2454">
        <v>-0.58144876017870561</v>
      </c>
      <c r="N2454">
        <v>-0.1128629286918543</v>
      </c>
      <c r="O2454">
        <v>-4.239281403308047E-2</v>
      </c>
      <c r="P2454">
        <v>0.25335885348588411</v>
      </c>
      <c r="Q2454">
        <v>8.4314696708366887E-2</v>
      </c>
      <c r="R2454">
        <v>-0.1626796764766994</v>
      </c>
      <c r="S2454">
        <v>0.103863275605899</v>
      </c>
      <c r="T2454">
        <v>-1.742263441361705E-2</v>
      </c>
      <c r="U2454">
        <v>1.052616430214539E-2</v>
      </c>
      <c r="V2454">
        <v>-1.3577343463251739E-2</v>
      </c>
      <c r="W2454">
        <v>-2.3830780190087639E-2</v>
      </c>
      <c r="X2454">
        <v>-7.1817219777274063E-3</v>
      </c>
      <c r="Y2454">
        <v>-1.088494690898615E-3</v>
      </c>
    </row>
    <row r="2455" spans="1:25" x14ac:dyDescent="0.35">
      <c r="A2455" s="2">
        <v>33520</v>
      </c>
      <c r="B2455">
        <v>8.6632373869956716E-2</v>
      </c>
      <c r="C2455">
        <v>1.1028087729385589</v>
      </c>
      <c r="D2455">
        <v>2.9152572950711071</v>
      </c>
      <c r="E2455">
        <v>-0.94327746140886848</v>
      </c>
      <c r="F2455">
        <v>-0.42442754103208757</v>
      </c>
      <c r="G2455">
        <v>0.153756801108206</v>
      </c>
      <c r="H2455">
        <v>0.26891918650257318</v>
      </c>
      <c r="I2455">
        <v>-0.26504547438054621</v>
      </c>
      <c r="J2455">
        <v>-0.27864844766756319</v>
      </c>
      <c r="K2455">
        <v>-1.004110359035715</v>
      </c>
      <c r="L2455">
        <v>-0.49650595358909022</v>
      </c>
      <c r="M2455">
        <v>-0.52346830276721645</v>
      </c>
      <c r="N2455">
        <v>-0.11286159451833511</v>
      </c>
      <c r="O2455">
        <v>-4.6883924016092468E-2</v>
      </c>
      <c r="P2455">
        <v>0.17951851723741249</v>
      </c>
      <c r="Q2455">
        <v>7.4344158993442976E-3</v>
      </c>
      <c r="R2455">
        <v>-0.13621763753680299</v>
      </c>
      <c r="S2455">
        <v>0.1024692703456645</v>
      </c>
      <c r="T2455">
        <v>-4.5474854247464273E-2</v>
      </c>
      <c r="U2455">
        <v>9.8988137927498495E-3</v>
      </c>
      <c r="V2455">
        <v>-3.3499587788385783E-4</v>
      </c>
      <c r="W2455">
        <v>-2.6569722532462699E-2</v>
      </c>
      <c r="X2455">
        <v>-1.114020828931225E-2</v>
      </c>
      <c r="Y2455">
        <v>-1.4326814354997299E-3</v>
      </c>
    </row>
    <row r="2456" spans="1:25" x14ac:dyDescent="0.35">
      <c r="A2456" s="2">
        <v>33521</v>
      </c>
      <c r="B2456">
        <v>0.58565416318635222</v>
      </c>
      <c r="C2456">
        <v>0.46701629437652498</v>
      </c>
      <c r="D2456">
        <v>2.4160694160097052</v>
      </c>
      <c r="E2456">
        <v>-1.5046962692600809</v>
      </c>
      <c r="F2456">
        <v>8.5734236427725694E-2</v>
      </c>
      <c r="G2456">
        <v>0.98661749297201173</v>
      </c>
      <c r="H2456">
        <v>1.028515800495835</v>
      </c>
      <c r="I2456">
        <v>-0.2133900174688535</v>
      </c>
      <c r="J2456">
        <v>0.25250922483618299</v>
      </c>
      <c r="K2456">
        <v>-0.47628048852437682</v>
      </c>
      <c r="L2456">
        <v>-1.293936684051</v>
      </c>
      <c r="M2456">
        <v>-0.33301236024545727</v>
      </c>
      <c r="N2456">
        <v>-8.5440843055635859E-2</v>
      </c>
      <c r="O2456">
        <v>8.9816005549595471E-2</v>
      </c>
      <c r="P2456">
        <v>0.12014737298753959</v>
      </c>
      <c r="Q2456">
        <v>-1.4410320650480859E-2</v>
      </c>
      <c r="R2456">
        <v>-0.1129019571060251</v>
      </c>
      <c r="S2456">
        <v>9.9768148803928328E-2</v>
      </c>
      <c r="T2456">
        <v>-5.5490518165939258E-2</v>
      </c>
      <c r="U2456">
        <v>1.7471103217017982E-2</v>
      </c>
      <c r="V2456">
        <v>8.9488552358795359E-4</v>
      </c>
      <c r="W2456">
        <v>-2.5499201930998451E-2</v>
      </c>
      <c r="X2456">
        <v>-1.644131616802905E-2</v>
      </c>
      <c r="Y2456">
        <v>-2.4551408848140259E-5</v>
      </c>
    </row>
    <row r="2457" spans="1:25" x14ac:dyDescent="0.35">
      <c r="A2457" s="2">
        <v>33522</v>
      </c>
      <c r="B2457">
        <v>9.5273504087587293E-2</v>
      </c>
      <c r="C2457">
        <v>1.140613801812457</v>
      </c>
      <c r="D2457">
        <v>2.8678637161851408</v>
      </c>
      <c r="E2457">
        <v>-0.96245552774166776</v>
      </c>
      <c r="F2457">
        <v>-0.43145290143262133</v>
      </c>
      <c r="G2457">
        <v>0.1257625139326517</v>
      </c>
      <c r="H2457">
        <v>0.28626712437124541</v>
      </c>
      <c r="I2457">
        <v>-0.30810325579516668</v>
      </c>
      <c r="J2457">
        <v>-0.29397055463919808</v>
      </c>
      <c r="K2457">
        <v>-0.93532391771231804</v>
      </c>
      <c r="L2457">
        <v>-0.42742205277029011</v>
      </c>
      <c r="M2457">
        <v>-0.35635631901349207</v>
      </c>
      <c r="N2457">
        <v>-0.12330560259126309</v>
      </c>
      <c r="O2457">
        <v>-5.3975112427362568E-2</v>
      </c>
      <c r="P2457">
        <v>0.17823104426809169</v>
      </c>
      <c r="Q2457">
        <v>-0.15744184870649089</v>
      </c>
      <c r="R2457">
        <v>-0.1764213738292767</v>
      </c>
      <c r="S2457">
        <v>0.12601476902737291</v>
      </c>
      <c r="T2457">
        <v>-7.5277785290755739E-2</v>
      </c>
      <c r="U2457">
        <v>-8.4065742296329585E-3</v>
      </c>
      <c r="V2457">
        <v>2.3138548336999441E-2</v>
      </c>
      <c r="W2457">
        <v>-2.698087302640698E-2</v>
      </c>
      <c r="X2457">
        <v>-1.063452061367888E-2</v>
      </c>
      <c r="Y2457">
        <v>1.206518933201718E-2</v>
      </c>
    </row>
    <row r="2458" spans="1:25" x14ac:dyDescent="0.35">
      <c r="A2458" s="2">
        <v>33525</v>
      </c>
      <c r="B2458">
        <v>-1.081910677971899</v>
      </c>
      <c r="C2458">
        <v>0.72722365510408504</v>
      </c>
      <c r="D2458">
        <v>1.6394531800890131</v>
      </c>
      <c r="E2458">
        <v>-0.36243053592503632</v>
      </c>
      <c r="F2458">
        <v>5.5533449568801567E-2</v>
      </c>
      <c r="G2458">
        <v>0.32977460367458422</v>
      </c>
      <c r="H2458">
        <v>0.55061539143439353</v>
      </c>
      <c r="I2458">
        <v>0.23766561372603071</v>
      </c>
      <c r="J2458">
        <v>-1.826034625246918</v>
      </c>
      <c r="K2458">
        <v>-0.45224053821338228</v>
      </c>
      <c r="L2458">
        <v>-0.50683507154060892</v>
      </c>
      <c r="M2458">
        <v>-0.7188914828554297</v>
      </c>
      <c r="N2458">
        <v>-1.2057233917401191</v>
      </c>
      <c r="O2458">
        <v>-8.9686594530114891E-2</v>
      </c>
      <c r="P2458">
        <v>-7.4372192878628035E-2</v>
      </c>
      <c r="Q2458">
        <v>-0.16058276567184851</v>
      </c>
      <c r="R2458">
        <v>-3.6242277123832982E-2</v>
      </c>
      <c r="S2458">
        <v>0.1116958904420889</v>
      </c>
      <c r="T2458">
        <v>-5.2815402672204817E-2</v>
      </c>
      <c r="U2458">
        <v>1.7322261276100481E-2</v>
      </c>
      <c r="V2458">
        <v>1.509210774963609E-2</v>
      </c>
      <c r="W2458">
        <v>-2.5717835359852299E-2</v>
      </c>
      <c r="X2458">
        <v>-1.7864742284017091E-2</v>
      </c>
      <c r="Y2458">
        <v>1.106076371432887E-2</v>
      </c>
    </row>
    <row r="2459" spans="1:25" x14ac:dyDescent="0.35">
      <c r="A2459" s="2">
        <v>33526</v>
      </c>
      <c r="B2459">
        <v>-2.198696309154514</v>
      </c>
      <c r="C2459">
        <v>0.63076341486432208</v>
      </c>
      <c r="D2459">
        <v>0.44490222411682512</v>
      </c>
      <c r="E2459">
        <v>0.74973812218192104</v>
      </c>
      <c r="F2459">
        <v>0.24940436499460911</v>
      </c>
      <c r="G2459">
        <v>0.83077745299869887</v>
      </c>
      <c r="H2459">
        <v>-6.7574383393678605E-2</v>
      </c>
      <c r="I2459">
        <v>-0.19732137790767909</v>
      </c>
      <c r="J2459">
        <v>-0.58679782444142514</v>
      </c>
      <c r="K2459">
        <v>-1.3469751819168641</v>
      </c>
      <c r="L2459">
        <v>-0.71132183865359233</v>
      </c>
      <c r="M2459">
        <v>-0.21021633991781899</v>
      </c>
      <c r="N2459">
        <v>-0.49459813369429573</v>
      </c>
      <c r="O2459">
        <v>0.20911578435567951</v>
      </c>
      <c r="P2459">
        <v>-0.1453643005944481</v>
      </c>
      <c r="Q2459">
        <v>-0.16600033939760711</v>
      </c>
      <c r="R2459">
        <v>1.706606496457766E-2</v>
      </c>
      <c r="S2459">
        <v>0.1013614171006698</v>
      </c>
      <c r="T2459">
        <v>-6.2769532558068136E-2</v>
      </c>
      <c r="U2459">
        <v>3.5564308885585608E-2</v>
      </c>
      <c r="V2459">
        <v>9.5471263016659175E-3</v>
      </c>
      <c r="W2459">
        <v>-2.4844451589367159E-2</v>
      </c>
      <c r="X2459">
        <v>-1.7307293878233768E-2</v>
      </c>
      <c r="Y2459">
        <v>9.8581714082210045E-3</v>
      </c>
    </row>
    <row r="2460" spans="1:25" x14ac:dyDescent="0.35">
      <c r="A2460" s="2">
        <v>33527</v>
      </c>
      <c r="B2460">
        <v>-2.7534978699604289</v>
      </c>
      <c r="C2460">
        <v>-8.1910473785375151E-2</v>
      </c>
      <c r="D2460">
        <v>0.2050403336759094</v>
      </c>
      <c r="E2460">
        <v>0.48888348086062761</v>
      </c>
      <c r="F2460">
        <v>-3.8291121904833587E-2</v>
      </c>
      <c r="G2460">
        <v>4.8179853749046833E-2</v>
      </c>
      <c r="H2460">
        <v>-0.168400554216522</v>
      </c>
      <c r="I2460">
        <v>5.2813993554033198E-2</v>
      </c>
      <c r="J2460">
        <v>2.8659386020238799E-2</v>
      </c>
      <c r="K2460">
        <v>-0.31521234756885952</v>
      </c>
      <c r="L2460">
        <v>-0.29208934806230369</v>
      </c>
      <c r="M2460">
        <v>-0.77757422772286255</v>
      </c>
      <c r="N2460">
        <v>6.2640069857444192E-2</v>
      </c>
      <c r="O2460">
        <v>4.7373304161842447E-2</v>
      </c>
      <c r="P2460">
        <v>-1.196212326156241E-2</v>
      </c>
      <c r="Q2460">
        <v>-0.1630273198801474</v>
      </c>
      <c r="R2460">
        <v>-1.295214851521715E-2</v>
      </c>
      <c r="S2460">
        <v>0.1125477073686174</v>
      </c>
      <c r="T2460">
        <v>-5.5155571782364819E-2</v>
      </c>
      <c r="U2460">
        <v>3.7568462786568092E-2</v>
      </c>
      <c r="V2460">
        <v>1.3590324359131789E-2</v>
      </c>
      <c r="W2460">
        <v>-2.028456952641132E-2</v>
      </c>
      <c r="X2460">
        <v>-1.282944651214884E-2</v>
      </c>
      <c r="Y2460">
        <v>9.1097860349913639E-3</v>
      </c>
    </row>
    <row r="2461" spans="1:25" x14ac:dyDescent="0.35">
      <c r="A2461" s="2">
        <v>33528</v>
      </c>
      <c r="B2461">
        <v>-1.7054991418376511</v>
      </c>
      <c r="C2461">
        <v>-5.3048196340989957E-2</v>
      </c>
      <c r="D2461">
        <v>1.366491734936123E-2</v>
      </c>
      <c r="E2461">
        <v>0.25097191277696562</v>
      </c>
      <c r="F2461">
        <v>0.79521163237996539</v>
      </c>
      <c r="G2461">
        <v>1.65861619840847</v>
      </c>
      <c r="H2461">
        <v>0.71256799857326447</v>
      </c>
      <c r="I2461">
        <v>-0.1766115226502889</v>
      </c>
      <c r="J2461">
        <v>-6.8060650198181291E-2</v>
      </c>
      <c r="K2461">
        <v>-0.75812769271456593</v>
      </c>
      <c r="L2461">
        <v>-1.452350468877142</v>
      </c>
      <c r="M2461">
        <v>0.1154615584547514</v>
      </c>
      <c r="N2461">
        <v>-0.48403734599339487</v>
      </c>
      <c r="O2461">
        <v>0.34437362778141828</v>
      </c>
      <c r="P2461">
        <v>-3.6175890169672702E-2</v>
      </c>
      <c r="Q2461">
        <v>-0.27336369394172461</v>
      </c>
      <c r="R2461">
        <v>-7.5408996703245926E-2</v>
      </c>
      <c r="S2461">
        <v>0.1277747683340108</v>
      </c>
      <c r="T2461">
        <v>-6.8308898241981608E-2</v>
      </c>
      <c r="U2461">
        <v>2.051933281732321E-2</v>
      </c>
      <c r="V2461">
        <v>2.0844264734656549E-2</v>
      </c>
      <c r="W2461">
        <v>-1.6234148679022991E-2</v>
      </c>
      <c r="X2461">
        <v>-1.517513142896639E-2</v>
      </c>
      <c r="Y2461">
        <v>1.2736793344509801E-2</v>
      </c>
    </row>
    <row r="2462" spans="1:25" x14ac:dyDescent="0.35">
      <c r="A2462" s="2">
        <v>33529</v>
      </c>
      <c r="B2462">
        <v>-1.611356012473832</v>
      </c>
      <c r="C2462">
        <v>-0.47952117925032017</v>
      </c>
      <c r="D2462">
        <v>0.42468122376472589</v>
      </c>
      <c r="E2462">
        <v>-0.20556984047389551</v>
      </c>
      <c r="F2462">
        <v>-0.27103265415808758</v>
      </c>
      <c r="G2462">
        <v>1.1225909058731169</v>
      </c>
      <c r="H2462">
        <v>0.46072061420843791</v>
      </c>
      <c r="I2462">
        <v>-9.7043051269984054E-2</v>
      </c>
      <c r="J2462">
        <v>-2.4743961955348049E-2</v>
      </c>
      <c r="K2462">
        <v>1.4359103465875289</v>
      </c>
      <c r="L2462">
        <v>-1.2872062304851311</v>
      </c>
      <c r="M2462">
        <v>-0.83137406409269321</v>
      </c>
      <c r="N2462">
        <v>-0.52721299344944783</v>
      </c>
      <c r="O2462">
        <v>-8.3867884194980299E-2</v>
      </c>
      <c r="P2462">
        <v>9.6854108738379741E-2</v>
      </c>
      <c r="Q2462">
        <v>-0.30579597731017411</v>
      </c>
      <c r="R2462">
        <v>-0.11474377574764801</v>
      </c>
      <c r="S2462">
        <v>0.14373837955685961</v>
      </c>
      <c r="T2462">
        <v>-6.0495259542760083E-2</v>
      </c>
      <c r="U2462">
        <v>1.3973189964438561E-2</v>
      </c>
      <c r="V2462">
        <v>2.4843886654672659E-2</v>
      </c>
      <c r="W2462">
        <v>-7.9587275142018517E-3</v>
      </c>
      <c r="X2462">
        <v>-8.6212555996245943E-3</v>
      </c>
      <c r="Y2462">
        <v>1.070732357553289E-2</v>
      </c>
    </row>
    <row r="2463" spans="1:25" x14ac:dyDescent="0.35">
      <c r="A2463" s="2">
        <v>33532</v>
      </c>
      <c r="B2463">
        <v>-1.0173454148678129</v>
      </c>
      <c r="C2463">
        <v>-1.1831746984109259</v>
      </c>
      <c r="D2463">
        <v>1.5235624919697501E-3</v>
      </c>
      <c r="E2463">
        <v>-0.51939205345980743</v>
      </c>
      <c r="F2463">
        <v>-0.18007977392367649</v>
      </c>
      <c r="G2463">
        <v>1.758736276490819</v>
      </c>
      <c r="H2463">
        <v>-0.18567831155849709</v>
      </c>
      <c r="I2463">
        <v>-0.53070480127555419</v>
      </c>
      <c r="J2463">
        <v>-9.1489367593548705E-3</v>
      </c>
      <c r="K2463">
        <v>1.1858755284438369</v>
      </c>
      <c r="L2463">
        <v>-4.8457125736375117E-2</v>
      </c>
      <c r="M2463">
        <v>-1.081927091552334</v>
      </c>
      <c r="N2463">
        <v>-0.95677067033630148</v>
      </c>
      <c r="O2463">
        <v>-0.23033084509827079</v>
      </c>
      <c r="P2463">
        <v>0.1636158339121925</v>
      </c>
      <c r="Q2463">
        <v>-0.40262212979256501</v>
      </c>
      <c r="R2463">
        <v>-0.13644874718149169</v>
      </c>
      <c r="S2463">
        <v>0.15229947913705821</v>
      </c>
      <c r="T2463">
        <v>-5.5013337761815273E-2</v>
      </c>
      <c r="U2463">
        <v>1.7336940251125019E-2</v>
      </c>
      <c r="V2463">
        <v>2.2357436894221941E-2</v>
      </c>
      <c r="W2463">
        <v>1.3251632297059279E-2</v>
      </c>
      <c r="X2463">
        <v>-3.4877401177229421E-3</v>
      </c>
      <c r="Y2463">
        <v>1.56385225727548E-2</v>
      </c>
    </row>
    <row r="2464" spans="1:25" x14ac:dyDescent="0.35">
      <c r="A2464" s="2">
        <v>33533</v>
      </c>
      <c r="B2464">
        <v>-1.0190367303644521</v>
      </c>
      <c r="C2464">
        <v>-1.194267784273477</v>
      </c>
      <c r="D2464">
        <v>1.6729931854207371E-2</v>
      </c>
      <c r="E2464">
        <v>-0.50892052159862511</v>
      </c>
      <c r="F2464">
        <v>-0.1741607454729146</v>
      </c>
      <c r="G2464">
        <v>1.762122440422188</v>
      </c>
      <c r="H2464">
        <v>-0.18602657754639251</v>
      </c>
      <c r="I2464">
        <v>-0.52828166289993694</v>
      </c>
      <c r="J2464">
        <v>-8.2774841337213863E-3</v>
      </c>
      <c r="K2464">
        <v>1.1847492166555551</v>
      </c>
      <c r="L2464">
        <v>-5.0335472129303817E-2</v>
      </c>
      <c r="M2464">
        <v>-1.0875573110264849</v>
      </c>
      <c r="N2464">
        <v>-0.95663578245871883</v>
      </c>
      <c r="O2464">
        <v>-0.2298531563933765</v>
      </c>
      <c r="P2464">
        <v>0.17625569451744111</v>
      </c>
      <c r="Q2464">
        <v>-0.38976775010628351</v>
      </c>
      <c r="R2464">
        <v>-0.13646693057602441</v>
      </c>
      <c r="S2464">
        <v>0.14975641033442921</v>
      </c>
      <c r="T2464">
        <v>-5.1773130741219198E-2</v>
      </c>
      <c r="U2464">
        <v>1.9354960046452679E-2</v>
      </c>
      <c r="V2464">
        <v>2.0556068984003199E-2</v>
      </c>
      <c r="W2464">
        <v>1.10558781311779E-2</v>
      </c>
      <c r="X2464">
        <v>-3.752524413533586E-3</v>
      </c>
      <c r="Y2464">
        <v>1.462658920025444E-2</v>
      </c>
    </row>
    <row r="2465" spans="1:25" x14ac:dyDescent="0.35">
      <c r="A2465" s="2">
        <v>33534</v>
      </c>
      <c r="B2465">
        <v>-0.4290935002290498</v>
      </c>
      <c r="C2465">
        <v>-1.251422983065031</v>
      </c>
      <c r="D2465">
        <v>0.65260651193485886</v>
      </c>
      <c r="E2465">
        <v>-1.205473690528301</v>
      </c>
      <c r="F2465">
        <v>5.2668589632628042E-2</v>
      </c>
      <c r="G2465">
        <v>1.2061570770763701</v>
      </c>
      <c r="H2465">
        <v>-1.2255085882669881</v>
      </c>
      <c r="I2465">
        <v>-1.041540112936068</v>
      </c>
      <c r="J2465">
        <v>0.61513513358603822</v>
      </c>
      <c r="K2465">
        <v>0.95981313166579374</v>
      </c>
      <c r="L2465">
        <v>-0.62885509096503123</v>
      </c>
      <c r="M2465">
        <v>-0.72673702169610754</v>
      </c>
      <c r="N2465">
        <v>-0.58453228511005384</v>
      </c>
      <c r="O2465">
        <v>-0.1731254440892189</v>
      </c>
      <c r="P2465">
        <v>0.28263385751793951</v>
      </c>
      <c r="Q2465">
        <v>-0.32392572321782231</v>
      </c>
      <c r="R2465">
        <v>-0.17630378328741839</v>
      </c>
      <c r="S2465">
        <v>0.14592481945212971</v>
      </c>
      <c r="T2465">
        <v>-4.3210591919116102E-2</v>
      </c>
      <c r="U2465">
        <v>1.277415082322847E-2</v>
      </c>
      <c r="V2465">
        <v>2.3595445062598058E-2</v>
      </c>
      <c r="W2465">
        <v>7.2229169491477797E-3</v>
      </c>
      <c r="X2465">
        <v>-2.3186193439118531E-3</v>
      </c>
      <c r="Y2465">
        <v>1.6124610620710932E-2</v>
      </c>
    </row>
    <row r="2466" spans="1:25" x14ac:dyDescent="0.35">
      <c r="A2466" s="2">
        <v>33535</v>
      </c>
      <c r="B2466">
        <v>0.71215598781205136</v>
      </c>
      <c r="C2466">
        <v>-6.8805508266266871E-2</v>
      </c>
      <c r="D2466">
        <v>1.485088565506987</v>
      </c>
      <c r="E2466">
        <v>-0.85824718745826334</v>
      </c>
      <c r="F2466">
        <v>-0.37873168298866727</v>
      </c>
      <c r="G2466">
        <v>2.3538456118451321</v>
      </c>
      <c r="H2466">
        <v>-0.36427045426010252</v>
      </c>
      <c r="I2466">
        <v>-1.297038811147357</v>
      </c>
      <c r="J2466">
        <v>0.91910949422534749</v>
      </c>
      <c r="K2466">
        <v>-0.37147211664987062</v>
      </c>
      <c r="L2466">
        <v>-0.43084851539668922</v>
      </c>
      <c r="M2466">
        <v>-0.25966077560707868</v>
      </c>
      <c r="N2466">
        <v>-0.41930215339140658</v>
      </c>
      <c r="O2466">
        <v>-3.044714408688563E-2</v>
      </c>
      <c r="P2466">
        <v>0.2138060673178033</v>
      </c>
      <c r="Q2466">
        <v>-0.29682275968589039</v>
      </c>
      <c r="R2466">
        <v>-0.16722534561808031</v>
      </c>
      <c r="S2466">
        <v>0.1273920864800388</v>
      </c>
      <c r="T2466">
        <v>-6.683183216921805E-2</v>
      </c>
      <c r="U2466">
        <v>1.4471484258481351E-2</v>
      </c>
      <c r="V2466">
        <v>1.583961120851619E-2</v>
      </c>
      <c r="W2466">
        <v>6.4513300072436197E-4</v>
      </c>
      <c r="X2466">
        <v>-6.4822360572245781E-3</v>
      </c>
      <c r="Y2466">
        <v>1.472210273658364E-2</v>
      </c>
    </row>
    <row r="2467" spans="1:25" x14ac:dyDescent="0.35">
      <c r="A2467" s="2">
        <v>33536</v>
      </c>
      <c r="B2467">
        <v>0.70770679640074019</v>
      </c>
      <c r="C2467">
        <v>-9.7508263069832415E-2</v>
      </c>
      <c r="D2467">
        <v>1.5243243354138889</v>
      </c>
      <c r="E2467">
        <v>-0.83109722915792417</v>
      </c>
      <c r="F2467">
        <v>-0.36363926401166752</v>
      </c>
      <c r="G2467">
        <v>2.3623077466708269</v>
      </c>
      <c r="H2467">
        <v>-0.36471507256814201</v>
      </c>
      <c r="I2467">
        <v>-1.2913175258514391</v>
      </c>
      <c r="J2467">
        <v>0.92102704539145774</v>
      </c>
      <c r="K2467">
        <v>-0.3744877522752606</v>
      </c>
      <c r="L2467">
        <v>-0.43570679529001471</v>
      </c>
      <c r="M2467">
        <v>-0.27354851387449758</v>
      </c>
      <c r="N2467">
        <v>-0.41962119768188832</v>
      </c>
      <c r="O2467">
        <v>-2.8722536297348431E-2</v>
      </c>
      <c r="P2467">
        <v>0.25207804669730222</v>
      </c>
      <c r="Q2467">
        <v>-0.27051606279860863</v>
      </c>
      <c r="R2467">
        <v>-0.17438351682637351</v>
      </c>
      <c r="S2467">
        <v>0.12642420956227529</v>
      </c>
      <c r="T2467">
        <v>-5.8095894937791041E-2</v>
      </c>
      <c r="U2467">
        <v>1.5133262312745321E-2</v>
      </c>
      <c r="V2467">
        <v>1.6182256077836899E-2</v>
      </c>
      <c r="W2467">
        <v>-1.00331797608896E-4</v>
      </c>
      <c r="X2467">
        <v>-6.2816129675150722E-3</v>
      </c>
      <c r="Y2467">
        <v>1.38730151682529E-2</v>
      </c>
    </row>
    <row r="2468" spans="1:25" x14ac:dyDescent="0.35">
      <c r="A2468" s="2">
        <v>33539</v>
      </c>
      <c r="B2468">
        <v>0.1235525238848265</v>
      </c>
      <c r="C2468">
        <v>-1.061459444733468E-3</v>
      </c>
      <c r="D2468">
        <v>0.83449683383407458</v>
      </c>
      <c r="E2468">
        <v>-0.1796910713566536</v>
      </c>
      <c r="F2468">
        <v>-0.61483702287112529</v>
      </c>
      <c r="G2468">
        <v>2.9163023339829648</v>
      </c>
      <c r="H2468">
        <v>0.66405181505431488</v>
      </c>
      <c r="I2468">
        <v>-0.76569385054331507</v>
      </c>
      <c r="J2468">
        <v>0.30325168190735963</v>
      </c>
      <c r="K2468">
        <v>-0.17556220061962971</v>
      </c>
      <c r="L2468">
        <v>0.11973362779035671</v>
      </c>
      <c r="M2468">
        <v>-0.69045332068553955</v>
      </c>
      <c r="N2468">
        <v>-0.78162823569997286</v>
      </c>
      <c r="O2468">
        <v>-8.6467669191305704E-2</v>
      </c>
      <c r="P2468">
        <v>2.475026259043853E-2</v>
      </c>
      <c r="Q2468">
        <v>-0.3097245712595374</v>
      </c>
      <c r="R2468">
        <v>-5.3315306339884037E-2</v>
      </c>
      <c r="S2468">
        <v>0.109430701434542</v>
      </c>
      <c r="T2468">
        <v>-7.2295403988921217E-2</v>
      </c>
      <c r="U2468">
        <v>3.8318050809481433E-2</v>
      </c>
      <c r="V2468">
        <v>6.0179929281115622E-3</v>
      </c>
      <c r="W2468">
        <v>-2.1045690918815451E-3</v>
      </c>
      <c r="X2468">
        <v>-8.0877760999078438E-3</v>
      </c>
      <c r="Y2468">
        <v>1.2593179406094321E-2</v>
      </c>
    </row>
    <row r="2469" spans="1:25" x14ac:dyDescent="0.35">
      <c r="A2469" s="2">
        <v>33540</v>
      </c>
      <c r="B2469">
        <v>5.3100690133327751E-2</v>
      </c>
      <c r="C2469">
        <v>-0.81751105568320348</v>
      </c>
      <c r="D2469">
        <v>1.0260971610783161</v>
      </c>
      <c r="E2469">
        <v>-1.4191915938297781</v>
      </c>
      <c r="F2469">
        <v>-0.34793147248215539</v>
      </c>
      <c r="G2469">
        <v>1.342908807124523</v>
      </c>
      <c r="H2469">
        <v>1.351997481926466</v>
      </c>
      <c r="I2469">
        <v>3.4000934836961143E-2</v>
      </c>
      <c r="J2469">
        <v>0.23254802979749739</v>
      </c>
      <c r="K2469">
        <v>0.67119486279154095</v>
      </c>
      <c r="L2469">
        <v>1.082794326040176</v>
      </c>
      <c r="M2469">
        <v>-1.1794113693992021</v>
      </c>
      <c r="N2469">
        <v>-0.34447076679213001</v>
      </c>
      <c r="O2469">
        <v>-0.293943228165019</v>
      </c>
      <c r="P2469">
        <v>0.16329313955814451</v>
      </c>
      <c r="Q2469">
        <v>-0.45145736540615972</v>
      </c>
      <c r="R2469">
        <v>-0.1424070648552751</v>
      </c>
      <c r="S2469">
        <v>0.1198875509365063</v>
      </c>
      <c r="T2469">
        <v>-6.9245419618378476E-2</v>
      </c>
      <c r="U2469">
        <v>3.9776966839099363E-2</v>
      </c>
      <c r="V2469">
        <v>1.9337867163181401E-2</v>
      </c>
      <c r="W2469">
        <v>2.3653360092044971E-2</v>
      </c>
      <c r="X2469">
        <v>-3.8149997226362919E-3</v>
      </c>
      <c r="Y2469">
        <v>9.0070160436857075E-3</v>
      </c>
    </row>
    <row r="2470" spans="1:25" x14ac:dyDescent="0.35">
      <c r="A2470" s="2">
        <v>33541</v>
      </c>
      <c r="B2470">
        <v>-0.54196882126975288</v>
      </c>
      <c r="C2470">
        <v>-1.340994163725495</v>
      </c>
      <c r="D2470">
        <v>0.50624598900845341</v>
      </c>
      <c r="E2470">
        <v>-1.45749271298493</v>
      </c>
      <c r="F2470">
        <v>0.39765205016293947</v>
      </c>
      <c r="G2470">
        <v>0.99653450947111111</v>
      </c>
      <c r="H2470">
        <v>0.58763658060614632</v>
      </c>
      <c r="I2470">
        <v>5.615711102614656E-2</v>
      </c>
      <c r="J2470">
        <v>-0.68104251299463736</v>
      </c>
      <c r="K2470">
        <v>0.95507719570912519</v>
      </c>
      <c r="L2470">
        <v>0.446760167655047</v>
      </c>
      <c r="M2470">
        <v>-1.128905213217714</v>
      </c>
      <c r="N2470">
        <v>-1.065199131767921</v>
      </c>
      <c r="O2470">
        <v>-0.27097196183122729</v>
      </c>
      <c r="P2470">
        <v>0.15572980415132781</v>
      </c>
      <c r="Q2470">
        <v>-0.41048739571599913</v>
      </c>
      <c r="R2470">
        <v>-0.1244791890874352</v>
      </c>
      <c r="S2470">
        <v>0.12352346965273681</v>
      </c>
      <c r="T2470">
        <v>-3.2761825448820628E-2</v>
      </c>
      <c r="U2470">
        <v>3.8934630744181277E-2</v>
      </c>
      <c r="V2470">
        <v>1.735793381425868E-2</v>
      </c>
      <c r="W2470">
        <v>2.320667711894742E-2</v>
      </c>
      <c r="X2470">
        <v>-1.908695747684134E-3</v>
      </c>
      <c r="Y2470">
        <v>1.07231420742557E-2</v>
      </c>
    </row>
    <row r="2471" spans="1:25" x14ac:dyDescent="0.35">
      <c r="A2471" s="2">
        <v>33542</v>
      </c>
      <c r="B2471">
        <v>-1.6315631457496631</v>
      </c>
      <c r="C2471">
        <v>8.7907122918677218E-3</v>
      </c>
      <c r="D2471">
        <v>1.417633423259314</v>
      </c>
      <c r="E2471">
        <v>-0.58248278621733995</v>
      </c>
      <c r="F2471">
        <v>-0.20076880597021829</v>
      </c>
      <c r="G2471">
        <v>-0.48416118624570181</v>
      </c>
      <c r="H2471">
        <v>0.48293980738507097</v>
      </c>
      <c r="I2471">
        <v>0.41739122671188972</v>
      </c>
      <c r="J2471">
        <v>-1.234711000511495</v>
      </c>
      <c r="K2471">
        <v>0.71513514333328432</v>
      </c>
      <c r="L2471">
        <v>4.2448005546760197E-2</v>
      </c>
      <c r="M2471">
        <v>-0.98192591382841632</v>
      </c>
      <c r="N2471">
        <v>-0.66724499263972281</v>
      </c>
      <c r="O2471">
        <v>-0.26568146596712278</v>
      </c>
      <c r="P2471">
        <v>0.1481657852010615</v>
      </c>
      <c r="Q2471">
        <v>-0.3602552567486077</v>
      </c>
      <c r="R2471">
        <v>-0.1344511896783768</v>
      </c>
      <c r="S2471">
        <v>0.1171510278668116</v>
      </c>
      <c r="T2471">
        <v>-2.8175092219278341E-2</v>
      </c>
      <c r="U2471">
        <v>3.7803785588743533E-2</v>
      </c>
      <c r="V2471">
        <v>2.2779051361672471E-2</v>
      </c>
      <c r="W2471">
        <v>2.3741803215302601E-2</v>
      </c>
      <c r="X2471">
        <v>-5.5010707172291156E-4</v>
      </c>
      <c r="Y2471">
        <v>1.3316993674998291E-2</v>
      </c>
    </row>
    <row r="2472" spans="1:25" x14ac:dyDescent="0.35">
      <c r="A2472" s="2">
        <v>33543</v>
      </c>
      <c r="B2472">
        <v>-0.4949235151528753</v>
      </c>
      <c r="C2472">
        <v>1.1615422424349791</v>
      </c>
      <c r="D2472">
        <v>2.291042003274566</v>
      </c>
      <c r="E2472">
        <v>-0.20581232687419929</v>
      </c>
      <c r="F2472">
        <v>-0.61594824875030907</v>
      </c>
      <c r="G2472">
        <v>0.67098167792998165</v>
      </c>
      <c r="H2472">
        <v>1.3453967756486871</v>
      </c>
      <c r="I2472">
        <v>0.16494830376567729</v>
      </c>
      <c r="J2472">
        <v>-0.9299818464683608</v>
      </c>
      <c r="K2472">
        <v>-0.61507692179382201</v>
      </c>
      <c r="L2472">
        <v>0.23958575103929741</v>
      </c>
      <c r="M2472">
        <v>-0.5186307701546361</v>
      </c>
      <c r="N2472">
        <v>-0.50383303286625547</v>
      </c>
      <c r="O2472">
        <v>-0.1212551898004598</v>
      </c>
      <c r="P2472">
        <v>0.1299769428485309</v>
      </c>
      <c r="Q2472">
        <v>-0.31587005710145988</v>
      </c>
      <c r="R2472">
        <v>-0.14656690055331709</v>
      </c>
      <c r="S2472">
        <v>0.1056301217114986</v>
      </c>
      <c r="T2472">
        <v>-4.0058179485878732E-2</v>
      </c>
      <c r="U2472">
        <v>3.7183457006841919E-2</v>
      </c>
      <c r="V2472">
        <v>1.69566450511064E-2</v>
      </c>
      <c r="W2472">
        <v>1.6845193840263811E-2</v>
      </c>
      <c r="X2472">
        <v>-4.7843067464930703E-4</v>
      </c>
      <c r="Y2472">
        <v>1.5066929108307829E-2</v>
      </c>
    </row>
    <row r="2473" spans="1:25" x14ac:dyDescent="0.35">
      <c r="A2473" s="2">
        <v>33546</v>
      </c>
      <c r="B2473">
        <v>-0.45975664715039422</v>
      </c>
      <c r="C2473">
        <v>-0.27297388332979811</v>
      </c>
      <c r="D2473">
        <v>1.65089359075614</v>
      </c>
      <c r="E2473">
        <v>-0.77398726177874266</v>
      </c>
      <c r="F2473">
        <v>-0.81024258546016359</v>
      </c>
      <c r="G2473">
        <v>0.54083027515435667</v>
      </c>
      <c r="H2473">
        <v>0.58585121908569504</v>
      </c>
      <c r="I2473">
        <v>8.6398991596071031E-3</v>
      </c>
      <c r="J2473">
        <v>-0.28908969162422787</v>
      </c>
      <c r="K2473">
        <v>0.1240382876279153</v>
      </c>
      <c r="L2473">
        <v>1.8550304202625021</v>
      </c>
      <c r="M2473">
        <v>-1.440544462779473</v>
      </c>
      <c r="N2473">
        <v>-0.36810018240059261</v>
      </c>
      <c r="O2473">
        <v>-0.42437419029544271</v>
      </c>
      <c r="P2473">
        <v>0.30296465643358161</v>
      </c>
      <c r="Q2473">
        <v>-0.33087841438102888</v>
      </c>
      <c r="R2473">
        <v>-0.15789058704452699</v>
      </c>
      <c r="S2473">
        <v>0.1228664405574536</v>
      </c>
      <c r="T2473">
        <v>-2.684708859255688E-2</v>
      </c>
      <c r="U2473">
        <v>4.0678126551224179E-2</v>
      </c>
      <c r="V2473">
        <v>2.2313402147390839E-2</v>
      </c>
      <c r="W2473">
        <v>2.0329174034875511E-2</v>
      </c>
      <c r="X2473">
        <v>2.6706183944543412E-3</v>
      </c>
      <c r="Y2473">
        <v>1.7269941386532161E-2</v>
      </c>
    </row>
    <row r="2474" spans="1:25" x14ac:dyDescent="0.35">
      <c r="A2474" s="2">
        <v>33547</v>
      </c>
      <c r="B2474">
        <v>-0.93637548650216584</v>
      </c>
      <c r="C2474">
        <v>-0.1384909305390099</v>
      </c>
      <c r="D2474">
        <v>1.1822055488844381</v>
      </c>
      <c r="E2474">
        <v>0.19733608868748201</v>
      </c>
      <c r="F2474">
        <v>-1.3654400271357781</v>
      </c>
      <c r="G2474">
        <v>1.3008944787330261</v>
      </c>
      <c r="H2474">
        <v>-0.1794144612298211</v>
      </c>
      <c r="I2474">
        <v>-0.59370059955827281</v>
      </c>
      <c r="J2474">
        <v>0.37820774511318322</v>
      </c>
      <c r="K2474">
        <v>0.3956136129325909</v>
      </c>
      <c r="L2474">
        <v>1.3970154725363091</v>
      </c>
      <c r="M2474">
        <v>-1.311528193753833</v>
      </c>
      <c r="N2474">
        <v>-0.26270925435352888</v>
      </c>
      <c r="O2474">
        <v>-0.38869894027422608</v>
      </c>
      <c r="P2474">
        <v>0.34174265938227888</v>
      </c>
      <c r="Q2474">
        <v>-0.34519076680793043</v>
      </c>
      <c r="R2474">
        <v>-0.1655960240320834</v>
      </c>
      <c r="S2474">
        <v>0.12975955500275971</v>
      </c>
      <c r="T2474">
        <v>-2.728695549791537E-2</v>
      </c>
      <c r="U2474">
        <v>4.0007114794763092E-2</v>
      </c>
      <c r="V2474">
        <v>1.8752069548697039E-2</v>
      </c>
      <c r="W2474">
        <v>1.9773097362798371E-2</v>
      </c>
      <c r="X2474">
        <v>5.9403308767781047E-3</v>
      </c>
      <c r="Y2474">
        <v>1.5795297205562889E-2</v>
      </c>
    </row>
    <row r="2475" spans="1:25" x14ac:dyDescent="0.35">
      <c r="A2475" s="2">
        <v>33548</v>
      </c>
      <c r="B2475">
        <v>-0.94038087854988417</v>
      </c>
      <c r="C2475">
        <v>-0.16418116197348059</v>
      </c>
      <c r="D2475">
        <v>1.217304670725585</v>
      </c>
      <c r="E2475">
        <v>0.22124977549423239</v>
      </c>
      <c r="F2475">
        <v>-1.3521608109875189</v>
      </c>
      <c r="G2475">
        <v>1.308805622470864</v>
      </c>
      <c r="H2475">
        <v>-0.1801923755786346</v>
      </c>
      <c r="I2475">
        <v>-0.58784057164561165</v>
      </c>
      <c r="J2475">
        <v>0.38027313167098348</v>
      </c>
      <c r="K2475">
        <v>0.39149488932734111</v>
      </c>
      <c r="L2475">
        <v>1.3912883892029171</v>
      </c>
      <c r="M2475">
        <v>-1.3272480415358809</v>
      </c>
      <c r="N2475">
        <v>-0.26264046054866658</v>
      </c>
      <c r="O2475">
        <v>-0.38702638130060613</v>
      </c>
      <c r="P2475">
        <v>0.37407336739544611</v>
      </c>
      <c r="Q2475">
        <v>-0.32135842052820263</v>
      </c>
      <c r="R2475">
        <v>-0.16705618956304191</v>
      </c>
      <c r="S2475">
        <v>0.12875017697687971</v>
      </c>
      <c r="T2475">
        <v>-1.768573685096864E-2</v>
      </c>
      <c r="U2475">
        <v>3.8014004061616827E-2</v>
      </c>
      <c r="V2475">
        <v>1.719092452957877E-2</v>
      </c>
      <c r="W2475">
        <v>1.849633399381025E-2</v>
      </c>
      <c r="X2475">
        <v>9.6221317256177941E-3</v>
      </c>
      <c r="Y2475">
        <v>1.5399007781956939E-2</v>
      </c>
    </row>
    <row r="2476" spans="1:25" x14ac:dyDescent="0.35">
      <c r="A2476" s="2">
        <v>33549</v>
      </c>
      <c r="B2476">
        <v>-2.7612769766460499</v>
      </c>
      <c r="C2476">
        <v>-0.1816615537243946</v>
      </c>
      <c r="D2476">
        <v>0.35422633124323399</v>
      </c>
      <c r="E2476">
        <v>0.62964146104769125</v>
      </c>
      <c r="F2476">
        <v>5.0730454576897448E-2</v>
      </c>
      <c r="G2476">
        <v>3.3529840645539953E-2</v>
      </c>
      <c r="H2476">
        <v>-0.12527656980610549</v>
      </c>
      <c r="I2476">
        <v>-2.2448113728560381E-2</v>
      </c>
      <c r="J2476">
        <v>2.2815196063447419E-3</v>
      </c>
      <c r="K2476">
        <v>-0.14670480217506371</v>
      </c>
      <c r="L2476">
        <v>-0.1365778807494086</v>
      </c>
      <c r="M2476">
        <v>-0.42025451068947978</v>
      </c>
      <c r="N2476">
        <v>3.542920863519472E-2</v>
      </c>
      <c r="O2476">
        <v>3.4930943156341723E-2</v>
      </c>
      <c r="P2476">
        <v>0.24080576730474421</v>
      </c>
      <c r="Q2476">
        <v>-0.35234935585521432</v>
      </c>
      <c r="R2476">
        <v>-0.14014954156378909</v>
      </c>
      <c r="S2476">
        <v>0.1163695120029322</v>
      </c>
      <c r="T2476">
        <v>-1.298801823754169E-2</v>
      </c>
      <c r="U2476">
        <v>5.4474979275979718E-2</v>
      </c>
      <c r="V2476">
        <v>2.6321520097027009E-2</v>
      </c>
      <c r="W2476">
        <v>1.973587518042599E-2</v>
      </c>
      <c r="X2476">
        <v>9.113785891898955E-3</v>
      </c>
      <c r="Y2476">
        <v>9.0405250412083429E-3</v>
      </c>
    </row>
    <row r="2477" spans="1:25" x14ac:dyDescent="0.35">
      <c r="A2477" s="2">
        <v>33550</v>
      </c>
      <c r="B2477">
        <v>-2.175566992130229</v>
      </c>
      <c r="C2477">
        <v>0.28196371031373091</v>
      </c>
      <c r="D2477">
        <v>0.95586193693814714</v>
      </c>
      <c r="E2477">
        <v>0.72354567183162111</v>
      </c>
      <c r="F2477">
        <v>-0.66395285371285051</v>
      </c>
      <c r="G2477">
        <v>0.39862916359215778</v>
      </c>
      <c r="H2477">
        <v>0.63691017727075727</v>
      </c>
      <c r="I2477">
        <v>-3.0322026789665009E-2</v>
      </c>
      <c r="J2477">
        <v>0.92072931221695531</v>
      </c>
      <c r="K2477">
        <v>-0.44087530090980648</v>
      </c>
      <c r="L2477">
        <v>0.48547937765567029</v>
      </c>
      <c r="M2477">
        <v>-0.50912459831871038</v>
      </c>
      <c r="N2477">
        <v>0.75639531170569219</v>
      </c>
      <c r="O2477">
        <v>1.6249439875054131E-2</v>
      </c>
      <c r="P2477">
        <v>0.32146618867498772</v>
      </c>
      <c r="Q2477">
        <v>-0.33754663906400623</v>
      </c>
      <c r="R2477">
        <v>-0.170483437471314</v>
      </c>
      <c r="S2477">
        <v>0.1150269402416087</v>
      </c>
      <c r="T2477">
        <v>-2.8013451225934471E-2</v>
      </c>
      <c r="U2477">
        <v>5.1459623853884411E-2</v>
      </c>
      <c r="V2477">
        <v>2.6460667327418919E-2</v>
      </c>
      <c r="W2477">
        <v>1.7723275950638381E-2</v>
      </c>
      <c r="X2477">
        <v>9.3214376095241223E-3</v>
      </c>
      <c r="Y2477">
        <v>1.1977639404226539E-2</v>
      </c>
    </row>
    <row r="2478" spans="1:25" x14ac:dyDescent="0.35">
      <c r="A2478" s="2">
        <v>33553</v>
      </c>
      <c r="B2478">
        <v>-2.18067406271203</v>
      </c>
      <c r="C2478">
        <v>0.24878282810217889</v>
      </c>
      <c r="D2478">
        <v>1.0013468151518929</v>
      </c>
      <c r="E2478">
        <v>0.75510527220160251</v>
      </c>
      <c r="F2478">
        <v>-0.64634026762185948</v>
      </c>
      <c r="G2478">
        <v>0.40827691188418469</v>
      </c>
      <c r="H2478">
        <v>0.63652777790214565</v>
      </c>
      <c r="I2478">
        <v>-2.3998085421117039E-2</v>
      </c>
      <c r="J2478">
        <v>0.92284498018104855</v>
      </c>
      <c r="K2478">
        <v>-0.44377680962713623</v>
      </c>
      <c r="L2478">
        <v>0.48044590095337097</v>
      </c>
      <c r="M2478">
        <v>-0.5238524595283206</v>
      </c>
      <c r="N2478">
        <v>0.75597879263363743</v>
      </c>
      <c r="O2478">
        <v>1.8324942864229431E-2</v>
      </c>
      <c r="P2478">
        <v>0.36561372599871389</v>
      </c>
      <c r="Q2478">
        <v>-0.30929983015414197</v>
      </c>
      <c r="R2478">
        <v>-0.17948056075127469</v>
      </c>
      <c r="S2478">
        <v>0.1184359810404898</v>
      </c>
      <c r="T2478">
        <v>-1.5873101646594161E-2</v>
      </c>
      <c r="U2478">
        <v>4.9861099161459643E-2</v>
      </c>
      <c r="V2478">
        <v>2.6692929464084501E-2</v>
      </c>
      <c r="W2478">
        <v>1.8598208228761709E-2</v>
      </c>
      <c r="X2478">
        <v>7.5692568258917221E-3</v>
      </c>
      <c r="Y2478">
        <v>1.641969588423834E-2</v>
      </c>
    </row>
    <row r="2479" spans="1:25" x14ac:dyDescent="0.35">
      <c r="A2479" s="2">
        <v>33554</v>
      </c>
      <c r="B2479">
        <v>-2.7675767825448339</v>
      </c>
      <c r="C2479">
        <v>-0.22353232363250641</v>
      </c>
      <c r="D2479">
        <v>0.41197274364142072</v>
      </c>
      <c r="E2479">
        <v>0.66673320693054827</v>
      </c>
      <c r="F2479">
        <v>7.2235311437248248E-2</v>
      </c>
      <c r="G2479">
        <v>4.9084581522056817E-2</v>
      </c>
      <c r="H2479">
        <v>-0.1301656940413127</v>
      </c>
      <c r="I2479">
        <v>-7.2573104421380747E-3</v>
      </c>
      <c r="J2479">
        <v>8.1722474570695511E-3</v>
      </c>
      <c r="K2479">
        <v>-0.1602469111288666</v>
      </c>
      <c r="L2479">
        <v>-0.1528003070623925</v>
      </c>
      <c r="M2479">
        <v>-0.46456829071620481</v>
      </c>
      <c r="N2479">
        <v>3.9033951179146383E-2</v>
      </c>
      <c r="O2479">
        <v>3.7981546979755879E-2</v>
      </c>
      <c r="P2479">
        <v>0.26407025205663948</v>
      </c>
      <c r="Q2479">
        <v>-0.30136757428802352</v>
      </c>
      <c r="R2479">
        <v>-0.1141073885406096</v>
      </c>
      <c r="S2479">
        <v>0.11092403719366339</v>
      </c>
      <c r="T2479">
        <v>2.9416865935393741E-3</v>
      </c>
      <c r="U2479">
        <v>5.8894311675418552E-2</v>
      </c>
      <c r="V2479">
        <v>2.3091187631516429E-2</v>
      </c>
      <c r="W2479">
        <v>2.0646997694188918E-2</v>
      </c>
      <c r="X2479">
        <v>8.1916085049818475E-3</v>
      </c>
      <c r="Y2479">
        <v>1.476220787935445E-2</v>
      </c>
    </row>
    <row r="2480" spans="1:25" x14ac:dyDescent="0.35">
      <c r="A2480" s="2">
        <v>33555</v>
      </c>
      <c r="B2480">
        <v>-2.7711938557168661</v>
      </c>
      <c r="C2480">
        <v>-0.24799441837579941</v>
      </c>
      <c r="D2480">
        <v>0.44565519771990292</v>
      </c>
      <c r="E2480">
        <v>0.69152003519417504</v>
      </c>
      <c r="F2480">
        <v>8.6135881190833749E-2</v>
      </c>
      <c r="G2480">
        <v>5.4500198868002128E-2</v>
      </c>
      <c r="H2480">
        <v>-0.12857644357383069</v>
      </c>
      <c r="I2480">
        <v>-6.1808515194211686E-3</v>
      </c>
      <c r="J2480">
        <v>8.3574916290572263E-3</v>
      </c>
      <c r="K2480">
        <v>-0.15650705962087261</v>
      </c>
      <c r="L2480">
        <v>-0.15078718467911631</v>
      </c>
      <c r="M2480">
        <v>-0.46139027258220089</v>
      </c>
      <c r="N2480">
        <v>3.7296616649081571E-2</v>
      </c>
      <c r="O2480">
        <v>3.9005148605756497E-2</v>
      </c>
      <c r="P2480">
        <v>0.30584836277155381</v>
      </c>
      <c r="Q2480">
        <v>-0.29118335732599271</v>
      </c>
      <c r="R2480">
        <v>-0.1294734116275347</v>
      </c>
      <c r="S2480">
        <v>0.11201145714612171</v>
      </c>
      <c r="T2480">
        <v>1.000569211404392E-2</v>
      </c>
      <c r="U2480">
        <v>5.6693066734515178E-2</v>
      </c>
      <c r="V2480">
        <v>2.4574857814980641E-2</v>
      </c>
      <c r="W2480">
        <v>2.0280369617278492E-2</v>
      </c>
      <c r="X2480">
        <v>6.9207795222166781E-3</v>
      </c>
      <c r="Y2480">
        <v>1.459717804150237E-2</v>
      </c>
    </row>
    <row r="2481" spans="1:25" x14ac:dyDescent="0.35">
      <c r="A2481" s="2">
        <v>33556</v>
      </c>
      <c r="B2481">
        <v>-2.7745419981689521</v>
      </c>
      <c r="C2481">
        <v>-0.27064412990919112</v>
      </c>
      <c r="D2481">
        <v>0.47687945067012782</v>
      </c>
      <c r="E2481">
        <v>0.7151563093451645</v>
      </c>
      <c r="F2481">
        <v>9.9316372625788227E-2</v>
      </c>
      <c r="G2481">
        <v>5.8896039257898838E-2</v>
      </c>
      <c r="H2481">
        <v>-0.12623538133891071</v>
      </c>
      <c r="I2481">
        <v>-6.6313093085101464E-3</v>
      </c>
      <c r="J2481">
        <v>7.916227403549506E-3</v>
      </c>
      <c r="K2481">
        <v>-0.15067813758096921</v>
      </c>
      <c r="L2481">
        <v>-0.14657690116029029</v>
      </c>
      <c r="M2481">
        <v>-0.45269585963443748</v>
      </c>
      <c r="N2481">
        <v>3.5050996032785109E-2</v>
      </c>
      <c r="O2481">
        <v>3.9667643272017793E-2</v>
      </c>
      <c r="P2481">
        <v>0.34985080870724478</v>
      </c>
      <c r="Q2481">
        <v>-0.28222353594956989</v>
      </c>
      <c r="R2481">
        <v>-0.1500449779764553</v>
      </c>
      <c r="S2481">
        <v>0.11611743969281101</v>
      </c>
      <c r="T2481">
        <v>2.055421362894257E-2</v>
      </c>
      <c r="U2481">
        <v>5.0609657569418223E-2</v>
      </c>
      <c r="V2481">
        <v>2.4832569364697452E-2</v>
      </c>
      <c r="W2481">
        <v>1.9036487286806139E-2</v>
      </c>
      <c r="X2481">
        <v>9.6313203507217074E-3</v>
      </c>
      <c r="Y2481">
        <v>1.378058568824311E-2</v>
      </c>
    </row>
    <row r="2482" spans="1:25" x14ac:dyDescent="0.35">
      <c r="A2482" s="2">
        <v>33557</v>
      </c>
      <c r="B2482">
        <v>0.16120943598062321</v>
      </c>
      <c r="C2482">
        <v>1.551298537472469</v>
      </c>
      <c r="D2482">
        <v>2.3125424505720971</v>
      </c>
      <c r="E2482">
        <v>-1.363711598838923</v>
      </c>
      <c r="F2482">
        <v>-0.64523270243197051</v>
      </c>
      <c r="G2482">
        <v>3.1603755485068399E-2</v>
      </c>
      <c r="H2482">
        <v>0.25974015743297713</v>
      </c>
      <c r="I2482">
        <v>-0.33789254256341927</v>
      </c>
      <c r="J2482">
        <v>-0.29774286264271549</v>
      </c>
      <c r="K2482">
        <v>-0.94582303507496013</v>
      </c>
      <c r="L2482">
        <v>-0.41285005633353211</v>
      </c>
      <c r="M2482">
        <v>-0.31658700710322241</v>
      </c>
      <c r="N2482">
        <v>-8.2761825752363058E-2</v>
      </c>
      <c r="O2482">
        <v>-8.4749130357849964E-2</v>
      </c>
      <c r="P2482">
        <v>-0.64839088441130566</v>
      </c>
      <c r="Q2482">
        <v>-0.30128688598603598</v>
      </c>
      <c r="R2482">
        <v>0.16255401586618071</v>
      </c>
      <c r="S2482">
        <v>1.305748700166786E-2</v>
      </c>
      <c r="T2482">
        <v>-5.3379049633827377E-2</v>
      </c>
      <c r="U2482">
        <v>3.9524968834369803E-2</v>
      </c>
      <c r="V2482">
        <v>-4.1077389199546871E-2</v>
      </c>
      <c r="W2482">
        <v>5.0781817926261758E-3</v>
      </c>
      <c r="X2482">
        <v>2.2894837001000281E-2</v>
      </c>
      <c r="Y2482">
        <v>7.2886409913777116E-3</v>
      </c>
    </row>
    <row r="2483" spans="1:25" x14ac:dyDescent="0.35">
      <c r="A2483" s="2">
        <v>33560</v>
      </c>
      <c r="B2483">
        <v>0.15875812262688749</v>
      </c>
      <c r="C2483">
        <v>1.536553883654606</v>
      </c>
      <c r="D2483">
        <v>2.332451407696682</v>
      </c>
      <c r="E2483">
        <v>-1.350791094608607</v>
      </c>
      <c r="F2483">
        <v>-0.63826488501569101</v>
      </c>
      <c r="G2483">
        <v>3.7050946495785837E-2</v>
      </c>
      <c r="H2483">
        <v>0.25843708597057369</v>
      </c>
      <c r="I2483">
        <v>-0.33267027711895969</v>
      </c>
      <c r="J2483">
        <v>-0.29592647257311372</v>
      </c>
      <c r="K2483">
        <v>-0.95150065886926316</v>
      </c>
      <c r="L2483">
        <v>-0.41933275256325331</v>
      </c>
      <c r="M2483">
        <v>-0.33324355923379911</v>
      </c>
      <c r="N2483">
        <v>-8.2178615613555425E-2</v>
      </c>
      <c r="O2483">
        <v>-8.3586148042645345E-2</v>
      </c>
      <c r="P2483">
        <v>-0.63197503910621111</v>
      </c>
      <c r="Q2483">
        <v>-0.27942461401479579</v>
      </c>
      <c r="R2483">
        <v>0.16207004146483389</v>
      </c>
      <c r="S2483">
        <v>1.1103528701645181E-2</v>
      </c>
      <c r="T2483">
        <v>-4.517060129401923E-2</v>
      </c>
      <c r="U2483">
        <v>3.8727757872313182E-2</v>
      </c>
      <c r="V2483">
        <v>-4.1535434149590093E-2</v>
      </c>
      <c r="W2483">
        <v>2.9461430381672389E-3</v>
      </c>
      <c r="X2483">
        <v>2.1015618831299682E-2</v>
      </c>
      <c r="Y2483">
        <v>4.921728602008256E-3</v>
      </c>
    </row>
    <row r="2484" spans="1:25" x14ac:dyDescent="0.35">
      <c r="A2484" s="2">
        <v>33561</v>
      </c>
      <c r="B2484">
        <v>0.1616466918685607</v>
      </c>
      <c r="C2484">
        <v>1.5642221048048259</v>
      </c>
      <c r="D2484">
        <v>2.2924007395716042</v>
      </c>
      <c r="E2484">
        <v>-1.3824053462415531</v>
      </c>
      <c r="F2484">
        <v>-0.65810057132555821</v>
      </c>
      <c r="G2484">
        <v>3.4469272041203272E-2</v>
      </c>
      <c r="H2484">
        <v>0.25427075006412359</v>
      </c>
      <c r="I2484">
        <v>-0.32677905853175387</v>
      </c>
      <c r="J2484">
        <v>-0.29424466959936391</v>
      </c>
      <c r="K2484">
        <v>-0.97114572062903237</v>
      </c>
      <c r="L2484">
        <v>-0.43621057869337482</v>
      </c>
      <c r="M2484">
        <v>-0.36978623819940881</v>
      </c>
      <c r="N2484">
        <v>-7.9714481751215135E-2</v>
      </c>
      <c r="O2484">
        <v>-8.3636262031029737E-2</v>
      </c>
      <c r="P2484">
        <v>-0.6684372421254221</v>
      </c>
      <c r="Q2484">
        <v>-0.24890168835002599</v>
      </c>
      <c r="R2484">
        <v>0.1578842345998975</v>
      </c>
      <c r="S2484">
        <v>7.7670201415178594E-3</v>
      </c>
      <c r="T2484">
        <v>-3.811871426297702E-2</v>
      </c>
      <c r="U2484">
        <v>3.5781353714984372E-2</v>
      </c>
      <c r="V2484">
        <v>-4.9065866218976073E-2</v>
      </c>
      <c r="W2484">
        <v>2.8284339983956599E-4</v>
      </c>
      <c r="X2484">
        <v>2.8300186122701781E-2</v>
      </c>
      <c r="Y2484">
        <v>2.412886925101501E-3</v>
      </c>
    </row>
    <row r="2485" spans="1:25" x14ac:dyDescent="0.35">
      <c r="A2485" s="2">
        <v>33562</v>
      </c>
      <c r="B2485">
        <v>0.1574679808882907</v>
      </c>
      <c r="C2485">
        <v>1.537367887215586</v>
      </c>
      <c r="D2485">
        <v>2.329109670551349</v>
      </c>
      <c r="E2485">
        <v>-1.358236404354638</v>
      </c>
      <c r="F2485">
        <v>-0.64449015842894497</v>
      </c>
      <c r="G2485">
        <v>4.3791008039326187E-2</v>
      </c>
      <c r="H2485">
        <v>0.25209538141003168</v>
      </c>
      <c r="I2485">
        <v>-0.31840940221054292</v>
      </c>
      <c r="J2485">
        <v>-0.29114230916156769</v>
      </c>
      <c r="K2485">
        <v>-0.97840343961023968</v>
      </c>
      <c r="L2485">
        <v>-0.44517688219815033</v>
      </c>
      <c r="M2485">
        <v>-0.39397207174846799</v>
      </c>
      <c r="N2485">
        <v>-7.8480879026440006E-2</v>
      </c>
      <c r="O2485">
        <v>-8.1878454041664814E-2</v>
      </c>
      <c r="P2485">
        <v>-0.6439191535984059</v>
      </c>
      <c r="Q2485">
        <v>-0.21581757584074551</v>
      </c>
      <c r="R2485">
        <v>0.16493796161219801</v>
      </c>
      <c r="S2485">
        <v>1.028836586018825E-3</v>
      </c>
      <c r="T2485">
        <v>-3.095013197926107E-2</v>
      </c>
      <c r="U2485">
        <v>4.3478708585750959E-2</v>
      </c>
      <c r="V2485">
        <v>-5.1100865926392153E-2</v>
      </c>
      <c r="W2485">
        <v>-1.3237056124952541E-3</v>
      </c>
      <c r="X2485">
        <v>2.477763637715551E-2</v>
      </c>
      <c r="Y2485">
        <v>3.7923160803364441E-3</v>
      </c>
    </row>
    <row r="2486" spans="1:25" x14ac:dyDescent="0.35">
      <c r="A2486" s="2">
        <v>33563</v>
      </c>
      <c r="B2486">
        <v>0.1544841323827589</v>
      </c>
      <c r="C2486">
        <v>1.5174587997230879</v>
      </c>
      <c r="D2486">
        <v>2.356524808013722</v>
      </c>
      <c r="E2486">
        <v>-1.338999749396776</v>
      </c>
      <c r="F2486">
        <v>-0.63359600014527584</v>
      </c>
      <c r="G2486">
        <v>4.9367331231849401E-2</v>
      </c>
      <c r="H2486">
        <v>0.25202871439778463</v>
      </c>
      <c r="I2486">
        <v>-0.31510733219919868</v>
      </c>
      <c r="J2486">
        <v>-0.28997494254038347</v>
      </c>
      <c r="K2486">
        <v>-0.97887255487602354</v>
      </c>
      <c r="L2486">
        <v>-0.44701786874455668</v>
      </c>
      <c r="M2486">
        <v>-0.40024118827308519</v>
      </c>
      <c r="N2486">
        <v>-7.8682645805938242E-2</v>
      </c>
      <c r="O2486">
        <v>-8.0968965661343581E-2</v>
      </c>
      <c r="P2486">
        <v>-0.61842044116774719</v>
      </c>
      <c r="Q2486">
        <v>-0.19860144550231029</v>
      </c>
      <c r="R2486">
        <v>0.1618788695768183</v>
      </c>
      <c r="S2486">
        <v>-3.3343738416607868E-4</v>
      </c>
      <c r="T2486">
        <v>-2.3771542292498369E-2</v>
      </c>
      <c r="U2486">
        <v>4.5261640585512013E-2</v>
      </c>
      <c r="V2486">
        <v>-5.3097509273695581E-2</v>
      </c>
      <c r="W2486">
        <v>-1.686504362851831E-3</v>
      </c>
      <c r="X2486">
        <v>2.5505952471103439E-2</v>
      </c>
      <c r="Y2486">
        <v>6.2632152594595406E-3</v>
      </c>
    </row>
    <row r="2487" spans="1:25" x14ac:dyDescent="0.35">
      <c r="A2487" s="2">
        <v>33564</v>
      </c>
      <c r="B2487">
        <v>0.64882505698598281</v>
      </c>
      <c r="C2487">
        <v>0.85663638308461942</v>
      </c>
      <c r="D2487">
        <v>1.8901184449509061</v>
      </c>
      <c r="E2487">
        <v>-1.8775243574266161</v>
      </c>
      <c r="F2487">
        <v>-0.1124768300639052</v>
      </c>
      <c r="G2487">
        <v>0.8895706438063733</v>
      </c>
      <c r="H2487">
        <v>1.0124680281603029</v>
      </c>
      <c r="I2487">
        <v>-0.25860181580933939</v>
      </c>
      <c r="J2487">
        <v>0.24219778216900109</v>
      </c>
      <c r="K2487">
        <v>-0.45744388177998541</v>
      </c>
      <c r="L2487">
        <v>-1.251986744708947</v>
      </c>
      <c r="M2487">
        <v>-0.22700112656593699</v>
      </c>
      <c r="N2487">
        <v>-5.3688127702800903E-2</v>
      </c>
      <c r="O2487">
        <v>5.7731219688676519E-2</v>
      </c>
      <c r="P2487">
        <v>-0.6184468494483093</v>
      </c>
      <c r="Q2487">
        <v>-0.18648672291010951</v>
      </c>
      <c r="R2487">
        <v>0.15271846485399521</v>
      </c>
      <c r="S2487">
        <v>-2.3043312829318431E-3</v>
      </c>
      <c r="T2487">
        <v>-2.177084486361041E-2</v>
      </c>
      <c r="U2487">
        <v>4.6706208729870337E-2</v>
      </c>
      <c r="V2487">
        <v>-5.7293812859413033E-2</v>
      </c>
      <c r="W2487">
        <v>-2.4479792496256061E-3</v>
      </c>
      <c r="X2487">
        <v>2.6991606781148321E-2</v>
      </c>
      <c r="Y2487">
        <v>4.4416913727878043E-3</v>
      </c>
    </row>
    <row r="2488" spans="1:25" x14ac:dyDescent="0.35">
      <c r="A2488" s="2">
        <v>33567</v>
      </c>
      <c r="B2488">
        <v>0.64447827314023987</v>
      </c>
      <c r="C2488">
        <v>0.82925358841189867</v>
      </c>
      <c r="D2488">
        <v>1.927410394458412</v>
      </c>
      <c r="E2488">
        <v>-1.85240377327201</v>
      </c>
      <c r="F2488">
        <v>-9.8637070809361058E-2</v>
      </c>
      <c r="G2488">
        <v>0.89839466576446525</v>
      </c>
      <c r="H2488">
        <v>1.0112592229307631</v>
      </c>
      <c r="I2488">
        <v>-0.25154422435827811</v>
      </c>
      <c r="J2488">
        <v>0.2447383992772387</v>
      </c>
      <c r="K2488">
        <v>-0.46321046063220639</v>
      </c>
      <c r="L2488">
        <v>-1.2594737855406899</v>
      </c>
      <c r="M2488">
        <v>-0.24701687885123499</v>
      </c>
      <c r="N2488">
        <v>-5.3352779798973841E-2</v>
      </c>
      <c r="O2488">
        <v>5.9380984460191147E-2</v>
      </c>
      <c r="P2488">
        <v>-0.58457811856020792</v>
      </c>
      <c r="Q2488">
        <v>-0.1538781617045859</v>
      </c>
      <c r="R2488">
        <v>0.1542328536037364</v>
      </c>
      <c r="S2488">
        <v>-6.3602091011846574E-3</v>
      </c>
      <c r="T2488">
        <v>-1.2128541802256939E-2</v>
      </c>
      <c r="U2488">
        <v>5.2776610176911813E-2</v>
      </c>
      <c r="V2488">
        <v>-5.8728396456767258E-2</v>
      </c>
      <c r="W2488">
        <v>-2.4953391164148158E-3</v>
      </c>
      <c r="X2488">
        <v>1.9726693429568419E-2</v>
      </c>
      <c r="Y2488">
        <v>8.8956187166346658E-3</v>
      </c>
    </row>
    <row r="2489" spans="1:25" x14ac:dyDescent="0.35">
      <c r="A2489" s="2">
        <v>33568</v>
      </c>
      <c r="B2489">
        <v>0.64380421305328328</v>
      </c>
      <c r="C2489">
        <v>0.82294762148620659</v>
      </c>
      <c r="D2489">
        <v>1.9364828335697819</v>
      </c>
      <c r="E2489">
        <v>-1.8441856066058491</v>
      </c>
      <c r="F2489">
        <v>-9.3736799226413467E-2</v>
      </c>
      <c r="G2489">
        <v>0.89789015414752849</v>
      </c>
      <c r="H2489">
        <v>1.0136172304404809</v>
      </c>
      <c r="I2489">
        <v>-0.25525406701325037</v>
      </c>
      <c r="J2489">
        <v>0.24322234180263991</v>
      </c>
      <c r="K2489">
        <v>-0.45518339583801531</v>
      </c>
      <c r="L2489">
        <v>-1.2520655061616379</v>
      </c>
      <c r="M2489">
        <v>-0.22968802837651461</v>
      </c>
      <c r="N2489">
        <v>-5.524489296645501E-2</v>
      </c>
      <c r="O2489">
        <v>5.9339095646130893E-2</v>
      </c>
      <c r="P2489">
        <v>-0.56676671337296014</v>
      </c>
      <c r="Q2489">
        <v>-0.166739866317765</v>
      </c>
      <c r="R2489">
        <v>0.13939738619969699</v>
      </c>
      <c r="S2489">
        <v>8.0496940286297198E-5</v>
      </c>
      <c r="T2489">
        <v>-1.3387813702621459E-2</v>
      </c>
      <c r="U2489">
        <v>4.7646487875254259E-2</v>
      </c>
      <c r="V2489">
        <v>-5.4182081164888853E-2</v>
      </c>
      <c r="W2489">
        <v>-3.8428436173939418E-3</v>
      </c>
      <c r="X2489">
        <v>1.9785977002117369E-2</v>
      </c>
      <c r="Y2489">
        <v>7.4051820642267192E-3</v>
      </c>
    </row>
    <row r="2490" spans="1:25" x14ac:dyDescent="0.35">
      <c r="A2490" s="2">
        <v>33569</v>
      </c>
      <c r="B2490">
        <v>0.14494936456261329</v>
      </c>
      <c r="C2490">
        <v>1.4587529968184241</v>
      </c>
      <c r="D2490">
        <v>2.436060720980306</v>
      </c>
      <c r="E2490">
        <v>-1.285126667847617</v>
      </c>
      <c r="F2490">
        <v>-0.60437030221759791</v>
      </c>
      <c r="G2490">
        <v>6.8250515573092432E-2</v>
      </c>
      <c r="H2490">
        <v>0.2498078283437675</v>
      </c>
      <c r="I2490">
        <v>-0.30011602817523619</v>
      </c>
      <c r="J2490">
        <v>-0.28499557682855642</v>
      </c>
      <c r="K2490">
        <v>-0.9917319875385977</v>
      </c>
      <c r="L2490">
        <v>-0.46339230551734062</v>
      </c>
      <c r="M2490">
        <v>-0.44337662006732809</v>
      </c>
      <c r="N2490">
        <v>-7.8783395948922461E-2</v>
      </c>
      <c r="O2490">
        <v>-7.7057133775289319E-2</v>
      </c>
      <c r="P2490">
        <v>-0.53901342317452083</v>
      </c>
      <c r="Q2490">
        <v>-0.12782046689001991</v>
      </c>
      <c r="R2490">
        <v>0.14504280911894771</v>
      </c>
      <c r="S2490">
        <v>-7.0379578858528304E-3</v>
      </c>
      <c r="T2490">
        <v>-2.8302629137331751E-3</v>
      </c>
      <c r="U2490">
        <v>5.2961910813765251E-2</v>
      </c>
      <c r="V2490">
        <v>-5.5610624222546839E-2</v>
      </c>
      <c r="W2490">
        <v>-4.7864787147888516E-3</v>
      </c>
      <c r="X2490">
        <v>1.7850003637628429E-2</v>
      </c>
      <c r="Y2490">
        <v>1.112162678137292E-2</v>
      </c>
    </row>
    <row r="2491" spans="1:25" x14ac:dyDescent="0.35">
      <c r="A2491" s="2">
        <v>33570</v>
      </c>
      <c r="B2491">
        <v>0.63456486153015157</v>
      </c>
      <c r="C2491">
        <v>0.76560722372095913</v>
      </c>
      <c r="D2491">
        <v>2.0143629540453971</v>
      </c>
      <c r="E2491">
        <v>-1.791925400818777</v>
      </c>
      <c r="F2491">
        <v>-6.5131088946733043E-2</v>
      </c>
      <c r="G2491">
        <v>0.91679265849932823</v>
      </c>
      <c r="H2491">
        <v>1.01073192464351</v>
      </c>
      <c r="I2491">
        <v>-0.23960641947790789</v>
      </c>
      <c r="J2491">
        <v>0.24860307181316421</v>
      </c>
      <c r="K2491">
        <v>-0.46885679117429502</v>
      </c>
      <c r="L2491">
        <v>-1.269211114429774</v>
      </c>
      <c r="M2491">
        <v>-0.27505084234430738</v>
      </c>
      <c r="N2491">
        <v>-5.4606116184267188E-2</v>
      </c>
      <c r="O2491">
        <v>6.3245316672163113E-2</v>
      </c>
      <c r="P2491">
        <v>-0.49600847258505432</v>
      </c>
      <c r="Q2491">
        <v>-9.7145383185359577E-2</v>
      </c>
      <c r="R2491">
        <v>0.13120278029982721</v>
      </c>
      <c r="S2491">
        <v>-6.4618594090016601E-3</v>
      </c>
      <c r="T2491">
        <v>5.2593666296421506E-3</v>
      </c>
      <c r="U2491">
        <v>5.9126322299885258E-2</v>
      </c>
      <c r="V2491">
        <v>-5.9742831779649737E-2</v>
      </c>
      <c r="W2491">
        <v>-3.2896418383166152E-3</v>
      </c>
      <c r="X2491">
        <v>1.8286250447802351E-2</v>
      </c>
      <c r="Y2491">
        <v>1.1026304087270381E-2</v>
      </c>
    </row>
    <row r="2492" spans="1:25" x14ac:dyDescent="0.35">
      <c r="A2492" s="2">
        <v>33571</v>
      </c>
      <c r="B2492">
        <v>0.63106372142167522</v>
      </c>
      <c r="C2492">
        <v>0.74177637817384723</v>
      </c>
      <c r="D2492">
        <v>2.047228512771091</v>
      </c>
      <c r="E2492">
        <v>-1.768005797529888</v>
      </c>
      <c r="F2492">
        <v>-5.1623363469413833E-2</v>
      </c>
      <c r="G2492">
        <v>0.92231388796565827</v>
      </c>
      <c r="H2492">
        <v>1.0119152931526529</v>
      </c>
      <c r="I2492">
        <v>-0.23799698630041971</v>
      </c>
      <c r="J2492">
        <v>0.24902013632256731</v>
      </c>
      <c r="K2492">
        <v>-0.46598631656953998</v>
      </c>
      <c r="L2492">
        <v>-1.268008377526155</v>
      </c>
      <c r="M2492">
        <v>-0.27394332144547889</v>
      </c>
      <c r="N2492">
        <v>-5.5975913351715249E-2</v>
      </c>
      <c r="O2492">
        <v>6.439676147028929E-2</v>
      </c>
      <c r="P2492">
        <v>-0.45835628518915361</v>
      </c>
      <c r="Q2492">
        <v>-8.8303828088959355E-2</v>
      </c>
      <c r="R2492">
        <v>0.11854314263021221</v>
      </c>
      <c r="S2492">
        <v>-4.665454041002084E-3</v>
      </c>
      <c r="T2492">
        <v>1.195373847929068E-2</v>
      </c>
      <c r="U2492">
        <v>5.5655025920038993E-2</v>
      </c>
      <c r="V2492">
        <v>-5.9239486410569468E-2</v>
      </c>
      <c r="W2492">
        <v>-5.9037442089956886E-3</v>
      </c>
      <c r="X2492">
        <v>1.928246617599063E-2</v>
      </c>
      <c r="Y2492">
        <v>1.1169886163589739E-2</v>
      </c>
    </row>
    <row r="2493" spans="1:25" x14ac:dyDescent="0.35">
      <c r="A2493" s="2">
        <v>33574</v>
      </c>
      <c r="B2493">
        <v>0.1468157302738243</v>
      </c>
      <c r="C2493">
        <v>1.47220241984599</v>
      </c>
      <c r="D2493">
        <v>2.4173792171768711</v>
      </c>
      <c r="E2493">
        <v>-1.2981839099828221</v>
      </c>
      <c r="F2493">
        <v>-0.61201864801562511</v>
      </c>
      <c r="G2493">
        <v>6.4783625804306813E-2</v>
      </c>
      <c r="H2493">
        <v>0.24983699922386801</v>
      </c>
      <c r="I2493">
        <v>-0.3019024235552446</v>
      </c>
      <c r="J2493">
        <v>-0.28587550805949968</v>
      </c>
      <c r="K2493">
        <v>-0.99234172317038372</v>
      </c>
      <c r="L2493">
        <v>-0.46293420828734583</v>
      </c>
      <c r="M2493">
        <v>-0.44092808703377789</v>
      </c>
      <c r="N2493">
        <v>-7.8838468993674957E-2</v>
      </c>
      <c r="O2493">
        <v>-7.7468910020169798E-2</v>
      </c>
      <c r="P2493">
        <v>-0.55351300309458107</v>
      </c>
      <c r="Q2493">
        <v>-0.13512494255731411</v>
      </c>
      <c r="R2493">
        <v>0.1345435100443681</v>
      </c>
      <c r="S2493">
        <v>-9.8327780587427363E-4</v>
      </c>
      <c r="T2493">
        <v>-3.3920553329038871E-4</v>
      </c>
      <c r="U2493">
        <v>4.5386152763330197E-2</v>
      </c>
      <c r="V2493">
        <v>-5.448302220990428E-2</v>
      </c>
      <c r="W2493">
        <v>-8.7611338475391855E-3</v>
      </c>
      <c r="X2493">
        <v>2.100442652104598E-2</v>
      </c>
      <c r="Y2493">
        <v>7.990763645718971E-3</v>
      </c>
    </row>
    <row r="2494" spans="1:25" x14ac:dyDescent="0.35">
      <c r="A2494" s="2">
        <v>33575</v>
      </c>
      <c r="B2494">
        <v>-0.33165966936865499</v>
      </c>
      <c r="C2494">
        <v>1.596775518419786</v>
      </c>
      <c r="D2494">
        <v>1.9616780413762069</v>
      </c>
      <c r="E2494">
        <v>-0.31903111524797129</v>
      </c>
      <c r="F2494">
        <v>-1.1634081975935111</v>
      </c>
      <c r="G2494">
        <v>0.82908071693534435</v>
      </c>
      <c r="H2494">
        <v>-0.51683557786357404</v>
      </c>
      <c r="I2494">
        <v>-0.89935359150325489</v>
      </c>
      <c r="J2494">
        <v>0.38297380678711079</v>
      </c>
      <c r="K2494">
        <v>-0.72789333195702144</v>
      </c>
      <c r="L2494">
        <v>-0.92844001836960988</v>
      </c>
      <c r="M2494">
        <v>-0.32996692830662377</v>
      </c>
      <c r="N2494">
        <v>2.6866229802431269E-2</v>
      </c>
      <c r="O2494">
        <v>-4.0315786378869331E-2</v>
      </c>
      <c r="P2494">
        <v>-0.5019889620244703</v>
      </c>
      <c r="Q2494">
        <v>-0.13333673427980919</v>
      </c>
      <c r="R2494">
        <v>0.12206858713624349</v>
      </c>
      <c r="S2494">
        <v>7.4248946318028189E-3</v>
      </c>
      <c r="T2494">
        <v>-3.1985453430804958E-4</v>
      </c>
      <c r="U2494">
        <v>4.5264968117985187E-2</v>
      </c>
      <c r="V2494">
        <v>-5.4436384469024199E-2</v>
      </c>
      <c r="W2494">
        <v>-7.7001306671583601E-3</v>
      </c>
      <c r="X2494">
        <v>1.7582176851719089E-2</v>
      </c>
      <c r="Y2494">
        <v>8.7165291340252794E-3</v>
      </c>
    </row>
    <row r="2495" spans="1:25" x14ac:dyDescent="0.35">
      <c r="A2495" s="2">
        <v>33576</v>
      </c>
      <c r="B2495">
        <v>-0.3313628497091804</v>
      </c>
      <c r="C2495">
        <v>1.589675981396607</v>
      </c>
      <c r="D2495">
        <v>1.973539657197336</v>
      </c>
      <c r="E2495">
        <v>-0.30246814727184779</v>
      </c>
      <c r="F2495">
        <v>-1.15259635275558</v>
      </c>
      <c r="G2495">
        <v>0.8208479213005444</v>
      </c>
      <c r="H2495">
        <v>-0.50627003604155751</v>
      </c>
      <c r="I2495">
        <v>-0.91968612074113909</v>
      </c>
      <c r="J2495">
        <v>0.37526342852337752</v>
      </c>
      <c r="K2495">
        <v>-0.69041498039916072</v>
      </c>
      <c r="L2495">
        <v>-0.89245798282707867</v>
      </c>
      <c r="M2495">
        <v>-0.2441722973880604</v>
      </c>
      <c r="N2495">
        <v>1.925044973763209E-2</v>
      </c>
      <c r="O2495">
        <v>-4.2184875730670188E-2</v>
      </c>
      <c r="P2495">
        <v>-0.45336159862471398</v>
      </c>
      <c r="Q2495">
        <v>-0.20580992859217939</v>
      </c>
      <c r="R2495">
        <v>7.5482492827331049E-2</v>
      </c>
      <c r="S2495">
        <v>3.2014809248546203E-2</v>
      </c>
      <c r="T2495">
        <v>-8.6956913781846504E-3</v>
      </c>
      <c r="U2495">
        <v>2.6647004091374851E-2</v>
      </c>
      <c r="V2495">
        <v>-3.971385973697121E-2</v>
      </c>
      <c r="W2495">
        <v>-9.077318525427789E-3</v>
      </c>
      <c r="X2495">
        <v>1.7156449842829699E-2</v>
      </c>
      <c r="Y2495">
        <v>3.7932115691930801E-3</v>
      </c>
    </row>
    <row r="2496" spans="1:25" x14ac:dyDescent="0.35">
      <c r="A2496" s="2">
        <v>33577</v>
      </c>
      <c r="B2496">
        <v>0.1413236188026839</v>
      </c>
      <c r="C2496">
        <v>1.4281590273801801</v>
      </c>
      <c r="D2496">
        <v>2.479567654053151</v>
      </c>
      <c r="E2496">
        <v>-1.2463024241887239</v>
      </c>
      <c r="F2496">
        <v>-0.58183283038930067</v>
      </c>
      <c r="G2496">
        <v>6.6720650498487702E-2</v>
      </c>
      <c r="H2496">
        <v>0.26071698294446649</v>
      </c>
      <c r="I2496">
        <v>-0.31627601356888618</v>
      </c>
      <c r="J2496">
        <v>-0.29176684371471401</v>
      </c>
      <c r="K2496">
        <v>-0.95730897038401985</v>
      </c>
      <c r="L2496">
        <v>-0.43174669895986151</v>
      </c>
      <c r="M2496">
        <v>-0.36876684815317801</v>
      </c>
      <c r="N2496">
        <v>-8.7866977323782167E-2</v>
      </c>
      <c r="O2496">
        <v>-7.6974826125883009E-2</v>
      </c>
      <c r="P2496">
        <v>-0.44789745309599721</v>
      </c>
      <c r="Q2496">
        <v>-0.18025483807894829</v>
      </c>
      <c r="R2496">
        <v>7.0514020312888864E-2</v>
      </c>
      <c r="S2496">
        <v>2.2984825767646249E-2</v>
      </c>
      <c r="T2496">
        <v>-6.9000795623637326E-4</v>
      </c>
      <c r="U2496">
        <v>2.828828789161944E-2</v>
      </c>
      <c r="V2496">
        <v>-3.7682129747376981E-2</v>
      </c>
      <c r="W2496">
        <v>-1.048885591662229E-2</v>
      </c>
      <c r="X2496">
        <v>1.7881514846783821E-2</v>
      </c>
      <c r="Y2496">
        <v>4.7835238817007181E-3</v>
      </c>
    </row>
    <row r="2497" spans="1:25" x14ac:dyDescent="0.35">
      <c r="A2497" s="2">
        <v>33578</v>
      </c>
      <c r="B2497">
        <v>-0.33730785100426469</v>
      </c>
      <c r="C2497">
        <v>1.552681751473292</v>
      </c>
      <c r="D2497">
        <v>2.0237912578613599</v>
      </c>
      <c r="E2497">
        <v>-0.26857544741427469</v>
      </c>
      <c r="F2497">
        <v>-1.1340458901156809</v>
      </c>
      <c r="G2497">
        <v>0.83295513620762729</v>
      </c>
      <c r="H2497">
        <v>-0.50796950676843733</v>
      </c>
      <c r="I2497">
        <v>-0.9098496969493437</v>
      </c>
      <c r="J2497">
        <v>0.37862154285334731</v>
      </c>
      <c r="K2497">
        <v>-0.69877653326774614</v>
      </c>
      <c r="L2497">
        <v>-0.90306307554382703</v>
      </c>
      <c r="M2497">
        <v>-0.27238019344810072</v>
      </c>
      <c r="N2497">
        <v>1.9583765715019869E-2</v>
      </c>
      <c r="O2497">
        <v>-3.9789296014402273E-2</v>
      </c>
      <c r="P2497">
        <v>-0.40676219744017711</v>
      </c>
      <c r="Q2497">
        <v>-0.16106086437175629</v>
      </c>
      <c r="R2497">
        <v>6.8307617935530696E-2</v>
      </c>
      <c r="S2497">
        <v>2.6077108552652661E-2</v>
      </c>
      <c r="T2497">
        <v>6.5637468196803302E-3</v>
      </c>
      <c r="U2497">
        <v>3.067900247446808E-2</v>
      </c>
      <c r="V2497">
        <v>-4.2219574266334457E-2</v>
      </c>
      <c r="W2497">
        <v>-1.144998719167468E-2</v>
      </c>
      <c r="X2497">
        <v>1.7843088517207471E-2</v>
      </c>
      <c r="Y2497">
        <v>5.3413518861603277E-3</v>
      </c>
    </row>
    <row r="2498" spans="1:25" x14ac:dyDescent="0.35">
      <c r="A2498" s="2">
        <v>33581</v>
      </c>
      <c r="B2498">
        <v>-0.34223745697092089</v>
      </c>
      <c r="C2498">
        <v>1.521954650883715</v>
      </c>
      <c r="D2498">
        <v>2.0656058803319528</v>
      </c>
      <c r="E2498">
        <v>-0.2402320361276368</v>
      </c>
      <c r="F2498">
        <v>-1.1185042083340599</v>
      </c>
      <c r="G2498">
        <v>0.84282793304759085</v>
      </c>
      <c r="H2498">
        <v>-0.50918378856549262</v>
      </c>
      <c r="I2498">
        <v>-0.90207451380059522</v>
      </c>
      <c r="J2498">
        <v>0.38122968519332312</v>
      </c>
      <c r="K2498">
        <v>-0.70496031528394643</v>
      </c>
      <c r="L2498">
        <v>-0.91112782610723519</v>
      </c>
      <c r="M2498">
        <v>-0.29401767833315351</v>
      </c>
      <c r="N2498">
        <v>1.967225086060799E-2</v>
      </c>
      <c r="O2498">
        <v>-3.777814765408942E-2</v>
      </c>
      <c r="P2498">
        <v>-0.36732239722987409</v>
      </c>
      <c r="Q2498">
        <v>-0.1249959809639058</v>
      </c>
      <c r="R2498">
        <v>6.0123620051313449E-2</v>
      </c>
      <c r="S2498">
        <v>2.49400140880284E-2</v>
      </c>
      <c r="T2498">
        <v>1.7995818544857479E-2</v>
      </c>
      <c r="U2498">
        <v>3.6636431805140417E-2</v>
      </c>
      <c r="V2498">
        <v>-4.5275379469273153E-2</v>
      </c>
      <c r="W2498">
        <v>-1.246757046981925E-2</v>
      </c>
      <c r="X2498">
        <v>2.1969931301569458E-2</v>
      </c>
      <c r="Y2498">
        <v>7.8794034920645923E-3</v>
      </c>
    </row>
    <row r="2499" spans="1:25" x14ac:dyDescent="0.35">
      <c r="A2499" s="2">
        <v>33582</v>
      </c>
      <c r="B2499">
        <v>0.1267955325739141</v>
      </c>
      <c r="C2499">
        <v>1.338619941040031</v>
      </c>
      <c r="D2499">
        <v>2.6010736612170571</v>
      </c>
      <c r="E2499">
        <v>-1.163830732228464</v>
      </c>
      <c r="F2499">
        <v>-0.5370051857578374</v>
      </c>
      <c r="G2499">
        <v>9.5424033383902609E-2</v>
      </c>
      <c r="H2499">
        <v>0.25750214956819012</v>
      </c>
      <c r="I2499">
        <v>-0.29375173514162711</v>
      </c>
      <c r="J2499">
        <v>-0.28437532973118712</v>
      </c>
      <c r="K2499">
        <v>-0.97610090635546398</v>
      </c>
      <c r="L2499">
        <v>-0.45589544854787117</v>
      </c>
      <c r="M2499">
        <v>-0.43274344909831691</v>
      </c>
      <c r="N2499">
        <v>-8.8151951073734955E-2</v>
      </c>
      <c r="O2499">
        <v>-7.0913464207194007E-2</v>
      </c>
      <c r="P2499">
        <v>-0.32680907824606897</v>
      </c>
      <c r="Q2499">
        <v>-7.4858113848433383E-2</v>
      </c>
      <c r="R2499">
        <v>3.8492219888692489E-2</v>
      </c>
      <c r="S2499">
        <v>1.813437434513053E-2</v>
      </c>
      <c r="T2499">
        <v>3.5063665941419291E-2</v>
      </c>
      <c r="U2499">
        <v>4.06600267982885E-2</v>
      </c>
      <c r="V2499">
        <v>-4.5800655273974769E-2</v>
      </c>
      <c r="W2499">
        <v>-1.2611094205416279E-2</v>
      </c>
      <c r="X2499">
        <v>2.3904759823180171E-2</v>
      </c>
      <c r="Y2499">
        <v>8.8689889692044818E-3</v>
      </c>
    </row>
    <row r="2500" spans="1:25" x14ac:dyDescent="0.35">
      <c r="A2500" s="2">
        <v>33583</v>
      </c>
      <c r="B2500">
        <v>-0.35342720099765879</v>
      </c>
      <c r="C2500">
        <v>1.4538591866521049</v>
      </c>
      <c r="D2500">
        <v>2.157682560481136</v>
      </c>
      <c r="E2500">
        <v>-0.17675781985752459</v>
      </c>
      <c r="F2500">
        <v>-1.0844961904485091</v>
      </c>
      <c r="G2500">
        <v>0.8633904662147992</v>
      </c>
      <c r="H2500">
        <v>-0.50994304447395744</v>
      </c>
      <c r="I2500">
        <v>-0.88751789262422776</v>
      </c>
      <c r="J2500">
        <v>0.38561825988782322</v>
      </c>
      <c r="K2500">
        <v>-0.7164269293380211</v>
      </c>
      <c r="L2500">
        <v>-0.92658827894212792</v>
      </c>
      <c r="M2500">
        <v>-0.33448446276001759</v>
      </c>
      <c r="N2500">
        <v>1.7659087832938861E-2</v>
      </c>
      <c r="O2500">
        <v>-3.3025470729585657E-2</v>
      </c>
      <c r="P2500">
        <v>-0.26056528984673172</v>
      </c>
      <c r="Q2500">
        <v>-5.2428095809125268E-2</v>
      </c>
      <c r="R2500">
        <v>2.0381417957003291E-2</v>
      </c>
      <c r="S2500">
        <v>2.7338516178334708E-2</v>
      </c>
      <c r="T2500">
        <v>4.201164077125856E-2</v>
      </c>
      <c r="U2500">
        <v>4.1208206860102271E-2</v>
      </c>
      <c r="V2500">
        <v>-4.8037808996303819E-2</v>
      </c>
      <c r="W2500">
        <v>-1.7239352255129081E-2</v>
      </c>
      <c r="X2500">
        <v>2.1671226535468859E-2</v>
      </c>
      <c r="Y2500">
        <v>8.4936418421210202E-3</v>
      </c>
    </row>
    <row r="2501" spans="1:25" x14ac:dyDescent="0.35">
      <c r="A2501" s="2">
        <v>33584</v>
      </c>
      <c r="B2501">
        <v>-0.35187317379310862</v>
      </c>
      <c r="C2501">
        <v>1.4652009953913481</v>
      </c>
      <c r="D2501">
        <v>2.1419486857760281</v>
      </c>
      <c r="E2501">
        <v>-0.1906828676644087</v>
      </c>
      <c r="F2501">
        <v>-1.0921227189385581</v>
      </c>
      <c r="G2501">
        <v>0.86379918024418834</v>
      </c>
      <c r="H2501">
        <v>-0.51407566515381364</v>
      </c>
      <c r="I2501">
        <v>-0.88189840599199054</v>
      </c>
      <c r="J2501">
        <v>0.38801840531769788</v>
      </c>
      <c r="K2501">
        <v>-0.72738102000077154</v>
      </c>
      <c r="L2501">
        <v>-0.93660259909829591</v>
      </c>
      <c r="M2501">
        <v>-0.35884072130981182</v>
      </c>
      <c r="N2501">
        <v>2.1344565099266931E-2</v>
      </c>
      <c r="O2501">
        <v>-3.3099407056791749E-2</v>
      </c>
      <c r="P2501">
        <v>-0.30000732235419819</v>
      </c>
      <c r="Q2501">
        <v>-3.7537984358119197E-2</v>
      </c>
      <c r="R2501">
        <v>4.7668969939873532E-2</v>
      </c>
      <c r="S2501">
        <v>1.9364184661032319E-2</v>
      </c>
      <c r="T2501">
        <v>4.1828517881750842E-2</v>
      </c>
      <c r="U2501">
        <v>4.7515883299848037E-2</v>
      </c>
      <c r="V2501">
        <v>-5.2884515871993963E-2</v>
      </c>
      <c r="W2501">
        <v>-1.9009423293992779E-2</v>
      </c>
      <c r="X2501">
        <v>2.1182015722724531E-2</v>
      </c>
      <c r="Y2501">
        <v>6.6577980824513031E-3</v>
      </c>
    </row>
    <row r="2502" spans="1:25" x14ac:dyDescent="0.35">
      <c r="A2502" s="2">
        <v>33585</v>
      </c>
      <c r="B2502">
        <v>-0.35373220534748773</v>
      </c>
      <c r="C2502">
        <v>1.454847773021422</v>
      </c>
      <c r="D2502">
        <v>2.155700097461231</v>
      </c>
      <c r="E2502">
        <v>-0.1827796563463642</v>
      </c>
      <c r="F2502">
        <v>-1.0879943457200769</v>
      </c>
      <c r="G2502">
        <v>0.8688115205786896</v>
      </c>
      <c r="H2502">
        <v>-0.51632853536010637</v>
      </c>
      <c r="I2502">
        <v>-0.87564517426301025</v>
      </c>
      <c r="J2502">
        <v>0.39020815886073612</v>
      </c>
      <c r="K2502">
        <v>-0.73570162949253204</v>
      </c>
      <c r="L2502">
        <v>-0.94535247682604051</v>
      </c>
      <c r="M2502">
        <v>-0.38072337213507201</v>
      </c>
      <c r="N2502">
        <v>2.2638750322125051E-2</v>
      </c>
      <c r="O2502">
        <v>-3.1790848414713843E-2</v>
      </c>
      <c r="P2502">
        <v>-0.29466876971673711</v>
      </c>
      <c r="Q2502">
        <v>-1.481097542800444E-2</v>
      </c>
      <c r="R2502">
        <v>5.1507261571207753E-2</v>
      </c>
      <c r="S2502">
        <v>1.9313815449595428E-2</v>
      </c>
      <c r="T2502">
        <v>4.3943640936400748E-2</v>
      </c>
      <c r="U2502">
        <v>4.7355942663226347E-2</v>
      </c>
      <c r="V2502">
        <v>-5.407342867086766E-2</v>
      </c>
      <c r="W2502">
        <v>-1.9287846576239168E-2</v>
      </c>
      <c r="X2502">
        <v>2.205612128997203E-2</v>
      </c>
      <c r="Y2502">
        <v>6.3182793694383744E-3</v>
      </c>
    </row>
    <row r="2503" spans="1:25" x14ac:dyDescent="0.35">
      <c r="A2503" s="2">
        <v>33588</v>
      </c>
      <c r="B2503">
        <v>-0.95477478147319161</v>
      </c>
      <c r="C2503">
        <v>1.4421108033402239</v>
      </c>
      <c r="D2503">
        <v>1.614953723845717</v>
      </c>
      <c r="E2503">
        <v>0.58003610109504633</v>
      </c>
      <c r="F2503">
        <v>-1.2786333045682741</v>
      </c>
      <c r="G2503">
        <v>1.4450098538306579</v>
      </c>
      <c r="H2503">
        <v>0.52295342377604903</v>
      </c>
      <c r="I2503">
        <v>-0.3493114251153337</v>
      </c>
      <c r="J2503">
        <v>-0.22915671101839299</v>
      </c>
      <c r="K2503">
        <v>-0.51795581344400943</v>
      </c>
      <c r="L2503">
        <v>-0.37840017511367741</v>
      </c>
      <c r="M2503">
        <v>-0.77358530448820173</v>
      </c>
      <c r="N2503">
        <v>-0.3514760080747083</v>
      </c>
      <c r="O2503">
        <v>-8.4266991221387796E-2</v>
      </c>
      <c r="P2503">
        <v>-0.29547396204248899</v>
      </c>
      <c r="Q2503">
        <v>-1.239365502450979E-2</v>
      </c>
      <c r="R2503">
        <v>6.0072377720016473E-2</v>
      </c>
      <c r="S2503">
        <v>2.7386600109271679E-2</v>
      </c>
      <c r="T2503">
        <v>5.620572931340094E-2</v>
      </c>
      <c r="U2503">
        <v>6.0981431067420939E-2</v>
      </c>
      <c r="V2503">
        <v>-5.0873980445941401E-2</v>
      </c>
      <c r="W2503">
        <v>-2.1956013502897938E-2</v>
      </c>
      <c r="X2503">
        <v>1.8347206071601611E-2</v>
      </c>
      <c r="Y2503">
        <v>8.2918462542263451E-3</v>
      </c>
    </row>
    <row r="2504" spans="1:25" x14ac:dyDescent="0.35">
      <c r="A2504" s="2">
        <v>33589</v>
      </c>
      <c r="B2504">
        <v>-0.9140609888645429</v>
      </c>
      <c r="C2504">
        <v>0.70705200098748444</v>
      </c>
      <c r="D2504">
        <v>1.9637096483959311</v>
      </c>
      <c r="E2504">
        <v>-0.4094652574716936</v>
      </c>
      <c r="F2504">
        <v>-1.357078057822704</v>
      </c>
      <c r="G2504">
        <v>9.542051254127272E-2</v>
      </c>
      <c r="H2504">
        <v>-0.61615615385035916</v>
      </c>
      <c r="I2504">
        <v>-0.62093640949191431</v>
      </c>
      <c r="J2504">
        <v>1.0067637506721829</v>
      </c>
      <c r="K2504">
        <v>0.29551837308463891</v>
      </c>
      <c r="L2504">
        <v>-0.52889137680145915</v>
      </c>
      <c r="M2504">
        <v>-0.95648842346751606</v>
      </c>
      <c r="N2504">
        <v>0.57774792211445103</v>
      </c>
      <c r="O2504">
        <v>-0.19130978372943441</v>
      </c>
      <c r="P2504">
        <v>-0.1011684035797827</v>
      </c>
      <c r="Q2504">
        <v>1.448084048553488E-2</v>
      </c>
      <c r="R2504">
        <v>-6.4105363905567654E-3</v>
      </c>
      <c r="S2504">
        <v>3.9083168813048991E-2</v>
      </c>
      <c r="T2504">
        <v>5.9467617646330961E-2</v>
      </c>
      <c r="U2504">
        <v>5.3343119531566938E-2</v>
      </c>
      <c r="V2504">
        <v>-3.740901901407763E-2</v>
      </c>
      <c r="W2504">
        <v>-1.9598115668342169E-2</v>
      </c>
      <c r="X2504">
        <v>1.8081186280199429E-2</v>
      </c>
      <c r="Y2504">
        <v>9.6772674981658383E-3</v>
      </c>
    </row>
    <row r="2505" spans="1:25" x14ac:dyDescent="0.35">
      <c r="A2505" s="2">
        <v>33590</v>
      </c>
      <c r="B2505">
        <v>-1.514891831463971</v>
      </c>
      <c r="C2505">
        <v>0.69503856675763354</v>
      </c>
      <c r="D2505">
        <v>1.4222631934402441</v>
      </c>
      <c r="E2505">
        <v>0.35292867459383459</v>
      </c>
      <c r="F2505">
        <v>-1.547692967447261</v>
      </c>
      <c r="G2505">
        <v>0.67153965072251387</v>
      </c>
      <c r="H2505">
        <v>0.42297305212974518</v>
      </c>
      <c r="I2505">
        <v>-9.4637700074034631E-2</v>
      </c>
      <c r="J2505">
        <v>0.38740153116937659</v>
      </c>
      <c r="K2505">
        <v>0.5139433252835951</v>
      </c>
      <c r="L2505">
        <v>3.8763447736182573E-2</v>
      </c>
      <c r="M2505">
        <v>-1.3482193215768461</v>
      </c>
      <c r="N2505">
        <v>0.20400497702340301</v>
      </c>
      <c r="O2505">
        <v>-0.24390520604779811</v>
      </c>
      <c r="P2505">
        <v>-0.1066001373926639</v>
      </c>
      <c r="Q2505">
        <v>1.6155152133389299E-2</v>
      </c>
      <c r="R2505">
        <v>6.7888097237868699E-4</v>
      </c>
      <c r="S2505">
        <v>5.0242327104811413E-2</v>
      </c>
      <c r="T2505">
        <v>7.9008013888404977E-2</v>
      </c>
      <c r="U2505">
        <v>6.2533139148288688E-2</v>
      </c>
      <c r="V2505">
        <v>-3.4634109538905583E-2</v>
      </c>
      <c r="W2505">
        <v>-2.4277597301365271E-2</v>
      </c>
      <c r="X2505">
        <v>1.794235551421831E-2</v>
      </c>
      <c r="Y2505">
        <v>1.0617823316881939E-2</v>
      </c>
    </row>
    <row r="2506" spans="1:25" x14ac:dyDescent="0.35">
      <c r="A2506" s="2">
        <v>33591</v>
      </c>
      <c r="B2506">
        <v>-1.511852505048183</v>
      </c>
      <c r="C2506">
        <v>0.69950639697698025</v>
      </c>
      <c r="D2506">
        <v>1.419827127682773</v>
      </c>
      <c r="E2506">
        <v>0.3647920339841057</v>
      </c>
      <c r="F2506">
        <v>-1.538396556286513</v>
      </c>
      <c r="G2506">
        <v>0.65318644508811141</v>
      </c>
      <c r="H2506">
        <v>0.44049395365780281</v>
      </c>
      <c r="I2506">
        <v>-0.13124364571421571</v>
      </c>
      <c r="J2506">
        <v>0.37366211949459049</v>
      </c>
      <c r="K2506">
        <v>0.5766327791475947</v>
      </c>
      <c r="L2506">
        <v>0.10005207112326581</v>
      </c>
      <c r="M2506">
        <v>-1.2005317080321849</v>
      </c>
      <c r="N2506">
        <v>0.19154340873725889</v>
      </c>
      <c r="O2506">
        <v>-0.2473530265998945</v>
      </c>
      <c r="P2506">
        <v>-4.8822020332476283E-2</v>
      </c>
      <c r="Q2506">
        <v>-0.1309106290460067</v>
      </c>
      <c r="R2506">
        <v>-7.6053900821980921E-2</v>
      </c>
      <c r="S2506">
        <v>8.9105056239371899E-2</v>
      </c>
      <c r="T2506">
        <v>6.1576996233849671E-2</v>
      </c>
      <c r="U2506">
        <v>3.4089758659854107E-2</v>
      </c>
      <c r="V2506">
        <v>-9.6125769494767206E-3</v>
      </c>
      <c r="W2506">
        <v>-2.2060152474010421E-2</v>
      </c>
      <c r="X2506">
        <v>2.000833554024279E-2</v>
      </c>
      <c r="Y2506">
        <v>6.7412488137843906E-3</v>
      </c>
    </row>
    <row r="2507" spans="1:25" x14ac:dyDescent="0.35">
      <c r="A2507" s="2">
        <v>33592</v>
      </c>
      <c r="B2507">
        <v>-1.498049337320698</v>
      </c>
      <c r="C2507">
        <v>0.77440739270176828</v>
      </c>
      <c r="D2507">
        <v>1.320706907570931</v>
      </c>
      <c r="E2507">
        <v>0.30581338847572409</v>
      </c>
      <c r="F2507">
        <v>-1.5682151262174031</v>
      </c>
      <c r="G2507">
        <v>0.61895130052661307</v>
      </c>
      <c r="H2507">
        <v>0.45336418747751289</v>
      </c>
      <c r="I2507">
        <v>-0.1716077021679708</v>
      </c>
      <c r="J2507">
        <v>0.35964085246561239</v>
      </c>
      <c r="K2507">
        <v>0.63135953370338105</v>
      </c>
      <c r="L2507">
        <v>0.15798989919772041</v>
      </c>
      <c r="M2507">
        <v>-1.057229884734324</v>
      </c>
      <c r="N2507">
        <v>0.1849583857441725</v>
      </c>
      <c r="O2507">
        <v>-0.25514859401353968</v>
      </c>
      <c r="P2507">
        <v>-0.11886471894388539</v>
      </c>
      <c r="Q2507">
        <v>-0.29882201971977917</v>
      </c>
      <c r="R2507">
        <v>-8.3474332423039407E-2</v>
      </c>
      <c r="S2507">
        <v>0.1062536936951422</v>
      </c>
      <c r="T2507">
        <v>1.6781766546453851E-2</v>
      </c>
      <c r="U2507">
        <v>1.8306233446423539E-2</v>
      </c>
      <c r="V2507">
        <v>1.6151534297828049E-2</v>
      </c>
      <c r="W2507">
        <v>-1.321985823509465E-2</v>
      </c>
      <c r="X2507">
        <v>1.2397001593026849E-2</v>
      </c>
      <c r="Y2507">
        <v>2.8666092324616112E-3</v>
      </c>
    </row>
    <row r="2508" spans="1:25" x14ac:dyDescent="0.35">
      <c r="A2508" s="2">
        <v>33595</v>
      </c>
      <c r="B2508">
        <v>-2.7013099708973338</v>
      </c>
      <c r="C2508">
        <v>0.22836330715212369</v>
      </c>
      <c r="D2508">
        <v>-0.21056119665285469</v>
      </c>
      <c r="E2508">
        <v>0.20782774459019029</v>
      </c>
      <c r="F2508">
        <v>-0.18514778673223969</v>
      </c>
      <c r="G2508">
        <v>-4.3702957161259527E-2</v>
      </c>
      <c r="H2508">
        <v>-0.16507040751802479</v>
      </c>
      <c r="I2508">
        <v>-1.520910260737674E-2</v>
      </c>
      <c r="J2508">
        <v>7.8023699611355166E-3</v>
      </c>
      <c r="K2508">
        <v>-0.24193781139009421</v>
      </c>
      <c r="L2508">
        <v>-0.20190035853721791</v>
      </c>
      <c r="M2508">
        <v>-0.55821034760013233</v>
      </c>
      <c r="N2508">
        <v>7.6667697094159243E-2</v>
      </c>
      <c r="O2508">
        <v>1.7199892009714571E-2</v>
      </c>
      <c r="P2508">
        <v>-0.53757487403593962</v>
      </c>
      <c r="Q2508">
        <v>-0.38781219610186418</v>
      </c>
      <c r="R2508">
        <v>9.1399201672527089E-2</v>
      </c>
      <c r="S2508">
        <v>6.2786747299243634E-2</v>
      </c>
      <c r="T2508">
        <v>-6.6793369621000213E-3</v>
      </c>
      <c r="U2508">
        <v>3.2176399359622521E-2</v>
      </c>
      <c r="V2508">
        <v>-1.183546412125821E-2</v>
      </c>
      <c r="W2508">
        <v>-8.3783562049823991E-3</v>
      </c>
      <c r="X2508">
        <v>1.857975551619534E-2</v>
      </c>
      <c r="Y2508">
        <v>-6.7643123979564124E-3</v>
      </c>
    </row>
    <row r="2509" spans="1:25" x14ac:dyDescent="0.35">
      <c r="A2509" s="2">
        <v>33596</v>
      </c>
      <c r="B2509">
        <v>-2.7047046914188519</v>
      </c>
      <c r="C2509">
        <v>0.20811103751452331</v>
      </c>
      <c r="D2509">
        <v>-0.1832708610478338</v>
      </c>
      <c r="E2509">
        <v>0.22526276196448539</v>
      </c>
      <c r="F2509">
        <v>-0.1757918833539486</v>
      </c>
      <c r="G2509">
        <v>-3.6013484983852533E-2</v>
      </c>
      <c r="H2509">
        <v>-0.16715741407408641</v>
      </c>
      <c r="I2509">
        <v>-7.4900712674720966E-3</v>
      </c>
      <c r="J2509">
        <v>1.048185142972528E-2</v>
      </c>
      <c r="K2509">
        <v>-0.25080067057933941</v>
      </c>
      <c r="L2509">
        <v>-0.211848042388844</v>
      </c>
      <c r="M2509">
        <v>-0.58346001381537793</v>
      </c>
      <c r="N2509">
        <v>7.7560299928709997E-2</v>
      </c>
      <c r="O2509">
        <v>1.9052646763660822E-2</v>
      </c>
      <c r="P2509">
        <v>-0.51623713460863807</v>
      </c>
      <c r="Q2509">
        <v>-0.35844566575632869</v>
      </c>
      <c r="R2509">
        <v>9.1651276284984845E-2</v>
      </c>
      <c r="S2509">
        <v>6.1188665575438547E-2</v>
      </c>
      <c r="T2509">
        <v>1.7358252520066199E-4</v>
      </c>
      <c r="U2509">
        <v>3.4430771722239087E-2</v>
      </c>
      <c r="V2509">
        <v>-1.144478771409081E-2</v>
      </c>
      <c r="W2509">
        <v>-8.6163795947345398E-3</v>
      </c>
      <c r="X2509">
        <v>1.8103515012979271E-2</v>
      </c>
      <c r="Y2509">
        <v>-1.893231240432386E-3</v>
      </c>
    </row>
    <row r="2510" spans="1:25" x14ac:dyDescent="0.35">
      <c r="A2510" s="2">
        <v>33597</v>
      </c>
      <c r="B2510">
        <v>-2.709750696353451</v>
      </c>
      <c r="C2510">
        <v>0.17613468816880931</v>
      </c>
      <c r="D2510">
        <v>-0.13965317650886691</v>
      </c>
      <c r="E2510">
        <v>0.25465352253152262</v>
      </c>
      <c r="F2510">
        <v>-0.15949100892255111</v>
      </c>
      <c r="G2510">
        <v>-2.5652939156695791E-2</v>
      </c>
      <c r="H2510">
        <v>-0.168753144982036</v>
      </c>
      <c r="I2510">
        <v>9.4150544255921153E-4</v>
      </c>
      <c r="J2510">
        <v>1.32538700801985E-2</v>
      </c>
      <c r="K2510">
        <v>-0.25754580981674707</v>
      </c>
      <c r="L2510">
        <v>-0.22050930258286849</v>
      </c>
      <c r="M2510">
        <v>-0.6068668384679069</v>
      </c>
      <c r="N2510">
        <v>7.7823283127333304E-2</v>
      </c>
      <c r="O2510">
        <v>2.166655146998149E-2</v>
      </c>
      <c r="P2510">
        <v>-0.4790362739050299</v>
      </c>
      <c r="Q2510">
        <v>-0.32750029391486041</v>
      </c>
      <c r="R2510">
        <v>8.1056889803502508E-2</v>
      </c>
      <c r="S2510">
        <v>6.46780980054419E-2</v>
      </c>
      <c r="T2510">
        <v>8.4248498985933125E-3</v>
      </c>
      <c r="U2510">
        <v>3.4985086781292321E-2</v>
      </c>
      <c r="V2510">
        <v>-9.5639560859258656E-3</v>
      </c>
      <c r="W2510">
        <v>-1.003654555655898E-2</v>
      </c>
      <c r="X2510">
        <v>1.579203745240931E-2</v>
      </c>
      <c r="Y2510">
        <v>-2.1106500234055689E-4</v>
      </c>
    </row>
    <row r="2511" spans="1:25" x14ac:dyDescent="0.35">
      <c r="A2511" s="2">
        <v>33598</v>
      </c>
      <c r="B2511">
        <v>-2.705986733254103</v>
      </c>
      <c r="C2511">
        <v>0.2057261157507087</v>
      </c>
      <c r="D2511">
        <v>-0.18143446917846121</v>
      </c>
      <c r="E2511">
        <v>0.22195433120969291</v>
      </c>
      <c r="F2511">
        <v>-0.1788117052941034</v>
      </c>
      <c r="G2511">
        <v>-2.9544682499995579E-2</v>
      </c>
      <c r="H2511">
        <v>-0.17298044249125041</v>
      </c>
      <c r="I2511">
        <v>5.1632891746863823E-3</v>
      </c>
      <c r="J2511">
        <v>1.487588954851952E-2</v>
      </c>
      <c r="K2511">
        <v>-0.2730792231071017</v>
      </c>
      <c r="L2511">
        <v>-0.23350752212002671</v>
      </c>
      <c r="M2511">
        <v>-0.63520561276939902</v>
      </c>
      <c r="N2511">
        <v>8.1163590194785973E-2</v>
      </c>
      <c r="O2511">
        <v>2.1170582183411571E-2</v>
      </c>
      <c r="P2511">
        <v>-0.53094145840605123</v>
      </c>
      <c r="Q2511">
        <v>-0.31629575014783118</v>
      </c>
      <c r="R2511">
        <v>0.10052287584112859</v>
      </c>
      <c r="S2511">
        <v>5.6676798782286583E-2</v>
      </c>
      <c r="T2511">
        <v>7.2570599746072549E-3</v>
      </c>
      <c r="U2511">
        <v>3.4296775813626883E-2</v>
      </c>
      <c r="V2511">
        <v>-1.5662664791757541E-2</v>
      </c>
      <c r="W2511">
        <v>-1.206022062630532E-2</v>
      </c>
      <c r="X2511">
        <v>2.1606548847651001E-2</v>
      </c>
      <c r="Y2511">
        <v>-6.646050332965789E-4</v>
      </c>
    </row>
    <row r="2512" spans="1:25" x14ac:dyDescent="0.35">
      <c r="A2512" s="2">
        <v>33599</v>
      </c>
      <c r="B2512">
        <v>-2.710260395433548</v>
      </c>
      <c r="C2512">
        <v>0.17867262670378009</v>
      </c>
      <c r="D2512">
        <v>-0.1445384418734186</v>
      </c>
      <c r="E2512">
        <v>0.24689887004934599</v>
      </c>
      <c r="F2512">
        <v>-0.16500767853242659</v>
      </c>
      <c r="G2512">
        <v>-2.085214619907276E-2</v>
      </c>
      <c r="H2512">
        <v>-0.1741803120548357</v>
      </c>
      <c r="I2512">
        <v>1.2082503041946019E-2</v>
      </c>
      <c r="J2512">
        <v>1.7221081061957449E-2</v>
      </c>
      <c r="K2512">
        <v>-0.27843912930290687</v>
      </c>
      <c r="L2512">
        <v>-0.24052659507926921</v>
      </c>
      <c r="M2512">
        <v>-0.65422872226820206</v>
      </c>
      <c r="N2512">
        <v>8.1387978482758278E-2</v>
      </c>
      <c r="O2512">
        <v>2.3073868881191579E-2</v>
      </c>
      <c r="P2512">
        <v>-0.49827929692158229</v>
      </c>
      <c r="Q2512">
        <v>-0.28677333781522851</v>
      </c>
      <c r="R2512">
        <v>9.5451991592633553E-2</v>
      </c>
      <c r="S2512">
        <v>5.8025447806880827E-2</v>
      </c>
      <c r="T2512">
        <v>1.566190546742479E-2</v>
      </c>
      <c r="U2512">
        <v>3.6259573312733259E-2</v>
      </c>
      <c r="V2512">
        <v>-1.4624821925334529E-2</v>
      </c>
      <c r="W2512">
        <v>-1.3822289671648461E-2</v>
      </c>
      <c r="X2512">
        <v>1.8158338547971879E-2</v>
      </c>
      <c r="Y2512">
        <v>1.6451979909201081E-3</v>
      </c>
    </row>
    <row r="2513" spans="1:25" x14ac:dyDescent="0.35">
      <c r="A2513" s="2">
        <v>33602</v>
      </c>
      <c r="B2513">
        <v>-2.6916465483956991</v>
      </c>
      <c r="C2513">
        <v>0.30416269898262771</v>
      </c>
      <c r="D2513">
        <v>-0.31744768876614821</v>
      </c>
      <c r="E2513">
        <v>0.1292415940354989</v>
      </c>
      <c r="F2513">
        <v>-0.23236963247641701</v>
      </c>
      <c r="G2513">
        <v>-5.8678751936635902E-2</v>
      </c>
      <c r="H2513">
        <v>-0.1693167949659303</v>
      </c>
      <c r="I2513">
        <v>-1.566281637369539E-2</v>
      </c>
      <c r="J2513">
        <v>7.077128785490475E-3</v>
      </c>
      <c r="K2513">
        <v>-0.26374769874833859</v>
      </c>
      <c r="L2513">
        <v>-0.21750380293470731</v>
      </c>
      <c r="M2513">
        <v>-0.58680504099461306</v>
      </c>
      <c r="N2513">
        <v>7.9667407994662931E-2</v>
      </c>
      <c r="O2513">
        <v>1.4130730118413551E-2</v>
      </c>
      <c r="P2513">
        <v>-0.62773762945512468</v>
      </c>
      <c r="Q2513">
        <v>-0.36963925467243808</v>
      </c>
      <c r="R2513">
        <v>8.3541950788448879E-2</v>
      </c>
      <c r="S2513">
        <v>5.2883874817368559E-2</v>
      </c>
      <c r="T2513">
        <v>1.9764221504835889E-3</v>
      </c>
      <c r="U2513">
        <v>3.5672760961404912E-2</v>
      </c>
      <c r="V2513">
        <v>-1.9859990670024572E-2</v>
      </c>
      <c r="W2513">
        <v>-5.99021612931576E-3</v>
      </c>
      <c r="X2513">
        <v>2.4230773192431321E-2</v>
      </c>
      <c r="Y2513">
        <v>-1.0745865117237101E-2</v>
      </c>
    </row>
    <row r="2514" spans="1:25" x14ac:dyDescent="0.35">
      <c r="A2514" s="2">
        <v>33603</v>
      </c>
      <c r="B2514">
        <v>-2.6952918684838179</v>
      </c>
      <c r="C2514">
        <v>0.28063507208495042</v>
      </c>
      <c r="D2514">
        <v>-0.28529350237025902</v>
      </c>
      <c r="E2514">
        <v>0.15069848227993321</v>
      </c>
      <c r="F2514">
        <v>-0.2202939547972397</v>
      </c>
      <c r="G2514">
        <v>-5.0804244114531917E-2</v>
      </c>
      <c r="H2514">
        <v>-0.17088901875311291</v>
      </c>
      <c r="I2514">
        <v>-8.9291387957442046E-3</v>
      </c>
      <c r="J2514">
        <v>9.4510765524153193E-3</v>
      </c>
      <c r="K2514">
        <v>-0.26908624057076552</v>
      </c>
      <c r="L2514">
        <v>-0.22430647157750311</v>
      </c>
      <c r="M2514">
        <v>-0.60545727179023912</v>
      </c>
      <c r="N2514">
        <v>8.0413752330224048E-2</v>
      </c>
      <c r="O2514">
        <v>1.5823520527564371E-2</v>
      </c>
      <c r="P2514">
        <v>-0.6048361928601611</v>
      </c>
      <c r="Q2514">
        <v>-0.34407033758784572</v>
      </c>
      <c r="R2514">
        <v>8.3830591858693043E-2</v>
      </c>
      <c r="S2514">
        <v>5.1122748958211062E-2</v>
      </c>
      <c r="T2514">
        <v>7.2354985738179679E-3</v>
      </c>
      <c r="U2514">
        <v>3.5017520139951019E-2</v>
      </c>
      <c r="V2514">
        <v>-2.1104160640511821E-2</v>
      </c>
      <c r="W2514">
        <v>-8.3756664692073782E-3</v>
      </c>
      <c r="X2514">
        <v>2.62875101042837E-2</v>
      </c>
      <c r="Y2514">
        <v>-6.9376725969773397E-3</v>
      </c>
    </row>
    <row r="2515" spans="1:25" x14ac:dyDescent="0.35">
      <c r="A2515" s="2">
        <v>33604</v>
      </c>
      <c r="B2515">
        <v>-2.6997994885398451</v>
      </c>
      <c r="C2515">
        <v>0.25117709778784042</v>
      </c>
      <c r="D2515">
        <v>-0.24491716276973249</v>
      </c>
      <c r="E2515">
        <v>0.17809533135262831</v>
      </c>
      <c r="F2515">
        <v>-0.20487102502514379</v>
      </c>
      <c r="G2515">
        <v>-4.1642532107886203E-2</v>
      </c>
      <c r="H2515">
        <v>-0.17208453565595899</v>
      </c>
      <c r="I2515">
        <v>-1.939331463299119E-3</v>
      </c>
      <c r="J2515">
        <v>1.192410979000634E-2</v>
      </c>
      <c r="K2515">
        <v>-0.27373303172623231</v>
      </c>
      <c r="L2515">
        <v>-0.23082770224228669</v>
      </c>
      <c r="M2515">
        <v>-0.62372194495716893</v>
      </c>
      <c r="N2515">
        <v>8.0759287187332413E-2</v>
      </c>
      <c r="O2515">
        <v>1.788669870723154E-2</v>
      </c>
      <c r="P2515">
        <v>-0.57177853590755734</v>
      </c>
      <c r="Q2515">
        <v>-0.31884027561389738</v>
      </c>
      <c r="R2515">
        <v>8.3020954849698653E-2</v>
      </c>
      <c r="S2515">
        <v>5.1392388699761322E-2</v>
      </c>
      <c r="T2515">
        <v>1.490794760126677E-2</v>
      </c>
      <c r="U2515">
        <v>3.3451529225927631E-2</v>
      </c>
      <c r="V2515">
        <v>-2.1029056967568061E-2</v>
      </c>
      <c r="W2515">
        <v>-1.0656928237441819E-2</v>
      </c>
      <c r="X2515">
        <v>2.6257749640379711E-2</v>
      </c>
      <c r="Y2515">
        <v>-4.4575980465116653E-3</v>
      </c>
    </row>
    <row r="2516" spans="1:25" x14ac:dyDescent="0.35">
      <c r="A2516" s="2">
        <v>33605</v>
      </c>
      <c r="B2516">
        <v>-2.7012277925529879</v>
      </c>
      <c r="C2516">
        <v>0.23643277346027661</v>
      </c>
      <c r="D2516">
        <v>-0.22336966148582391</v>
      </c>
      <c r="E2516">
        <v>0.19837123613739749</v>
      </c>
      <c r="F2516">
        <v>-0.19259814814864021</v>
      </c>
      <c r="G2516">
        <v>-4.3733675669920077E-2</v>
      </c>
      <c r="H2516">
        <v>-0.16548684771329711</v>
      </c>
      <c r="I2516">
        <v>-1.280131651346262E-2</v>
      </c>
      <c r="J2516">
        <v>7.9504154657504076E-3</v>
      </c>
      <c r="K2516">
        <v>-0.25076513476753792</v>
      </c>
      <c r="L2516">
        <v>-0.20958800589422849</v>
      </c>
      <c r="M2516">
        <v>-0.57406667992745941</v>
      </c>
      <c r="N2516">
        <v>7.6132976651884871E-2</v>
      </c>
      <c r="O2516">
        <v>1.643952162523539E-2</v>
      </c>
      <c r="P2516">
        <v>-0.52674168217912687</v>
      </c>
      <c r="Q2516">
        <v>-0.34434196234051673</v>
      </c>
      <c r="R2516">
        <v>5.9478530719777087E-2</v>
      </c>
      <c r="S2516">
        <v>5.6508900271202353E-2</v>
      </c>
      <c r="T2516">
        <v>1.927642401645711E-2</v>
      </c>
      <c r="U2516">
        <v>3.2270253533480051E-2</v>
      </c>
      <c r="V2516">
        <v>-2.0215674493542661E-2</v>
      </c>
      <c r="W2516">
        <v>-6.8510472579972467E-3</v>
      </c>
      <c r="X2516">
        <v>2.6000613646563E-2</v>
      </c>
      <c r="Y2516">
        <v>-8.7351430119674868E-3</v>
      </c>
    </row>
    <row r="2517" spans="1:25" x14ac:dyDescent="0.35">
      <c r="A2517" s="2">
        <v>33606</v>
      </c>
      <c r="B2517">
        <v>-2.7038808308498261</v>
      </c>
      <c r="C2517">
        <v>0.21804011905733811</v>
      </c>
      <c r="D2517">
        <v>-0.19795288635586269</v>
      </c>
      <c r="E2517">
        <v>0.2173810533154896</v>
      </c>
      <c r="F2517">
        <v>-0.1818475605827343</v>
      </c>
      <c r="G2517">
        <v>-4.0011220850472082E-2</v>
      </c>
      <c r="H2517">
        <v>-0.16394251128636569</v>
      </c>
      <c r="I2517">
        <v>-1.274928070550292E-2</v>
      </c>
      <c r="J2517">
        <v>7.8441170256215251E-3</v>
      </c>
      <c r="K2517">
        <v>-0.24650129676074431</v>
      </c>
      <c r="L2517">
        <v>-0.20668394431669729</v>
      </c>
      <c r="M2517">
        <v>-0.56843378331981298</v>
      </c>
      <c r="N2517">
        <v>7.4647889849818627E-2</v>
      </c>
      <c r="O2517">
        <v>1.701072663670268E-2</v>
      </c>
      <c r="P2517">
        <v>-0.49450496668151739</v>
      </c>
      <c r="Q2517">
        <v>-0.33819347475680189</v>
      </c>
      <c r="R2517">
        <v>4.7931664519395477E-2</v>
      </c>
      <c r="S2517">
        <v>5.6086332046092917E-2</v>
      </c>
      <c r="T2517">
        <v>2.440748965218403E-2</v>
      </c>
      <c r="U2517">
        <v>3.0838143348784042E-2</v>
      </c>
      <c r="V2517">
        <v>-1.8860977958974842E-2</v>
      </c>
      <c r="W2517">
        <v>-4.928906695911498E-3</v>
      </c>
      <c r="X2517">
        <v>2.3589073282025721E-2</v>
      </c>
      <c r="Y2517">
        <v>-9.3161357940077551E-3</v>
      </c>
    </row>
    <row r="2518" spans="1:25" x14ac:dyDescent="0.35">
      <c r="A2518" s="2">
        <v>33609</v>
      </c>
      <c r="B2518">
        <v>-2.7078735947206951</v>
      </c>
      <c r="C2518">
        <v>0.19154310032102109</v>
      </c>
      <c r="D2518">
        <v>-0.1615044204983557</v>
      </c>
      <c r="E2518">
        <v>0.24321083461413831</v>
      </c>
      <c r="F2518">
        <v>-0.16729891488355869</v>
      </c>
      <c r="G2518">
        <v>-3.2923185905167449E-2</v>
      </c>
      <c r="H2518">
        <v>-0.16365044817985039</v>
      </c>
      <c r="I2518">
        <v>-8.9946871103774393E-3</v>
      </c>
      <c r="J2518">
        <v>9.0078975178724905E-3</v>
      </c>
      <c r="K2518">
        <v>-0.2463265722130944</v>
      </c>
      <c r="L2518">
        <v>-0.20828869531730551</v>
      </c>
      <c r="M2518">
        <v>-0.57451556677975857</v>
      </c>
      <c r="N2518">
        <v>7.3867411437702063E-2</v>
      </c>
      <c r="O2518">
        <v>1.8511241222880739E-2</v>
      </c>
      <c r="P2518">
        <v>-0.45768812433119338</v>
      </c>
      <c r="Q2518">
        <v>-0.32030512012136608</v>
      </c>
      <c r="R2518">
        <v>3.5580984327084189E-2</v>
      </c>
      <c r="S2518">
        <v>5.8771684885995677E-2</v>
      </c>
      <c r="T2518">
        <v>3.2285229634535929E-2</v>
      </c>
      <c r="U2518">
        <v>3.0708381712575901E-2</v>
      </c>
      <c r="V2518">
        <v>-2.0202190858516079E-2</v>
      </c>
      <c r="W2518">
        <v>-6.2039623210415713E-3</v>
      </c>
      <c r="X2518">
        <v>2.3504118152151809E-2</v>
      </c>
      <c r="Y2518">
        <v>-6.9345293005816716E-3</v>
      </c>
    </row>
    <row r="2519" spans="1:25" x14ac:dyDescent="0.35">
      <c r="A2519" s="2">
        <v>33610</v>
      </c>
      <c r="B2519">
        <v>-2.7117778514479651</v>
      </c>
      <c r="C2519">
        <v>0.16521865429014551</v>
      </c>
      <c r="D2519">
        <v>-0.12522895079016719</v>
      </c>
      <c r="E2519">
        <v>0.2697519479773558</v>
      </c>
      <c r="F2519">
        <v>-0.15240051431070351</v>
      </c>
      <c r="G2519">
        <v>-2.6829124919709391E-2</v>
      </c>
      <c r="H2519">
        <v>-0.162206074961223</v>
      </c>
      <c r="I2519">
        <v>-7.3295124845422317E-3</v>
      </c>
      <c r="J2519">
        <v>9.3923257223571897E-3</v>
      </c>
      <c r="K2519">
        <v>-0.2429977893004362</v>
      </c>
      <c r="L2519">
        <v>-0.20680585343362659</v>
      </c>
      <c r="M2519">
        <v>-0.57286696020494876</v>
      </c>
      <c r="N2519">
        <v>7.2223806864167461E-2</v>
      </c>
      <c r="O2519">
        <v>1.9641586821785701E-2</v>
      </c>
      <c r="P2519">
        <v>-0.41419225355515121</v>
      </c>
      <c r="Q2519">
        <v>-0.30702473272348257</v>
      </c>
      <c r="R2519">
        <v>1.8875148956439169E-2</v>
      </c>
      <c r="S2519">
        <v>6.0312965604244997E-2</v>
      </c>
      <c r="T2519">
        <v>4.2147539906230491E-2</v>
      </c>
      <c r="U2519">
        <v>2.9370880017183722E-2</v>
      </c>
      <c r="V2519">
        <v>-1.8198340294211031E-2</v>
      </c>
      <c r="W2519">
        <v>-5.1458289083146742E-3</v>
      </c>
      <c r="X2519">
        <v>2.0638023665714291E-2</v>
      </c>
      <c r="Y2519">
        <v>-4.6469591802674329E-3</v>
      </c>
    </row>
    <row r="2520" spans="1:25" x14ac:dyDescent="0.35">
      <c r="A2520" s="2">
        <v>33611</v>
      </c>
      <c r="B2520">
        <v>-2.7171210495902161</v>
      </c>
      <c r="C2520">
        <v>0.13144882174320299</v>
      </c>
      <c r="D2520">
        <v>-7.924226235382327E-2</v>
      </c>
      <c r="E2520">
        <v>0.30104127103714312</v>
      </c>
      <c r="F2520">
        <v>-0.13516511538284301</v>
      </c>
      <c r="G2520">
        <v>-1.6229565549464791E-2</v>
      </c>
      <c r="H2520">
        <v>-0.16339612236353071</v>
      </c>
      <c r="I2520">
        <v>8.1019314729068514E-4</v>
      </c>
      <c r="J2520">
        <v>1.206499428103678E-2</v>
      </c>
      <c r="K2520">
        <v>-0.24921152997213311</v>
      </c>
      <c r="L2520">
        <v>-0.21507330312921799</v>
      </c>
      <c r="M2520">
        <v>-0.59517851910787467</v>
      </c>
      <c r="N2520">
        <v>7.2137194814502037E-2</v>
      </c>
      <c r="O2520">
        <v>2.2107016293211389E-2</v>
      </c>
      <c r="P2520">
        <v>-0.37085194952798312</v>
      </c>
      <c r="Q2520">
        <v>-0.27444464681043113</v>
      </c>
      <c r="R2520">
        <v>7.9389623297004691E-3</v>
      </c>
      <c r="S2520">
        <v>6.0214719974925522E-2</v>
      </c>
      <c r="T2520">
        <v>5.2379467319436331E-2</v>
      </c>
      <c r="U2520">
        <v>2.9707643119814189E-2</v>
      </c>
      <c r="V2520">
        <v>-1.5953293631501029E-2</v>
      </c>
      <c r="W2520">
        <v>-9.2414777047663439E-3</v>
      </c>
      <c r="X2520">
        <v>2.112146869744834E-2</v>
      </c>
      <c r="Y2520">
        <v>-2.6805016681806871E-3</v>
      </c>
    </row>
    <row r="2521" spans="1:25" x14ac:dyDescent="0.35">
      <c r="A2521" s="2">
        <v>33612</v>
      </c>
      <c r="B2521">
        <v>-2.722374463027645</v>
      </c>
      <c r="C2521">
        <v>9.8192022367914952E-2</v>
      </c>
      <c r="D2521">
        <v>-3.3862232967257357E-2</v>
      </c>
      <c r="E2521">
        <v>0.33240080243451731</v>
      </c>
      <c r="F2521">
        <v>-0.1179086432090074</v>
      </c>
      <c r="G2521">
        <v>-6.3122956283808013E-3</v>
      </c>
      <c r="H2521">
        <v>-0.16386912497700271</v>
      </c>
      <c r="I2521">
        <v>7.6268274778414817E-3</v>
      </c>
      <c r="J2521">
        <v>1.4238029677455841E-2</v>
      </c>
      <c r="K2521">
        <v>-0.25335054503889137</v>
      </c>
      <c r="L2521">
        <v>-0.22125815482264161</v>
      </c>
      <c r="M2521">
        <v>-0.61238165229055519</v>
      </c>
      <c r="N2521">
        <v>7.1594503147118072E-2</v>
      </c>
      <c r="O2521">
        <v>2.4329263042148729E-2</v>
      </c>
      <c r="P2521">
        <v>-0.32440530240347132</v>
      </c>
      <c r="Q2521">
        <v>-0.24324938128102669</v>
      </c>
      <c r="R2521">
        <v>-5.9231171883293273E-3</v>
      </c>
      <c r="S2521">
        <v>6.4467434811565485E-2</v>
      </c>
      <c r="T2521">
        <v>6.5805104432570594E-2</v>
      </c>
      <c r="U2521">
        <v>2.7382386965318091E-2</v>
      </c>
      <c r="V2521">
        <v>-1.7198455073202969E-2</v>
      </c>
      <c r="W2521">
        <v>-1.132697244229717E-2</v>
      </c>
      <c r="X2521">
        <v>2.565648398494344E-2</v>
      </c>
      <c r="Y2521">
        <v>-9.0970534394569061E-5</v>
      </c>
    </row>
    <row r="2522" spans="1:25" x14ac:dyDescent="0.35">
      <c r="A2522" s="2">
        <v>33613</v>
      </c>
      <c r="B2522">
        <v>-2.7230302052704061</v>
      </c>
      <c r="C2522">
        <v>9.0946777732701919E-2</v>
      </c>
      <c r="D2522">
        <v>-2.3286267955885651E-2</v>
      </c>
      <c r="E2522">
        <v>0.34320486645369952</v>
      </c>
      <c r="F2522">
        <v>-0.1114663569885033</v>
      </c>
      <c r="G2522">
        <v>-8.2937911250889201E-3</v>
      </c>
      <c r="H2522">
        <v>-0.15951337343516581</v>
      </c>
      <c r="I2522">
        <v>2.7612559614341919E-4</v>
      </c>
      <c r="J2522">
        <v>1.1419543591254451E-2</v>
      </c>
      <c r="K2522">
        <v>-0.23892086729854051</v>
      </c>
      <c r="L2522">
        <v>-0.20771823634250131</v>
      </c>
      <c r="M2522">
        <v>-0.58025141736600461</v>
      </c>
      <c r="N2522">
        <v>6.8355961784808794E-2</v>
      </c>
      <c r="O2522">
        <v>2.3452284776656469E-2</v>
      </c>
      <c r="P2522">
        <v>-0.29578206907924748</v>
      </c>
      <c r="Q2522">
        <v>-0.26162067626899471</v>
      </c>
      <c r="R2522">
        <v>-2.6003683790590839E-2</v>
      </c>
      <c r="S2522">
        <v>6.7773470298640517E-2</v>
      </c>
      <c r="T2522">
        <v>6.6275988117100143E-2</v>
      </c>
      <c r="U2522">
        <v>2.2876479153695509E-2</v>
      </c>
      <c r="V2522">
        <v>-1.387773644103985E-2</v>
      </c>
      <c r="W2522">
        <v>-1.0701353891752941E-2</v>
      </c>
      <c r="X2522">
        <v>2.600103279522684E-2</v>
      </c>
      <c r="Y2522">
        <v>-3.8258768816232828E-3</v>
      </c>
    </row>
    <row r="2523" spans="1:25" x14ac:dyDescent="0.35">
      <c r="A2523" s="2">
        <v>33616</v>
      </c>
      <c r="B2523">
        <v>-1.7549050935969881</v>
      </c>
      <c r="C2523">
        <v>-0.73429658143089704</v>
      </c>
      <c r="D2523">
        <v>2.2875378329332039E-2</v>
      </c>
      <c r="E2523">
        <v>-1.1247478461983971</v>
      </c>
      <c r="F2523">
        <v>0.99020035714849053</v>
      </c>
      <c r="G2523">
        <v>6.6763420088461881E-2</v>
      </c>
      <c r="H2523">
        <v>1.3804689142504709</v>
      </c>
      <c r="I2523">
        <v>0.63537772380464075</v>
      </c>
      <c r="J2523">
        <v>-0.13259721347120229</v>
      </c>
      <c r="K2523">
        <v>6.0265688454470931E-2</v>
      </c>
      <c r="L2523">
        <v>-0.50884999661256924</v>
      </c>
      <c r="M2523">
        <v>-0.42847957039071249</v>
      </c>
      <c r="N2523">
        <v>-2.2360690016342871E-2</v>
      </c>
      <c r="O2523">
        <v>0.12384127589637529</v>
      </c>
      <c r="P2523">
        <v>-0.23863955508826351</v>
      </c>
      <c r="Q2523">
        <v>-0.29715576855887099</v>
      </c>
      <c r="R2523">
        <v>-8.6111853496202984E-2</v>
      </c>
      <c r="S2523">
        <v>7.9416733388564406E-2</v>
      </c>
      <c r="T2523">
        <v>7.3162290133963442E-2</v>
      </c>
      <c r="U2523">
        <v>1.980913491690078E-2</v>
      </c>
      <c r="V2523">
        <v>-7.069319599394228E-3</v>
      </c>
      <c r="W2523">
        <v>-4.8025127529730009E-3</v>
      </c>
      <c r="X2523">
        <v>2.972211016247862E-2</v>
      </c>
      <c r="Y2523">
        <v>-1.158312193849243E-2</v>
      </c>
    </row>
    <row r="2524" spans="1:25" x14ac:dyDescent="0.35">
      <c r="A2524" s="2">
        <v>33617</v>
      </c>
      <c r="B2524">
        <v>-2.2187209569136721</v>
      </c>
      <c r="C2524">
        <v>-0.51573049287160289</v>
      </c>
      <c r="D2524">
        <v>-0.56112447383560116</v>
      </c>
      <c r="E2524">
        <v>-0.23786537732041951</v>
      </c>
      <c r="F2524">
        <v>0.38830330801604701</v>
      </c>
      <c r="G2524">
        <v>0.80766299743620273</v>
      </c>
      <c r="H2524">
        <v>0.60990627795772534</v>
      </c>
      <c r="I2524">
        <v>2.8191263371664489E-2</v>
      </c>
      <c r="J2524">
        <v>0.53401769277672995</v>
      </c>
      <c r="K2524">
        <v>0.32232763012101628</v>
      </c>
      <c r="L2524">
        <v>-0.97074254150559958</v>
      </c>
      <c r="M2524">
        <v>-0.304057174158475</v>
      </c>
      <c r="N2524">
        <v>8.9515146324143424E-2</v>
      </c>
      <c r="O2524">
        <v>0.1551533325245045</v>
      </c>
      <c r="P2524">
        <v>-0.34975388027986237</v>
      </c>
      <c r="Q2524">
        <v>-0.34864782961381741</v>
      </c>
      <c r="R2524">
        <v>-2.6080498373576549E-2</v>
      </c>
      <c r="S2524">
        <v>7.0576739152615017E-2</v>
      </c>
      <c r="T2524">
        <v>4.627962910525802E-2</v>
      </c>
      <c r="U2524">
        <v>3.0372688847500821E-2</v>
      </c>
      <c r="V2524">
        <v>-1.1110774143393081E-2</v>
      </c>
      <c r="W2524">
        <v>5.3799225642265107E-4</v>
      </c>
      <c r="X2524">
        <v>1.8773585108272969E-2</v>
      </c>
      <c r="Y2524">
        <v>-1.14098377862715E-2</v>
      </c>
    </row>
    <row r="2525" spans="1:25" x14ac:dyDescent="0.35">
      <c r="A2525" s="2">
        <v>33618</v>
      </c>
      <c r="B2525">
        <v>-2.2239789989574561</v>
      </c>
      <c r="C2525">
        <v>-0.54933028627473535</v>
      </c>
      <c r="D2525">
        <v>-0.51525847185548868</v>
      </c>
      <c r="E2525">
        <v>-0.20575340290471139</v>
      </c>
      <c r="F2525">
        <v>0.40599304635123917</v>
      </c>
      <c r="G2525">
        <v>0.81713340714163452</v>
      </c>
      <c r="H2525">
        <v>0.60999124632061563</v>
      </c>
      <c r="I2525">
        <v>3.3966245918384763E-2</v>
      </c>
      <c r="J2525">
        <v>0.5357789820351756</v>
      </c>
      <c r="K2525">
        <v>0.31988003691542471</v>
      </c>
      <c r="L2525">
        <v>-0.97530929007025746</v>
      </c>
      <c r="M2525">
        <v>-0.31723555141205367</v>
      </c>
      <c r="N2525">
        <v>8.8473334837708195E-2</v>
      </c>
      <c r="O2525">
        <v>0.15729660320262881</v>
      </c>
      <c r="P2525">
        <v>-0.29990637920650948</v>
      </c>
      <c r="Q2525">
        <v>-0.32178920631045871</v>
      </c>
      <c r="R2525">
        <v>-4.288878579685209E-2</v>
      </c>
      <c r="S2525">
        <v>7.3121849353109725E-2</v>
      </c>
      <c r="T2525">
        <v>5.7004458828809862E-2</v>
      </c>
      <c r="U2525">
        <v>2.9330466684540799E-2</v>
      </c>
      <c r="V2525">
        <v>-1.0667490797084201E-2</v>
      </c>
      <c r="W2525">
        <v>-2.1431547856832888E-3</v>
      </c>
      <c r="X2525">
        <v>2.371962376811244E-2</v>
      </c>
      <c r="Y2525">
        <v>-1.1805277181785621E-2</v>
      </c>
    </row>
    <row r="2526" spans="1:25" x14ac:dyDescent="0.35">
      <c r="A2526" s="2">
        <v>33619</v>
      </c>
      <c r="B2526">
        <v>-2.2232009056710238</v>
      </c>
      <c r="C2526">
        <v>-0.54959068887002105</v>
      </c>
      <c r="D2526">
        <v>-0.5136438549539013</v>
      </c>
      <c r="E2526">
        <v>-0.1986740281700968</v>
      </c>
      <c r="F2526">
        <v>0.41075397711591338</v>
      </c>
      <c r="G2526">
        <v>0.81040666448580401</v>
      </c>
      <c r="H2526">
        <v>0.61746267086997375</v>
      </c>
      <c r="I2526">
        <v>1.928231219210096E-2</v>
      </c>
      <c r="J2526">
        <v>0.5303485957094155</v>
      </c>
      <c r="K2526">
        <v>0.34592060041823308</v>
      </c>
      <c r="L2526">
        <v>-0.95007701712785109</v>
      </c>
      <c r="M2526">
        <v>-0.25672984107668079</v>
      </c>
      <c r="N2526">
        <v>8.3446484098902929E-2</v>
      </c>
      <c r="O2526">
        <v>0.15460411472332011</v>
      </c>
      <c r="P2526">
        <v>-0.2689092087293064</v>
      </c>
      <c r="Q2526">
        <v>-0.35617458189394402</v>
      </c>
      <c r="R2526">
        <v>-7.0145265064875201E-2</v>
      </c>
      <c r="S2526">
        <v>7.806748562039996E-2</v>
      </c>
      <c r="T2526">
        <v>5.8721940008764822E-2</v>
      </c>
      <c r="U2526">
        <v>2.466188222939554E-2</v>
      </c>
      <c r="V2526">
        <v>-6.2029481016575762E-3</v>
      </c>
      <c r="W2526">
        <v>-4.1195238572018988E-4</v>
      </c>
      <c r="X2526">
        <v>2.52352415268478E-2</v>
      </c>
      <c r="Y2526">
        <v>-1.080832052742694E-2</v>
      </c>
    </row>
    <row r="2527" spans="1:25" x14ac:dyDescent="0.35">
      <c r="A2527" s="2">
        <v>33620</v>
      </c>
      <c r="B2527">
        <v>-1.7525084141288729</v>
      </c>
      <c r="C2527">
        <v>-0.72636291995405733</v>
      </c>
      <c r="D2527">
        <v>1.3851243899739209E-2</v>
      </c>
      <c r="E2527">
        <v>-1.1238308273127109</v>
      </c>
      <c r="F2527">
        <v>0.99213417094169998</v>
      </c>
      <c r="G2527">
        <v>5.6539538057992902E-2</v>
      </c>
      <c r="H2527">
        <v>1.38911568292578</v>
      </c>
      <c r="I2527">
        <v>0.61647175128777221</v>
      </c>
      <c r="J2527">
        <v>-0.13924514749074909</v>
      </c>
      <c r="K2527">
        <v>9.332941748923719E-2</v>
      </c>
      <c r="L2527">
        <v>-0.47645617231969373</v>
      </c>
      <c r="M2527">
        <v>-0.3511588785241867</v>
      </c>
      <c r="N2527">
        <v>-2.7385666543100911E-2</v>
      </c>
      <c r="O2527">
        <v>0.1191311143249565</v>
      </c>
      <c r="P2527">
        <v>-0.2194786431808225</v>
      </c>
      <c r="Q2527">
        <v>-0.33514093329881478</v>
      </c>
      <c r="R2527">
        <v>-0.1032780191539717</v>
      </c>
      <c r="S2527">
        <v>7.5690292547166277E-2</v>
      </c>
      <c r="T2527">
        <v>7.4156936007495095E-2</v>
      </c>
      <c r="U2527">
        <v>2.452332167516438E-2</v>
      </c>
      <c r="V2527">
        <v>-1.2391943628517899E-3</v>
      </c>
      <c r="W2527">
        <v>-1.451375038806849E-3</v>
      </c>
      <c r="X2527">
        <v>2.9341413415542372E-2</v>
      </c>
      <c r="Y2527">
        <v>-1.0733667912758401E-2</v>
      </c>
    </row>
    <row r="2528" spans="1:25" x14ac:dyDescent="0.35">
      <c r="A2528" s="2">
        <v>33623</v>
      </c>
      <c r="B2528">
        <v>-1.1659378754502481</v>
      </c>
      <c r="C2528">
        <v>-1.466902875944224</v>
      </c>
      <c r="D2528">
        <v>-0.36158687945360191</v>
      </c>
      <c r="E2528">
        <v>-1.415040982001563</v>
      </c>
      <c r="F2528">
        <v>1.093630268514683</v>
      </c>
      <c r="G2528">
        <v>0.7159161094084171</v>
      </c>
      <c r="H2528">
        <v>0.72908174829942141</v>
      </c>
      <c r="I2528">
        <v>0.21670600937761961</v>
      </c>
      <c r="J2528">
        <v>-0.11174982268671579</v>
      </c>
      <c r="K2528">
        <v>-0.2079508122735392</v>
      </c>
      <c r="L2528">
        <v>0.71025811670775529</v>
      </c>
      <c r="M2528">
        <v>-0.72889696737711052</v>
      </c>
      <c r="N2528">
        <v>-0.44898320925564361</v>
      </c>
      <c r="O2528">
        <v>-2.0336815833406779E-2</v>
      </c>
      <c r="P2528">
        <v>-0.15062069649938481</v>
      </c>
      <c r="Q2528">
        <v>-0.32338769399538753</v>
      </c>
      <c r="R2528">
        <v>-9.8434520095817601E-2</v>
      </c>
      <c r="S2528">
        <v>8.3333547492195695E-2</v>
      </c>
      <c r="T2528">
        <v>8.9522323193575171E-2</v>
      </c>
      <c r="U2528">
        <v>3.145166172656514E-2</v>
      </c>
      <c r="V2528">
        <v>-3.2545225913635772E-3</v>
      </c>
      <c r="W2528">
        <v>3.0027533223015331E-3</v>
      </c>
      <c r="X2528">
        <v>2.8580013305488629E-2</v>
      </c>
      <c r="Y2528">
        <v>-6.5344472375846816E-3</v>
      </c>
    </row>
    <row r="2529" spans="1:25" x14ac:dyDescent="0.35">
      <c r="A2529" s="2">
        <v>33624</v>
      </c>
      <c r="B2529">
        <v>-1.164651288295957</v>
      </c>
      <c r="C2529">
        <v>-1.4584268010842889</v>
      </c>
      <c r="D2529">
        <v>-0.37324023102130172</v>
      </c>
      <c r="E2529">
        <v>-1.4247124692752819</v>
      </c>
      <c r="F2529">
        <v>1.088478860476515</v>
      </c>
      <c r="G2529">
        <v>0.71535493129048766</v>
      </c>
      <c r="H2529">
        <v>0.72680793899858043</v>
      </c>
      <c r="I2529">
        <v>0.21916392986070879</v>
      </c>
      <c r="J2529">
        <v>-0.1106153970073524</v>
      </c>
      <c r="K2529">
        <v>-0.21302174219680811</v>
      </c>
      <c r="L2529">
        <v>0.70578901190379539</v>
      </c>
      <c r="M2529">
        <v>-0.73985939806034418</v>
      </c>
      <c r="N2529">
        <v>-0.44684822597759022</v>
      </c>
      <c r="O2529">
        <v>-2.0571251070625341E-2</v>
      </c>
      <c r="P2529">
        <v>-0.17752149380936361</v>
      </c>
      <c r="Q2529">
        <v>-0.31831787206119222</v>
      </c>
      <c r="R2529">
        <v>-8.0019521997806278E-2</v>
      </c>
      <c r="S2529">
        <v>7.7982329633567951E-2</v>
      </c>
      <c r="T2529">
        <v>8.283024630078438E-2</v>
      </c>
      <c r="U2529">
        <v>3.5664674386256957E-2</v>
      </c>
      <c r="V2529">
        <v>-4.0759878419648742E-3</v>
      </c>
      <c r="W2529">
        <v>3.4839900502137318E-3</v>
      </c>
      <c r="X2529">
        <v>2.7704649278198851E-2</v>
      </c>
      <c r="Y2529">
        <v>-7.9582518905575456E-3</v>
      </c>
    </row>
    <row r="2530" spans="1:25" x14ac:dyDescent="0.35">
      <c r="A2530" s="2">
        <v>33625</v>
      </c>
      <c r="B2530">
        <v>-1.1565567031653281</v>
      </c>
      <c r="C2530">
        <v>-1.4067428315152799</v>
      </c>
      <c r="D2530">
        <v>-0.44385286799177098</v>
      </c>
      <c r="E2530">
        <v>-1.475901410763693</v>
      </c>
      <c r="F2530">
        <v>1.0605658716377451</v>
      </c>
      <c r="G2530">
        <v>0.7029387199938526</v>
      </c>
      <c r="H2530">
        <v>0.72402427925565438</v>
      </c>
      <c r="I2530">
        <v>0.21482136134866911</v>
      </c>
      <c r="J2530">
        <v>-0.1113147522789443</v>
      </c>
      <c r="K2530">
        <v>-0.21566027931335949</v>
      </c>
      <c r="L2530">
        <v>0.70640283392008052</v>
      </c>
      <c r="M2530">
        <v>-0.73605532426652287</v>
      </c>
      <c r="N2530">
        <v>-0.44277389359132341</v>
      </c>
      <c r="O2530">
        <v>-2.4000836624773689E-2</v>
      </c>
      <c r="P2530">
        <v>-0.27195146943102799</v>
      </c>
      <c r="Q2530">
        <v>-0.34298174299351369</v>
      </c>
      <c r="R2530">
        <v>-2.9938314373976659E-2</v>
      </c>
      <c r="S2530">
        <v>6.0368595404064758E-2</v>
      </c>
      <c r="T2530">
        <v>6.4743769858927033E-2</v>
      </c>
      <c r="U2530">
        <v>4.3086922189516187E-2</v>
      </c>
      <c r="V2530">
        <v>-7.7715505496317276E-3</v>
      </c>
      <c r="W2530">
        <v>3.8857542365361782E-3</v>
      </c>
      <c r="X2530">
        <v>2.1836277970854329E-2</v>
      </c>
      <c r="Y2530">
        <v>-5.9424944244852356E-3</v>
      </c>
    </row>
    <row r="2531" spans="1:25" x14ac:dyDescent="0.35">
      <c r="A2531" s="2">
        <v>33626</v>
      </c>
      <c r="B2531">
        <v>-1.1506028437692311</v>
      </c>
      <c r="C2531">
        <v>-1.379860072212193</v>
      </c>
      <c r="D2531">
        <v>-0.47785800412526702</v>
      </c>
      <c r="E2531">
        <v>-1.486930812653996</v>
      </c>
      <c r="F2531">
        <v>1.0563788131962331</v>
      </c>
      <c r="G2531">
        <v>0.68105284418172851</v>
      </c>
      <c r="H2531">
        <v>0.73981909640314258</v>
      </c>
      <c r="I2531">
        <v>0.1789053451694726</v>
      </c>
      <c r="J2531">
        <v>-0.12405507606817209</v>
      </c>
      <c r="K2531">
        <v>-0.1577059371283476</v>
      </c>
      <c r="L2531">
        <v>0.76418706156414606</v>
      </c>
      <c r="M2531">
        <v>-0.5959961296634011</v>
      </c>
      <c r="N2531">
        <v>-0.4521923097230815</v>
      </c>
      <c r="O2531">
        <v>-3.2698266111413618E-2</v>
      </c>
      <c r="P2531">
        <v>-0.24694447612256529</v>
      </c>
      <c r="Q2531">
        <v>-0.42503739991224532</v>
      </c>
      <c r="R2531">
        <v>-6.4877951544651369E-2</v>
      </c>
      <c r="S2531">
        <v>5.3305422652511841E-2</v>
      </c>
      <c r="T2531">
        <v>6.5860448259021265E-2</v>
      </c>
      <c r="U2531">
        <v>4.8588090960363803E-2</v>
      </c>
      <c r="V2531">
        <v>-4.0898239229449334E-3</v>
      </c>
      <c r="W2531">
        <v>-2.7569733353999819E-3</v>
      </c>
      <c r="X2531">
        <v>2.0567749714682362E-2</v>
      </c>
      <c r="Y2531">
        <v>-1.412765009192915E-2</v>
      </c>
    </row>
    <row r="2532" spans="1:25" x14ac:dyDescent="0.35">
      <c r="A2532" s="2">
        <v>33627</v>
      </c>
      <c r="B2532">
        <v>-1.1564978851689749</v>
      </c>
      <c r="C2532">
        <v>-1.416076641192505</v>
      </c>
      <c r="D2532">
        <v>-0.4287351167713237</v>
      </c>
      <c r="E2532">
        <v>-1.4535391386636629</v>
      </c>
      <c r="F2532">
        <v>1.0744471662780459</v>
      </c>
      <c r="G2532">
        <v>0.69244209391409639</v>
      </c>
      <c r="H2532">
        <v>0.73873710725303843</v>
      </c>
      <c r="I2532">
        <v>0.18768446993625759</v>
      </c>
      <c r="J2532">
        <v>-0.12135345599083509</v>
      </c>
      <c r="K2532">
        <v>-0.1652628668451033</v>
      </c>
      <c r="L2532">
        <v>0.75456507514296489</v>
      </c>
      <c r="M2532">
        <v>-0.6211919358096103</v>
      </c>
      <c r="N2532">
        <v>-0.45275570302226698</v>
      </c>
      <c r="O2532">
        <v>-2.9627766310712889E-2</v>
      </c>
      <c r="P2532">
        <v>-0.19583980056764921</v>
      </c>
      <c r="Q2532">
        <v>-0.39077839756741511</v>
      </c>
      <c r="R2532">
        <v>-8.5189159437747602E-2</v>
      </c>
      <c r="S2532">
        <v>5.9863598672689818E-2</v>
      </c>
      <c r="T2532">
        <v>7.8019274067802208E-2</v>
      </c>
      <c r="U2532">
        <v>4.6738163353575751E-2</v>
      </c>
      <c r="V2532">
        <v>-3.2554005548913242E-3</v>
      </c>
      <c r="W2532">
        <v>-3.6436613680531191E-3</v>
      </c>
      <c r="X2532">
        <v>2.4976870365118191E-2</v>
      </c>
      <c r="Y2532">
        <v>-1.345244156754501E-2</v>
      </c>
    </row>
    <row r="2533" spans="1:25" x14ac:dyDescent="0.35">
      <c r="A2533" s="2">
        <v>33630</v>
      </c>
      <c r="B2533">
        <v>-1.6371813110920119</v>
      </c>
      <c r="C2533">
        <v>-1.3047166828014409</v>
      </c>
      <c r="D2533">
        <v>-0.86653885635935723</v>
      </c>
      <c r="E2533">
        <v>-0.46281217984748718</v>
      </c>
      <c r="F2533">
        <v>0.52927983180070437</v>
      </c>
      <c r="G2533">
        <v>1.4615993892255399</v>
      </c>
      <c r="H2533">
        <v>-2.9144022797329701E-2</v>
      </c>
      <c r="I2533">
        <v>-0.40502826630571959</v>
      </c>
      <c r="J2533">
        <v>0.54892377305468276</v>
      </c>
      <c r="K2533">
        <v>9.3802288056600111E-2</v>
      </c>
      <c r="L2533">
        <v>0.28303471679485193</v>
      </c>
      <c r="M2533">
        <v>-0.52549235490335433</v>
      </c>
      <c r="N2533">
        <v>-0.3468697107925352</v>
      </c>
      <c r="O2533">
        <v>9.2796585713651025E-3</v>
      </c>
      <c r="P2533">
        <v>-0.12929390577214259</v>
      </c>
      <c r="Q2533">
        <v>-0.37712411098084092</v>
      </c>
      <c r="R2533">
        <v>-0.10890031578861541</v>
      </c>
      <c r="S2533">
        <v>7.5464463382488273E-2</v>
      </c>
      <c r="T2533">
        <v>8.2036543752001048E-2</v>
      </c>
      <c r="U2533">
        <v>4.6611776149121653E-2</v>
      </c>
      <c r="V2533">
        <v>2.009310056092227E-3</v>
      </c>
      <c r="W2533">
        <v>-2.29932994604512E-3</v>
      </c>
      <c r="X2533">
        <v>2.3554308005981451E-2</v>
      </c>
      <c r="Y2533">
        <v>-1.176269506527719E-2</v>
      </c>
    </row>
    <row r="2534" spans="1:25" x14ac:dyDescent="0.35">
      <c r="A2534" s="2">
        <v>33631</v>
      </c>
      <c r="B2534">
        <v>-0.57023424099074593</v>
      </c>
      <c r="C2534">
        <v>-1.5007627910833361</v>
      </c>
      <c r="D2534">
        <v>0.2456601812392824</v>
      </c>
      <c r="E2534">
        <v>-2.1165618849216412</v>
      </c>
      <c r="F2534">
        <v>1.320124440784981</v>
      </c>
      <c r="G2534">
        <v>0.13692253508163391</v>
      </c>
      <c r="H2534">
        <v>-0.29227223333768881</v>
      </c>
      <c r="I2534">
        <v>-0.33673284687701383</v>
      </c>
      <c r="J2534">
        <v>0.49733390547158912</v>
      </c>
      <c r="K2534">
        <v>-0.3651726396118038</v>
      </c>
      <c r="L2534">
        <v>0.19861543348677149</v>
      </c>
      <c r="M2534">
        <v>-0.20721066029716831</v>
      </c>
      <c r="N2534">
        <v>-8.7733980559680166E-2</v>
      </c>
      <c r="O2534">
        <v>2.6186384018159332E-2</v>
      </c>
      <c r="P2534">
        <v>-7.2207955213646592E-3</v>
      </c>
      <c r="Q2534">
        <v>-0.33612924886002937</v>
      </c>
      <c r="R2534">
        <v>-0.18226501728254479</v>
      </c>
      <c r="S2534">
        <v>6.4673865000211522E-2</v>
      </c>
      <c r="T2534">
        <v>9.6550822395393351E-2</v>
      </c>
      <c r="U2534">
        <v>3.9712163543960538E-2</v>
      </c>
      <c r="V2534">
        <v>8.3089785779675157E-3</v>
      </c>
      <c r="W2534">
        <v>-3.7424997068989962E-3</v>
      </c>
      <c r="X2534">
        <v>2.7493085008182469E-2</v>
      </c>
      <c r="Y2534">
        <v>-1.352272347720041E-2</v>
      </c>
    </row>
    <row r="2535" spans="1:25" x14ac:dyDescent="0.35">
      <c r="A2535" s="2">
        <v>33632</v>
      </c>
      <c r="B2535">
        <v>-0.56354152931960555</v>
      </c>
      <c r="C2535">
        <v>-1.4602130273909071</v>
      </c>
      <c r="D2535">
        <v>0.19085966366109419</v>
      </c>
      <c r="E2535">
        <v>-2.1552204515845168</v>
      </c>
      <c r="F2535">
        <v>1.299638454001965</v>
      </c>
      <c r="G2535">
        <v>0.12600408172693009</v>
      </c>
      <c r="H2535">
        <v>-0.29336731958526269</v>
      </c>
      <c r="I2535">
        <v>-0.34280080498073112</v>
      </c>
      <c r="J2535">
        <v>0.49602060138584331</v>
      </c>
      <c r="K2535">
        <v>-0.36146090621362142</v>
      </c>
      <c r="L2535">
        <v>0.2045735688933395</v>
      </c>
      <c r="M2535">
        <v>-0.19184366569128641</v>
      </c>
      <c r="N2535">
        <v>-8.4834924814950072E-2</v>
      </c>
      <c r="O2535">
        <v>2.2555395453971519E-2</v>
      </c>
      <c r="P2535">
        <v>-8.1723838480223188E-2</v>
      </c>
      <c r="Q2535">
        <v>-0.36054373906509851</v>
      </c>
      <c r="R2535">
        <v>-0.13912615291862551</v>
      </c>
      <c r="S2535">
        <v>4.7135244068873081E-2</v>
      </c>
      <c r="T2535">
        <v>8.401489634352477E-2</v>
      </c>
      <c r="U2535">
        <v>5.0444011471004468E-2</v>
      </c>
      <c r="V2535">
        <v>6.3960304616104561E-3</v>
      </c>
      <c r="W2535">
        <v>7.6118798443850139E-4</v>
      </c>
      <c r="X2535">
        <v>2.5647432718557971E-2</v>
      </c>
      <c r="Y2535">
        <v>-1.435599192773373E-2</v>
      </c>
    </row>
    <row r="2536" spans="1:25" x14ac:dyDescent="0.35">
      <c r="A2536" s="2">
        <v>33633</v>
      </c>
      <c r="B2536">
        <v>-0.56799854126771976</v>
      </c>
      <c r="C2536">
        <v>-1.4889470393007569</v>
      </c>
      <c r="D2536">
        <v>0.2301311869514556</v>
      </c>
      <c r="E2536">
        <v>-2.1259121560512648</v>
      </c>
      <c r="F2536">
        <v>1.315605831517648</v>
      </c>
      <c r="G2536">
        <v>0.13212597013297819</v>
      </c>
      <c r="H2536">
        <v>-0.2908166235276049</v>
      </c>
      <c r="I2536">
        <v>-0.34218263085115502</v>
      </c>
      <c r="J2536">
        <v>0.495755337986517</v>
      </c>
      <c r="K2536">
        <v>-0.35675332474006333</v>
      </c>
      <c r="L2536">
        <v>0.20735089729847581</v>
      </c>
      <c r="M2536">
        <v>-0.18644231758886179</v>
      </c>
      <c r="N2536">
        <v>-8.7728901149092417E-2</v>
      </c>
      <c r="O2536">
        <v>2.371670056899218E-2</v>
      </c>
      <c r="P2536">
        <v>-2.3731713732438771E-2</v>
      </c>
      <c r="Q2536">
        <v>-0.34330087780879598</v>
      </c>
      <c r="R2536">
        <v>-0.16873668016216251</v>
      </c>
      <c r="S2536">
        <v>5.4117191185277122E-2</v>
      </c>
      <c r="T2536">
        <v>9.4726435214083249E-2</v>
      </c>
      <c r="U2536">
        <v>4.8110831588987317E-2</v>
      </c>
      <c r="V2536">
        <v>8.7399794745664991E-3</v>
      </c>
      <c r="W2536">
        <v>-1.3450250607942029E-3</v>
      </c>
      <c r="X2536">
        <v>2.602870537899063E-2</v>
      </c>
      <c r="Y2536">
        <v>-1.340394484131148E-2</v>
      </c>
    </row>
    <row r="2537" spans="1:25" x14ac:dyDescent="0.35">
      <c r="A2537" s="2">
        <v>33634</v>
      </c>
      <c r="B2537">
        <v>-0.56976983484556343</v>
      </c>
      <c r="C2537">
        <v>-1.4994158214971489</v>
      </c>
      <c r="D2537">
        <v>0.24421283080464451</v>
      </c>
      <c r="E2537">
        <v>-2.1176578975491931</v>
      </c>
      <c r="F2537">
        <v>1.3200983133397239</v>
      </c>
      <c r="G2537">
        <v>0.13693665861245119</v>
      </c>
      <c r="H2537">
        <v>-0.29294018732177007</v>
      </c>
      <c r="I2537">
        <v>-0.33637680842320838</v>
      </c>
      <c r="J2537">
        <v>0.49787216775350718</v>
      </c>
      <c r="K2537">
        <v>-0.36412512962346588</v>
      </c>
      <c r="L2537">
        <v>0.19946117642228531</v>
      </c>
      <c r="M2537">
        <v>-0.20637385089901669</v>
      </c>
      <c r="N2537">
        <v>-8.6441955421676472E-2</v>
      </c>
      <c r="O2537">
        <v>2.4925303577218241E-2</v>
      </c>
      <c r="P2537">
        <v>-1.9042299299597078E-2</v>
      </c>
      <c r="Q2537">
        <v>-0.3244118745643963</v>
      </c>
      <c r="R2537">
        <v>-0.16223493730195099</v>
      </c>
      <c r="S2537">
        <v>5.1781862342249733E-2</v>
      </c>
      <c r="T2537">
        <v>9.6420160052659049E-2</v>
      </c>
      <c r="U2537">
        <v>5.1400504437860157E-2</v>
      </c>
      <c r="V2537">
        <v>1.027224908930713E-2</v>
      </c>
      <c r="W2537">
        <v>-6.1130247414139215E-4</v>
      </c>
      <c r="X2537">
        <v>2.4484567036281771E-2</v>
      </c>
      <c r="Y2537">
        <v>-1.4013534930498939E-2</v>
      </c>
    </row>
    <row r="2538" spans="1:25" x14ac:dyDescent="0.35">
      <c r="A2538" s="2">
        <v>33637</v>
      </c>
      <c r="B2538">
        <v>7.0526375653050991E-2</v>
      </c>
      <c r="C2538">
        <v>-2.1509228541113452</v>
      </c>
      <c r="D2538">
        <v>-8.3338470008260793E-2</v>
      </c>
      <c r="E2538">
        <v>-1.7888046042997501</v>
      </c>
      <c r="F2538">
        <v>0.73276006647961978</v>
      </c>
      <c r="G2538">
        <v>0.1934680212268802</v>
      </c>
      <c r="H2538">
        <v>-0.54217254545443749</v>
      </c>
      <c r="I2538">
        <v>8.140147669192592E-2</v>
      </c>
      <c r="J2538">
        <v>-0.42969262742290132</v>
      </c>
      <c r="K2538">
        <v>-0.5169518810692616</v>
      </c>
      <c r="L2538">
        <v>-4.16726397834081E-2</v>
      </c>
      <c r="M2538">
        <v>0.1139821045764081</v>
      </c>
      <c r="N2538">
        <v>1.0593014858781651</v>
      </c>
      <c r="O2538">
        <v>-5.0596859422896026E-3</v>
      </c>
      <c r="P2538">
        <v>0.10214011809838749</v>
      </c>
      <c r="Q2538">
        <v>-0.34102162822839011</v>
      </c>
      <c r="R2538">
        <v>-0.19190125611673989</v>
      </c>
      <c r="S2538">
        <v>6.0210726630209953E-2</v>
      </c>
      <c r="T2538">
        <v>0.1082818756253925</v>
      </c>
      <c r="U2538">
        <v>5.6231489714993692E-2</v>
      </c>
      <c r="V2538">
        <v>1.2145488004609311E-2</v>
      </c>
      <c r="W2538">
        <v>1.0566771490696479E-3</v>
      </c>
      <c r="X2538">
        <v>2.2080482820162822E-2</v>
      </c>
      <c r="Y2538">
        <v>-1.25406007467784E-2</v>
      </c>
    </row>
    <row r="2539" spans="1:25" x14ac:dyDescent="0.35">
      <c r="A2539" s="2">
        <v>33638</v>
      </c>
      <c r="B2539">
        <v>-1.042313357429048</v>
      </c>
      <c r="C2539">
        <v>-1.3416809731499191</v>
      </c>
      <c r="D2539">
        <v>-0.25566547794001732</v>
      </c>
      <c r="E2539">
        <v>-1.165260300557404</v>
      </c>
      <c r="F2539">
        <v>0.75497657064258694</v>
      </c>
      <c r="G2539">
        <v>0.88758478230969629</v>
      </c>
      <c r="H2539">
        <v>-1.0550224560559229</v>
      </c>
      <c r="I2539">
        <v>-0.94919652058221216</v>
      </c>
      <c r="J2539">
        <v>1.1617047110577661</v>
      </c>
      <c r="K2539">
        <v>-7.8248275493272651E-2</v>
      </c>
      <c r="L2539">
        <v>-0.24331816773396109</v>
      </c>
      <c r="M2539">
        <v>-3.9864945352980102E-2</v>
      </c>
      <c r="N2539">
        <v>1.790922088825166E-2</v>
      </c>
      <c r="O2539">
        <v>5.6720852549882531E-2</v>
      </c>
      <c r="P2539">
        <v>-2.9272616245705251E-3</v>
      </c>
      <c r="Q2539">
        <v>-0.35611886547914268</v>
      </c>
      <c r="R2539">
        <v>-0.1604684309614359</v>
      </c>
      <c r="S2539">
        <v>4.8930046442178243E-2</v>
      </c>
      <c r="T2539">
        <v>8.9291960339673404E-2</v>
      </c>
      <c r="U2539">
        <v>5.5582500685203623E-2</v>
      </c>
      <c r="V2539">
        <v>1.3610144211154571E-2</v>
      </c>
      <c r="W2539">
        <v>-4.9832592582894353E-3</v>
      </c>
      <c r="X2539">
        <v>2.0566399994980299E-2</v>
      </c>
      <c r="Y2539">
        <v>-1.0277427419506231E-2</v>
      </c>
    </row>
    <row r="2540" spans="1:25" x14ac:dyDescent="0.35">
      <c r="A2540" s="2">
        <v>33639</v>
      </c>
      <c r="B2540">
        <v>-0.57136646089564491</v>
      </c>
      <c r="C2540">
        <v>-1.5177358085033139</v>
      </c>
      <c r="D2540">
        <v>0.27106217980368402</v>
      </c>
      <c r="E2540">
        <v>-2.089915238238067</v>
      </c>
      <c r="F2540">
        <v>1.3367480750190781</v>
      </c>
      <c r="G2540">
        <v>0.13242674451867931</v>
      </c>
      <c r="H2540">
        <v>-0.28210395484734702</v>
      </c>
      <c r="I2540">
        <v>-0.35455688449627393</v>
      </c>
      <c r="J2540">
        <v>0.49116598739541328</v>
      </c>
      <c r="K2540">
        <v>-0.32655237447119217</v>
      </c>
      <c r="L2540">
        <v>0.23450935983441601</v>
      </c>
      <c r="M2540">
        <v>-0.1241315224409958</v>
      </c>
      <c r="N2540">
        <v>-9.3743255080605145E-2</v>
      </c>
      <c r="O2540">
        <v>2.0682102802339859E-2</v>
      </c>
      <c r="P2540">
        <v>5.1389976194939152E-2</v>
      </c>
      <c r="Q2540">
        <v>-0.34089722506601561</v>
      </c>
      <c r="R2540">
        <v>-0.19883884155232259</v>
      </c>
      <c r="S2540">
        <v>4.6164520084748452E-2</v>
      </c>
      <c r="T2540">
        <v>0.10861201260611721</v>
      </c>
      <c r="U2540">
        <v>5.3089386683672767E-2</v>
      </c>
      <c r="V2540">
        <v>2.3850756825961269E-2</v>
      </c>
      <c r="W2540">
        <v>-9.3144725526536788E-3</v>
      </c>
      <c r="X2540">
        <v>1.990282905751135E-2</v>
      </c>
      <c r="Y2540">
        <v>-9.8735578532676855E-3</v>
      </c>
    </row>
    <row r="2541" spans="1:25" x14ac:dyDescent="0.35">
      <c r="A2541" s="2">
        <v>33640</v>
      </c>
      <c r="B2541">
        <v>-1.0716672442340689</v>
      </c>
      <c r="C2541">
        <v>-0.89078410689871523</v>
      </c>
      <c r="D2541">
        <v>0.78269417875042036</v>
      </c>
      <c r="E2541">
        <v>-1.521648939991429</v>
      </c>
      <c r="F2541">
        <v>0.83094483151751408</v>
      </c>
      <c r="G2541">
        <v>-0.69569298639986721</v>
      </c>
      <c r="H2541">
        <v>-1.0446006385387629</v>
      </c>
      <c r="I2541">
        <v>-0.39995931671305779</v>
      </c>
      <c r="J2541">
        <v>-3.7537965533028343E-2</v>
      </c>
      <c r="K2541">
        <v>-0.86116888562164551</v>
      </c>
      <c r="L2541">
        <v>1.0246147591247119</v>
      </c>
      <c r="M2541">
        <v>-0.33428919921078509</v>
      </c>
      <c r="N2541">
        <v>-0.11880986406219721</v>
      </c>
      <c r="O2541">
        <v>-0.1149346756491363</v>
      </c>
      <c r="P2541">
        <v>0.10184468548729041</v>
      </c>
      <c r="Q2541">
        <v>-0.30289821073886641</v>
      </c>
      <c r="R2541">
        <v>-0.2102846100384656</v>
      </c>
      <c r="S2541">
        <v>4.8697620757924158E-2</v>
      </c>
      <c r="T2541">
        <v>0.12366766463622331</v>
      </c>
      <c r="U2541">
        <v>5.2648360843200293E-2</v>
      </c>
      <c r="V2541">
        <v>2.1523284214271542E-2</v>
      </c>
      <c r="W2541">
        <v>-5.5471127235105231E-3</v>
      </c>
      <c r="X2541">
        <v>2.3745245586786399E-2</v>
      </c>
      <c r="Y2541">
        <v>-7.2218134378243936E-3</v>
      </c>
    </row>
    <row r="2542" spans="1:25" x14ac:dyDescent="0.35">
      <c r="A2542" s="2">
        <v>33641</v>
      </c>
      <c r="B2542">
        <v>-1.073363108846032</v>
      </c>
      <c r="C2542">
        <v>-0.90116571670803225</v>
      </c>
      <c r="D2542">
        <v>0.79674567522769413</v>
      </c>
      <c r="E2542">
        <v>-1.513423542180435</v>
      </c>
      <c r="F2542">
        <v>0.83554124226572513</v>
      </c>
      <c r="G2542">
        <v>-0.69103385424498032</v>
      </c>
      <c r="H2542">
        <v>-1.046697433328786</v>
      </c>
      <c r="I2542">
        <v>-0.39437783465059489</v>
      </c>
      <c r="J2542">
        <v>-3.5393696316478387E-2</v>
      </c>
      <c r="K2542">
        <v>-0.86809073025375105</v>
      </c>
      <c r="L2542">
        <v>1.0171389477637811</v>
      </c>
      <c r="M2542">
        <v>-0.35332465633653098</v>
      </c>
      <c r="N2542">
        <v>-0.1174029128826793</v>
      </c>
      <c r="O2542">
        <v>-0.1137943347948501</v>
      </c>
      <c r="P2542">
        <v>0.10507817913382229</v>
      </c>
      <c r="Q2542">
        <v>-0.28647073619664698</v>
      </c>
      <c r="R2542">
        <v>-0.199208996016986</v>
      </c>
      <c r="S2542">
        <v>4.4798542754752653E-2</v>
      </c>
      <c r="T2542">
        <v>0.12498264071551329</v>
      </c>
      <c r="U2542">
        <v>5.5200803078726227E-2</v>
      </c>
      <c r="V2542">
        <v>2.0550263622734141E-2</v>
      </c>
      <c r="W2542">
        <v>-3.692346146542758E-3</v>
      </c>
      <c r="X2542">
        <v>2.0759900279336271E-2</v>
      </c>
      <c r="Y2542">
        <v>-6.9030131775108337E-3</v>
      </c>
    </row>
    <row r="2543" spans="1:25" x14ac:dyDescent="0.35">
      <c r="A2543" s="2">
        <v>33644</v>
      </c>
      <c r="B2543">
        <v>-1.0758686376309581</v>
      </c>
      <c r="C2543">
        <v>-0.91544888685224901</v>
      </c>
      <c r="D2543">
        <v>0.81585173386891507</v>
      </c>
      <c r="E2543">
        <v>-1.5026745318568551</v>
      </c>
      <c r="F2543">
        <v>0.84127141088448654</v>
      </c>
      <c r="G2543">
        <v>-0.68414367685599942</v>
      </c>
      <c r="H2543">
        <v>-1.0499593485200129</v>
      </c>
      <c r="I2543">
        <v>-0.38565592919250319</v>
      </c>
      <c r="J2543">
        <v>-3.2232330512979322E-2</v>
      </c>
      <c r="K2543">
        <v>-0.8799941955136138</v>
      </c>
      <c r="L2543">
        <v>1.0046409768098039</v>
      </c>
      <c r="M2543">
        <v>-0.38445799606981551</v>
      </c>
      <c r="N2543">
        <v>-0.1154854470745991</v>
      </c>
      <c r="O2543">
        <v>-0.11167531241138701</v>
      </c>
      <c r="P2543">
        <v>0.11059307246449469</v>
      </c>
      <c r="Q2543">
        <v>-0.26325606073275287</v>
      </c>
      <c r="R2543">
        <v>-0.19039434314300169</v>
      </c>
      <c r="S2543">
        <v>4.4507976283298917E-2</v>
      </c>
      <c r="T2543">
        <v>0.12811472179136221</v>
      </c>
      <c r="U2543">
        <v>5.5664942425090708E-2</v>
      </c>
      <c r="V2543">
        <v>1.766926018875007E-2</v>
      </c>
      <c r="W2543">
        <v>-3.632936955574297E-3</v>
      </c>
      <c r="X2543">
        <v>2.1207975969863568E-2</v>
      </c>
      <c r="Y2543">
        <v>-8.6705607469804886E-3</v>
      </c>
    </row>
    <row r="2544" spans="1:25" x14ac:dyDescent="0.35">
      <c r="A2544" s="2">
        <v>33645</v>
      </c>
      <c r="B2544">
        <v>-0.58678093941547693</v>
      </c>
      <c r="C2544">
        <v>-1.612468026459996</v>
      </c>
      <c r="D2544">
        <v>0.39958535389544081</v>
      </c>
      <c r="E2544">
        <v>-2.005359138395014</v>
      </c>
      <c r="F2544">
        <v>1.3828604003137319</v>
      </c>
      <c r="G2544">
        <v>0.16488011739110231</v>
      </c>
      <c r="H2544">
        <v>-0.28848075784991972</v>
      </c>
      <c r="I2544">
        <v>-0.32561317678005669</v>
      </c>
      <c r="J2544">
        <v>0.50105472744396795</v>
      </c>
      <c r="K2544">
        <v>-0.35585903509182781</v>
      </c>
      <c r="L2544">
        <v>0.1998820260951269</v>
      </c>
      <c r="M2544">
        <v>-0.21365174490134731</v>
      </c>
      <c r="N2544">
        <v>-9.1994435655924953E-2</v>
      </c>
      <c r="O2544">
        <v>2.9412650932192651E-2</v>
      </c>
      <c r="P2544">
        <v>0.1614038183424773</v>
      </c>
      <c r="Q2544">
        <v>-0.24297544720606881</v>
      </c>
      <c r="R2544">
        <v>-0.21323639751834861</v>
      </c>
      <c r="S2544">
        <v>5.2795072872243679E-2</v>
      </c>
      <c r="T2544">
        <v>0.1368200976870752</v>
      </c>
      <c r="U2544">
        <v>5.3252281587053883E-2</v>
      </c>
      <c r="V2544">
        <v>1.588742682929585E-2</v>
      </c>
      <c r="W2544">
        <v>-1.0125559763279591E-3</v>
      </c>
      <c r="X2544">
        <v>2.123200147016141E-2</v>
      </c>
      <c r="Y2544">
        <v>-1.066106360935805E-2</v>
      </c>
    </row>
    <row r="2545" spans="1:25" x14ac:dyDescent="0.35">
      <c r="A2545" s="2">
        <v>33646</v>
      </c>
      <c r="B2545">
        <v>-1.55511015393171</v>
      </c>
      <c r="C2545">
        <v>-0.79555612528451092</v>
      </c>
      <c r="D2545">
        <v>0.3666053309424176</v>
      </c>
      <c r="E2545">
        <v>-0.52139117106064747</v>
      </c>
      <c r="F2545">
        <v>0.291365035725412</v>
      </c>
      <c r="G2545">
        <v>8.4077429680098861E-2</v>
      </c>
      <c r="H2545">
        <v>-1.819894861887325</v>
      </c>
      <c r="I2545">
        <v>-0.97664398983971512</v>
      </c>
      <c r="J2545">
        <v>0.63917872070383663</v>
      </c>
      <c r="K2545">
        <v>-0.62451663726064244</v>
      </c>
      <c r="L2545">
        <v>0.53002280094989829</v>
      </c>
      <c r="M2545">
        <v>-0.29666565746113988</v>
      </c>
      <c r="N2545">
        <v>-7.2313961846621026E-3</v>
      </c>
      <c r="O2545">
        <v>-7.3288364449241125E-2</v>
      </c>
      <c r="P2545">
        <v>0.14799465861911931</v>
      </c>
      <c r="Q2545">
        <v>-0.24925292723308401</v>
      </c>
      <c r="R2545">
        <v>-0.18500384350802071</v>
      </c>
      <c r="S2545">
        <v>5.3454293331445468E-2</v>
      </c>
      <c r="T2545">
        <v>0.12812662525435509</v>
      </c>
      <c r="U2545">
        <v>5.7747911916602147E-2</v>
      </c>
      <c r="V2545">
        <v>1.5790557208592321E-2</v>
      </c>
      <c r="W2545">
        <v>-1.4074788205705681E-3</v>
      </c>
      <c r="X2545">
        <v>2.043449444953481E-2</v>
      </c>
      <c r="Y2545">
        <v>-9.1068335903801614E-3</v>
      </c>
    </row>
    <row r="2546" spans="1:25" x14ac:dyDescent="0.35">
      <c r="A2546" s="2">
        <v>33647</v>
      </c>
      <c r="B2546">
        <v>-0.40996289912167189</v>
      </c>
      <c r="C2546">
        <v>-2.0502313025534451</v>
      </c>
      <c r="D2546">
        <v>-0.5038328342451821</v>
      </c>
      <c r="E2546">
        <v>-0.77798488329783322</v>
      </c>
      <c r="F2546">
        <v>0.20143280954368281</v>
      </c>
      <c r="G2546">
        <v>0.95680730205658326</v>
      </c>
      <c r="H2546">
        <v>-1.301135637150969</v>
      </c>
      <c r="I2546">
        <v>-0.52899516696402038</v>
      </c>
      <c r="J2546">
        <v>0.2351295410403538</v>
      </c>
      <c r="K2546">
        <v>-0.2194521412858299</v>
      </c>
      <c r="L2546">
        <v>-0.47728339760214822</v>
      </c>
      <c r="M2546">
        <v>0.29202196479070569</v>
      </c>
      <c r="N2546">
        <v>1.16114588928378</v>
      </c>
      <c r="O2546">
        <v>2.7756799696643759E-2</v>
      </c>
      <c r="P2546">
        <v>0.20133854750289701</v>
      </c>
      <c r="Q2546">
        <v>-0.34210976180385039</v>
      </c>
      <c r="R2546">
        <v>-0.19762435004705009</v>
      </c>
      <c r="S2546">
        <v>5.0531006928496519E-2</v>
      </c>
      <c r="T2546">
        <v>0.11685483499494451</v>
      </c>
      <c r="U2546">
        <v>6.7017084031619281E-2</v>
      </c>
      <c r="V2546">
        <v>2.3165102274886228E-2</v>
      </c>
      <c r="W2546">
        <v>-3.9837452264819499E-3</v>
      </c>
      <c r="X2546">
        <v>1.7284026805927069E-2</v>
      </c>
      <c r="Y2546">
        <v>-9.0292030010194445E-3</v>
      </c>
    </row>
    <row r="2547" spans="1:25" x14ac:dyDescent="0.35">
      <c r="A2547" s="2">
        <v>33648</v>
      </c>
      <c r="B2547">
        <v>-0.41505704085856832</v>
      </c>
      <c r="C2547">
        <v>-2.0821273132974998</v>
      </c>
      <c r="D2547">
        <v>-0.4604447165315142</v>
      </c>
      <c r="E2547">
        <v>-0.74891292557063727</v>
      </c>
      <c r="F2547">
        <v>0.21740823144665319</v>
      </c>
      <c r="G2547">
        <v>0.96706298242731059</v>
      </c>
      <c r="H2547">
        <v>-1.3026061970123</v>
      </c>
      <c r="I2547">
        <v>-0.52064989464385159</v>
      </c>
      <c r="J2547">
        <v>0.23797262369630071</v>
      </c>
      <c r="K2547">
        <v>-0.22676314297670849</v>
      </c>
      <c r="L2547">
        <v>-0.48647292814798487</v>
      </c>
      <c r="M2547">
        <v>0.26777237081851052</v>
      </c>
      <c r="N2547">
        <v>1.1613222555911351</v>
      </c>
      <c r="O2547">
        <v>3.0418187790778661E-2</v>
      </c>
      <c r="P2547">
        <v>0.24045194282672999</v>
      </c>
      <c r="Q2547">
        <v>-0.31240264126757772</v>
      </c>
      <c r="R2547">
        <v>-0.20186766167235351</v>
      </c>
      <c r="S2547">
        <v>5.4078027970319381E-2</v>
      </c>
      <c r="T2547">
        <v>0.12352388140717931</v>
      </c>
      <c r="U2547">
        <v>6.5547405163274064E-2</v>
      </c>
      <c r="V2547">
        <v>2.048228499020624E-2</v>
      </c>
      <c r="W2547">
        <v>-2.4887418274680182E-3</v>
      </c>
      <c r="X2547">
        <v>2.0675793346647792E-2</v>
      </c>
      <c r="Y2547">
        <v>-7.9714787988631238E-3</v>
      </c>
    </row>
    <row r="2548" spans="1:25" x14ac:dyDescent="0.35">
      <c r="A2548" s="2">
        <v>33651</v>
      </c>
      <c r="B2548">
        <v>-0.42086671245862739</v>
      </c>
      <c r="C2548">
        <v>-2.118243874965434</v>
      </c>
      <c r="D2548">
        <v>-0.4114563793897027</v>
      </c>
      <c r="E2548">
        <v>-0.71582073289953652</v>
      </c>
      <c r="F2548">
        <v>0.23542893334507739</v>
      </c>
      <c r="G2548">
        <v>0.97823942696710875</v>
      </c>
      <c r="H2548">
        <v>-1.3037578050954659</v>
      </c>
      <c r="I2548">
        <v>-0.51202249107744036</v>
      </c>
      <c r="J2548">
        <v>0.24082822766005749</v>
      </c>
      <c r="K2548">
        <v>-0.23429396108202319</v>
      </c>
      <c r="L2548">
        <v>-0.49611985218022842</v>
      </c>
      <c r="M2548">
        <v>0.24261671418643099</v>
      </c>
      <c r="N2548">
        <v>1.1609281097794319</v>
      </c>
      <c r="O2548">
        <v>3.3499314701724688E-2</v>
      </c>
      <c r="P2548">
        <v>0.28947717062540629</v>
      </c>
      <c r="Q2548">
        <v>-0.28289557563327972</v>
      </c>
      <c r="R2548">
        <v>-0.2108890242640559</v>
      </c>
      <c r="S2548">
        <v>5.6318214987898491E-2</v>
      </c>
      <c r="T2548">
        <v>0.12870110948074009</v>
      </c>
      <c r="U2548">
        <v>6.5078983217063915E-2</v>
      </c>
      <c r="V2548">
        <v>1.827747374855802E-2</v>
      </c>
      <c r="W2548">
        <v>-1.3746232229074611E-3</v>
      </c>
      <c r="X2548">
        <v>1.9049870685528821E-2</v>
      </c>
      <c r="Y2548">
        <v>-8.8519959260022676E-3</v>
      </c>
    </row>
    <row r="2549" spans="1:25" x14ac:dyDescent="0.35">
      <c r="A2549" s="2">
        <v>33652</v>
      </c>
      <c r="B2549">
        <v>6.3662476381734626E-2</v>
      </c>
      <c r="C2549">
        <v>-2.206107125560917</v>
      </c>
      <c r="D2549">
        <v>-5.2807479420557127E-3</v>
      </c>
      <c r="E2549">
        <v>-1.731194473450608</v>
      </c>
      <c r="F2549">
        <v>0.76784358780259354</v>
      </c>
      <c r="G2549">
        <v>0.20583279310691699</v>
      </c>
      <c r="H2549">
        <v>-0.54022226223907199</v>
      </c>
      <c r="I2549">
        <v>8.3622242926961507E-2</v>
      </c>
      <c r="J2549">
        <v>-0.42785859891080391</v>
      </c>
      <c r="K2549">
        <v>-0.50031010834490297</v>
      </c>
      <c r="L2549">
        <v>-3.0087574666442879E-2</v>
      </c>
      <c r="M2549">
        <v>0.13292131984115729</v>
      </c>
      <c r="N2549">
        <v>1.059535849702324</v>
      </c>
      <c r="O2549">
        <v>-6.5351169440728144E-3</v>
      </c>
      <c r="P2549">
        <v>0.15660815587010479</v>
      </c>
      <c r="Q2549">
        <v>-0.29580111410446219</v>
      </c>
      <c r="R2549">
        <v>-0.15424746266127981</v>
      </c>
      <c r="S2549">
        <v>3.2749210809680282E-2</v>
      </c>
      <c r="T2549">
        <v>0.1168811592631735</v>
      </c>
      <c r="U2549">
        <v>8.1645362555675755E-2</v>
      </c>
      <c r="V2549">
        <v>2.243062898475108E-2</v>
      </c>
      <c r="W2549">
        <v>-6.01383790141886E-7</v>
      </c>
      <c r="X2549">
        <v>1.5301172834087551E-2</v>
      </c>
      <c r="Y2549">
        <v>-6.9333641669968686E-3</v>
      </c>
    </row>
    <row r="2550" spans="1:25" x14ac:dyDescent="0.35">
      <c r="A2550" s="2">
        <v>33653</v>
      </c>
      <c r="B2550">
        <v>6.0612549195682833E-2</v>
      </c>
      <c r="C2550">
        <v>-2.2286173228615782</v>
      </c>
      <c r="D2550">
        <v>2.6027290575208441E-2</v>
      </c>
      <c r="E2550">
        <v>-1.705573185757137</v>
      </c>
      <c r="F2550">
        <v>0.78233947332610798</v>
      </c>
      <c r="G2550">
        <v>0.20770794259581679</v>
      </c>
      <c r="H2550">
        <v>-0.5352796546979981</v>
      </c>
      <c r="I2550">
        <v>7.7990954541464749E-2</v>
      </c>
      <c r="J2550">
        <v>-0.43013315606889452</v>
      </c>
      <c r="K2550">
        <v>-0.4858398089056018</v>
      </c>
      <c r="L2550">
        <v>-1.751725256830897E-2</v>
      </c>
      <c r="M2550">
        <v>0.16203723820953569</v>
      </c>
      <c r="N2550">
        <v>1.055462076846911</v>
      </c>
      <c r="O2550">
        <v>-6.7770988177583294E-3</v>
      </c>
      <c r="P2550">
        <v>0.21178322196893759</v>
      </c>
      <c r="Q2550">
        <v>-0.30135812146477492</v>
      </c>
      <c r="R2550">
        <v>-0.17790937203929089</v>
      </c>
      <c r="S2550">
        <v>3.4302849710078652E-2</v>
      </c>
      <c r="T2550">
        <v>0.1202515075927339</v>
      </c>
      <c r="U2550">
        <v>7.5917926054759846E-2</v>
      </c>
      <c r="V2550">
        <v>2.5186056259557641E-2</v>
      </c>
      <c r="W2550">
        <v>-1.1302490989949429E-3</v>
      </c>
      <c r="X2550">
        <v>1.6655291473421641E-2</v>
      </c>
      <c r="Y2550">
        <v>-6.4257337460683853E-3</v>
      </c>
    </row>
    <row r="2551" spans="1:25" x14ac:dyDescent="0.35">
      <c r="A2551" s="2">
        <v>33654</v>
      </c>
      <c r="B2551">
        <v>6.9987413784232913E-2</v>
      </c>
      <c r="C2551">
        <v>-2.1654244649614518</v>
      </c>
      <c r="D2551">
        <v>-6.0838089834025617E-2</v>
      </c>
      <c r="E2551">
        <v>-1.774687776964081</v>
      </c>
      <c r="F2551">
        <v>0.74453927068761028</v>
      </c>
      <c r="G2551">
        <v>0.19989416481290401</v>
      </c>
      <c r="H2551">
        <v>-0.54716581256175756</v>
      </c>
      <c r="I2551">
        <v>8.8415611937233338E-2</v>
      </c>
      <c r="J2551">
        <v>-0.42517031272779282</v>
      </c>
      <c r="K2551">
        <v>-0.51443028649085054</v>
      </c>
      <c r="L2551">
        <v>-4.1482321695945373E-2</v>
      </c>
      <c r="M2551">
        <v>0.10580952128746279</v>
      </c>
      <c r="N2551">
        <v>1.0665382850543621</v>
      </c>
      <c r="O2551">
        <v>-8.169022495883126E-3</v>
      </c>
      <c r="P2551">
        <v>5.2174526670684937E-2</v>
      </c>
      <c r="Q2551">
        <v>-0.29674062154370112</v>
      </c>
      <c r="R2551">
        <v>-9.0754006403634332E-2</v>
      </c>
      <c r="S2551">
        <v>1.514695484108361E-2</v>
      </c>
      <c r="T2551">
        <v>9.6892689772264284E-2</v>
      </c>
      <c r="U2551">
        <v>9.8424262909110952E-2</v>
      </c>
      <c r="V2551">
        <v>2.4134112086155849E-2</v>
      </c>
      <c r="W2551">
        <v>3.2624667449621808E-3</v>
      </c>
      <c r="X2551">
        <v>1.127719342605822E-2</v>
      </c>
      <c r="Y2551">
        <v>-5.3375541175132244E-3</v>
      </c>
    </row>
    <row r="2552" spans="1:25" x14ac:dyDescent="0.35">
      <c r="A2552" s="2">
        <v>33655</v>
      </c>
      <c r="B2552">
        <v>6.762964683623697E-2</v>
      </c>
      <c r="C2552">
        <v>-2.180447485033449</v>
      </c>
      <c r="D2552">
        <v>-4.0380049931387323E-2</v>
      </c>
      <c r="E2552">
        <v>-1.7605034927767289</v>
      </c>
      <c r="F2552">
        <v>0.75236448935904965</v>
      </c>
      <c r="G2552">
        <v>0.2043071495433077</v>
      </c>
      <c r="H2552">
        <v>-0.54735697614867918</v>
      </c>
      <c r="I2552">
        <v>9.1390989181446433E-2</v>
      </c>
      <c r="J2552">
        <v>-0.42421840109248049</v>
      </c>
      <c r="K2552">
        <v>-0.51609640420800684</v>
      </c>
      <c r="L2552">
        <v>-4.409149695469286E-2</v>
      </c>
      <c r="M2552">
        <v>9.8463142858244257E-2</v>
      </c>
      <c r="N2552">
        <v>1.0662736670324231</v>
      </c>
      <c r="O2552">
        <v>-7.2264058183357663E-3</v>
      </c>
      <c r="P2552">
        <v>7.2985823763600979E-2</v>
      </c>
      <c r="Q2552">
        <v>-0.28316210118719792</v>
      </c>
      <c r="R2552">
        <v>-9.660357604388585E-2</v>
      </c>
      <c r="S2552">
        <v>1.3782016066516521E-2</v>
      </c>
      <c r="T2552">
        <v>0.1009586496214408</v>
      </c>
      <c r="U2552">
        <v>9.7785370546160669E-2</v>
      </c>
      <c r="V2552">
        <v>2.3399424517994639E-2</v>
      </c>
      <c r="W2552">
        <v>1.464664212676181E-3</v>
      </c>
      <c r="X2552">
        <v>1.218157175613028E-2</v>
      </c>
      <c r="Y2552">
        <v>-7.0440393014796626E-3</v>
      </c>
    </row>
    <row r="2553" spans="1:25" x14ac:dyDescent="0.35">
      <c r="A2553" s="2">
        <v>33658</v>
      </c>
      <c r="B2553">
        <v>6.2251992662622158E-2</v>
      </c>
      <c r="C2553">
        <v>-2.2144682017025961</v>
      </c>
      <c r="D2553">
        <v>5.96641156935493E-3</v>
      </c>
      <c r="E2553">
        <v>-1.727900656196979</v>
      </c>
      <c r="F2553">
        <v>0.77016848670219096</v>
      </c>
      <c r="G2553">
        <v>0.21351047444829779</v>
      </c>
      <c r="H2553">
        <v>-0.54677586682677326</v>
      </c>
      <c r="I2553">
        <v>9.651624643465416E-2</v>
      </c>
      <c r="J2553">
        <v>-0.42271347173526808</v>
      </c>
      <c r="K2553">
        <v>-0.51807447192021427</v>
      </c>
      <c r="L2553">
        <v>-4.8142847040197043E-2</v>
      </c>
      <c r="M2553">
        <v>8.6910284590045128E-2</v>
      </c>
      <c r="N2553">
        <v>1.0647845331754371</v>
      </c>
      <c r="O2553">
        <v>-4.8544388818475429E-3</v>
      </c>
      <c r="P2553">
        <v>0.12754718599477091</v>
      </c>
      <c r="Q2553">
        <v>-0.26025977383708221</v>
      </c>
      <c r="R2553">
        <v>-0.1146528084199223</v>
      </c>
      <c r="S2553">
        <v>2.075919906264611E-2</v>
      </c>
      <c r="T2553">
        <v>0.1130408455168971</v>
      </c>
      <c r="U2553">
        <v>8.8407816960758487E-2</v>
      </c>
      <c r="V2553">
        <v>2.0217405795471901E-2</v>
      </c>
      <c r="W2553">
        <v>4.3886621053715102E-4</v>
      </c>
      <c r="X2553">
        <v>1.3292853522303579E-2</v>
      </c>
      <c r="Y2553">
        <v>-9.9240295080996726E-3</v>
      </c>
    </row>
    <row r="2554" spans="1:25" x14ac:dyDescent="0.35">
      <c r="A2554" s="2">
        <v>33659</v>
      </c>
      <c r="B2554">
        <v>5.8594430583109543E-2</v>
      </c>
      <c r="C2554">
        <v>-2.2372988064539618</v>
      </c>
      <c r="D2554">
        <v>3.6987699308600443E-2</v>
      </c>
      <c r="E2554">
        <v>-1.7068597538022641</v>
      </c>
      <c r="F2554">
        <v>0.78164124666807799</v>
      </c>
      <c r="G2554">
        <v>0.22059625499666069</v>
      </c>
      <c r="H2554">
        <v>-0.5474527168427531</v>
      </c>
      <c r="I2554">
        <v>0.1019148063857912</v>
      </c>
      <c r="J2554">
        <v>-0.42092905773465339</v>
      </c>
      <c r="K2554">
        <v>-0.52262916350488198</v>
      </c>
      <c r="L2554">
        <v>-5.404271968723099E-2</v>
      </c>
      <c r="M2554">
        <v>7.1398882495779498E-2</v>
      </c>
      <c r="N2554">
        <v>1.0645615842065339</v>
      </c>
      <c r="O2554">
        <v>-3.0209614455416912E-3</v>
      </c>
      <c r="P2554">
        <v>0.1587806541921721</v>
      </c>
      <c r="Q2554">
        <v>-0.2402973008616498</v>
      </c>
      <c r="R2554">
        <v>-0.1209364269181262</v>
      </c>
      <c r="S2554">
        <v>2.244230149091004E-2</v>
      </c>
      <c r="T2554">
        <v>0.11960816276150189</v>
      </c>
      <c r="U2554">
        <v>8.6680308834298739E-2</v>
      </c>
      <c r="V2554">
        <v>2.0560673866521349E-2</v>
      </c>
      <c r="W2554">
        <v>1.3245764821779361E-3</v>
      </c>
      <c r="X2554">
        <v>1.4806384647760251E-2</v>
      </c>
      <c r="Y2554">
        <v>-9.2138183045424489E-3</v>
      </c>
    </row>
    <row r="2555" spans="1:25" x14ac:dyDescent="0.35">
      <c r="A2555" s="2">
        <v>33660</v>
      </c>
      <c r="B2555">
        <v>0.71984923313942661</v>
      </c>
      <c r="C2555">
        <v>-1.8779793851247371</v>
      </c>
      <c r="D2555">
        <v>0.58928101648452869</v>
      </c>
      <c r="E2555">
        <v>-1.966769440375612</v>
      </c>
      <c r="F2555">
        <v>-3.1077476303926221E-2</v>
      </c>
      <c r="G2555">
        <v>0.44176357743844308</v>
      </c>
      <c r="H2555">
        <v>-0.69351397886294708</v>
      </c>
      <c r="I2555">
        <v>-9.2015117785475137E-2</v>
      </c>
      <c r="J2555">
        <v>-1.000647834943249</v>
      </c>
      <c r="K2555">
        <v>0.66681233125649642</v>
      </c>
      <c r="L2555">
        <v>-0.27729442973596707</v>
      </c>
      <c r="M2555">
        <v>-0.23081358633005161</v>
      </c>
      <c r="N2555">
        <v>0.46376315570133148</v>
      </c>
      <c r="O2555">
        <v>-0.27797350500912682</v>
      </c>
      <c r="P2555">
        <v>6.4052636458067996E-2</v>
      </c>
      <c r="Q2555">
        <v>-0.33885513249891919</v>
      </c>
      <c r="R2555">
        <v>-9.8844257366902444E-2</v>
      </c>
      <c r="S2555">
        <v>1.188365660942464E-2</v>
      </c>
      <c r="T2555">
        <v>9.5952648631979984E-2</v>
      </c>
      <c r="U2555">
        <v>8.8591781323934152E-2</v>
      </c>
      <c r="V2555">
        <v>2.878209186034076E-2</v>
      </c>
      <c r="W2555">
        <v>-5.6770234293506373E-3</v>
      </c>
      <c r="X2555">
        <v>6.768356066254839E-3</v>
      </c>
      <c r="Y2555">
        <v>-1.86995543540329E-3</v>
      </c>
    </row>
    <row r="2556" spans="1:25" x14ac:dyDescent="0.35">
      <c r="A2556" s="2">
        <v>33661</v>
      </c>
      <c r="B2556">
        <v>-0.37482677391024449</v>
      </c>
      <c r="C2556">
        <v>-1.221639459070313</v>
      </c>
      <c r="D2556">
        <v>0.50280472413155786</v>
      </c>
      <c r="E2556">
        <v>-0.67679863344512836</v>
      </c>
      <c r="F2556">
        <v>-0.7498576347594651</v>
      </c>
      <c r="G2556">
        <v>0.17890597647408649</v>
      </c>
      <c r="H2556">
        <v>-0.4181393700867303</v>
      </c>
      <c r="I2556">
        <v>0.38374367883977151</v>
      </c>
      <c r="J2556">
        <v>-2.1499871577688219</v>
      </c>
      <c r="K2556">
        <v>0.34998442485853742</v>
      </c>
      <c r="L2556">
        <v>1.0825409981087279</v>
      </c>
      <c r="M2556">
        <v>-0.82505738281675556</v>
      </c>
      <c r="N2556">
        <v>6.7186004928903115E-2</v>
      </c>
      <c r="O2556">
        <v>-0.46830406668262831</v>
      </c>
      <c r="P2556">
        <v>4.0358928092078993E-2</v>
      </c>
      <c r="Q2556">
        <v>-0.33513878919689821</v>
      </c>
      <c r="R2556">
        <v>-7.0250952447200476E-2</v>
      </c>
      <c r="S2556">
        <v>1.7318077255268759E-2</v>
      </c>
      <c r="T2556">
        <v>0.113753925455257</v>
      </c>
      <c r="U2556">
        <v>9.1789928951133401E-2</v>
      </c>
      <c r="V2556">
        <v>2.2780638020811279E-2</v>
      </c>
      <c r="W2556">
        <v>-4.3061251008070884E-3</v>
      </c>
      <c r="X2556">
        <v>8.5732069373847739E-3</v>
      </c>
      <c r="Y2556">
        <v>-6.1413690409865256E-3</v>
      </c>
    </row>
    <row r="2557" spans="1:25" x14ac:dyDescent="0.35">
      <c r="A2557" s="2">
        <v>33662</v>
      </c>
      <c r="B2557">
        <v>-0.37240830153717219</v>
      </c>
      <c r="C2557">
        <v>-0.54673122682699993</v>
      </c>
      <c r="D2557">
        <v>1.5262365838029059</v>
      </c>
      <c r="E2557">
        <v>-1.0705142123999021</v>
      </c>
      <c r="F2557">
        <v>-0.61783706817027673</v>
      </c>
      <c r="G2557">
        <v>-1.0377456009670429</v>
      </c>
      <c r="H2557">
        <v>-0.79342488076443096</v>
      </c>
      <c r="I2557">
        <v>0.26375795200736368</v>
      </c>
      <c r="J2557">
        <v>-1.5565788540432841</v>
      </c>
      <c r="K2557">
        <v>0.43911061489297037</v>
      </c>
      <c r="L2557">
        <v>-0.67082004617644453</v>
      </c>
      <c r="M2557">
        <v>-5.816635598452144E-2</v>
      </c>
      <c r="N2557">
        <v>0.85769789321999057</v>
      </c>
      <c r="O2557">
        <v>-0.27285218304614789</v>
      </c>
      <c r="P2557">
        <v>0.10960448252386019</v>
      </c>
      <c r="Q2557">
        <v>-0.29491113355054799</v>
      </c>
      <c r="R2557">
        <v>-0.13473321907177979</v>
      </c>
      <c r="S2557">
        <v>8.4509378554334241E-3</v>
      </c>
      <c r="T2557">
        <v>0.1109019257158048</v>
      </c>
      <c r="U2557">
        <v>7.437837704703272E-2</v>
      </c>
      <c r="V2557">
        <v>2.9799656241458011E-2</v>
      </c>
      <c r="W2557">
        <v>-9.5728082531489917E-3</v>
      </c>
      <c r="X2557">
        <v>1.3836714898231781E-2</v>
      </c>
      <c r="Y2557">
        <v>-5.9420822857001497E-3</v>
      </c>
    </row>
    <row r="2558" spans="1:25" x14ac:dyDescent="0.35">
      <c r="A2558" s="2">
        <v>33665</v>
      </c>
      <c r="B2558">
        <v>0.26752001859065982</v>
      </c>
      <c r="C2558">
        <v>-1.687252395818984</v>
      </c>
      <c r="D2558">
        <v>0.27156651671396159</v>
      </c>
      <c r="E2558">
        <v>-6.3757161546598468E-2</v>
      </c>
      <c r="F2558">
        <v>-1.2586019326380871</v>
      </c>
      <c r="G2558">
        <v>-0.50959602874130161</v>
      </c>
      <c r="H2558">
        <v>-0.36672508169668722</v>
      </c>
      <c r="I2558">
        <v>1.077369443300894</v>
      </c>
      <c r="J2558">
        <v>-1.5236700409079771</v>
      </c>
      <c r="K2558">
        <v>9.9579848421730524E-2</v>
      </c>
      <c r="L2558">
        <v>0.91450682663258442</v>
      </c>
      <c r="M2558">
        <v>-0.37742985626732489</v>
      </c>
      <c r="N2558">
        <v>-0.9497712112210861</v>
      </c>
      <c r="O2558">
        <v>-0.70285207030338959</v>
      </c>
      <c r="P2558">
        <v>7.289759058057306E-2</v>
      </c>
      <c r="Q2558">
        <v>-0.38755579646424088</v>
      </c>
      <c r="R2558">
        <v>-0.12898968252888851</v>
      </c>
      <c r="S2558">
        <v>2.3271761330924429E-2</v>
      </c>
      <c r="T2558">
        <v>0.13867182444535681</v>
      </c>
      <c r="U2558">
        <v>7.3973072329106729E-2</v>
      </c>
      <c r="V2558">
        <v>3.7249694547054707E-2</v>
      </c>
      <c r="W2558">
        <v>-2.4386702608308639E-2</v>
      </c>
      <c r="X2558">
        <v>1.063987604756828E-2</v>
      </c>
      <c r="Y2558">
        <v>-8.3623049719406799E-3</v>
      </c>
    </row>
    <row r="2559" spans="1:25" x14ac:dyDescent="0.35">
      <c r="A2559" s="2">
        <v>33666</v>
      </c>
      <c r="B2559">
        <v>-0.2120396835438067</v>
      </c>
      <c r="C2559">
        <v>-1.5691969854569039</v>
      </c>
      <c r="D2559">
        <v>-0.17537887042709649</v>
      </c>
      <c r="E2559">
        <v>0.92112724089546183</v>
      </c>
      <c r="F2559">
        <v>-1.8069203560866709</v>
      </c>
      <c r="G2559">
        <v>0.25678592180262239</v>
      </c>
      <c r="H2559">
        <v>-1.1337430351957909</v>
      </c>
      <c r="I2559">
        <v>0.48173568971155428</v>
      </c>
      <c r="J2559">
        <v>-0.85421005411550333</v>
      </c>
      <c r="K2559">
        <v>0.36199564588864253</v>
      </c>
      <c r="L2559">
        <v>0.44661917208440233</v>
      </c>
      <c r="M2559">
        <v>-0.27241499882926001</v>
      </c>
      <c r="N2559">
        <v>-0.84411533086612633</v>
      </c>
      <c r="O2559">
        <v>-0.66492235185055404</v>
      </c>
      <c r="P2559">
        <v>0.1327189740508774</v>
      </c>
      <c r="Q2559">
        <v>-0.38210799174089338</v>
      </c>
      <c r="R2559">
        <v>-0.1424270501739687</v>
      </c>
      <c r="S2559">
        <v>3.1921797127645778E-2</v>
      </c>
      <c r="T2559">
        <v>0.1364456030470593</v>
      </c>
      <c r="U2559">
        <v>7.3645897633068266E-2</v>
      </c>
      <c r="V2559">
        <v>3.3268355776266953E-2</v>
      </c>
      <c r="W2559">
        <v>-2.0273046192020309E-2</v>
      </c>
      <c r="X2559">
        <v>8.4452326692425091E-3</v>
      </c>
      <c r="Y2559">
        <v>-5.6048052540179812E-3</v>
      </c>
    </row>
    <row r="2560" spans="1:25" x14ac:dyDescent="0.35">
      <c r="A2560" s="2">
        <v>33667</v>
      </c>
      <c r="B2560">
        <v>0.87849128059355597</v>
      </c>
      <c r="C2560">
        <v>-2.2489144202273632</v>
      </c>
      <c r="D2560">
        <v>-5.757037370527103E-2</v>
      </c>
      <c r="E2560">
        <v>-0.35186486056421201</v>
      </c>
      <c r="F2560">
        <v>-1.0790032627803281</v>
      </c>
      <c r="G2560">
        <v>0.53201655282019011</v>
      </c>
      <c r="H2560">
        <v>-1.415588244647993</v>
      </c>
      <c r="I2560">
        <v>2.2344012525645149E-2</v>
      </c>
      <c r="J2560">
        <v>0.30114786410118438</v>
      </c>
      <c r="K2560">
        <v>0.65662122687644386</v>
      </c>
      <c r="L2560">
        <v>-0.93635921379808351</v>
      </c>
      <c r="M2560">
        <v>0.26372587600744202</v>
      </c>
      <c r="N2560">
        <v>-0.44328804062661198</v>
      </c>
      <c r="O2560">
        <v>-0.47121222312880479</v>
      </c>
      <c r="P2560">
        <v>0.15807602596742559</v>
      </c>
      <c r="Q2560">
        <v>-0.33588461992217322</v>
      </c>
      <c r="R2560">
        <v>-0.15187757910521299</v>
      </c>
      <c r="S2560">
        <v>2.4332957991831689E-2</v>
      </c>
      <c r="T2560">
        <v>0.13023844916069099</v>
      </c>
      <c r="U2560">
        <v>7.2788428444449382E-2</v>
      </c>
      <c r="V2560">
        <v>2.998399601397456E-2</v>
      </c>
      <c r="W2560">
        <v>-1.354402093171185E-2</v>
      </c>
      <c r="X2560">
        <v>1.079707858636662E-2</v>
      </c>
      <c r="Y2560">
        <v>-3.559972406671337E-3</v>
      </c>
    </row>
    <row r="2561" spans="1:25" x14ac:dyDescent="0.35">
      <c r="A2561" s="2">
        <v>33668</v>
      </c>
      <c r="B2561">
        <v>1.3541432597086991</v>
      </c>
      <c r="C2561">
        <v>-2.39427407765417</v>
      </c>
      <c r="D2561">
        <v>0.42701300731934699</v>
      </c>
      <c r="E2561">
        <v>-1.308337322430468</v>
      </c>
      <c r="F2561">
        <v>-0.51463683496322588</v>
      </c>
      <c r="G2561">
        <v>-0.22937559044900849</v>
      </c>
      <c r="H2561">
        <v>-0.6458149765313359</v>
      </c>
      <c r="I2561">
        <v>0.61709992833243066</v>
      </c>
      <c r="J2561">
        <v>-0.36875471173360441</v>
      </c>
      <c r="K2561">
        <v>0.40198902478959692</v>
      </c>
      <c r="L2561">
        <v>-0.46279633452834762</v>
      </c>
      <c r="M2561">
        <v>0.17062669726950769</v>
      </c>
      <c r="N2561">
        <v>-0.55153322930007498</v>
      </c>
      <c r="O2561">
        <v>-0.50854436624162391</v>
      </c>
      <c r="P2561">
        <v>0.14840632671020401</v>
      </c>
      <c r="Q2561">
        <v>-0.33348947325295258</v>
      </c>
      <c r="R2561">
        <v>-0.15034063058904609</v>
      </c>
      <c r="S2561">
        <v>1.272366579864791E-2</v>
      </c>
      <c r="T2561">
        <v>0.12982678930419081</v>
      </c>
      <c r="U2561">
        <v>7.5817130959980855E-2</v>
      </c>
      <c r="V2561">
        <v>3.5746907646972102E-2</v>
      </c>
      <c r="W2561">
        <v>-1.6557630356073501E-2</v>
      </c>
      <c r="X2561">
        <v>8.8711925166899443E-3</v>
      </c>
      <c r="Y2561">
        <v>-2.3402362814290579E-3</v>
      </c>
    </row>
    <row r="2562" spans="1:25" x14ac:dyDescent="0.35">
      <c r="A2562" s="2">
        <v>33669</v>
      </c>
      <c r="B2562">
        <v>1.3511128809347439</v>
      </c>
      <c r="C2562">
        <v>-2.413523023209911</v>
      </c>
      <c r="D2562">
        <v>0.45328765945627247</v>
      </c>
      <c r="E2562">
        <v>-1.291008237351468</v>
      </c>
      <c r="F2562">
        <v>-0.50493739701795448</v>
      </c>
      <c r="G2562">
        <v>-0.22280089052036431</v>
      </c>
      <c r="H2562">
        <v>-0.6472616552740369</v>
      </c>
      <c r="I2562">
        <v>0.62295459120422914</v>
      </c>
      <c r="J2562">
        <v>-0.36670384210229362</v>
      </c>
      <c r="K2562">
        <v>0.39672799782059559</v>
      </c>
      <c r="L2562">
        <v>-0.46919510405849058</v>
      </c>
      <c r="M2562">
        <v>0.15348953817662969</v>
      </c>
      <c r="N2562">
        <v>-0.55089610945816203</v>
      </c>
      <c r="O2562">
        <v>-0.50683203610529914</v>
      </c>
      <c r="P2562">
        <v>0.1669065534647135</v>
      </c>
      <c r="Q2562">
        <v>-0.31499889600858622</v>
      </c>
      <c r="R2562">
        <v>-0.15211286893779979</v>
      </c>
      <c r="S2562">
        <v>1.236188943511928E-2</v>
      </c>
      <c r="T2562">
        <v>0.1352217874461597</v>
      </c>
      <c r="U2562">
        <v>7.4984962047265832E-2</v>
      </c>
      <c r="V2562">
        <v>3.1498413799924602E-2</v>
      </c>
      <c r="W2562">
        <v>-1.375774799436761E-2</v>
      </c>
      <c r="X2562">
        <v>6.6864447233729351E-3</v>
      </c>
      <c r="Y2562">
        <v>-8.4910577135631385E-4</v>
      </c>
    </row>
    <row r="2563" spans="1:25" x14ac:dyDescent="0.35">
      <c r="A2563" s="2">
        <v>33672</v>
      </c>
      <c r="B2563">
        <v>0.85341151981615682</v>
      </c>
      <c r="C2563">
        <v>-1.773821678365785</v>
      </c>
      <c r="D2563">
        <v>0.9482843011595925</v>
      </c>
      <c r="E2563">
        <v>-0.73094695403627796</v>
      </c>
      <c r="F2563">
        <v>-1.014550476019396</v>
      </c>
      <c r="G2563">
        <v>-1.058675478077677</v>
      </c>
      <c r="H2563">
        <v>-1.405459650462181</v>
      </c>
      <c r="I2563">
        <v>0.56649377999308115</v>
      </c>
      <c r="J2563">
        <v>-0.89909341903072137</v>
      </c>
      <c r="K2563">
        <v>-0.1210150491898429</v>
      </c>
      <c r="L2563">
        <v>0.33800593821538238</v>
      </c>
      <c r="M2563">
        <v>-1.501830527583585E-2</v>
      </c>
      <c r="N2563">
        <v>-0.57815355008213432</v>
      </c>
      <c r="O2563">
        <v>-0.64529593087489689</v>
      </c>
      <c r="P2563">
        <v>0.21365085575887341</v>
      </c>
      <c r="Q2563">
        <v>-0.30757223813012502</v>
      </c>
      <c r="R2563">
        <v>-0.1587476234928222</v>
      </c>
      <c r="S2563">
        <v>8.7796255676229722E-3</v>
      </c>
      <c r="T2563">
        <v>0.14270285141567479</v>
      </c>
      <c r="U2563">
        <v>7.1633026354153112E-2</v>
      </c>
      <c r="V2563">
        <v>3.1189483249363738E-2</v>
      </c>
      <c r="W2563">
        <v>-1.48387719066028E-2</v>
      </c>
      <c r="X2563">
        <v>1.148356009670508E-3</v>
      </c>
      <c r="Y2563">
        <v>1.786266107044929E-4</v>
      </c>
    </row>
    <row r="2564" spans="1:25" x14ac:dyDescent="0.35">
      <c r="A2564" s="2">
        <v>33673</v>
      </c>
      <c r="B2564">
        <v>0.84962436436953903</v>
      </c>
      <c r="C2564">
        <v>-1.798044477713264</v>
      </c>
      <c r="D2564">
        <v>0.98132447724974514</v>
      </c>
      <c r="E2564">
        <v>-0.70881990539304673</v>
      </c>
      <c r="F2564">
        <v>-1.002208169088187</v>
      </c>
      <c r="G2564">
        <v>-1.050935172602125</v>
      </c>
      <c r="H2564">
        <v>-1.406706724519394</v>
      </c>
      <c r="I2564">
        <v>0.57280765625476482</v>
      </c>
      <c r="J2564">
        <v>-0.89688513863296704</v>
      </c>
      <c r="K2564">
        <v>-0.12617195572548401</v>
      </c>
      <c r="L2564">
        <v>0.33137628145877929</v>
      </c>
      <c r="M2564">
        <v>-3.2876275645632919E-2</v>
      </c>
      <c r="N2564">
        <v>-0.57782689343563609</v>
      </c>
      <c r="O2564">
        <v>-0.64326357833292414</v>
      </c>
      <c r="P2564">
        <v>0.24040815895302939</v>
      </c>
      <c r="Q2564">
        <v>-0.28772291537189848</v>
      </c>
      <c r="R2564">
        <v>-0.16025470565698399</v>
      </c>
      <c r="S2564">
        <v>8.3379473036674749E-3</v>
      </c>
      <c r="T2564">
        <v>0.14587063333261691</v>
      </c>
      <c r="U2564">
        <v>7.0585929368571401E-2</v>
      </c>
      <c r="V2564">
        <v>2.7161981455651591E-2</v>
      </c>
      <c r="W2564">
        <v>-1.2077340233550719E-2</v>
      </c>
      <c r="X2564">
        <v>-7.3666243843628783E-5</v>
      </c>
      <c r="Y2564">
        <v>2.3083907338427249E-3</v>
      </c>
    </row>
    <row r="2565" spans="1:25" x14ac:dyDescent="0.35">
      <c r="A2565" s="2">
        <v>33674</v>
      </c>
      <c r="B2565">
        <v>1.3448933502956599</v>
      </c>
      <c r="C2565">
        <v>-2.456878870377929</v>
      </c>
      <c r="D2565">
        <v>0.51317277507904802</v>
      </c>
      <c r="E2565">
        <v>-1.2472336001174269</v>
      </c>
      <c r="F2565">
        <v>-0.47996366848057648</v>
      </c>
      <c r="G2565">
        <v>-0.21320826348265751</v>
      </c>
      <c r="H2565">
        <v>-0.64485274459347464</v>
      </c>
      <c r="I2565">
        <v>0.62502781362016246</v>
      </c>
      <c r="J2565">
        <v>-0.36588690080998992</v>
      </c>
      <c r="K2565">
        <v>0.40391725596253658</v>
      </c>
      <c r="L2565">
        <v>-0.46524571225132683</v>
      </c>
      <c r="M2565">
        <v>0.15940981258975939</v>
      </c>
      <c r="N2565">
        <v>-0.55309607110419057</v>
      </c>
      <c r="O2565">
        <v>-0.50554196982344302</v>
      </c>
      <c r="P2565">
        <v>0.23323309371720691</v>
      </c>
      <c r="Q2565">
        <v>-0.29468969798231398</v>
      </c>
      <c r="R2565">
        <v>-0.1561344423833855</v>
      </c>
      <c r="S2565">
        <v>6.760004664620691E-3</v>
      </c>
      <c r="T2565">
        <v>0.1400764789937213</v>
      </c>
      <c r="U2565">
        <v>7.2939218913207815E-2</v>
      </c>
      <c r="V2565">
        <v>2.7428323583906039E-2</v>
      </c>
      <c r="W2565">
        <v>-9.5436323825478404E-3</v>
      </c>
      <c r="X2565">
        <v>-1.5068856619931789E-3</v>
      </c>
      <c r="Y2565">
        <v>1.870312708347731E-3</v>
      </c>
    </row>
    <row r="2566" spans="1:25" x14ac:dyDescent="0.35">
      <c r="A2566" s="2">
        <v>33675</v>
      </c>
      <c r="B2566">
        <v>1.3427619435715299</v>
      </c>
      <c r="C2566">
        <v>-2.474266527734629</v>
      </c>
      <c r="D2566">
        <v>0.53756031984819197</v>
      </c>
      <c r="E2566">
        <v>-1.2250540202173621</v>
      </c>
      <c r="F2566">
        <v>-0.46733146153083832</v>
      </c>
      <c r="G2566">
        <v>-0.2143103023044754</v>
      </c>
      <c r="H2566">
        <v>-0.63813362919765149</v>
      </c>
      <c r="I2566">
        <v>0.61518059788839108</v>
      </c>
      <c r="J2566">
        <v>-0.36969798727898878</v>
      </c>
      <c r="K2566">
        <v>0.424498602649233</v>
      </c>
      <c r="L2566">
        <v>-0.4464096351502273</v>
      </c>
      <c r="M2566">
        <v>0.20409273646486739</v>
      </c>
      <c r="N2566">
        <v>-0.558265148477887</v>
      </c>
      <c r="O2566">
        <v>-0.50697948311298169</v>
      </c>
      <c r="P2566">
        <v>0.28998842389437163</v>
      </c>
      <c r="Q2566">
        <v>-0.30757953989135578</v>
      </c>
      <c r="R2566">
        <v>-0.18241009556229351</v>
      </c>
      <c r="S2566">
        <v>6.7596805493863451E-3</v>
      </c>
      <c r="T2566">
        <v>0.14056519019213401</v>
      </c>
      <c r="U2566">
        <v>6.5544951223256334E-2</v>
      </c>
      <c r="V2566">
        <v>3.2096066441377719E-2</v>
      </c>
      <c r="W2566">
        <v>-2.1517047925964549E-2</v>
      </c>
      <c r="X2566">
        <v>-1.038643328064565E-3</v>
      </c>
      <c r="Y2566">
        <v>6.3024017287498932E-5</v>
      </c>
    </row>
    <row r="2567" spans="1:25" x14ac:dyDescent="0.35">
      <c r="A2567" s="2">
        <v>33676</v>
      </c>
      <c r="B2567">
        <v>1.3429472200475909</v>
      </c>
      <c r="C2567">
        <v>-2.4774539404222331</v>
      </c>
      <c r="D2567">
        <v>0.54276435265065115</v>
      </c>
      <c r="E2567">
        <v>-1.2169203094339469</v>
      </c>
      <c r="F2567">
        <v>-0.46212395779162541</v>
      </c>
      <c r="G2567">
        <v>-0.2186310950138538</v>
      </c>
      <c r="H2567">
        <v>-0.63250996218446565</v>
      </c>
      <c r="I2567">
        <v>0.60451005708251715</v>
      </c>
      <c r="J2567">
        <v>-0.37351964009905042</v>
      </c>
      <c r="K2567">
        <v>0.44431683541580402</v>
      </c>
      <c r="L2567">
        <v>-0.42746676405157452</v>
      </c>
      <c r="M2567">
        <v>0.2492094255366768</v>
      </c>
      <c r="N2567">
        <v>-0.5619102424834177</v>
      </c>
      <c r="O2567">
        <v>-0.50927171069936228</v>
      </c>
      <c r="P2567">
        <v>0.31635610170245881</v>
      </c>
      <c r="Q2567">
        <v>-0.32818405726522593</v>
      </c>
      <c r="R2567">
        <v>-0.19300349016435001</v>
      </c>
      <c r="S2567">
        <v>4.178093834751497E-3</v>
      </c>
      <c r="T2567">
        <v>0.13718370946819811</v>
      </c>
      <c r="U2567">
        <v>5.8644780876561088E-2</v>
      </c>
      <c r="V2567">
        <v>3.6352483841083902E-2</v>
      </c>
      <c r="W2567">
        <v>-2.8577221616743829E-2</v>
      </c>
      <c r="X2567">
        <v>1.6527915694751101E-3</v>
      </c>
      <c r="Y2567">
        <v>3.7632456458819009E-4</v>
      </c>
    </row>
    <row r="2568" spans="1:25" x14ac:dyDescent="0.35">
      <c r="A2568" s="2">
        <v>33679</v>
      </c>
      <c r="B2568">
        <v>1.337792764000614</v>
      </c>
      <c r="C2568">
        <v>-2.5083895872528439</v>
      </c>
      <c r="D2568">
        <v>0.5844620359595839</v>
      </c>
      <c r="E2568">
        <v>-1.1886587565530251</v>
      </c>
      <c r="F2568">
        <v>-0.44712388388883251</v>
      </c>
      <c r="G2568">
        <v>-0.20909762615162439</v>
      </c>
      <c r="H2568">
        <v>-0.63312280996590153</v>
      </c>
      <c r="I2568">
        <v>0.61171801566689155</v>
      </c>
      <c r="J2568">
        <v>-0.3712045489183225</v>
      </c>
      <c r="K2568">
        <v>0.43733186148135988</v>
      </c>
      <c r="L2568">
        <v>-0.43619842364420303</v>
      </c>
      <c r="M2568">
        <v>0.22714613153245089</v>
      </c>
      <c r="N2568">
        <v>-0.56269178204432135</v>
      </c>
      <c r="O2568">
        <v>-0.50675711504832999</v>
      </c>
      <c r="P2568">
        <v>0.36460258752636759</v>
      </c>
      <c r="Q2568">
        <v>-0.29816870417426672</v>
      </c>
      <c r="R2568">
        <v>-0.20390437575110801</v>
      </c>
      <c r="S2568">
        <v>5.5713606190854036E-3</v>
      </c>
      <c r="T2568">
        <v>0.14449046373682381</v>
      </c>
      <c r="U2568">
        <v>5.9658181197434372E-2</v>
      </c>
      <c r="V2568">
        <v>3.056983060686267E-2</v>
      </c>
      <c r="W2568">
        <v>-2.5206547510582648E-2</v>
      </c>
      <c r="X2568">
        <v>7.8117802929492828E-3</v>
      </c>
      <c r="Y2568">
        <v>4.9619119564966062E-5</v>
      </c>
    </row>
    <row r="2569" spans="1:25" x14ac:dyDescent="0.35">
      <c r="A2569" s="2">
        <v>33680</v>
      </c>
      <c r="B2569">
        <v>1.340281663916089</v>
      </c>
      <c r="C2569">
        <v>-2.495067131175476</v>
      </c>
      <c r="D2569">
        <v>0.56686620809624821</v>
      </c>
      <c r="E2569">
        <v>-1.200675274469752</v>
      </c>
      <c r="F2569">
        <v>-0.45291375410962009</v>
      </c>
      <c r="G2569">
        <v>-0.21320475685835319</v>
      </c>
      <c r="H2569">
        <v>-0.63330647917028127</v>
      </c>
      <c r="I2569">
        <v>0.6086760773586809</v>
      </c>
      <c r="J2569">
        <v>-0.37186935966006701</v>
      </c>
      <c r="K2569">
        <v>0.44163868496268122</v>
      </c>
      <c r="L2569">
        <v>-0.43135884934369129</v>
      </c>
      <c r="M2569">
        <v>0.23829321979073451</v>
      </c>
      <c r="N2569">
        <v>-0.56151634833123076</v>
      </c>
      <c r="O2569">
        <v>-0.50834789759980525</v>
      </c>
      <c r="P2569">
        <v>0.3346723398806728</v>
      </c>
      <c r="Q2569">
        <v>-0.31072822264673672</v>
      </c>
      <c r="R2569">
        <v>-0.1833799370496618</v>
      </c>
      <c r="S2569">
        <v>-2.1894146197718061E-3</v>
      </c>
      <c r="T2569">
        <v>0.1344726954358253</v>
      </c>
      <c r="U2569">
        <v>6.5103110453708327E-2</v>
      </c>
      <c r="V2569">
        <v>3.2786781376014471E-2</v>
      </c>
      <c r="W2569">
        <v>-2.4774844722566809E-2</v>
      </c>
      <c r="X2569">
        <v>4.757406570894805E-3</v>
      </c>
      <c r="Y2569">
        <v>-7.0578016058122815E-4</v>
      </c>
    </row>
    <row r="2570" spans="1:25" x14ac:dyDescent="0.35">
      <c r="A2570" s="2">
        <v>33681</v>
      </c>
      <c r="B2570">
        <v>0.74003684210824083</v>
      </c>
      <c r="C2570">
        <v>-2.501788030811956</v>
      </c>
      <c r="D2570">
        <v>1.7758436923252598E-2</v>
      </c>
      <c r="E2570">
        <v>-0.445103662115309</v>
      </c>
      <c r="F2570">
        <v>-0.64765761980436143</v>
      </c>
      <c r="G2570">
        <v>0.36261904560038283</v>
      </c>
      <c r="H2570">
        <v>0.40444968112458929</v>
      </c>
      <c r="I2570">
        <v>1.1369113174771801</v>
      </c>
      <c r="J2570">
        <v>-0.9903141070952467</v>
      </c>
      <c r="K2570">
        <v>0.65420353654335306</v>
      </c>
      <c r="L2570">
        <v>0.1309845011444771</v>
      </c>
      <c r="M2570">
        <v>-0.16516353745432749</v>
      </c>
      <c r="N2570">
        <v>-0.93427197656531547</v>
      </c>
      <c r="O2570">
        <v>-0.56042892353304685</v>
      </c>
      <c r="P2570">
        <v>0.31778221395864259</v>
      </c>
      <c r="Q2570">
        <v>-0.31272321846932177</v>
      </c>
      <c r="R2570">
        <v>-0.16192392847227061</v>
      </c>
      <c r="S2570">
        <v>3.8945860739151338E-3</v>
      </c>
      <c r="T2570">
        <v>0.149491777794824</v>
      </c>
      <c r="U2570">
        <v>7.3556097671499357E-2</v>
      </c>
      <c r="V2570">
        <v>2.6051367373356709E-2</v>
      </c>
      <c r="W2570">
        <v>-1.962833250198695E-2</v>
      </c>
      <c r="X2570">
        <v>5.3531176086341328E-3</v>
      </c>
      <c r="Y2570">
        <v>-2.844653636172948E-5</v>
      </c>
    </row>
    <row r="2571" spans="1:25" x14ac:dyDescent="0.35">
      <c r="A2571" s="2">
        <v>33682</v>
      </c>
      <c r="B2571">
        <v>0.26209637614540232</v>
      </c>
      <c r="C2571">
        <v>-2.3742961716438238</v>
      </c>
      <c r="D2571">
        <v>-0.44190093203026759</v>
      </c>
      <c r="E2571">
        <v>0.53245318885356063</v>
      </c>
      <c r="F2571">
        <v>-1.19996829058138</v>
      </c>
      <c r="G2571">
        <v>1.124572294007933</v>
      </c>
      <c r="H2571">
        <v>-0.36048539995190321</v>
      </c>
      <c r="I2571">
        <v>0.53577688619697805</v>
      </c>
      <c r="J2571">
        <v>-0.32277383083592448</v>
      </c>
      <c r="K2571">
        <v>0.92376921804883039</v>
      </c>
      <c r="L2571">
        <v>-0.32932381566862401</v>
      </c>
      <c r="M2571">
        <v>-4.1085657388935909E-2</v>
      </c>
      <c r="N2571">
        <v>-0.82972834633285797</v>
      </c>
      <c r="O2571">
        <v>-0.52398381102193292</v>
      </c>
      <c r="P2571">
        <v>0.3744003238673107</v>
      </c>
      <c r="Q2571">
        <v>-0.32073897227470333</v>
      </c>
      <c r="R2571">
        <v>-0.17576588056745901</v>
      </c>
      <c r="S2571">
        <v>1.2447790708307441E-2</v>
      </c>
      <c r="T2571">
        <v>0.1474566777560356</v>
      </c>
      <c r="U2571">
        <v>6.7406336934902E-2</v>
      </c>
      <c r="V2571">
        <v>2.2956594023754301E-2</v>
      </c>
      <c r="W2571">
        <v>-2.175404367979001E-2</v>
      </c>
      <c r="X2571">
        <v>2.6375474712605411E-3</v>
      </c>
      <c r="Y2571">
        <v>2.5399936936208902E-4</v>
      </c>
    </row>
    <row r="2572" spans="1:25" x14ac:dyDescent="0.35">
      <c r="A2572" s="2">
        <v>33683</v>
      </c>
      <c r="B2572">
        <v>0.85575757146016873</v>
      </c>
      <c r="C2572">
        <v>-2.409843805551064</v>
      </c>
      <c r="D2572">
        <v>0.16492038752650909</v>
      </c>
      <c r="E2572">
        <v>-0.18187740259941529</v>
      </c>
      <c r="F2572">
        <v>-0.98263113070347174</v>
      </c>
      <c r="G2572">
        <v>0.5594388027378957</v>
      </c>
      <c r="H2572">
        <v>-1.39668230867001</v>
      </c>
      <c r="I2572">
        <v>1.226670585692707E-2</v>
      </c>
      <c r="J2572">
        <v>0.29706770863045662</v>
      </c>
      <c r="K2572">
        <v>0.7115931603564718</v>
      </c>
      <c r="L2572">
        <v>-0.89403246894620969</v>
      </c>
      <c r="M2572">
        <v>0.3545334200098525</v>
      </c>
      <c r="N2572">
        <v>-0.4593126336643209</v>
      </c>
      <c r="O2572">
        <v>-0.46963094644191328</v>
      </c>
      <c r="P2572">
        <v>0.46311240285168492</v>
      </c>
      <c r="Q2572">
        <v>-0.2903541829826744</v>
      </c>
      <c r="R2572">
        <v>-0.21650190495357691</v>
      </c>
      <c r="S2572">
        <v>9.1916343890711648E-3</v>
      </c>
      <c r="T2572">
        <v>0.1462885217661038</v>
      </c>
      <c r="U2572">
        <v>5.6583588364427062E-2</v>
      </c>
      <c r="V2572">
        <v>2.7562080336119621E-2</v>
      </c>
      <c r="W2572">
        <v>-2.3513401349296869E-2</v>
      </c>
      <c r="X2572">
        <v>2.9765545302370359E-3</v>
      </c>
      <c r="Y2572">
        <v>2.156533988018045E-3</v>
      </c>
    </row>
    <row r="2573" spans="1:25" x14ac:dyDescent="0.35">
      <c r="A2573" s="2">
        <v>33686</v>
      </c>
      <c r="B2573">
        <v>0.85250542217080627</v>
      </c>
      <c r="C2573">
        <v>-2.4294530461452828</v>
      </c>
      <c r="D2573">
        <v>0.1914503560714749</v>
      </c>
      <c r="E2573">
        <v>-0.16515930106969851</v>
      </c>
      <c r="F2573">
        <v>-0.97352094477485762</v>
      </c>
      <c r="G2573">
        <v>0.56694398311880434</v>
      </c>
      <c r="H2573">
        <v>-1.3989676200251699</v>
      </c>
      <c r="I2573">
        <v>2.0007120020232569E-2</v>
      </c>
      <c r="J2573">
        <v>0.29977773223262388</v>
      </c>
      <c r="K2573">
        <v>0.7026107737580658</v>
      </c>
      <c r="L2573">
        <v>-0.90404391784528471</v>
      </c>
      <c r="M2573">
        <v>0.32904801463951172</v>
      </c>
      <c r="N2573">
        <v>-0.45828013283742669</v>
      </c>
      <c r="O2573">
        <v>-0.46742310668474468</v>
      </c>
      <c r="P2573">
        <v>0.48062777119288641</v>
      </c>
      <c r="Q2573">
        <v>-0.26814273426221003</v>
      </c>
      <c r="R2573">
        <v>-0.2165994223697239</v>
      </c>
      <c r="S2573">
        <v>9.3893922907998216E-3</v>
      </c>
      <c r="T2573">
        <v>0.15088058505215121</v>
      </c>
      <c r="U2573">
        <v>5.8998117377537268E-2</v>
      </c>
      <c r="V2573">
        <v>2.316270057934192E-2</v>
      </c>
      <c r="W2573">
        <v>-1.934676142384956E-2</v>
      </c>
      <c r="X2573">
        <v>3.118618579778932E-3</v>
      </c>
      <c r="Y2573">
        <v>3.4080383678607019E-3</v>
      </c>
    </row>
    <row r="2574" spans="1:25" x14ac:dyDescent="0.35">
      <c r="A2574" s="2">
        <v>33687</v>
      </c>
      <c r="B2574">
        <v>0.26242797181639271</v>
      </c>
      <c r="C2574">
        <v>-1.7147784289968711</v>
      </c>
      <c r="D2574">
        <v>0.60296918225389051</v>
      </c>
      <c r="E2574">
        <v>0.15481035959711009</v>
      </c>
      <c r="F2574">
        <v>-1.0585772239184199</v>
      </c>
      <c r="G2574">
        <v>-8.9143637393263961E-2</v>
      </c>
      <c r="H2574">
        <v>-0.73453892172524105</v>
      </c>
      <c r="I2574">
        <v>0.41555381322143992</v>
      </c>
      <c r="J2574">
        <v>0.2705656002587899</v>
      </c>
      <c r="K2574">
        <v>1.0176454476125529</v>
      </c>
      <c r="L2574">
        <v>-2.0791768240662041</v>
      </c>
      <c r="M2574">
        <v>0.73268697273036454</v>
      </c>
      <c r="N2574">
        <v>-4.020403657120402E-2</v>
      </c>
      <c r="O2574">
        <v>-0.32824935661002203</v>
      </c>
      <c r="P2574">
        <v>0.46691352404938619</v>
      </c>
      <c r="Q2574">
        <v>-0.2755807576900009</v>
      </c>
      <c r="R2574">
        <v>-0.2426254646756266</v>
      </c>
      <c r="S2574">
        <v>3.746753348657221E-3</v>
      </c>
      <c r="T2574">
        <v>0.14316343660343239</v>
      </c>
      <c r="U2574">
        <v>5.0703622903583913E-2</v>
      </c>
      <c r="V2574">
        <v>3.1767507156655793E-2</v>
      </c>
      <c r="W2574">
        <v>-2.6066369310195361E-2</v>
      </c>
      <c r="X2574">
        <v>-2.8226683891967828E-3</v>
      </c>
      <c r="Y2574">
        <v>2.0310097672427202E-3</v>
      </c>
    </row>
    <row r="2575" spans="1:25" x14ac:dyDescent="0.35">
      <c r="A2575" s="2">
        <v>33688</v>
      </c>
      <c r="B2575">
        <v>0.94510594359346867</v>
      </c>
      <c r="C2575">
        <v>-1.297118931433044</v>
      </c>
      <c r="D2575">
        <v>1.2484686198899351</v>
      </c>
      <c r="E2575">
        <v>0.46219885187627707</v>
      </c>
      <c r="F2575">
        <v>-2.2125006356659118</v>
      </c>
      <c r="G2575">
        <v>8.6948722308969842E-2</v>
      </c>
      <c r="H2575">
        <v>-1.393797546846874</v>
      </c>
      <c r="I2575">
        <v>-5.1613848608478903E-2</v>
      </c>
      <c r="J2575">
        <v>0.68324497870245393</v>
      </c>
      <c r="K2575">
        <v>-0.1030422066859264</v>
      </c>
      <c r="L2575">
        <v>0.53321870009763295</v>
      </c>
      <c r="M2575">
        <v>9.2873330575815427E-2</v>
      </c>
      <c r="N2575">
        <v>0.23522402211184071</v>
      </c>
      <c r="O2575">
        <v>-0.62683976717530876</v>
      </c>
      <c r="P2575">
        <v>0.57187831754757579</v>
      </c>
      <c r="Q2575">
        <v>-0.27023132648866521</v>
      </c>
      <c r="R2575">
        <v>-0.25148540047680618</v>
      </c>
      <c r="S2575">
        <v>3.8412807677210658E-3</v>
      </c>
      <c r="T2575">
        <v>0.12943956262212139</v>
      </c>
      <c r="U2575">
        <v>5.3482949359469012E-2</v>
      </c>
      <c r="V2575">
        <v>2.779804676514153E-2</v>
      </c>
      <c r="W2575">
        <v>-2.2974475756275241E-2</v>
      </c>
      <c r="X2575">
        <v>-4.3788711920776597E-3</v>
      </c>
      <c r="Y2575">
        <v>5.5603301959271691E-3</v>
      </c>
    </row>
    <row r="2576" spans="1:25" x14ac:dyDescent="0.35">
      <c r="A2576" s="2">
        <v>33689</v>
      </c>
      <c r="B2576">
        <v>0.94246363304096203</v>
      </c>
      <c r="C2576">
        <v>-1.315622894929581</v>
      </c>
      <c r="D2576">
        <v>1.2740555204321871</v>
      </c>
      <c r="E2576">
        <v>0.48142341618758561</v>
      </c>
      <c r="F2576">
        <v>-2.201622552938856</v>
      </c>
      <c r="G2576">
        <v>9.0409546843089508E-2</v>
      </c>
      <c r="H2576">
        <v>-1.3919708672631179</v>
      </c>
      <c r="I2576">
        <v>-5.2099076060112277E-2</v>
      </c>
      <c r="J2576">
        <v>0.68301837624355244</v>
      </c>
      <c r="K2576">
        <v>-9.8038866744519088E-2</v>
      </c>
      <c r="L2576">
        <v>0.53681543054652014</v>
      </c>
      <c r="M2576">
        <v>0.10034037399588649</v>
      </c>
      <c r="N2576">
        <v>0.23357034269717319</v>
      </c>
      <c r="O2576">
        <v>-0.62638737510259723</v>
      </c>
      <c r="P2576">
        <v>0.60561417195819434</v>
      </c>
      <c r="Q2576">
        <v>-0.26611445378485971</v>
      </c>
      <c r="R2576">
        <v>-0.25828567640037048</v>
      </c>
      <c r="S2576">
        <v>3.8986352005173741E-3</v>
      </c>
      <c r="T2576">
        <v>0.13159827749987779</v>
      </c>
      <c r="U2576">
        <v>5.25070000719495E-2</v>
      </c>
      <c r="V2576">
        <v>2.8634830593716729E-2</v>
      </c>
      <c r="W2576">
        <v>-2.3464749848369441E-2</v>
      </c>
      <c r="X2576">
        <v>-6.060798064610964E-4</v>
      </c>
      <c r="Y2576">
        <v>4.2726621423874091E-3</v>
      </c>
    </row>
    <row r="2577" spans="1:25" x14ac:dyDescent="0.35">
      <c r="A2577" s="2">
        <v>33690</v>
      </c>
      <c r="B2577">
        <v>1.423920970944381</v>
      </c>
      <c r="C2577">
        <v>-1.423147863606318</v>
      </c>
      <c r="D2577">
        <v>1.7070614276777389</v>
      </c>
      <c r="E2577">
        <v>-0.51679104548175514</v>
      </c>
      <c r="F2577">
        <v>-1.659530904086945</v>
      </c>
      <c r="G2577">
        <v>-0.67496414032954677</v>
      </c>
      <c r="H2577">
        <v>-0.6304777969845804</v>
      </c>
      <c r="I2577">
        <v>0.55040241108814347</v>
      </c>
      <c r="J2577">
        <v>1.6818434280048589E-2</v>
      </c>
      <c r="K2577">
        <v>-0.37105821023786573</v>
      </c>
      <c r="L2577">
        <v>0.99471171006087777</v>
      </c>
      <c r="M2577">
        <v>-3.0635559774673939E-2</v>
      </c>
      <c r="N2577">
        <v>0.1331998175791245</v>
      </c>
      <c r="O2577">
        <v>-0.664293632587033</v>
      </c>
      <c r="P2577">
        <v>0.48800427543671898</v>
      </c>
      <c r="Q2577">
        <v>-0.26378108359530139</v>
      </c>
      <c r="R2577">
        <v>-0.1963349552090306</v>
      </c>
      <c r="S2577">
        <v>-1.844281176236795E-2</v>
      </c>
      <c r="T2577">
        <v>0.1192079387205472</v>
      </c>
      <c r="U2577">
        <v>6.8608627719100174E-2</v>
      </c>
      <c r="V2577">
        <v>3.1887281645621393E-2</v>
      </c>
      <c r="W2577">
        <v>-2.302752427326156E-2</v>
      </c>
      <c r="X2577">
        <v>-6.5814630937216789E-3</v>
      </c>
      <c r="Y2577">
        <v>4.9354896749228628E-3</v>
      </c>
    </row>
    <row r="2578" spans="1:25" x14ac:dyDescent="0.35">
      <c r="A2578" s="2">
        <v>33693</v>
      </c>
      <c r="B2578">
        <v>1.4195006799997729</v>
      </c>
      <c r="C2578">
        <v>-1.449972979286291</v>
      </c>
      <c r="D2578">
        <v>1.743347039072334</v>
      </c>
      <c r="E2578">
        <v>-0.49318930436982639</v>
      </c>
      <c r="F2578">
        <v>-1.6467472160302969</v>
      </c>
      <c r="G2578">
        <v>-0.66554079748045691</v>
      </c>
      <c r="H2578">
        <v>-0.63256713555216071</v>
      </c>
      <c r="I2578">
        <v>0.55917521746878518</v>
      </c>
      <c r="J2578">
        <v>1.980648500593174E-2</v>
      </c>
      <c r="K2578">
        <v>-0.38056521821514139</v>
      </c>
      <c r="L2578">
        <v>0.98373728867479104</v>
      </c>
      <c r="M2578">
        <v>-5.8640872760132988E-2</v>
      </c>
      <c r="N2578">
        <v>0.13377294144857779</v>
      </c>
      <c r="O2578">
        <v>-0.66158033462168686</v>
      </c>
      <c r="P2578">
        <v>0.51841909556799792</v>
      </c>
      <c r="Q2578">
        <v>-0.2358794423624487</v>
      </c>
      <c r="R2578">
        <v>-0.2002775457688897</v>
      </c>
      <c r="S2578">
        <v>-1.7010154122399899E-2</v>
      </c>
      <c r="T2578">
        <v>0.1235593804881177</v>
      </c>
      <c r="U2578">
        <v>7.1114091365078347E-2</v>
      </c>
      <c r="V2578">
        <v>2.8660664778149641E-2</v>
      </c>
      <c r="W2578">
        <v>-1.5714456742851709E-2</v>
      </c>
      <c r="X2578">
        <v>-3.179707810383051E-3</v>
      </c>
      <c r="Y2578">
        <v>6.9513157813742123E-3</v>
      </c>
    </row>
    <row r="2579" spans="1:25" x14ac:dyDescent="0.35">
      <c r="A2579" s="2">
        <v>33694</v>
      </c>
      <c r="B2579">
        <v>1.4153335626409129</v>
      </c>
      <c r="C2579">
        <v>-1.474689003206384</v>
      </c>
      <c r="D2579">
        <v>1.7766349761501701</v>
      </c>
      <c r="E2579">
        <v>-0.47201690042560068</v>
      </c>
      <c r="F2579">
        <v>-1.6354335350623861</v>
      </c>
      <c r="G2579">
        <v>-0.65644932340965778</v>
      </c>
      <c r="H2579">
        <v>-0.63491398907508134</v>
      </c>
      <c r="I2579">
        <v>0.56819930457518042</v>
      </c>
      <c r="J2579">
        <v>2.2901736821252239E-2</v>
      </c>
      <c r="K2579">
        <v>-0.39143019243979399</v>
      </c>
      <c r="L2579">
        <v>0.97161741178682859</v>
      </c>
      <c r="M2579">
        <v>-8.8996859303670711E-2</v>
      </c>
      <c r="N2579">
        <v>0.13450471319891999</v>
      </c>
      <c r="O2579">
        <v>-0.65874670693612059</v>
      </c>
      <c r="P2579">
        <v>0.54590408173105454</v>
      </c>
      <c r="Q2579">
        <v>-0.2104404683219131</v>
      </c>
      <c r="R2579">
        <v>-0.20195881910929231</v>
      </c>
      <c r="S2579">
        <v>-1.463615620529574E-2</v>
      </c>
      <c r="T2579">
        <v>0.12770126195750159</v>
      </c>
      <c r="U2579">
        <v>7.1727569165698973E-2</v>
      </c>
      <c r="V2579">
        <v>2.4397537593404361E-2</v>
      </c>
      <c r="W2579">
        <v>-1.2204086507841281E-2</v>
      </c>
      <c r="X2579">
        <v>2.651409022184617E-3</v>
      </c>
      <c r="Y2579">
        <v>4.0929315906007603E-3</v>
      </c>
    </row>
    <row r="2580" spans="1:25" x14ac:dyDescent="0.35">
      <c r="A2580" s="2">
        <v>33695</v>
      </c>
      <c r="B2580">
        <v>0.82455903080246618</v>
      </c>
      <c r="C2580">
        <v>-0.76379134785288916</v>
      </c>
      <c r="D2580">
        <v>2.1931179020753229</v>
      </c>
      <c r="E2580">
        <v>-0.14879127945795609</v>
      </c>
      <c r="F2580">
        <v>-1.7188948433165649</v>
      </c>
      <c r="G2580">
        <v>-1.311158753023524</v>
      </c>
      <c r="H2580">
        <v>2.928856414218577E-2</v>
      </c>
      <c r="I2580">
        <v>0.96506302159167179</v>
      </c>
      <c r="J2580">
        <v>-5.9890926810314792E-3</v>
      </c>
      <c r="K2580">
        <v>-7.8186189042479176E-2</v>
      </c>
      <c r="L2580">
        <v>-0.20545277716655241</v>
      </c>
      <c r="M2580">
        <v>0.31000013901547352</v>
      </c>
      <c r="N2580">
        <v>0.55242609564463152</v>
      </c>
      <c r="O2580">
        <v>-0.51906976473985245</v>
      </c>
      <c r="P2580">
        <v>0.53866581281267101</v>
      </c>
      <c r="Q2580">
        <v>-0.21384702258527921</v>
      </c>
      <c r="R2580">
        <v>-0.23402130358654041</v>
      </c>
      <c r="S2580">
        <v>-1.9519176926860358E-2</v>
      </c>
      <c r="T2580">
        <v>0.1206166319784719</v>
      </c>
      <c r="U2580">
        <v>6.1975074303645392E-2</v>
      </c>
      <c r="V2580">
        <v>3.3559959068215788E-2</v>
      </c>
      <c r="W2580">
        <v>-2.167088351519297E-2</v>
      </c>
      <c r="X2580">
        <v>5.9449249386540589E-3</v>
      </c>
      <c r="Y2580">
        <v>2.5886039112485962E-3</v>
      </c>
    </row>
    <row r="2581" spans="1:25" x14ac:dyDescent="0.35">
      <c r="A2581" s="2">
        <v>33696</v>
      </c>
      <c r="B2581">
        <v>1.285570540155591</v>
      </c>
      <c r="C2581">
        <v>1.295704258625759E-3</v>
      </c>
      <c r="D2581">
        <v>1.980854879947048</v>
      </c>
      <c r="E2581">
        <v>2.9586972679390051E-2</v>
      </c>
      <c r="F2581">
        <v>-1.146964798721064</v>
      </c>
      <c r="G2581">
        <v>-1.0993779763396001</v>
      </c>
      <c r="H2581">
        <v>-0.61846128004089718</v>
      </c>
      <c r="I2581">
        <v>2.0768328371202989</v>
      </c>
      <c r="J2581">
        <v>0.1967524199343007</v>
      </c>
      <c r="K2581">
        <v>0.41486947292859699</v>
      </c>
      <c r="L2581">
        <v>8.033129999743184E-2</v>
      </c>
      <c r="M2581">
        <v>0.18323823930746</v>
      </c>
      <c r="N2581">
        <v>0.67926794355454556</v>
      </c>
      <c r="O2581">
        <v>0.30758939525311108</v>
      </c>
      <c r="P2581">
        <v>0.68621533023094983</v>
      </c>
      <c r="Q2581">
        <v>-0.21139310749119519</v>
      </c>
      <c r="R2581">
        <v>-0.14949927305376559</v>
      </c>
      <c r="S2581">
        <v>-4.5086152236667003E-2</v>
      </c>
      <c r="T2581">
        <v>0.1018838817784526</v>
      </c>
      <c r="U2581">
        <v>7.4573556436159164E-2</v>
      </c>
      <c r="V2581">
        <v>1.7456739874865689E-2</v>
      </c>
      <c r="W2581">
        <v>-1.634214071144019E-2</v>
      </c>
      <c r="X2581">
        <v>9.593573053447138E-4</v>
      </c>
      <c r="Y2581">
        <v>3.4062821540289511E-3</v>
      </c>
    </row>
    <row r="2582" spans="1:25" x14ac:dyDescent="0.35">
      <c r="A2582" s="2">
        <v>33697</v>
      </c>
      <c r="B2582">
        <v>1.282626037958202</v>
      </c>
      <c r="C2582">
        <v>-1.7571144162678281E-2</v>
      </c>
      <c r="D2582">
        <v>2.00661904368163</v>
      </c>
      <c r="E2582">
        <v>4.760457824823118E-2</v>
      </c>
      <c r="F2582">
        <v>-1.1370198470155179</v>
      </c>
      <c r="G2582">
        <v>-1.0941227686338739</v>
      </c>
      <c r="H2582">
        <v>-0.61839663620606</v>
      </c>
      <c r="I2582">
        <v>2.0800034869770681</v>
      </c>
      <c r="J2582">
        <v>0.19770005082380629</v>
      </c>
      <c r="K2582">
        <v>0.41357372693016181</v>
      </c>
      <c r="L2582">
        <v>7.7863925586679109E-2</v>
      </c>
      <c r="M2582">
        <v>0.17608532856186471</v>
      </c>
      <c r="N2582">
        <v>0.67863609709977546</v>
      </c>
      <c r="O2582">
        <v>0.30895538077243179</v>
      </c>
      <c r="P2582">
        <v>0.71391026800793311</v>
      </c>
      <c r="Q2582">
        <v>-0.19818681360229101</v>
      </c>
      <c r="R2582">
        <v>-0.1588297866187014</v>
      </c>
      <c r="S2582">
        <v>-4.086803044223538E-2</v>
      </c>
      <c r="T2582">
        <v>0.1054376500024011</v>
      </c>
      <c r="U2582">
        <v>7.2071333133441842E-2</v>
      </c>
      <c r="V2582">
        <v>1.7650123229021871E-2</v>
      </c>
      <c r="W2582">
        <v>-1.484386244813596E-2</v>
      </c>
      <c r="X2582">
        <v>4.9862019969473346E-3</v>
      </c>
      <c r="Y2582">
        <v>1.2568332504006359E-3</v>
      </c>
    </row>
    <row r="2583" spans="1:25" x14ac:dyDescent="0.35">
      <c r="A2583" s="2">
        <v>33700</v>
      </c>
      <c r="B2583">
        <v>1.2865779101341519</v>
      </c>
      <c r="C2583">
        <v>8.5793435076507076E-3</v>
      </c>
      <c r="D2583">
        <v>1.970785869877594</v>
      </c>
      <c r="E2583">
        <v>1.6887482879090272E-2</v>
      </c>
      <c r="F2583">
        <v>-1.153349265839404</v>
      </c>
      <c r="G2583">
        <v>-1.0950123967060179</v>
      </c>
      <c r="H2583">
        <v>-0.62647099305409837</v>
      </c>
      <c r="I2583">
        <v>2.0894824575422888</v>
      </c>
      <c r="J2583">
        <v>0.20200500195301899</v>
      </c>
      <c r="K2583">
        <v>0.39436482706661408</v>
      </c>
      <c r="L2583">
        <v>6.0601509643327681E-2</v>
      </c>
      <c r="M2583">
        <v>0.13398623638136969</v>
      </c>
      <c r="N2583">
        <v>0.68597802010949194</v>
      </c>
      <c r="O2583">
        <v>0.30891496502729843</v>
      </c>
      <c r="P2583">
        <v>0.62556510857935899</v>
      </c>
      <c r="Q2583">
        <v>-0.18721760059388809</v>
      </c>
      <c r="R2583">
        <v>-9.6813569251945467E-2</v>
      </c>
      <c r="S2583">
        <v>-5.5118300590878209E-2</v>
      </c>
      <c r="T2583">
        <v>8.96701907608006E-2</v>
      </c>
      <c r="U2583">
        <v>8.7779302327412115E-2</v>
      </c>
      <c r="V2583">
        <v>1.7400330504810779E-2</v>
      </c>
      <c r="W2583">
        <v>-1.383441278490319E-2</v>
      </c>
      <c r="X2583">
        <v>-3.9295359201566736E-3</v>
      </c>
      <c r="Y2583">
        <v>5.1563244615495979E-4</v>
      </c>
    </row>
    <row r="2584" spans="1:25" x14ac:dyDescent="0.35">
      <c r="A2584" s="2">
        <v>33701</v>
      </c>
      <c r="B2584">
        <v>1.3118470931202471</v>
      </c>
      <c r="C2584">
        <v>0.16902063520851041</v>
      </c>
      <c r="D2584">
        <v>1.7526567299896509</v>
      </c>
      <c r="E2584">
        <v>-0.14907043891727689</v>
      </c>
      <c r="F2584">
        <v>-1.242123963469665</v>
      </c>
      <c r="G2584">
        <v>-1.1240563592978099</v>
      </c>
      <c r="H2584">
        <v>-0.64698240710591481</v>
      </c>
      <c r="I2584">
        <v>2.096008251929828</v>
      </c>
      <c r="J2584">
        <v>0.2075820983605926</v>
      </c>
      <c r="K2584">
        <v>0.35831785406310562</v>
      </c>
      <c r="L2584">
        <v>3.5116063449173632E-2</v>
      </c>
      <c r="M2584">
        <v>7.4891597148884548E-2</v>
      </c>
      <c r="N2584">
        <v>0.70838078024669826</v>
      </c>
      <c r="O2584">
        <v>0.30168486593416172</v>
      </c>
      <c r="P2584">
        <v>0.25063516548319498</v>
      </c>
      <c r="Q2584">
        <v>-0.2343148276590227</v>
      </c>
      <c r="R2584">
        <v>0.1016761679174203</v>
      </c>
      <c r="S2584">
        <v>-9.5135934309702658E-2</v>
      </c>
      <c r="T2584">
        <v>4.1885616907862182E-2</v>
      </c>
      <c r="U2584">
        <v>0.1247230320090017</v>
      </c>
      <c r="V2584">
        <v>1.6622591840435859E-2</v>
      </c>
      <c r="W2584">
        <v>-1.1142518919871801E-2</v>
      </c>
      <c r="X2584">
        <v>-5.8539087907942336E-3</v>
      </c>
      <c r="Y2584">
        <v>-2.5854282347512201E-3</v>
      </c>
    </row>
    <row r="2585" spans="1:25" x14ac:dyDescent="0.35">
      <c r="A2585" s="2">
        <v>33702</v>
      </c>
      <c r="B2585">
        <v>1.8637754698558111</v>
      </c>
      <c r="C2585">
        <v>0.86636630013139093</v>
      </c>
      <c r="D2585">
        <v>2.0127951355744931</v>
      </c>
      <c r="E2585">
        <v>0.12244502505193219</v>
      </c>
      <c r="F2585">
        <v>-0.94891976956144031</v>
      </c>
      <c r="G2585">
        <v>-0.3326267480788781</v>
      </c>
      <c r="H2585">
        <v>-0.55095675073083172</v>
      </c>
      <c r="I2585">
        <v>1.857949331871614</v>
      </c>
      <c r="J2585">
        <v>-0.4035163119737864</v>
      </c>
      <c r="K2585">
        <v>-0.69005502217111236</v>
      </c>
      <c r="L2585">
        <v>-0.401288497994085</v>
      </c>
      <c r="M2585">
        <v>0.59924834802673999</v>
      </c>
      <c r="N2585">
        <v>0.15431558490490579</v>
      </c>
      <c r="O2585">
        <v>0.46540236026911769</v>
      </c>
      <c r="P2585">
        <v>0.11759902116096441</v>
      </c>
      <c r="Q2585">
        <v>-0.1905928305158564</v>
      </c>
      <c r="R2585">
        <v>0.14296708596578089</v>
      </c>
      <c r="S2585">
        <v>-0.1111189549919518</v>
      </c>
      <c r="T2585">
        <v>4.3871876536294381E-2</v>
      </c>
      <c r="U2585">
        <v>0.12730624990753109</v>
      </c>
      <c r="V2585">
        <v>5.3852839166535953E-3</v>
      </c>
      <c r="W2585">
        <v>-1.194971445897177E-2</v>
      </c>
      <c r="X2585">
        <v>-1.007989619136361E-2</v>
      </c>
      <c r="Y2585">
        <v>-1.4191883749379659E-3</v>
      </c>
    </row>
    <row r="2586" spans="1:25" x14ac:dyDescent="0.35">
      <c r="A2586" s="2">
        <v>33703</v>
      </c>
      <c r="B2586">
        <v>1.4222017309580299</v>
      </c>
      <c r="C2586">
        <v>0.225084200129542</v>
      </c>
      <c r="D2586">
        <v>2.05686004998122</v>
      </c>
      <c r="E2586">
        <v>-0.18161191119893549</v>
      </c>
      <c r="F2586">
        <v>-1.58841119146034</v>
      </c>
      <c r="G2586">
        <v>-0.56885723322794457</v>
      </c>
      <c r="H2586">
        <v>8.3918749679364676E-2</v>
      </c>
      <c r="I2586">
        <v>0.74645685598389255</v>
      </c>
      <c r="J2586">
        <v>-0.60427432192895836</v>
      </c>
      <c r="K2586">
        <v>-1.203566797924627</v>
      </c>
      <c r="L2586">
        <v>-0.699323788273709</v>
      </c>
      <c r="M2586">
        <v>0.69887648205384501</v>
      </c>
      <c r="N2586">
        <v>4.2137330635229682E-2</v>
      </c>
      <c r="O2586">
        <v>-0.36705285694114292</v>
      </c>
      <c r="P2586">
        <v>-0.29864075632399828</v>
      </c>
      <c r="Q2586">
        <v>-0.23759288270864931</v>
      </c>
      <c r="R2586">
        <v>0.1713280280305344</v>
      </c>
      <c r="S2586">
        <v>-0.10030197602836891</v>
      </c>
      <c r="T2586">
        <v>4.4781173582520727E-2</v>
      </c>
      <c r="U2586">
        <v>0.13045765015351621</v>
      </c>
      <c r="V2586">
        <v>2.5478422011488869E-2</v>
      </c>
      <c r="W2586">
        <v>-1.6356598826032839E-2</v>
      </c>
      <c r="X2586">
        <v>-1.6292848361755829E-2</v>
      </c>
      <c r="Y2586">
        <v>-1.5809961093851651E-3</v>
      </c>
    </row>
    <row r="2587" spans="1:25" x14ac:dyDescent="0.35">
      <c r="A2587" s="2">
        <v>33704</v>
      </c>
      <c r="B2587">
        <v>-0.24643202664429761</v>
      </c>
      <c r="C2587">
        <v>0.31927212232435181</v>
      </c>
      <c r="D2587">
        <v>1.647090731621224</v>
      </c>
      <c r="E2587">
        <v>0.17975793917402219</v>
      </c>
      <c r="F2587">
        <v>-1.8554872624644461</v>
      </c>
      <c r="G2587">
        <v>-0.65327349290062819</v>
      </c>
      <c r="H2587">
        <v>-0.53319276429486773</v>
      </c>
      <c r="I2587">
        <v>-2.618781732005666E-2</v>
      </c>
      <c r="J2587">
        <v>1.605040990571917</v>
      </c>
      <c r="K2587">
        <v>0.25217901508653151</v>
      </c>
      <c r="L2587">
        <v>-0.49590501724467079</v>
      </c>
      <c r="M2587">
        <v>-5.5644469831757283E-2</v>
      </c>
      <c r="N2587">
        <v>-0.44041353901445118</v>
      </c>
      <c r="O2587">
        <v>-0.46428477912645089</v>
      </c>
      <c r="P2587">
        <v>-0.27537308388873488</v>
      </c>
      <c r="Q2587">
        <v>-0.24113205272922261</v>
      </c>
      <c r="R2587">
        <v>0.1637915377890341</v>
      </c>
      <c r="S2587">
        <v>-8.7725340919662484E-2</v>
      </c>
      <c r="T2587">
        <v>4.07828294290827E-2</v>
      </c>
      <c r="U2587">
        <v>0.11968726407995101</v>
      </c>
      <c r="V2587">
        <v>3.011861526629625E-2</v>
      </c>
      <c r="W2587">
        <v>-1.7750538872604089E-2</v>
      </c>
      <c r="X2587">
        <v>-1.21805534716796E-2</v>
      </c>
      <c r="Y2587">
        <v>-3.3367815264585118E-3</v>
      </c>
    </row>
    <row r="2588" spans="1:25" x14ac:dyDescent="0.35">
      <c r="A2588" s="2">
        <v>33707</v>
      </c>
      <c r="B2588">
        <v>-0.25046619237461221</v>
      </c>
      <c r="C2588">
        <v>0.2945818591786652</v>
      </c>
      <c r="D2588">
        <v>1.6805371798607729</v>
      </c>
      <c r="E2588">
        <v>0.20298818293874629</v>
      </c>
      <c r="F2588">
        <v>-1.8430148854384729</v>
      </c>
      <c r="G2588">
        <v>-0.64615975556146943</v>
      </c>
      <c r="H2588">
        <v>-0.53312592133762582</v>
      </c>
      <c r="I2588">
        <v>-2.1567710692870511E-2</v>
      </c>
      <c r="J2588">
        <v>1.60638556500987</v>
      </c>
      <c r="K2588">
        <v>0.24891714216982999</v>
      </c>
      <c r="L2588">
        <v>-0.50060021158107959</v>
      </c>
      <c r="M2588">
        <v>-6.802874817484636E-2</v>
      </c>
      <c r="N2588">
        <v>-0.44140780049296569</v>
      </c>
      <c r="O2588">
        <v>-0.46239797443593311</v>
      </c>
      <c r="P2588">
        <v>-0.2352994529805853</v>
      </c>
      <c r="Q2588">
        <v>-0.22027198226234851</v>
      </c>
      <c r="R2588">
        <v>0.147525248963779</v>
      </c>
      <c r="S2588">
        <v>-8.3750029355409289E-2</v>
      </c>
      <c r="T2588">
        <v>5.0209284140932217E-2</v>
      </c>
      <c r="U2588">
        <v>0.116845039233368</v>
      </c>
      <c r="V2588">
        <v>2.6145126067036999E-2</v>
      </c>
      <c r="W2588">
        <v>-1.7089672138121341E-2</v>
      </c>
      <c r="X2588">
        <v>-1.198745295519396E-2</v>
      </c>
      <c r="Y2588">
        <v>-2.219697957835335E-3</v>
      </c>
    </row>
    <row r="2589" spans="1:25" x14ac:dyDescent="0.35">
      <c r="A2589" s="2">
        <v>33708</v>
      </c>
      <c r="B2589">
        <v>-0.8365539597195728</v>
      </c>
      <c r="C2589">
        <v>0.38461814844299019</v>
      </c>
      <c r="D2589">
        <v>0.99823182493164164</v>
      </c>
      <c r="E2589">
        <v>0.85866163895736669</v>
      </c>
      <c r="F2589">
        <v>-2.0935700219129991</v>
      </c>
      <c r="G2589">
        <v>-8.8129337170723895E-2</v>
      </c>
      <c r="H2589">
        <v>0.49464574515931919</v>
      </c>
      <c r="I2589">
        <v>0.50933529629268748</v>
      </c>
      <c r="J2589">
        <v>0.98957745887581861</v>
      </c>
      <c r="K2589">
        <v>0.43759269648554622</v>
      </c>
      <c r="L2589">
        <v>4.4872628633932002E-2</v>
      </c>
      <c r="M2589">
        <v>-0.50751248945015348</v>
      </c>
      <c r="N2589">
        <v>-0.80419327668029139</v>
      </c>
      <c r="O2589">
        <v>-0.51845466134876672</v>
      </c>
      <c r="P2589">
        <v>-0.43866341789494839</v>
      </c>
      <c r="Q2589">
        <v>-0.22905000736013401</v>
      </c>
      <c r="R2589">
        <v>0.2251878604141882</v>
      </c>
      <c r="S2589">
        <v>-8.8228560172091658E-2</v>
      </c>
      <c r="T2589">
        <v>5.9582364421582483E-2</v>
      </c>
      <c r="U2589">
        <v>0.13659673442263609</v>
      </c>
      <c r="V2589">
        <v>2.0201447027135042E-2</v>
      </c>
      <c r="W2589">
        <v>-1.609170557465622E-2</v>
      </c>
      <c r="X2589">
        <v>-9.2152007263860258E-3</v>
      </c>
      <c r="Y2589">
        <v>-3.431258447168939E-3</v>
      </c>
    </row>
    <row r="2590" spans="1:25" x14ac:dyDescent="0.35">
      <c r="A2590" s="2">
        <v>33709</v>
      </c>
      <c r="B2590">
        <v>-1.484857782283465</v>
      </c>
      <c r="C2590">
        <v>0.10137852654514561</v>
      </c>
      <c r="D2590">
        <v>0.34372720211305308</v>
      </c>
      <c r="E2590">
        <v>1.0531348451900131</v>
      </c>
      <c r="F2590">
        <v>-1.3154554354643879</v>
      </c>
      <c r="G2590">
        <v>-0.3369239381449825</v>
      </c>
      <c r="H2590">
        <v>0.64725510988774448</v>
      </c>
      <c r="I2590">
        <v>0.67626527256997138</v>
      </c>
      <c r="J2590">
        <v>1.5603177283360929</v>
      </c>
      <c r="K2590">
        <v>-0.71880246724250585</v>
      </c>
      <c r="L2590">
        <v>0.30489574592845059</v>
      </c>
      <c r="M2590">
        <v>-0.11375406242268089</v>
      </c>
      <c r="N2590">
        <v>-0.20478793112185389</v>
      </c>
      <c r="O2590">
        <v>-0.25251623348978153</v>
      </c>
      <c r="P2590">
        <v>-0.43655965003866248</v>
      </c>
      <c r="Q2590">
        <v>-0.20615007226428381</v>
      </c>
      <c r="R2590">
        <v>0.2228879620131167</v>
      </c>
      <c r="S2590">
        <v>-8.8620641169000564E-2</v>
      </c>
      <c r="T2590">
        <v>6.4830140335567207E-2</v>
      </c>
      <c r="U2590">
        <v>0.14258260230860181</v>
      </c>
      <c r="V2590">
        <v>1.900071785828834E-2</v>
      </c>
      <c r="W2590">
        <v>-1.6776546222303991E-2</v>
      </c>
      <c r="X2590">
        <v>-2.322970065287035E-3</v>
      </c>
      <c r="Y2590">
        <v>-3.2999108909785219E-3</v>
      </c>
    </row>
    <row r="2591" spans="1:25" x14ac:dyDescent="0.35">
      <c r="A2591" s="2">
        <v>33710</v>
      </c>
      <c r="B2591">
        <v>-1.487352799095228</v>
      </c>
      <c r="C2591">
        <v>7.9899702583718243E-2</v>
      </c>
      <c r="D2591">
        <v>0.37421435188670182</v>
      </c>
      <c r="E2591">
        <v>1.079265816162031</v>
      </c>
      <c r="F2591">
        <v>-1.300071645879721</v>
      </c>
      <c r="G2591">
        <v>-0.33707728165028839</v>
      </c>
      <c r="H2591">
        <v>0.65359514781620853</v>
      </c>
      <c r="I2591">
        <v>0.66705058231568781</v>
      </c>
      <c r="J2591">
        <v>1.556804388114986</v>
      </c>
      <c r="K2591">
        <v>-0.69795717841956739</v>
      </c>
      <c r="L2591">
        <v>0.3237126910672295</v>
      </c>
      <c r="M2591">
        <v>-6.9860226187285684E-2</v>
      </c>
      <c r="N2591">
        <v>-0.20972312294741441</v>
      </c>
      <c r="O2591">
        <v>-0.25276565110711902</v>
      </c>
      <c r="P2591">
        <v>-0.38201244744414298</v>
      </c>
      <c r="Q2591">
        <v>-0.2355368472383734</v>
      </c>
      <c r="R2591">
        <v>0.1984247163765806</v>
      </c>
      <c r="S2591">
        <v>-7.9519361700115754E-2</v>
      </c>
      <c r="T2591">
        <v>6.0888991014687081E-2</v>
      </c>
      <c r="U2591">
        <v>0.13004538286507189</v>
      </c>
      <c r="V2591">
        <v>2.788537579607079E-2</v>
      </c>
      <c r="W2591">
        <v>-2.1489946257665281E-2</v>
      </c>
      <c r="X2591">
        <v>-7.4390511602413743E-3</v>
      </c>
      <c r="Y2591">
        <v>-4.7176927925486663E-3</v>
      </c>
    </row>
    <row r="2592" spans="1:25" x14ac:dyDescent="0.35">
      <c r="A2592" s="2">
        <v>33711</v>
      </c>
      <c r="B2592">
        <v>-0.99887631827569301</v>
      </c>
      <c r="C2592">
        <v>-0.6191161055452814</v>
      </c>
      <c r="D2592">
        <v>-3.9881398746674138E-2</v>
      </c>
      <c r="E2592">
        <v>0.57724470503438119</v>
      </c>
      <c r="F2592">
        <v>-0.7586496711266405</v>
      </c>
      <c r="G2592">
        <v>0.51340473852300494</v>
      </c>
      <c r="H2592">
        <v>1.414300608273275</v>
      </c>
      <c r="I2592">
        <v>0.72944675086142696</v>
      </c>
      <c r="J2592">
        <v>2.09090366196487</v>
      </c>
      <c r="K2592">
        <v>-0.17855313678597379</v>
      </c>
      <c r="L2592">
        <v>-0.48572458063106688</v>
      </c>
      <c r="M2592">
        <v>9.0320742473831317E-2</v>
      </c>
      <c r="N2592">
        <v>-0.18601927082873429</v>
      </c>
      <c r="O2592">
        <v>-0.1111839726466665</v>
      </c>
      <c r="P2592">
        <v>-0.32680757288235579</v>
      </c>
      <c r="Q2592">
        <v>-0.20553481648049329</v>
      </c>
      <c r="R2592">
        <v>0.17765802720461241</v>
      </c>
      <c r="S2592">
        <v>-7.5197773642210683E-2</v>
      </c>
      <c r="T2592">
        <v>6.7908909379551685E-2</v>
      </c>
      <c r="U2592">
        <v>0.1301716281643088</v>
      </c>
      <c r="V2592">
        <v>2.1045208734151551E-2</v>
      </c>
      <c r="W2592">
        <v>-1.650735631652471E-2</v>
      </c>
      <c r="X2592">
        <v>-8.1723518662448254E-3</v>
      </c>
      <c r="Y2592">
        <v>-4.4261218938770669E-3</v>
      </c>
    </row>
    <row r="2593" spans="1:25" x14ac:dyDescent="0.35">
      <c r="A2593" s="2">
        <v>33714</v>
      </c>
      <c r="B2593">
        <v>0.9039038246780674</v>
      </c>
      <c r="C2593">
        <v>-0.89008494122028992</v>
      </c>
      <c r="D2593">
        <v>0.71241433723577208</v>
      </c>
      <c r="E2593">
        <v>-0.12974360964768511</v>
      </c>
      <c r="F2593">
        <v>-1.977095620477537</v>
      </c>
      <c r="G2593">
        <v>0.217664763786653</v>
      </c>
      <c r="H2593">
        <v>-2.490649752315461E-2</v>
      </c>
      <c r="I2593">
        <v>0.43631992612313558</v>
      </c>
      <c r="J2593">
        <v>1.2055082779496129</v>
      </c>
      <c r="K2593">
        <v>0.61957713105672207</v>
      </c>
      <c r="L2593">
        <v>-1.536141960200939</v>
      </c>
      <c r="M2593">
        <v>0.45770104815556167</v>
      </c>
      <c r="N2593">
        <v>0.73501704618162533</v>
      </c>
      <c r="O2593">
        <v>-0.36079689636797801</v>
      </c>
      <c r="P2593">
        <v>-0.31616028711456662</v>
      </c>
      <c r="Q2593">
        <v>-0.30421029560811569</v>
      </c>
      <c r="R2593">
        <v>0.13708327990821911</v>
      </c>
      <c r="S2593">
        <v>-6.3476008758683936E-2</v>
      </c>
      <c r="T2593">
        <v>5.2727197360137819E-2</v>
      </c>
      <c r="U2593">
        <v>0.1075277388810838</v>
      </c>
      <c r="V2593">
        <v>3.9128701058542922E-2</v>
      </c>
      <c r="W2593">
        <v>-2.6460539367983239E-2</v>
      </c>
      <c r="X2593">
        <v>-2.5235783548129601E-3</v>
      </c>
      <c r="Y2593">
        <v>-5.7112334537521891E-3</v>
      </c>
    </row>
    <row r="2594" spans="1:25" x14ac:dyDescent="0.35">
      <c r="A2594" s="2">
        <v>33715</v>
      </c>
      <c r="B2594">
        <v>0.8980070191666919</v>
      </c>
      <c r="C2594">
        <v>-0.92806532101283801</v>
      </c>
      <c r="D2594">
        <v>0.7642380096685597</v>
      </c>
      <c r="E2594">
        <v>-9.4511421573713922E-2</v>
      </c>
      <c r="F2594">
        <v>-1.9574904496530969</v>
      </c>
      <c r="G2594">
        <v>0.2290018502556278</v>
      </c>
      <c r="H2594">
        <v>-2.598997333774784E-2</v>
      </c>
      <c r="I2594">
        <v>0.44461457603883298</v>
      </c>
      <c r="J2594">
        <v>1.208362088325539</v>
      </c>
      <c r="K2594">
        <v>0.6137550324590616</v>
      </c>
      <c r="L2594">
        <v>-1.544317455790414</v>
      </c>
      <c r="M2594">
        <v>0.43544230468345851</v>
      </c>
      <c r="N2594">
        <v>0.73477164902133529</v>
      </c>
      <c r="O2594">
        <v>-0.35769999620230752</v>
      </c>
      <c r="P2594">
        <v>-0.26875698880087212</v>
      </c>
      <c r="Q2594">
        <v>-0.27924205977989291</v>
      </c>
      <c r="R2594">
        <v>0.13310378628795261</v>
      </c>
      <c r="S2594">
        <v>-6.1644216599999233E-2</v>
      </c>
      <c r="T2594">
        <v>5.4303244311658859E-2</v>
      </c>
      <c r="U2594">
        <v>0.1059404847683607</v>
      </c>
      <c r="V2594">
        <v>3.6718318303490607E-2</v>
      </c>
      <c r="W2594">
        <v>-2.5490158165521141E-2</v>
      </c>
      <c r="X2594">
        <v>-7.0881559984447232E-3</v>
      </c>
      <c r="Y2594">
        <v>-6.4864127593619444E-3</v>
      </c>
    </row>
    <row r="2595" spans="1:25" x14ac:dyDescent="0.35">
      <c r="A2595" s="2">
        <v>33716</v>
      </c>
      <c r="B2595">
        <v>0.24814758653033339</v>
      </c>
      <c r="C2595">
        <v>-0.33838164499859769</v>
      </c>
      <c r="D2595">
        <v>1.1762576204149231</v>
      </c>
      <c r="E2595">
        <v>-0.36150492165856679</v>
      </c>
      <c r="F2595">
        <v>-1.3362795012626481</v>
      </c>
      <c r="G2595">
        <v>0.18666871837208551</v>
      </c>
      <c r="H2595">
        <v>0.22729551623899119</v>
      </c>
      <c r="I2595">
        <v>3.0541545907199749E-2</v>
      </c>
      <c r="J2595">
        <v>2.1365773423397671</v>
      </c>
      <c r="K2595">
        <v>0.77273866160972005</v>
      </c>
      <c r="L2595">
        <v>-1.30115326362316</v>
      </c>
      <c r="M2595">
        <v>0.11689039658179649</v>
      </c>
      <c r="N2595">
        <v>-0.41578607996137351</v>
      </c>
      <c r="O2595">
        <v>-0.32498389080129608</v>
      </c>
      <c r="P2595">
        <v>-0.27527760343651042</v>
      </c>
      <c r="Q2595">
        <v>-0.22457920108190191</v>
      </c>
      <c r="R2595">
        <v>0.1184744620811443</v>
      </c>
      <c r="S2595">
        <v>-6.4863984310324918E-2</v>
      </c>
      <c r="T2595">
        <v>6.5171268466018853E-2</v>
      </c>
      <c r="U2595">
        <v>9.3685104244580278E-2</v>
      </c>
      <c r="V2595">
        <v>3.2132465352371943E-2</v>
      </c>
      <c r="W2595">
        <v>-2.742750293863341E-2</v>
      </c>
      <c r="X2595">
        <v>-7.3893933875483686E-3</v>
      </c>
      <c r="Y2595">
        <v>-6.4364887339814639E-3</v>
      </c>
    </row>
    <row r="2596" spans="1:25" x14ac:dyDescent="0.35">
      <c r="A2596" s="2">
        <v>33717</v>
      </c>
      <c r="B2596">
        <v>0.29199773535719847</v>
      </c>
      <c r="C2596">
        <v>-0.96963300267298003</v>
      </c>
      <c r="D2596">
        <v>0.26215249139349772</v>
      </c>
      <c r="E2596">
        <v>0.69266934121182455</v>
      </c>
      <c r="F2596">
        <v>-2.135298804818655</v>
      </c>
      <c r="G2596">
        <v>0.81595039485745569</v>
      </c>
      <c r="H2596">
        <v>1.010512436743852</v>
      </c>
      <c r="I2596">
        <v>0.9818256779250768</v>
      </c>
      <c r="J2596">
        <v>0.59278193277206448</v>
      </c>
      <c r="K2596">
        <v>0.81753343086450725</v>
      </c>
      <c r="L2596">
        <v>-0.99266884467284577</v>
      </c>
      <c r="M2596">
        <v>4.590857970564759E-3</v>
      </c>
      <c r="N2596">
        <v>0.36161199953686679</v>
      </c>
      <c r="O2596">
        <v>-0.40661731435259191</v>
      </c>
      <c r="P2596">
        <v>-0.23643787836537711</v>
      </c>
      <c r="Q2596">
        <v>-0.24847036055218369</v>
      </c>
      <c r="R2596">
        <v>0.14002068876909421</v>
      </c>
      <c r="S2596">
        <v>-5.2039089179534662E-2</v>
      </c>
      <c r="T2596">
        <v>7.914021808184514E-2</v>
      </c>
      <c r="U2596">
        <v>0.10741261415252081</v>
      </c>
      <c r="V2596">
        <v>2.350425320112659E-2</v>
      </c>
      <c r="W2596">
        <v>-1.932610057709722E-2</v>
      </c>
      <c r="X2596">
        <v>-7.7629708160349229E-3</v>
      </c>
      <c r="Y2596">
        <v>-5.1998038414574274E-3</v>
      </c>
    </row>
    <row r="2597" spans="1:25" x14ac:dyDescent="0.35">
      <c r="A2597" s="2">
        <v>33718</v>
      </c>
      <c r="B2597">
        <v>0.88463835247339728</v>
      </c>
      <c r="C2597">
        <v>-1.007987677624766</v>
      </c>
      <c r="D2597">
        <v>0.87199551172934964</v>
      </c>
      <c r="E2597">
        <v>-2.310820343437768E-2</v>
      </c>
      <c r="F2597">
        <v>-1.9194074956751901</v>
      </c>
      <c r="G2597">
        <v>0.25586179061263897</v>
      </c>
      <c r="H2597">
        <v>-3.017539657951758E-2</v>
      </c>
      <c r="I2597">
        <v>0.46788216244710379</v>
      </c>
      <c r="J2597">
        <v>1.2160096335558239</v>
      </c>
      <c r="K2597">
        <v>0.58891726360141949</v>
      </c>
      <c r="L2597">
        <v>-1.5734457978266569</v>
      </c>
      <c r="M2597">
        <v>0.36154071327854009</v>
      </c>
      <c r="N2597">
        <v>0.73485088562199319</v>
      </c>
      <c r="O2597">
        <v>-0.35030547324853378</v>
      </c>
      <c r="P2597">
        <v>-0.16051327417700581</v>
      </c>
      <c r="Q2597">
        <v>-0.1939936126764458</v>
      </c>
      <c r="R2597">
        <v>0.1060406784931993</v>
      </c>
      <c r="S2597">
        <v>-5.7363717845329773E-2</v>
      </c>
      <c r="T2597">
        <v>8.3618296715068333E-2</v>
      </c>
      <c r="U2597">
        <v>9.8413853610080856E-2</v>
      </c>
      <c r="V2597">
        <v>2.1670543883341751E-2</v>
      </c>
      <c r="W2597">
        <v>-1.886508077571504E-2</v>
      </c>
      <c r="X2597">
        <v>-3.6546935118322459E-3</v>
      </c>
      <c r="Y2597">
        <v>-6.7471472526254893E-3</v>
      </c>
    </row>
    <row r="2598" spans="1:25" x14ac:dyDescent="0.35">
      <c r="A2598" s="2">
        <v>33721</v>
      </c>
      <c r="B2598">
        <v>0.87609292388530757</v>
      </c>
      <c r="C2598">
        <v>-1.727328648184199</v>
      </c>
      <c r="D2598">
        <v>-8.9765567302919305E-2</v>
      </c>
      <c r="E2598">
        <v>0.4221821754525546</v>
      </c>
      <c r="F2598">
        <v>-2.0226651488133811</v>
      </c>
      <c r="G2598">
        <v>1.474880315568549</v>
      </c>
      <c r="H2598">
        <v>0.35668056483370209</v>
      </c>
      <c r="I2598">
        <v>0.57392354214864028</v>
      </c>
      <c r="J2598">
        <v>0.61678464354575901</v>
      </c>
      <c r="K2598">
        <v>0.5318532865165525</v>
      </c>
      <c r="L2598">
        <v>0.20830640276460821</v>
      </c>
      <c r="M2598">
        <v>-0.3382584841966827</v>
      </c>
      <c r="N2598">
        <v>-6.5475551330621815E-2</v>
      </c>
      <c r="O2598">
        <v>-0.54609553861394022</v>
      </c>
      <c r="P2598">
        <v>-0.1065121029510001</v>
      </c>
      <c r="Q2598">
        <v>-0.25421846562683598</v>
      </c>
      <c r="R2598">
        <v>0.1064058288881182</v>
      </c>
      <c r="S2598">
        <v>-3.3865002511237002E-2</v>
      </c>
      <c r="T2598">
        <v>9.623655588591154E-2</v>
      </c>
      <c r="U2598">
        <v>9.6836457915764049E-2</v>
      </c>
      <c r="V2598">
        <v>2.111582430374315E-2</v>
      </c>
      <c r="W2598">
        <v>-2.1114842667501622E-2</v>
      </c>
      <c r="X2598">
        <v>-5.8315522396324227E-3</v>
      </c>
      <c r="Y2598">
        <v>-5.0526349143248444E-3</v>
      </c>
    </row>
    <row r="2599" spans="1:25" x14ac:dyDescent="0.35">
      <c r="A2599" s="2">
        <v>33722</v>
      </c>
      <c r="B2599">
        <v>0.75589483897046628</v>
      </c>
      <c r="C2599">
        <v>-1.18879119555878</v>
      </c>
      <c r="D2599">
        <v>0.84701583964520566</v>
      </c>
      <c r="E2599">
        <v>-0.19050613871813499</v>
      </c>
      <c r="F2599">
        <v>-1.531554898590211</v>
      </c>
      <c r="G2599">
        <v>7.1329487914711456E-2</v>
      </c>
      <c r="H2599">
        <v>1.7855833917868811</v>
      </c>
      <c r="I2599">
        <v>1.580965933670414</v>
      </c>
      <c r="J2599">
        <v>-7.6914714336123846E-2</v>
      </c>
      <c r="K2599">
        <v>0.5678227020069212</v>
      </c>
      <c r="L2599">
        <v>-0.51870941838891205</v>
      </c>
      <c r="M2599">
        <v>-8.9578378834342581E-2</v>
      </c>
      <c r="N2599">
        <v>0.2461857974185368</v>
      </c>
      <c r="O2599">
        <v>-0.43895492641819023</v>
      </c>
      <c r="P2599">
        <v>-9.8440110375879145E-2</v>
      </c>
      <c r="Q2599">
        <v>-0.2165608885036216</v>
      </c>
      <c r="R2599">
        <v>6.390837656006669E-2</v>
      </c>
      <c r="S2599">
        <v>-4.0589853626358051E-2</v>
      </c>
      <c r="T2599">
        <v>0.1013665438294102</v>
      </c>
      <c r="U2599">
        <v>8.8321596233440963E-2</v>
      </c>
      <c r="V2599">
        <v>2.8350536559242221E-2</v>
      </c>
      <c r="W2599">
        <v>-2.3342737815535249E-2</v>
      </c>
      <c r="X2599">
        <v>-9.7775435236941289E-4</v>
      </c>
      <c r="Y2599">
        <v>-6.0976192298280761E-3</v>
      </c>
    </row>
    <row r="2600" spans="1:25" x14ac:dyDescent="0.35">
      <c r="A2600" s="2">
        <v>33723</v>
      </c>
      <c r="B2600">
        <v>1.3456804162040561</v>
      </c>
      <c r="C2600">
        <v>-1.910359798811154</v>
      </c>
      <c r="D2600">
        <v>0.44592731116950862</v>
      </c>
      <c r="E2600">
        <v>-0.49763323011606569</v>
      </c>
      <c r="F2600">
        <v>-1.438617348391064</v>
      </c>
      <c r="G2600">
        <v>0.72288239751172723</v>
      </c>
      <c r="H2600">
        <v>1.1281659447328289</v>
      </c>
      <c r="I2600">
        <v>1.1727355547692631</v>
      </c>
      <c r="J2600">
        <v>-5.2393440199178902E-2</v>
      </c>
      <c r="K2600">
        <v>0.27680826435601052</v>
      </c>
      <c r="L2600">
        <v>0.67924701930008902</v>
      </c>
      <c r="M2600">
        <v>-0.4388892909555665</v>
      </c>
      <c r="N2600">
        <v>-0.17672885334585439</v>
      </c>
      <c r="O2600">
        <v>-0.58039786708971286</v>
      </c>
      <c r="P2600">
        <v>-4.6289039664634123E-2</v>
      </c>
      <c r="Q2600">
        <v>-0.23466404356237269</v>
      </c>
      <c r="R2600">
        <v>6.8511800467837919E-2</v>
      </c>
      <c r="S2600">
        <v>-3.2711600060985682E-2</v>
      </c>
      <c r="T2600">
        <v>0.10642153558176221</v>
      </c>
      <c r="U2600">
        <v>8.7751032655814423E-2</v>
      </c>
      <c r="V2600">
        <v>2.5118131704199159E-2</v>
      </c>
      <c r="W2600">
        <v>-2.377312209344723E-2</v>
      </c>
      <c r="X2600">
        <v>-1.2519124047974989E-3</v>
      </c>
      <c r="Y2600">
        <v>-4.7959234424352322E-3</v>
      </c>
    </row>
    <row r="2601" spans="1:25" x14ac:dyDescent="0.35">
      <c r="A2601" s="2">
        <v>33724</v>
      </c>
      <c r="B2601">
        <v>0.75286560394463664</v>
      </c>
      <c r="C2601">
        <v>-2.4170484559594319</v>
      </c>
      <c r="D2601">
        <v>-9.7376861508601822E-2</v>
      </c>
      <c r="E2601">
        <v>-0.55452409822752458</v>
      </c>
      <c r="F2601">
        <v>-0.70376923797418312</v>
      </c>
      <c r="G2601">
        <v>0.37410706496884472</v>
      </c>
      <c r="H2601">
        <v>0.36128901373936467</v>
      </c>
      <c r="I2601">
        <v>1.1971178055053859</v>
      </c>
      <c r="J2601">
        <v>-0.9650394004747227</v>
      </c>
      <c r="K2601">
        <v>0.55211741219223509</v>
      </c>
      <c r="L2601">
        <v>3.6053274319408822E-2</v>
      </c>
      <c r="M2601">
        <v>-0.4039600797163182</v>
      </c>
      <c r="N2601">
        <v>-0.89551083056718528</v>
      </c>
      <c r="O2601">
        <v>-0.55719495667698948</v>
      </c>
      <c r="P2601">
        <v>-8.6359918589134749E-2</v>
      </c>
      <c r="Q2601">
        <v>-0.1986105640211546</v>
      </c>
      <c r="R2601">
        <v>0.1009247007728082</v>
      </c>
      <c r="S2601">
        <v>-2.848612914061906E-2</v>
      </c>
      <c r="T2601">
        <v>0.13699835600667429</v>
      </c>
      <c r="U2601">
        <v>8.9586876325022796E-2</v>
      </c>
      <c r="V2601">
        <v>2.1072749418822909E-2</v>
      </c>
      <c r="W2601">
        <v>-1.9834873123759721E-2</v>
      </c>
      <c r="X2601">
        <v>1.853587212677255E-3</v>
      </c>
      <c r="Y2601">
        <v>-5.6751786481684221E-3</v>
      </c>
    </row>
    <row r="2602" spans="1:25" x14ac:dyDescent="0.35">
      <c r="A2602" s="2">
        <v>33725</v>
      </c>
      <c r="B2602">
        <v>0.6926145668431396</v>
      </c>
      <c r="C2602">
        <v>-2.223899933456376</v>
      </c>
      <c r="D2602">
        <v>-0.167244227979259</v>
      </c>
      <c r="E2602">
        <v>-0.27595385751848339</v>
      </c>
      <c r="F2602">
        <v>-0.64533689677837192</v>
      </c>
      <c r="G2602">
        <v>0.48418645969797081</v>
      </c>
      <c r="H2602">
        <v>1.2786820197115369</v>
      </c>
      <c r="I2602">
        <v>1.348514931027772</v>
      </c>
      <c r="J2602">
        <v>0.52148689084458966</v>
      </c>
      <c r="K2602">
        <v>-0.88787272517909865</v>
      </c>
      <c r="L2602">
        <v>0.9291704265430456</v>
      </c>
      <c r="M2602">
        <v>-7.1686327314939596E-2</v>
      </c>
      <c r="N2602">
        <v>0.42336309124156751</v>
      </c>
      <c r="O2602">
        <v>-0.31160054098262879</v>
      </c>
      <c r="P2602">
        <v>-1.284918640709635E-2</v>
      </c>
      <c r="Q2602">
        <v>-0.18824343306962249</v>
      </c>
      <c r="R2602">
        <v>6.6643801436753428E-2</v>
      </c>
      <c r="S2602">
        <v>-3.4072383931951472E-2</v>
      </c>
      <c r="T2602">
        <v>0.1136950186053374</v>
      </c>
      <c r="U2602">
        <v>9.908052199349672E-2</v>
      </c>
      <c r="V2602">
        <v>2.2150948450405002E-2</v>
      </c>
      <c r="W2602">
        <v>-1.8406241286231199E-2</v>
      </c>
      <c r="X2602">
        <v>4.3092684524909551E-3</v>
      </c>
      <c r="Y2602">
        <v>-6.4240157349408598E-3</v>
      </c>
    </row>
    <row r="2603" spans="1:25" x14ac:dyDescent="0.35">
      <c r="A2603" s="2">
        <v>33728</v>
      </c>
      <c r="B2603">
        <v>-0.91717745984561094</v>
      </c>
      <c r="C2603">
        <v>-0.76115191306555585</v>
      </c>
      <c r="D2603">
        <v>0.13474769988132029</v>
      </c>
      <c r="E2603">
        <v>0.88395750205782675</v>
      </c>
      <c r="F2603">
        <v>-1.1472646393293739</v>
      </c>
      <c r="G2603">
        <v>0.34953552432197349</v>
      </c>
      <c r="H2603">
        <v>-4.1610207788990838E-3</v>
      </c>
      <c r="I2603">
        <v>0.28259177205772479</v>
      </c>
      <c r="J2603">
        <v>1.588046577290791</v>
      </c>
      <c r="K2603">
        <v>-1.007434683039987</v>
      </c>
      <c r="L2603">
        <v>1.496499365418225</v>
      </c>
      <c r="M2603">
        <v>-0.48493084868982428</v>
      </c>
      <c r="N2603">
        <v>-0.63732449918602518</v>
      </c>
      <c r="O2603">
        <v>-0.38415641578616883</v>
      </c>
      <c r="P2603">
        <v>-0.13800862931776881</v>
      </c>
      <c r="Q2603">
        <v>-0.15501632636193161</v>
      </c>
      <c r="R2603">
        <v>0.11495407619034211</v>
      </c>
      <c r="S2603">
        <v>-4.4909801830569418E-2</v>
      </c>
      <c r="T2603">
        <v>0.1083404962718271</v>
      </c>
      <c r="U2603">
        <v>0.1003262530705985</v>
      </c>
      <c r="V2603">
        <v>1.4620717325129569E-2</v>
      </c>
      <c r="W2603">
        <v>-1.7446639359639769E-2</v>
      </c>
      <c r="X2603">
        <v>2.5332160637525632E-3</v>
      </c>
      <c r="Y2603">
        <v>-6.5849417143004907E-3</v>
      </c>
    </row>
    <row r="2604" spans="1:25" x14ac:dyDescent="0.35">
      <c r="A2604" s="2">
        <v>33729</v>
      </c>
      <c r="B2604">
        <v>-0.92316176239905745</v>
      </c>
      <c r="C2604">
        <v>-0.79870303749081528</v>
      </c>
      <c r="D2604">
        <v>0.18580230568606329</v>
      </c>
      <c r="E2604">
        <v>0.91988726686045474</v>
      </c>
      <c r="F2604">
        <v>-1.1277663389199639</v>
      </c>
      <c r="G2604">
        <v>0.35972129494663241</v>
      </c>
      <c r="H2604">
        <v>-3.4925814560468741E-3</v>
      </c>
      <c r="I2604">
        <v>0.28830866171877362</v>
      </c>
      <c r="J2604">
        <v>1.5896821914867529</v>
      </c>
      <c r="K2604">
        <v>-1.0099674791958551</v>
      </c>
      <c r="L2604">
        <v>1.4916737279844909</v>
      </c>
      <c r="M2604">
        <v>-0.49830320632280001</v>
      </c>
      <c r="N2604">
        <v>-0.63914694902507052</v>
      </c>
      <c r="O2604">
        <v>-0.38152762887448788</v>
      </c>
      <c r="P2604">
        <v>-7.6190196433425228E-2</v>
      </c>
      <c r="Q2604">
        <v>-0.12884875359966461</v>
      </c>
      <c r="R2604">
        <v>9.2312753534548E-2</v>
      </c>
      <c r="S2604">
        <v>-4.0320039413556663E-2</v>
      </c>
      <c r="T2604">
        <v>0.1195385575638252</v>
      </c>
      <c r="U2604">
        <v>9.5831888439448315E-2</v>
      </c>
      <c r="V2604">
        <v>1.213408519644989E-2</v>
      </c>
      <c r="W2604">
        <v>-1.3886025750698571E-2</v>
      </c>
      <c r="X2604">
        <v>7.3741097401444997E-3</v>
      </c>
      <c r="Y2604">
        <v>-5.0879797732254466E-3</v>
      </c>
    </row>
    <row r="2605" spans="1:25" x14ac:dyDescent="0.35">
      <c r="A2605" s="2">
        <v>33730</v>
      </c>
      <c r="B2605">
        <v>-1.518440616082303</v>
      </c>
      <c r="C2605">
        <v>-1.325094735941015</v>
      </c>
      <c r="D2605">
        <v>-0.32990446555939451</v>
      </c>
      <c r="E2605">
        <v>0.88724374657979399</v>
      </c>
      <c r="F2605">
        <v>-0.37908214399524609</v>
      </c>
      <c r="G2605">
        <v>1.0301198370771879E-2</v>
      </c>
      <c r="H2605">
        <v>-0.76368833589501195</v>
      </c>
      <c r="I2605">
        <v>0.30312694405873902</v>
      </c>
      <c r="J2605">
        <v>0.67325067531860494</v>
      </c>
      <c r="K2605">
        <v>-0.71444716001793962</v>
      </c>
      <c r="L2605">
        <v>0.86685636966731028</v>
      </c>
      <c r="M2605">
        <v>-0.41973325877395767</v>
      </c>
      <c r="N2605">
        <v>-1.3633807760726491</v>
      </c>
      <c r="O2605">
        <v>-0.35884665891415218</v>
      </c>
      <c r="P2605">
        <v>-5.7240674038885289E-2</v>
      </c>
      <c r="Q2605">
        <v>-0.11528393330210469</v>
      </c>
      <c r="R2605">
        <v>9.4728959437371377E-2</v>
      </c>
      <c r="S2605">
        <v>-2.9954903871281871E-2</v>
      </c>
      <c r="T2605">
        <v>0.14375931283155641</v>
      </c>
      <c r="U2605">
        <v>8.8864243162057863E-2</v>
      </c>
      <c r="V2605">
        <v>1.20769121407586E-2</v>
      </c>
      <c r="W2605">
        <v>-1.338026580777836E-2</v>
      </c>
      <c r="X2605">
        <v>1.069333431324008E-2</v>
      </c>
      <c r="Y2605">
        <v>-6.9191044057219982E-3</v>
      </c>
    </row>
    <row r="2606" spans="1:25" x14ac:dyDescent="0.35">
      <c r="A2606" s="2">
        <v>33731</v>
      </c>
      <c r="B2606">
        <v>-0.93346399107177314</v>
      </c>
      <c r="C2606">
        <v>-0.86429225846021507</v>
      </c>
      <c r="D2606">
        <v>0.27506843429451072</v>
      </c>
      <c r="E2606">
        <v>0.98296885570898285</v>
      </c>
      <c r="F2606">
        <v>-1.0932986512466429</v>
      </c>
      <c r="G2606">
        <v>0.37674604948163137</v>
      </c>
      <c r="H2606">
        <v>-1.8862639838083789E-3</v>
      </c>
      <c r="I2606">
        <v>0.2970255415524129</v>
      </c>
      <c r="J2606">
        <v>1.5921188407961679</v>
      </c>
      <c r="K2606">
        <v>-1.012189601589764</v>
      </c>
      <c r="L2606">
        <v>1.485361584646905</v>
      </c>
      <c r="M2606">
        <v>-0.51651790853831014</v>
      </c>
      <c r="N2606">
        <v>-0.64271835896634089</v>
      </c>
      <c r="O2606">
        <v>-0.37675731441007521</v>
      </c>
      <c r="P2606">
        <v>3.1225765269601569E-2</v>
      </c>
      <c r="Q2606">
        <v>-9.4395128789925328E-2</v>
      </c>
      <c r="R2606">
        <v>5.6381505797163639E-2</v>
      </c>
      <c r="S2606">
        <v>-3.0503256194645691E-2</v>
      </c>
      <c r="T2606">
        <v>0.1257056667459393</v>
      </c>
      <c r="U2606">
        <v>8.7985681918251207E-2</v>
      </c>
      <c r="V2606">
        <v>9.2131717092008587E-3</v>
      </c>
      <c r="W2606">
        <v>-1.124041345557775E-2</v>
      </c>
      <c r="X2606">
        <v>1.098289293037822E-2</v>
      </c>
      <c r="Y2606">
        <v>-4.1175599411730534E-3</v>
      </c>
    </row>
    <row r="2607" spans="1:25" x14ac:dyDescent="0.35">
      <c r="A2607" s="2">
        <v>33732</v>
      </c>
      <c r="B2607">
        <v>-0.93697604090558129</v>
      </c>
      <c r="C2607">
        <v>-0.88931013731053721</v>
      </c>
      <c r="D2607">
        <v>0.30971989365449532</v>
      </c>
      <c r="E2607">
        <v>1.0102091834266149</v>
      </c>
      <c r="F2607">
        <v>-1.077945170922513</v>
      </c>
      <c r="G2607">
        <v>0.37997715382651798</v>
      </c>
      <c r="H2607">
        <v>2.1815413352120222E-3</v>
      </c>
      <c r="I2607">
        <v>0.29342010563533999</v>
      </c>
      <c r="J2607">
        <v>1.590401137145691</v>
      </c>
      <c r="K2607">
        <v>-1.000815043224067</v>
      </c>
      <c r="L2607">
        <v>1.4948440089946931</v>
      </c>
      <c r="M2607">
        <v>-0.49492326145233861</v>
      </c>
      <c r="N2607">
        <v>-0.64653822937693317</v>
      </c>
      <c r="O2607">
        <v>-0.37583127272367872</v>
      </c>
      <c r="P2607">
        <v>8.5781750638111776E-2</v>
      </c>
      <c r="Q2607">
        <v>-0.1029234118646446</v>
      </c>
      <c r="R2607">
        <v>2.6870445589587032E-2</v>
      </c>
      <c r="S2607">
        <v>-2.0586175682787259E-2</v>
      </c>
      <c r="T2607">
        <v>0.12542087550036141</v>
      </c>
      <c r="U2607">
        <v>7.9003217097625617E-2</v>
      </c>
      <c r="V2607">
        <v>1.45168177548973E-2</v>
      </c>
      <c r="W2607">
        <v>-1.2638362025767741E-2</v>
      </c>
      <c r="X2607">
        <v>8.5176151259803452E-3</v>
      </c>
      <c r="Y2607">
        <v>-4.1996710016560723E-3</v>
      </c>
    </row>
    <row r="2608" spans="1:25" x14ac:dyDescent="0.35">
      <c r="A2608" s="2">
        <v>33735</v>
      </c>
      <c r="B2608">
        <v>-2.1746315964975671</v>
      </c>
      <c r="C2608">
        <v>0.25180083038442619</v>
      </c>
      <c r="D2608">
        <v>1.00699859028507</v>
      </c>
      <c r="E2608">
        <v>0.76261586259219971</v>
      </c>
      <c r="F2608">
        <v>-0.62852072389233626</v>
      </c>
      <c r="G2608">
        <v>0.41498935277275822</v>
      </c>
      <c r="H2608">
        <v>0.62471352210622655</v>
      </c>
      <c r="I2608">
        <v>-1.6097494673590961E-2</v>
      </c>
      <c r="J2608">
        <v>0.93028843844926334</v>
      </c>
      <c r="K2608">
        <v>-0.40704620772642308</v>
      </c>
      <c r="L2608">
        <v>0.51264353750562741</v>
      </c>
      <c r="M2608">
        <v>-0.48107334798662088</v>
      </c>
      <c r="N2608">
        <v>0.78088533982032837</v>
      </c>
      <c r="O2608">
        <v>-3.3894556082860608E-3</v>
      </c>
      <c r="P2608">
        <v>0.14037910804503109</v>
      </c>
      <c r="Q2608">
        <v>-6.4172515439722508E-2</v>
      </c>
      <c r="R2608">
        <v>1.580031406625694E-2</v>
      </c>
      <c r="S2608">
        <v>-3.4267070868803269E-2</v>
      </c>
      <c r="T2608">
        <v>0.1022005325983075</v>
      </c>
      <c r="U2608">
        <v>7.6809374676336015E-2</v>
      </c>
      <c r="V2608">
        <v>1.7843460743930169E-2</v>
      </c>
      <c r="W2608">
        <v>-1.3855622086348961E-2</v>
      </c>
      <c r="X2608">
        <v>8.3017079164372475E-3</v>
      </c>
      <c r="Y2608">
        <v>-1.4615003221756641E-3</v>
      </c>
    </row>
    <row r="2609" spans="1:25" x14ac:dyDescent="0.35">
      <c r="A2609" s="2">
        <v>33736</v>
      </c>
      <c r="B2609">
        <v>-2.176825543123909</v>
      </c>
      <c r="C2609">
        <v>0.23833134104676221</v>
      </c>
      <c r="D2609">
        <v>1.0252620329372371</v>
      </c>
      <c r="E2609">
        <v>0.77392521690861749</v>
      </c>
      <c r="F2609">
        <v>-0.62224682437456569</v>
      </c>
      <c r="G2609">
        <v>0.42041053350079249</v>
      </c>
      <c r="H2609">
        <v>0.62275080773565505</v>
      </c>
      <c r="I2609">
        <v>-1.019833851096098E-2</v>
      </c>
      <c r="J2609">
        <v>0.93236272597091086</v>
      </c>
      <c r="K2609">
        <v>-0.41382866080526542</v>
      </c>
      <c r="L2609">
        <v>0.50515755679076813</v>
      </c>
      <c r="M2609">
        <v>-0.50030900150574997</v>
      </c>
      <c r="N2609">
        <v>0.78192854173324833</v>
      </c>
      <c r="O2609">
        <v>-1.784951526835708E-3</v>
      </c>
      <c r="P2609">
        <v>0.1490812777524646</v>
      </c>
      <c r="Q2609">
        <v>-4.8155566122642997E-2</v>
      </c>
      <c r="R2609">
        <v>1.7538345541843268E-2</v>
      </c>
      <c r="S2609">
        <v>-3.3477531589733017E-2</v>
      </c>
      <c r="T2609">
        <v>0.10367603098574039</v>
      </c>
      <c r="U2609">
        <v>7.7210154071199952E-2</v>
      </c>
      <c r="V2609">
        <v>1.8073349836292531E-2</v>
      </c>
      <c r="W2609">
        <v>-1.3666565298261329E-2</v>
      </c>
      <c r="X2609">
        <v>6.7975857498643946E-3</v>
      </c>
      <c r="Y2609">
        <v>-1.9913653123287841E-3</v>
      </c>
    </row>
    <row r="2610" spans="1:25" x14ac:dyDescent="0.35">
      <c r="A2610" s="2">
        <v>33737</v>
      </c>
      <c r="B2610">
        <v>-2.772074860100938</v>
      </c>
      <c r="C2610">
        <v>-0.2857042963430001</v>
      </c>
      <c r="D2610">
        <v>0.50597104059181142</v>
      </c>
      <c r="E2610">
        <v>0.73635930740078814</v>
      </c>
      <c r="F2610">
        <v>0.1234547961582841</v>
      </c>
      <c r="G2610">
        <v>7.3661446337679418E-2</v>
      </c>
      <c r="H2610">
        <v>-0.14090950439800201</v>
      </c>
      <c r="I2610">
        <v>1.104366736192252E-2</v>
      </c>
      <c r="J2610">
        <v>1.8264867756494871E-2</v>
      </c>
      <c r="K2610">
        <v>-0.12922702881680381</v>
      </c>
      <c r="L2610">
        <v>-0.13012612906267279</v>
      </c>
      <c r="M2610">
        <v>-0.44732159852679471</v>
      </c>
      <c r="N2610">
        <v>6.0282373936056843E-2</v>
      </c>
      <c r="O2610">
        <v>2.152803900596419E-2</v>
      </c>
      <c r="P2610">
        <v>0.14930024832526281</v>
      </c>
      <c r="Q2610">
        <v>-1.184218212264064E-2</v>
      </c>
      <c r="R2610">
        <v>2.677708225626127E-2</v>
      </c>
      <c r="S2610">
        <v>-2.6008152058769871E-2</v>
      </c>
      <c r="T2610">
        <v>0.13628399511328729</v>
      </c>
      <c r="U2610">
        <v>7.5859171677331097E-2</v>
      </c>
      <c r="V2610">
        <v>1.8187501320176821E-2</v>
      </c>
      <c r="W2610">
        <v>-9.1625472052487139E-3</v>
      </c>
      <c r="X2610">
        <v>8.2217465371875829E-3</v>
      </c>
      <c r="Y2610">
        <v>-4.250658815230165E-4</v>
      </c>
    </row>
    <row r="2611" spans="1:25" x14ac:dyDescent="0.35">
      <c r="A2611" s="2">
        <v>33738</v>
      </c>
      <c r="B2611">
        <v>-1.1117363706343919</v>
      </c>
      <c r="C2611">
        <v>3.6807700476480243E-2</v>
      </c>
      <c r="D2611">
        <v>2.1435447305278519</v>
      </c>
      <c r="E2611">
        <v>-0.88630337900586409</v>
      </c>
      <c r="F2611">
        <v>0.16456013909190509</v>
      </c>
      <c r="G2611">
        <v>-0.89065389107146642</v>
      </c>
      <c r="H2611">
        <v>0.34556606941304352</v>
      </c>
      <c r="I2611">
        <v>8.5361613850881965E-2</v>
      </c>
      <c r="J2611">
        <v>0.89093199491143515</v>
      </c>
      <c r="K2611">
        <v>-0.91757256649799757</v>
      </c>
      <c r="L2611">
        <v>0.37687871755888469</v>
      </c>
      <c r="M2611">
        <v>-0.28927107928210671</v>
      </c>
      <c r="N2611">
        <v>1.050843160374997</v>
      </c>
      <c r="O2611">
        <v>2.0850943622922679E-2</v>
      </c>
      <c r="P2611">
        <v>0.20835158858079289</v>
      </c>
      <c r="Q2611">
        <v>4.3089340311694112E-2</v>
      </c>
      <c r="R2611">
        <v>-6.806402448979283E-3</v>
      </c>
      <c r="S2611">
        <v>-4.7163438579585111E-2</v>
      </c>
      <c r="T2611">
        <v>0.11137493474482429</v>
      </c>
      <c r="U2611">
        <v>7.4619552627553154E-2</v>
      </c>
      <c r="V2611">
        <v>1.593298651937777E-2</v>
      </c>
      <c r="W2611">
        <v>-3.9359328561008591E-3</v>
      </c>
      <c r="X2611">
        <v>1.181884524295064E-2</v>
      </c>
      <c r="Y2611">
        <v>-4.9070809586964749E-3</v>
      </c>
    </row>
    <row r="2612" spans="1:25" x14ac:dyDescent="0.35">
      <c r="A2612" s="2">
        <v>33739</v>
      </c>
      <c r="B2612">
        <v>-0.46108689361410671</v>
      </c>
      <c r="C2612">
        <v>0.33495838874913059</v>
      </c>
      <c r="D2612">
        <v>2.7778014595094449</v>
      </c>
      <c r="E2612">
        <v>-1.0956447400853131</v>
      </c>
      <c r="F2612">
        <v>-0.62155223220409839</v>
      </c>
      <c r="G2612">
        <v>-0.64519928703304208</v>
      </c>
      <c r="H2612">
        <v>0.19179194938145649</v>
      </c>
      <c r="I2612">
        <v>-8.2257410559105376E-2</v>
      </c>
      <c r="J2612">
        <v>0.31995310775889202</v>
      </c>
      <c r="K2612">
        <v>0.2374404532391767</v>
      </c>
      <c r="L2612">
        <v>0.11653996461188811</v>
      </c>
      <c r="M2612">
        <v>-0.68337985650066368</v>
      </c>
      <c r="N2612">
        <v>0.45267313001965093</v>
      </c>
      <c r="O2612">
        <v>-0.24529079582873889</v>
      </c>
      <c r="P2612">
        <v>0.17575609902340569</v>
      </c>
      <c r="Q2612">
        <v>7.0004382697777144E-3</v>
      </c>
      <c r="R2612">
        <v>-5.2841573331926974E-4</v>
      </c>
      <c r="S2612">
        <v>-3.8510596242487982E-2</v>
      </c>
      <c r="T2612">
        <v>0.1007008955795229</v>
      </c>
      <c r="U2612">
        <v>6.2294909437164363E-2</v>
      </c>
      <c r="V2612">
        <v>1.8988099109088021E-2</v>
      </c>
      <c r="W2612">
        <v>-7.7828604917422042E-3</v>
      </c>
      <c r="X2612">
        <v>7.2496911319838127E-3</v>
      </c>
      <c r="Y2612">
        <v>-6.3245695749644714E-3</v>
      </c>
    </row>
    <row r="2613" spans="1:25" x14ac:dyDescent="0.35">
      <c r="A2613" s="2">
        <v>33742</v>
      </c>
      <c r="B2613">
        <v>-1.701374588299833</v>
      </c>
      <c r="C2613">
        <v>-0.45361537432088478</v>
      </c>
      <c r="D2613">
        <v>1.5789352827747389</v>
      </c>
      <c r="E2613">
        <v>-0.95613554776801057</v>
      </c>
      <c r="F2613">
        <v>0.89329474950863053</v>
      </c>
      <c r="G2613">
        <v>-1.246465086696795</v>
      </c>
      <c r="H2613">
        <v>-0.41928399764087998</v>
      </c>
      <c r="I2613">
        <v>0.1018494900041797</v>
      </c>
      <c r="J2613">
        <v>-2.43208661400484E-2</v>
      </c>
      <c r="K2613">
        <v>-0.6305181751829827</v>
      </c>
      <c r="L2613">
        <v>-0.25397344738051431</v>
      </c>
      <c r="M2613">
        <v>-0.22469182152745071</v>
      </c>
      <c r="N2613">
        <v>0.33151797013663559</v>
      </c>
      <c r="O2613">
        <v>4.2171182939278858E-2</v>
      </c>
      <c r="P2613">
        <v>0.14393591062001829</v>
      </c>
      <c r="Q2613">
        <v>4.5033592510278997E-2</v>
      </c>
      <c r="R2613">
        <v>3.2628025618246313E-2</v>
      </c>
      <c r="S2613">
        <v>-4.1720502969036399E-2</v>
      </c>
      <c r="T2613">
        <v>0.12796292111599039</v>
      </c>
      <c r="U2613">
        <v>7.3169449417569879E-2</v>
      </c>
      <c r="V2613">
        <v>2.113786522475147E-2</v>
      </c>
      <c r="W2613">
        <v>-6.1002422512385088E-3</v>
      </c>
      <c r="X2613">
        <v>1.0699464104976729E-2</v>
      </c>
      <c r="Y2613">
        <v>-5.0256555920762764E-3</v>
      </c>
    </row>
    <row r="2614" spans="1:25" x14ac:dyDescent="0.35">
      <c r="A2614" s="2">
        <v>33743</v>
      </c>
      <c r="B2614">
        <v>-1.7017213731571781</v>
      </c>
      <c r="C2614">
        <v>8.6983027085311068E-2</v>
      </c>
      <c r="D2614">
        <v>1.5188215811307519</v>
      </c>
      <c r="E2614">
        <v>-0.1802895350576221</v>
      </c>
      <c r="F2614">
        <v>-5.5123086666688921E-2</v>
      </c>
      <c r="G2614">
        <v>-0.3352306831528224</v>
      </c>
      <c r="H2614">
        <v>1.3864011211331311</v>
      </c>
      <c r="I2614">
        <v>0.59488333225667656</v>
      </c>
      <c r="J2614">
        <v>0.26638338311849991</v>
      </c>
      <c r="K2614">
        <v>-0.68116639068767371</v>
      </c>
      <c r="L2614">
        <v>0.9658501200248113</v>
      </c>
      <c r="M2614">
        <v>-0.62771303588585858</v>
      </c>
      <c r="N2614">
        <v>0.67838445599039765</v>
      </c>
      <c r="O2614">
        <v>-3.5806254740587233E-2</v>
      </c>
      <c r="P2614">
        <v>9.8210688664638252E-2</v>
      </c>
      <c r="Q2614">
        <v>-5.3316459293858483E-2</v>
      </c>
      <c r="R2614">
        <v>3.8915158317369317E-2</v>
      </c>
      <c r="S2614">
        <v>-3.2043745833131208E-2</v>
      </c>
      <c r="T2614">
        <v>8.763568203096174E-2</v>
      </c>
      <c r="U2614">
        <v>7.5402409700290107E-2</v>
      </c>
      <c r="V2614">
        <v>3.00049018768716E-2</v>
      </c>
      <c r="W2614">
        <v>-1.319922878569324E-2</v>
      </c>
      <c r="X2614">
        <v>4.4271646775068431E-3</v>
      </c>
      <c r="Y2614">
        <v>-7.4547395804153774E-3</v>
      </c>
    </row>
    <row r="2615" spans="1:25" x14ac:dyDescent="0.35">
      <c r="A2615" s="2">
        <v>33744</v>
      </c>
      <c r="B2615">
        <v>-1.704609772790785</v>
      </c>
      <c r="C2615">
        <v>6.710781441556217E-2</v>
      </c>
      <c r="D2615">
        <v>1.5462213525613691</v>
      </c>
      <c r="E2615">
        <v>-0.1591208118444091</v>
      </c>
      <c r="F2615">
        <v>-4.3307924599140409E-2</v>
      </c>
      <c r="G2615">
        <v>-0.33209322992827711</v>
      </c>
      <c r="H2615">
        <v>1.389075784394888</v>
      </c>
      <c r="I2615">
        <v>0.59319552452083335</v>
      </c>
      <c r="J2615">
        <v>0.26536080355987529</v>
      </c>
      <c r="K2615">
        <v>-0.67413843698133613</v>
      </c>
      <c r="L2615">
        <v>0.97144965044931442</v>
      </c>
      <c r="M2615">
        <v>-0.61519322340714866</v>
      </c>
      <c r="N2615">
        <v>0.67562111553579884</v>
      </c>
      <c r="O2615">
        <v>-3.4843503543847673E-2</v>
      </c>
      <c r="P2615">
        <v>0.14002259815807719</v>
      </c>
      <c r="Q2615">
        <v>-5.558843910696764E-2</v>
      </c>
      <c r="R2615">
        <v>1.269560639680436E-2</v>
      </c>
      <c r="S2615">
        <v>-2.3578229905328089E-2</v>
      </c>
      <c r="T2615">
        <v>8.7646306640322316E-2</v>
      </c>
      <c r="U2615">
        <v>7.0921652529842991E-2</v>
      </c>
      <c r="V2615">
        <v>3.5015214295321333E-2</v>
      </c>
      <c r="W2615">
        <v>-1.403048792406114E-2</v>
      </c>
      <c r="X2615">
        <v>1.4718305755658211E-3</v>
      </c>
      <c r="Y2615">
        <v>-7.1508848104078274E-3</v>
      </c>
    </row>
    <row r="2616" spans="1:25" x14ac:dyDescent="0.35">
      <c r="A2616" s="2">
        <v>33745</v>
      </c>
      <c r="B2616">
        <v>-1.695446761695073</v>
      </c>
      <c r="C2616">
        <v>0.1097110750353152</v>
      </c>
      <c r="D2616">
        <v>1.4917864821651829</v>
      </c>
      <c r="E2616">
        <v>-0.18127932322545651</v>
      </c>
      <c r="F2616">
        <v>-5.2659016597149277E-2</v>
      </c>
      <c r="G2616">
        <v>-0.36295248446298961</v>
      </c>
      <c r="H2616">
        <v>1.4089693787048281</v>
      </c>
      <c r="I2616">
        <v>0.54557375564762878</v>
      </c>
      <c r="J2616">
        <v>0.24815234533847111</v>
      </c>
      <c r="K2616">
        <v>-0.59918899253621927</v>
      </c>
      <c r="L2616">
        <v>1.0469166661117779</v>
      </c>
      <c r="M2616">
        <v>-0.43162243677821649</v>
      </c>
      <c r="N2616">
        <v>0.66334449320007927</v>
      </c>
      <c r="O2616">
        <v>-4.4036245017457218E-2</v>
      </c>
      <c r="P2616">
        <v>0.1529703447171295</v>
      </c>
      <c r="Q2616">
        <v>-0.20431456728431979</v>
      </c>
      <c r="R2616">
        <v>-3.776651546060264E-2</v>
      </c>
      <c r="S2616">
        <v>-1.2078509165712079E-3</v>
      </c>
      <c r="T2616">
        <v>6.2001683610450782E-2</v>
      </c>
      <c r="U2616">
        <v>5.2802093505453368E-2</v>
      </c>
      <c r="V2616">
        <v>6.0074072398010048E-2</v>
      </c>
      <c r="W2616">
        <v>-3.415969858569113E-2</v>
      </c>
      <c r="X2616">
        <v>-2.2676332364995251E-3</v>
      </c>
      <c r="Y2616">
        <v>-9.6410043975231133E-3</v>
      </c>
    </row>
    <row r="2617" spans="1:25" x14ac:dyDescent="0.35">
      <c r="A2617" s="2">
        <v>33746</v>
      </c>
      <c r="B2617">
        <v>-1.6987236352444941</v>
      </c>
      <c r="C2617">
        <v>8.9117668257040414E-2</v>
      </c>
      <c r="D2617">
        <v>1.5198109105727291</v>
      </c>
      <c r="E2617">
        <v>-0.16160503779596361</v>
      </c>
      <c r="F2617">
        <v>-4.1952002397701763E-2</v>
      </c>
      <c r="G2617">
        <v>-0.35726774980315279</v>
      </c>
      <c r="H2617">
        <v>1.40918856214776</v>
      </c>
      <c r="I2617">
        <v>0.54893157742921594</v>
      </c>
      <c r="J2617">
        <v>0.2490518531848305</v>
      </c>
      <c r="K2617">
        <v>-0.60082933011366113</v>
      </c>
      <c r="L2617">
        <v>1.0440397402792441</v>
      </c>
      <c r="M2617">
        <v>-0.43958591492739862</v>
      </c>
      <c r="N2617">
        <v>0.66235395736441804</v>
      </c>
      <c r="O2617">
        <v>-4.2386578416624562E-2</v>
      </c>
      <c r="P2617">
        <v>0.18586872436968321</v>
      </c>
      <c r="Q2617">
        <v>-0.19131455994354249</v>
      </c>
      <c r="R2617">
        <v>-5.415017391709917E-2</v>
      </c>
      <c r="S2617">
        <v>3.0495847166425861E-3</v>
      </c>
      <c r="T2617">
        <v>6.7324115823060027E-2</v>
      </c>
      <c r="U2617">
        <v>5.1094848091929913E-2</v>
      </c>
      <c r="V2617">
        <v>6.0951610028953683E-2</v>
      </c>
      <c r="W2617">
        <v>-3.1661162191401367E-2</v>
      </c>
      <c r="X2617">
        <v>-7.7391789270495309E-4</v>
      </c>
      <c r="Y2617">
        <v>-8.5402535177497973E-3</v>
      </c>
    </row>
    <row r="2618" spans="1:25" x14ac:dyDescent="0.35">
      <c r="A2618" s="2">
        <v>33749</v>
      </c>
      <c r="B2618">
        <v>-1.703960513292105</v>
      </c>
      <c r="C2618">
        <v>5.7531115686908878E-2</v>
      </c>
      <c r="D2618">
        <v>1.5624310434976649</v>
      </c>
      <c r="E2618">
        <v>-0.1331532024215942</v>
      </c>
      <c r="F2618">
        <v>-2.6727760540867521E-2</v>
      </c>
      <c r="G2618">
        <v>-0.34689416028342751</v>
      </c>
      <c r="H2618">
        <v>1.407719553196461</v>
      </c>
      <c r="I2618">
        <v>0.55767082885693653</v>
      </c>
      <c r="J2618">
        <v>0.2518121905531655</v>
      </c>
      <c r="K2618">
        <v>-0.60971039208613897</v>
      </c>
      <c r="L2618">
        <v>1.033424168321839</v>
      </c>
      <c r="M2618">
        <v>-0.46660767788396079</v>
      </c>
      <c r="N2618">
        <v>0.66208156834117426</v>
      </c>
      <c r="O2618">
        <v>-3.9394040717835567E-2</v>
      </c>
      <c r="P2618">
        <v>0.22929980296073241</v>
      </c>
      <c r="Q2618">
        <v>-0.15962681248342431</v>
      </c>
      <c r="R2618">
        <v>-6.8086498635874695E-2</v>
      </c>
      <c r="S2618">
        <v>7.3388726969210822E-3</v>
      </c>
      <c r="T2618">
        <v>7.1909327022482428E-2</v>
      </c>
      <c r="U2618">
        <v>5.2394450267912458E-2</v>
      </c>
      <c r="V2618">
        <v>6.2041671340598993E-2</v>
      </c>
      <c r="W2618">
        <v>-2.7722064053468231E-2</v>
      </c>
      <c r="X2618">
        <v>2.5950951583663278E-3</v>
      </c>
      <c r="Y2618">
        <v>-6.8629569452142089E-3</v>
      </c>
    </row>
    <row r="2619" spans="1:25" x14ac:dyDescent="0.35">
      <c r="A2619" s="2">
        <v>33750</v>
      </c>
      <c r="B2619">
        <v>-1.204411735084618</v>
      </c>
      <c r="C2619">
        <v>-0.58202007525938337</v>
      </c>
      <c r="D2619">
        <v>1.0697941186645501</v>
      </c>
      <c r="E2619">
        <v>-0.67927199423154705</v>
      </c>
      <c r="F2619">
        <v>0.49255639338761698</v>
      </c>
      <c r="G2619">
        <v>0.47463596931026258</v>
      </c>
      <c r="H2619">
        <v>2.1813589334560568</v>
      </c>
      <c r="I2619">
        <v>0.58330015364709475</v>
      </c>
      <c r="J2619">
        <v>0.77314477020177108</v>
      </c>
      <c r="K2619">
        <v>-3.703115556452781E-2</v>
      </c>
      <c r="L2619">
        <v>0.27935378034658059</v>
      </c>
      <c r="M2619">
        <v>-0.17086687999518929</v>
      </c>
      <c r="N2619">
        <v>0.67939108725157582</v>
      </c>
      <c r="O2619">
        <v>9.264625627306329E-2</v>
      </c>
      <c r="P2619">
        <v>0.24288744324402381</v>
      </c>
      <c r="Q2619">
        <v>-0.234687988109989</v>
      </c>
      <c r="R2619">
        <v>-9.7150048973072306E-2</v>
      </c>
      <c r="S2619">
        <v>1.0324613603116581E-2</v>
      </c>
      <c r="T2619">
        <v>5.9641198571781302E-2</v>
      </c>
      <c r="U2619">
        <v>4.8231761703510803E-2</v>
      </c>
      <c r="V2619">
        <v>7.0611164985332445E-2</v>
      </c>
      <c r="W2619">
        <v>-3.7113997912006931E-2</v>
      </c>
      <c r="X2619">
        <v>7.7012210512824512E-4</v>
      </c>
      <c r="Y2619">
        <v>-7.5442673292843623E-3</v>
      </c>
    </row>
    <row r="2620" spans="1:25" x14ac:dyDescent="0.35">
      <c r="A2620" s="2">
        <v>33751</v>
      </c>
      <c r="B2620">
        <v>-1.209062900896877</v>
      </c>
      <c r="C2620">
        <v>-0.60963176333396008</v>
      </c>
      <c r="D2620">
        <v>1.106921749473009</v>
      </c>
      <c r="E2620">
        <v>-0.65441534230348863</v>
      </c>
      <c r="F2620">
        <v>0.5057008015569856</v>
      </c>
      <c r="G2620">
        <v>0.48355055753176052</v>
      </c>
      <c r="H2620">
        <v>2.180324488862829</v>
      </c>
      <c r="I2620">
        <v>0.59064714862048706</v>
      </c>
      <c r="J2620">
        <v>0.77541095073005151</v>
      </c>
      <c r="K2620">
        <v>-4.4793361370219352E-2</v>
      </c>
      <c r="L2620">
        <v>0.27011455498813702</v>
      </c>
      <c r="M2620">
        <v>-0.19406791873972709</v>
      </c>
      <c r="N2620">
        <v>0.67885355548072301</v>
      </c>
      <c r="O2620">
        <v>9.5319647948696976E-2</v>
      </c>
      <c r="P2620">
        <v>0.28383419011567662</v>
      </c>
      <c r="Q2620">
        <v>-0.2084593197697984</v>
      </c>
      <c r="R2620">
        <v>-0.1121766100335093</v>
      </c>
      <c r="S2620">
        <v>1.312918502103531E-2</v>
      </c>
      <c r="T2620">
        <v>6.4304055994324483E-2</v>
      </c>
      <c r="U2620">
        <v>4.8768959023286221E-2</v>
      </c>
      <c r="V2620">
        <v>6.7407111524121086E-2</v>
      </c>
      <c r="W2620">
        <v>-3.5332381994095788E-2</v>
      </c>
      <c r="X2620">
        <v>4.984354143052142E-3</v>
      </c>
      <c r="Y2620">
        <v>-9.6432282130098426E-3</v>
      </c>
    </row>
    <row r="2621" spans="1:25" x14ac:dyDescent="0.35">
      <c r="A2621" s="2">
        <v>33752</v>
      </c>
      <c r="B2621">
        <v>-2.760818289142549</v>
      </c>
      <c r="C2621">
        <v>-0.24387853383844191</v>
      </c>
      <c r="D2621">
        <v>0.45601420847526808</v>
      </c>
      <c r="E2621">
        <v>0.722603192438807</v>
      </c>
      <c r="F2621">
        <v>0.1227020246110482</v>
      </c>
      <c r="G2621">
        <v>3.621958748714689E-2</v>
      </c>
      <c r="H2621">
        <v>-0.1161645132376294</v>
      </c>
      <c r="I2621">
        <v>-5.0426765892185713E-2</v>
      </c>
      <c r="J2621">
        <v>-3.4666855270221908E-3</v>
      </c>
      <c r="K2621">
        <v>-2.2654356669892999E-2</v>
      </c>
      <c r="L2621">
        <v>-2.4538188528631381E-2</v>
      </c>
      <c r="M2621">
        <v>-0.1962398979632102</v>
      </c>
      <c r="N2621">
        <v>4.6251448904895742E-2</v>
      </c>
      <c r="O2621">
        <v>1.0246324591375051E-2</v>
      </c>
      <c r="P2621">
        <v>0.145024693049286</v>
      </c>
      <c r="Q2621">
        <v>-0.22815756921039301</v>
      </c>
      <c r="R2621">
        <v>-1.7887479809044191E-2</v>
      </c>
      <c r="S2621">
        <v>8.1666438641311047E-3</v>
      </c>
      <c r="T2621">
        <v>7.5389454917082807E-2</v>
      </c>
      <c r="U2621">
        <v>5.8555879456481809E-2</v>
      </c>
      <c r="V2621">
        <v>6.7358591543563537E-2</v>
      </c>
      <c r="W2621">
        <v>-3.2966728301126312E-2</v>
      </c>
      <c r="X2621">
        <v>-2.4470823851290551E-3</v>
      </c>
      <c r="Y2621">
        <v>-4.5896815719996473E-3</v>
      </c>
    </row>
    <row r="2622" spans="1:25" x14ac:dyDescent="0.35">
      <c r="A2622" s="2">
        <v>33753</v>
      </c>
      <c r="B2622">
        <v>-1.08381169956191</v>
      </c>
      <c r="C2622">
        <v>-0.45603963122773822</v>
      </c>
      <c r="D2622">
        <v>1.170099546398389</v>
      </c>
      <c r="E2622">
        <v>-0.45589610051755469</v>
      </c>
      <c r="F2622">
        <v>0.13588640910005681</v>
      </c>
      <c r="G2622">
        <v>0.67030760216697771</v>
      </c>
      <c r="H2622">
        <v>0.37023641146848218</v>
      </c>
      <c r="I2622">
        <v>-0.52921621987574352</v>
      </c>
      <c r="J2622">
        <v>2.0656339241661699</v>
      </c>
      <c r="K2622">
        <v>-5.3662539632160647E-3</v>
      </c>
      <c r="L2622">
        <v>-0.76863016902923842</v>
      </c>
      <c r="M2622">
        <v>0.29352794815018052</v>
      </c>
      <c r="N2622">
        <v>1.1629803896957309</v>
      </c>
      <c r="O2622">
        <v>0.18398350071600739</v>
      </c>
      <c r="P2622">
        <v>0.28187999959394949</v>
      </c>
      <c r="Q2622">
        <v>-0.1994613156412256</v>
      </c>
      <c r="R2622">
        <v>-9.5655620967981456E-2</v>
      </c>
      <c r="S2622">
        <v>5.6349353855834157E-3</v>
      </c>
      <c r="T2622">
        <v>4.6551122866681532E-2</v>
      </c>
      <c r="U2622">
        <v>4.7414811126187853E-2</v>
      </c>
      <c r="V2622">
        <v>6.770907600818217E-2</v>
      </c>
      <c r="W2622">
        <v>-3.2731794675425023E-2</v>
      </c>
      <c r="X2622">
        <v>3.792663150285625E-3</v>
      </c>
      <c r="Y2622">
        <v>-8.549815042121026E-3</v>
      </c>
    </row>
    <row r="2623" spans="1:25" x14ac:dyDescent="0.35">
      <c r="A2623" s="2">
        <v>33756</v>
      </c>
      <c r="B2623">
        <v>-2.271674524689776</v>
      </c>
      <c r="C2623">
        <v>-0.94023927525075934</v>
      </c>
      <c r="D2623">
        <v>3.8601582623807723E-2</v>
      </c>
      <c r="E2623">
        <v>0.21964025641002791</v>
      </c>
      <c r="F2623">
        <v>0.66393040299496342</v>
      </c>
      <c r="G2623">
        <v>0.88435988977552193</v>
      </c>
      <c r="H2623">
        <v>0.64612631819547617</v>
      </c>
      <c r="I2623">
        <v>8.1417643767939165E-3</v>
      </c>
      <c r="J2623">
        <v>0.52918946576262904</v>
      </c>
      <c r="K2623">
        <v>0.50320647265202889</v>
      </c>
      <c r="L2623">
        <v>-0.82755116557930219</v>
      </c>
      <c r="M2623">
        <v>-2.064694308552131E-2</v>
      </c>
      <c r="N2623">
        <v>6.8909663308244828E-2</v>
      </c>
      <c r="O2623">
        <v>0.15115461311265191</v>
      </c>
      <c r="P2623">
        <v>0.20115607308063271</v>
      </c>
      <c r="Q2623">
        <v>-0.21157555011794851</v>
      </c>
      <c r="R2623">
        <v>-4.5076800239439108E-2</v>
      </c>
      <c r="S2623">
        <v>1.216740025213762E-2</v>
      </c>
      <c r="T2623">
        <v>7.6403630366203651E-2</v>
      </c>
      <c r="U2623">
        <v>5.7352217818393537E-2</v>
      </c>
      <c r="V2623">
        <v>6.433944942692614E-2</v>
      </c>
      <c r="W2623">
        <v>-3.1294791076745959E-2</v>
      </c>
      <c r="X2623">
        <v>3.1805919801308792E-3</v>
      </c>
      <c r="Y2623">
        <v>-9.1604566783356975E-3</v>
      </c>
    </row>
    <row r="2624" spans="1:25" x14ac:dyDescent="0.35">
      <c r="A2624" s="2">
        <v>33757</v>
      </c>
      <c r="B2624">
        <v>-1.1993572416091081</v>
      </c>
      <c r="C2624">
        <v>-1.0972601317262749</v>
      </c>
      <c r="D2624">
        <v>1.0966318515415521</v>
      </c>
      <c r="E2624">
        <v>-1.482421776234101</v>
      </c>
      <c r="F2624">
        <v>1.428193469803219</v>
      </c>
      <c r="G2624">
        <v>-0.43954764231895882</v>
      </c>
      <c r="H2624">
        <v>0.36897129770243231</v>
      </c>
      <c r="I2624">
        <v>9.5265822845932865E-2</v>
      </c>
      <c r="J2624">
        <v>0.48531901172913422</v>
      </c>
      <c r="K2624">
        <v>5.2585677861918664E-3</v>
      </c>
      <c r="L2624">
        <v>-0.94742748338608662</v>
      </c>
      <c r="M2624">
        <v>0.21272759995420679</v>
      </c>
      <c r="N2624">
        <v>0.33954851163009758</v>
      </c>
      <c r="O2624">
        <v>0.17035722121406499</v>
      </c>
      <c r="P2624">
        <v>0.19010718142774091</v>
      </c>
      <c r="Q2624">
        <v>-0.15808942549749039</v>
      </c>
      <c r="R2624">
        <v>-4.1284880463020403E-2</v>
      </c>
      <c r="S2624">
        <v>-6.8866313651295913E-3</v>
      </c>
      <c r="T2624">
        <v>7.4526852837537697E-2</v>
      </c>
      <c r="U2624">
        <v>5.8786104810916569E-2</v>
      </c>
      <c r="V2624">
        <v>6.5815357701285923E-2</v>
      </c>
      <c r="W2624">
        <v>-2.704366251597733E-2</v>
      </c>
      <c r="X2624">
        <v>4.2383728319446076E-3</v>
      </c>
      <c r="Y2624">
        <v>-6.6921719762899762E-3</v>
      </c>
    </row>
    <row r="2625" spans="1:25" x14ac:dyDescent="0.35">
      <c r="A2625" s="2">
        <v>33758</v>
      </c>
      <c r="B2625">
        <v>-1.204358693685053</v>
      </c>
      <c r="C2625">
        <v>-1.126981627143097</v>
      </c>
      <c r="D2625">
        <v>1.13658438808274</v>
      </c>
      <c r="E2625">
        <v>-1.456342812820189</v>
      </c>
      <c r="F2625">
        <v>1.442113783884551</v>
      </c>
      <c r="G2625">
        <v>-0.42920200049021717</v>
      </c>
      <c r="H2625">
        <v>0.36684317582551002</v>
      </c>
      <c r="I2625">
        <v>0.1048449030377929</v>
      </c>
      <c r="J2625">
        <v>0.4884353277465438</v>
      </c>
      <c r="K2625">
        <v>-5.3977915292962734E-3</v>
      </c>
      <c r="L2625">
        <v>-0.95963656019320365</v>
      </c>
      <c r="M2625">
        <v>0.18184980188267011</v>
      </c>
      <c r="N2625">
        <v>0.33983878132500023</v>
      </c>
      <c r="O2625">
        <v>0.17349586014446899</v>
      </c>
      <c r="P2625">
        <v>0.22658495028762959</v>
      </c>
      <c r="Q2625">
        <v>-0.12655659621430571</v>
      </c>
      <c r="R2625">
        <v>-5.1454509183490149E-2</v>
      </c>
      <c r="S2625">
        <v>-5.043305957867914E-3</v>
      </c>
      <c r="T2625">
        <v>7.6487287818551949E-2</v>
      </c>
      <c r="U2625">
        <v>5.8037166377234731E-2</v>
      </c>
      <c r="V2625">
        <v>5.8873098951599333E-2</v>
      </c>
      <c r="W2625">
        <v>-2.1598801526283691E-2</v>
      </c>
      <c r="X2625">
        <v>8.2599888067449098E-3</v>
      </c>
      <c r="Y2625">
        <v>-7.2539830568016054E-3</v>
      </c>
    </row>
    <row r="2626" spans="1:25" x14ac:dyDescent="0.35">
      <c r="A2626" s="2">
        <v>33759</v>
      </c>
      <c r="B2626">
        <v>-2.1775368014387069</v>
      </c>
      <c r="C2626">
        <v>-0.33858413157181833</v>
      </c>
      <c r="D2626">
        <v>1.141830168149955</v>
      </c>
      <c r="E2626">
        <v>5.3687981745133742E-2</v>
      </c>
      <c r="F2626">
        <v>0.36427841404048328</v>
      </c>
      <c r="G2626">
        <v>-0.5011075235427791</v>
      </c>
      <c r="H2626">
        <v>-1.1651232719713129</v>
      </c>
      <c r="I2626">
        <v>-0.53935077129471198</v>
      </c>
      <c r="J2626">
        <v>0.62849420697320424</v>
      </c>
      <c r="K2626">
        <v>-0.28095812885911409</v>
      </c>
      <c r="L2626">
        <v>-0.63789130971063779</v>
      </c>
      <c r="M2626">
        <v>7.7690250642269892E-2</v>
      </c>
      <c r="N2626">
        <v>0.42359905348826798</v>
      </c>
      <c r="O2626">
        <v>7.3458340419550863E-2</v>
      </c>
      <c r="P2626">
        <v>0.25926172698566929</v>
      </c>
      <c r="Q2626">
        <v>-0.1055640631843667</v>
      </c>
      <c r="R2626">
        <v>-4.8487154593734753E-2</v>
      </c>
      <c r="S2626">
        <v>-4.4047332646323214E-3</v>
      </c>
      <c r="T2626">
        <v>7.742884292707751E-2</v>
      </c>
      <c r="U2626">
        <v>5.6799911895982602E-2</v>
      </c>
      <c r="V2626">
        <v>5.1613548250856088E-2</v>
      </c>
      <c r="W2626">
        <v>-1.601716553744912E-2</v>
      </c>
      <c r="X2626">
        <v>9.9886913985973557E-3</v>
      </c>
      <c r="Y2626">
        <v>-5.5048584159848079E-3</v>
      </c>
    </row>
    <row r="2627" spans="1:25" x14ac:dyDescent="0.35">
      <c r="A2627" s="2">
        <v>33760</v>
      </c>
      <c r="B2627">
        <v>-1.7076212712256871</v>
      </c>
      <c r="C2627">
        <v>-0.51724695153146105</v>
      </c>
      <c r="D2627">
        <v>1.6710675273844191</v>
      </c>
      <c r="E2627">
        <v>-0.87356734963698546</v>
      </c>
      <c r="F2627">
        <v>0.94401135509875544</v>
      </c>
      <c r="G2627">
        <v>-1.250714761517786</v>
      </c>
      <c r="H2627">
        <v>-0.39765247272787679</v>
      </c>
      <c r="I2627">
        <v>6.6386093158729051E-2</v>
      </c>
      <c r="J2627">
        <v>-3.8058808037909987E-2</v>
      </c>
      <c r="K2627">
        <v>-0.548224146813865</v>
      </c>
      <c r="L2627">
        <v>-0.17854818486757609</v>
      </c>
      <c r="M2627">
        <v>-5.118592068386621E-2</v>
      </c>
      <c r="N2627">
        <v>0.31545289065150672</v>
      </c>
      <c r="O2627">
        <v>3.9943739655853419E-2</v>
      </c>
      <c r="P2627">
        <v>0.29327708549502618</v>
      </c>
      <c r="Q2627">
        <v>-6.6311772205697825E-2</v>
      </c>
      <c r="R2627">
        <v>-7.0747094841973043E-2</v>
      </c>
      <c r="S2627">
        <v>-7.1747590905941114E-3</v>
      </c>
      <c r="T2627">
        <v>8.815899609821172E-2</v>
      </c>
      <c r="U2627">
        <v>4.8944657012219998E-2</v>
      </c>
      <c r="V2627">
        <v>4.7407595281727902E-2</v>
      </c>
      <c r="W2627">
        <v>-1.6017716416109919E-2</v>
      </c>
      <c r="X2627">
        <v>1.6250744003919279E-2</v>
      </c>
      <c r="Y2627">
        <v>-3.5715023506612742E-3</v>
      </c>
    </row>
    <row r="2628" spans="1:25" x14ac:dyDescent="0.35">
      <c r="A2628" s="2">
        <v>33763</v>
      </c>
      <c r="B2628">
        <v>-1.71310928337605</v>
      </c>
      <c r="C2628">
        <v>-0.55004578436513829</v>
      </c>
      <c r="D2628">
        <v>1.7151620475773479</v>
      </c>
      <c r="E2628">
        <v>-0.84456631615432398</v>
      </c>
      <c r="F2628">
        <v>0.95957696986689123</v>
      </c>
      <c r="G2628">
        <v>-1.2391627935612499</v>
      </c>
      <c r="H2628">
        <v>-0.40005894845938789</v>
      </c>
      <c r="I2628">
        <v>7.7046479978858814E-2</v>
      </c>
      <c r="J2628">
        <v>-3.45973353026338E-2</v>
      </c>
      <c r="K2628">
        <v>-0.55940238239583495</v>
      </c>
      <c r="L2628">
        <v>-0.19147979789852851</v>
      </c>
      <c r="M2628">
        <v>-8.4465612264197937E-2</v>
      </c>
      <c r="N2628">
        <v>0.31603497437708827</v>
      </c>
      <c r="O2628">
        <v>4.2946375507316017E-2</v>
      </c>
      <c r="P2628">
        <v>0.3319819658560364</v>
      </c>
      <c r="Q2628">
        <v>-2.3971016394662391E-2</v>
      </c>
      <c r="R2628">
        <v>-8.2951791208107611E-2</v>
      </c>
      <c r="S2628">
        <v>-9.4619831161900092E-3</v>
      </c>
      <c r="T2628">
        <v>9.4685340767258236E-2</v>
      </c>
      <c r="U2628">
        <v>4.4272316952670428E-2</v>
      </c>
      <c r="V2628">
        <v>3.9455897816016522E-2</v>
      </c>
      <c r="W2628">
        <v>-1.1658182905538441E-2</v>
      </c>
      <c r="X2628">
        <v>1.7761715207387011E-2</v>
      </c>
      <c r="Y2628">
        <v>-1.9680404758758269E-3</v>
      </c>
    </row>
    <row r="2629" spans="1:25" x14ac:dyDescent="0.35">
      <c r="A2629" s="2">
        <v>33764</v>
      </c>
      <c r="B2629">
        <v>-1.7118260640211549</v>
      </c>
      <c r="C2629">
        <v>-0.54095457706838146</v>
      </c>
      <c r="D2629">
        <v>1.7026453551971319</v>
      </c>
      <c r="E2629">
        <v>-0.8576051064479423</v>
      </c>
      <c r="F2629">
        <v>0.95281523421304981</v>
      </c>
      <c r="G2629">
        <v>-1.2367390470472599</v>
      </c>
      <c r="H2629">
        <v>-0.40618148340777888</v>
      </c>
      <c r="I2629">
        <v>8.6189672473314757E-2</v>
      </c>
      <c r="J2629">
        <v>-3.0788040756773251E-2</v>
      </c>
      <c r="K2629">
        <v>-0.57501875690528481</v>
      </c>
      <c r="L2629">
        <v>-0.20625137011127881</v>
      </c>
      <c r="M2629">
        <v>-0.1211607822974578</v>
      </c>
      <c r="N2629">
        <v>0.3212442081203713</v>
      </c>
      <c r="O2629">
        <v>4.3762739078739468E-2</v>
      </c>
      <c r="P2629">
        <v>0.28101472986843179</v>
      </c>
      <c r="Q2629">
        <v>-8.4111057149653633E-3</v>
      </c>
      <c r="R2629">
        <v>-4.6159184932382233E-2</v>
      </c>
      <c r="S2629">
        <v>-1.9524316394880861E-2</v>
      </c>
      <c r="T2629">
        <v>8.9593465961701632E-2</v>
      </c>
      <c r="U2629">
        <v>5.3827529582884129E-2</v>
      </c>
      <c r="V2629">
        <v>3.5620863334809197E-2</v>
      </c>
      <c r="W2629">
        <v>-8.6861842636310575E-3</v>
      </c>
      <c r="X2629">
        <v>1.538441106143483E-2</v>
      </c>
      <c r="Y2629">
        <v>-6.4724644436208482E-3</v>
      </c>
    </row>
    <row r="2630" spans="1:25" x14ac:dyDescent="0.35">
      <c r="A2630" s="2">
        <v>33765</v>
      </c>
      <c r="B2630">
        <v>-0.47341433372516251</v>
      </c>
      <c r="C2630">
        <v>0.23852696349211819</v>
      </c>
      <c r="D2630">
        <v>2.9132685039269028</v>
      </c>
      <c r="E2630">
        <v>-0.99447246333942374</v>
      </c>
      <c r="F2630">
        <v>-0.56064031388844104</v>
      </c>
      <c r="G2630">
        <v>-0.62635222939019575</v>
      </c>
      <c r="H2630">
        <v>0.19726934792416781</v>
      </c>
      <c r="I2630">
        <v>-8.2237067502881539E-2</v>
      </c>
      <c r="J2630">
        <v>0.31939728312081561</v>
      </c>
      <c r="K2630">
        <v>0.26940323282195677</v>
      </c>
      <c r="L2630">
        <v>0.14068250513525679</v>
      </c>
      <c r="M2630">
        <v>-0.63847333835226971</v>
      </c>
      <c r="N2630">
        <v>0.44786832235826718</v>
      </c>
      <c r="O2630">
        <v>-0.2410008528083005</v>
      </c>
      <c r="P2630">
        <v>0.28561860538781181</v>
      </c>
      <c r="Q2630">
        <v>-5.4568598145585609E-3</v>
      </c>
      <c r="R2630">
        <v>-4.9690415872701947E-2</v>
      </c>
      <c r="S2630">
        <v>-2.56572870950512E-2</v>
      </c>
      <c r="T2630">
        <v>6.1751966897830773E-2</v>
      </c>
      <c r="U2630">
        <v>5.0799762555885322E-2</v>
      </c>
      <c r="V2630">
        <v>2.891058939279877E-2</v>
      </c>
      <c r="W2630">
        <v>-5.0231956170672916E-3</v>
      </c>
      <c r="X2630">
        <v>1.0173528229819361E-2</v>
      </c>
      <c r="Y2630">
        <v>-8.4858617493393015E-3</v>
      </c>
    </row>
    <row r="2631" spans="1:25" x14ac:dyDescent="0.35">
      <c r="A2631" s="2">
        <v>33766</v>
      </c>
      <c r="B2631">
        <v>-0.47582914585628999</v>
      </c>
      <c r="C2631">
        <v>0.22246418662169209</v>
      </c>
      <c r="D2631">
        <v>2.9353177574312919</v>
      </c>
      <c r="E2631">
        <v>-0.97905680228906711</v>
      </c>
      <c r="F2631">
        <v>-0.55186669299398328</v>
      </c>
      <c r="G2631">
        <v>-0.62179776197865388</v>
      </c>
      <c r="H2631">
        <v>0.19700975363769271</v>
      </c>
      <c r="I2631">
        <v>-7.9316350415663733E-2</v>
      </c>
      <c r="J2631">
        <v>0.32026635957538041</v>
      </c>
      <c r="K2631">
        <v>0.26882126498926417</v>
      </c>
      <c r="L2631">
        <v>0.13905256990681189</v>
      </c>
      <c r="M2631">
        <v>-0.64402786016090352</v>
      </c>
      <c r="N2631">
        <v>0.44765888382412888</v>
      </c>
      <c r="O2631">
        <v>-0.2398128951138174</v>
      </c>
      <c r="P2631">
        <v>0.30399872157102248</v>
      </c>
      <c r="Q2631">
        <v>5.5603781319131483E-3</v>
      </c>
      <c r="R2631">
        <v>-5.8804268251501562E-2</v>
      </c>
      <c r="S2631">
        <v>-2.322450896101139E-2</v>
      </c>
      <c r="T2631">
        <v>6.0838627703814332E-2</v>
      </c>
      <c r="U2631">
        <v>4.8979732432678877E-2</v>
      </c>
      <c r="V2631">
        <v>2.6078432550456741E-2</v>
      </c>
      <c r="W2631">
        <v>-2.625235040429625E-3</v>
      </c>
      <c r="X2631">
        <v>1.1153409528166829E-2</v>
      </c>
      <c r="Y2631">
        <v>-5.8589774242382413E-3</v>
      </c>
    </row>
    <row r="2632" spans="1:25" x14ac:dyDescent="0.35">
      <c r="A2632" s="2">
        <v>33767</v>
      </c>
      <c r="B2632">
        <v>-0.47953418292507111</v>
      </c>
      <c r="C2632">
        <v>0.19864808905144071</v>
      </c>
      <c r="D2632">
        <v>2.9677423381553432</v>
      </c>
      <c r="E2632">
        <v>-0.95592798884843555</v>
      </c>
      <c r="F2632">
        <v>-0.53907160631632822</v>
      </c>
      <c r="G2632">
        <v>-0.61548907515298334</v>
      </c>
      <c r="H2632">
        <v>0.19743655666900611</v>
      </c>
      <c r="I2632">
        <v>-7.6006840768406872E-2</v>
      </c>
      <c r="J2632">
        <v>0.3210813373274688</v>
      </c>
      <c r="K2632">
        <v>0.26874699413826958</v>
      </c>
      <c r="L2632">
        <v>0.13749040852424571</v>
      </c>
      <c r="M2632">
        <v>-0.64957251527155302</v>
      </c>
      <c r="N2632">
        <v>0.44659554620975711</v>
      </c>
      <c r="O2632">
        <v>-0.23824764754037589</v>
      </c>
      <c r="P2632">
        <v>0.33973464407702519</v>
      </c>
      <c r="Q2632">
        <v>2.2633919925086881E-2</v>
      </c>
      <c r="R2632">
        <v>-7.8223562811449432E-2</v>
      </c>
      <c r="S2632">
        <v>-2.108420641453191E-2</v>
      </c>
      <c r="T2632">
        <v>6.4457156916603447E-2</v>
      </c>
      <c r="U2632">
        <v>3.9946182604969599E-2</v>
      </c>
      <c r="V2632">
        <v>2.1680053599202071E-2</v>
      </c>
      <c r="W2632">
        <v>-4.4141751650721003E-3</v>
      </c>
      <c r="X2632">
        <v>1.0980893942479241E-2</v>
      </c>
      <c r="Y2632">
        <v>-8.1308836648145161E-3</v>
      </c>
    </row>
    <row r="2633" spans="1:25" x14ac:dyDescent="0.35">
      <c r="A2633" s="2">
        <v>33770</v>
      </c>
      <c r="B2633">
        <v>-0.48394535410997241</v>
      </c>
      <c r="C2633">
        <v>0.1717338177835239</v>
      </c>
      <c r="D2633">
        <v>3.0041775633607268</v>
      </c>
      <c r="E2633">
        <v>-0.93175366571900919</v>
      </c>
      <c r="F2633">
        <v>-0.52589793756529157</v>
      </c>
      <c r="G2633">
        <v>-0.60625383344217854</v>
      </c>
      <c r="H2633">
        <v>0.19568544021913509</v>
      </c>
      <c r="I2633">
        <v>-6.7869535707716713E-2</v>
      </c>
      <c r="J2633">
        <v>0.3238197805320181</v>
      </c>
      <c r="K2633">
        <v>0.26104917801121341</v>
      </c>
      <c r="L2633">
        <v>0.128240685164801</v>
      </c>
      <c r="M2633">
        <v>-0.67385072382484323</v>
      </c>
      <c r="N2633">
        <v>0.44711387899338051</v>
      </c>
      <c r="O2633">
        <v>-0.23615249305160099</v>
      </c>
      <c r="P2633">
        <v>0.37091732919226827</v>
      </c>
      <c r="Q2633">
        <v>5.763874140965114E-2</v>
      </c>
      <c r="R2633">
        <v>-8.4334165915490644E-2</v>
      </c>
      <c r="S2633">
        <v>-2.2780682744574988E-2</v>
      </c>
      <c r="T2633">
        <v>7.1515323018595242E-2</v>
      </c>
      <c r="U2633">
        <v>4.2842919868651269E-2</v>
      </c>
      <c r="V2633">
        <v>1.431160924328201E-2</v>
      </c>
      <c r="W2633">
        <v>-8.0908960939180246E-4</v>
      </c>
      <c r="X2633">
        <v>1.396388255678277E-2</v>
      </c>
      <c r="Y2633">
        <v>-9.317292832514595E-3</v>
      </c>
    </row>
    <row r="2634" spans="1:25" x14ac:dyDescent="0.35">
      <c r="A2634" s="2">
        <v>33771</v>
      </c>
      <c r="B2634">
        <v>0.1557252368391257</v>
      </c>
      <c r="C2634">
        <v>0.1197797522995874</v>
      </c>
      <c r="D2634">
        <v>2.688404471457428</v>
      </c>
      <c r="E2634">
        <v>-0.28456539252097018</v>
      </c>
      <c r="F2634">
        <v>-0.30618549673876883</v>
      </c>
      <c r="G2634">
        <v>-1.319729108369655</v>
      </c>
      <c r="H2634">
        <v>0.62168697137360385</v>
      </c>
      <c r="I2634">
        <v>-1.0707194494559931</v>
      </c>
      <c r="J2634">
        <v>0.18303102443921229</v>
      </c>
      <c r="K2634">
        <v>0.45591456591243262</v>
      </c>
      <c r="L2634">
        <v>0.1628013327746442</v>
      </c>
      <c r="M2634">
        <v>-1.1088873984322101</v>
      </c>
      <c r="N2634">
        <v>0.46872797926317589</v>
      </c>
      <c r="O2634">
        <v>0.79635749528061073</v>
      </c>
      <c r="P2634">
        <v>0.28948895164763178</v>
      </c>
      <c r="Q2634">
        <v>0.11839187585422591</v>
      </c>
      <c r="R2634">
        <v>-8.1790902764281859E-2</v>
      </c>
      <c r="S2634">
        <v>-2.7412335558845449E-2</v>
      </c>
      <c r="T2634">
        <v>7.6452461564462462E-2</v>
      </c>
      <c r="U2634">
        <v>4.8664205560148339E-2</v>
      </c>
      <c r="V2634">
        <v>1.6120393800763261E-2</v>
      </c>
      <c r="W2634">
        <v>-1.4409113255026119E-2</v>
      </c>
      <c r="X2634">
        <v>1.8899526721125399E-2</v>
      </c>
      <c r="Y2634">
        <v>-1.055815658717936E-2</v>
      </c>
    </row>
    <row r="2635" spans="1:25" x14ac:dyDescent="0.35">
      <c r="A2635" s="2">
        <v>33772</v>
      </c>
      <c r="B2635">
        <v>0.72139676069798375</v>
      </c>
      <c r="C2635">
        <v>0.90465776309798696</v>
      </c>
      <c r="D2635">
        <v>2.8294316554190222</v>
      </c>
      <c r="E2635">
        <v>-0.1037795603462684</v>
      </c>
      <c r="F2635">
        <v>-6.1772454801250112E-2</v>
      </c>
      <c r="G2635">
        <v>-0.54457692718775641</v>
      </c>
      <c r="H2635">
        <v>0.70696291151321733</v>
      </c>
      <c r="I2635">
        <v>-1.3058894556366161</v>
      </c>
      <c r="J2635">
        <v>-0.42508062976267541</v>
      </c>
      <c r="K2635">
        <v>-0.6124855761670257</v>
      </c>
      <c r="L2635">
        <v>-0.2879358782908043</v>
      </c>
      <c r="M2635">
        <v>-0.61666038859580896</v>
      </c>
      <c r="N2635">
        <v>-7.3703427124065579E-2</v>
      </c>
      <c r="O2635">
        <v>0.95613766425819613</v>
      </c>
      <c r="P2635">
        <v>-4.1505094827809293E-2</v>
      </c>
      <c r="Q2635">
        <v>0.13003091867947389</v>
      </c>
      <c r="R2635">
        <v>7.6515573990346988E-2</v>
      </c>
      <c r="S2635">
        <v>-7.0393892535013644E-2</v>
      </c>
      <c r="T2635">
        <v>4.6348441699841592E-2</v>
      </c>
      <c r="U2635">
        <v>8.8905993888245063E-2</v>
      </c>
      <c r="V2635">
        <v>1.1825924875308E-2</v>
      </c>
      <c r="W2635">
        <v>-1.1493494326528931E-2</v>
      </c>
      <c r="X2635">
        <v>3.245313259823582E-3</v>
      </c>
      <c r="Y2635">
        <v>-1.1123187288629859E-2</v>
      </c>
    </row>
    <row r="2636" spans="1:25" x14ac:dyDescent="0.35">
      <c r="A2636" s="2">
        <v>33773</v>
      </c>
      <c r="B2636">
        <v>7.7513506167343885E-2</v>
      </c>
      <c r="C2636">
        <v>0.92821449438001602</v>
      </c>
      <c r="D2636">
        <v>3.184248820830986</v>
      </c>
      <c r="E2636">
        <v>-0.72344679622752928</v>
      </c>
      <c r="F2636">
        <v>-0.26582378035284648</v>
      </c>
      <c r="G2636">
        <v>0.17645277747468191</v>
      </c>
      <c r="H2636">
        <v>0.28100277258752121</v>
      </c>
      <c r="I2636">
        <v>-0.29882354673346989</v>
      </c>
      <c r="J2636">
        <v>-0.28308573066999582</v>
      </c>
      <c r="K2636">
        <v>-0.80737213925459017</v>
      </c>
      <c r="L2636">
        <v>-0.3243647349910081</v>
      </c>
      <c r="M2636">
        <v>-0.18865796230645851</v>
      </c>
      <c r="N2636">
        <v>-9.6120879092307085E-2</v>
      </c>
      <c r="O2636">
        <v>-7.4099515145134284E-2</v>
      </c>
      <c r="P2636">
        <v>7.547920945141029E-2</v>
      </c>
      <c r="Q2636">
        <v>7.8581729745850232E-2</v>
      </c>
      <c r="R2636">
        <v>5.6615565770597821E-2</v>
      </c>
      <c r="S2636">
        <v>-6.1016690479611828E-2</v>
      </c>
      <c r="T2636">
        <v>4.1741332245662982E-2</v>
      </c>
      <c r="U2636">
        <v>7.4773734443316545E-2</v>
      </c>
      <c r="V2636">
        <v>7.7874966310086408E-3</v>
      </c>
      <c r="W2636">
        <v>5.9778558412845696E-4</v>
      </c>
      <c r="X2636">
        <v>-3.4870824362421708E-4</v>
      </c>
      <c r="Y2636">
        <v>-7.6797389923551774E-3</v>
      </c>
    </row>
    <row r="2637" spans="1:25" x14ac:dyDescent="0.35">
      <c r="A2637" s="2">
        <v>33774</v>
      </c>
      <c r="B2637">
        <v>0.71806049051894172</v>
      </c>
      <c r="C2637">
        <v>0.88254561339794868</v>
      </c>
      <c r="D2637">
        <v>2.8597505468875739</v>
      </c>
      <c r="E2637">
        <v>-8.2755337975800453E-2</v>
      </c>
      <c r="F2637">
        <v>-4.9859513467839303E-2</v>
      </c>
      <c r="G2637">
        <v>-0.5382582558378266</v>
      </c>
      <c r="H2637">
        <v>0.70654562330981951</v>
      </c>
      <c r="I2637">
        <v>-1.3016922042715611</v>
      </c>
      <c r="J2637">
        <v>-0.42380149407134349</v>
      </c>
      <c r="K2637">
        <v>-0.61404215748455326</v>
      </c>
      <c r="L2637">
        <v>-0.29087764616905509</v>
      </c>
      <c r="M2637">
        <v>-0.62575622008941256</v>
      </c>
      <c r="N2637">
        <v>-7.3986692297618062E-2</v>
      </c>
      <c r="O2637">
        <v>0.95800952533800665</v>
      </c>
      <c r="P2637">
        <v>-1.5644895175843349E-2</v>
      </c>
      <c r="Q2637">
        <v>0.14128650151404909</v>
      </c>
      <c r="R2637">
        <v>6.5397029404068094E-2</v>
      </c>
      <c r="S2637">
        <v>-6.5852328173242006E-2</v>
      </c>
      <c r="T2637">
        <v>4.6996841603961031E-2</v>
      </c>
      <c r="U2637">
        <v>8.1323736179555031E-2</v>
      </c>
      <c r="V2637">
        <v>1.00478176198254E-2</v>
      </c>
      <c r="W2637">
        <v>-1.29782803122304E-2</v>
      </c>
      <c r="X2637">
        <v>2.363907927359043E-3</v>
      </c>
      <c r="Y2637">
        <v>-1.061062321353768E-2</v>
      </c>
    </row>
    <row r="2638" spans="1:25" x14ac:dyDescent="0.35">
      <c r="A2638" s="2">
        <v>33777</v>
      </c>
      <c r="B2638">
        <v>0.71302397141271812</v>
      </c>
      <c r="C2638">
        <v>0.85166422802158204</v>
      </c>
      <c r="D2638">
        <v>2.9015451292773711</v>
      </c>
      <c r="E2638">
        <v>-5.4605584320903372E-2</v>
      </c>
      <c r="F2638">
        <v>-3.4538749560203148E-2</v>
      </c>
      <c r="G2638">
        <v>-0.52805136130392094</v>
      </c>
      <c r="H2638">
        <v>0.70500916240648059</v>
      </c>
      <c r="I2638">
        <v>-1.2931857711053709</v>
      </c>
      <c r="J2638">
        <v>-0.42111760349987121</v>
      </c>
      <c r="K2638">
        <v>-0.6215801816288814</v>
      </c>
      <c r="L2638">
        <v>-0.30016311557581299</v>
      </c>
      <c r="M2638">
        <v>-0.65035482249029242</v>
      </c>
      <c r="N2638">
        <v>-7.3864092031326489E-2</v>
      </c>
      <c r="O2638">
        <v>0.96053875114592724</v>
      </c>
      <c r="P2638">
        <v>2.286371701931993E-2</v>
      </c>
      <c r="Q2638">
        <v>0.17608301736848869</v>
      </c>
      <c r="R2638">
        <v>4.9169094858969413E-2</v>
      </c>
      <c r="S2638">
        <v>-6.6257293584733853E-2</v>
      </c>
      <c r="T2638">
        <v>5.7380984087374409E-2</v>
      </c>
      <c r="U2638">
        <v>7.646382264709535E-2</v>
      </c>
      <c r="V2638">
        <v>4.2495769044317037E-3</v>
      </c>
      <c r="W2638">
        <v>-1.4369732153617931E-2</v>
      </c>
      <c r="X2638">
        <v>5.5345717688208909E-3</v>
      </c>
      <c r="Y2638">
        <v>-1.09631410761661E-2</v>
      </c>
    </row>
    <row r="2639" spans="1:25" x14ac:dyDescent="0.35">
      <c r="A2639" s="2">
        <v>33778</v>
      </c>
      <c r="B2639">
        <v>0.70806692467959997</v>
      </c>
      <c r="C2639">
        <v>0.82099978925298644</v>
      </c>
      <c r="D2639">
        <v>2.9430354538958321</v>
      </c>
      <c r="E2639">
        <v>-2.661399974491023E-2</v>
      </c>
      <c r="F2639">
        <v>-1.9267961193585269E-2</v>
      </c>
      <c r="G2639">
        <v>-0.51816713545107951</v>
      </c>
      <c r="H2639">
        <v>0.70360115268947476</v>
      </c>
      <c r="I2639">
        <v>-1.2850949370014639</v>
      </c>
      <c r="J2639">
        <v>-0.4186185358208071</v>
      </c>
      <c r="K2639">
        <v>-0.62859047237812049</v>
      </c>
      <c r="L2639">
        <v>-0.30892124273544352</v>
      </c>
      <c r="M2639">
        <v>-0.67350907344915178</v>
      </c>
      <c r="N2639">
        <v>-7.3981734753461204E-2</v>
      </c>
      <c r="O2639">
        <v>0.96326861560192234</v>
      </c>
      <c r="P2639">
        <v>6.1382712477489221E-2</v>
      </c>
      <c r="Q2639">
        <v>0.2056398245166032</v>
      </c>
      <c r="R2639">
        <v>3.3200954883108057E-2</v>
      </c>
      <c r="S2639">
        <v>-6.4512319567986559E-2</v>
      </c>
      <c r="T2639">
        <v>5.9961794606040522E-2</v>
      </c>
      <c r="U2639">
        <v>7.2648379936487553E-2</v>
      </c>
      <c r="V2639">
        <v>3.5589400181901321E-3</v>
      </c>
      <c r="W2639">
        <v>-1.6695016391404659E-2</v>
      </c>
      <c r="X2639">
        <v>6.8297288291306497E-3</v>
      </c>
      <c r="Y2639">
        <v>-1.092344069426945E-2</v>
      </c>
    </row>
    <row r="2640" spans="1:25" x14ac:dyDescent="0.35">
      <c r="A2640" s="2">
        <v>33779</v>
      </c>
      <c r="B2640">
        <v>0.70425508884163135</v>
      </c>
      <c r="C2640">
        <v>0.79591478364593948</v>
      </c>
      <c r="D2640">
        <v>2.9773955058294188</v>
      </c>
      <c r="E2640">
        <v>-1.8190997326699571E-3</v>
      </c>
      <c r="F2640">
        <v>-5.3941968427350757E-3</v>
      </c>
      <c r="G2640">
        <v>-0.51187891549647158</v>
      </c>
      <c r="H2640">
        <v>0.70436095959668799</v>
      </c>
      <c r="I2640">
        <v>-1.2823633493305291</v>
      </c>
      <c r="J2640">
        <v>-0.41809721332219257</v>
      </c>
      <c r="K2640">
        <v>-0.62714522311550225</v>
      </c>
      <c r="L2640">
        <v>-0.30907830412250742</v>
      </c>
      <c r="M2640">
        <v>-0.67589663583729631</v>
      </c>
      <c r="N2640">
        <v>-7.5365244500982476E-2</v>
      </c>
      <c r="O2640">
        <v>0.96502898403978099</v>
      </c>
      <c r="P2640">
        <v>9.9150741162460115E-2</v>
      </c>
      <c r="Q2640">
        <v>0.21742943108468091</v>
      </c>
      <c r="R2640">
        <v>7.8864978175594326E-3</v>
      </c>
      <c r="S2640">
        <v>-5.7943359131603457E-2</v>
      </c>
      <c r="T2640">
        <v>6.3824033568912975E-2</v>
      </c>
      <c r="U2640">
        <v>6.3043101542509583E-2</v>
      </c>
      <c r="V2640">
        <v>1.3268221595173491E-3</v>
      </c>
      <c r="W2640">
        <v>-2.027071660678291E-2</v>
      </c>
      <c r="X2640">
        <v>1.071545789709551E-2</v>
      </c>
      <c r="Y2640">
        <v>-1.241161822548748E-2</v>
      </c>
    </row>
    <row r="2641" spans="1:25" x14ac:dyDescent="0.35">
      <c r="A2641" s="2">
        <v>33780</v>
      </c>
      <c r="B2641">
        <v>0.70235931757077952</v>
      </c>
      <c r="C2641">
        <v>0.78034011063975139</v>
      </c>
      <c r="D2641">
        <v>2.9994305926744209</v>
      </c>
      <c r="E2641">
        <v>1.6994642777223248E-2</v>
      </c>
      <c r="F2641">
        <v>5.6704820477470512E-3</v>
      </c>
      <c r="G2641">
        <v>-0.51151566810194893</v>
      </c>
      <c r="H2641">
        <v>0.70848478840590878</v>
      </c>
      <c r="I2641">
        <v>-1.288129018436724</v>
      </c>
      <c r="J2641">
        <v>-0.42062923726603002</v>
      </c>
      <c r="K2641">
        <v>-0.61296826861255893</v>
      </c>
      <c r="L2641">
        <v>-0.29626253769762312</v>
      </c>
      <c r="M2641">
        <v>-0.64646901378007127</v>
      </c>
      <c r="N2641">
        <v>-7.8846501996029106E-2</v>
      </c>
      <c r="O2641">
        <v>0.96530971064585835</v>
      </c>
      <c r="P2641">
        <v>0.13575270028199679</v>
      </c>
      <c r="Q2641">
        <v>0.19894106121151439</v>
      </c>
      <c r="R2641">
        <v>-2.56489820339963E-2</v>
      </c>
      <c r="S2641">
        <v>-4.6656566774327703E-2</v>
      </c>
      <c r="T2641">
        <v>6.0631262696135522E-2</v>
      </c>
      <c r="U2641">
        <v>5.2308260234074769E-2</v>
      </c>
      <c r="V2641">
        <v>3.7616729357701079E-3</v>
      </c>
      <c r="W2641">
        <v>-2.046855985112582E-2</v>
      </c>
      <c r="X2641">
        <v>1.38989485104733E-2</v>
      </c>
      <c r="Y2641">
        <v>-1.320253363390936E-2</v>
      </c>
    </row>
    <row r="2642" spans="1:25" x14ac:dyDescent="0.35">
      <c r="A2642" s="2">
        <v>33781</v>
      </c>
      <c r="B2642">
        <v>0.69814523037728182</v>
      </c>
      <c r="C2642">
        <v>0.75454751976500656</v>
      </c>
      <c r="D2642">
        <v>3.0343414219345091</v>
      </c>
      <c r="E2642">
        <v>3.9976609220096153E-2</v>
      </c>
      <c r="F2642">
        <v>1.8275413439361829E-2</v>
      </c>
      <c r="G2642">
        <v>-0.5025183737642217</v>
      </c>
      <c r="H2642">
        <v>0.70647211355884099</v>
      </c>
      <c r="I2642">
        <v>-1.279860371220263</v>
      </c>
      <c r="J2642">
        <v>-0.4180006602944244</v>
      </c>
      <c r="K2642">
        <v>-0.62092679101203341</v>
      </c>
      <c r="L2642">
        <v>-0.30562006459655872</v>
      </c>
      <c r="M2642">
        <v>-0.67108796793301939</v>
      </c>
      <c r="N2642">
        <v>-7.8283301878067202E-2</v>
      </c>
      <c r="O2642">
        <v>0.96793069504835205</v>
      </c>
      <c r="P2642">
        <v>0.16253889493963561</v>
      </c>
      <c r="Q2642">
        <v>0.22707877583145941</v>
      </c>
      <c r="R2642">
        <v>-3.7917849227989353E-2</v>
      </c>
      <c r="S2642">
        <v>-4.1706413468054121E-2</v>
      </c>
      <c r="T2642">
        <v>6.342470404148319E-2</v>
      </c>
      <c r="U2642">
        <v>4.8037372518593018E-2</v>
      </c>
      <c r="V2642">
        <v>-2.224614554733799E-3</v>
      </c>
      <c r="W2642">
        <v>-2.1908381039503239E-2</v>
      </c>
      <c r="X2642">
        <v>1.452478703119249E-2</v>
      </c>
      <c r="Y2642">
        <v>-1.1755131746507851E-2</v>
      </c>
    </row>
    <row r="2643" spans="1:25" x14ac:dyDescent="0.35">
      <c r="A2643" s="2">
        <v>33784</v>
      </c>
      <c r="B2643">
        <v>-0.51959508763288864</v>
      </c>
      <c r="C2643">
        <v>0.38851233750323311</v>
      </c>
      <c r="D2643">
        <v>2.6872585711460539</v>
      </c>
      <c r="E2643">
        <v>-0.75094241802027806</v>
      </c>
      <c r="F2643">
        <v>0.48780881197799592</v>
      </c>
      <c r="G2643">
        <v>-0.1596228074225281</v>
      </c>
      <c r="H2643">
        <v>-0.49194932343845621</v>
      </c>
      <c r="I2643">
        <v>-0.26083541840159657</v>
      </c>
      <c r="J2643">
        <v>-1.1909428967712159</v>
      </c>
      <c r="K2643">
        <v>-0.54073794706940159</v>
      </c>
      <c r="L2643">
        <v>-0.97842348848810989</v>
      </c>
      <c r="M2643">
        <v>-0.187328329912307</v>
      </c>
      <c r="N2643">
        <v>-0.81042842043272256</v>
      </c>
      <c r="O2643">
        <v>-4.6679902669895447E-2</v>
      </c>
      <c r="P2643">
        <v>2.0051296342123812E-2</v>
      </c>
      <c r="Q2643">
        <v>0.12889571727222021</v>
      </c>
      <c r="R2643">
        <v>9.274518388687103E-2</v>
      </c>
      <c r="S2643">
        <v>-4.996066185369117E-2</v>
      </c>
      <c r="T2643">
        <v>5.0454193325146467E-2</v>
      </c>
      <c r="U2643">
        <v>6.3026966528688555E-2</v>
      </c>
      <c r="V2643">
        <v>6.4058461482592293E-3</v>
      </c>
      <c r="W2643">
        <v>-5.0205931564455087E-3</v>
      </c>
      <c r="X2643">
        <v>-5.0684240960559106E-4</v>
      </c>
      <c r="Y2643">
        <v>-9.0158261119104716E-3</v>
      </c>
    </row>
    <row r="2644" spans="1:25" x14ac:dyDescent="0.35">
      <c r="A2644" s="2">
        <v>33785</v>
      </c>
      <c r="B2644">
        <v>0.1161638068183517</v>
      </c>
      <c r="C2644">
        <v>0.31385154278944227</v>
      </c>
      <c r="D2644">
        <v>2.401870819464472</v>
      </c>
      <c r="E2644">
        <v>-8.359077928704714E-2</v>
      </c>
      <c r="F2644">
        <v>0.71810249331048281</v>
      </c>
      <c r="G2644">
        <v>-0.86515001872632002</v>
      </c>
      <c r="H2644">
        <v>-6.7316030937290564E-2</v>
      </c>
      <c r="I2644">
        <v>-1.256528799147721</v>
      </c>
      <c r="J2644">
        <v>-1.3295189337718161</v>
      </c>
      <c r="K2644">
        <v>-0.35346839552963311</v>
      </c>
      <c r="L2644">
        <v>-0.95265373973752543</v>
      </c>
      <c r="M2644">
        <v>-0.64470851613651214</v>
      </c>
      <c r="N2644">
        <v>-0.78877749828071575</v>
      </c>
      <c r="O2644">
        <v>0.98771225166370202</v>
      </c>
      <c r="P2644">
        <v>-3.0129427193011551E-2</v>
      </c>
      <c r="Q2644">
        <v>0.22549050690441269</v>
      </c>
      <c r="R2644">
        <v>8.3236508748579491E-2</v>
      </c>
      <c r="S2644">
        <v>-5.2855341465585591E-2</v>
      </c>
      <c r="T2644">
        <v>5.9920345092370243E-2</v>
      </c>
      <c r="U2644">
        <v>7.0069642794960654E-2</v>
      </c>
      <c r="V2644">
        <v>4.737657050450479E-3</v>
      </c>
      <c r="W2644">
        <v>-1.637685712066491E-2</v>
      </c>
      <c r="X2644">
        <v>6.1436887810487886E-3</v>
      </c>
      <c r="Y2644">
        <v>-8.0147110139658344E-3</v>
      </c>
    </row>
    <row r="2645" spans="1:25" x14ac:dyDescent="0.35">
      <c r="A2645" s="2">
        <v>33786</v>
      </c>
      <c r="B2645">
        <v>-0.35034477267810382</v>
      </c>
      <c r="C2645">
        <v>0.51497021763282691</v>
      </c>
      <c r="D2645">
        <v>1.841956851502099</v>
      </c>
      <c r="E2645">
        <v>0.81839433176950416</v>
      </c>
      <c r="F2645">
        <v>0.1248407665209491</v>
      </c>
      <c r="G2645">
        <v>-0.1175680739218746</v>
      </c>
      <c r="H2645">
        <v>-0.84012820601425009</v>
      </c>
      <c r="I2645">
        <v>-1.856836381587786</v>
      </c>
      <c r="J2645">
        <v>-0.66043361780662269</v>
      </c>
      <c r="K2645">
        <v>-9.8790035604343504E-2</v>
      </c>
      <c r="L2645">
        <v>-1.422876998711305</v>
      </c>
      <c r="M2645">
        <v>-0.54204760930952012</v>
      </c>
      <c r="N2645">
        <v>-0.67563156011973147</v>
      </c>
      <c r="O2645">
        <v>1.0212744884083651</v>
      </c>
      <c r="P2645">
        <v>-0.13053229238007391</v>
      </c>
      <c r="Q2645">
        <v>0.1844499984314279</v>
      </c>
      <c r="R2645">
        <v>0.1452522819207277</v>
      </c>
      <c r="S2645">
        <v>-5.2845006832061177E-2</v>
      </c>
      <c r="T2645">
        <v>4.1934583407050349E-2</v>
      </c>
      <c r="U2645">
        <v>7.8056459610671897E-2</v>
      </c>
      <c r="V2645">
        <v>4.542307665172449E-3</v>
      </c>
      <c r="W2645">
        <v>-1.549725120673142E-2</v>
      </c>
      <c r="X2645">
        <v>4.6155913848623599E-5</v>
      </c>
      <c r="Y2645">
        <v>-7.8506409414093505E-3</v>
      </c>
    </row>
    <row r="2646" spans="1:25" x14ac:dyDescent="0.35">
      <c r="A2646" s="2">
        <v>33787</v>
      </c>
      <c r="B2646">
        <v>-0.97711023941507469</v>
      </c>
      <c r="C2646">
        <v>0.61769798289105926</v>
      </c>
      <c r="D2646">
        <v>2.0958420973669138</v>
      </c>
      <c r="E2646">
        <v>0.15908487096470991</v>
      </c>
      <c r="F2646">
        <v>-9.5823896660812799E-2</v>
      </c>
      <c r="G2646">
        <v>0.54381410483524195</v>
      </c>
      <c r="H2646">
        <v>-1.22673542546061</v>
      </c>
      <c r="I2646">
        <v>-0.94269486882432041</v>
      </c>
      <c r="J2646">
        <v>-0.55245279173935591</v>
      </c>
      <c r="K2646">
        <v>-0.14879568769444901</v>
      </c>
      <c r="L2646">
        <v>-1.3133276302231469</v>
      </c>
      <c r="M2646">
        <v>0.24204615391902271</v>
      </c>
      <c r="N2646">
        <v>-0.72343216998603577</v>
      </c>
      <c r="O2646">
        <v>-2.4473676576191691E-2</v>
      </c>
      <c r="P2646">
        <v>2.4069564223064461E-2</v>
      </c>
      <c r="Q2646">
        <v>-0.18214013271139831</v>
      </c>
      <c r="R2646">
        <v>1.864469457482839E-3</v>
      </c>
      <c r="S2646">
        <v>1.8447304756590462E-2</v>
      </c>
      <c r="T2646">
        <v>-1.6096764798639439E-2</v>
      </c>
      <c r="U2646">
        <v>1.4716654086464069E-2</v>
      </c>
      <c r="V2646">
        <v>4.7669445623069441E-2</v>
      </c>
      <c r="W2646">
        <v>-1.320943201941443E-2</v>
      </c>
      <c r="X2646">
        <v>-5.1573204497206452E-3</v>
      </c>
      <c r="Y2646">
        <v>-1.3423731120808861E-2</v>
      </c>
    </row>
    <row r="2647" spans="1:25" x14ac:dyDescent="0.35">
      <c r="A2647" s="2">
        <v>33788</v>
      </c>
      <c r="B2647">
        <v>-0.98247313565385508</v>
      </c>
      <c r="C2647">
        <v>0.58499592652990584</v>
      </c>
      <c r="D2647">
        <v>2.140009116767803</v>
      </c>
      <c r="E2647">
        <v>0.1886724317533045</v>
      </c>
      <c r="F2647">
        <v>-7.9761347997127016E-2</v>
      </c>
      <c r="G2647">
        <v>0.5547881249279677</v>
      </c>
      <c r="H2647">
        <v>-1.228589366613883</v>
      </c>
      <c r="I2647">
        <v>-0.93326756556150858</v>
      </c>
      <c r="J2647">
        <v>-0.54951441335372708</v>
      </c>
      <c r="K2647">
        <v>-0.15749819076067631</v>
      </c>
      <c r="L2647">
        <v>-1.323849508061822</v>
      </c>
      <c r="M2647">
        <v>0.21437567187761439</v>
      </c>
      <c r="N2647">
        <v>-0.72325211288186386</v>
      </c>
      <c r="O2647">
        <v>-2.1614969408898271E-2</v>
      </c>
      <c r="P2647">
        <v>6.3958165808472606E-2</v>
      </c>
      <c r="Q2647">
        <v>-0.14455491206416449</v>
      </c>
      <c r="R2647">
        <v>-1.60229454355287E-2</v>
      </c>
      <c r="S2647">
        <v>1.8927283225917031E-2</v>
      </c>
      <c r="T2647">
        <v>-9.4155581497305536E-3</v>
      </c>
      <c r="U2647">
        <v>1.033277284305047E-2</v>
      </c>
      <c r="V2647">
        <v>4.3266622643561597E-2</v>
      </c>
      <c r="W2647">
        <v>-1.4143023528132881E-2</v>
      </c>
      <c r="X2647">
        <v>-2.5843956689514361E-3</v>
      </c>
      <c r="Y2647">
        <v>-1.456800451450471E-2</v>
      </c>
    </row>
    <row r="2648" spans="1:25" x14ac:dyDescent="0.35">
      <c r="A2648" s="2">
        <v>33791</v>
      </c>
      <c r="B2648">
        <v>-0.98508872164163697</v>
      </c>
      <c r="C2648">
        <v>0.56870899316004775</v>
      </c>
      <c r="D2648">
        <v>2.1620769704026568</v>
      </c>
      <c r="E2648">
        <v>0.20307899414362801</v>
      </c>
      <c r="F2648">
        <v>-7.1759474199601478E-2</v>
      </c>
      <c r="G2648">
        <v>0.56067781831880903</v>
      </c>
      <c r="H2648">
        <v>-1.2301522342406199</v>
      </c>
      <c r="I2648">
        <v>-0.9276416677441397</v>
      </c>
      <c r="J2648">
        <v>-0.54760480241192644</v>
      </c>
      <c r="K2648">
        <v>-0.162838890612547</v>
      </c>
      <c r="L2648">
        <v>-1.330140543048856</v>
      </c>
      <c r="M2648">
        <v>0.19767100505808849</v>
      </c>
      <c r="N2648">
        <v>-0.72253409236838162</v>
      </c>
      <c r="O2648">
        <v>-2.024414820872476E-2</v>
      </c>
      <c r="P2648">
        <v>7.8247237865790908E-2</v>
      </c>
      <c r="Q2648">
        <v>-0.1231525656217699</v>
      </c>
      <c r="R2648">
        <v>-1.8119929331625519E-2</v>
      </c>
      <c r="S2648">
        <v>1.6084607386380331E-2</v>
      </c>
      <c r="T2648">
        <v>-8.977194630061627E-3</v>
      </c>
      <c r="U2648">
        <v>1.17787483224602E-2</v>
      </c>
      <c r="V2648">
        <v>4.0667249561331227E-2</v>
      </c>
      <c r="W2648">
        <v>-1.492401395176924E-2</v>
      </c>
      <c r="X2648">
        <v>-9.6304535605928703E-4</v>
      </c>
      <c r="Y2648">
        <v>-1.39667444016458E-2</v>
      </c>
    </row>
    <row r="2649" spans="1:25" x14ac:dyDescent="0.35">
      <c r="A2649" s="2">
        <v>33792</v>
      </c>
      <c r="B2649">
        <v>-0.97745625808467229</v>
      </c>
      <c r="C2649">
        <v>0.61799165752492458</v>
      </c>
      <c r="D2649">
        <v>2.094892609726164</v>
      </c>
      <c r="E2649">
        <v>0.15183415198936409</v>
      </c>
      <c r="F2649">
        <v>-9.9480338008812716E-2</v>
      </c>
      <c r="G2649">
        <v>0.551848254543573</v>
      </c>
      <c r="H2649">
        <v>-1.236340520788876</v>
      </c>
      <c r="I2649">
        <v>-0.92545591602953392</v>
      </c>
      <c r="J2649">
        <v>-0.54580654297381781</v>
      </c>
      <c r="K2649">
        <v>-0.17511306721390571</v>
      </c>
      <c r="L2649">
        <v>-1.339101322896971</v>
      </c>
      <c r="M2649">
        <v>0.17738061926602519</v>
      </c>
      <c r="N2649">
        <v>-0.71585006030851472</v>
      </c>
      <c r="O2649">
        <v>-2.2418001284039299E-2</v>
      </c>
      <c r="P2649">
        <v>-3.2579490456827433E-2</v>
      </c>
      <c r="Q2649">
        <v>-0.13556311189677639</v>
      </c>
      <c r="R2649">
        <v>4.3870237017649173E-2</v>
      </c>
      <c r="S2649">
        <v>3.895975033920457E-3</v>
      </c>
      <c r="T2649">
        <v>-1.9849851415309639E-2</v>
      </c>
      <c r="U2649">
        <v>2.3741493377769311E-2</v>
      </c>
      <c r="V2649">
        <v>4.0858133783098112E-2</v>
      </c>
      <c r="W2649">
        <v>-1.270930302627594E-2</v>
      </c>
      <c r="X2649">
        <v>-6.4287448235223251E-3</v>
      </c>
      <c r="Y2649">
        <v>-1.336674570225648E-2</v>
      </c>
    </row>
    <row r="2650" spans="1:25" x14ac:dyDescent="0.35">
      <c r="A2650" s="2">
        <v>33793</v>
      </c>
      <c r="B2650">
        <v>-0.98111782195746011</v>
      </c>
      <c r="C2650">
        <v>0.59440490744568031</v>
      </c>
      <c r="D2650">
        <v>2.127128342548557</v>
      </c>
      <c r="E2650">
        <v>0.1747446947180098</v>
      </c>
      <c r="F2650">
        <v>-8.6719141897132965E-2</v>
      </c>
      <c r="G2650">
        <v>0.5583854520853091</v>
      </c>
      <c r="H2650">
        <v>-1.2361971090257231</v>
      </c>
      <c r="I2650">
        <v>-0.92171081937450783</v>
      </c>
      <c r="J2650">
        <v>-0.54482585374021864</v>
      </c>
      <c r="K2650">
        <v>-0.17551949176551129</v>
      </c>
      <c r="L2650">
        <v>-1.3410072665811861</v>
      </c>
      <c r="M2650">
        <v>0.17071422375441861</v>
      </c>
      <c r="N2650">
        <v>-0.71661435533300466</v>
      </c>
      <c r="O2650">
        <v>-2.0973785889381629E-2</v>
      </c>
      <c r="P2650">
        <v>5.7651101281646082E-4</v>
      </c>
      <c r="Q2650">
        <v>-0.11546629593971421</v>
      </c>
      <c r="R2650">
        <v>2.267081248822865E-2</v>
      </c>
      <c r="S2650">
        <v>4.8560033746177607E-3</v>
      </c>
      <c r="T2650">
        <v>-1.1779285875777741E-2</v>
      </c>
      <c r="U2650">
        <v>1.9870085866132332E-2</v>
      </c>
      <c r="V2650">
        <v>3.4795461450951998E-2</v>
      </c>
      <c r="W2650">
        <v>-1.2734691674444611E-2</v>
      </c>
      <c r="X2650">
        <v>-4.3654891384128517E-3</v>
      </c>
      <c r="Y2650">
        <v>-1.3585519445668879E-2</v>
      </c>
    </row>
    <row r="2651" spans="1:25" x14ac:dyDescent="0.35">
      <c r="A2651" s="2">
        <v>33794</v>
      </c>
      <c r="B2651">
        <v>-1.5741366619464801</v>
      </c>
      <c r="C2651">
        <v>0.63483493072198249</v>
      </c>
      <c r="D2651">
        <v>1.513514060590718</v>
      </c>
      <c r="E2651">
        <v>0.88158361535922447</v>
      </c>
      <c r="F2651">
        <v>-0.30801582216991702</v>
      </c>
      <c r="G2651">
        <v>1.125460483676352</v>
      </c>
      <c r="H2651">
        <v>-0.20386679735482441</v>
      </c>
      <c r="I2651">
        <v>-0.3920825565529012</v>
      </c>
      <c r="J2651">
        <v>-1.161973592314687</v>
      </c>
      <c r="K2651">
        <v>2.6327601292671851E-2</v>
      </c>
      <c r="L2651">
        <v>-0.7861962033099219</v>
      </c>
      <c r="M2651">
        <v>-0.24946550528554501</v>
      </c>
      <c r="N2651">
        <v>-1.0835174068755919</v>
      </c>
      <c r="O2651">
        <v>-7.5338285758771981E-2</v>
      </c>
      <c r="P2651">
        <v>-0.1178243301314616</v>
      </c>
      <c r="Q2651">
        <v>-0.12655672176104951</v>
      </c>
      <c r="R2651">
        <v>9.4826905393012861E-2</v>
      </c>
      <c r="S2651">
        <v>-3.9676771405439343E-3</v>
      </c>
      <c r="T2651">
        <v>-8.3929478611872877E-3</v>
      </c>
      <c r="U2651">
        <v>3.8678445687088538E-2</v>
      </c>
      <c r="V2651">
        <v>2.7404992911396989E-2</v>
      </c>
      <c r="W2651">
        <v>-8.025245178075565E-3</v>
      </c>
      <c r="X2651">
        <v>-8.9418052003483132E-3</v>
      </c>
      <c r="Y2651">
        <v>-1.5975827570915521E-2</v>
      </c>
    </row>
    <row r="2652" spans="1:25" x14ac:dyDescent="0.35">
      <c r="A2652" s="2">
        <v>33795</v>
      </c>
      <c r="B2652">
        <v>-0.98800170078080474</v>
      </c>
      <c r="C2652">
        <v>1.1005278913601351</v>
      </c>
      <c r="D2652">
        <v>2.112356585746753</v>
      </c>
      <c r="E2652">
        <v>0.97500303488530182</v>
      </c>
      <c r="F2652">
        <v>-1.022788568871396</v>
      </c>
      <c r="G2652">
        <v>1.4887523330683039</v>
      </c>
      <c r="H2652">
        <v>0.55963278554911489</v>
      </c>
      <c r="I2652">
        <v>-0.40301045453129569</v>
      </c>
      <c r="J2652">
        <v>-0.24496431672210259</v>
      </c>
      <c r="K2652">
        <v>-0.26195366873227061</v>
      </c>
      <c r="L2652">
        <v>-0.15825174484337531</v>
      </c>
      <c r="M2652">
        <v>-0.32459544137027729</v>
      </c>
      <c r="N2652">
        <v>-0.36360035546715541</v>
      </c>
      <c r="O2652">
        <v>-9.4670250387253782E-2</v>
      </c>
      <c r="P2652">
        <v>-3.6138241273441327E-2</v>
      </c>
      <c r="Q2652">
        <v>-0.11408003319121809</v>
      </c>
      <c r="R2652">
        <v>4.4708769777392729E-2</v>
      </c>
      <c r="S2652">
        <v>-7.0361849913931664E-3</v>
      </c>
      <c r="T2652">
        <v>-3.1229556539783359E-2</v>
      </c>
      <c r="U2652">
        <v>3.5962563133884871E-2</v>
      </c>
      <c r="V2652">
        <v>2.3493875471841671E-2</v>
      </c>
      <c r="W2652">
        <v>-9.9938852373145145E-3</v>
      </c>
      <c r="X2652">
        <v>-8.6570870446607585E-3</v>
      </c>
      <c r="Y2652">
        <v>-1.7171687391662499E-2</v>
      </c>
    </row>
    <row r="2653" spans="1:25" x14ac:dyDescent="0.35">
      <c r="A2653" s="2">
        <v>33798</v>
      </c>
      <c r="B2653">
        <v>-0.99189859877346775</v>
      </c>
      <c r="C2653">
        <v>1.074857872486267</v>
      </c>
      <c r="D2653">
        <v>2.1474916463066389</v>
      </c>
      <c r="E2653">
        <v>1.0008182850897149</v>
      </c>
      <c r="F2653">
        <v>-1.0083855417729399</v>
      </c>
      <c r="G2653">
        <v>1.494795564910868</v>
      </c>
      <c r="H2653">
        <v>0.5609307623859322</v>
      </c>
      <c r="I2653">
        <v>-0.40112685365283579</v>
      </c>
      <c r="J2653">
        <v>-0.24478668913239299</v>
      </c>
      <c r="K2653">
        <v>-0.25884325069431952</v>
      </c>
      <c r="L2653">
        <v>-0.15684634277997209</v>
      </c>
      <c r="M2653">
        <v>-0.32325021716921992</v>
      </c>
      <c r="N2653">
        <v>-0.36539046333035607</v>
      </c>
      <c r="O2653">
        <v>-9.324791917910262E-2</v>
      </c>
      <c r="P2653">
        <v>5.5631780711602914E-3</v>
      </c>
      <c r="Q2653">
        <v>-9.966412516255739E-2</v>
      </c>
      <c r="R2653">
        <v>1.6001078235962331E-2</v>
      </c>
      <c r="S2653">
        <v>-3.5464299870048592E-3</v>
      </c>
      <c r="T2653">
        <v>-2.7704438980048408E-2</v>
      </c>
      <c r="U2653">
        <v>2.9202793761413229E-2</v>
      </c>
      <c r="V2653">
        <v>1.97934056407983E-2</v>
      </c>
      <c r="W2653">
        <v>-1.0153752594210501E-2</v>
      </c>
      <c r="X2653">
        <v>-3.9667183550979148E-3</v>
      </c>
      <c r="Y2653">
        <v>-1.6908329768328911E-2</v>
      </c>
    </row>
    <row r="2654" spans="1:25" x14ac:dyDescent="0.35">
      <c r="A2654" s="2">
        <v>33799</v>
      </c>
      <c r="B2654">
        <v>-1.641399078913697</v>
      </c>
      <c r="C2654">
        <v>0.78277302429551598</v>
      </c>
      <c r="D2654">
        <v>1.5052902541241679</v>
      </c>
      <c r="E2654">
        <v>1.203175004755046</v>
      </c>
      <c r="F2654">
        <v>-0.2254289273033816</v>
      </c>
      <c r="G2654">
        <v>1.2492424985877819</v>
      </c>
      <c r="H2654">
        <v>0.71229235497717436</v>
      </c>
      <c r="I2654">
        <v>-0.23100473898215851</v>
      </c>
      <c r="J2654">
        <v>0.32737243338084848</v>
      </c>
      <c r="K2654">
        <v>-1.417391142067334</v>
      </c>
      <c r="L2654">
        <v>0.1003092256227808</v>
      </c>
      <c r="M2654">
        <v>6.2082965600026567E-2</v>
      </c>
      <c r="N2654">
        <v>0.23516651395365809</v>
      </c>
      <c r="O2654">
        <v>0.1729345232457086</v>
      </c>
      <c r="P2654">
        <v>8.2469246085560485E-3</v>
      </c>
      <c r="Q2654">
        <v>-6.4968444641616982E-2</v>
      </c>
      <c r="R2654">
        <v>2.850444976468855E-2</v>
      </c>
      <c r="S2654">
        <v>-1.357906381337654E-2</v>
      </c>
      <c r="T2654">
        <v>-2.5413588622405871E-2</v>
      </c>
      <c r="U2654">
        <v>4.3033877083236888E-2</v>
      </c>
      <c r="V2654">
        <v>1.7663857879681659E-2</v>
      </c>
      <c r="W2654">
        <v>-1.1086958225602911E-2</v>
      </c>
      <c r="X2654">
        <v>7.8791935282590954E-4</v>
      </c>
      <c r="Y2654">
        <v>-1.4221020331590071E-2</v>
      </c>
    </row>
    <row r="2655" spans="1:25" x14ac:dyDescent="0.35">
      <c r="A2655" s="2">
        <v>33800</v>
      </c>
      <c r="B2655">
        <v>-1.6415267437863761</v>
      </c>
      <c r="C2655">
        <v>0.77459856771081115</v>
      </c>
      <c r="D2655">
        <v>1.518109084707304</v>
      </c>
      <c r="E2655">
        <v>1.2198430150952371</v>
      </c>
      <c r="F2655">
        <v>-0.2149185953610577</v>
      </c>
      <c r="G2655">
        <v>1.2422436553173311</v>
      </c>
      <c r="H2655">
        <v>0.72201234619076193</v>
      </c>
      <c r="I2655">
        <v>-0.2491870616276845</v>
      </c>
      <c r="J2655">
        <v>0.32025784761998249</v>
      </c>
      <c r="K2655">
        <v>-1.3833849309679771</v>
      </c>
      <c r="L2655">
        <v>0.13290741913465359</v>
      </c>
      <c r="M2655">
        <v>0.1397315965413807</v>
      </c>
      <c r="N2655">
        <v>0.2279218667999838</v>
      </c>
      <c r="O2655">
        <v>0.17131298481266341</v>
      </c>
      <c r="P2655">
        <v>5.6940508839435487E-2</v>
      </c>
      <c r="Q2655">
        <v>-0.1231913891163236</v>
      </c>
      <c r="R2655">
        <v>-2.244634789439667E-2</v>
      </c>
      <c r="S2655">
        <v>8.6924504890429563E-3</v>
      </c>
      <c r="T2655">
        <v>-3.7016029154198681E-2</v>
      </c>
      <c r="U2655">
        <v>2.3655487069348499E-2</v>
      </c>
      <c r="V2655">
        <v>2.5503175991965651E-2</v>
      </c>
      <c r="W2655">
        <v>-1.305652910022276E-2</v>
      </c>
      <c r="X2655">
        <v>-1.7707975253943989E-3</v>
      </c>
      <c r="Y2655">
        <v>-1.7879511571114601E-2</v>
      </c>
    </row>
    <row r="2656" spans="1:25" x14ac:dyDescent="0.35">
      <c r="A2656" s="2">
        <v>33801</v>
      </c>
      <c r="B2656">
        <v>-1.588499816071046</v>
      </c>
      <c r="C2656">
        <v>0.53766736954266248</v>
      </c>
      <c r="D2656">
        <v>1.6472255834370859</v>
      </c>
      <c r="E2656">
        <v>0.98084902530984075</v>
      </c>
      <c r="F2656">
        <v>-0.25192996575068299</v>
      </c>
      <c r="G2656">
        <v>1.1471046466830179</v>
      </c>
      <c r="H2656">
        <v>-0.19792807673551241</v>
      </c>
      <c r="I2656">
        <v>-0.38765593082600053</v>
      </c>
      <c r="J2656">
        <v>-1.1621011230190701</v>
      </c>
      <c r="K2656">
        <v>4.4222686684566727E-2</v>
      </c>
      <c r="L2656">
        <v>-0.77504753698868067</v>
      </c>
      <c r="M2656">
        <v>-0.23132386682342171</v>
      </c>
      <c r="N2656">
        <v>-1.090523224269307</v>
      </c>
      <c r="O2656">
        <v>-7.0693622748357873E-2</v>
      </c>
      <c r="P2656">
        <v>3.792165551252482E-2</v>
      </c>
      <c r="Q2656">
        <v>-7.9774433116578683E-2</v>
      </c>
      <c r="R2656">
        <v>-1.05029884456072E-2</v>
      </c>
      <c r="S2656">
        <v>1.1663232007976679E-2</v>
      </c>
      <c r="T2656">
        <v>6.2117502475943403E-3</v>
      </c>
      <c r="U2656">
        <v>1.5303639669075161E-2</v>
      </c>
      <c r="V2656">
        <v>1.547275515548569E-2</v>
      </c>
      <c r="W2656">
        <v>-9.7058931185098896E-3</v>
      </c>
      <c r="X2656">
        <v>1.046935858286503E-3</v>
      </c>
      <c r="Y2656">
        <v>-1.8370793266931251E-2</v>
      </c>
    </row>
    <row r="2657" spans="1:25" x14ac:dyDescent="0.35">
      <c r="A2657" s="2">
        <v>33802</v>
      </c>
      <c r="B2657">
        <v>-1.590512178530245</v>
      </c>
      <c r="C2657">
        <v>0.52467891492197627</v>
      </c>
      <c r="D2657">
        <v>1.664984931661073</v>
      </c>
      <c r="E2657">
        <v>0.99266720376276463</v>
      </c>
      <c r="F2657">
        <v>-0.24521289933326701</v>
      </c>
      <c r="G2657">
        <v>1.15156820738115</v>
      </c>
      <c r="H2657">
        <v>-0.19898925587156061</v>
      </c>
      <c r="I2657">
        <v>-0.38368564128005928</v>
      </c>
      <c r="J2657">
        <v>-1.160759791070445</v>
      </c>
      <c r="K2657">
        <v>4.1162147568603133E-2</v>
      </c>
      <c r="L2657">
        <v>-0.77891384710204437</v>
      </c>
      <c r="M2657">
        <v>-0.2421083808571515</v>
      </c>
      <c r="N2657">
        <v>-1.0900133530538909</v>
      </c>
      <c r="O2657">
        <v>-6.9650788706963604E-2</v>
      </c>
      <c r="P2657">
        <v>4.8570917425394107E-2</v>
      </c>
      <c r="Q2657">
        <v>-6.570397302912695E-2</v>
      </c>
      <c r="R2657">
        <v>-1.438257376237544E-2</v>
      </c>
      <c r="S2657">
        <v>9.4470474719988498E-3</v>
      </c>
      <c r="T2657">
        <v>7.871388419497298E-3</v>
      </c>
      <c r="U2657">
        <v>1.6921441127482988E-2</v>
      </c>
      <c r="V2657">
        <v>1.1501607048970569E-2</v>
      </c>
      <c r="W2657">
        <v>-8.5418617731944542E-3</v>
      </c>
      <c r="X2657">
        <v>2.7921265155933139E-3</v>
      </c>
      <c r="Y2657">
        <v>-1.7106784560498502E-2</v>
      </c>
    </row>
    <row r="2658" spans="1:25" x14ac:dyDescent="0.35">
      <c r="A2658" s="2">
        <v>33805</v>
      </c>
      <c r="B2658">
        <v>-1.1191053872467041</v>
      </c>
      <c r="C2658">
        <v>0.35616858313644462</v>
      </c>
      <c r="D2658">
        <v>2.1803582751055979</v>
      </c>
      <c r="E2658">
        <v>5.3376449170258813E-2</v>
      </c>
      <c r="F2658">
        <v>0.32809484115010801</v>
      </c>
      <c r="G2658">
        <v>0.40211887258325701</v>
      </c>
      <c r="H2658">
        <v>0.56497126073020987</v>
      </c>
      <c r="I2658">
        <v>0.2265483230841879</v>
      </c>
      <c r="J2658">
        <v>-1.8253426182856971</v>
      </c>
      <c r="K2658">
        <v>-0.23460157246968699</v>
      </c>
      <c r="L2658">
        <v>-0.32732542787375729</v>
      </c>
      <c r="M2658">
        <v>-0.39008690303187887</v>
      </c>
      <c r="N2658">
        <v>-1.1949514804103081</v>
      </c>
      <c r="O2658">
        <v>-0.1034400405909395</v>
      </c>
      <c r="P2658">
        <v>4.7125397356301849E-2</v>
      </c>
      <c r="Q2658">
        <v>-1.4610301636477269E-2</v>
      </c>
      <c r="R2658">
        <v>-1.445674535647728E-2</v>
      </c>
      <c r="S2658">
        <v>-2.1947106931782001E-3</v>
      </c>
      <c r="T2658">
        <v>2.0310436107600739E-2</v>
      </c>
      <c r="U2658">
        <v>2.1853962995250331E-2</v>
      </c>
      <c r="V2658">
        <v>8.093868812517932E-3</v>
      </c>
      <c r="W2658">
        <v>-8.3285611838172218E-3</v>
      </c>
      <c r="X2658">
        <v>5.6081327662907566E-3</v>
      </c>
      <c r="Y2658">
        <v>-1.4349994372583519E-2</v>
      </c>
    </row>
    <row r="2659" spans="1:25" x14ac:dyDescent="0.35">
      <c r="A2659" s="2">
        <v>33806</v>
      </c>
      <c r="B2659">
        <v>-0.51281433845579427</v>
      </c>
      <c r="C2659">
        <v>0.31236688627725417</v>
      </c>
      <c r="D2659">
        <v>1.8209295026561589</v>
      </c>
      <c r="E2659">
        <v>0.56169350514252514</v>
      </c>
      <c r="F2659">
        <v>-0.43094446272724668</v>
      </c>
      <c r="G2659">
        <v>2.3623883873170821</v>
      </c>
      <c r="H2659">
        <v>1.322036963853098</v>
      </c>
      <c r="I2659">
        <v>-0.32981786626333909</v>
      </c>
      <c r="J2659">
        <v>0.29158813121536548</v>
      </c>
      <c r="K2659">
        <v>0.26434335285356048</v>
      </c>
      <c r="L2659">
        <v>-0.9668220972054532</v>
      </c>
      <c r="M2659">
        <v>-0.17183784048124939</v>
      </c>
      <c r="N2659">
        <v>-0.34316112237472451</v>
      </c>
      <c r="O2659">
        <v>5.1647259165637567E-2</v>
      </c>
      <c r="P2659">
        <v>0.13865177246808291</v>
      </c>
      <c r="Q2659">
        <v>-1.8851832545323358E-2</v>
      </c>
      <c r="R2659">
        <v>-6.1006668150328319E-2</v>
      </c>
      <c r="S2659">
        <v>6.0518707145061383E-3</v>
      </c>
      <c r="T2659">
        <v>-2.2526200586339669E-3</v>
      </c>
      <c r="U2659">
        <v>1.8017236995733869E-2</v>
      </c>
      <c r="V2659">
        <v>9.3789189747911809E-4</v>
      </c>
      <c r="W2659">
        <v>-9.6527024313945772E-3</v>
      </c>
      <c r="X2659">
        <v>5.4757031136966356E-3</v>
      </c>
      <c r="Y2659">
        <v>-1.3992141722618531E-2</v>
      </c>
    </row>
    <row r="2660" spans="1:25" x14ac:dyDescent="0.35">
      <c r="A2660" s="2">
        <v>33807</v>
      </c>
      <c r="B2660">
        <v>-1.006305710732087</v>
      </c>
      <c r="C2660">
        <v>0.98030174430756778</v>
      </c>
      <c r="D2660">
        <v>2.2772896002226539</v>
      </c>
      <c r="E2660">
        <v>1.0907131781223209</v>
      </c>
      <c r="F2660">
        <v>-0.95740005341029077</v>
      </c>
      <c r="G2660">
        <v>1.523374160009811</v>
      </c>
      <c r="H2660">
        <v>0.55803518456981194</v>
      </c>
      <c r="I2660">
        <v>-0.3808523942466851</v>
      </c>
      <c r="J2660">
        <v>-0.23849183268504789</v>
      </c>
      <c r="K2660">
        <v>-0.26719460793518418</v>
      </c>
      <c r="L2660">
        <v>-0.17125128862658051</v>
      </c>
      <c r="M2660">
        <v>-0.36793969560110917</v>
      </c>
      <c r="N2660">
        <v>-0.36530349527583328</v>
      </c>
      <c r="O2660">
        <v>-8.6678481418355144E-2</v>
      </c>
      <c r="P2660">
        <v>0.1101272936676151</v>
      </c>
      <c r="Q2660">
        <v>-1.624589830870251E-2</v>
      </c>
      <c r="R2660">
        <v>-3.8421827188822602E-2</v>
      </c>
      <c r="S2660">
        <v>2.8844092366531729E-3</v>
      </c>
      <c r="T2660">
        <v>-4.167665782491183E-3</v>
      </c>
      <c r="U2660">
        <v>2.1665185174928631E-2</v>
      </c>
      <c r="V2660">
        <v>2.3990471350639549E-3</v>
      </c>
      <c r="W2660">
        <v>-8.812085129198427E-3</v>
      </c>
      <c r="X2660">
        <v>6.1209309930947281E-3</v>
      </c>
      <c r="Y2660">
        <v>-1.3792458295856531E-2</v>
      </c>
    </row>
    <row r="2661" spans="1:25" x14ac:dyDescent="0.35">
      <c r="A2661" s="2">
        <v>33808</v>
      </c>
      <c r="B2661">
        <v>-1.1141859870040201</v>
      </c>
      <c r="C2661">
        <v>0.36830426345626749</v>
      </c>
      <c r="D2661">
        <v>2.1684652335543579</v>
      </c>
      <c r="E2661">
        <v>6.3289306927543379E-2</v>
      </c>
      <c r="F2661">
        <v>0.33722291227831852</v>
      </c>
      <c r="G2661">
        <v>0.37685875058044099</v>
      </c>
      <c r="H2661">
        <v>0.58779176545502687</v>
      </c>
      <c r="I2661">
        <v>0.17794373892330961</v>
      </c>
      <c r="J2661">
        <v>-1.8432231206369121</v>
      </c>
      <c r="K2661">
        <v>-0.1504377409423133</v>
      </c>
      <c r="L2661">
        <v>-0.2448570764618381</v>
      </c>
      <c r="M2661">
        <v>-0.192294648968696</v>
      </c>
      <c r="N2661">
        <v>-1.2099846881074661</v>
      </c>
      <c r="O2661">
        <v>-0.11086569993544521</v>
      </c>
      <c r="P2661">
        <v>0.1108537657621551</v>
      </c>
      <c r="Q2661">
        <v>-0.16904130066072309</v>
      </c>
      <c r="R2661">
        <v>-9.3263697053021066E-2</v>
      </c>
      <c r="S2661">
        <v>3.4715897164304163E-2</v>
      </c>
      <c r="T2661">
        <v>2.936822670011057E-3</v>
      </c>
      <c r="U2661">
        <v>-9.1421842594636288E-3</v>
      </c>
      <c r="V2661">
        <v>2.9378467492031851E-2</v>
      </c>
      <c r="W2661">
        <v>-8.5910211012657292E-3</v>
      </c>
      <c r="X2661">
        <v>7.8497680062264135E-3</v>
      </c>
      <c r="Y2661">
        <v>-1.3284564874359859E-2</v>
      </c>
    </row>
    <row r="2662" spans="1:25" x14ac:dyDescent="0.35">
      <c r="A2662" s="2">
        <v>33809</v>
      </c>
      <c r="B2662">
        <v>-0.5278343895963129</v>
      </c>
      <c r="C2662">
        <v>0.83602952380968887</v>
      </c>
      <c r="D2662">
        <v>2.764406106722376</v>
      </c>
      <c r="E2662">
        <v>0.15323767184285639</v>
      </c>
      <c r="F2662">
        <v>-0.37956029122952512</v>
      </c>
      <c r="G2662">
        <v>0.74089988672798957</v>
      </c>
      <c r="H2662">
        <v>1.3497251665768539</v>
      </c>
      <c r="I2662">
        <v>0.1696396548184709</v>
      </c>
      <c r="J2662">
        <v>-0.9250242420759428</v>
      </c>
      <c r="K2662">
        <v>-0.44417939195301342</v>
      </c>
      <c r="L2662">
        <v>0.37789043782319298</v>
      </c>
      <c r="M2662">
        <v>-0.2795909309211565</v>
      </c>
      <c r="N2662">
        <v>-0.48881345739823739</v>
      </c>
      <c r="O2662">
        <v>-0.12970624018744539</v>
      </c>
      <c r="P2662">
        <v>0.18253893325021911</v>
      </c>
      <c r="Q2662">
        <v>-0.1555477617020857</v>
      </c>
      <c r="R2662">
        <v>-0.12671123021420341</v>
      </c>
      <c r="S2662">
        <v>3.1664214594459839E-2</v>
      </c>
      <c r="T2662">
        <v>-2.075301943202864E-2</v>
      </c>
      <c r="U2662">
        <v>-1.14869240991805E-2</v>
      </c>
      <c r="V2662">
        <v>2.677422951790415E-2</v>
      </c>
      <c r="W2662">
        <v>-8.5699343092682945E-3</v>
      </c>
      <c r="X2662">
        <v>6.2400805629706339E-3</v>
      </c>
      <c r="Y2662">
        <v>-1.2417030755215049E-2</v>
      </c>
    </row>
    <row r="2663" spans="1:25" x14ac:dyDescent="0.35">
      <c r="A2663" s="2">
        <v>33812</v>
      </c>
      <c r="B2663">
        <v>-0.52975229361331444</v>
      </c>
      <c r="C2663">
        <v>0.81937296695941908</v>
      </c>
      <c r="D2663">
        <v>2.7881681105632592</v>
      </c>
      <c r="E2663">
        <v>0.17327168864220671</v>
      </c>
      <c r="F2663">
        <v>-0.36750597145150132</v>
      </c>
      <c r="G2663">
        <v>0.74160288293332111</v>
      </c>
      <c r="H2663">
        <v>1.353721176478708</v>
      </c>
      <c r="I2663">
        <v>0.16397565852112611</v>
      </c>
      <c r="J2663">
        <v>-0.92715440192091714</v>
      </c>
      <c r="K2663">
        <v>-0.42903136111586349</v>
      </c>
      <c r="L2663">
        <v>0.39140051439820478</v>
      </c>
      <c r="M2663">
        <v>-0.24918064667893799</v>
      </c>
      <c r="N2663">
        <v>-0.49161920408837517</v>
      </c>
      <c r="O2663">
        <v>-0.13033377521420469</v>
      </c>
      <c r="P2663">
        <v>0.216494936246896</v>
      </c>
      <c r="Q2663">
        <v>-0.16536104664777729</v>
      </c>
      <c r="R2663">
        <v>-0.14345310694825419</v>
      </c>
      <c r="S2663">
        <v>3.3305067927765747E-2</v>
      </c>
      <c r="T2663">
        <v>-2.076576379487417E-2</v>
      </c>
      <c r="U2663">
        <v>-1.506876896090306E-2</v>
      </c>
      <c r="V2663">
        <v>2.4676280189111961E-2</v>
      </c>
      <c r="W2663">
        <v>-8.5105502262189919E-3</v>
      </c>
      <c r="X2663">
        <v>1.07045255226598E-2</v>
      </c>
      <c r="Y2663">
        <v>-1.247027296808992E-2</v>
      </c>
    </row>
    <row r="2664" spans="1:25" x14ac:dyDescent="0.35">
      <c r="A2664" s="2">
        <v>33813</v>
      </c>
      <c r="B2664">
        <v>-1.063942667036317</v>
      </c>
      <c r="C2664">
        <v>0.23823061595246081</v>
      </c>
      <c r="D2664">
        <v>2.3690551501225969</v>
      </c>
      <c r="E2664">
        <v>-0.2197921849406255</v>
      </c>
      <c r="F2664">
        <v>-0.72698669912912151</v>
      </c>
      <c r="G2664">
        <v>-7.01713907388926E-2</v>
      </c>
      <c r="H2664">
        <v>1.242778081979631</v>
      </c>
      <c r="I2664">
        <v>0.40828112975761838</v>
      </c>
      <c r="J2664">
        <v>-0.31161792362442969</v>
      </c>
      <c r="K2664">
        <v>0.58773743431413439</v>
      </c>
      <c r="L2664">
        <v>0.80411273236771597</v>
      </c>
      <c r="M2664">
        <v>-0.82680380496515382</v>
      </c>
      <c r="N2664">
        <v>7.7920154230195382E-2</v>
      </c>
      <c r="O2664">
        <v>-0.29898617740184608</v>
      </c>
      <c r="P2664">
        <v>9.2106802711731856E-2</v>
      </c>
      <c r="Q2664">
        <v>-0.22937399039377759</v>
      </c>
      <c r="R2664">
        <v>-4.3396750691491091E-2</v>
      </c>
      <c r="S2664">
        <v>1.6819530357483941E-2</v>
      </c>
      <c r="T2664">
        <v>-5.8718649222162668E-2</v>
      </c>
      <c r="U2664">
        <v>2.1324715243286871E-2</v>
      </c>
      <c r="V2664">
        <v>3.9602593055604263E-2</v>
      </c>
      <c r="W2664">
        <v>1.563353293447454E-3</v>
      </c>
      <c r="X2664">
        <v>2.201776929134766E-3</v>
      </c>
      <c r="Y2664">
        <v>-8.3718748808194483E-3</v>
      </c>
    </row>
    <row r="2665" spans="1:25" x14ac:dyDescent="0.35">
      <c r="A2665" s="2">
        <v>33814</v>
      </c>
      <c r="B2665">
        <v>-2.7715182807134449</v>
      </c>
      <c r="C2665">
        <v>-0.35256225255680662</v>
      </c>
      <c r="D2665">
        <v>0.6143058020151283</v>
      </c>
      <c r="E2665">
        <v>0.82435978830742318</v>
      </c>
      <c r="F2665">
        <v>0.19558064749984799</v>
      </c>
      <c r="G2665">
        <v>7.7546377624223964E-2</v>
      </c>
      <c r="H2665">
        <v>-0.14127929411983631</v>
      </c>
      <c r="I2665">
        <v>-6.4378020120163899E-3</v>
      </c>
      <c r="J2665">
        <v>1.3522424923819649E-2</v>
      </c>
      <c r="K2665">
        <v>-2.7910904162182771E-2</v>
      </c>
      <c r="L2665">
        <v>-3.9064922162139193E-2</v>
      </c>
      <c r="M2665">
        <v>-0.27110514562764781</v>
      </c>
      <c r="N2665">
        <v>6.9683443214531599E-2</v>
      </c>
      <c r="O2665">
        <v>2.221952695576741E-2</v>
      </c>
      <c r="P2665">
        <v>-3.1371283988746917E-2</v>
      </c>
      <c r="Q2665">
        <v>-0.21859724554009241</v>
      </c>
      <c r="R2665">
        <v>4.4904856118557081E-2</v>
      </c>
      <c r="S2665">
        <v>1.077022363240757E-2</v>
      </c>
      <c r="T2665">
        <v>-4.8971008009241028E-2</v>
      </c>
      <c r="U2665">
        <v>3.7759956438262979E-2</v>
      </c>
      <c r="V2665">
        <v>3.7928403108127923E-2</v>
      </c>
      <c r="W2665">
        <v>1.9773987615032741E-3</v>
      </c>
      <c r="X2665">
        <v>1.070212600068307E-3</v>
      </c>
      <c r="Y2665">
        <v>-7.2445177841285527E-3</v>
      </c>
    </row>
    <row r="2666" spans="1:25" x14ac:dyDescent="0.35">
      <c r="A2666" s="2">
        <v>33815</v>
      </c>
      <c r="B2666">
        <v>-2.7748257322326109</v>
      </c>
      <c r="C2666">
        <v>-0.37357976378824193</v>
      </c>
      <c r="D2666">
        <v>0.64300301936133097</v>
      </c>
      <c r="E2666">
        <v>0.84410414793609045</v>
      </c>
      <c r="F2666">
        <v>0.20655686761537789</v>
      </c>
      <c r="G2666">
        <v>8.407631098709735E-2</v>
      </c>
      <c r="H2666">
        <v>-0.14195629742033219</v>
      </c>
      <c r="I2666">
        <v>-1.5885902114540309E-3</v>
      </c>
      <c r="J2666">
        <v>1.5003013238825511E-2</v>
      </c>
      <c r="K2666">
        <v>-3.0895742212139851E-2</v>
      </c>
      <c r="L2666">
        <v>-4.3335561831019442E-2</v>
      </c>
      <c r="M2666">
        <v>-0.28323333324936889</v>
      </c>
      <c r="N2666">
        <v>6.9578149979702908E-2</v>
      </c>
      <c r="O2666">
        <v>2.3760475867300911E-2</v>
      </c>
      <c r="P2666">
        <v>-5.4725127007216566E-3</v>
      </c>
      <c r="Q2666">
        <v>-0.19791172784931579</v>
      </c>
      <c r="R2666">
        <v>3.1082879528953989E-2</v>
      </c>
      <c r="S2666">
        <v>1.1891420074669231E-2</v>
      </c>
      <c r="T2666">
        <v>-4.1855892832137608E-2</v>
      </c>
      <c r="U2666">
        <v>3.7912942491876198E-2</v>
      </c>
      <c r="V2666">
        <v>3.5562270472458912E-2</v>
      </c>
      <c r="W2666">
        <v>2.5132645527875968E-3</v>
      </c>
      <c r="X2666">
        <v>3.0575755756671839E-3</v>
      </c>
      <c r="Y2666">
        <v>-8.0327437131780567E-3</v>
      </c>
    </row>
    <row r="2667" spans="1:25" x14ac:dyDescent="0.35">
      <c r="A2667" s="2">
        <v>33816</v>
      </c>
      <c r="B2667">
        <v>-2.778759034211034</v>
      </c>
      <c r="C2667">
        <v>-0.39952513718510391</v>
      </c>
      <c r="D2667">
        <v>0.67854118150637344</v>
      </c>
      <c r="E2667">
        <v>0.87029124385165435</v>
      </c>
      <c r="F2667">
        <v>0.22110831671293721</v>
      </c>
      <c r="G2667">
        <v>8.9937647511249677E-2</v>
      </c>
      <c r="H2667">
        <v>-0.14034452515658671</v>
      </c>
      <c r="I2667">
        <v>-1.7382259671062459E-4</v>
      </c>
      <c r="J2667">
        <v>1.5074169582535799E-2</v>
      </c>
      <c r="K2667">
        <v>-2.7394498801522268E-2</v>
      </c>
      <c r="L2667">
        <v>-4.15733001380032E-2</v>
      </c>
      <c r="M2667">
        <v>-0.28073251982965008</v>
      </c>
      <c r="N2667">
        <v>6.7536679985669978E-2</v>
      </c>
      <c r="O2667">
        <v>2.516255880177061E-2</v>
      </c>
      <c r="P2667">
        <v>3.9411295238052181E-2</v>
      </c>
      <c r="Q2667">
        <v>-0.18615236813368299</v>
      </c>
      <c r="R2667">
        <v>4.5024085428039956E-3</v>
      </c>
      <c r="S2667">
        <v>1.555055738035821E-2</v>
      </c>
      <c r="T2667">
        <v>-3.6783731603558897E-2</v>
      </c>
      <c r="U2667">
        <v>3.2662490984138259E-2</v>
      </c>
      <c r="V2667">
        <v>3.4194088666513918E-2</v>
      </c>
      <c r="W2667">
        <v>2.1518338202722279E-3</v>
      </c>
      <c r="X2667">
        <v>2.6934459468018722E-3</v>
      </c>
      <c r="Y2667">
        <v>-8.1160297175876042E-3</v>
      </c>
    </row>
    <row r="2668" spans="1:25" x14ac:dyDescent="0.35">
      <c r="A2668" s="2">
        <v>33819</v>
      </c>
      <c r="B2668">
        <v>-2.7837788129586372</v>
      </c>
      <c r="C2668">
        <v>-0.42954729492558608</v>
      </c>
      <c r="D2668">
        <v>0.71899755988370306</v>
      </c>
      <c r="E2668">
        <v>0.89685272255059467</v>
      </c>
      <c r="F2668">
        <v>0.2354032481352103</v>
      </c>
      <c r="G2668">
        <v>0.10068573670748419</v>
      </c>
      <c r="H2668">
        <v>-0.14265924207757871</v>
      </c>
      <c r="I2668">
        <v>9.8065405921996442E-3</v>
      </c>
      <c r="J2668">
        <v>1.8360648149124231E-2</v>
      </c>
      <c r="K2668">
        <v>-3.7837792962629672E-2</v>
      </c>
      <c r="L2668">
        <v>-5.3639321016168057E-2</v>
      </c>
      <c r="M2668">
        <v>-0.31187278904732069</v>
      </c>
      <c r="N2668">
        <v>6.8250684115721078E-2</v>
      </c>
      <c r="O2668">
        <v>2.7720787938666901E-2</v>
      </c>
      <c r="P2668">
        <v>7.4409120887944658E-2</v>
      </c>
      <c r="Q2668">
        <v>-0.14515095805318601</v>
      </c>
      <c r="R2668">
        <v>-6.0843830855869157E-3</v>
      </c>
      <c r="S2668">
        <v>1.241606308408034E-2</v>
      </c>
      <c r="T2668">
        <v>-2.5306548334140391E-2</v>
      </c>
      <c r="U2668">
        <v>3.1516073475905959E-2</v>
      </c>
      <c r="V2668">
        <v>2.773141724410913E-2</v>
      </c>
      <c r="W2668">
        <v>7.7001662743154801E-4</v>
      </c>
      <c r="X2668">
        <v>5.7469391096391983E-3</v>
      </c>
      <c r="Y2668">
        <v>-1.4918838302987431E-2</v>
      </c>
    </row>
    <row r="2669" spans="1:25" x14ac:dyDescent="0.35">
      <c r="A2669" s="2">
        <v>33820</v>
      </c>
      <c r="B2669">
        <v>-2.784009222210071</v>
      </c>
      <c r="C2669">
        <v>-0.4369387772832114</v>
      </c>
      <c r="D2669">
        <v>0.73058569432417564</v>
      </c>
      <c r="E2669">
        <v>0.9117818400374107</v>
      </c>
      <c r="F2669">
        <v>0.2445758602924204</v>
      </c>
      <c r="G2669">
        <v>9.4759821184597928E-2</v>
      </c>
      <c r="H2669">
        <v>-0.13387386266083209</v>
      </c>
      <c r="I2669">
        <v>-6.1323435527555576E-3</v>
      </c>
      <c r="J2669">
        <v>1.2288155577811519E-2</v>
      </c>
      <c r="K2669">
        <v>-8.4188659320735687E-3</v>
      </c>
      <c r="L2669">
        <v>-2.5503206116047009E-2</v>
      </c>
      <c r="M2669">
        <v>-0.24460337856192821</v>
      </c>
      <c r="N2669">
        <v>6.1940754713529313E-2</v>
      </c>
      <c r="O2669">
        <v>2.566822848714663E-2</v>
      </c>
      <c r="P2669">
        <v>0.1219351167575709</v>
      </c>
      <c r="Q2669">
        <v>-0.1876433555786145</v>
      </c>
      <c r="R2669">
        <v>-4.6471752738520153E-2</v>
      </c>
      <c r="S2669">
        <v>2.785910268179884E-2</v>
      </c>
      <c r="T2669">
        <v>-2.0015727538382572E-2</v>
      </c>
      <c r="U2669">
        <v>1.903287522753621E-2</v>
      </c>
      <c r="V2669">
        <v>3.2477336327064461E-2</v>
      </c>
      <c r="W2669">
        <v>1.0757599540710671E-3</v>
      </c>
      <c r="X2669">
        <v>8.4666011955399217E-3</v>
      </c>
      <c r="Y2669">
        <v>-9.379339278273403E-3</v>
      </c>
    </row>
    <row r="2670" spans="1:25" x14ac:dyDescent="0.35">
      <c r="A2670" s="2">
        <v>33821</v>
      </c>
      <c r="B2670">
        <v>-2.7860675152319381</v>
      </c>
      <c r="C2670">
        <v>-0.44932297836910262</v>
      </c>
      <c r="D2670">
        <v>0.74733643500173219</v>
      </c>
      <c r="E2670">
        <v>0.92163117168900399</v>
      </c>
      <c r="F2670">
        <v>0.2500857701242416</v>
      </c>
      <c r="G2670">
        <v>0.10052071226756119</v>
      </c>
      <c r="H2670">
        <v>-0.13654755976728991</v>
      </c>
      <c r="I2670">
        <v>8.6723947406907231E-4</v>
      </c>
      <c r="J2670">
        <v>1.478389526343858E-2</v>
      </c>
      <c r="K2670">
        <v>-1.6894815408495339E-2</v>
      </c>
      <c r="L2670">
        <v>-3.4586778266127223E-2</v>
      </c>
      <c r="M2670">
        <v>-0.26795657272058648</v>
      </c>
      <c r="N2670">
        <v>6.3623658637007002E-2</v>
      </c>
      <c r="O2670">
        <v>2.722279448830929E-2</v>
      </c>
      <c r="P2670">
        <v>0.124603873600929</v>
      </c>
      <c r="Q2670">
        <v>-0.16753563025433671</v>
      </c>
      <c r="R2670">
        <v>-4.3700533225969597E-2</v>
      </c>
      <c r="S2670">
        <v>2.458728955184156E-2</v>
      </c>
      <c r="T2670">
        <v>-1.6126497887877761E-2</v>
      </c>
      <c r="U2670">
        <v>2.0476753740941649E-2</v>
      </c>
      <c r="V2670">
        <v>2.8955296580189221E-2</v>
      </c>
      <c r="W2670">
        <v>1.165979870060758E-3</v>
      </c>
      <c r="X2670">
        <v>1.000431690796562E-2</v>
      </c>
      <c r="Y2670">
        <v>-9.680424115650078E-3</v>
      </c>
    </row>
    <row r="2671" spans="1:25" x14ac:dyDescent="0.35">
      <c r="A2671" s="2">
        <v>33822</v>
      </c>
      <c r="B2671">
        <v>-1.648376172761431</v>
      </c>
      <c r="C2671">
        <v>0.71161891280017431</v>
      </c>
      <c r="D2671">
        <v>1.609107999039368</v>
      </c>
      <c r="E2671">
        <v>1.289431559448567</v>
      </c>
      <c r="F2671">
        <v>-0.17035475684999299</v>
      </c>
      <c r="G2671">
        <v>1.2542077361992019</v>
      </c>
      <c r="H2671">
        <v>0.72507939365673724</v>
      </c>
      <c r="I2671">
        <v>-0.25108767187680547</v>
      </c>
      <c r="J2671">
        <v>0.31966751939660393</v>
      </c>
      <c r="K2671">
        <v>-1.350538185564421</v>
      </c>
      <c r="L2671">
        <v>0.1598365860761552</v>
      </c>
      <c r="M2671">
        <v>0.1897493508663827</v>
      </c>
      <c r="N2671">
        <v>0.2276086826435898</v>
      </c>
      <c r="O2671">
        <v>0.17166234746045439</v>
      </c>
      <c r="P2671">
        <v>9.3782209133346006E-2</v>
      </c>
      <c r="Q2671">
        <v>-0.1255872448761666</v>
      </c>
      <c r="R2671">
        <v>-5.4400477738311123E-2</v>
      </c>
      <c r="S2671">
        <v>8.3975965708946651E-3</v>
      </c>
      <c r="T2671">
        <v>-3.0494085765851959E-2</v>
      </c>
      <c r="U2671">
        <v>1.6067677868419849E-2</v>
      </c>
      <c r="V2671">
        <v>1.8879634070722701E-2</v>
      </c>
      <c r="W2671">
        <v>-3.8458340487300779E-3</v>
      </c>
      <c r="X2671">
        <v>5.8589709222657644E-3</v>
      </c>
      <c r="Y2671">
        <v>-1.448586717427071E-2</v>
      </c>
    </row>
    <row r="2672" spans="1:25" x14ac:dyDescent="0.35">
      <c r="A2672" s="2">
        <v>33823</v>
      </c>
      <c r="B2672">
        <v>-1.6471753142597949</v>
      </c>
      <c r="C2672">
        <v>0.71364759823017376</v>
      </c>
      <c r="D2672">
        <v>1.6076850769925379</v>
      </c>
      <c r="E2672">
        <v>1.294667137668696</v>
      </c>
      <c r="F2672">
        <v>-0.1665080957954076</v>
      </c>
      <c r="G2672">
        <v>1.2463160494341921</v>
      </c>
      <c r="H2672">
        <v>0.73300130571274236</v>
      </c>
      <c r="I2672">
        <v>-0.26714904397452072</v>
      </c>
      <c r="J2672">
        <v>0.31376627687901748</v>
      </c>
      <c r="K2672">
        <v>-1.3226133687962871</v>
      </c>
      <c r="L2672">
        <v>0.18707488305052919</v>
      </c>
      <c r="M2672">
        <v>0.25521418557405717</v>
      </c>
      <c r="N2672">
        <v>0.22236282197250901</v>
      </c>
      <c r="O2672">
        <v>0.1688765146102735</v>
      </c>
      <c r="P2672">
        <v>0.12212989238708991</v>
      </c>
      <c r="Q2672">
        <v>-0.16705397567742319</v>
      </c>
      <c r="R2672">
        <v>-7.9997115398276933E-2</v>
      </c>
      <c r="S2672">
        <v>1.812186453362493E-2</v>
      </c>
      <c r="T2672">
        <v>-3.2713312042359562E-2</v>
      </c>
      <c r="U2672">
        <v>5.9865066659795076E-3</v>
      </c>
      <c r="V2672">
        <v>1.9939772705453079E-2</v>
      </c>
      <c r="W2672">
        <v>-2.748552993488518E-3</v>
      </c>
      <c r="X2672">
        <v>8.3296031005509856E-3</v>
      </c>
      <c r="Y2672">
        <v>-9.3946938224098407E-3</v>
      </c>
    </row>
    <row r="2673" spans="1:25" x14ac:dyDescent="0.35">
      <c r="A2673" s="2">
        <v>33826</v>
      </c>
      <c r="B2673">
        <v>-1.6500311453286201</v>
      </c>
      <c r="C2673">
        <v>0.6934345147477895</v>
      </c>
      <c r="D2673">
        <v>1.635635115212811</v>
      </c>
      <c r="E2673">
        <v>1.3160245026089361</v>
      </c>
      <c r="F2673">
        <v>-0.15434965688955729</v>
      </c>
      <c r="G2673">
        <v>1.249778066756521</v>
      </c>
      <c r="H2673">
        <v>0.73530581238248094</v>
      </c>
      <c r="I2673">
        <v>-0.268346313600547</v>
      </c>
      <c r="J2673">
        <v>0.31319696057329038</v>
      </c>
      <c r="K2673">
        <v>-1.3156699342382521</v>
      </c>
      <c r="L2673">
        <v>0.19247620761679379</v>
      </c>
      <c r="M2673">
        <v>0.2666551986549674</v>
      </c>
      <c r="N2673">
        <v>0.22036528569956701</v>
      </c>
      <c r="O2673">
        <v>0.16931594177146739</v>
      </c>
      <c r="P2673">
        <v>0.15909805505961611</v>
      </c>
      <c r="Q2673">
        <v>-0.16373061224010921</v>
      </c>
      <c r="R2673">
        <v>-9.2687916027097222E-2</v>
      </c>
      <c r="S2673">
        <v>1.8214884145821252E-2</v>
      </c>
      <c r="T2673">
        <v>-3.0625856582181098E-2</v>
      </c>
      <c r="U2673">
        <v>-1.0603125378740969E-3</v>
      </c>
      <c r="V2673">
        <v>1.5807385976236599E-2</v>
      </c>
      <c r="W2673">
        <v>-3.4074142949062571E-3</v>
      </c>
      <c r="X2673">
        <v>8.9946102682242225E-3</v>
      </c>
      <c r="Y2673">
        <v>-1.1360326732563731E-2</v>
      </c>
    </row>
    <row r="2674" spans="1:25" x14ac:dyDescent="0.35">
      <c r="A2674" s="2">
        <v>33827</v>
      </c>
      <c r="B2674">
        <v>-2.2443403884379718</v>
      </c>
      <c r="C2674">
        <v>0.17386918922005051</v>
      </c>
      <c r="D2674">
        <v>1.1105933201705529</v>
      </c>
      <c r="E2674">
        <v>1.2747220454183681</v>
      </c>
      <c r="F2674">
        <v>0.58974261964656682</v>
      </c>
      <c r="G2674">
        <v>0.90107863300861435</v>
      </c>
      <c r="H2674">
        <v>-2.7955053030436949E-2</v>
      </c>
      <c r="I2674">
        <v>-0.24920092232412011</v>
      </c>
      <c r="J2674">
        <v>-0.60131737543194275</v>
      </c>
      <c r="K2674">
        <v>-1.0279833964137559</v>
      </c>
      <c r="L2674">
        <v>-0.43961065411718042</v>
      </c>
      <c r="M2674">
        <v>0.3271841822361593</v>
      </c>
      <c r="N2674">
        <v>-0.50098102242449105</v>
      </c>
      <c r="O2674">
        <v>0.19196891061115559</v>
      </c>
      <c r="P2674">
        <v>0.14944227695130519</v>
      </c>
      <c r="Q2674">
        <v>-0.14009884915565149</v>
      </c>
      <c r="R2674">
        <v>-6.9789768690747628E-2</v>
      </c>
      <c r="S2674">
        <v>2.051749606338674E-2</v>
      </c>
      <c r="T2674">
        <v>1.8395680949514451E-4</v>
      </c>
      <c r="U2674">
        <v>-5.64455894518388E-3</v>
      </c>
      <c r="V2674">
        <v>7.6994975982454311E-3</v>
      </c>
      <c r="W2674">
        <v>-1.296207523754134E-3</v>
      </c>
      <c r="X2674">
        <v>1.1025354568447301E-2</v>
      </c>
      <c r="Y2674">
        <v>-8.873609060049574E-3</v>
      </c>
    </row>
    <row r="2675" spans="1:25" x14ac:dyDescent="0.35">
      <c r="A2675" s="2">
        <v>33828</v>
      </c>
      <c r="B2675">
        <v>-1.7281669352085089</v>
      </c>
      <c r="C2675">
        <v>-0.70693981712505383</v>
      </c>
      <c r="D2675">
        <v>1.9443513560538619</v>
      </c>
      <c r="E2675">
        <v>-0.67307493295089982</v>
      </c>
      <c r="F2675">
        <v>1.0747397920876309</v>
      </c>
      <c r="G2675">
        <v>-1.207595688411699</v>
      </c>
      <c r="H2675">
        <v>-0.39999728150488029</v>
      </c>
      <c r="I2675">
        <v>7.8865802798599879E-2</v>
      </c>
      <c r="J2675">
        <v>-3.3389698722414027E-2</v>
      </c>
      <c r="K2675">
        <v>-0.47736485750100988</v>
      </c>
      <c r="L2675">
        <v>-0.12453312243249059</v>
      </c>
      <c r="M2675">
        <v>3.1485833892020927E-2</v>
      </c>
      <c r="N2675">
        <v>0.32201744662439868</v>
      </c>
      <c r="O2675">
        <v>4.8893441090430832E-2</v>
      </c>
      <c r="P2675">
        <v>0.31873295495843579</v>
      </c>
      <c r="Q2675">
        <v>-0.1097114370113627</v>
      </c>
      <c r="R2675">
        <v>-0.1251013524235792</v>
      </c>
      <c r="S2675">
        <v>1.9696045209238299E-2</v>
      </c>
      <c r="T2675">
        <v>4.6150625970203529E-3</v>
      </c>
      <c r="U2675">
        <v>-1.522744925299801E-2</v>
      </c>
      <c r="V2675">
        <v>1.6217591038896369E-2</v>
      </c>
      <c r="W2675">
        <v>1.479200630927708E-3</v>
      </c>
      <c r="X2675">
        <v>1.7841065996908739E-2</v>
      </c>
      <c r="Y2675">
        <v>-1.0312646307824851E-2</v>
      </c>
    </row>
    <row r="2676" spans="1:25" x14ac:dyDescent="0.35">
      <c r="A2676" s="2">
        <v>33829</v>
      </c>
      <c r="B2676">
        <v>-1.730263046480677</v>
      </c>
      <c r="C2676">
        <v>-0.72382980139488384</v>
      </c>
      <c r="D2676">
        <v>1.9682131203916859</v>
      </c>
      <c r="E2676">
        <v>-0.65369860843852312</v>
      </c>
      <c r="F2676">
        <v>1.086170812750769</v>
      </c>
      <c r="G2676">
        <v>-1.2061855779998729</v>
      </c>
      <c r="H2676">
        <v>-0.39661132673707189</v>
      </c>
      <c r="I2676">
        <v>7.4689858853672839E-2</v>
      </c>
      <c r="J2676">
        <v>-3.4900485816355173E-2</v>
      </c>
      <c r="K2676">
        <v>-0.46557126997389447</v>
      </c>
      <c r="L2676">
        <v>-0.1142549952029278</v>
      </c>
      <c r="M2676">
        <v>5.4572347906840978E-2</v>
      </c>
      <c r="N2676">
        <v>0.31959332126460871</v>
      </c>
      <c r="O2676">
        <v>4.8664837449052048E-2</v>
      </c>
      <c r="P2676">
        <v>0.3527853590602395</v>
      </c>
      <c r="Q2676">
        <v>-0.11749179353238549</v>
      </c>
      <c r="R2676">
        <v>-0.13543359805073199</v>
      </c>
      <c r="S2676">
        <v>2.2141461132902301E-2</v>
      </c>
      <c r="T2676">
        <v>7.5819814510178747E-3</v>
      </c>
      <c r="U2676">
        <v>-2.2680290005370529E-2</v>
      </c>
      <c r="V2676">
        <v>1.3475837845281559E-2</v>
      </c>
      <c r="W2676">
        <v>1.576478474976229E-3</v>
      </c>
      <c r="X2676">
        <v>1.779043035788852E-2</v>
      </c>
      <c r="Y2676">
        <v>-9.1680549153424461E-3</v>
      </c>
    </row>
    <row r="2677" spans="1:25" x14ac:dyDescent="0.35">
      <c r="A2677" s="2">
        <v>33830</v>
      </c>
      <c r="B2677">
        <v>-1.774916196283522</v>
      </c>
      <c r="C2677">
        <v>-1.525626938220421E-2</v>
      </c>
      <c r="D2677">
        <v>1.6559136296519079</v>
      </c>
      <c r="E2677">
        <v>0.36231512860697868</v>
      </c>
      <c r="F2677">
        <v>1.17948477230736</v>
      </c>
      <c r="G2677">
        <v>0.14950616184494689</v>
      </c>
      <c r="H2677">
        <v>0.74389143668554958</v>
      </c>
      <c r="I2677">
        <v>0.34806423489944088</v>
      </c>
      <c r="J2677">
        <v>-1.270369187557109</v>
      </c>
      <c r="K2677">
        <v>-1.2759889214395921</v>
      </c>
      <c r="L2677">
        <v>3.7447866526022389E-2</v>
      </c>
      <c r="M2677">
        <v>0.2386033459102157</v>
      </c>
      <c r="N2677">
        <v>-0.61127567969181684</v>
      </c>
      <c r="O2677">
        <v>0.15698152627323009</v>
      </c>
      <c r="P2677">
        <v>0.20199013359323109</v>
      </c>
      <c r="Q2677">
        <v>-0.13175575584611529</v>
      </c>
      <c r="R2677">
        <v>-8.1364260344366904E-2</v>
      </c>
      <c r="S2677">
        <v>1.5383773076076791E-2</v>
      </c>
      <c r="T2677">
        <v>9.2059778189942307E-3</v>
      </c>
      <c r="U2677">
        <v>-1.5877440768588241E-2</v>
      </c>
      <c r="V2677">
        <v>2.3075451532208729E-3</v>
      </c>
      <c r="W2677">
        <v>-4.1503446840082149E-4</v>
      </c>
      <c r="X2677">
        <v>1.0693629832250289E-2</v>
      </c>
      <c r="Y2677">
        <v>-1.007338890111871E-2</v>
      </c>
    </row>
    <row r="2678" spans="1:25" x14ac:dyDescent="0.35">
      <c r="A2678" s="2">
        <v>33833</v>
      </c>
      <c r="B2678">
        <v>-2.3299282403636519</v>
      </c>
      <c r="C2678">
        <v>-0.73007099624066085</v>
      </c>
      <c r="D2678">
        <v>1.419120398121549</v>
      </c>
      <c r="E2678">
        <v>0.1017946341761822</v>
      </c>
      <c r="F2678">
        <v>0.89249795111062391</v>
      </c>
      <c r="G2678">
        <v>-0.63059662760058521</v>
      </c>
      <c r="H2678">
        <v>0.64032365859022267</v>
      </c>
      <c r="I2678">
        <v>0.60287730359300085</v>
      </c>
      <c r="J2678">
        <v>-0.65304339712754533</v>
      </c>
      <c r="K2678">
        <v>-0.25046716351492909</v>
      </c>
      <c r="L2678">
        <v>0.45036918736681381</v>
      </c>
      <c r="M2678">
        <v>-0.3451763577201209</v>
      </c>
      <c r="N2678">
        <v>-5.1878856780058651E-2</v>
      </c>
      <c r="O2678">
        <v>-3.6667220926392282E-3</v>
      </c>
      <c r="P2678">
        <v>0.31780495823541588</v>
      </c>
      <c r="Q2678">
        <v>-0.12879238879728569</v>
      </c>
      <c r="R2678">
        <v>-9.8941225108728076E-2</v>
      </c>
      <c r="S2678">
        <v>2.07357581818674E-2</v>
      </c>
      <c r="T2678">
        <v>1.104764963650811E-2</v>
      </c>
      <c r="U2678">
        <v>-1.346822735450316E-2</v>
      </c>
      <c r="V2678">
        <v>7.2689331365665679E-3</v>
      </c>
      <c r="W2678">
        <v>4.4168469313808946E-3</v>
      </c>
      <c r="X2678">
        <v>9.7466338967594907E-3</v>
      </c>
      <c r="Y2678">
        <v>-8.3833509827690982E-3</v>
      </c>
    </row>
    <row r="2679" spans="1:25" x14ac:dyDescent="0.35">
      <c r="A2679" s="2">
        <v>33834</v>
      </c>
      <c r="B2679">
        <v>-2.3323142819725589</v>
      </c>
      <c r="C2679">
        <v>-0.74775193417599284</v>
      </c>
      <c r="D2679">
        <v>1.443822983470697</v>
      </c>
      <c r="E2679">
        <v>0.120260838297964</v>
      </c>
      <c r="F2679">
        <v>0.90330472932477179</v>
      </c>
      <c r="G2679">
        <v>-0.62720810228093571</v>
      </c>
      <c r="H2679">
        <v>0.64170091616999048</v>
      </c>
      <c r="I2679">
        <v>0.60264630202796221</v>
      </c>
      <c r="J2679">
        <v>-0.65315907496627579</v>
      </c>
      <c r="K2679">
        <v>-0.2451787683247659</v>
      </c>
      <c r="L2679">
        <v>0.45427283662628942</v>
      </c>
      <c r="M2679">
        <v>-0.33758127369103558</v>
      </c>
      <c r="N2679">
        <v>-5.3038983805256838E-2</v>
      </c>
      <c r="O2679">
        <v>-3.0526932213958292E-3</v>
      </c>
      <c r="P2679">
        <v>0.34385447776625822</v>
      </c>
      <c r="Q2679">
        <v>-0.12857450803899251</v>
      </c>
      <c r="R2679">
        <v>-0.105627733052819</v>
      </c>
      <c r="S2679">
        <v>2.2823608242081371E-2</v>
      </c>
      <c r="T2679">
        <v>1.175920978377851E-2</v>
      </c>
      <c r="U2679">
        <v>-1.620008896348258E-2</v>
      </c>
      <c r="V2679">
        <v>7.1451820523135831E-3</v>
      </c>
      <c r="W2679">
        <v>4.3048903548673946E-3</v>
      </c>
      <c r="X2679">
        <v>8.3567856033627368E-3</v>
      </c>
      <c r="Y2679">
        <v>-8.3163191068868474E-3</v>
      </c>
    </row>
    <row r="2680" spans="1:25" x14ac:dyDescent="0.35">
      <c r="A2680" s="2">
        <v>33835</v>
      </c>
      <c r="B2680">
        <v>-2.3308690689926661</v>
      </c>
      <c r="C2680">
        <v>-0.73619428180714985</v>
      </c>
      <c r="D2680">
        <v>1.4276059223914439</v>
      </c>
      <c r="E2680">
        <v>0.104532787037197</v>
      </c>
      <c r="F2680">
        <v>0.8946096955113938</v>
      </c>
      <c r="G2680">
        <v>-0.62524128076734709</v>
      </c>
      <c r="H2680">
        <v>0.63565745147312092</v>
      </c>
      <c r="I2680">
        <v>0.6117807578289034</v>
      </c>
      <c r="J2680">
        <v>-0.64944144931557302</v>
      </c>
      <c r="K2680">
        <v>-0.26218212542154729</v>
      </c>
      <c r="L2680">
        <v>0.43837555761871538</v>
      </c>
      <c r="M2680">
        <v>-0.37617914735889391</v>
      </c>
      <c r="N2680">
        <v>-4.8070410481907737E-2</v>
      </c>
      <c r="O2680">
        <v>-2.3921556384554499E-3</v>
      </c>
      <c r="P2680">
        <v>0.29489989950244527</v>
      </c>
      <c r="Q2680">
        <v>-0.1083159271222814</v>
      </c>
      <c r="R2680">
        <v>-7.2335442840766803E-2</v>
      </c>
      <c r="S2680">
        <v>1.2733142268552881E-2</v>
      </c>
      <c r="T2680">
        <v>9.3606182723972881E-3</v>
      </c>
      <c r="U2680">
        <v>-3.8396789642279939E-3</v>
      </c>
      <c r="V2680">
        <v>1.8629376225741581E-3</v>
      </c>
      <c r="W2680">
        <v>5.269975313346025E-3</v>
      </c>
      <c r="X2680">
        <v>4.6335104940445401E-3</v>
      </c>
      <c r="Y2680">
        <v>-1.2000364020411561E-2</v>
      </c>
    </row>
    <row r="2681" spans="1:25" x14ac:dyDescent="0.35">
      <c r="A2681" s="2">
        <v>33836</v>
      </c>
      <c r="B2681">
        <v>-1.7848341590063921</v>
      </c>
      <c r="C2681">
        <v>-7.7273194604426013E-2</v>
      </c>
      <c r="D2681">
        <v>1.7402695433858379</v>
      </c>
      <c r="E2681">
        <v>0.4139823678395374</v>
      </c>
      <c r="F2681">
        <v>1.2087714148243089</v>
      </c>
      <c r="G2681">
        <v>0.1754627674591458</v>
      </c>
      <c r="H2681">
        <v>0.73343261664657911</v>
      </c>
      <c r="I2681">
        <v>0.37713180372915328</v>
      </c>
      <c r="J2681">
        <v>-1.259650341695286</v>
      </c>
      <c r="K2681">
        <v>-1.308244296946655</v>
      </c>
      <c r="L2681">
        <v>1.708700837819041E-3</v>
      </c>
      <c r="M2681">
        <v>0.14533835812252471</v>
      </c>
      <c r="N2681">
        <v>-0.60450711868491824</v>
      </c>
      <c r="O2681">
        <v>0.16325274218978911</v>
      </c>
      <c r="P2681">
        <v>0.226772209616563</v>
      </c>
      <c r="Q2681">
        <v>-4.2795423952072753E-2</v>
      </c>
      <c r="R2681">
        <v>-5.2656058164182687E-2</v>
      </c>
      <c r="S2681">
        <v>-3.4918919330773112E-3</v>
      </c>
      <c r="T2681">
        <v>2.003831767185019E-2</v>
      </c>
      <c r="U2681">
        <v>-3.4873598842234729E-3</v>
      </c>
      <c r="V2681">
        <v>-1.26446031231408E-2</v>
      </c>
      <c r="W2681">
        <v>1.0806882637380141E-3</v>
      </c>
      <c r="X2681">
        <v>1.050470325704049E-3</v>
      </c>
      <c r="Y2681">
        <v>-1.382383698926642E-2</v>
      </c>
    </row>
    <row r="2682" spans="1:25" x14ac:dyDescent="0.35">
      <c r="A2682" s="2">
        <v>33837</v>
      </c>
      <c r="B2682">
        <v>-1.190106763329448</v>
      </c>
      <c r="C2682">
        <v>0.44263583891714858</v>
      </c>
      <c r="D2682">
        <v>2.2654969918033059</v>
      </c>
      <c r="E2682">
        <v>0.45384280475926397</v>
      </c>
      <c r="F2682">
        <v>0.46494506130179297</v>
      </c>
      <c r="G2682">
        <v>0.52562461039181663</v>
      </c>
      <c r="H2682">
        <v>1.4940917013605699</v>
      </c>
      <c r="I2682">
        <v>0.36141785884078792</v>
      </c>
      <c r="J2682">
        <v>-0.34341112883929759</v>
      </c>
      <c r="K2682">
        <v>-1.5993352876703051</v>
      </c>
      <c r="L2682">
        <v>0.63029018346105381</v>
      </c>
      <c r="M2682">
        <v>7.4401220886019304E-2</v>
      </c>
      <c r="N2682">
        <v>0.1195916048553289</v>
      </c>
      <c r="O2682">
        <v>0.14092241527018859</v>
      </c>
      <c r="P2682">
        <v>0.2096211388978724</v>
      </c>
      <c r="Q2682">
        <v>-6.8753848865794595E-2</v>
      </c>
      <c r="R2682">
        <v>-5.0004900574394863E-2</v>
      </c>
      <c r="S2682">
        <v>-1.0682719563945051E-2</v>
      </c>
      <c r="T2682">
        <v>-1.435024810453823E-2</v>
      </c>
      <c r="U2682">
        <v>9.7913980623035805E-4</v>
      </c>
      <c r="V2682">
        <v>-1.0457915582490349E-2</v>
      </c>
      <c r="W2682">
        <v>-3.7064247747720721E-4</v>
      </c>
      <c r="X2682">
        <v>1.2616650837708569E-3</v>
      </c>
      <c r="Y2682">
        <v>-1.432280877616016E-2</v>
      </c>
    </row>
    <row r="2683" spans="1:25" x14ac:dyDescent="0.35">
      <c r="A2683" s="2">
        <v>33840</v>
      </c>
      <c r="B2683">
        <v>-7.8409927200970717E-2</v>
      </c>
      <c r="C2683">
        <v>-0.1265929890458109</v>
      </c>
      <c r="D2683">
        <v>2.238204932279217</v>
      </c>
      <c r="E2683">
        <v>-0.89156404857117888</v>
      </c>
      <c r="F2683">
        <v>1.156854314414514</v>
      </c>
      <c r="G2683">
        <v>0.73668813389515586</v>
      </c>
      <c r="H2683">
        <v>1.2485649346226371</v>
      </c>
      <c r="I2683">
        <v>-0.18869860397538599</v>
      </c>
      <c r="J2683">
        <v>0.77964385742944597</v>
      </c>
      <c r="K2683">
        <v>-1.169586610698383</v>
      </c>
      <c r="L2683">
        <v>-0.61453386395837262</v>
      </c>
      <c r="M2683">
        <v>0.94952864387933511</v>
      </c>
      <c r="N2683">
        <v>0.49932759057562742</v>
      </c>
      <c r="O2683">
        <v>0.31317112108854639</v>
      </c>
      <c r="P2683">
        <v>0.22497621175152471</v>
      </c>
      <c r="Q2683">
        <v>-0.26108924351039747</v>
      </c>
      <c r="R2683">
        <v>-0.12675697754495721</v>
      </c>
      <c r="S2683">
        <v>-8.1896454925884637E-3</v>
      </c>
      <c r="T2683">
        <v>-5.2128955154489197E-2</v>
      </c>
      <c r="U2683">
        <v>-1.460813051514747E-2</v>
      </c>
      <c r="V2683">
        <v>1.518216464985443E-2</v>
      </c>
      <c r="W2683">
        <v>-1.5999861024043108E-2</v>
      </c>
      <c r="X2683">
        <v>1.9355524671058389E-3</v>
      </c>
      <c r="Y2683">
        <v>-1.085935541593388E-2</v>
      </c>
    </row>
    <row r="2684" spans="1:25" x14ac:dyDescent="0.35">
      <c r="A2684" s="2">
        <v>33841</v>
      </c>
      <c r="B2684">
        <v>0.50838697704772617</v>
      </c>
      <c r="C2684">
        <v>-0.86797454077816938</v>
      </c>
      <c r="D2684">
        <v>1.8643634492431109</v>
      </c>
      <c r="E2684">
        <v>-1.1798686513801779</v>
      </c>
      <c r="F2684">
        <v>1.2604424606000559</v>
      </c>
      <c r="G2684">
        <v>1.3940702939654781</v>
      </c>
      <c r="H2684">
        <v>0.59074276917031154</v>
      </c>
      <c r="I2684">
        <v>-0.59300482533581522</v>
      </c>
      <c r="J2684">
        <v>0.80559256828132475</v>
      </c>
      <c r="K2684">
        <v>-1.4623113016151199</v>
      </c>
      <c r="L2684">
        <v>0.58039560926906686</v>
      </c>
      <c r="M2684">
        <v>0.59110968473483017</v>
      </c>
      <c r="N2684">
        <v>7.6469709729044794E-2</v>
      </c>
      <c r="O2684">
        <v>0.17285697649811799</v>
      </c>
      <c r="P2684">
        <v>0.30075373494243701</v>
      </c>
      <c r="Q2684">
        <v>-0.26275618583341492</v>
      </c>
      <c r="R2684">
        <v>-0.1232770003131564</v>
      </c>
      <c r="S2684">
        <v>-2.477847553813025E-3</v>
      </c>
      <c r="T2684">
        <v>-3.9139810192667018E-2</v>
      </c>
      <c r="U2684">
        <v>-1.6129954710164391E-2</v>
      </c>
      <c r="V2684">
        <v>8.9280164042709678E-3</v>
      </c>
      <c r="W2684">
        <v>-1.2625484746656489E-2</v>
      </c>
      <c r="X2684">
        <v>1.8319529348204259E-3</v>
      </c>
      <c r="Y2684">
        <v>-7.9192820601535208E-3</v>
      </c>
    </row>
    <row r="2685" spans="1:25" x14ac:dyDescent="0.35">
      <c r="A2685" s="2">
        <v>33842</v>
      </c>
      <c r="B2685">
        <v>-8.019377661118253E-2</v>
      </c>
      <c r="C2685">
        <v>-0.14430694331417521</v>
      </c>
      <c r="D2685">
        <v>2.2638403448136102</v>
      </c>
      <c r="E2685">
        <v>-0.86771011619551974</v>
      </c>
      <c r="F2685">
        <v>1.1712969363806709</v>
      </c>
      <c r="G2685">
        <v>0.73529090091568006</v>
      </c>
      <c r="H2685">
        <v>1.2555137686847131</v>
      </c>
      <c r="I2685">
        <v>-0.19976096119966719</v>
      </c>
      <c r="J2685">
        <v>0.77571773676637812</v>
      </c>
      <c r="K2685">
        <v>-1.144023597898953</v>
      </c>
      <c r="L2685">
        <v>-0.59108514736037154</v>
      </c>
      <c r="M2685">
        <v>1.003310503404099</v>
      </c>
      <c r="N2685">
        <v>0.49502999140466469</v>
      </c>
      <c r="O2685">
        <v>0.3103689885274763</v>
      </c>
      <c r="P2685">
        <v>0.27298767571733429</v>
      </c>
      <c r="Q2685">
        <v>-0.26484228383941172</v>
      </c>
      <c r="R2685">
        <v>-0.1435407646435771</v>
      </c>
      <c r="S2685">
        <v>-1.297969043740952E-2</v>
      </c>
      <c r="T2685">
        <v>-4.1953539893806242E-2</v>
      </c>
      <c r="U2685">
        <v>-2.082282990486161E-2</v>
      </c>
      <c r="V2685">
        <v>1.3240057178727029E-2</v>
      </c>
      <c r="W2685">
        <v>-1.5937505171847749E-2</v>
      </c>
      <c r="X2685">
        <v>8.2261038582893671E-4</v>
      </c>
      <c r="Y2685">
        <v>-6.0521073213694971E-3</v>
      </c>
    </row>
    <row r="2686" spans="1:25" x14ac:dyDescent="0.35">
      <c r="A2686" s="2">
        <v>33843</v>
      </c>
      <c r="B2686">
        <v>-8.4412093986816136E-2</v>
      </c>
      <c r="C2686">
        <v>-0.17112997640829819</v>
      </c>
      <c r="D2686">
        <v>2.3003593796498691</v>
      </c>
      <c r="E2686">
        <v>-0.84296327754783618</v>
      </c>
      <c r="F2686">
        <v>1.185032590081271</v>
      </c>
      <c r="G2686">
        <v>0.74368733740705861</v>
      </c>
      <c r="H2686">
        <v>1.254413140746506</v>
      </c>
      <c r="I2686">
        <v>-0.1932084533972683</v>
      </c>
      <c r="J2686">
        <v>0.77789706973361383</v>
      </c>
      <c r="K2686">
        <v>-1.1488967387611591</v>
      </c>
      <c r="L2686">
        <v>-0.59760186654491043</v>
      </c>
      <c r="M2686">
        <v>0.98554697378703549</v>
      </c>
      <c r="N2686">
        <v>0.49508750480219521</v>
      </c>
      <c r="O2686">
        <v>0.31245887949801388</v>
      </c>
      <c r="P2686">
        <v>0.30483230740465678</v>
      </c>
      <c r="Q2686">
        <v>-0.24057617873355189</v>
      </c>
      <c r="R2686">
        <v>-0.1502048683600905</v>
      </c>
      <c r="S2686">
        <v>-1.369450844413867E-2</v>
      </c>
      <c r="T2686">
        <v>-3.9988000663853329E-2</v>
      </c>
      <c r="U2686">
        <v>-2.0178237938506489E-2</v>
      </c>
      <c r="V2686">
        <v>1.0107288568731811E-2</v>
      </c>
      <c r="W2686">
        <v>-1.4311314012797661E-2</v>
      </c>
      <c r="X2686">
        <v>2.1327148661632509E-3</v>
      </c>
      <c r="Y2686">
        <v>-6.4897329988323213E-3</v>
      </c>
    </row>
    <row r="2687" spans="1:25" x14ac:dyDescent="0.35">
      <c r="A2687" s="2">
        <v>33844</v>
      </c>
      <c r="B2687">
        <v>9.744755589244378E-3</v>
      </c>
      <c r="C2687">
        <v>-0.59333809801301363</v>
      </c>
      <c r="D2687">
        <v>2.704553569957362</v>
      </c>
      <c r="E2687">
        <v>-1.3099600865432131</v>
      </c>
      <c r="F2687">
        <v>0.1125131360820301</v>
      </c>
      <c r="G2687">
        <v>0.21286665351588749</v>
      </c>
      <c r="H2687">
        <v>0.99523457878496113</v>
      </c>
      <c r="I2687">
        <v>-0.1003741220570348</v>
      </c>
      <c r="J2687">
        <v>0.82614295156555362</v>
      </c>
      <c r="K2687">
        <v>1.02133108592967</v>
      </c>
      <c r="L2687">
        <v>-0.45526425508144691</v>
      </c>
      <c r="M2687">
        <v>-1.6195556686785281E-2</v>
      </c>
      <c r="N2687">
        <v>0.45703124708106418</v>
      </c>
      <c r="O2687">
        <v>-0.11317730781922419</v>
      </c>
      <c r="P2687">
        <v>0.39760844788477878</v>
      </c>
      <c r="Q2687">
        <v>-0.2494674334090074</v>
      </c>
      <c r="R2687">
        <v>-0.1631263235066957</v>
      </c>
      <c r="S2687">
        <v>2.8867464742860931E-4</v>
      </c>
      <c r="T2687">
        <v>-3.8449233434866198E-2</v>
      </c>
      <c r="U2687">
        <v>-2.5668979847367671E-2</v>
      </c>
      <c r="V2687">
        <v>9.5248480518261985E-3</v>
      </c>
      <c r="W2687">
        <v>-6.5670239663165476E-3</v>
      </c>
      <c r="X2687">
        <v>2.7429243088928452E-3</v>
      </c>
      <c r="Y2687">
        <v>-9.7045912726030966E-3</v>
      </c>
    </row>
    <row r="2688" spans="1:25" x14ac:dyDescent="0.35">
      <c r="A2688" s="2">
        <v>33847</v>
      </c>
      <c r="B2688">
        <v>-0.64228413930935913</v>
      </c>
      <c r="C2688">
        <v>-0.90315413894521646</v>
      </c>
      <c r="D2688">
        <v>2.0869465460125638</v>
      </c>
      <c r="E2688">
        <v>-1.0888004961764091</v>
      </c>
      <c r="F2688">
        <v>0.90608081599927859</v>
      </c>
      <c r="G2688">
        <v>-2.9920305662116939E-2</v>
      </c>
      <c r="H2688">
        <v>1.1488852907110481</v>
      </c>
      <c r="I2688">
        <v>6.8276123481803827E-2</v>
      </c>
      <c r="J2688">
        <v>1.397483017198335</v>
      </c>
      <c r="K2688">
        <v>-0.13116271075934141</v>
      </c>
      <c r="L2688">
        <v>-0.19331387401985389</v>
      </c>
      <c r="M2688">
        <v>0.37982330036399581</v>
      </c>
      <c r="N2688">
        <v>1.055249115929368</v>
      </c>
      <c r="O2688">
        <v>0.15417137928042809</v>
      </c>
      <c r="P2688">
        <v>0.4358865819279788</v>
      </c>
      <c r="Q2688">
        <v>-0.2235951546052814</v>
      </c>
      <c r="R2688">
        <v>-0.1717489513104655</v>
      </c>
      <c r="S2688">
        <v>2.6126721790719601E-4</v>
      </c>
      <c r="T2688">
        <v>-3.4268896565954172E-2</v>
      </c>
      <c r="U2688">
        <v>-1.7995118545314309E-2</v>
      </c>
      <c r="V2688">
        <v>9.1216325714721866E-3</v>
      </c>
      <c r="W2688">
        <v>-6.6346622438454529E-3</v>
      </c>
      <c r="X2688">
        <v>3.593608160866125E-3</v>
      </c>
      <c r="Y2688">
        <v>-6.6664303161932054E-3</v>
      </c>
    </row>
    <row r="2689" spans="1:25" x14ac:dyDescent="0.35">
      <c r="A2689" s="2">
        <v>33848</v>
      </c>
      <c r="B2689">
        <v>-0.64265480714094447</v>
      </c>
      <c r="C2689">
        <v>-0.90677668080660867</v>
      </c>
      <c r="D2689">
        <v>2.0921964852321229</v>
      </c>
      <c r="E2689">
        <v>-1.0847780650014121</v>
      </c>
      <c r="F2689">
        <v>0.90868489274573516</v>
      </c>
      <c r="G2689">
        <v>-2.9268695103068551E-2</v>
      </c>
      <c r="H2689">
        <v>1.1491075650126661</v>
      </c>
      <c r="I2689">
        <v>6.8060304152908355E-2</v>
      </c>
      <c r="J2689">
        <v>1.3975401947839401</v>
      </c>
      <c r="K2689">
        <v>-0.1290482477125986</v>
      </c>
      <c r="L2689">
        <v>-0.19159009265713381</v>
      </c>
      <c r="M2689">
        <v>0.38307494957077748</v>
      </c>
      <c r="N2689">
        <v>1.05537489099814</v>
      </c>
      <c r="O2689">
        <v>0.15388292631206341</v>
      </c>
      <c r="P2689">
        <v>0.43784838122988629</v>
      </c>
      <c r="Q2689">
        <v>-0.22126570627153541</v>
      </c>
      <c r="R2689">
        <v>-0.1672012761002574</v>
      </c>
      <c r="S2689">
        <v>-3.1992466531947151E-3</v>
      </c>
      <c r="T2689">
        <v>-3.3039017616072287E-2</v>
      </c>
      <c r="U2689">
        <v>-1.773120991912296E-2</v>
      </c>
      <c r="V2689">
        <v>7.1011761677981988E-3</v>
      </c>
      <c r="W2689">
        <v>-5.30381773031349E-3</v>
      </c>
      <c r="X2689">
        <v>3.6999052216290821E-3</v>
      </c>
      <c r="Y2689">
        <v>-6.2193724554993508E-3</v>
      </c>
    </row>
    <row r="2690" spans="1:25" x14ac:dyDescent="0.35">
      <c r="A2690" s="2">
        <v>33849</v>
      </c>
      <c r="B2690">
        <v>-1.2354176315104111</v>
      </c>
      <c r="C2690">
        <v>-1.414681996629247</v>
      </c>
      <c r="D2690">
        <v>1.550935194133739</v>
      </c>
      <c r="E2690">
        <v>-1.140168318083957</v>
      </c>
      <c r="F2690">
        <v>1.6449067897983769</v>
      </c>
      <c r="G2690">
        <v>-0.37776482469818862</v>
      </c>
      <c r="H2690">
        <v>0.38193530919671642</v>
      </c>
      <c r="I2690">
        <v>9.2532548765566866E-2</v>
      </c>
      <c r="J2690">
        <v>0.48505146828700813</v>
      </c>
      <c r="K2690">
        <v>0.1477216481058595</v>
      </c>
      <c r="L2690">
        <v>-0.83354258323835939</v>
      </c>
      <c r="M2690">
        <v>0.41994192819517789</v>
      </c>
      <c r="N2690">
        <v>0.33714398784600619</v>
      </c>
      <c r="O2690">
        <v>0.1769739576393472</v>
      </c>
      <c r="P2690">
        <v>0.39159556368074122</v>
      </c>
      <c r="Q2690">
        <v>-0.18759029688029749</v>
      </c>
      <c r="R2690">
        <v>-0.1305323949795196</v>
      </c>
      <c r="S2690">
        <v>-2.0740656380058222E-3</v>
      </c>
      <c r="T2690">
        <v>-3.9903242071600903E-3</v>
      </c>
      <c r="U2690">
        <v>-1.6044838037652991E-2</v>
      </c>
      <c r="V2690">
        <v>1.542157642567829E-3</v>
      </c>
      <c r="W2690">
        <v>-6.4834179701701636E-5</v>
      </c>
      <c r="X2690">
        <v>7.0928943375823759E-3</v>
      </c>
      <c r="Y2690">
        <v>-6.6077257047288084E-3</v>
      </c>
    </row>
    <row r="2691" spans="1:25" x14ac:dyDescent="0.35">
      <c r="A2691" s="2">
        <v>33850</v>
      </c>
      <c r="B2691">
        <v>-1.239562246472939</v>
      </c>
      <c r="C2691">
        <v>-1.440434627869472</v>
      </c>
      <c r="D2691">
        <v>1.585912834536404</v>
      </c>
      <c r="E2691">
        <v>-1.117514755913062</v>
      </c>
      <c r="F2691">
        <v>1.657457346046979</v>
      </c>
      <c r="G2691">
        <v>-0.36851086221530172</v>
      </c>
      <c r="H2691">
        <v>0.37951527975781291</v>
      </c>
      <c r="I2691">
        <v>0.10139127219781351</v>
      </c>
      <c r="J2691">
        <v>0.48810621846265712</v>
      </c>
      <c r="K2691">
        <v>0.1388241921889338</v>
      </c>
      <c r="L2691">
        <v>-0.84388674702993227</v>
      </c>
      <c r="M2691">
        <v>0.39285028600260391</v>
      </c>
      <c r="N2691">
        <v>0.33820954512921703</v>
      </c>
      <c r="O2691">
        <v>0.1795153465947246</v>
      </c>
      <c r="P2691">
        <v>0.41500775649536442</v>
      </c>
      <c r="Q2691">
        <v>-0.15877172538979251</v>
      </c>
      <c r="R2691">
        <v>-0.1312911906611203</v>
      </c>
      <c r="S2691">
        <v>7.9169329766118975E-4</v>
      </c>
      <c r="T2691">
        <v>-2.0481081795956711E-3</v>
      </c>
      <c r="U2691">
        <v>-1.6834752017144509E-2</v>
      </c>
      <c r="V2691">
        <v>-2.2158039024558511E-3</v>
      </c>
      <c r="W2691">
        <v>3.6222168948401219E-3</v>
      </c>
      <c r="X2691">
        <v>9.1651091504450152E-3</v>
      </c>
      <c r="Y2691">
        <v>-4.9847646492211378E-3</v>
      </c>
    </row>
    <row r="2692" spans="1:25" x14ac:dyDescent="0.35">
      <c r="A2692" s="2">
        <v>33851</v>
      </c>
      <c r="B2692">
        <v>-2.2028284953468722</v>
      </c>
      <c r="C2692">
        <v>-0.60378652192515014</v>
      </c>
      <c r="D2692">
        <v>1.5286948737403661</v>
      </c>
      <c r="E2692">
        <v>0.36585402740816447</v>
      </c>
      <c r="F2692">
        <v>0.56738677146952177</v>
      </c>
      <c r="G2692">
        <v>-0.47315126442710048</v>
      </c>
      <c r="H2692">
        <v>-1.131338427470818</v>
      </c>
      <c r="I2692">
        <v>-0.59288025340322248</v>
      </c>
      <c r="J2692">
        <v>0.6105545611833153</v>
      </c>
      <c r="K2692">
        <v>-5.8329056039584798E-2</v>
      </c>
      <c r="L2692">
        <v>-0.44317443135013163</v>
      </c>
      <c r="M2692">
        <v>0.48090630672104129</v>
      </c>
      <c r="N2692">
        <v>0.40989768146912781</v>
      </c>
      <c r="O2692">
        <v>6.6756617985367209E-2</v>
      </c>
      <c r="P2692">
        <v>0.46302549135486137</v>
      </c>
      <c r="Q2692">
        <v>-0.24971530057058131</v>
      </c>
      <c r="R2692">
        <v>-0.15576240824284621</v>
      </c>
      <c r="S2692">
        <v>-2.4137700565973049E-3</v>
      </c>
      <c r="T2692">
        <v>-1.214227456627217E-2</v>
      </c>
      <c r="U2692">
        <v>-2.468636949120959E-2</v>
      </c>
      <c r="V2692">
        <v>6.8338627716591988E-3</v>
      </c>
      <c r="W2692">
        <v>-9.865198410710296E-3</v>
      </c>
      <c r="X2692">
        <v>8.9525911174285055E-3</v>
      </c>
      <c r="Y2692">
        <v>-4.9194362972547704E-3</v>
      </c>
    </row>
    <row r="2693" spans="1:25" x14ac:dyDescent="0.35">
      <c r="A2693" s="2">
        <v>33854</v>
      </c>
      <c r="B2693">
        <v>-2.1995358493336301</v>
      </c>
      <c r="C2693">
        <v>-0.59240390273512333</v>
      </c>
      <c r="D2693">
        <v>1.5152980884420419</v>
      </c>
      <c r="E2693">
        <v>0.36783115361220692</v>
      </c>
      <c r="F2693">
        <v>0.5700468228046156</v>
      </c>
      <c r="G2693">
        <v>-0.48886068437579322</v>
      </c>
      <c r="H2693">
        <v>-1.117396592289057</v>
      </c>
      <c r="I2693">
        <v>-0.62226446357720966</v>
      </c>
      <c r="J2693">
        <v>0.60015049649024732</v>
      </c>
      <c r="K2693">
        <v>-7.8555502180732012E-3</v>
      </c>
      <c r="L2693">
        <v>-0.39370888629255452</v>
      </c>
      <c r="M2693">
        <v>0.59983227702284858</v>
      </c>
      <c r="N2693">
        <v>0.4015112833917876</v>
      </c>
      <c r="O2693">
        <v>5.9027925701322502E-2</v>
      </c>
      <c r="P2693">
        <v>0.50331774609013991</v>
      </c>
      <c r="Q2693">
        <v>-0.29499544113293141</v>
      </c>
      <c r="R2693">
        <v>-0.1796807860800621</v>
      </c>
      <c r="S2693">
        <v>-9.9335171326718399E-3</v>
      </c>
      <c r="T2693">
        <v>-1.35312668842995E-2</v>
      </c>
      <c r="U2693">
        <v>-2.1622110867231141E-2</v>
      </c>
      <c r="V2693">
        <v>1.22807718329647E-2</v>
      </c>
      <c r="W2693">
        <v>-1.74431165929422E-2</v>
      </c>
      <c r="X2693">
        <v>2.2588440182120259E-3</v>
      </c>
      <c r="Y2693">
        <v>2.4847366092712671E-3</v>
      </c>
    </row>
    <row r="2694" spans="1:25" x14ac:dyDescent="0.35">
      <c r="A2694" s="2">
        <v>33855</v>
      </c>
      <c r="B2694">
        <v>-1.5471095005736839</v>
      </c>
      <c r="C2694">
        <v>-0.28473132131198731</v>
      </c>
      <c r="D2694">
        <v>2.1370456666225248</v>
      </c>
      <c r="E2694">
        <v>0.15287835224054239</v>
      </c>
      <c r="F2694">
        <v>-0.21885573661750851</v>
      </c>
      <c r="G2694">
        <v>-0.2488598462809655</v>
      </c>
      <c r="H2694">
        <v>-1.267641155002655</v>
      </c>
      <c r="I2694">
        <v>-0.79817415140189607</v>
      </c>
      <c r="J2694">
        <v>2.6392140937566071E-2</v>
      </c>
      <c r="K2694">
        <v>1.1607019721505829</v>
      </c>
      <c r="L2694">
        <v>-0.64043083820603375</v>
      </c>
      <c r="M2694">
        <v>0.23838932956658221</v>
      </c>
      <c r="N2694">
        <v>-0.19816156460235201</v>
      </c>
      <c r="O2694">
        <v>-0.21072579047475151</v>
      </c>
      <c r="P2694">
        <v>0.47211102927640469</v>
      </c>
      <c r="Q2694">
        <v>-0.32721863730502437</v>
      </c>
      <c r="R2694">
        <v>-0.1745000019190284</v>
      </c>
      <c r="S2694">
        <v>-1.4833093278310181E-2</v>
      </c>
      <c r="T2694">
        <v>-1.3254067424904561E-2</v>
      </c>
      <c r="U2694">
        <v>-2.6280494578843641E-2</v>
      </c>
      <c r="V2694">
        <v>6.8814524790462806E-3</v>
      </c>
      <c r="W2694">
        <v>-2.179822316298868E-2</v>
      </c>
      <c r="X2694">
        <v>1.618356034746788E-3</v>
      </c>
      <c r="Y2694">
        <v>-1.918471440612776E-3</v>
      </c>
    </row>
    <row r="2695" spans="1:25" x14ac:dyDescent="0.35">
      <c r="A2695" s="2">
        <v>33856</v>
      </c>
      <c r="B2695">
        <v>-0.99783642866238109</v>
      </c>
      <c r="C2695">
        <v>0.3934946068376764</v>
      </c>
      <c r="D2695">
        <v>2.4237819971808499</v>
      </c>
      <c r="E2695">
        <v>0.44476892867605372</v>
      </c>
      <c r="F2695">
        <v>8.6011179183996853E-2</v>
      </c>
      <c r="G2695">
        <v>0.54575668058091809</v>
      </c>
      <c r="H2695">
        <v>-1.1693737890658391</v>
      </c>
      <c r="I2695">
        <v>-1.037568154552158</v>
      </c>
      <c r="J2695">
        <v>-0.58535759255315767</v>
      </c>
      <c r="K2695">
        <v>0.119223370560957</v>
      </c>
      <c r="L2695">
        <v>-1.0714303548883739</v>
      </c>
      <c r="M2695">
        <v>0.77434498872066437</v>
      </c>
      <c r="N2695">
        <v>-0.75427949709340369</v>
      </c>
      <c r="O2695">
        <v>-4.64551616718306E-2</v>
      </c>
      <c r="P2695">
        <v>0.37446763758341389</v>
      </c>
      <c r="Q2695">
        <v>-0.28508674258158778</v>
      </c>
      <c r="R2695">
        <v>-0.1494414582794697</v>
      </c>
      <c r="S2695">
        <v>-2.9600130803261439E-2</v>
      </c>
      <c r="T2695">
        <v>-7.9109805700986521E-3</v>
      </c>
      <c r="U2695">
        <v>-2.3646321651022172E-2</v>
      </c>
      <c r="V2695">
        <v>-2.8621226574679528E-3</v>
      </c>
      <c r="W2695">
        <v>-2.4706848087350231E-2</v>
      </c>
      <c r="X2695">
        <v>-1.671687446683148E-3</v>
      </c>
      <c r="Y2695">
        <v>-1.5552178424859001E-3</v>
      </c>
    </row>
    <row r="2696" spans="1:25" x14ac:dyDescent="0.35">
      <c r="A2696" s="2">
        <v>33857</v>
      </c>
      <c r="B2696">
        <v>-2.7887153026059601</v>
      </c>
      <c r="C2696">
        <v>-0.5344233366828981</v>
      </c>
      <c r="D2696">
        <v>0.87949655282690253</v>
      </c>
      <c r="E2696">
        <v>1.0636073352577291</v>
      </c>
      <c r="F2696">
        <v>0.34455225099703318</v>
      </c>
      <c r="G2696">
        <v>6.878059380211661E-2</v>
      </c>
      <c r="H2696">
        <v>-8.0734557703690146E-2</v>
      </c>
      <c r="I2696">
        <v>-0.1057978919725731</v>
      </c>
      <c r="J2696">
        <v>-2.1259062535141919E-2</v>
      </c>
      <c r="K2696">
        <v>0.21765118379137491</v>
      </c>
      <c r="L2696">
        <v>0.18486450480910421</v>
      </c>
      <c r="M2696">
        <v>0.23492658973917011</v>
      </c>
      <c r="N2696">
        <v>3.3580566189453098E-2</v>
      </c>
      <c r="O2696">
        <v>-5.1014990417861978E-5</v>
      </c>
      <c r="P2696">
        <v>0.36047008397672509</v>
      </c>
      <c r="Q2696">
        <v>-0.32921926335499219</v>
      </c>
      <c r="R2696">
        <v>-9.8310343882301851E-2</v>
      </c>
      <c r="S2696">
        <v>-2.5658640818780831E-2</v>
      </c>
      <c r="T2696">
        <v>-1.421602685532895E-2</v>
      </c>
      <c r="U2696">
        <v>8.294079278082779E-4</v>
      </c>
      <c r="V2696">
        <v>1.597673242375329E-3</v>
      </c>
      <c r="W2696">
        <v>-2.0910585335207281E-2</v>
      </c>
      <c r="X2696">
        <v>2.579184106388062E-3</v>
      </c>
      <c r="Y2696">
        <v>-1.324457098242182E-3</v>
      </c>
    </row>
    <row r="2697" spans="1:25" x14ac:dyDescent="0.35">
      <c r="A2697" s="2">
        <v>33858</v>
      </c>
      <c r="B2697">
        <v>-2.7914889834524499</v>
      </c>
      <c r="C2697">
        <v>-0.55345410834345499</v>
      </c>
      <c r="D2697">
        <v>0.90584325197218996</v>
      </c>
      <c r="E2697">
        <v>1.0825707433150069</v>
      </c>
      <c r="F2697">
        <v>0.35543382412176688</v>
      </c>
      <c r="G2697">
        <v>7.3748153682820797E-2</v>
      </c>
      <c r="H2697">
        <v>-8.0446105961412551E-2</v>
      </c>
      <c r="I2697">
        <v>-0.1034597326793789</v>
      </c>
      <c r="J2697">
        <v>-2.060901589901442E-2</v>
      </c>
      <c r="K2697">
        <v>0.21916853435223951</v>
      </c>
      <c r="L2697">
        <v>0.18504798087517921</v>
      </c>
      <c r="M2697">
        <v>0.23326974575015211</v>
      </c>
      <c r="N2697">
        <v>3.3059035143749083E-2</v>
      </c>
      <c r="O2697">
        <v>8.7887263094717108E-4</v>
      </c>
      <c r="P2697">
        <v>0.38497254078564108</v>
      </c>
      <c r="Q2697">
        <v>-0.3153428999069709</v>
      </c>
      <c r="R2697">
        <v>-0.1108556525311475</v>
      </c>
      <c r="S2697">
        <v>-2.2347723562543661E-2</v>
      </c>
      <c r="T2697">
        <v>-8.4687734544076718E-3</v>
      </c>
      <c r="U2697">
        <v>1.4073068959396271E-4</v>
      </c>
      <c r="V2697">
        <v>3.034952791174697E-3</v>
      </c>
      <c r="W2697">
        <v>-1.935093831894533E-2</v>
      </c>
      <c r="X2697">
        <v>7.6508150455066517E-4</v>
      </c>
      <c r="Y2697">
        <v>2.6799982434131618E-4</v>
      </c>
    </row>
    <row r="2698" spans="1:25" x14ac:dyDescent="0.35">
      <c r="A2698" s="2">
        <v>33861</v>
      </c>
      <c r="B2698">
        <v>-2.7770204964657581</v>
      </c>
      <c r="C2698">
        <v>-0.45768397823842277</v>
      </c>
      <c r="D2698">
        <v>0.77454540310481135</v>
      </c>
      <c r="E2698">
        <v>0.98310759625720734</v>
      </c>
      <c r="F2698">
        <v>0.30075647638191122</v>
      </c>
      <c r="G2698">
        <v>5.6024206695292907E-2</v>
      </c>
      <c r="H2698">
        <v>-9.1258117208859083E-2</v>
      </c>
      <c r="I2698">
        <v>-0.10043962341649269</v>
      </c>
      <c r="J2698">
        <v>-1.7926866969599539E-2</v>
      </c>
      <c r="K2698">
        <v>0.1955399022440831</v>
      </c>
      <c r="L2698">
        <v>0.16802130096206111</v>
      </c>
      <c r="M2698">
        <v>0.1962105915524533</v>
      </c>
      <c r="N2698">
        <v>4.4485127420357977E-2</v>
      </c>
      <c r="O2698">
        <v>-3.3857199386083539E-3</v>
      </c>
      <c r="P2698">
        <v>0.1853593749509545</v>
      </c>
      <c r="Q2698">
        <v>-0.33464772566678419</v>
      </c>
      <c r="R2698">
        <v>-7.0102804814352699E-3</v>
      </c>
      <c r="S2698">
        <v>-4.7092690488477341E-2</v>
      </c>
      <c r="T2698">
        <v>-3.1709128995371573E-2</v>
      </c>
      <c r="U2698">
        <v>2.1688592921492139E-2</v>
      </c>
      <c r="V2698">
        <v>3.4857512770105579E-4</v>
      </c>
      <c r="W2698">
        <v>-1.669214320388503E-2</v>
      </c>
      <c r="X2698">
        <v>-2.738323576740964E-3</v>
      </c>
      <c r="Y2698">
        <v>1.7317827331640319E-3</v>
      </c>
    </row>
    <row r="2699" spans="1:25" x14ac:dyDescent="0.35">
      <c r="A2699" s="2">
        <v>33862</v>
      </c>
      <c r="B2699">
        <v>-2.169191564654334</v>
      </c>
      <c r="C2699">
        <v>-0.3993194125111863</v>
      </c>
      <c r="D2699">
        <v>1.252710436225698</v>
      </c>
      <c r="E2699">
        <v>0.17110773407466801</v>
      </c>
      <c r="F2699">
        <v>0.46450140426769082</v>
      </c>
      <c r="G2699">
        <v>-0.52582327008438368</v>
      </c>
      <c r="H2699">
        <v>-1.1387751559443231</v>
      </c>
      <c r="I2699">
        <v>-0.61974032889856989</v>
      </c>
      <c r="J2699">
        <v>0.60474402547370809</v>
      </c>
      <c r="K2699">
        <v>-4.1075849128612438E-2</v>
      </c>
      <c r="L2699">
        <v>-0.41459120011461692</v>
      </c>
      <c r="M2699">
        <v>0.55203388104337325</v>
      </c>
      <c r="N2699">
        <v>0.42644277257158503</v>
      </c>
      <c r="O2699">
        <v>4.7171736295949798E-2</v>
      </c>
      <c r="P2699">
        <v>7.3832498642484812E-2</v>
      </c>
      <c r="Q2699">
        <v>-0.31981090136272727</v>
      </c>
      <c r="R2699">
        <v>4.063271313401224E-2</v>
      </c>
      <c r="S2699">
        <v>-7.0688623855765242E-2</v>
      </c>
      <c r="T2699">
        <v>-5.3255337148904833E-2</v>
      </c>
      <c r="U2699">
        <v>3.6435630926281153E-2</v>
      </c>
      <c r="V2699">
        <v>7.4349509740657752E-3</v>
      </c>
      <c r="W2699">
        <v>-1.381997334229561E-2</v>
      </c>
      <c r="X2699">
        <v>-8.1418095256905829E-3</v>
      </c>
      <c r="Y2699">
        <v>2.247489740062671E-3</v>
      </c>
    </row>
    <row r="2700" spans="1:25" x14ac:dyDescent="0.35">
      <c r="A2700" s="2">
        <v>33863</v>
      </c>
      <c r="B2700">
        <v>-2.174113711628753</v>
      </c>
      <c r="C2700">
        <v>-0.42944797207189378</v>
      </c>
      <c r="D2700">
        <v>1.2934804619515321</v>
      </c>
      <c r="E2700">
        <v>0.19849476741394451</v>
      </c>
      <c r="F2700">
        <v>0.47931279963227791</v>
      </c>
      <c r="G2700">
        <v>-0.51610374473872911</v>
      </c>
      <c r="H2700">
        <v>-1.1400333643051419</v>
      </c>
      <c r="I2700">
        <v>-0.61179984574084445</v>
      </c>
      <c r="J2700">
        <v>0.60728361154815846</v>
      </c>
      <c r="K2700">
        <v>-4.8614797777335572E-2</v>
      </c>
      <c r="L2700">
        <v>-0.42379541459904041</v>
      </c>
      <c r="M2700">
        <v>0.52816811627302696</v>
      </c>
      <c r="N2700">
        <v>0.42628946255328681</v>
      </c>
      <c r="O2700">
        <v>4.9957965924226591E-2</v>
      </c>
      <c r="P2700">
        <v>0.11384332373324391</v>
      </c>
      <c r="Q2700">
        <v>-0.29279891139983849</v>
      </c>
      <c r="R2700">
        <v>2.7303485104107739E-2</v>
      </c>
      <c r="S2700">
        <v>-6.7923644395623317E-2</v>
      </c>
      <c r="T2700">
        <v>-4.3898911495729408E-2</v>
      </c>
      <c r="U2700">
        <v>2.8776056877776009E-2</v>
      </c>
      <c r="V2700">
        <v>2.7083509081022731E-3</v>
      </c>
      <c r="W2700">
        <v>-1.094851301558084E-2</v>
      </c>
      <c r="X2700">
        <v>-3.5530326526957839E-3</v>
      </c>
      <c r="Y2700">
        <v>5.4523069911976141E-3</v>
      </c>
    </row>
    <row r="2701" spans="1:25" x14ac:dyDescent="0.35">
      <c r="A2701" s="2">
        <v>33864</v>
      </c>
      <c r="B2701">
        <v>-2.7746102396166221</v>
      </c>
      <c r="C2701">
        <v>-0.43746815743084611</v>
      </c>
      <c r="D2701">
        <v>0.74598761211978593</v>
      </c>
      <c r="E2701">
        <v>0.9551965575283814</v>
      </c>
      <c r="F2701">
        <v>0.28515088874736799</v>
      </c>
      <c r="G2701">
        <v>6.0312170378291577E-2</v>
      </c>
      <c r="H2701">
        <v>-0.1024928306557977</v>
      </c>
      <c r="I2701">
        <v>-8.2888129220742152E-2</v>
      </c>
      <c r="J2701">
        <v>-1.106476707508882E-2</v>
      </c>
      <c r="K2701">
        <v>0.1634679059664588</v>
      </c>
      <c r="L2701">
        <v>0.1380332487561941</v>
      </c>
      <c r="M2701">
        <v>0.12314913953723711</v>
      </c>
      <c r="N2701">
        <v>5.3603347774307968E-2</v>
      </c>
      <c r="O2701">
        <v>-2.0139973631381632E-3</v>
      </c>
      <c r="P2701">
        <v>9.7447807771720379E-2</v>
      </c>
      <c r="Q2701">
        <v>-0.2890707435308007</v>
      </c>
      <c r="R2701">
        <v>4.3572101862079167E-2</v>
      </c>
      <c r="S2701">
        <v>-6.1656273784299699E-2</v>
      </c>
      <c r="T2701">
        <v>-3.07306615118642E-2</v>
      </c>
      <c r="U2701">
        <v>3.2162511275752273E-2</v>
      </c>
      <c r="V2701">
        <v>-5.9639335280878419E-3</v>
      </c>
      <c r="W2701">
        <v>-8.3741242531536857E-3</v>
      </c>
      <c r="X2701">
        <v>-1.493101674255324E-3</v>
      </c>
      <c r="Y2701">
        <v>6.9404855592230114E-3</v>
      </c>
    </row>
    <row r="2702" spans="1:25" x14ac:dyDescent="0.35">
      <c r="A2702" s="2">
        <v>33865</v>
      </c>
      <c r="B2702">
        <v>-2.7749244280051282</v>
      </c>
      <c r="C2702">
        <v>-0.4374808497939191</v>
      </c>
      <c r="D2702">
        <v>0.74567682176907091</v>
      </c>
      <c r="E2702">
        <v>0.95170030293803176</v>
      </c>
      <c r="F2702">
        <v>0.28314510946831078</v>
      </c>
      <c r="G2702">
        <v>6.4400692660750394E-2</v>
      </c>
      <c r="H2702">
        <v>-0.1070725844580724</v>
      </c>
      <c r="I2702">
        <v>-7.4274172337046543E-2</v>
      </c>
      <c r="J2702">
        <v>-7.8648072015026944E-3</v>
      </c>
      <c r="K2702">
        <v>0.14957302893013</v>
      </c>
      <c r="L2702">
        <v>0.1245175535668662</v>
      </c>
      <c r="M2702">
        <v>8.9738178601063784E-2</v>
      </c>
      <c r="N2702">
        <v>5.7020414042845913E-2</v>
      </c>
      <c r="O2702">
        <v>-6.2449960408837832E-4</v>
      </c>
      <c r="P2702">
        <v>7.370955357119599E-2</v>
      </c>
      <c r="Q2702">
        <v>-0.26807792785502838</v>
      </c>
      <c r="R2702">
        <v>5.6069928465810007E-2</v>
      </c>
      <c r="S2702">
        <v>-6.4181821524033927E-2</v>
      </c>
      <c r="T2702">
        <v>-2.4696005834188191E-2</v>
      </c>
      <c r="U2702">
        <v>3.3546266537602128E-2</v>
      </c>
      <c r="V2702">
        <v>-9.9364384459039411E-3</v>
      </c>
      <c r="W2702">
        <v>-3.3552034978662892E-3</v>
      </c>
      <c r="X2702">
        <v>5.6365810097877848E-4</v>
      </c>
      <c r="Y2702">
        <v>5.7252088347049439E-3</v>
      </c>
    </row>
    <row r="2703" spans="1:25" x14ac:dyDescent="0.35">
      <c r="A2703" s="2">
        <v>33868</v>
      </c>
      <c r="B2703">
        <v>-2.7799747223335558</v>
      </c>
      <c r="C2703">
        <v>-0.4681690559748104</v>
      </c>
      <c r="D2703">
        <v>0.78719043635913799</v>
      </c>
      <c r="E2703">
        <v>0.97883154273637407</v>
      </c>
      <c r="F2703">
        <v>0.29787720781510491</v>
      </c>
      <c r="G2703">
        <v>7.5208382047984704E-2</v>
      </c>
      <c r="H2703">
        <v>-0.1094444315856286</v>
      </c>
      <c r="I2703">
        <v>-6.4264091856209585E-2</v>
      </c>
      <c r="J2703">
        <v>-4.5360286849838354E-3</v>
      </c>
      <c r="K2703">
        <v>0.13899981483388521</v>
      </c>
      <c r="L2703">
        <v>0.11230021096238429</v>
      </c>
      <c r="M2703">
        <v>5.8280838852971993E-2</v>
      </c>
      <c r="N2703">
        <v>5.7706415384165773E-2</v>
      </c>
      <c r="O2703">
        <v>2.454686915580164E-3</v>
      </c>
      <c r="P2703">
        <v>0.1081910952389022</v>
      </c>
      <c r="Q2703">
        <v>-0.2356338020146316</v>
      </c>
      <c r="R2703">
        <v>4.7092916487699962E-2</v>
      </c>
      <c r="S2703">
        <v>-6.1921852520932033E-2</v>
      </c>
      <c r="T2703">
        <v>-1.54644117977183E-2</v>
      </c>
      <c r="U2703">
        <v>2.964717265903007E-2</v>
      </c>
      <c r="V2703">
        <v>-1.35515356656431E-2</v>
      </c>
      <c r="W2703">
        <v>-2.3154438947541119E-3</v>
      </c>
      <c r="X2703">
        <v>1.173157456552636E-3</v>
      </c>
      <c r="Y2703">
        <v>8.5862657474738817E-4</v>
      </c>
    </row>
    <row r="2704" spans="1:25" x14ac:dyDescent="0.35">
      <c r="A2704" s="2">
        <v>33869</v>
      </c>
      <c r="B2704">
        <v>-2.2726254028929729</v>
      </c>
      <c r="C2704">
        <v>-1.0519024469592899</v>
      </c>
      <c r="D2704">
        <v>0.21712874129857929</v>
      </c>
      <c r="E2704">
        <v>0.37063327350422298</v>
      </c>
      <c r="F2704">
        <v>0.78224520712659307</v>
      </c>
      <c r="G2704">
        <v>0.89072692363632622</v>
      </c>
      <c r="H2704">
        <v>0.65342074460285282</v>
      </c>
      <c r="I2704">
        <v>-2.7685350921380091E-2</v>
      </c>
      <c r="J2704">
        <v>0.52150962608470341</v>
      </c>
      <c r="K2704">
        <v>0.68157045982126108</v>
      </c>
      <c r="L2704">
        <v>-0.66748079324925824</v>
      </c>
      <c r="M2704">
        <v>0.29475737609699371</v>
      </c>
      <c r="N2704">
        <v>8.4368785381825961E-2</v>
      </c>
      <c r="O2704">
        <v>0.1337708075234289</v>
      </c>
      <c r="P2704">
        <v>-9.6123293997134474E-3</v>
      </c>
      <c r="Q2704">
        <v>-0.29449736700191281</v>
      </c>
      <c r="R2704">
        <v>8.320193209545558E-2</v>
      </c>
      <c r="S2704">
        <v>-7.1038424786661128E-2</v>
      </c>
      <c r="T2704">
        <v>-4.0658370141102559E-2</v>
      </c>
      <c r="U2704">
        <v>4.5590986080305047E-2</v>
      </c>
      <c r="V2704">
        <v>-4.0526302401977304E-3</v>
      </c>
      <c r="W2704">
        <v>-6.323406026799293E-3</v>
      </c>
      <c r="X2704">
        <v>-7.5460711304596809E-3</v>
      </c>
      <c r="Y2704">
        <v>8.4932582704621753E-3</v>
      </c>
    </row>
    <row r="2705" spans="1:25" x14ac:dyDescent="0.35">
      <c r="A2705" s="2">
        <v>33870</v>
      </c>
      <c r="B2705">
        <v>-2.276667710887105</v>
      </c>
      <c r="C2705">
        <v>-1.077754935504361</v>
      </c>
      <c r="D2705">
        <v>0.25245079212103971</v>
      </c>
      <c r="E2705">
        <v>0.39585472887548728</v>
      </c>
      <c r="F2705">
        <v>0.79612342487939469</v>
      </c>
      <c r="G2705">
        <v>0.89750438553924505</v>
      </c>
      <c r="H2705">
        <v>0.65414647433937501</v>
      </c>
      <c r="I2705">
        <v>-2.438447530980032E-2</v>
      </c>
      <c r="J2705">
        <v>0.52239153899659241</v>
      </c>
      <c r="K2705">
        <v>0.68157769318264605</v>
      </c>
      <c r="L2705">
        <v>-0.66909761648564803</v>
      </c>
      <c r="M2705">
        <v>0.28917561629555177</v>
      </c>
      <c r="N2705">
        <v>8.3129921480481178E-2</v>
      </c>
      <c r="O2705">
        <v>0.13529706277153791</v>
      </c>
      <c r="P2705">
        <v>3.2028171103191602E-2</v>
      </c>
      <c r="Q2705">
        <v>-0.27584203267918478</v>
      </c>
      <c r="R2705">
        <v>6.5012164197342778E-2</v>
      </c>
      <c r="S2705">
        <v>-6.6491669067199569E-2</v>
      </c>
      <c r="T2705">
        <v>-2.8452744231315951E-2</v>
      </c>
      <c r="U2705">
        <v>3.7676215554016262E-2</v>
      </c>
      <c r="V2705">
        <v>-9.2679617375332375E-3</v>
      </c>
      <c r="W2705">
        <v>-8.0488421737541348E-3</v>
      </c>
      <c r="X2705">
        <v>-2.7104699170608202E-3</v>
      </c>
      <c r="Y2705">
        <v>6.373890082854855E-3</v>
      </c>
    </row>
    <row r="2706" spans="1:25" x14ac:dyDescent="0.35">
      <c r="A2706" s="2">
        <v>33871</v>
      </c>
      <c r="B2706">
        <v>-1.1548995609377291</v>
      </c>
      <c r="C2706">
        <v>-0.95285748549263616</v>
      </c>
      <c r="D2706">
        <v>1.409183315645828</v>
      </c>
      <c r="E2706">
        <v>-0.74113398910259187</v>
      </c>
      <c r="F2706">
        <v>0.5896839195447845</v>
      </c>
      <c r="G2706">
        <v>0.38734004505141623</v>
      </c>
      <c r="H2706">
        <v>1.2733655864454561</v>
      </c>
      <c r="I2706">
        <v>0.40263046660977891</v>
      </c>
      <c r="J2706">
        <v>-0.71912316128285536</v>
      </c>
      <c r="K2706">
        <v>1.5872189473875791</v>
      </c>
      <c r="L2706">
        <v>-0.45241880179784422</v>
      </c>
      <c r="M2706">
        <v>-0.1906728446730428</v>
      </c>
      <c r="N2706">
        <v>-0.62663373676095435</v>
      </c>
      <c r="O2706">
        <v>-0.16754948284562771</v>
      </c>
      <c r="P2706">
        <v>5.4109664048130959E-2</v>
      </c>
      <c r="Q2706">
        <v>-0.28394070377840869</v>
      </c>
      <c r="R2706">
        <v>3.3334984869787622E-2</v>
      </c>
      <c r="S2706">
        <v>-6.6633129330405896E-2</v>
      </c>
      <c r="T2706">
        <v>-1.487495833727826E-2</v>
      </c>
      <c r="U2706">
        <v>2.243529141394118E-2</v>
      </c>
      <c r="V2706">
        <v>-1.1118797572447461E-2</v>
      </c>
      <c r="W2706">
        <v>-1.222011696665808E-2</v>
      </c>
      <c r="X2706">
        <v>-2.2843430870156242E-3</v>
      </c>
      <c r="Y2706">
        <v>2.8361932820320569E-3</v>
      </c>
    </row>
    <row r="2707" spans="1:25" x14ac:dyDescent="0.35">
      <c r="A2707" s="2">
        <v>33872</v>
      </c>
      <c r="B2707">
        <v>-0.55393498062075675</v>
      </c>
      <c r="C2707">
        <v>-0.93935162416772089</v>
      </c>
      <c r="D2707">
        <v>1.948585874002944</v>
      </c>
      <c r="E2707">
        <v>-1.5067769418701</v>
      </c>
      <c r="F2707">
        <v>0.77866905030695932</v>
      </c>
      <c r="G2707">
        <v>-0.18639112930946169</v>
      </c>
      <c r="H2707">
        <v>0.23115676474138749</v>
      </c>
      <c r="I2707">
        <v>-0.118317942903287</v>
      </c>
      <c r="J2707">
        <v>-9.7752044834028828E-2</v>
      </c>
      <c r="K2707">
        <v>1.361206458355007</v>
      </c>
      <c r="L2707">
        <v>-1.027484456997622</v>
      </c>
      <c r="M2707">
        <v>0.1820669613912676</v>
      </c>
      <c r="N2707">
        <v>-0.25032778194193162</v>
      </c>
      <c r="O2707">
        <v>-0.114963288489227</v>
      </c>
      <c r="P2707">
        <v>3.9760810150265613E-2</v>
      </c>
      <c r="Q2707">
        <v>-0.26104987460570822</v>
      </c>
      <c r="R2707">
        <v>3.6123593635629517E-2</v>
      </c>
      <c r="S2707">
        <v>-8.1404871913710042E-2</v>
      </c>
      <c r="T2707">
        <v>-2.9573934217440031E-2</v>
      </c>
      <c r="U2707">
        <v>2.5553428888034638E-2</v>
      </c>
      <c r="V2707">
        <v>-5.3403232118804777E-3</v>
      </c>
      <c r="W2707">
        <v>-1.0940465311649401E-2</v>
      </c>
      <c r="X2707">
        <v>-7.1017770346675571E-3</v>
      </c>
      <c r="Y2707">
        <v>4.5859050896871426E-3</v>
      </c>
    </row>
    <row r="2708" spans="1:25" x14ac:dyDescent="0.35">
      <c r="A2708" s="2">
        <v>33875</v>
      </c>
      <c r="B2708">
        <v>-1.150303588707835</v>
      </c>
      <c r="C2708">
        <v>-0.92298470369767305</v>
      </c>
      <c r="D2708">
        <v>1.3683775338650259</v>
      </c>
      <c r="E2708">
        <v>-0.77158604444779144</v>
      </c>
      <c r="F2708">
        <v>0.57312825388678001</v>
      </c>
      <c r="G2708">
        <v>0.38166169414669482</v>
      </c>
      <c r="H2708">
        <v>1.2701947535642319</v>
      </c>
      <c r="I2708">
        <v>0.40303896112338983</v>
      </c>
      <c r="J2708">
        <v>-0.71853322835761102</v>
      </c>
      <c r="K2708">
        <v>1.581815913570227</v>
      </c>
      <c r="L2708">
        <v>-0.45587008344636121</v>
      </c>
      <c r="M2708">
        <v>-0.19835099386640739</v>
      </c>
      <c r="N2708">
        <v>-0.62305561582779012</v>
      </c>
      <c r="O2708">
        <v>-0.16943088873738801</v>
      </c>
      <c r="P2708">
        <v>-9.0859717181586783E-3</v>
      </c>
      <c r="Q2708">
        <v>-0.28313194211473719</v>
      </c>
      <c r="R2708">
        <v>6.2552698090070732E-2</v>
      </c>
      <c r="S2708">
        <v>-7.4786791411492901E-2</v>
      </c>
      <c r="T2708">
        <v>-2.144571635798536E-2</v>
      </c>
      <c r="U2708">
        <v>3.2750706489405063E-2</v>
      </c>
      <c r="V2708">
        <v>-8.7899620238611666E-3</v>
      </c>
      <c r="W2708">
        <v>-1.2925754248827401E-2</v>
      </c>
      <c r="X2708">
        <v>-6.1241212913458482E-3</v>
      </c>
      <c r="Y2708">
        <v>2.7768794108692998E-3</v>
      </c>
    </row>
    <row r="2709" spans="1:25" x14ac:dyDescent="0.35">
      <c r="A2709" s="2">
        <v>33876</v>
      </c>
      <c r="B2709">
        <v>-1.6500050304956311</v>
      </c>
      <c r="C2709">
        <v>-0.29241217269605468</v>
      </c>
      <c r="D2709">
        <v>1.8751108156034499</v>
      </c>
      <c r="E2709">
        <v>-0.2073753205370775</v>
      </c>
      <c r="F2709">
        <v>6.5266702150258246E-2</v>
      </c>
      <c r="G2709">
        <v>-0.44671670696384508</v>
      </c>
      <c r="H2709">
        <v>0.50668499220259089</v>
      </c>
      <c r="I2709">
        <v>0.35866591178853319</v>
      </c>
      <c r="J2709">
        <v>-1.2467987006554</v>
      </c>
      <c r="K2709">
        <v>1.0451482194137931</v>
      </c>
      <c r="L2709">
        <v>0.33247621162312779</v>
      </c>
      <c r="M2709">
        <v>-0.41300110609852192</v>
      </c>
      <c r="N2709">
        <v>-0.64715715585058597</v>
      </c>
      <c r="O2709">
        <v>-0.30490021898817321</v>
      </c>
      <c r="P2709">
        <v>2.833731105341003E-2</v>
      </c>
      <c r="Q2709">
        <v>-0.24823696204866719</v>
      </c>
      <c r="R2709">
        <v>5.5485304747946003E-2</v>
      </c>
      <c r="S2709">
        <v>-7.3977379208665442E-2</v>
      </c>
      <c r="T2709">
        <v>-6.3854962384289806E-3</v>
      </c>
      <c r="U2709">
        <v>2.644195637640907E-2</v>
      </c>
      <c r="V2709">
        <v>-1.2548412928690271E-2</v>
      </c>
      <c r="W2709">
        <v>-8.8121772743472472E-3</v>
      </c>
      <c r="X2709">
        <v>6.9716015344605886E-4</v>
      </c>
      <c r="Y2709">
        <v>5.457692365398354E-3</v>
      </c>
    </row>
    <row r="2710" spans="1:25" x14ac:dyDescent="0.35">
      <c r="A2710" s="2">
        <v>33877</v>
      </c>
      <c r="B2710">
        <v>-1.6546379656141319</v>
      </c>
      <c r="C2710">
        <v>-0.32105201899621832</v>
      </c>
      <c r="D2710">
        <v>1.914028427238601</v>
      </c>
      <c r="E2710">
        <v>-0.18139496950091569</v>
      </c>
      <c r="F2710">
        <v>7.9501155068328819E-2</v>
      </c>
      <c r="G2710">
        <v>-0.43703710595499129</v>
      </c>
      <c r="H2710">
        <v>0.50500054796641658</v>
      </c>
      <c r="I2710">
        <v>0.36697280600830162</v>
      </c>
      <c r="J2710">
        <v>-1.2440704745983979</v>
      </c>
      <c r="K2710">
        <v>1.0374925595159601</v>
      </c>
      <c r="L2710">
        <v>0.32320472645219389</v>
      </c>
      <c r="M2710">
        <v>-0.43751204539140581</v>
      </c>
      <c r="N2710">
        <v>-0.64672949020426984</v>
      </c>
      <c r="O2710">
        <v>-0.30245321775528622</v>
      </c>
      <c r="P2710">
        <v>6.1918369189885358E-2</v>
      </c>
      <c r="Q2710">
        <v>-0.21773803003700409</v>
      </c>
      <c r="R2710">
        <v>4.3758668977740188E-2</v>
      </c>
      <c r="S2710">
        <v>-7.2727554039782344E-2</v>
      </c>
      <c r="T2710">
        <v>7.8567889140109953E-3</v>
      </c>
      <c r="U2710">
        <v>2.100131167807712E-2</v>
      </c>
      <c r="V2710">
        <v>-1.742228968126816E-2</v>
      </c>
      <c r="W2710">
        <v>-9.8923258388981371E-3</v>
      </c>
      <c r="X2710">
        <v>5.7618563727525468E-3</v>
      </c>
      <c r="Y2710">
        <v>6.740640853193351E-3</v>
      </c>
    </row>
    <row r="2711" spans="1:25" x14ac:dyDescent="0.35">
      <c r="A2711" s="2">
        <v>33878</v>
      </c>
      <c r="B2711">
        <v>-0.46643138720777078</v>
      </c>
      <c r="C2711">
        <v>0.15682782173191251</v>
      </c>
      <c r="D2711">
        <v>3.0560715775046421</v>
      </c>
      <c r="E2711">
        <v>-0.83926901990131753</v>
      </c>
      <c r="F2711">
        <v>-0.437511323088834</v>
      </c>
      <c r="G2711">
        <v>-0.66117060249230497</v>
      </c>
      <c r="H2711">
        <v>0.24221937600330901</v>
      </c>
      <c r="I2711">
        <v>-0.19490877545436119</v>
      </c>
      <c r="J2711">
        <v>0.28324884397537248</v>
      </c>
      <c r="K2711">
        <v>0.57342609961401736</v>
      </c>
      <c r="L2711">
        <v>0.42489457141801651</v>
      </c>
      <c r="M2711">
        <v>-2.0858099040090589E-2</v>
      </c>
      <c r="N2711">
        <v>0.4383103198197344</v>
      </c>
      <c r="O2711">
        <v>-0.27411170818584341</v>
      </c>
      <c r="P2711">
        <v>0.20773761674481431</v>
      </c>
      <c r="Q2711">
        <v>-0.25541149488562381</v>
      </c>
      <c r="R2711">
        <v>-5.1107904020567432E-2</v>
      </c>
      <c r="S2711">
        <v>-6.8433318152132758E-2</v>
      </c>
      <c r="T2711">
        <v>-2.271082748158982E-2</v>
      </c>
      <c r="U2711">
        <v>-1.383127980491685E-4</v>
      </c>
      <c r="V2711">
        <v>-5.4717226284814284E-3</v>
      </c>
      <c r="W2711">
        <v>-1.991943791840026E-2</v>
      </c>
      <c r="X2711">
        <v>4.0190175189684972E-3</v>
      </c>
      <c r="Y2711">
        <v>-2.1093986543331169E-3</v>
      </c>
    </row>
    <row r="2712" spans="1:25" x14ac:dyDescent="0.35">
      <c r="A2712" s="2">
        <v>33879</v>
      </c>
      <c r="B2712">
        <v>-0.45317981468956742</v>
      </c>
      <c r="C2712">
        <v>0.2488999304321978</v>
      </c>
      <c r="D2712">
        <v>2.928679210581616</v>
      </c>
      <c r="E2712">
        <v>-0.93824325470105507</v>
      </c>
      <c r="F2712">
        <v>-0.49293341695525672</v>
      </c>
      <c r="G2712">
        <v>-0.67500859947935754</v>
      </c>
      <c r="H2712">
        <v>0.2286335633513393</v>
      </c>
      <c r="I2712">
        <v>-0.18505503399963311</v>
      </c>
      <c r="J2712">
        <v>0.28799781367898442</v>
      </c>
      <c r="K2712">
        <v>0.53750086354430782</v>
      </c>
      <c r="L2712">
        <v>0.39580834893000028</v>
      </c>
      <c r="M2712">
        <v>-8.6150430043953757E-2</v>
      </c>
      <c r="N2712">
        <v>0.45070149393849379</v>
      </c>
      <c r="O2712">
        <v>-0.27670245727375098</v>
      </c>
      <c r="P2712">
        <v>1.000446549869311E-2</v>
      </c>
      <c r="Q2712">
        <v>-0.25117655637751413</v>
      </c>
      <c r="R2712">
        <v>4.3210333474265332E-2</v>
      </c>
      <c r="S2712">
        <v>-9.6343949959533007E-2</v>
      </c>
      <c r="T2712">
        <v>-5.2182270069847568E-2</v>
      </c>
      <c r="U2712">
        <v>3.1269056099987258E-2</v>
      </c>
      <c r="V2712">
        <v>-4.2870843382504069E-3</v>
      </c>
      <c r="W2712">
        <v>-1.285790845492797E-2</v>
      </c>
      <c r="X2712">
        <v>-1.255063093680263E-2</v>
      </c>
      <c r="Y2712">
        <v>4.4507979015581192E-3</v>
      </c>
    </row>
    <row r="2713" spans="1:25" x14ac:dyDescent="0.35">
      <c r="A2713" s="2">
        <v>33882</v>
      </c>
      <c r="B2713">
        <v>9.6679011888771829E-2</v>
      </c>
      <c r="C2713">
        <v>0.93413525296403266</v>
      </c>
      <c r="D2713">
        <v>3.205081180871554</v>
      </c>
      <c r="E2713">
        <v>-0.65557173415488623</v>
      </c>
      <c r="F2713">
        <v>-0.19397682043450029</v>
      </c>
      <c r="G2713">
        <v>0.1199075757458152</v>
      </c>
      <c r="H2713">
        <v>0.32475889807588648</v>
      </c>
      <c r="I2713">
        <v>-0.4207423886679918</v>
      </c>
      <c r="J2713">
        <v>-0.32250181839793829</v>
      </c>
      <c r="K2713">
        <v>-0.51361077936326271</v>
      </c>
      <c r="L2713">
        <v>-4.3949001749717942E-2</v>
      </c>
      <c r="M2713">
        <v>0.43023467507369828</v>
      </c>
      <c r="N2713">
        <v>-0.1042422455790304</v>
      </c>
      <c r="O2713">
        <v>-0.1115626631978614</v>
      </c>
      <c r="P2713">
        <v>-0.100043691763404</v>
      </c>
      <c r="Q2713">
        <v>-0.20350382190169161</v>
      </c>
      <c r="R2713">
        <v>7.0745814727387654E-2</v>
      </c>
      <c r="S2713">
        <v>-0.1099412885462934</v>
      </c>
      <c r="T2713">
        <v>-4.5987777982627549E-2</v>
      </c>
      <c r="U2713">
        <v>3.3811629656615619E-2</v>
      </c>
      <c r="V2713">
        <v>-1.5594552578331059E-2</v>
      </c>
      <c r="W2713">
        <v>-1.0596115391073231E-2</v>
      </c>
      <c r="X2713">
        <v>-1.2702476430913689E-2</v>
      </c>
      <c r="Y2713">
        <v>7.8709037233853033E-3</v>
      </c>
    </row>
    <row r="2714" spans="1:25" x14ac:dyDescent="0.35">
      <c r="A2714" s="2">
        <v>33883</v>
      </c>
      <c r="B2714">
        <v>0.55072998214117364</v>
      </c>
      <c r="C2714">
        <v>1.6521872736277909</v>
      </c>
      <c r="D2714">
        <v>3.0574920249746782</v>
      </c>
      <c r="E2714">
        <v>-0.42489099232020472</v>
      </c>
      <c r="F2714">
        <v>0.40657341978762851</v>
      </c>
      <c r="G2714">
        <v>0.33712740705138489</v>
      </c>
      <c r="H2714">
        <v>-0.31345714623988602</v>
      </c>
      <c r="I2714">
        <v>0.68212610800379092</v>
      </c>
      <c r="J2714">
        <v>-0.1240477194060117</v>
      </c>
      <c r="K2714">
        <v>3.4747400433451782E-3</v>
      </c>
      <c r="L2714">
        <v>0.26237073257774252</v>
      </c>
      <c r="M2714">
        <v>0.35136302212247372</v>
      </c>
      <c r="N2714">
        <v>1.397115682057245E-2</v>
      </c>
      <c r="O2714">
        <v>0.7154586262462056</v>
      </c>
      <c r="P2714">
        <v>0.16943946268810159</v>
      </c>
      <c r="Q2714">
        <v>-0.196490385202409</v>
      </c>
      <c r="R2714">
        <v>8.0258017630081863E-2</v>
      </c>
      <c r="S2714">
        <v>-0.1212457074145839</v>
      </c>
      <c r="T2714">
        <v>-4.1769764895154347E-2</v>
      </c>
      <c r="U2714">
        <v>2.4238068697967279E-2</v>
      </c>
      <c r="V2714">
        <v>-3.08857498060803E-2</v>
      </c>
      <c r="W2714">
        <v>-1.2782277412013651E-2</v>
      </c>
      <c r="X2714">
        <v>-7.283484532917996E-3</v>
      </c>
      <c r="Y2714">
        <v>7.1508698326813204E-3</v>
      </c>
    </row>
    <row r="2715" spans="1:25" x14ac:dyDescent="0.35">
      <c r="A2715" s="2">
        <v>33884</v>
      </c>
      <c r="B2715">
        <v>1.149848782602314</v>
      </c>
      <c r="C2715">
        <v>0.97853733151472377</v>
      </c>
      <c r="D2715">
        <v>2.593653977737973</v>
      </c>
      <c r="E2715">
        <v>-0.76207575492995616</v>
      </c>
      <c r="F2715">
        <v>0.4847232845787442</v>
      </c>
      <c r="G2715">
        <v>0.95962561159758808</v>
      </c>
      <c r="H2715">
        <v>-0.95360930393063659</v>
      </c>
      <c r="I2715">
        <v>0.23175230832232471</v>
      </c>
      <c r="J2715">
        <v>-0.1145406340659581</v>
      </c>
      <c r="K2715">
        <v>-0.22397599022081649</v>
      </c>
      <c r="L2715">
        <v>1.525077067351158</v>
      </c>
      <c r="M2715">
        <v>0.1606106252894654</v>
      </c>
      <c r="N2715">
        <v>-0.41898810689510169</v>
      </c>
      <c r="O2715">
        <v>0.56395921173326713</v>
      </c>
      <c r="P2715">
        <v>0.22444011076697029</v>
      </c>
      <c r="Q2715">
        <v>-0.31681701275689123</v>
      </c>
      <c r="R2715">
        <v>5.6302514046365361E-2</v>
      </c>
      <c r="S2715">
        <v>-0.1043482023456012</v>
      </c>
      <c r="T2715">
        <v>-5.0784136770399772E-2</v>
      </c>
      <c r="U2715">
        <v>9.1754014849981941E-3</v>
      </c>
      <c r="V2715">
        <v>-1.1036740179990999E-2</v>
      </c>
      <c r="W2715">
        <v>-1.10053929965559E-2</v>
      </c>
      <c r="X2715">
        <v>-9.9612808715718315E-3</v>
      </c>
      <c r="Y2715">
        <v>-2.075312517918242E-6</v>
      </c>
    </row>
    <row r="2716" spans="1:25" x14ac:dyDescent="0.35">
      <c r="A2716" s="2">
        <v>33885</v>
      </c>
      <c r="B2716">
        <v>0.69401751235988041</v>
      </c>
      <c r="C2716">
        <v>0.2496229515376221</v>
      </c>
      <c r="D2716">
        <v>2.75602897233775</v>
      </c>
      <c r="E2716">
        <v>-0.98278424733950642</v>
      </c>
      <c r="F2716">
        <v>-0.1102949834321925</v>
      </c>
      <c r="G2716">
        <v>0.74657283636155769</v>
      </c>
      <c r="H2716">
        <v>-0.31636523206829309</v>
      </c>
      <c r="I2716">
        <v>-0.86728379986894066</v>
      </c>
      <c r="J2716">
        <v>-0.31174675967338111</v>
      </c>
      <c r="K2716">
        <v>-0.74401079250678448</v>
      </c>
      <c r="L2716">
        <v>1.2151660553717041</v>
      </c>
      <c r="M2716">
        <v>0.22925466957881621</v>
      </c>
      <c r="N2716">
        <v>-0.53651596644061372</v>
      </c>
      <c r="O2716">
        <v>-0.26273058390455628</v>
      </c>
      <c r="P2716">
        <v>-3.5130635508240922E-2</v>
      </c>
      <c r="Q2716">
        <v>-0.29752424329785709</v>
      </c>
      <c r="R2716">
        <v>4.026022667434364E-2</v>
      </c>
      <c r="S2716">
        <v>-9.5391315494184031E-2</v>
      </c>
      <c r="T2716">
        <v>-4.2414644904007807E-2</v>
      </c>
      <c r="U2716">
        <v>1.6730081166758441E-2</v>
      </c>
      <c r="V2716">
        <v>-2.2440715575505139E-4</v>
      </c>
      <c r="W2716">
        <v>-7.6406123567582746E-3</v>
      </c>
      <c r="X2716">
        <v>-1.3378997302979071E-2</v>
      </c>
      <c r="Y2716">
        <v>-1.819010825148465E-3</v>
      </c>
    </row>
    <row r="2717" spans="1:25" x14ac:dyDescent="0.35">
      <c r="A2717" s="2">
        <v>33886</v>
      </c>
      <c r="B2717">
        <v>1.2012905784294441</v>
      </c>
      <c r="C2717">
        <v>-0.33032469162225619</v>
      </c>
      <c r="D2717">
        <v>2.1796623356890268</v>
      </c>
      <c r="E2717">
        <v>-1.596767745383866</v>
      </c>
      <c r="F2717">
        <v>0.36964530809304552</v>
      </c>
      <c r="G2717">
        <v>1.562999295274206</v>
      </c>
      <c r="H2717">
        <v>0.44512017384852909</v>
      </c>
      <c r="I2717">
        <v>-0.82728227105003072</v>
      </c>
      <c r="J2717">
        <v>0.2151563731706306</v>
      </c>
      <c r="K2717">
        <v>-0.21039514011684801</v>
      </c>
      <c r="L2717">
        <v>0.42718471967359312</v>
      </c>
      <c r="M2717">
        <v>0.44770833013315242</v>
      </c>
      <c r="N2717">
        <v>-0.50956963173663594</v>
      </c>
      <c r="O2717">
        <v>-0.1306498412392148</v>
      </c>
      <c r="P2717">
        <v>-0.15215007146562839</v>
      </c>
      <c r="Q2717">
        <v>-0.34109051495658821</v>
      </c>
      <c r="R2717">
        <v>6.6269478821121872E-2</v>
      </c>
      <c r="S2717">
        <v>-0.10345396757146751</v>
      </c>
      <c r="T2717">
        <v>-6.3795240735857489E-2</v>
      </c>
      <c r="U2717">
        <v>2.5281725618041841E-2</v>
      </c>
      <c r="V2717">
        <v>1.117406233925884E-2</v>
      </c>
      <c r="W2717">
        <v>-1.0149015195964541E-2</v>
      </c>
      <c r="X2717">
        <v>-1.456720522018027E-2</v>
      </c>
      <c r="Y2717">
        <v>-1.8807444705674851E-3</v>
      </c>
    </row>
    <row r="2718" spans="1:25" x14ac:dyDescent="0.35">
      <c r="A2718" s="2">
        <v>33889</v>
      </c>
      <c r="B2718">
        <v>1.2077220071699939</v>
      </c>
      <c r="C2718">
        <v>-0.28448672491817217</v>
      </c>
      <c r="D2718">
        <v>2.1160798432152581</v>
      </c>
      <c r="E2718">
        <v>-1.6468819483752399</v>
      </c>
      <c r="F2718">
        <v>0.34140580298040918</v>
      </c>
      <c r="G2718">
        <v>1.557248597933645</v>
      </c>
      <c r="H2718">
        <v>0.43732804022205268</v>
      </c>
      <c r="I2718">
        <v>-0.82015862822014163</v>
      </c>
      <c r="J2718">
        <v>0.21824393578836149</v>
      </c>
      <c r="K2718">
        <v>-0.23197673337560601</v>
      </c>
      <c r="L2718">
        <v>0.40914142868495612</v>
      </c>
      <c r="M2718">
        <v>0.40653281234461019</v>
      </c>
      <c r="N2718">
        <v>-0.5026999558114732</v>
      </c>
      <c r="O2718">
        <v>-0.13172989863082191</v>
      </c>
      <c r="P2718">
        <v>-0.25404838379364397</v>
      </c>
      <c r="Q2718">
        <v>-0.32939322441401259</v>
      </c>
      <c r="R2718">
        <v>0.11196133418273529</v>
      </c>
      <c r="S2718">
        <v>-0.11640047224472699</v>
      </c>
      <c r="T2718">
        <v>-7.34618389070225E-2</v>
      </c>
      <c r="U2718">
        <v>4.1267802850836567E-2</v>
      </c>
      <c r="V2718">
        <v>9.8721608438218089E-3</v>
      </c>
      <c r="W2718">
        <v>-8.7020810562916367E-3</v>
      </c>
      <c r="X2718">
        <v>-6.0562962884115291E-3</v>
      </c>
      <c r="Y2718">
        <v>-2.0652160169075148E-3</v>
      </c>
    </row>
    <row r="2719" spans="1:25" x14ac:dyDescent="0.35">
      <c r="A2719" s="2">
        <v>33890</v>
      </c>
      <c r="B2719">
        <v>1.2036102461780951</v>
      </c>
      <c r="C2719">
        <v>-0.30875038986110659</v>
      </c>
      <c r="D2719">
        <v>2.148808875083688</v>
      </c>
      <c r="E2719">
        <v>-1.6249923728329101</v>
      </c>
      <c r="F2719">
        <v>0.35300691314151339</v>
      </c>
      <c r="G2719">
        <v>1.565355962506465</v>
      </c>
      <c r="H2719">
        <v>0.43627524106206789</v>
      </c>
      <c r="I2719">
        <v>-0.81333364826265542</v>
      </c>
      <c r="J2719">
        <v>0.22038924094650231</v>
      </c>
      <c r="K2719">
        <v>-0.2390806288086019</v>
      </c>
      <c r="L2719">
        <v>0.40075858305456769</v>
      </c>
      <c r="M2719">
        <v>0.3851959518398908</v>
      </c>
      <c r="N2719">
        <v>-0.50287063078211391</v>
      </c>
      <c r="O2719">
        <v>-0.12954847215236701</v>
      </c>
      <c r="P2719">
        <v>-0.21906967274732619</v>
      </c>
      <c r="Q2719">
        <v>-0.30132451118403908</v>
      </c>
      <c r="R2719">
        <v>9.7056260118562415E-2</v>
      </c>
      <c r="S2719">
        <v>-0.1127247570384374</v>
      </c>
      <c r="T2719">
        <v>-5.8950262739993042E-2</v>
      </c>
      <c r="U2719">
        <v>3.9272027641542633E-2</v>
      </c>
      <c r="V2719">
        <v>2.6137371767485582E-3</v>
      </c>
      <c r="W2719">
        <v>-6.7261804484385007E-3</v>
      </c>
      <c r="X2719">
        <v>-6.4859401024963768E-3</v>
      </c>
      <c r="Y2719">
        <v>-1.5607399196165259E-3</v>
      </c>
    </row>
    <row r="2720" spans="1:25" x14ac:dyDescent="0.35">
      <c r="A2720" s="2">
        <v>33891</v>
      </c>
      <c r="B2720">
        <v>1.197797576650369</v>
      </c>
      <c r="C2720">
        <v>-0.34483611918751711</v>
      </c>
      <c r="D2720">
        <v>2.1977787022460462</v>
      </c>
      <c r="E2720">
        <v>-1.590793297726941</v>
      </c>
      <c r="F2720">
        <v>0.37154644640453999</v>
      </c>
      <c r="G2720">
        <v>1.5756851631386639</v>
      </c>
      <c r="H2720">
        <v>0.43636216551015278</v>
      </c>
      <c r="I2720">
        <v>-0.80676603362251154</v>
      </c>
      <c r="J2720">
        <v>0.22227632407838299</v>
      </c>
      <c r="K2720">
        <v>-0.24292417680525441</v>
      </c>
      <c r="L2720">
        <v>0.39477110663782738</v>
      </c>
      <c r="M2720">
        <v>0.36877900606589942</v>
      </c>
      <c r="N2720">
        <v>-0.50420099518267014</v>
      </c>
      <c r="O2720">
        <v>-0.12695101656544691</v>
      </c>
      <c r="P2720">
        <v>-0.16269512297166019</v>
      </c>
      <c r="Q2720">
        <v>-0.27018868085347858</v>
      </c>
      <c r="R2720">
        <v>7.2221681322940434E-2</v>
      </c>
      <c r="S2720">
        <v>-0.1090202498551836</v>
      </c>
      <c r="T2720">
        <v>-4.5736418617396517E-2</v>
      </c>
      <c r="U2720">
        <v>3.3178212052234438E-2</v>
      </c>
      <c r="V2720">
        <v>-2.1460738438706089E-3</v>
      </c>
      <c r="W2720">
        <v>-5.4288715099803471E-3</v>
      </c>
      <c r="X2720">
        <v>-8.4659288476449431E-3</v>
      </c>
      <c r="Y2720">
        <v>-7.6134578157363E-4</v>
      </c>
    </row>
    <row r="2721" spans="1:25" x14ac:dyDescent="0.35">
      <c r="A2721" s="2">
        <v>33892</v>
      </c>
      <c r="B2721">
        <v>1.1923168790876111</v>
      </c>
      <c r="C2721">
        <v>-0.37880187187791281</v>
      </c>
      <c r="D2721">
        <v>2.2439439028686179</v>
      </c>
      <c r="E2721">
        <v>-1.558786078405928</v>
      </c>
      <c r="F2721">
        <v>0.38891684555339873</v>
      </c>
      <c r="G2721">
        <v>1.5855962565406041</v>
      </c>
      <c r="H2721">
        <v>0.43622704468370188</v>
      </c>
      <c r="I2721">
        <v>-0.80018204043250418</v>
      </c>
      <c r="J2721">
        <v>0.2242546512230727</v>
      </c>
      <c r="K2721">
        <v>-0.24727575771678201</v>
      </c>
      <c r="L2721">
        <v>0.38841983950143089</v>
      </c>
      <c r="M2721">
        <v>0.35159890192669851</v>
      </c>
      <c r="N2721">
        <v>-0.50524063987747692</v>
      </c>
      <c r="O2721">
        <v>-0.1243837612048239</v>
      </c>
      <c r="P2721">
        <v>-0.1108951041403935</v>
      </c>
      <c r="Q2721">
        <v>-0.24141909867854369</v>
      </c>
      <c r="R2721">
        <v>5.0980188572149317E-2</v>
      </c>
      <c r="S2721">
        <v>-0.10340167841264609</v>
      </c>
      <c r="T2721">
        <v>-3.042590719534469E-2</v>
      </c>
      <c r="U2721">
        <v>2.8105633981922659E-2</v>
      </c>
      <c r="V2721">
        <v>-8.6771898654211949E-3</v>
      </c>
      <c r="W2721">
        <v>-4.0887957380614888E-3</v>
      </c>
      <c r="X2721">
        <v>-1.136007882488215E-2</v>
      </c>
      <c r="Y2721">
        <v>2.786522473372808E-3</v>
      </c>
    </row>
    <row r="2722" spans="1:25" x14ac:dyDescent="0.35">
      <c r="A2722" s="2">
        <v>33893</v>
      </c>
      <c r="B2722">
        <v>0.71634686879933285</v>
      </c>
      <c r="C2722">
        <v>-0.2388954692867106</v>
      </c>
      <c r="D2722">
        <v>1.767539751963096</v>
      </c>
      <c r="E2722">
        <v>-0.59336419672470431</v>
      </c>
      <c r="F2722">
        <v>-0.16987341299242331</v>
      </c>
      <c r="G2722">
        <v>2.3448751005584452</v>
      </c>
      <c r="H2722">
        <v>-0.32962996702617769</v>
      </c>
      <c r="I2722">
        <v>-1.4019312404602859</v>
      </c>
      <c r="J2722">
        <v>0.89167934845863184</v>
      </c>
      <c r="K2722">
        <v>2.1578435484861061E-2</v>
      </c>
      <c r="L2722">
        <v>-7.1791213300458595E-2</v>
      </c>
      <c r="M2722">
        <v>0.47597627481061328</v>
      </c>
      <c r="N2722">
        <v>-0.39946855755576499</v>
      </c>
      <c r="O2722">
        <v>-8.8661231431103979E-2</v>
      </c>
      <c r="P2722">
        <v>-7.952924625267313E-2</v>
      </c>
      <c r="Q2722">
        <v>-0.25360734467103718</v>
      </c>
      <c r="R2722">
        <v>4.1873707178537257E-2</v>
      </c>
      <c r="S2722">
        <v>-9.4066158275442707E-2</v>
      </c>
      <c r="T2722">
        <v>-2.9118089936759281E-2</v>
      </c>
      <c r="U2722">
        <v>2.2211613646510579E-2</v>
      </c>
      <c r="V2722">
        <v>-1.139696386476244E-2</v>
      </c>
      <c r="W2722">
        <v>-4.0438839079401153E-3</v>
      </c>
      <c r="X2722">
        <v>-1.1641217784367211E-2</v>
      </c>
      <c r="Y2722">
        <v>7.8991961235519111E-4</v>
      </c>
    </row>
    <row r="2723" spans="1:25" x14ac:dyDescent="0.35">
      <c r="A2723" s="2">
        <v>33896</v>
      </c>
      <c r="B2723">
        <v>0.12938131597090169</v>
      </c>
      <c r="C2723">
        <v>-0.71323391177384265</v>
      </c>
      <c r="D2723">
        <v>1.1810767079992159</v>
      </c>
      <c r="E2723">
        <v>-0.67370943054522725</v>
      </c>
      <c r="F2723">
        <v>0.55271932331393225</v>
      </c>
      <c r="G2723">
        <v>1.979730116667777</v>
      </c>
      <c r="H2723">
        <v>-1.0883379868984959</v>
      </c>
      <c r="I2723">
        <v>-1.399011939719643</v>
      </c>
      <c r="J2723">
        <v>-2.869649143346216E-2</v>
      </c>
      <c r="K2723">
        <v>0.32752514065539462</v>
      </c>
      <c r="L2723">
        <v>-0.68316214388144458</v>
      </c>
      <c r="M2723">
        <v>0.58945055558435877</v>
      </c>
      <c r="N2723">
        <v>-1.122889267673937</v>
      </c>
      <c r="O2723">
        <v>-7.104950646270651E-2</v>
      </c>
      <c r="P2723">
        <v>-0.1307606730434433</v>
      </c>
      <c r="Q2723">
        <v>-0.2681418155139455</v>
      </c>
      <c r="R2723">
        <v>5.7789367164713938E-2</v>
      </c>
      <c r="S2723">
        <v>-9.2718303247312825E-2</v>
      </c>
      <c r="T2723">
        <v>-9.1830377279764185E-3</v>
      </c>
      <c r="U2723">
        <v>1.8712893565552169E-2</v>
      </c>
      <c r="V2723">
        <v>-3.7137377067889749E-3</v>
      </c>
      <c r="W2723">
        <v>-5.6462991946606813E-3</v>
      </c>
      <c r="X2723">
        <v>-1.041766791729351E-2</v>
      </c>
      <c r="Y2723">
        <v>-1.5217412093022969E-3</v>
      </c>
    </row>
    <row r="2724" spans="1:25" x14ac:dyDescent="0.35">
      <c r="A2724" s="2">
        <v>33897</v>
      </c>
      <c r="B2724">
        <v>0.22638095273712119</v>
      </c>
      <c r="C2724">
        <v>-2.0174923789837109</v>
      </c>
      <c r="D2724">
        <v>0.53475131761209993</v>
      </c>
      <c r="E2724">
        <v>-0.64775404548472049</v>
      </c>
      <c r="F2724">
        <v>-0.34313398721693628</v>
      </c>
      <c r="G2724">
        <v>1.2217935746727</v>
      </c>
      <c r="H2724">
        <v>-1.422374713303854</v>
      </c>
      <c r="I2724">
        <v>-0.77382238005365345</v>
      </c>
      <c r="J2724">
        <v>-0.355747401535426</v>
      </c>
      <c r="K2724">
        <v>1.269335890950404</v>
      </c>
      <c r="L2724">
        <v>-0.44025915778371411</v>
      </c>
      <c r="M2724">
        <v>0.50103597343735584</v>
      </c>
      <c r="N2724">
        <v>0.57163562735587636</v>
      </c>
      <c r="O2724">
        <v>-0.27311386259817833</v>
      </c>
      <c r="P2724">
        <v>9.5525675567897164E-2</v>
      </c>
      <c r="Q2724">
        <v>-0.40416721535987798</v>
      </c>
      <c r="R2724">
        <v>-1.267101947755412E-2</v>
      </c>
      <c r="S2724">
        <v>-7.0115324014336164E-2</v>
      </c>
      <c r="T2724">
        <v>-1.263036274804108E-2</v>
      </c>
      <c r="U2724">
        <v>-6.1586516960909447E-3</v>
      </c>
      <c r="V2724">
        <v>3.425370347586789E-2</v>
      </c>
      <c r="W2724">
        <v>-5.8894370617488144E-3</v>
      </c>
      <c r="X2724">
        <v>-9.1234788190824485E-3</v>
      </c>
      <c r="Y2724">
        <v>-1.8723020960928879E-3</v>
      </c>
    </row>
    <row r="2725" spans="1:25" x14ac:dyDescent="0.35">
      <c r="A2725" s="2">
        <v>33898</v>
      </c>
      <c r="B2725">
        <v>-0.51699276093778623</v>
      </c>
      <c r="C2725">
        <v>-1.007044868645032</v>
      </c>
      <c r="D2725">
        <v>0.54596146820404101</v>
      </c>
      <c r="E2725">
        <v>-0.44095197422060223</v>
      </c>
      <c r="F2725">
        <v>1.355648455640613</v>
      </c>
      <c r="G2725">
        <v>1.705826116780496</v>
      </c>
      <c r="H2725">
        <v>-0.9049434130587044</v>
      </c>
      <c r="I2725">
        <v>-1.291107572595575</v>
      </c>
      <c r="J2725">
        <v>0.52045523481894174</v>
      </c>
      <c r="K2725">
        <v>-0.72116944498070079</v>
      </c>
      <c r="L2725">
        <v>-0.31952020143753668</v>
      </c>
      <c r="M2725">
        <v>1.230506681435598</v>
      </c>
      <c r="N2725">
        <v>-0.54376437621957197</v>
      </c>
      <c r="O2725">
        <v>0.18310171319053359</v>
      </c>
      <c r="P2725">
        <v>1.002262505325043E-2</v>
      </c>
      <c r="Q2725">
        <v>-0.36457288394325349</v>
      </c>
      <c r="R2725">
        <v>-3.176725825604805E-2</v>
      </c>
      <c r="S2725">
        <v>-8.3194386532689735E-2</v>
      </c>
      <c r="T2725">
        <v>-3.763828977455092E-3</v>
      </c>
      <c r="U2725">
        <v>-1.6178482268632461E-2</v>
      </c>
      <c r="V2725">
        <v>3.1370962963490213E-2</v>
      </c>
      <c r="W2725">
        <v>-1.2204492178735709E-2</v>
      </c>
      <c r="X2725">
        <v>-2.597952231937106E-3</v>
      </c>
      <c r="Y2725">
        <v>1.6488282302278461E-3</v>
      </c>
    </row>
    <row r="2726" spans="1:25" x14ac:dyDescent="0.35">
      <c r="A2726" s="2">
        <v>33899</v>
      </c>
      <c r="B2726">
        <v>-0.52163211068963533</v>
      </c>
      <c r="C2726">
        <v>-1.0373369608513161</v>
      </c>
      <c r="D2726">
        <v>0.5874804351848778</v>
      </c>
      <c r="E2726">
        <v>-0.41203784901764279</v>
      </c>
      <c r="F2726">
        <v>1.3718742429717281</v>
      </c>
      <c r="G2726">
        <v>1.7146522985429911</v>
      </c>
      <c r="H2726">
        <v>-0.90536214969096673</v>
      </c>
      <c r="I2726">
        <v>-1.2853227828995091</v>
      </c>
      <c r="J2726">
        <v>0.52232425549314787</v>
      </c>
      <c r="K2726">
        <v>-0.72341006928354401</v>
      </c>
      <c r="L2726">
        <v>-0.32371091911743333</v>
      </c>
      <c r="M2726">
        <v>1.217721709424231</v>
      </c>
      <c r="N2726">
        <v>-0.54407418883075198</v>
      </c>
      <c r="O2726">
        <v>0.1849626585802859</v>
      </c>
      <c r="P2726">
        <v>4.8640430726905527E-2</v>
      </c>
      <c r="Q2726">
        <v>-0.33821883944893</v>
      </c>
      <c r="R2726">
        <v>-4.3624167003022088E-2</v>
      </c>
      <c r="S2726">
        <v>-8.2153133657706323E-2</v>
      </c>
      <c r="T2726">
        <v>6.4404177590868927E-3</v>
      </c>
      <c r="U2726">
        <v>-1.972319761206992E-2</v>
      </c>
      <c r="V2726">
        <v>2.9429906938214168E-2</v>
      </c>
      <c r="W2726">
        <v>-1.261538995008786E-2</v>
      </c>
      <c r="X2726">
        <v>-2.745569489650291E-3</v>
      </c>
      <c r="Y2726">
        <v>-5.6840481602208573E-4</v>
      </c>
    </row>
    <row r="2727" spans="1:25" x14ac:dyDescent="0.35">
      <c r="A2727" s="2">
        <v>33900</v>
      </c>
      <c r="B2727">
        <v>0.71334932521885386</v>
      </c>
      <c r="C2727">
        <v>-0.28181490034716278</v>
      </c>
      <c r="D2727">
        <v>1.8312248122430079</v>
      </c>
      <c r="E2727">
        <v>-0.52165491579306245</v>
      </c>
      <c r="F2727">
        <v>-0.12651599350026041</v>
      </c>
      <c r="G2727">
        <v>2.3270777992279839</v>
      </c>
      <c r="H2727">
        <v>-0.29634424928321162</v>
      </c>
      <c r="I2727">
        <v>-1.45978791658175</v>
      </c>
      <c r="J2727">
        <v>0.86984796951895538</v>
      </c>
      <c r="K2727">
        <v>0.1358308279395308</v>
      </c>
      <c r="L2727">
        <v>3.6171387796721188E-2</v>
      </c>
      <c r="M2727">
        <v>0.73079738910907577</v>
      </c>
      <c r="N2727">
        <v>-0.42225763519478399</v>
      </c>
      <c r="O2727">
        <v>-9.9832124523114227E-2</v>
      </c>
      <c r="P2727">
        <v>0.1174190937134702</v>
      </c>
      <c r="Q2727">
        <v>-0.33944411042473899</v>
      </c>
      <c r="R2727">
        <v>-8.3766521078000575E-2</v>
      </c>
      <c r="S2727">
        <v>-8.0208150442581436E-2</v>
      </c>
      <c r="T2727">
        <v>-1.085522454046545E-2</v>
      </c>
      <c r="U2727">
        <v>-3.5516453208632677E-2</v>
      </c>
      <c r="V2727">
        <v>2.193661026983729E-2</v>
      </c>
      <c r="W2727">
        <v>-1.4625425938669711E-2</v>
      </c>
      <c r="X2727">
        <v>1.424861044786441E-3</v>
      </c>
      <c r="Y2727">
        <v>-4.2022697397925629E-3</v>
      </c>
    </row>
    <row r="2728" spans="1:25" x14ac:dyDescent="0.35">
      <c r="A2728" s="2">
        <v>33903</v>
      </c>
      <c r="B2728">
        <v>-0.52580296344422994</v>
      </c>
      <c r="C2728">
        <v>-0.51325076345255716</v>
      </c>
      <c r="D2728">
        <v>0.5480586998500121</v>
      </c>
      <c r="E2728">
        <v>0.37187888521985241</v>
      </c>
      <c r="F2728">
        <v>0.42638509228416999</v>
      </c>
      <c r="G2728">
        <v>2.6389148962991662</v>
      </c>
      <c r="H2728">
        <v>0.89199923188694419</v>
      </c>
      <c r="I2728">
        <v>-0.77204384858208375</v>
      </c>
      <c r="J2728">
        <v>0.82026987931171558</v>
      </c>
      <c r="K2728">
        <v>-0.80572823963921458</v>
      </c>
      <c r="L2728">
        <v>0.86429601207101436</v>
      </c>
      <c r="M2728">
        <v>0.73719507141339768</v>
      </c>
      <c r="N2728">
        <v>-0.1918964706763413</v>
      </c>
      <c r="O2728">
        <v>0.1097348767319635</v>
      </c>
      <c r="P2728">
        <v>-1.0224308507740161E-3</v>
      </c>
      <c r="Q2728">
        <v>-0.35169305591847838</v>
      </c>
      <c r="R2728">
        <v>-1.9266475203013479E-2</v>
      </c>
      <c r="S2728">
        <v>-8.8349446139697821E-2</v>
      </c>
      <c r="T2728">
        <v>-1.492529542702422E-2</v>
      </c>
      <c r="U2728">
        <v>-4.3021195258533367E-3</v>
      </c>
      <c r="V2728">
        <v>2.4444759550535499E-2</v>
      </c>
      <c r="W2728">
        <v>-1.461433717253822E-2</v>
      </c>
      <c r="X2728">
        <v>-9.082056508282579E-3</v>
      </c>
      <c r="Y2728">
        <v>-1.54403784552315E-3</v>
      </c>
    </row>
    <row r="2729" spans="1:25" x14ac:dyDescent="0.35">
      <c r="A2729" s="2">
        <v>33904</v>
      </c>
      <c r="B2729">
        <v>-0.52976611959392161</v>
      </c>
      <c r="C2729">
        <v>-0.54041661503128269</v>
      </c>
      <c r="D2729">
        <v>0.58554744032654693</v>
      </c>
      <c r="E2729">
        <v>0.39969899986293261</v>
      </c>
      <c r="F2729">
        <v>0.44215610122633781</v>
      </c>
      <c r="G2729">
        <v>2.644847877123365</v>
      </c>
      <c r="H2729">
        <v>0.89381373022887389</v>
      </c>
      <c r="I2729">
        <v>-0.7711069318908168</v>
      </c>
      <c r="J2729">
        <v>0.82035554552226064</v>
      </c>
      <c r="K2729">
        <v>-0.8003407735407545</v>
      </c>
      <c r="L2729">
        <v>0.86772648617547643</v>
      </c>
      <c r="M2729">
        <v>0.7430582676243177</v>
      </c>
      <c r="N2729">
        <v>-0.19368418104425111</v>
      </c>
      <c r="O2729">
        <v>0.1106385171728476</v>
      </c>
      <c r="P2729">
        <v>4.2951659459779752E-2</v>
      </c>
      <c r="Q2729">
        <v>-0.33731131719217999</v>
      </c>
      <c r="R2729">
        <v>-3.7742700699309108E-2</v>
      </c>
      <c r="S2729">
        <v>-8.6626268563215758E-2</v>
      </c>
      <c r="T2729">
        <v>-7.5640287082568026E-3</v>
      </c>
      <c r="U2729">
        <v>-1.051240613177308E-2</v>
      </c>
      <c r="V2729">
        <v>2.054644521418041E-2</v>
      </c>
      <c r="W2729">
        <v>-1.363682517344734E-2</v>
      </c>
      <c r="X2729">
        <v>-4.9692880658095736E-3</v>
      </c>
      <c r="Y2729">
        <v>-2.514604136346557E-3</v>
      </c>
    </row>
    <row r="2730" spans="1:25" x14ac:dyDescent="0.35">
      <c r="A2730" s="2">
        <v>33905</v>
      </c>
      <c r="B2730">
        <v>-0.53321559348287084</v>
      </c>
      <c r="C2730">
        <v>-0.56183134905472876</v>
      </c>
      <c r="D2730">
        <v>0.61459612514194484</v>
      </c>
      <c r="E2730">
        <v>0.41939295687535832</v>
      </c>
      <c r="F2730">
        <v>0.45295947559769612</v>
      </c>
      <c r="G2730">
        <v>2.6517516524092941</v>
      </c>
      <c r="H2730">
        <v>0.89289929471828422</v>
      </c>
      <c r="I2730">
        <v>-0.76559065079444677</v>
      </c>
      <c r="J2730">
        <v>0.82216094886841828</v>
      </c>
      <c r="K2730">
        <v>-0.80473269390187985</v>
      </c>
      <c r="L2730">
        <v>0.86205546234462627</v>
      </c>
      <c r="M2730">
        <v>0.72773864778922126</v>
      </c>
      <c r="N2730">
        <v>-0.19358254983543899</v>
      </c>
      <c r="O2730">
        <v>0.1121387924616197</v>
      </c>
      <c r="P2730">
        <v>6.9330945276740261E-2</v>
      </c>
      <c r="Q2730">
        <v>-0.31285950533999363</v>
      </c>
      <c r="R2730">
        <v>-4.5800922761319668E-2</v>
      </c>
      <c r="S2730">
        <v>-8.9612831144945809E-2</v>
      </c>
      <c r="T2730">
        <v>-1.0794574608574579E-3</v>
      </c>
      <c r="U2730">
        <v>-1.150046702151817E-2</v>
      </c>
      <c r="V2730">
        <v>1.306612818495808E-2</v>
      </c>
      <c r="W2730">
        <v>-1.296644145287652E-2</v>
      </c>
      <c r="X2730">
        <v>1.4996687478477111E-3</v>
      </c>
      <c r="Y2730">
        <v>-1.2337332774431419E-3</v>
      </c>
    </row>
    <row r="2731" spans="1:25" x14ac:dyDescent="0.35">
      <c r="A2731" s="2">
        <v>33906</v>
      </c>
      <c r="B2731">
        <v>-0.53691596847126211</v>
      </c>
      <c r="C2731">
        <v>-0.58603499637874423</v>
      </c>
      <c r="D2731">
        <v>0.64774575888447883</v>
      </c>
      <c r="E2731">
        <v>0.44375120936532109</v>
      </c>
      <c r="F2731">
        <v>0.46641881439293209</v>
      </c>
      <c r="G2731">
        <v>2.6572743281078051</v>
      </c>
      <c r="H2731">
        <v>0.89449677823174267</v>
      </c>
      <c r="I2731">
        <v>-0.76426186955821862</v>
      </c>
      <c r="J2731">
        <v>0.82238908849584891</v>
      </c>
      <c r="K2731">
        <v>-0.80176466738853536</v>
      </c>
      <c r="L2731">
        <v>0.86340407557556342</v>
      </c>
      <c r="M2731">
        <v>0.72946010713391174</v>
      </c>
      <c r="N2731">
        <v>-0.19531994026094679</v>
      </c>
      <c r="O2731">
        <v>0.1131455410892153</v>
      </c>
      <c r="P2731">
        <v>0.11250901095248179</v>
      </c>
      <c r="Q2731">
        <v>-0.29812447627797273</v>
      </c>
      <c r="R2731">
        <v>-6.2954990964937618E-2</v>
      </c>
      <c r="S2731">
        <v>-8.7176124904641134E-2</v>
      </c>
      <c r="T2731">
        <v>9.8904653351493416E-3</v>
      </c>
      <c r="U2731">
        <v>-2.0104329418271439E-2</v>
      </c>
      <c r="V2731">
        <v>8.0066633734551251E-3</v>
      </c>
      <c r="W2731">
        <v>-1.2027459641709639E-2</v>
      </c>
      <c r="X2731">
        <v>4.0916673428689886E-3</v>
      </c>
      <c r="Y2731">
        <v>-3.5556181146581749E-3</v>
      </c>
    </row>
    <row r="2732" spans="1:25" x14ac:dyDescent="0.35">
      <c r="A2732" s="2">
        <v>33907</v>
      </c>
      <c r="B2732">
        <v>0.75589550391292382</v>
      </c>
      <c r="C2732">
        <v>-0.92596758817688141</v>
      </c>
      <c r="D2732">
        <v>0.93580334746985483</v>
      </c>
      <c r="E2732">
        <v>0.54817782113053681</v>
      </c>
      <c r="F2732">
        <v>-0.91548828817123662</v>
      </c>
      <c r="G2732">
        <v>2.9579562692320449</v>
      </c>
      <c r="H2732">
        <v>0.48874587969630418</v>
      </c>
      <c r="I2732">
        <v>-0.51119434764129779</v>
      </c>
      <c r="J2732">
        <v>-0.67481586763699486</v>
      </c>
      <c r="K2732">
        <v>0.19278868735671431</v>
      </c>
      <c r="L2732">
        <v>0.35535249582689171</v>
      </c>
      <c r="M2732">
        <v>0.64035953040491422</v>
      </c>
      <c r="N2732">
        <v>0.35480130530597392</v>
      </c>
      <c r="O2732">
        <v>-0.18331761133471139</v>
      </c>
      <c r="P2732">
        <v>0.16783367210759401</v>
      </c>
      <c r="Q2732">
        <v>-0.34465940588346128</v>
      </c>
      <c r="R2732">
        <v>-6.5564276917056283E-2</v>
      </c>
      <c r="S2732">
        <v>-7.6695964203330566E-2</v>
      </c>
      <c r="T2732">
        <v>9.394684954935317E-3</v>
      </c>
      <c r="U2732">
        <v>-2.5542756205541209E-2</v>
      </c>
      <c r="V2732">
        <v>5.3917993971705266E-3</v>
      </c>
      <c r="W2732">
        <v>-1.084856184889659E-2</v>
      </c>
      <c r="X2732">
        <v>3.3322952958895809E-3</v>
      </c>
      <c r="Y2732">
        <v>-4.366697516302997E-3</v>
      </c>
    </row>
    <row r="2733" spans="1:25" x14ac:dyDescent="0.35">
      <c r="A2733" s="2">
        <v>33910</v>
      </c>
      <c r="B2733">
        <v>-0.43704496293943063</v>
      </c>
      <c r="C2733">
        <v>-1.86074793189218</v>
      </c>
      <c r="D2733">
        <v>-4.118046580709965E-2</v>
      </c>
      <c r="E2733">
        <v>0.42494148884381749</v>
      </c>
      <c r="F2733">
        <v>-0.45533283599326868</v>
      </c>
      <c r="G2733">
        <v>1.9080941707901129</v>
      </c>
      <c r="H2733">
        <v>0.54100620641726149</v>
      </c>
      <c r="I2733">
        <v>-0.1071897242812113</v>
      </c>
      <c r="J2733">
        <v>0.50753513824115948</v>
      </c>
      <c r="K2733">
        <v>7.9330106079865917E-2</v>
      </c>
      <c r="L2733">
        <v>1.0491582109600319</v>
      </c>
      <c r="M2733">
        <v>0.50440145608828868</v>
      </c>
      <c r="N2733">
        <v>1.513448657608927</v>
      </c>
      <c r="O2733">
        <v>-8.402480663129179E-2</v>
      </c>
      <c r="P2733">
        <v>0.20492638352664941</v>
      </c>
      <c r="Q2733">
        <v>-0.37702167131876663</v>
      </c>
      <c r="R2733">
        <v>-5.5065984399256612E-2</v>
      </c>
      <c r="S2733">
        <v>-7.6428946210392507E-2</v>
      </c>
      <c r="T2733">
        <v>-1.049472271330046E-2</v>
      </c>
      <c r="U2733">
        <v>-2.55062067834533E-3</v>
      </c>
      <c r="V2733">
        <v>2.286976551011273E-2</v>
      </c>
      <c r="W2733">
        <v>-8.5013043365645725E-3</v>
      </c>
      <c r="X2733">
        <v>9.0063025432741734E-4</v>
      </c>
      <c r="Y2733">
        <v>-5.2269168786670667E-4</v>
      </c>
    </row>
    <row r="2734" spans="1:25" x14ac:dyDescent="0.35">
      <c r="A2734" s="2">
        <v>33911</v>
      </c>
      <c r="B2734">
        <v>-0.38120844390493502</v>
      </c>
      <c r="C2734">
        <v>-0.5113227998495008</v>
      </c>
      <c r="D2734">
        <v>0.69666152521624347</v>
      </c>
      <c r="E2734">
        <v>1.242435632651544</v>
      </c>
      <c r="F2734">
        <v>-0.67986015214327566</v>
      </c>
      <c r="G2734">
        <v>1.862681261431572</v>
      </c>
      <c r="H2734">
        <v>-0.1238221975777067</v>
      </c>
      <c r="I2734">
        <v>-0.39854081936301461</v>
      </c>
      <c r="J2734">
        <v>-0.63482580357251706</v>
      </c>
      <c r="K2734">
        <v>-1.4952053042781159</v>
      </c>
      <c r="L2734">
        <v>1.412631117243081</v>
      </c>
      <c r="M2734">
        <v>0.84349465907411003</v>
      </c>
      <c r="N2734">
        <v>0.93407216913791136</v>
      </c>
      <c r="O2734">
        <v>-5.8429806388695153E-2</v>
      </c>
      <c r="P2734">
        <v>9.0644029179457353E-2</v>
      </c>
      <c r="Q2734">
        <v>-0.3242511191879856</v>
      </c>
      <c r="R2734">
        <v>-1.631768417375154E-2</v>
      </c>
      <c r="S2734">
        <v>-9.7450913271961023E-2</v>
      </c>
      <c r="T2734">
        <v>-1.136384252640035E-3</v>
      </c>
      <c r="U2734">
        <v>2.38216399677325E-3</v>
      </c>
      <c r="V2734">
        <v>1.1902348341560001E-2</v>
      </c>
      <c r="W2734">
        <v>-7.4609269059539426E-3</v>
      </c>
      <c r="X2734">
        <v>-2.5555316369631591E-3</v>
      </c>
      <c r="Y2734">
        <v>1.734281576344361E-4</v>
      </c>
    </row>
    <row r="2735" spans="1:25" x14ac:dyDescent="0.35">
      <c r="A2735" s="2">
        <v>33912</v>
      </c>
      <c r="B2735">
        <v>1.406554653708042</v>
      </c>
      <c r="C2735">
        <v>-1.322953741287167</v>
      </c>
      <c r="D2735">
        <v>0.6077735986586128</v>
      </c>
      <c r="E2735">
        <v>1.072754081021807</v>
      </c>
      <c r="F2735">
        <v>-1.4746863305230009</v>
      </c>
      <c r="G2735">
        <v>2.2749384291095822</v>
      </c>
      <c r="H2735">
        <v>0.51240643306532463</v>
      </c>
      <c r="I2735">
        <v>0.22356682302433009</v>
      </c>
      <c r="J2735">
        <v>-3.242746910324712E-2</v>
      </c>
      <c r="K2735">
        <v>-0.14140849545053699</v>
      </c>
      <c r="L2735">
        <v>0.1102523722959504</v>
      </c>
      <c r="M2735">
        <v>0.90449965201561877</v>
      </c>
      <c r="N2735">
        <v>-0.64050731363599478</v>
      </c>
      <c r="O2735">
        <v>-0.41362500701624089</v>
      </c>
      <c r="P2735">
        <v>-2.99128764528825E-2</v>
      </c>
      <c r="Q2735">
        <v>-0.31491649681565881</v>
      </c>
      <c r="R2735">
        <v>-3.8489697000719612E-4</v>
      </c>
      <c r="S2735">
        <v>-9.3138018162548589E-2</v>
      </c>
      <c r="T2735">
        <v>1.9644090190353451E-2</v>
      </c>
      <c r="U2735">
        <v>2.5454971998528919E-3</v>
      </c>
      <c r="V2735">
        <v>2.461871946010382E-3</v>
      </c>
      <c r="W2735">
        <v>-4.0207584016668709E-4</v>
      </c>
      <c r="X2735">
        <v>-5.6177884568387416E-3</v>
      </c>
      <c r="Y2735">
        <v>-3.3675872505285502E-3</v>
      </c>
    </row>
    <row r="2736" spans="1:25" x14ac:dyDescent="0.35">
      <c r="A2736" s="2">
        <v>33913</v>
      </c>
      <c r="B2736">
        <v>0.75415364052567657</v>
      </c>
      <c r="C2736">
        <v>-1.6345005820041509</v>
      </c>
      <c r="D2736">
        <v>-7.7167664602258148E-3</v>
      </c>
      <c r="E2736">
        <v>1.296222406243112</v>
      </c>
      <c r="F2736">
        <v>-0.68018900650322411</v>
      </c>
      <c r="G2736">
        <v>2.031939475293123</v>
      </c>
      <c r="H2736">
        <v>0.66723642198283484</v>
      </c>
      <c r="I2736">
        <v>0.3908326478085134</v>
      </c>
      <c r="J2736">
        <v>0.5383069244734866</v>
      </c>
      <c r="K2736">
        <v>-1.291779897282312</v>
      </c>
      <c r="L2736">
        <v>0.37420667282169129</v>
      </c>
      <c r="M2736">
        <v>1.3057093860230371</v>
      </c>
      <c r="N2736">
        <v>-4.3246149303737651E-2</v>
      </c>
      <c r="O2736">
        <v>-0.14681224645267171</v>
      </c>
      <c r="P2736">
        <v>2.0756178154854501E-2</v>
      </c>
      <c r="Q2736">
        <v>-0.28209546556186399</v>
      </c>
      <c r="R2736">
        <v>-1.495536884872199E-2</v>
      </c>
      <c r="S2736">
        <v>-9.5985253092216449E-2</v>
      </c>
      <c r="T2736">
        <v>2.8247713519282971E-2</v>
      </c>
      <c r="U2736">
        <v>5.6537411730664634E-3</v>
      </c>
      <c r="V2736">
        <v>5.4945364513748693E-4</v>
      </c>
      <c r="W2736">
        <v>-5.0820297087922264E-4</v>
      </c>
      <c r="X2736">
        <v>1.089390483965501E-4</v>
      </c>
      <c r="Y2736">
        <v>-3.5216696302568001E-3</v>
      </c>
    </row>
    <row r="2737" spans="1:25" x14ac:dyDescent="0.35">
      <c r="A2737" s="2">
        <v>33914</v>
      </c>
      <c r="B2737">
        <v>1.4007796412472759</v>
      </c>
      <c r="C2737">
        <v>-1.3637549487374221</v>
      </c>
      <c r="D2737">
        <v>0.66433483593746812</v>
      </c>
      <c r="E2737">
        <v>1.1168972594208171</v>
      </c>
      <c r="F2737">
        <v>-1.449758306957933</v>
      </c>
      <c r="G2737">
        <v>2.281054086954152</v>
      </c>
      <c r="H2737">
        <v>0.51839401385664186</v>
      </c>
      <c r="I2737">
        <v>0.21905690209940021</v>
      </c>
      <c r="J2737">
        <v>-3.4551209676193129E-2</v>
      </c>
      <c r="K2737">
        <v>-0.1243629360624692</v>
      </c>
      <c r="L2737">
        <v>0.1241986114313909</v>
      </c>
      <c r="M2737">
        <v>0.93538186862811323</v>
      </c>
      <c r="N2737">
        <v>-0.64571120646921798</v>
      </c>
      <c r="O2737">
        <v>-0.41285953341558662</v>
      </c>
      <c r="P2737">
        <v>5.4701903049095613E-2</v>
      </c>
      <c r="Q2737">
        <v>-0.31256349702057368</v>
      </c>
      <c r="R2737">
        <v>-3.9865936440904547E-2</v>
      </c>
      <c r="S2737">
        <v>-8.225016477120628E-2</v>
      </c>
      <c r="T2737">
        <v>3.2975400735316157E-2</v>
      </c>
      <c r="U2737">
        <v>-1.5745981385943859E-2</v>
      </c>
      <c r="V2737">
        <v>1.9655133066967369E-3</v>
      </c>
      <c r="W2737">
        <v>-5.0683488304257658E-3</v>
      </c>
      <c r="X2737">
        <v>3.1499777087858078E-3</v>
      </c>
      <c r="Y2737">
        <v>-4.9457239368595821E-3</v>
      </c>
    </row>
    <row r="2738" spans="1:25" x14ac:dyDescent="0.35">
      <c r="A2738" s="2">
        <v>33917</v>
      </c>
      <c r="B2738">
        <v>1.3203744131475701</v>
      </c>
      <c r="C2738">
        <v>-2.2275885512609199</v>
      </c>
      <c r="D2738">
        <v>0.91660040006746324</v>
      </c>
      <c r="E2738">
        <v>-9.7755592091524707E-2</v>
      </c>
      <c r="F2738">
        <v>-1.171916113809391</v>
      </c>
      <c r="G2738">
        <v>0.74172546739126755</v>
      </c>
      <c r="H2738">
        <v>1.1840573789063851</v>
      </c>
      <c r="I2738">
        <v>1.071436652492846</v>
      </c>
      <c r="J2738">
        <v>-8.6375312281195882E-2</v>
      </c>
      <c r="K2738">
        <v>0.64087010193139238</v>
      </c>
      <c r="L2738">
        <v>1.0051488040573591</v>
      </c>
      <c r="M2738">
        <v>0.2459716321083821</v>
      </c>
      <c r="N2738">
        <v>-0.19469791716262999</v>
      </c>
      <c r="O2738">
        <v>-0.60995673697723829</v>
      </c>
      <c r="P2738">
        <v>0.17270582148920949</v>
      </c>
      <c r="Q2738">
        <v>-0.29355851379343029</v>
      </c>
      <c r="R2738">
        <v>-6.7818807410524706E-2</v>
      </c>
      <c r="S2738">
        <v>-7.9742948126818286E-2</v>
      </c>
      <c r="T2738">
        <v>4.9872265553134787E-2</v>
      </c>
      <c r="U2738">
        <v>-1.4762498481546911E-2</v>
      </c>
      <c r="V2738">
        <v>5.5415301363819563E-3</v>
      </c>
      <c r="W2738">
        <v>-1.015480066096502E-3</v>
      </c>
      <c r="X2738">
        <v>8.4658284549991528E-3</v>
      </c>
      <c r="Y2738">
        <v>-3.4805444190381019E-3</v>
      </c>
    </row>
    <row r="2739" spans="1:25" x14ac:dyDescent="0.35">
      <c r="A2739" s="2">
        <v>33918</v>
      </c>
      <c r="B2739">
        <v>1.869215165129358</v>
      </c>
      <c r="C2739">
        <v>-1.5551134987022719</v>
      </c>
      <c r="D2739">
        <v>1.211728618397472</v>
      </c>
      <c r="E2739">
        <v>0.2056436576396074</v>
      </c>
      <c r="F2739">
        <v>-0.86067660940546931</v>
      </c>
      <c r="G2739">
        <v>1.531064335119541</v>
      </c>
      <c r="H2739">
        <v>1.2902405890728319</v>
      </c>
      <c r="I2739">
        <v>0.81839695689413383</v>
      </c>
      <c r="J2739">
        <v>-0.70339973956662249</v>
      </c>
      <c r="K2739">
        <v>-0.37766981171562308</v>
      </c>
      <c r="L2739">
        <v>0.59620006281440796</v>
      </c>
      <c r="M2739">
        <v>0.83616279732590659</v>
      </c>
      <c r="N2739">
        <v>-0.75696753182389109</v>
      </c>
      <c r="O2739">
        <v>-0.44734093349613369</v>
      </c>
      <c r="P2739">
        <v>0.12548806077981639</v>
      </c>
      <c r="Q2739">
        <v>-0.28431911932140319</v>
      </c>
      <c r="R2739">
        <v>-7.4730813483461292E-2</v>
      </c>
      <c r="S2739">
        <v>-8.3493023880900047E-2</v>
      </c>
      <c r="T2739">
        <v>5.2840993825480319E-2</v>
      </c>
      <c r="U2739">
        <v>-2.5157868637681172E-2</v>
      </c>
      <c r="V2739">
        <v>-5.2155869461438062E-6</v>
      </c>
      <c r="W2739">
        <v>-8.9586572498285156E-3</v>
      </c>
      <c r="X2739">
        <v>9.8890597723143916E-3</v>
      </c>
      <c r="Y2739">
        <v>-5.8544236898768372E-3</v>
      </c>
    </row>
    <row r="2740" spans="1:25" x14ac:dyDescent="0.35">
      <c r="A2740" s="2">
        <v>33919</v>
      </c>
      <c r="B2740">
        <v>1.3975502344262341</v>
      </c>
      <c r="C2740">
        <v>-1.3851297061254371</v>
      </c>
      <c r="D2740">
        <v>0.69374674836890704</v>
      </c>
      <c r="E2740">
        <v>1.137425044880215</v>
      </c>
      <c r="F2740">
        <v>-1.4381143970484671</v>
      </c>
      <c r="G2740">
        <v>2.287353339257395</v>
      </c>
      <c r="H2740">
        <v>0.51805689096702823</v>
      </c>
      <c r="I2740">
        <v>0.22313339986691461</v>
      </c>
      <c r="J2740">
        <v>-3.3051844539492559E-2</v>
      </c>
      <c r="K2740">
        <v>-0.12536154424218629</v>
      </c>
      <c r="L2740">
        <v>0.12172028618581331</v>
      </c>
      <c r="M2740">
        <v>0.92714042581069456</v>
      </c>
      <c r="N2740">
        <v>-0.64554266704531382</v>
      </c>
      <c r="O2740">
        <v>-0.41216921283952951</v>
      </c>
      <c r="P2740">
        <v>8.0156274694664603E-2</v>
      </c>
      <c r="Q2740">
        <v>-0.2865418866934788</v>
      </c>
      <c r="R2740">
        <v>-3.9860796018196969E-2</v>
      </c>
      <c r="S2740">
        <v>-8.5488595284106461E-2</v>
      </c>
      <c r="T2740">
        <v>4.3376368318466703E-2</v>
      </c>
      <c r="U2740">
        <v>-1.4500868735239481E-2</v>
      </c>
      <c r="V2740">
        <v>-4.0183520909247671E-3</v>
      </c>
      <c r="W2740">
        <v>-4.5459395677629926E-3</v>
      </c>
      <c r="X2740">
        <v>4.7392012515678743E-3</v>
      </c>
      <c r="Y2740">
        <v>-4.1964913724293019E-3</v>
      </c>
    </row>
    <row r="2741" spans="1:25" x14ac:dyDescent="0.35">
      <c r="A2741" s="2">
        <v>33920</v>
      </c>
      <c r="B2741">
        <v>-0.4492407850575908</v>
      </c>
      <c r="C2741">
        <v>-1.9416243792386381</v>
      </c>
      <c r="D2741">
        <v>7.001140104678838E-2</v>
      </c>
      <c r="E2741">
        <v>0.50497821205341298</v>
      </c>
      <c r="F2741">
        <v>-0.41038795750184448</v>
      </c>
      <c r="G2741">
        <v>1.9289736526364809</v>
      </c>
      <c r="H2741">
        <v>0.54331191510798538</v>
      </c>
      <c r="I2741">
        <v>-9.7921913628784968E-2</v>
      </c>
      <c r="J2741">
        <v>0.51043903035925031</v>
      </c>
      <c r="K2741">
        <v>8.4046583179083215E-2</v>
      </c>
      <c r="L2741">
        <v>1.0482961394037369</v>
      </c>
      <c r="M2741">
        <v>0.49520770080145682</v>
      </c>
      <c r="N2741">
        <v>1.510671045772336</v>
      </c>
      <c r="O2741">
        <v>-8.1225276174666169E-2</v>
      </c>
      <c r="P2741">
        <v>0.32527599416391051</v>
      </c>
      <c r="Q2741">
        <v>-0.30442459731555283</v>
      </c>
      <c r="R2741">
        <v>-8.8309684275415898E-2</v>
      </c>
      <c r="S2741">
        <v>-7.8090883193287039E-2</v>
      </c>
      <c r="T2741">
        <v>2.7195843098912389E-2</v>
      </c>
      <c r="U2741">
        <v>-1.2559433655760319E-2</v>
      </c>
      <c r="V2741">
        <v>8.5843756058903188E-3</v>
      </c>
      <c r="W2741">
        <v>-7.7696173116588172E-3</v>
      </c>
      <c r="X2741">
        <v>1.460045525195475E-2</v>
      </c>
      <c r="Y2741">
        <v>-2.1762567024790321E-3</v>
      </c>
    </row>
    <row r="2742" spans="1:25" x14ac:dyDescent="0.35">
      <c r="A2742" s="2">
        <v>33921</v>
      </c>
      <c r="B2742">
        <v>0.19202649781324349</v>
      </c>
      <c r="C2742">
        <v>-2.4019638191712018</v>
      </c>
      <c r="D2742">
        <v>-0.1708971068045563</v>
      </c>
      <c r="E2742">
        <v>1.0963659653602169</v>
      </c>
      <c r="F2742">
        <v>-0.93273957427514176</v>
      </c>
      <c r="G2742">
        <v>1.256075094229159</v>
      </c>
      <c r="H2742">
        <v>0.57576603110491464</v>
      </c>
      <c r="I2742">
        <v>0.63166129807844895</v>
      </c>
      <c r="J2742">
        <v>1.1500575718547279</v>
      </c>
      <c r="K2742">
        <v>-0.2301605313601095</v>
      </c>
      <c r="L2742">
        <v>0.81875080298581271</v>
      </c>
      <c r="M2742">
        <v>0.79478976506526433</v>
      </c>
      <c r="N2742">
        <v>0.50671345198694395</v>
      </c>
      <c r="O2742">
        <v>-0.30870490298221148</v>
      </c>
      <c r="P2742">
        <v>0.26707272064805898</v>
      </c>
      <c r="Q2742">
        <v>-0.28233866475157432</v>
      </c>
      <c r="R2742">
        <v>-8.7430894744660495E-2</v>
      </c>
      <c r="S2742">
        <v>-7.2705409611747485E-2</v>
      </c>
      <c r="T2742">
        <v>5.3861052804024333E-2</v>
      </c>
      <c r="U2742">
        <v>-1.1878791195421991E-2</v>
      </c>
      <c r="V2742">
        <v>5.781691630381061E-3</v>
      </c>
      <c r="W2742">
        <v>-2.3565590748829638E-3</v>
      </c>
      <c r="X2742">
        <v>1.544797072813734E-2</v>
      </c>
      <c r="Y2742">
        <v>-5.6436758414356858E-3</v>
      </c>
    </row>
    <row r="2743" spans="1:25" x14ac:dyDescent="0.35">
      <c r="A2743" s="2">
        <v>33924</v>
      </c>
      <c r="B2743">
        <v>0.81849524140778729</v>
      </c>
      <c r="C2743">
        <v>-1.6157755172797259</v>
      </c>
      <c r="D2743">
        <v>1.4500367095961191</v>
      </c>
      <c r="E2743">
        <v>0.48906365802088958</v>
      </c>
      <c r="F2743">
        <v>-1.6662898580817089</v>
      </c>
      <c r="G2743">
        <v>-8.5901040584715024E-2</v>
      </c>
      <c r="H2743">
        <v>0.42530326832209842</v>
      </c>
      <c r="I2743">
        <v>1.020409539780984</v>
      </c>
      <c r="J2743">
        <v>-0.61687076629916038</v>
      </c>
      <c r="K2743">
        <v>0.1216832684814893</v>
      </c>
      <c r="L2743">
        <v>1.809002746616279</v>
      </c>
      <c r="M2743">
        <v>6.6441404364602941E-2</v>
      </c>
      <c r="N2743">
        <v>-0.22181689999462201</v>
      </c>
      <c r="O2743">
        <v>-0.747165597686271</v>
      </c>
      <c r="P2743">
        <v>0.25155037184814322</v>
      </c>
      <c r="Q2743">
        <v>-0.25647547509496332</v>
      </c>
      <c r="R2743">
        <v>-7.7229951418529744E-2</v>
      </c>
      <c r="S2743">
        <v>-8.2084706669189628E-2</v>
      </c>
      <c r="T2743">
        <v>6.5858572791534578E-2</v>
      </c>
      <c r="U2743">
        <v>-1.6872095881000939E-2</v>
      </c>
      <c r="V2743">
        <v>3.9296734607158516E-3</v>
      </c>
      <c r="W2743">
        <v>-1.5280963086421199E-3</v>
      </c>
      <c r="X2743">
        <v>1.7059074461789791E-2</v>
      </c>
      <c r="Y2743">
        <v>-6.2415077667129226E-3</v>
      </c>
    </row>
    <row r="2744" spans="1:25" x14ac:dyDescent="0.35">
      <c r="A2744" s="2">
        <v>33925</v>
      </c>
      <c r="B2744">
        <v>1.366874484610396</v>
      </c>
      <c r="C2744">
        <v>-0.94359945903234321</v>
      </c>
      <c r="D2744">
        <v>1.7450739577658381</v>
      </c>
      <c r="E2744">
        <v>0.78797913550915677</v>
      </c>
      <c r="F2744">
        <v>-1.357683363589379</v>
      </c>
      <c r="G2744">
        <v>0.70880594648693729</v>
      </c>
      <c r="H2744">
        <v>0.52548039108571154</v>
      </c>
      <c r="I2744">
        <v>0.77868900382657791</v>
      </c>
      <c r="J2744">
        <v>-1.22957482748586</v>
      </c>
      <c r="K2744">
        <v>-0.91536496496654485</v>
      </c>
      <c r="L2744">
        <v>1.3819589168769371</v>
      </c>
      <c r="M2744">
        <v>0.6122278490935219</v>
      </c>
      <c r="N2744">
        <v>-0.77965795074265964</v>
      </c>
      <c r="O2744">
        <v>-0.58285937413849398</v>
      </c>
      <c r="P2744">
        <v>0.17463338212039831</v>
      </c>
      <c r="Q2744">
        <v>-0.21878319133133051</v>
      </c>
      <c r="R2744">
        <v>-6.1095137912161528E-2</v>
      </c>
      <c r="S2744">
        <v>-9.3144720207107248E-2</v>
      </c>
      <c r="T2744">
        <v>7.1541252934602034E-2</v>
      </c>
      <c r="U2744">
        <v>-1.5516327714894839E-2</v>
      </c>
      <c r="V2744">
        <v>-4.161762513371697E-3</v>
      </c>
      <c r="W2744">
        <v>-3.4443879433901912E-3</v>
      </c>
      <c r="X2744">
        <v>1.181801658539719E-2</v>
      </c>
      <c r="Y2744">
        <v>-4.6321607921174981E-3</v>
      </c>
    </row>
    <row r="2745" spans="1:25" x14ac:dyDescent="0.35">
      <c r="A2745" s="2">
        <v>33926</v>
      </c>
      <c r="B2745">
        <v>-1.479607667932932</v>
      </c>
      <c r="C2745">
        <v>-0.79189324936595207</v>
      </c>
      <c r="D2745">
        <v>1.060907553922676</v>
      </c>
      <c r="E2745">
        <v>1.1061014596129539</v>
      </c>
      <c r="F2745">
        <v>-1.0641456696067491</v>
      </c>
      <c r="G2745">
        <v>0.34262758634104901</v>
      </c>
      <c r="H2745">
        <v>-0.48190418004068908</v>
      </c>
      <c r="I2745">
        <v>0.11830286731891861</v>
      </c>
      <c r="J2745">
        <v>-1.5270785474437789</v>
      </c>
      <c r="K2745">
        <v>1.27653565643816</v>
      </c>
      <c r="L2745">
        <v>-0.25714271566562469</v>
      </c>
      <c r="M2745">
        <v>0.28872224423984288</v>
      </c>
      <c r="N2745">
        <v>0.59247974350286792</v>
      </c>
      <c r="O2745">
        <v>-0.32095981001211482</v>
      </c>
      <c r="P2745">
        <v>0.23183651610386469</v>
      </c>
      <c r="Q2745">
        <v>-0.24403808729244181</v>
      </c>
      <c r="R2745">
        <v>-4.3010456570464789E-2</v>
      </c>
      <c r="S2745">
        <v>-8.9299686691729108E-2</v>
      </c>
      <c r="T2745">
        <v>5.8935692572347258E-2</v>
      </c>
      <c r="U2745">
        <v>-1.217812559520068E-2</v>
      </c>
      <c r="V2745">
        <v>6.3727631358570756E-3</v>
      </c>
      <c r="W2745">
        <v>-2.1417849374695151E-3</v>
      </c>
      <c r="X2745">
        <v>1.440676141811861E-2</v>
      </c>
      <c r="Y2745">
        <v>-3.5046326613229401E-3</v>
      </c>
    </row>
    <row r="2746" spans="1:25" x14ac:dyDescent="0.35">
      <c r="A2746" s="2">
        <v>33927</v>
      </c>
      <c r="B2746">
        <v>-1.541264479772414</v>
      </c>
      <c r="C2746">
        <v>-1.820216974257419</v>
      </c>
      <c r="D2746">
        <v>3.8169333690099699E-2</v>
      </c>
      <c r="E2746">
        <v>1.018563542668532</v>
      </c>
      <c r="F2746">
        <v>-0.17851884832903239</v>
      </c>
      <c r="G2746">
        <v>0.74915238868692735</v>
      </c>
      <c r="H2746">
        <v>-0.983964952482975</v>
      </c>
      <c r="I2746">
        <v>-0.1248934759006872</v>
      </c>
      <c r="J2746">
        <v>-0.93245695454885658</v>
      </c>
      <c r="K2746">
        <v>-0.16167024875923269</v>
      </c>
      <c r="L2746">
        <v>1.2080848809536779</v>
      </c>
      <c r="M2746">
        <v>0.34870560485458191</v>
      </c>
      <c r="N2746">
        <v>0.76674525388464454</v>
      </c>
      <c r="O2746">
        <v>-0.19616099475862031</v>
      </c>
      <c r="P2746">
        <v>0.3273804993029385</v>
      </c>
      <c r="Q2746">
        <v>-0.239755174261438</v>
      </c>
      <c r="R2746">
        <v>-4.6060657218387098E-2</v>
      </c>
      <c r="S2746">
        <v>-8.2444899617476211E-2</v>
      </c>
      <c r="T2746">
        <v>6.8372386981158079E-2</v>
      </c>
      <c r="U2746">
        <v>-3.7075529100633062E-3</v>
      </c>
      <c r="V2746">
        <v>7.567738443251852E-3</v>
      </c>
      <c r="W2746">
        <v>-1.325940803217205E-3</v>
      </c>
      <c r="X2746">
        <v>1.748297869202459E-2</v>
      </c>
      <c r="Y2746">
        <v>-1.0959867549296409E-3</v>
      </c>
    </row>
    <row r="2747" spans="1:25" x14ac:dyDescent="0.35">
      <c r="A2747" s="2">
        <v>33928</v>
      </c>
      <c r="B2747">
        <v>-1.540674667625362</v>
      </c>
      <c r="C2747">
        <v>-1.815203595162306</v>
      </c>
      <c r="D2747">
        <v>3.1100460800669891E-2</v>
      </c>
      <c r="E2747">
        <v>1.010739983094195</v>
      </c>
      <c r="F2747">
        <v>-0.1827352069952366</v>
      </c>
      <c r="G2747">
        <v>0.75123612151811558</v>
      </c>
      <c r="H2747">
        <v>-0.98806033161986639</v>
      </c>
      <c r="I2747">
        <v>-0.1183373123946249</v>
      </c>
      <c r="J2747">
        <v>-0.92980691095172385</v>
      </c>
      <c r="K2747">
        <v>-0.1728308681782903</v>
      </c>
      <c r="L2747">
        <v>1.1974529577134501</v>
      </c>
      <c r="M2747">
        <v>0.3224523897756203</v>
      </c>
      <c r="N2747">
        <v>0.77012971985016632</v>
      </c>
      <c r="O2747">
        <v>-0.195658479314268</v>
      </c>
      <c r="P2747">
        <v>0.29681250120357178</v>
      </c>
      <c r="Q2747">
        <v>-0.22327084499845851</v>
      </c>
      <c r="R2747">
        <v>-2.4186510223594301E-2</v>
      </c>
      <c r="S2747">
        <v>-9.0654404545351217E-2</v>
      </c>
      <c r="T2747">
        <v>6.6938994919977138E-2</v>
      </c>
      <c r="U2747">
        <v>4.640566102066257E-3</v>
      </c>
      <c r="V2747">
        <v>2.5358285669029629E-3</v>
      </c>
      <c r="W2747">
        <v>2.3281070794305041E-3</v>
      </c>
      <c r="X2747">
        <v>1.8656239779165949E-2</v>
      </c>
      <c r="Y2747">
        <v>-1.417487331267096E-3</v>
      </c>
    </row>
    <row r="2748" spans="1:25" x14ac:dyDescent="0.35">
      <c r="A2748" s="2">
        <v>33931</v>
      </c>
      <c r="B2748">
        <v>-2.133596672601815</v>
      </c>
      <c r="C2748">
        <v>-1.1132541185173981</v>
      </c>
      <c r="D2748">
        <v>0.45893387017165549</v>
      </c>
      <c r="E2748">
        <v>1.335629756163029</v>
      </c>
      <c r="F2748">
        <v>-0.26583415873000782</v>
      </c>
      <c r="G2748">
        <v>0.10647176857013869</v>
      </c>
      <c r="H2748">
        <v>-0.33199372914129183</v>
      </c>
      <c r="I2748">
        <v>0.29584054529285941</v>
      </c>
      <c r="J2748">
        <v>-0.95221146166086224</v>
      </c>
      <c r="K2748">
        <v>0.1128713809367019</v>
      </c>
      <c r="L2748">
        <v>-6.9991000814734498E-3</v>
      </c>
      <c r="M2748">
        <v>0.65436838627241989</v>
      </c>
      <c r="N2748">
        <v>1.1937166958341281</v>
      </c>
      <c r="O2748">
        <v>-5.291369643085557E-2</v>
      </c>
      <c r="P2748">
        <v>0.26554964785952578</v>
      </c>
      <c r="Q2748">
        <v>-0.17972177991973651</v>
      </c>
      <c r="R2748">
        <v>-3.0141214349699939E-2</v>
      </c>
      <c r="S2748">
        <v>-0.10243082500685249</v>
      </c>
      <c r="T2748">
        <v>7.3763363878397117E-2</v>
      </c>
      <c r="U2748">
        <v>6.5646261913377274E-3</v>
      </c>
      <c r="V2748">
        <v>4.1174987188858432E-4</v>
      </c>
      <c r="W2748">
        <v>3.260587220282257E-3</v>
      </c>
      <c r="X2748">
        <v>1.8475466068744301E-2</v>
      </c>
      <c r="Y2748">
        <v>-1.3727974245289669E-3</v>
      </c>
    </row>
    <row r="2749" spans="1:25" x14ac:dyDescent="0.35">
      <c r="A2749" s="2">
        <v>33932</v>
      </c>
      <c r="B2749">
        <v>-2.13392423965976</v>
      </c>
      <c r="C2749">
        <v>-1.1151986303927119</v>
      </c>
      <c r="D2749">
        <v>0.46158904088158909</v>
      </c>
      <c r="E2749">
        <v>1.336487465345584</v>
      </c>
      <c r="F2749">
        <v>-0.26524563118844158</v>
      </c>
      <c r="G2749">
        <v>0.1082275087292071</v>
      </c>
      <c r="H2749">
        <v>-0.33342917893674751</v>
      </c>
      <c r="I2749">
        <v>0.29870837025840191</v>
      </c>
      <c r="J2749">
        <v>-0.9510174772800799</v>
      </c>
      <c r="K2749">
        <v>0.1090006873598975</v>
      </c>
      <c r="L2749">
        <v>-1.0967541140621401E-2</v>
      </c>
      <c r="M2749">
        <v>0.64420870399596852</v>
      </c>
      <c r="N2749">
        <v>1.1949429904582061</v>
      </c>
      <c r="O2749">
        <v>-5.2703848253780092E-2</v>
      </c>
      <c r="P2749">
        <v>0.25936669741953938</v>
      </c>
      <c r="Q2749">
        <v>-0.16952943954121691</v>
      </c>
      <c r="R2749">
        <v>-1.9642153973197019E-2</v>
      </c>
      <c r="S2749">
        <v>-0.1061385924177905</v>
      </c>
      <c r="T2749">
        <v>7.4794201046855302E-2</v>
      </c>
      <c r="U2749">
        <v>1.0549268329025771E-2</v>
      </c>
      <c r="V2749">
        <v>-1.1372121549739569E-3</v>
      </c>
      <c r="W2749">
        <v>5.754142167388049E-3</v>
      </c>
      <c r="X2749">
        <v>1.9027500641297691E-2</v>
      </c>
      <c r="Y2749">
        <v>-5.5089048760927717E-5</v>
      </c>
    </row>
    <row r="2750" spans="1:25" x14ac:dyDescent="0.35">
      <c r="A2750" s="2">
        <v>33933</v>
      </c>
      <c r="B2750">
        <v>-1.5467847541324671</v>
      </c>
      <c r="C2750">
        <v>-1.8521779597517769</v>
      </c>
      <c r="D2750">
        <v>8.1178745889576992E-2</v>
      </c>
      <c r="E2750">
        <v>1.042017097496853</v>
      </c>
      <c r="F2750">
        <v>-0.1655606961915157</v>
      </c>
      <c r="G2750">
        <v>0.76622000403234647</v>
      </c>
      <c r="H2750">
        <v>-0.99311975939014974</v>
      </c>
      <c r="I2750">
        <v>-0.10237447423310619</v>
      </c>
      <c r="J2750">
        <v>-0.92391625541610278</v>
      </c>
      <c r="K2750">
        <v>-0.19095670720333319</v>
      </c>
      <c r="L2750">
        <v>1.177247207915803</v>
      </c>
      <c r="M2750">
        <v>0.27043365154357629</v>
      </c>
      <c r="N2750">
        <v>0.77322319792270033</v>
      </c>
      <c r="O2750">
        <v>-0.1926361319928577</v>
      </c>
      <c r="P2750">
        <v>0.32452764489699509</v>
      </c>
      <c r="Q2750">
        <v>-0.16152913268590641</v>
      </c>
      <c r="R2750">
        <v>-9.9707161597510467E-3</v>
      </c>
      <c r="S2750">
        <v>-0.1034251169233516</v>
      </c>
      <c r="T2750">
        <v>8.3944015879154066E-2</v>
      </c>
      <c r="U2750">
        <v>1.7218104005294721E-2</v>
      </c>
      <c r="V2750">
        <v>-7.2131309169290898E-3</v>
      </c>
      <c r="W2750">
        <v>8.1295752533944009E-3</v>
      </c>
      <c r="X2750">
        <v>1.9064380858334638E-2</v>
      </c>
      <c r="Y2750">
        <v>5.3941449031454124E-4</v>
      </c>
    </row>
    <row r="2751" spans="1:25" x14ac:dyDescent="0.35">
      <c r="A2751" s="2">
        <v>33934</v>
      </c>
      <c r="B2751">
        <v>-1.0566249752789589</v>
      </c>
      <c r="C2751">
        <v>-2.5420299023347099</v>
      </c>
      <c r="D2751">
        <v>-0.34498028278212922</v>
      </c>
      <c r="E2751">
        <v>0.53185374166111843</v>
      </c>
      <c r="F2751">
        <v>0.37190459499452011</v>
      </c>
      <c r="G2751">
        <v>1.6140516629822039</v>
      </c>
      <c r="H2751">
        <v>-0.23253429797738831</v>
      </c>
      <c r="I2751">
        <v>-4.1922705329848937E-2</v>
      </c>
      <c r="J2751">
        <v>-0.3902567514757847</v>
      </c>
      <c r="K2751">
        <v>0.33136501903515458</v>
      </c>
      <c r="L2751">
        <v>0.37109965052632382</v>
      </c>
      <c r="M2751">
        <v>0.43804780543467159</v>
      </c>
      <c r="N2751">
        <v>0.79780603406092399</v>
      </c>
      <c r="O2751">
        <v>-5.2374881265649688E-2</v>
      </c>
      <c r="P2751">
        <v>0.35986241823346371</v>
      </c>
      <c r="Q2751">
        <v>-0.13510397880354641</v>
      </c>
      <c r="R2751">
        <v>-1.9524592123224011E-2</v>
      </c>
      <c r="S2751">
        <v>-0.104070745580363</v>
      </c>
      <c r="T2751">
        <v>9.0909830271382649E-2</v>
      </c>
      <c r="U2751">
        <v>2.0844095008866251E-2</v>
      </c>
      <c r="V2751">
        <v>-1.186506672835788E-2</v>
      </c>
      <c r="W2751">
        <v>1.281594891427848E-2</v>
      </c>
      <c r="X2751">
        <v>2.0859326341941091E-2</v>
      </c>
      <c r="Y2751">
        <v>5.7633723345187752E-4</v>
      </c>
    </row>
    <row r="2752" spans="1:25" x14ac:dyDescent="0.35">
      <c r="A2752" s="2">
        <v>33935</v>
      </c>
      <c r="B2752">
        <v>-0.41255431659167779</v>
      </c>
      <c r="C2752">
        <v>-2.9880540268236149</v>
      </c>
      <c r="D2752">
        <v>-0.60467112117958854</v>
      </c>
      <c r="E2752">
        <v>1.1136373956428769</v>
      </c>
      <c r="F2752">
        <v>-0.155141538322082</v>
      </c>
      <c r="G2752">
        <v>0.93276035656315948</v>
      </c>
      <c r="H2752">
        <v>-0.1956084346342378</v>
      </c>
      <c r="I2752">
        <v>0.67607940246195231</v>
      </c>
      <c r="J2752">
        <v>0.24507321337369969</v>
      </c>
      <c r="K2752">
        <v>3.4136020888709942E-2</v>
      </c>
      <c r="L2752">
        <v>0.1590045727331888</v>
      </c>
      <c r="M2752">
        <v>0.78065593151325652</v>
      </c>
      <c r="N2752">
        <v>-0.20908530568596281</v>
      </c>
      <c r="O2752">
        <v>-0.28171929090509601</v>
      </c>
      <c r="P2752">
        <v>0.2982584197282544</v>
      </c>
      <c r="Q2752">
        <v>-0.1569367979876912</v>
      </c>
      <c r="R2752">
        <v>-3.2313480040477613E-2</v>
      </c>
      <c r="S2752">
        <v>-8.9256522690075155E-2</v>
      </c>
      <c r="T2752">
        <v>0.1029948756397818</v>
      </c>
      <c r="U2752">
        <v>1.5730392209369639E-2</v>
      </c>
      <c r="V2752">
        <v>-1.710220389812995E-3</v>
      </c>
      <c r="W2752">
        <v>9.5309164005488948E-3</v>
      </c>
      <c r="X2752">
        <v>2.004155499191922E-2</v>
      </c>
      <c r="Y2752">
        <v>-3.6018904717172069E-3</v>
      </c>
    </row>
    <row r="2753" spans="1:25" x14ac:dyDescent="0.35">
      <c r="A2753" s="2">
        <v>33938</v>
      </c>
      <c r="B2753">
        <v>-0.41586123201403419</v>
      </c>
      <c r="C2753">
        <v>-3.0081034942392768</v>
      </c>
      <c r="D2753">
        <v>-0.57753278316912593</v>
      </c>
      <c r="E2753">
        <v>1.131156522561886</v>
      </c>
      <c r="F2753">
        <v>-0.14557084140813789</v>
      </c>
      <c r="G2753">
        <v>0.94028846514725362</v>
      </c>
      <c r="H2753">
        <v>-0.19765782637699031</v>
      </c>
      <c r="I2753">
        <v>0.6834939034154317</v>
      </c>
      <c r="J2753">
        <v>0.24761964505154871</v>
      </c>
      <c r="K2753">
        <v>2.6316910783367519E-2</v>
      </c>
      <c r="L2753">
        <v>0.15006832682505419</v>
      </c>
      <c r="M2753">
        <v>0.7574537823690235</v>
      </c>
      <c r="N2753">
        <v>-0.2081392708219563</v>
      </c>
      <c r="O2753">
        <v>-0.27996525620638968</v>
      </c>
      <c r="P2753">
        <v>0.31745868042207143</v>
      </c>
      <c r="Q2753">
        <v>-0.12782810013408619</v>
      </c>
      <c r="R2753">
        <v>-3.5472818507903882E-2</v>
      </c>
      <c r="S2753">
        <v>-9.1816869587842159E-2</v>
      </c>
      <c r="T2753">
        <v>0.11012057001442491</v>
      </c>
      <c r="U2753">
        <v>1.976034449647622E-2</v>
      </c>
      <c r="V2753">
        <v>-4.7803814923924343E-3</v>
      </c>
      <c r="W2753">
        <v>1.299917572031228E-2</v>
      </c>
      <c r="X2753">
        <v>1.741723853919205E-2</v>
      </c>
      <c r="Y2753">
        <v>-1.9965976046589242E-3</v>
      </c>
    </row>
    <row r="2754" spans="1:25" x14ac:dyDescent="0.35">
      <c r="A2754" s="2">
        <v>33939</v>
      </c>
      <c r="B2754">
        <v>-0.41932508937894097</v>
      </c>
      <c r="C2754">
        <v>-3.0295871582061999</v>
      </c>
      <c r="D2754">
        <v>-0.54830256402863231</v>
      </c>
      <c r="E2754">
        <v>1.150232909410605</v>
      </c>
      <c r="F2754">
        <v>-0.13503080630416989</v>
      </c>
      <c r="G2754">
        <v>0.94799603761729334</v>
      </c>
      <c r="H2754">
        <v>-0.19950041716600719</v>
      </c>
      <c r="I2754">
        <v>0.69067386006389075</v>
      </c>
      <c r="J2754">
        <v>0.25018685825862241</v>
      </c>
      <c r="K2754">
        <v>1.9215147889773649E-2</v>
      </c>
      <c r="L2754">
        <v>0.14171561535250229</v>
      </c>
      <c r="M2754">
        <v>0.73549760132839248</v>
      </c>
      <c r="N2754">
        <v>-0.20720395081423931</v>
      </c>
      <c r="O2754">
        <v>-0.27827392739973839</v>
      </c>
      <c r="P2754">
        <v>0.33867666036124811</v>
      </c>
      <c r="Q2754">
        <v>-0.1004472785785908</v>
      </c>
      <c r="R2754">
        <v>-3.4794065476835979E-2</v>
      </c>
      <c r="S2754">
        <v>-9.4919617763974659E-2</v>
      </c>
      <c r="T2754">
        <v>0.1203804475632481</v>
      </c>
      <c r="U2754">
        <v>2.1444214716764411E-2</v>
      </c>
      <c r="V2754">
        <v>-1.0044812090056121E-2</v>
      </c>
      <c r="W2754">
        <v>1.4953785454773589E-2</v>
      </c>
      <c r="X2754">
        <v>1.7246421834757501E-2</v>
      </c>
      <c r="Y2754">
        <v>-2.6498651819866301E-3</v>
      </c>
    </row>
    <row r="2755" spans="1:25" x14ac:dyDescent="0.35">
      <c r="A2755" s="2">
        <v>33940</v>
      </c>
      <c r="B2755">
        <v>-0.4224903918175788</v>
      </c>
      <c r="C2755">
        <v>-3.0491239760322899</v>
      </c>
      <c r="D2755">
        <v>-0.52181360658917675</v>
      </c>
      <c r="E2755">
        <v>1.167129421402842</v>
      </c>
      <c r="F2755">
        <v>-0.12570246871486529</v>
      </c>
      <c r="G2755">
        <v>0.95535431158972983</v>
      </c>
      <c r="H2755">
        <v>-0.2016603237818137</v>
      </c>
      <c r="I2755">
        <v>0.69804888246929964</v>
      </c>
      <c r="J2755">
        <v>0.25288400836787628</v>
      </c>
      <c r="K2755">
        <v>1.1312182256537859E-2</v>
      </c>
      <c r="L2755">
        <v>0.13268779899025079</v>
      </c>
      <c r="M2755">
        <v>0.7120963700523999</v>
      </c>
      <c r="N2755">
        <v>-0.2060061080840446</v>
      </c>
      <c r="O2755">
        <v>-0.27662476299729322</v>
      </c>
      <c r="P2755">
        <v>0.35536924361151889</v>
      </c>
      <c r="Q2755">
        <v>-7.3747080264094156E-2</v>
      </c>
      <c r="R2755">
        <v>-2.8796967026935981E-2</v>
      </c>
      <c r="S2755">
        <v>-9.9593649774934637E-2</v>
      </c>
      <c r="T2755">
        <v>0.12544306976313471</v>
      </c>
      <c r="U2755">
        <v>2.4581272146353719E-2</v>
      </c>
      <c r="V2755">
        <v>-1.336546475867843E-2</v>
      </c>
      <c r="W2755">
        <v>1.6358897051858501E-2</v>
      </c>
      <c r="X2755">
        <v>1.3764071417198889E-2</v>
      </c>
      <c r="Y2755">
        <v>-6.6002932723337345E-4</v>
      </c>
    </row>
    <row r="2756" spans="1:25" x14ac:dyDescent="0.35">
      <c r="A2756" s="2">
        <v>33941</v>
      </c>
      <c r="B2756">
        <v>-1.0158980534104849</v>
      </c>
      <c r="C2756">
        <v>-2.351368748460835</v>
      </c>
      <c r="D2756">
        <v>-8.8046789931611427E-2</v>
      </c>
      <c r="E2756">
        <v>1.4958408637893881</v>
      </c>
      <c r="F2756">
        <v>-0.2062827439400233</v>
      </c>
      <c r="G2756">
        <v>0.31187372601232399</v>
      </c>
      <c r="H2756">
        <v>0.45383604645642373</v>
      </c>
      <c r="I2756">
        <v>1.113415017818542</v>
      </c>
      <c r="J2756">
        <v>0.2309723553630737</v>
      </c>
      <c r="K2756">
        <v>0.29677198150446571</v>
      </c>
      <c r="L2756">
        <v>-1.0723292580703481</v>
      </c>
      <c r="M2756">
        <v>1.0417885434138949</v>
      </c>
      <c r="N2756">
        <v>0.21803414122545239</v>
      </c>
      <c r="O2756">
        <v>-0.13333981465731701</v>
      </c>
      <c r="P2756">
        <v>0.32221065936448451</v>
      </c>
      <c r="Q2756">
        <v>-3.1831256156970807E-2</v>
      </c>
      <c r="R2756">
        <v>-2.8780895527990829E-2</v>
      </c>
      <c r="S2756">
        <v>-0.10827695988927299</v>
      </c>
      <c r="T2756">
        <v>0.1237705666451535</v>
      </c>
      <c r="U2756">
        <v>2.5247559027367559E-2</v>
      </c>
      <c r="V2756">
        <v>-1.425255229148065E-2</v>
      </c>
      <c r="W2756">
        <v>1.490324044356183E-2</v>
      </c>
      <c r="X2756">
        <v>8.2846389517158784E-3</v>
      </c>
      <c r="Y2756">
        <v>-6.6705013251196394E-4</v>
      </c>
    </row>
    <row r="2757" spans="1:25" x14ac:dyDescent="0.35">
      <c r="A2757" s="2">
        <v>33942</v>
      </c>
      <c r="B2757">
        <v>-1.508351148375257</v>
      </c>
      <c r="C2757">
        <v>-1.680902698083611</v>
      </c>
      <c r="D2757">
        <v>0.36569394575941427</v>
      </c>
      <c r="E2757">
        <v>2.0279557952241918</v>
      </c>
      <c r="F2757">
        <v>-0.73051811524034127</v>
      </c>
      <c r="G2757">
        <v>-0.53383114398805587</v>
      </c>
      <c r="H2757">
        <v>-0.30368417917626511</v>
      </c>
      <c r="I2757">
        <v>1.049318932841087</v>
      </c>
      <c r="J2757">
        <v>-0.30407393214258549</v>
      </c>
      <c r="K2757">
        <v>-0.2133304648660368</v>
      </c>
      <c r="L2757">
        <v>-0.25568934796803772</v>
      </c>
      <c r="M2757">
        <v>0.89709165767275012</v>
      </c>
      <c r="N2757">
        <v>0.19117579691866771</v>
      </c>
      <c r="O2757">
        <v>-0.2733286092024419</v>
      </c>
      <c r="P2757">
        <v>0.31914342962570158</v>
      </c>
      <c r="Q2757">
        <v>-7.1359754858367277E-2</v>
      </c>
      <c r="R2757">
        <v>-3.2621001035095722E-2</v>
      </c>
      <c r="S2757">
        <v>-0.1015055449187706</v>
      </c>
      <c r="T2757">
        <v>0.1155830828626058</v>
      </c>
      <c r="U2757">
        <v>1.5030936197357561E-2</v>
      </c>
      <c r="V2757">
        <v>-1.132936108405013E-3</v>
      </c>
      <c r="W2757">
        <v>1.202682961291672E-2</v>
      </c>
      <c r="X2757">
        <v>6.9760736831327406E-3</v>
      </c>
      <c r="Y2757">
        <v>-1.286284681009183E-3</v>
      </c>
    </row>
    <row r="2758" spans="1:25" x14ac:dyDescent="0.35">
      <c r="A2758" s="2">
        <v>33945</v>
      </c>
      <c r="B2758">
        <v>-1.5067795987915411</v>
      </c>
      <c r="C2758">
        <v>-1.6694117200350149</v>
      </c>
      <c r="D2758">
        <v>0.34975593131917643</v>
      </c>
      <c r="E2758">
        <v>2.0139342393335311</v>
      </c>
      <c r="F2758">
        <v>-0.73823211077572315</v>
      </c>
      <c r="G2758">
        <v>-0.533618750118936</v>
      </c>
      <c r="H2758">
        <v>-0.30767413409023903</v>
      </c>
      <c r="I2758">
        <v>1.054665264538341</v>
      </c>
      <c r="J2758">
        <v>-0.30184764856767898</v>
      </c>
      <c r="K2758">
        <v>-0.22411429819020981</v>
      </c>
      <c r="L2758">
        <v>-0.26548747005141798</v>
      </c>
      <c r="M2758">
        <v>0.87344646321354935</v>
      </c>
      <c r="N2758">
        <v>0.19460759103756189</v>
      </c>
      <c r="O2758">
        <v>-0.27311266475371021</v>
      </c>
      <c r="P2758">
        <v>0.28061522301363262</v>
      </c>
      <c r="Q2758">
        <v>-6.1150978516918079E-2</v>
      </c>
      <c r="R2758">
        <v>-8.9917852995665751E-3</v>
      </c>
      <c r="S2758">
        <v>-0.10574682851270201</v>
      </c>
      <c r="T2758">
        <v>0.11348599188917211</v>
      </c>
      <c r="U2758">
        <v>1.9702009146079669E-2</v>
      </c>
      <c r="V2758">
        <v>-4.7752805946523341E-3</v>
      </c>
      <c r="W2758">
        <v>1.2027456316517341E-2</v>
      </c>
      <c r="X2758">
        <v>8.4193725374398214E-3</v>
      </c>
      <c r="Y2758">
        <v>-1.607501292677709E-3</v>
      </c>
    </row>
    <row r="2759" spans="1:25" x14ac:dyDescent="0.35">
      <c r="A2759" s="2">
        <v>33946</v>
      </c>
      <c r="B2759">
        <v>-1.507321861183436</v>
      </c>
      <c r="C2759">
        <v>-1.6754828304932881</v>
      </c>
      <c r="D2759">
        <v>0.35864107983757748</v>
      </c>
      <c r="E2759">
        <v>2.0214978314718439</v>
      </c>
      <c r="F2759">
        <v>-0.73339907562381068</v>
      </c>
      <c r="G2759">
        <v>-0.53361094959705235</v>
      </c>
      <c r="H2759">
        <v>-0.30621325420494422</v>
      </c>
      <c r="I2759">
        <v>1.0521941922746481</v>
      </c>
      <c r="J2759">
        <v>-0.30276324461463439</v>
      </c>
      <c r="K2759">
        <v>-0.21739385659902591</v>
      </c>
      <c r="L2759">
        <v>-0.25941357912293961</v>
      </c>
      <c r="M2759">
        <v>0.88694536993495521</v>
      </c>
      <c r="N2759">
        <v>0.19363989634533851</v>
      </c>
      <c r="O2759">
        <v>-0.27315708083236878</v>
      </c>
      <c r="P2759">
        <v>0.28978917153803652</v>
      </c>
      <c r="Q2759">
        <v>-7.1505243815018465E-2</v>
      </c>
      <c r="R2759">
        <v>-1.449550580553874E-2</v>
      </c>
      <c r="S2759">
        <v>-0.1018117395415678</v>
      </c>
      <c r="T2759">
        <v>0.10944356607713571</v>
      </c>
      <c r="U2759">
        <v>1.562064363613754E-2</v>
      </c>
      <c r="V2759">
        <v>-5.3776528320530637E-4</v>
      </c>
      <c r="W2759">
        <v>1.1040403782450799E-2</v>
      </c>
      <c r="X2759">
        <v>4.963585232707267E-3</v>
      </c>
      <c r="Y2759">
        <v>-1.753785211283632E-3</v>
      </c>
    </row>
    <row r="2760" spans="1:25" x14ac:dyDescent="0.35">
      <c r="A2760" s="2">
        <v>33947</v>
      </c>
      <c r="B2760">
        <v>-1.510023040678347</v>
      </c>
      <c r="C2760">
        <v>-1.6920257219682999</v>
      </c>
      <c r="D2760">
        <v>0.38106998466454678</v>
      </c>
      <c r="E2760">
        <v>2.0354844368356231</v>
      </c>
      <c r="F2760">
        <v>-0.72561928030088008</v>
      </c>
      <c r="G2760">
        <v>-0.52698513827724702</v>
      </c>
      <c r="H2760">
        <v>-0.30855508344321042</v>
      </c>
      <c r="I2760">
        <v>1.059298503290933</v>
      </c>
      <c r="J2760">
        <v>-0.30020040012909421</v>
      </c>
      <c r="K2760">
        <v>-0.22521022620534431</v>
      </c>
      <c r="L2760">
        <v>-0.26815228284514331</v>
      </c>
      <c r="M2760">
        <v>0.86427121638987447</v>
      </c>
      <c r="N2760">
        <v>0.19500646851554879</v>
      </c>
      <c r="O2760">
        <v>-0.27156559911366068</v>
      </c>
      <c r="P2760">
        <v>0.30042561150128161</v>
      </c>
      <c r="Q2760">
        <v>-4.7028729240573212E-2</v>
      </c>
      <c r="R2760">
        <v>-9.7842384213835641E-3</v>
      </c>
      <c r="S2760">
        <v>-0.10416304015222599</v>
      </c>
      <c r="T2760">
        <v>0.11183126804507421</v>
      </c>
      <c r="U2760">
        <v>2.0279830271972461E-2</v>
      </c>
      <c r="V2760">
        <v>-5.0222554344876574E-3</v>
      </c>
      <c r="W2760">
        <v>1.10911538300545E-2</v>
      </c>
      <c r="X2760">
        <v>1.9542049124890658E-3</v>
      </c>
      <c r="Y2760">
        <v>-2.6972599821294559E-3</v>
      </c>
    </row>
    <row r="2761" spans="1:25" x14ac:dyDescent="0.35">
      <c r="A2761" s="2">
        <v>33948</v>
      </c>
      <c r="B2761">
        <v>-1.51302212043791</v>
      </c>
      <c r="C2761">
        <v>-1.711035117338535</v>
      </c>
      <c r="D2761">
        <v>0.40702215165153532</v>
      </c>
      <c r="E2761">
        <v>2.0516057885042902</v>
      </c>
      <c r="F2761">
        <v>-0.71643336518014</v>
      </c>
      <c r="G2761">
        <v>-0.51919983970091843</v>
      </c>
      <c r="H2761">
        <v>-0.31153861321405302</v>
      </c>
      <c r="I2761">
        <v>1.067766823499213</v>
      </c>
      <c r="J2761">
        <v>-0.29705929035236811</v>
      </c>
      <c r="K2761">
        <v>-0.23411776805981899</v>
      </c>
      <c r="L2761">
        <v>-0.27818243505728268</v>
      </c>
      <c r="M2761">
        <v>0.83781461483620467</v>
      </c>
      <c r="N2761">
        <v>0.19698436883068449</v>
      </c>
      <c r="O2761">
        <v>-0.26986991463184978</v>
      </c>
      <c r="P2761">
        <v>0.30875221726982</v>
      </c>
      <c r="Q2761">
        <v>-1.8095963786824279E-2</v>
      </c>
      <c r="R2761">
        <v>-4.3469297549045011E-4</v>
      </c>
      <c r="S2761">
        <v>-0.1087967898155327</v>
      </c>
      <c r="T2761">
        <v>0.11533284148134509</v>
      </c>
      <c r="U2761">
        <v>2.6366368785556659E-2</v>
      </c>
      <c r="V2761">
        <v>-7.0657658924448766E-3</v>
      </c>
      <c r="W2761">
        <v>1.391462237904988E-2</v>
      </c>
      <c r="X2761">
        <v>3.2894856859519699E-4</v>
      </c>
      <c r="Y2761">
        <v>-1.067422355544103E-3</v>
      </c>
    </row>
    <row r="2762" spans="1:25" x14ac:dyDescent="0.35">
      <c r="A2762" s="2">
        <v>33949</v>
      </c>
      <c r="B2762">
        <v>-1.5148061113496349</v>
      </c>
      <c r="C2762">
        <v>-1.7240222109009491</v>
      </c>
      <c r="D2762">
        <v>0.4250999780932363</v>
      </c>
      <c r="E2762">
        <v>2.0640732277054652</v>
      </c>
      <c r="F2762">
        <v>-0.709006960504169</v>
      </c>
      <c r="G2762">
        <v>-0.51545147580459227</v>
      </c>
      <c r="H2762">
        <v>-0.31209106863308578</v>
      </c>
      <c r="I2762">
        <v>1.07033225633246</v>
      </c>
      <c r="J2762">
        <v>-0.29611313985599869</v>
      </c>
      <c r="K2762">
        <v>-0.23435685578405341</v>
      </c>
      <c r="L2762">
        <v>-0.27936538638005792</v>
      </c>
      <c r="M2762">
        <v>0.83323015288924318</v>
      </c>
      <c r="N2762">
        <v>0.19729791802075891</v>
      </c>
      <c r="O2762">
        <v>-0.26899794408704641</v>
      </c>
      <c r="P2762">
        <v>0.31855335110729283</v>
      </c>
      <c r="Q2762">
        <v>-1.227454245354811E-2</v>
      </c>
      <c r="R2762">
        <v>7.7755567006251435E-4</v>
      </c>
      <c r="S2762">
        <v>-0.1091036358336183</v>
      </c>
      <c r="T2762">
        <v>0.11283450245629539</v>
      </c>
      <c r="U2762">
        <v>2.712566578933483E-2</v>
      </c>
      <c r="V2762">
        <v>-3.7807951746261091E-3</v>
      </c>
      <c r="W2762">
        <v>1.2600680107003661E-2</v>
      </c>
      <c r="X2762">
        <v>-4.429411115224987E-3</v>
      </c>
      <c r="Y2762">
        <v>-7.5227651806168444E-4</v>
      </c>
    </row>
    <row r="2763" spans="1:25" x14ac:dyDescent="0.35">
      <c r="A2763" s="2">
        <v>33952</v>
      </c>
      <c r="B2763">
        <v>-1.517194353017973</v>
      </c>
      <c r="C2763">
        <v>-1.739756158870549</v>
      </c>
      <c r="D2763">
        <v>0.44666653290847219</v>
      </c>
      <c r="E2763">
        <v>2.0780537000320969</v>
      </c>
      <c r="F2763">
        <v>-0.70096925157504331</v>
      </c>
      <c r="G2763">
        <v>-0.50982590053757837</v>
      </c>
      <c r="H2763">
        <v>-0.31377135340200368</v>
      </c>
      <c r="I2763">
        <v>1.0757220046160241</v>
      </c>
      <c r="J2763">
        <v>-0.29414802384636157</v>
      </c>
      <c r="K2763">
        <v>-0.23901259855959411</v>
      </c>
      <c r="L2763">
        <v>-0.28501647104897809</v>
      </c>
      <c r="M2763">
        <v>0.81783204253376574</v>
      </c>
      <c r="N2763">
        <v>0.19827511193219099</v>
      </c>
      <c r="O2763">
        <v>-0.26764905748936441</v>
      </c>
      <c r="P2763">
        <v>0.32878812542325742</v>
      </c>
      <c r="Q2763">
        <v>5.328219631843864E-3</v>
      </c>
      <c r="R2763">
        <v>6.0451006727855802E-3</v>
      </c>
      <c r="S2763">
        <v>-0.10935047861558531</v>
      </c>
      <c r="T2763">
        <v>0.11010961944860111</v>
      </c>
      <c r="U2763">
        <v>3.1400113227222033E-2</v>
      </c>
      <c r="V2763">
        <v>-1.097887081441138E-3</v>
      </c>
      <c r="W2763">
        <v>1.3917072616030609E-2</v>
      </c>
      <c r="X2763">
        <v>-1.187622467118717E-2</v>
      </c>
      <c r="Y2763">
        <v>-3.0675005042207581E-4</v>
      </c>
    </row>
    <row r="2764" spans="1:25" x14ac:dyDescent="0.35">
      <c r="A2764" s="2">
        <v>33953</v>
      </c>
      <c r="B2764">
        <v>-1.5200307354854901</v>
      </c>
      <c r="C2764">
        <v>-1.7585661110171189</v>
      </c>
      <c r="D2764">
        <v>0.47248747556715781</v>
      </c>
      <c r="E2764">
        <v>2.094953057858747</v>
      </c>
      <c r="F2764">
        <v>-0.69120325085407686</v>
      </c>
      <c r="G2764">
        <v>-0.50317394958252915</v>
      </c>
      <c r="H2764">
        <v>-0.31566479379919432</v>
      </c>
      <c r="I2764">
        <v>1.081918614575341</v>
      </c>
      <c r="J2764">
        <v>-0.29186512978422918</v>
      </c>
      <c r="K2764">
        <v>-0.2438774758373192</v>
      </c>
      <c r="L2764">
        <v>-0.29111406366737752</v>
      </c>
      <c r="M2764">
        <v>0.8008214182064749</v>
      </c>
      <c r="N2764">
        <v>0.19947414290446899</v>
      </c>
      <c r="O2764">
        <v>-0.26630829614315488</v>
      </c>
      <c r="P2764">
        <v>0.34075892369716082</v>
      </c>
      <c r="Q2764">
        <v>2.8377140530634289E-2</v>
      </c>
      <c r="R2764">
        <v>1.258286296167222E-2</v>
      </c>
      <c r="S2764">
        <v>-0.11222221868991029</v>
      </c>
      <c r="T2764">
        <v>0.10800894641430769</v>
      </c>
      <c r="U2764">
        <v>3.6994583411956758E-2</v>
      </c>
      <c r="V2764">
        <v>-1.9111151084091351E-3</v>
      </c>
      <c r="W2764">
        <v>1.5715550858869141E-2</v>
      </c>
      <c r="X2764">
        <v>-1.190503367024639E-2</v>
      </c>
      <c r="Y2764">
        <v>-9.5436747477536965E-4</v>
      </c>
    </row>
    <row r="2765" spans="1:25" x14ac:dyDescent="0.35">
      <c r="A2765" s="2">
        <v>33954</v>
      </c>
      <c r="B2765">
        <v>-2.165239530835827</v>
      </c>
      <c r="C2765">
        <v>-1.1415946676591391</v>
      </c>
      <c r="D2765">
        <v>0.8479204466843564</v>
      </c>
      <c r="E2765">
        <v>1.802909496294528</v>
      </c>
      <c r="F2765">
        <v>-8.3025380777687355E-2</v>
      </c>
      <c r="G2765">
        <v>-0.55369950207848317</v>
      </c>
      <c r="H2765">
        <v>-6.2324402688394259E-2</v>
      </c>
      <c r="I2765">
        <v>0.6620199522675434</v>
      </c>
      <c r="J2765">
        <v>0.63452194985169574</v>
      </c>
      <c r="K2765">
        <v>-7.8953679396267573E-2</v>
      </c>
      <c r="L2765">
        <v>-4.0517307023168719E-2</v>
      </c>
      <c r="M2765">
        <v>0.50068903710986257</v>
      </c>
      <c r="N2765">
        <v>-0.95000347584297651</v>
      </c>
      <c r="O2765">
        <v>-0.23564362735714769</v>
      </c>
      <c r="P2765">
        <v>0.2863069498711337</v>
      </c>
      <c r="Q2765">
        <v>5.4847227990594313E-2</v>
      </c>
      <c r="R2765">
        <v>1.0922180345027789E-2</v>
      </c>
      <c r="S2765">
        <v>-0.1131297745908412</v>
      </c>
      <c r="T2765">
        <v>0.10619780687315281</v>
      </c>
      <c r="U2765">
        <v>2.8550036509114089E-2</v>
      </c>
      <c r="V2765">
        <v>3.2985860185625621E-3</v>
      </c>
      <c r="W2765">
        <v>8.5775569532532403E-3</v>
      </c>
      <c r="X2765">
        <v>-1.351569753527419E-2</v>
      </c>
      <c r="Y2765">
        <v>-1.5688391426486241E-3</v>
      </c>
    </row>
    <row r="2766" spans="1:25" x14ac:dyDescent="0.35">
      <c r="A2766" s="2">
        <v>33955</v>
      </c>
      <c r="B2766">
        <v>-2.1624825299845929</v>
      </c>
      <c r="C2766">
        <v>-1.1202737773064859</v>
      </c>
      <c r="D2766">
        <v>0.81807593218639107</v>
      </c>
      <c r="E2766">
        <v>1.77738858225999</v>
      </c>
      <c r="F2766">
        <v>-9.7477437338743547E-2</v>
      </c>
      <c r="G2766">
        <v>-0.55369420058439811</v>
      </c>
      <c r="H2766">
        <v>-6.879532355775865E-2</v>
      </c>
      <c r="I2766">
        <v>0.67083814785637186</v>
      </c>
      <c r="J2766">
        <v>0.63808347310989277</v>
      </c>
      <c r="K2766">
        <v>-9.7755115078438537E-2</v>
      </c>
      <c r="L2766">
        <v>-5.7428962309389632E-2</v>
      </c>
      <c r="M2766">
        <v>0.46032431460274742</v>
      </c>
      <c r="N2766">
        <v>-0.94443022014522138</v>
      </c>
      <c r="O2766">
        <v>-0.23569210673340901</v>
      </c>
      <c r="P2766">
        <v>0.2243389856864457</v>
      </c>
      <c r="Q2766">
        <v>8.0062278711343651E-2</v>
      </c>
      <c r="R2766">
        <v>4.3924614016484557E-2</v>
      </c>
      <c r="S2766">
        <v>-0.1234419005151542</v>
      </c>
      <c r="T2766">
        <v>0.1120942731578778</v>
      </c>
      <c r="U2766">
        <v>3.096350623633129E-2</v>
      </c>
      <c r="V2766">
        <v>-5.6032991636711816E-3</v>
      </c>
      <c r="W2766">
        <v>7.2497322545258648E-3</v>
      </c>
      <c r="X2766">
        <v>-9.5161093202780454E-3</v>
      </c>
      <c r="Y2766">
        <v>-5.2876808990288604E-3</v>
      </c>
    </row>
    <row r="2767" spans="1:25" x14ac:dyDescent="0.35">
      <c r="A2767" s="2">
        <v>33956</v>
      </c>
      <c r="B2767">
        <v>-2.150203316250316</v>
      </c>
      <c r="C2767">
        <v>-1.0355698515658021</v>
      </c>
      <c r="D2767">
        <v>0.70119087263956259</v>
      </c>
      <c r="E2767">
        <v>1.6859361005181239</v>
      </c>
      <c r="F2767">
        <v>-0.14836654563506441</v>
      </c>
      <c r="G2767">
        <v>-0.56587742794462481</v>
      </c>
      <c r="H2767">
        <v>-8.1983428930824068E-2</v>
      </c>
      <c r="I2767">
        <v>0.68093386737074102</v>
      </c>
      <c r="J2767">
        <v>0.64320370634298363</v>
      </c>
      <c r="K2767">
        <v>-0.132005461277726</v>
      </c>
      <c r="L2767">
        <v>-8.5433955195200223E-2</v>
      </c>
      <c r="M2767">
        <v>0.39666374619279082</v>
      </c>
      <c r="N2767">
        <v>-0.93188482042302623</v>
      </c>
      <c r="O2767">
        <v>-0.23839021789796269</v>
      </c>
      <c r="P2767">
        <v>3.4874290544759483E-2</v>
      </c>
      <c r="Q2767">
        <v>8.6109001941242672E-2</v>
      </c>
      <c r="R2767">
        <v>0.14927031616293901</v>
      </c>
      <c r="S2767">
        <v>-0.15034000937329431</v>
      </c>
      <c r="T2767">
        <v>9.317452329792146E-2</v>
      </c>
      <c r="U2767">
        <v>5.5632877301033438E-2</v>
      </c>
      <c r="V2767">
        <v>-1.704153016413238E-2</v>
      </c>
      <c r="W2767">
        <v>9.6988843161263973E-3</v>
      </c>
      <c r="X2767">
        <v>-1.0424622497723151E-3</v>
      </c>
      <c r="Y2767">
        <v>-8.7611584071600346E-3</v>
      </c>
    </row>
    <row r="2768" spans="1:25" x14ac:dyDescent="0.35">
      <c r="A2768" s="2">
        <v>33959</v>
      </c>
      <c r="B2768">
        <v>-2.7986528696919071</v>
      </c>
      <c r="C2768">
        <v>-0.62181408662385729</v>
      </c>
      <c r="D2768">
        <v>1.005876683118317</v>
      </c>
      <c r="E2768">
        <v>1.1391726677695011</v>
      </c>
      <c r="F2768">
        <v>0.39886181584162278</v>
      </c>
      <c r="G2768">
        <v>0.12014265230302119</v>
      </c>
      <c r="H2768">
        <v>-0.1145455680463382</v>
      </c>
      <c r="I2768">
        <v>-4.0589092292961267E-2</v>
      </c>
      <c r="J2768">
        <v>6.0725883583133498E-3</v>
      </c>
      <c r="K2768">
        <v>0.17949778969615129</v>
      </c>
      <c r="L2768">
        <v>0.13844669901120721</v>
      </c>
      <c r="M2768">
        <v>7.9824915899699145E-2</v>
      </c>
      <c r="N2768">
        <v>7.0965285055068744E-2</v>
      </c>
      <c r="O2768">
        <v>-7.8038743316782714E-3</v>
      </c>
      <c r="P2768">
        <v>0.15722397061802071</v>
      </c>
      <c r="Q2768">
        <v>9.9550239910702956E-2</v>
      </c>
      <c r="R2768">
        <v>0.1264401319306466</v>
      </c>
      <c r="S2768">
        <v>-0.1482895347629811</v>
      </c>
      <c r="T2768">
        <v>7.9150743198985296E-2</v>
      </c>
      <c r="U2768">
        <v>4.9146482925277013E-2</v>
      </c>
      <c r="V2768">
        <v>-1.6017472606853659E-2</v>
      </c>
      <c r="W2768">
        <v>3.7990053469708642E-3</v>
      </c>
      <c r="X2768">
        <v>-3.9983172108819156E-3</v>
      </c>
      <c r="Y2768">
        <v>-6.6272899107463947E-3</v>
      </c>
    </row>
    <row r="2769" spans="1:25" x14ac:dyDescent="0.35">
      <c r="A2769" s="2">
        <v>33960</v>
      </c>
      <c r="B2769">
        <v>-2.1539810801425721</v>
      </c>
      <c r="C2769">
        <v>-1.066628764447394</v>
      </c>
      <c r="D2769">
        <v>0.74525996971670627</v>
      </c>
      <c r="E2769">
        <v>1.7218266157005591</v>
      </c>
      <c r="F2769">
        <v>-0.12702139838694551</v>
      </c>
      <c r="G2769">
        <v>-0.56333707571992597</v>
      </c>
      <c r="H2769">
        <v>-7.5951716809268113E-2</v>
      </c>
      <c r="I2769">
        <v>0.67333374036277571</v>
      </c>
      <c r="J2769">
        <v>0.63982109272353549</v>
      </c>
      <c r="K2769">
        <v>-0.1100283847025688</v>
      </c>
      <c r="L2769">
        <v>-6.6041562505217172E-2</v>
      </c>
      <c r="M2769">
        <v>0.44007056140212097</v>
      </c>
      <c r="N2769">
        <v>-0.93693944550055963</v>
      </c>
      <c r="O2769">
        <v>-0.23719644037090179</v>
      </c>
      <c r="P2769">
        <v>9.5041725321530546E-2</v>
      </c>
      <c r="Q2769">
        <v>5.3989589861428031E-2</v>
      </c>
      <c r="R2769">
        <v>0.1005784942819512</v>
      </c>
      <c r="S2769">
        <v>-0.1236708293978194</v>
      </c>
      <c r="T2769">
        <v>9.23177238890424E-2</v>
      </c>
      <c r="U2769">
        <v>3.1049401071088362E-2</v>
      </c>
      <c r="V2769">
        <v>-3.5031104214073871E-3</v>
      </c>
      <c r="W2769">
        <v>1.613848724498933E-3</v>
      </c>
      <c r="X2769">
        <v>-4.8699353042882306E-3</v>
      </c>
      <c r="Y2769">
        <v>-1.135306005875455E-2</v>
      </c>
    </row>
    <row r="2770" spans="1:25" x14ac:dyDescent="0.35">
      <c r="A2770" s="2">
        <v>33961</v>
      </c>
      <c r="B2770">
        <v>-2.1567392190204391</v>
      </c>
      <c r="C2770">
        <v>-1.083556734249526</v>
      </c>
      <c r="D2770">
        <v>0.76826072914086152</v>
      </c>
      <c r="E2770">
        <v>1.7368046074707479</v>
      </c>
      <c r="F2770">
        <v>-0.11879107903880751</v>
      </c>
      <c r="G2770">
        <v>-0.55718809654128498</v>
      </c>
      <c r="H2770">
        <v>-7.7466202333013559E-2</v>
      </c>
      <c r="I2770">
        <v>0.67915552432970627</v>
      </c>
      <c r="J2770">
        <v>0.64182748861505778</v>
      </c>
      <c r="K2770">
        <v>-0.1158859701751368</v>
      </c>
      <c r="L2770">
        <v>-7.2859054887494418E-2</v>
      </c>
      <c r="M2770">
        <v>0.42224386010810278</v>
      </c>
      <c r="N2770">
        <v>-0.93626318933406638</v>
      </c>
      <c r="O2770">
        <v>-0.2357425653129091</v>
      </c>
      <c r="P2770">
        <v>0.11200837909938539</v>
      </c>
      <c r="Q2770">
        <v>7.6454478353450317E-2</v>
      </c>
      <c r="R2770">
        <v>9.838661254753471E-2</v>
      </c>
      <c r="S2770">
        <v>-0.12308074720604149</v>
      </c>
      <c r="T2770">
        <v>9.9083595739190886E-2</v>
      </c>
      <c r="U2770">
        <v>3.3423237549249821E-2</v>
      </c>
      <c r="V2770">
        <v>-5.3710021717394019E-3</v>
      </c>
      <c r="W2770">
        <v>2.104595740349555E-3</v>
      </c>
      <c r="X2770">
        <v>-6.8820487847589609E-3</v>
      </c>
      <c r="Y2770">
        <v>-1.053621280464759E-2</v>
      </c>
    </row>
    <row r="2771" spans="1:25" x14ac:dyDescent="0.35">
      <c r="A2771" s="2">
        <v>33962</v>
      </c>
      <c r="B2771">
        <v>-2.161020224409187</v>
      </c>
      <c r="C2771">
        <v>-1.109621729346407</v>
      </c>
      <c r="D2771">
        <v>0.80358384473026345</v>
      </c>
      <c r="E2771">
        <v>1.759540341502944</v>
      </c>
      <c r="F2771">
        <v>-0.1063707429876084</v>
      </c>
      <c r="G2771">
        <v>-0.54747263821062575</v>
      </c>
      <c r="H2771">
        <v>-8.0062710842938548E-2</v>
      </c>
      <c r="I2771">
        <v>0.68868839156689921</v>
      </c>
      <c r="J2771">
        <v>0.6451451123455676</v>
      </c>
      <c r="K2771">
        <v>-0.12613625675548609</v>
      </c>
      <c r="L2771">
        <v>-8.4542356235793009E-2</v>
      </c>
      <c r="M2771">
        <v>0.39207048036375192</v>
      </c>
      <c r="N2771">
        <v>-0.93504951516245138</v>
      </c>
      <c r="O2771">
        <v>-0.23336033834369599</v>
      </c>
      <c r="P2771">
        <v>0.1374121786333018</v>
      </c>
      <c r="Q2771">
        <v>0.110935100271253</v>
      </c>
      <c r="R2771">
        <v>9.7314082664101548E-2</v>
      </c>
      <c r="S2771">
        <v>-0.1235135841223694</v>
      </c>
      <c r="T2771">
        <v>0.1095340480248988</v>
      </c>
      <c r="U2771">
        <v>3.4366714208788861E-2</v>
      </c>
      <c r="V2771">
        <v>-8.1853855825024888E-3</v>
      </c>
      <c r="W2771">
        <v>2.262078504499011E-3</v>
      </c>
      <c r="X2771">
        <v>-6.5296210791733252E-3</v>
      </c>
      <c r="Y2771">
        <v>-7.1525168967577499E-3</v>
      </c>
    </row>
    <row r="2772" spans="1:25" x14ac:dyDescent="0.35">
      <c r="A2772" s="2">
        <v>33963</v>
      </c>
      <c r="B2772">
        <v>-2.1652195933740801</v>
      </c>
      <c r="C2772">
        <v>-1.1348839736720879</v>
      </c>
      <c r="D2772">
        <v>0.83773455674543995</v>
      </c>
      <c r="E2772">
        <v>1.7813962309851019</v>
      </c>
      <c r="F2772">
        <v>-9.4500995372750099E-2</v>
      </c>
      <c r="G2772">
        <v>-0.53794025384297484</v>
      </c>
      <c r="H2772">
        <v>-8.2742505900550004E-2</v>
      </c>
      <c r="I2772">
        <v>0.69825498580563339</v>
      </c>
      <c r="J2772">
        <v>0.64838052242465938</v>
      </c>
      <c r="K2772">
        <v>-0.13666638480554449</v>
      </c>
      <c r="L2772">
        <v>-9.6430069120855819E-2</v>
      </c>
      <c r="M2772">
        <v>0.36157864410963919</v>
      </c>
      <c r="N2772">
        <v>-0.93395348079896368</v>
      </c>
      <c r="O2772">
        <v>-0.2307987919088266</v>
      </c>
      <c r="P2772">
        <v>0.16182517399364141</v>
      </c>
      <c r="Q2772">
        <v>0.1446096906787615</v>
      </c>
      <c r="R2772">
        <v>9.2755219085792873E-2</v>
      </c>
      <c r="S2772">
        <v>-0.1213837922958126</v>
      </c>
      <c r="T2772">
        <v>0.1148717282033092</v>
      </c>
      <c r="U2772">
        <v>3.9140311848307428E-2</v>
      </c>
      <c r="V2772">
        <v>-1.022416885885064E-2</v>
      </c>
      <c r="W2772">
        <v>3.841170156579967E-3</v>
      </c>
      <c r="X2772">
        <v>-7.7044820317704339E-3</v>
      </c>
      <c r="Y2772">
        <v>5.2802633299928506E-4</v>
      </c>
    </row>
    <row r="2773" spans="1:25" x14ac:dyDescent="0.35">
      <c r="A2773" s="2">
        <v>33966</v>
      </c>
      <c r="B2773">
        <v>-2.168172756294013</v>
      </c>
      <c r="C2773">
        <v>-1.1537039520138641</v>
      </c>
      <c r="D2773">
        <v>0.86340501130159075</v>
      </c>
      <c r="E2773">
        <v>1.7986541740071329</v>
      </c>
      <c r="F2773">
        <v>-8.4910319647031954E-2</v>
      </c>
      <c r="G2773">
        <v>-0.53194912688137219</v>
      </c>
      <c r="H2773">
        <v>-8.3637578521956926E-2</v>
      </c>
      <c r="I2773">
        <v>0.70308140360157212</v>
      </c>
      <c r="J2773">
        <v>0.64999563726355081</v>
      </c>
      <c r="K2773">
        <v>-0.14051845369705879</v>
      </c>
      <c r="L2773">
        <v>-0.1014140356035276</v>
      </c>
      <c r="M2773">
        <v>0.34816168117531637</v>
      </c>
      <c r="N2773">
        <v>-0.93383231517095744</v>
      </c>
      <c r="O2773">
        <v>-0.2291946067307315</v>
      </c>
      <c r="P2773">
        <v>0.18359437876505841</v>
      </c>
      <c r="Q2773">
        <v>0.16055738253233059</v>
      </c>
      <c r="R2773">
        <v>8.9286356446486859E-2</v>
      </c>
      <c r="S2773">
        <v>-0.1181647921494297</v>
      </c>
      <c r="T2773">
        <v>0.11680046821234689</v>
      </c>
      <c r="U2773">
        <v>3.8435051331742152E-2</v>
      </c>
      <c r="V2773">
        <v>-9.549923276589262E-3</v>
      </c>
      <c r="W2773">
        <v>1.6304567619395971E-3</v>
      </c>
      <c r="X2773">
        <v>-6.8562605080925406E-3</v>
      </c>
      <c r="Y2773">
        <v>2.1146742726115271E-3</v>
      </c>
    </row>
    <row r="2774" spans="1:25" x14ac:dyDescent="0.35">
      <c r="A2774" s="2">
        <v>33967</v>
      </c>
      <c r="B2774">
        <v>-2.169766379041655</v>
      </c>
      <c r="C2774">
        <v>-1.164973758258208</v>
      </c>
      <c r="D2774">
        <v>0.87895968397870794</v>
      </c>
      <c r="E2774">
        <v>1.809719463025216</v>
      </c>
      <c r="F2774">
        <v>-7.8504738540160893E-2</v>
      </c>
      <c r="G2774">
        <v>-0.52919753649783829</v>
      </c>
      <c r="H2774">
        <v>-8.3511020509476688E-2</v>
      </c>
      <c r="I2774">
        <v>0.70434244103140908</v>
      </c>
      <c r="J2774">
        <v>0.65035068239843141</v>
      </c>
      <c r="K2774">
        <v>-0.13963218067408989</v>
      </c>
      <c r="L2774">
        <v>-0.1013278495464339</v>
      </c>
      <c r="M2774">
        <v>0.34733112031220043</v>
      </c>
      <c r="N2774">
        <v>-0.93425650106306057</v>
      </c>
      <c r="O2774">
        <v>-0.2283287113545332</v>
      </c>
      <c r="P2774">
        <v>0.19712471517982699</v>
      </c>
      <c r="Q2774">
        <v>0.162559058023201</v>
      </c>
      <c r="R2774">
        <v>8.576789362058429E-2</v>
      </c>
      <c r="S2774">
        <v>-0.115005363120721</v>
      </c>
      <c r="T2774">
        <v>0.1090900798988108</v>
      </c>
      <c r="U2774">
        <v>3.891499372548355E-2</v>
      </c>
      <c r="V2774">
        <v>-4.9028381875253577E-3</v>
      </c>
      <c r="W2774">
        <v>2.4669607775279229E-3</v>
      </c>
      <c r="X2774">
        <v>-8.7106734976985217E-3</v>
      </c>
      <c r="Y2774">
        <v>3.684137511151511E-3</v>
      </c>
    </row>
    <row r="2775" spans="1:25" x14ac:dyDescent="0.35">
      <c r="A2775" s="2">
        <v>33968</v>
      </c>
      <c r="B2775">
        <v>-2.1728762054615358</v>
      </c>
      <c r="C2775">
        <v>-1.183678065939713</v>
      </c>
      <c r="D2775">
        <v>0.90421078253913745</v>
      </c>
      <c r="E2775">
        <v>1.8250469081844241</v>
      </c>
      <c r="F2775">
        <v>-7.0088882426691604E-2</v>
      </c>
      <c r="G2775">
        <v>-0.52126975939084008</v>
      </c>
      <c r="H2775">
        <v>-8.6620233890224455E-2</v>
      </c>
      <c r="I2775">
        <v>0.71334395458580668</v>
      </c>
      <c r="J2775">
        <v>0.65359775716216251</v>
      </c>
      <c r="K2775">
        <v>-0.15042118635583851</v>
      </c>
      <c r="L2775">
        <v>-0.11310734314334241</v>
      </c>
      <c r="M2775">
        <v>0.31733356266032853</v>
      </c>
      <c r="N2775">
        <v>-0.9324811269249661</v>
      </c>
      <c r="O2775">
        <v>-0.22629777403917489</v>
      </c>
      <c r="P2775">
        <v>0.20807835145357631</v>
      </c>
      <c r="Q2775">
        <v>0.1910125480310787</v>
      </c>
      <c r="R2775">
        <v>9.2906831688647357E-2</v>
      </c>
      <c r="S2775">
        <v>-0.1184845517594883</v>
      </c>
      <c r="T2775">
        <v>0.1108801383528266</v>
      </c>
      <c r="U2775">
        <v>4.5379543104031021E-2</v>
      </c>
      <c r="V2775">
        <v>-6.8560695131762144E-3</v>
      </c>
      <c r="W2775">
        <v>1.609597835084809E-3</v>
      </c>
      <c r="X2775">
        <v>-7.8890611932712715E-3</v>
      </c>
      <c r="Y2775">
        <v>8.568137885752997E-3</v>
      </c>
    </row>
    <row r="2776" spans="1:25" x14ac:dyDescent="0.35">
      <c r="A2776" s="2">
        <v>33969</v>
      </c>
      <c r="B2776">
        <v>-1.697767937381923</v>
      </c>
      <c r="C2776">
        <v>-1.32761887783327</v>
      </c>
      <c r="D2776">
        <v>1.385916961325425</v>
      </c>
      <c r="E2776">
        <v>0.86063979423440817</v>
      </c>
      <c r="F2776">
        <v>0.48928379278137701</v>
      </c>
      <c r="G2776">
        <v>-1.275870726221227</v>
      </c>
      <c r="H2776">
        <v>0.67534498967826428</v>
      </c>
      <c r="I2776">
        <v>1.3231053880471131</v>
      </c>
      <c r="J2776">
        <v>-1.0837167502888869E-2</v>
      </c>
      <c r="K2776">
        <v>-0.43082978373832409</v>
      </c>
      <c r="L2776">
        <v>0.3355867734837788</v>
      </c>
      <c r="M2776">
        <v>0.16386153187259</v>
      </c>
      <c r="N2776">
        <v>-1.035201964776286</v>
      </c>
      <c r="O2776">
        <v>-0.26097999373634551</v>
      </c>
      <c r="P2776">
        <v>0.161289139110565</v>
      </c>
      <c r="Q2776">
        <v>0.23040814857035191</v>
      </c>
      <c r="R2776">
        <v>0.1150374670508606</v>
      </c>
      <c r="S2776">
        <v>-0.12785114018587049</v>
      </c>
      <c r="T2776">
        <v>0.11943454741027899</v>
      </c>
      <c r="U2776">
        <v>4.7867967152493023E-2</v>
      </c>
      <c r="V2776">
        <v>-7.1702839454881716E-3</v>
      </c>
      <c r="W2776">
        <v>-5.2343042511508817E-4</v>
      </c>
      <c r="X2776">
        <v>-6.5392918832949797E-3</v>
      </c>
      <c r="Y2776">
        <v>7.5675191921948694E-3</v>
      </c>
    </row>
    <row r="2777" spans="1:25" x14ac:dyDescent="0.35">
      <c r="A2777" s="2">
        <v>33970</v>
      </c>
      <c r="B2777">
        <v>-1.7012612854532609</v>
      </c>
      <c r="C2777">
        <v>-1.349378626518243</v>
      </c>
      <c r="D2777">
        <v>1.4154266239649811</v>
      </c>
      <c r="E2777">
        <v>0.87958129202269686</v>
      </c>
      <c r="F2777">
        <v>0.49979141363485319</v>
      </c>
      <c r="G2777">
        <v>-1.2678809311748001</v>
      </c>
      <c r="H2777">
        <v>0.67304203446847233</v>
      </c>
      <c r="I2777">
        <v>1.3310020191631049</v>
      </c>
      <c r="J2777">
        <v>-8.0931427573925872E-3</v>
      </c>
      <c r="K2777">
        <v>-0.43901138932122352</v>
      </c>
      <c r="L2777">
        <v>0.32617100008975303</v>
      </c>
      <c r="M2777">
        <v>0.13935676649472301</v>
      </c>
      <c r="N2777">
        <v>-1.0341526188653889</v>
      </c>
      <c r="O2777">
        <v>-0.25882607711721323</v>
      </c>
      <c r="P2777">
        <v>0.17985278001033439</v>
      </c>
      <c r="Q2777">
        <v>0.25512500908457231</v>
      </c>
      <c r="R2777">
        <v>0.11633156131212299</v>
      </c>
      <c r="S2777">
        <v>-0.12823307620330429</v>
      </c>
      <c r="T2777">
        <v>0.11858520765125941</v>
      </c>
      <c r="U2777">
        <v>5.0349330964064638E-2</v>
      </c>
      <c r="V2777">
        <v>-6.407058773029611E-3</v>
      </c>
      <c r="W2777">
        <v>-2.6383154635861018E-3</v>
      </c>
      <c r="X2777">
        <v>-8.4716009638153532E-3</v>
      </c>
      <c r="Y2777">
        <v>6.9096774787020003E-3</v>
      </c>
    </row>
    <row r="2778" spans="1:25" x14ac:dyDescent="0.35">
      <c r="A2778" s="2">
        <v>33973</v>
      </c>
      <c r="B2778">
        <v>-2.3402408900857949</v>
      </c>
      <c r="C2778">
        <v>-0.89048490024760119</v>
      </c>
      <c r="D2778">
        <v>1.662136933649413</v>
      </c>
      <c r="E2778">
        <v>0.30586352932894451</v>
      </c>
      <c r="F2778">
        <v>1.0349298895834429</v>
      </c>
      <c r="G2778">
        <v>-0.61209522680982009</v>
      </c>
      <c r="H2778">
        <v>0.65824555255345318</v>
      </c>
      <c r="I2778">
        <v>0.56516759209240253</v>
      </c>
      <c r="J2778">
        <v>-0.66123513897547082</v>
      </c>
      <c r="K2778">
        <v>-6.107283458184623E-2</v>
      </c>
      <c r="L2778">
        <v>0.61759535883816297</v>
      </c>
      <c r="M2778">
        <v>-1.170464687278726E-2</v>
      </c>
      <c r="N2778">
        <v>-4.2749693929835353E-2</v>
      </c>
      <c r="O2778">
        <v>-3.4423906855795147E-2</v>
      </c>
      <c r="P2778">
        <v>0.30187280982823311</v>
      </c>
      <c r="Q2778">
        <v>8.5318674930343397E-2</v>
      </c>
      <c r="R2778">
        <v>4.7228753505777057E-2</v>
      </c>
      <c r="S2778">
        <v>-8.9256520173771378E-2</v>
      </c>
      <c r="T2778">
        <v>6.6740001525597503E-2</v>
      </c>
      <c r="U2778">
        <v>1.6416754591845169E-2</v>
      </c>
      <c r="V2778">
        <v>2.7471458078700429E-2</v>
      </c>
      <c r="W2778">
        <v>-1.195775338564886E-2</v>
      </c>
      <c r="X2778">
        <v>-1.547207819229119E-2</v>
      </c>
      <c r="Y2778">
        <v>2.2240820670531062E-3</v>
      </c>
    </row>
    <row r="2779" spans="1:25" x14ac:dyDescent="0.35">
      <c r="A2779" s="2">
        <v>33974</v>
      </c>
      <c r="B2779">
        <v>-1.1027041791774059</v>
      </c>
      <c r="C2779">
        <v>-1.367180454911517</v>
      </c>
      <c r="D2779">
        <v>2.0013718978452029</v>
      </c>
      <c r="E2779">
        <v>0.16000644328904939</v>
      </c>
      <c r="F2779">
        <v>0.71719961355809236</v>
      </c>
      <c r="G2779">
        <v>-1.8503740347946731</v>
      </c>
      <c r="H2779">
        <v>-0.35143994874675782</v>
      </c>
      <c r="I2779">
        <v>0.77893509824636487</v>
      </c>
      <c r="J2779">
        <v>0.60129572540296239</v>
      </c>
      <c r="K2779">
        <v>-0.60372928903440293</v>
      </c>
      <c r="L2779">
        <v>-0.19126708548857771</v>
      </c>
      <c r="M2779">
        <v>0.64853927895964347</v>
      </c>
      <c r="N2779">
        <v>-0.67137384668631495</v>
      </c>
      <c r="O2779">
        <v>-0.20702659165964321</v>
      </c>
      <c r="P2779">
        <v>0.27308315574504238</v>
      </c>
      <c r="Q2779">
        <v>0.1488686977848013</v>
      </c>
      <c r="R2779">
        <v>3.4903293779108148E-2</v>
      </c>
      <c r="S2779">
        <v>-9.2235833302900083E-2</v>
      </c>
      <c r="T2779">
        <v>8.7217279171447032E-2</v>
      </c>
      <c r="U2779">
        <v>1.266841115514133E-2</v>
      </c>
      <c r="V2779">
        <v>2.4213399865730789E-2</v>
      </c>
      <c r="W2779">
        <v>-7.761126604923241E-3</v>
      </c>
      <c r="X2779">
        <v>-1.1183602950991609E-2</v>
      </c>
      <c r="Y2779">
        <v>1.6360355903933439E-3</v>
      </c>
    </row>
    <row r="2780" spans="1:25" x14ac:dyDescent="0.35">
      <c r="A2780" s="2">
        <v>33975</v>
      </c>
      <c r="B2780">
        <v>-1.7507759715441751</v>
      </c>
      <c r="C2780">
        <v>-0.94924243536595387</v>
      </c>
      <c r="D2780">
        <v>2.299982528140037</v>
      </c>
      <c r="E2780">
        <v>-0.39337388542887891</v>
      </c>
      <c r="F2780">
        <v>1.2605097364250251</v>
      </c>
      <c r="G2780">
        <v>-1.1627720826074119</v>
      </c>
      <c r="H2780">
        <v>-0.38696845202615571</v>
      </c>
      <c r="I2780">
        <v>6.2502683693574076E-2</v>
      </c>
      <c r="J2780">
        <v>-3.3664376135242077E-2</v>
      </c>
      <c r="K2780">
        <v>-0.30205071948630419</v>
      </c>
      <c r="L2780">
        <v>2.324227799394302E-2</v>
      </c>
      <c r="M2780">
        <v>0.30940060570205469</v>
      </c>
      <c r="N2780">
        <v>0.33390379068315829</v>
      </c>
      <c r="O2780">
        <v>2.3734721630213021E-2</v>
      </c>
      <c r="P2780">
        <v>0.37671611044664988</v>
      </c>
      <c r="Q2780">
        <v>0.1777692094281009</v>
      </c>
      <c r="R2780">
        <v>3.4784001231439383E-2</v>
      </c>
      <c r="S2780">
        <v>-0.1002192278497481</v>
      </c>
      <c r="T2780">
        <v>7.6039289774264468E-2</v>
      </c>
      <c r="U2780">
        <v>1.6254152280750701E-2</v>
      </c>
      <c r="V2780">
        <v>2.1895703837059719E-2</v>
      </c>
      <c r="W2780">
        <v>-9.8245552879332801E-3</v>
      </c>
      <c r="X2780">
        <v>-8.7021001336666324E-3</v>
      </c>
      <c r="Y2780">
        <v>8.0215744188027217E-3</v>
      </c>
    </row>
    <row r="2781" spans="1:25" x14ac:dyDescent="0.35">
      <c r="A2781" s="2">
        <v>33976</v>
      </c>
      <c r="B2781">
        <v>-0.60270913314259178</v>
      </c>
      <c r="C2781">
        <v>-2.001087770614558</v>
      </c>
      <c r="D2781">
        <v>1.5005391933083541</v>
      </c>
      <c r="E2781">
        <v>-0.39745228651926828</v>
      </c>
      <c r="F2781">
        <v>1.230116428809696</v>
      </c>
      <c r="G2781">
        <v>-1.0244575276869869</v>
      </c>
      <c r="H2781">
        <v>0.41493833092034182</v>
      </c>
      <c r="I2781">
        <v>0.81694407197507868</v>
      </c>
      <c r="J2781">
        <v>1.126957500572616</v>
      </c>
      <c r="K2781">
        <v>-5.3583451231960483E-2</v>
      </c>
      <c r="L2781">
        <v>-0.96667502589094179</v>
      </c>
      <c r="M2781">
        <v>0.89284192343259805</v>
      </c>
      <c r="N2781">
        <v>-0.6493598474425899</v>
      </c>
      <c r="O2781">
        <v>-7.0964675296783172E-2</v>
      </c>
      <c r="P2781">
        <v>0.24118824098447431</v>
      </c>
      <c r="Q2781">
        <v>7.0172284292338141E-2</v>
      </c>
      <c r="R2781">
        <v>1.6641671257328391E-2</v>
      </c>
      <c r="S2781">
        <v>-7.1018707265522799E-2</v>
      </c>
      <c r="T2781">
        <v>6.5239143896195465E-2</v>
      </c>
      <c r="U2781">
        <v>-8.718186876164306E-4</v>
      </c>
      <c r="V2781">
        <v>4.2524247656087803E-2</v>
      </c>
      <c r="W2781">
        <v>-1.465098159822339E-2</v>
      </c>
      <c r="X2781">
        <v>-1.516041915828633E-2</v>
      </c>
      <c r="Y2781">
        <v>-3.6813790305656579E-3</v>
      </c>
    </row>
    <row r="2782" spans="1:25" x14ac:dyDescent="0.35">
      <c r="A2782" s="2">
        <v>33977</v>
      </c>
      <c r="B2782">
        <v>-0.64133506688812114</v>
      </c>
      <c r="C2782">
        <v>-0.60568330432840967</v>
      </c>
      <c r="D2782">
        <v>1.795379019392249</v>
      </c>
      <c r="E2782">
        <v>0.3494371122206576</v>
      </c>
      <c r="F2782">
        <v>1.296139287162777</v>
      </c>
      <c r="G2782">
        <v>-1.645443967253668</v>
      </c>
      <c r="H2782">
        <v>-0.99071648168129534</v>
      </c>
      <c r="I2782">
        <v>1.874623925702142</v>
      </c>
      <c r="J2782">
        <v>0.7976133624334738</v>
      </c>
      <c r="K2782">
        <v>-8.1963015614912205E-2</v>
      </c>
      <c r="L2782">
        <v>0.12234720809198869</v>
      </c>
      <c r="M2782">
        <v>0.58864759772369957</v>
      </c>
      <c r="N2782">
        <v>-0.55095052491703234</v>
      </c>
      <c r="O2782">
        <v>0.6182603826345674</v>
      </c>
      <c r="P2782">
        <v>0.4612497289549678</v>
      </c>
      <c r="Q2782">
        <v>9.7196933446849709E-2</v>
      </c>
      <c r="R2782">
        <v>6.9076034955872972E-2</v>
      </c>
      <c r="S2782">
        <v>-9.3259601936074119E-2</v>
      </c>
      <c r="T2782">
        <v>6.5245210012124771E-2</v>
      </c>
      <c r="U2782">
        <v>1.46019775075119E-3</v>
      </c>
      <c r="V2782">
        <v>2.441587698097638E-2</v>
      </c>
      <c r="W2782">
        <v>-1.349014701784668E-2</v>
      </c>
      <c r="X2782">
        <v>-1.241796666156305E-2</v>
      </c>
      <c r="Y2782">
        <v>4.4589608111686278E-4</v>
      </c>
    </row>
    <row r="2783" spans="1:25" x14ac:dyDescent="0.35">
      <c r="A2783" s="2">
        <v>33980</v>
      </c>
      <c r="B2783">
        <v>-1.1006783931883559</v>
      </c>
      <c r="C2783">
        <v>-1.3589311197214149</v>
      </c>
      <c r="D2783">
        <v>1.9913895550202001</v>
      </c>
      <c r="E2783">
        <v>0.1527307136739704</v>
      </c>
      <c r="F2783">
        <v>0.71485260356641545</v>
      </c>
      <c r="G2783">
        <v>-1.8525996894086201</v>
      </c>
      <c r="H2783">
        <v>-0.35284045102664208</v>
      </c>
      <c r="I2783">
        <v>0.77799774270017574</v>
      </c>
      <c r="J2783">
        <v>0.60118361992983749</v>
      </c>
      <c r="K2783">
        <v>-0.60022583659748718</v>
      </c>
      <c r="L2783">
        <v>-0.18749549038449961</v>
      </c>
      <c r="M2783">
        <v>0.65551980556387601</v>
      </c>
      <c r="N2783">
        <v>-0.66946334772131944</v>
      </c>
      <c r="O2783">
        <v>-0.20686015747104419</v>
      </c>
      <c r="P2783">
        <v>0.23503692771265919</v>
      </c>
      <c r="Q2783">
        <v>0.1203357599570674</v>
      </c>
      <c r="R2783">
        <v>4.5647761509746157E-2</v>
      </c>
      <c r="S2783">
        <v>-8.137608157802223E-2</v>
      </c>
      <c r="T2783">
        <v>7.4160650584385909E-2</v>
      </c>
      <c r="U2783">
        <v>6.9836790800506567E-3</v>
      </c>
      <c r="V2783">
        <v>3.6228523169447073E-2</v>
      </c>
      <c r="W2783">
        <v>-1.467896441283522E-2</v>
      </c>
      <c r="X2783">
        <v>-1.333390038697348E-2</v>
      </c>
      <c r="Y2783">
        <v>2.2566003562323089E-3</v>
      </c>
    </row>
    <row r="2784" spans="1:25" x14ac:dyDescent="0.35">
      <c r="A2784" s="2">
        <v>33981</v>
      </c>
      <c r="B2784">
        <v>-1.7491726247724471</v>
      </c>
      <c r="C2784">
        <v>-0.94297209787107228</v>
      </c>
      <c r="D2784">
        <v>2.2925490264265731</v>
      </c>
      <c r="E2784">
        <v>-0.39929057401954732</v>
      </c>
      <c r="F2784">
        <v>1.2587452921757261</v>
      </c>
      <c r="G2784">
        <v>-1.1639806668417709</v>
      </c>
      <c r="H2784">
        <v>-0.3888158999296995</v>
      </c>
      <c r="I2784">
        <v>6.2918025583917334E-2</v>
      </c>
      <c r="J2784">
        <v>-3.3350641881441143E-2</v>
      </c>
      <c r="K2784">
        <v>-0.30078012523082981</v>
      </c>
      <c r="L2784">
        <v>2.4743625575874562E-2</v>
      </c>
      <c r="M2784">
        <v>0.3110154394435638</v>
      </c>
      <c r="N2784">
        <v>0.33592132216198622</v>
      </c>
      <c r="O2784">
        <v>2.4350643484102E-2</v>
      </c>
      <c r="P2784">
        <v>0.34108110145030179</v>
      </c>
      <c r="Q2784">
        <v>0.15254846140654241</v>
      </c>
      <c r="R2784">
        <v>4.3385956763828372E-2</v>
      </c>
      <c r="S2784">
        <v>-8.8678939007725874E-2</v>
      </c>
      <c r="T2784">
        <v>6.327986000524477E-2</v>
      </c>
      <c r="U2784">
        <v>1.273737442114517E-2</v>
      </c>
      <c r="V2784">
        <v>3.2411486057913573E-2</v>
      </c>
      <c r="W2784">
        <v>-1.510143158295172E-2</v>
      </c>
      <c r="X2784">
        <v>-1.008533653639636E-2</v>
      </c>
      <c r="Y2784">
        <v>7.8190908571249291E-3</v>
      </c>
    </row>
    <row r="2785" spans="1:25" x14ac:dyDescent="0.35">
      <c r="A2785" s="2">
        <v>33982</v>
      </c>
      <c r="B2785">
        <v>-1.750981802890949</v>
      </c>
      <c r="C2785">
        <v>-0.9535619045365491</v>
      </c>
      <c r="D2785">
        <v>2.3068672436685649</v>
      </c>
      <c r="E2785">
        <v>-0.39207511318930788</v>
      </c>
      <c r="F2785">
        <v>1.26288108206391</v>
      </c>
      <c r="G2785">
        <v>-1.1576273352140549</v>
      </c>
      <c r="H2785">
        <v>-0.39275961583594338</v>
      </c>
      <c r="I2785">
        <v>7.1896136753267711E-2</v>
      </c>
      <c r="J2785">
        <v>-2.9974168023481941E-2</v>
      </c>
      <c r="K2785">
        <v>-0.31252665642043181</v>
      </c>
      <c r="L2785">
        <v>1.25491153868828E-2</v>
      </c>
      <c r="M2785">
        <v>0.27990988202701189</v>
      </c>
      <c r="N2785">
        <v>0.33879837180981448</v>
      </c>
      <c r="O2785">
        <v>2.5895262155094759E-2</v>
      </c>
      <c r="P2785">
        <v>0.33358613893252248</v>
      </c>
      <c r="Q2785">
        <v>0.18036537541590761</v>
      </c>
      <c r="R2785">
        <v>5.8977676930883703E-2</v>
      </c>
      <c r="S2785">
        <v>-8.9910629639552542E-2</v>
      </c>
      <c r="T2785">
        <v>6.6944836466879057E-2</v>
      </c>
      <c r="U2785">
        <v>1.586757566633307E-2</v>
      </c>
      <c r="V2785">
        <v>3.1093601357054471E-2</v>
      </c>
      <c r="W2785">
        <v>-1.55532367764062E-2</v>
      </c>
      <c r="X2785">
        <v>-1.1109107775441921E-2</v>
      </c>
      <c r="Y2785">
        <v>5.632805309177597E-3</v>
      </c>
    </row>
    <row r="2786" spans="1:25" x14ac:dyDescent="0.35">
      <c r="A2786" s="2">
        <v>33983</v>
      </c>
      <c r="B2786">
        <v>-2.3445271372254299</v>
      </c>
      <c r="C2786">
        <v>-0.91970504597087976</v>
      </c>
      <c r="D2786">
        <v>1.702924408937325</v>
      </c>
      <c r="E2786">
        <v>0.32568861454607201</v>
      </c>
      <c r="F2786">
        <v>1.048023480286046</v>
      </c>
      <c r="G2786">
        <v>-0.59376767322571489</v>
      </c>
      <c r="H2786">
        <v>0.64502700047972794</v>
      </c>
      <c r="I2786">
        <v>0.59203025285380306</v>
      </c>
      <c r="J2786">
        <v>-0.65101740818556253</v>
      </c>
      <c r="K2786">
        <v>-9.3228351686175853E-2</v>
      </c>
      <c r="L2786">
        <v>0.58399842218679365</v>
      </c>
      <c r="M2786">
        <v>-0.10016590975162321</v>
      </c>
      <c r="N2786">
        <v>-3.2584846439094033E-2</v>
      </c>
      <c r="O2786">
        <v>-2.890312787051107E-2</v>
      </c>
      <c r="P2786">
        <v>0.24937901644212621</v>
      </c>
      <c r="Q2786">
        <v>0.13723584843371661</v>
      </c>
      <c r="R2786">
        <v>9.5739998371605725E-2</v>
      </c>
      <c r="S2786">
        <v>-8.4362187237963099E-2</v>
      </c>
      <c r="T2786">
        <v>6.3958087871515759E-2</v>
      </c>
      <c r="U2786">
        <v>2.5694536982890061E-2</v>
      </c>
      <c r="V2786">
        <v>3.112271782988462E-2</v>
      </c>
      <c r="W2786">
        <v>-1.4770495407216601E-2</v>
      </c>
      <c r="X2786">
        <v>-1.299689175178103E-2</v>
      </c>
      <c r="Y2786">
        <v>4.1426074992505311E-3</v>
      </c>
    </row>
    <row r="2787" spans="1:25" x14ac:dyDescent="0.35">
      <c r="A2787" s="2">
        <v>33984</v>
      </c>
      <c r="B2787">
        <v>-2.820298899032796</v>
      </c>
      <c r="C2787">
        <v>-0.77895808994514626</v>
      </c>
      <c r="D2787">
        <v>1.2254995558187201</v>
      </c>
      <c r="E2787">
        <v>1.289394807075724</v>
      </c>
      <c r="F2787">
        <v>0.48854933289832031</v>
      </c>
      <c r="G2787">
        <v>0.16618888414777599</v>
      </c>
      <c r="H2787">
        <v>-0.12220973671360121</v>
      </c>
      <c r="I2787">
        <v>-7.7042412478833351E-3</v>
      </c>
      <c r="J2787">
        <v>1.7198424816202741E-2</v>
      </c>
      <c r="K2787">
        <v>0.1725137803939423</v>
      </c>
      <c r="L2787">
        <v>0.1207956841121812</v>
      </c>
      <c r="M2787">
        <v>1.6650968738087541E-2</v>
      </c>
      <c r="N2787">
        <v>7.4226103503563734E-2</v>
      </c>
      <c r="O2787">
        <v>7.536179007027701E-3</v>
      </c>
      <c r="P2787">
        <v>0.26923136717054957</v>
      </c>
      <c r="Q2787">
        <v>0.1208330138756616</v>
      </c>
      <c r="R2787">
        <v>9.4020640955888926E-2</v>
      </c>
      <c r="S2787">
        <v>-6.9921779968219522E-2</v>
      </c>
      <c r="T2787">
        <v>5.8683300201302857E-2</v>
      </c>
      <c r="U2787">
        <v>1.8844966285325379E-2</v>
      </c>
      <c r="V2787">
        <v>3.3098269697870573E-2</v>
      </c>
      <c r="W2787">
        <v>-1.5356337158662329E-2</v>
      </c>
      <c r="X2787">
        <v>-1.336449205733743E-2</v>
      </c>
      <c r="Y2787">
        <v>4.3175754216945531E-3</v>
      </c>
    </row>
    <row r="2788" spans="1:25" x14ac:dyDescent="0.35">
      <c r="A2788" s="2">
        <v>33987</v>
      </c>
      <c r="B2788">
        <v>-2.2282570211711379</v>
      </c>
      <c r="C2788">
        <v>-0.821599792401986</v>
      </c>
      <c r="D2788">
        <v>1.84131591277063</v>
      </c>
      <c r="E2788">
        <v>0.57676881963602344</v>
      </c>
      <c r="F2788">
        <v>0.70653126055955384</v>
      </c>
      <c r="G2788">
        <v>-0.39144306503861831</v>
      </c>
      <c r="H2788">
        <v>-1.1645846654894429</v>
      </c>
      <c r="I2788">
        <v>-0.51821734267774378</v>
      </c>
      <c r="J2788">
        <v>0.641748044169138</v>
      </c>
      <c r="K2788">
        <v>-5.9659189339376563E-2</v>
      </c>
      <c r="L2788">
        <v>-0.46380036844404232</v>
      </c>
      <c r="M2788">
        <v>0.3631731577682985</v>
      </c>
      <c r="N2788">
        <v>0.4488504804298678</v>
      </c>
      <c r="O2788">
        <v>6.4365887722401996E-2</v>
      </c>
      <c r="P2788">
        <v>0.33803914074518437</v>
      </c>
      <c r="Q2788">
        <v>0.18607459483780731</v>
      </c>
      <c r="R2788">
        <v>6.9297538773507056E-2</v>
      </c>
      <c r="S2788">
        <v>-7.3987911292884803E-2</v>
      </c>
      <c r="T2788">
        <v>5.9176413015729512E-2</v>
      </c>
      <c r="U2788">
        <v>1.0549160378484161E-2</v>
      </c>
      <c r="V2788">
        <v>3.238401729682968E-2</v>
      </c>
      <c r="W2788">
        <v>-1.523858147408126E-2</v>
      </c>
      <c r="X2788">
        <v>-8.2821692890347621E-3</v>
      </c>
      <c r="Y2788">
        <v>4.2612700980152506E-3</v>
      </c>
    </row>
    <row r="2789" spans="1:25" x14ac:dyDescent="0.35">
      <c r="A2789" s="2">
        <v>33988</v>
      </c>
      <c r="B2789">
        <v>-2.2302900677758868</v>
      </c>
      <c r="C2789">
        <v>-0.83315010084785279</v>
      </c>
      <c r="D2789">
        <v>1.856848281883329</v>
      </c>
      <c r="E2789">
        <v>0.58466424257923943</v>
      </c>
      <c r="F2789">
        <v>0.71090340856242429</v>
      </c>
      <c r="G2789">
        <v>-0.3847083715036424</v>
      </c>
      <c r="H2789">
        <v>-1.1686313105742701</v>
      </c>
      <c r="I2789">
        <v>-0.50875794354964898</v>
      </c>
      <c r="J2789">
        <v>0.64520086314599667</v>
      </c>
      <c r="K2789">
        <v>-7.2513872392537398E-2</v>
      </c>
      <c r="L2789">
        <v>-0.477095292570759</v>
      </c>
      <c r="M2789">
        <v>0.32968129100481042</v>
      </c>
      <c r="N2789">
        <v>0.45152690622878461</v>
      </c>
      <c r="O2789">
        <v>6.6382829407163904E-2</v>
      </c>
      <c r="P2789">
        <v>0.33302504714644088</v>
      </c>
      <c r="Q2789">
        <v>0.21117548311052431</v>
      </c>
      <c r="R2789">
        <v>7.9295020232382718E-2</v>
      </c>
      <c r="S2789">
        <v>-7.4542332706683631E-2</v>
      </c>
      <c r="T2789">
        <v>6.2027483935347613E-2</v>
      </c>
      <c r="U2789">
        <v>1.5815372287890629E-2</v>
      </c>
      <c r="V2789">
        <v>3.0163631209438629E-2</v>
      </c>
      <c r="W2789">
        <v>-1.1557034010722601E-2</v>
      </c>
      <c r="X2789">
        <v>-6.3560819550988381E-3</v>
      </c>
      <c r="Y2789">
        <v>3.8450837421997539E-3</v>
      </c>
    </row>
    <row r="2790" spans="1:25" x14ac:dyDescent="0.35">
      <c r="A2790" s="2">
        <v>33989</v>
      </c>
      <c r="B2790">
        <v>-1.7576816262963799</v>
      </c>
      <c r="C2790">
        <v>-0.994166732388021</v>
      </c>
      <c r="D2790">
        <v>2.3620650383753188</v>
      </c>
      <c r="E2790">
        <v>-0.36225351247376342</v>
      </c>
      <c r="F2790">
        <v>1.280064363854875</v>
      </c>
      <c r="G2790">
        <v>-1.1361506875186349</v>
      </c>
      <c r="H2790">
        <v>-0.40504836218676071</v>
      </c>
      <c r="I2790">
        <v>0.10070929415233271</v>
      </c>
      <c r="J2790">
        <v>-1.951186427835376E-2</v>
      </c>
      <c r="K2790">
        <v>-0.34919682523438439</v>
      </c>
      <c r="L2790">
        <v>-2.5884326776200509E-2</v>
      </c>
      <c r="M2790">
        <v>0.18156522304333519</v>
      </c>
      <c r="N2790">
        <v>0.34697746816354519</v>
      </c>
      <c r="O2790">
        <v>3.2823340499662908E-2</v>
      </c>
      <c r="P2790">
        <v>0.31816901900113492</v>
      </c>
      <c r="Q2790">
        <v>0.24603355709478991</v>
      </c>
      <c r="R2790">
        <v>8.7847764112846005E-2</v>
      </c>
      <c r="S2790">
        <v>-8.1592211901280104E-2</v>
      </c>
      <c r="T2790">
        <v>6.8527556217298821E-2</v>
      </c>
      <c r="U2790">
        <v>1.8344718216618861E-2</v>
      </c>
      <c r="V2790">
        <v>2.857516977900592E-2</v>
      </c>
      <c r="W2790">
        <v>-8.5749193507760751E-3</v>
      </c>
      <c r="X2790">
        <v>-4.9209061368272883E-3</v>
      </c>
      <c r="Y2790">
        <v>5.5660661745100294E-3</v>
      </c>
    </row>
    <row r="2791" spans="1:25" x14ac:dyDescent="0.35">
      <c r="A2791" s="2">
        <v>33990</v>
      </c>
      <c r="B2791">
        <v>-2.233640060058744</v>
      </c>
      <c r="C2791">
        <v>-0.85162507439496271</v>
      </c>
      <c r="D2791">
        <v>1.881594148140239</v>
      </c>
      <c r="E2791">
        <v>0.59611609723847003</v>
      </c>
      <c r="F2791">
        <v>0.71721753748502504</v>
      </c>
      <c r="G2791">
        <v>-0.37289359368317587</v>
      </c>
      <c r="H2791">
        <v>-1.1763999470380011</v>
      </c>
      <c r="I2791">
        <v>-0.49123771264185001</v>
      </c>
      <c r="J2791">
        <v>0.65164745552511705</v>
      </c>
      <c r="K2791">
        <v>-9.7323948265833654E-2</v>
      </c>
      <c r="L2791">
        <v>-0.50246487949303453</v>
      </c>
      <c r="M2791">
        <v>0.2662136241242809</v>
      </c>
      <c r="N2791">
        <v>0.45670925022700992</v>
      </c>
      <c r="O2791">
        <v>7.0357758273442553E-2</v>
      </c>
      <c r="P2791">
        <v>0.31810833929300403</v>
      </c>
      <c r="Q2791">
        <v>0.25136738689250898</v>
      </c>
      <c r="R2791">
        <v>0.100755613289586</v>
      </c>
      <c r="S2791">
        <v>-7.2858227701206507E-2</v>
      </c>
      <c r="T2791">
        <v>6.5641213098587198E-2</v>
      </c>
      <c r="U2791">
        <v>2.2698160469490039E-2</v>
      </c>
      <c r="V2791">
        <v>2.1208556609967951E-2</v>
      </c>
      <c r="W2791">
        <v>-3.9035305061248201E-3</v>
      </c>
      <c r="X2791">
        <v>-4.4056960979876334E-3</v>
      </c>
      <c r="Y2791">
        <v>6.162608799015039E-3</v>
      </c>
    </row>
    <row r="2792" spans="1:25" x14ac:dyDescent="0.35">
      <c r="A2792" s="2">
        <v>33991</v>
      </c>
      <c r="B2792">
        <v>-2.2343904475284351</v>
      </c>
      <c r="C2792">
        <v>-0.85837699348790775</v>
      </c>
      <c r="D2792">
        <v>1.89128610912324</v>
      </c>
      <c r="E2792">
        <v>0.60382747058338526</v>
      </c>
      <c r="F2792">
        <v>0.72195470394064654</v>
      </c>
      <c r="G2792">
        <v>-0.3723852809066584</v>
      </c>
      <c r="H2792">
        <v>-1.1752456810762151</v>
      </c>
      <c r="I2792">
        <v>-0.49282965631714087</v>
      </c>
      <c r="J2792">
        <v>0.65096694359699037</v>
      </c>
      <c r="K2792">
        <v>-9.2606681455206313E-2</v>
      </c>
      <c r="L2792">
        <v>-0.49831498730744722</v>
      </c>
      <c r="M2792">
        <v>0.27544704989468488</v>
      </c>
      <c r="N2792">
        <v>0.45571138974102848</v>
      </c>
      <c r="O2792">
        <v>7.091900314835943E-2</v>
      </c>
      <c r="P2792">
        <v>0.32865647352746802</v>
      </c>
      <c r="Q2792">
        <v>0.23782008386653039</v>
      </c>
      <c r="R2792">
        <v>9.2539654628131129E-2</v>
      </c>
      <c r="S2792">
        <v>-6.4505327442633473E-2</v>
      </c>
      <c r="T2792">
        <v>6.1519538245466583E-2</v>
      </c>
      <c r="U2792">
        <v>1.642057364011118E-2</v>
      </c>
      <c r="V2792">
        <v>2.4651107208192729E-2</v>
      </c>
      <c r="W2792">
        <v>-7.4393617371578723E-3</v>
      </c>
      <c r="X2792">
        <v>-6.9301336569638856E-4</v>
      </c>
      <c r="Y2792">
        <v>7.0458713899401856E-3</v>
      </c>
    </row>
    <row r="2793" spans="1:25" x14ac:dyDescent="0.35">
      <c r="A2793" s="2">
        <v>33994</v>
      </c>
      <c r="B2793">
        <v>-2.2274919326348042</v>
      </c>
      <c r="C2793">
        <v>-0.81931656277082032</v>
      </c>
      <c r="D2793">
        <v>1.8391738534755031</v>
      </c>
      <c r="E2793">
        <v>0.57068307683520869</v>
      </c>
      <c r="F2793">
        <v>0.70479543588862359</v>
      </c>
      <c r="G2793">
        <v>-0.38758793815908998</v>
      </c>
      <c r="H2793">
        <v>-1.171365483678195</v>
      </c>
      <c r="I2793">
        <v>-0.508282684475443</v>
      </c>
      <c r="J2793">
        <v>0.64561486515909006</v>
      </c>
      <c r="K2793">
        <v>-7.3531413176541133E-2</v>
      </c>
      <c r="L2793">
        <v>-0.47726954584927989</v>
      </c>
      <c r="M2793">
        <v>0.32796708484156228</v>
      </c>
      <c r="N2793">
        <v>0.45416066030115498</v>
      </c>
      <c r="O2793">
        <v>6.775761301040574E-2</v>
      </c>
      <c r="P2793">
        <v>0.28060066462772459</v>
      </c>
      <c r="Q2793">
        <v>0.16655144802736571</v>
      </c>
      <c r="R2793">
        <v>9.372881154515203E-2</v>
      </c>
      <c r="S2793">
        <v>-5.4918745702320193E-2</v>
      </c>
      <c r="T2793">
        <v>4.0388507788867288E-2</v>
      </c>
      <c r="U2793">
        <v>1.05426085425543E-2</v>
      </c>
      <c r="V2793">
        <v>4.2003661571443168E-2</v>
      </c>
      <c r="W2793">
        <v>-1.098686449070862E-2</v>
      </c>
      <c r="X2793">
        <v>-9.6282674473577162E-3</v>
      </c>
      <c r="Y2793">
        <v>2.3165969087889701E-3</v>
      </c>
    </row>
    <row r="2794" spans="1:25" x14ac:dyDescent="0.35">
      <c r="A2794" s="2">
        <v>33995</v>
      </c>
      <c r="B2794">
        <v>-2.2311100914713848</v>
      </c>
      <c r="C2794">
        <v>-0.84106738336639886</v>
      </c>
      <c r="D2794">
        <v>1.8686465536178709</v>
      </c>
      <c r="E2794">
        <v>0.58888422795251039</v>
      </c>
      <c r="F2794">
        <v>0.71480753859687163</v>
      </c>
      <c r="G2794">
        <v>-0.37871304129844291</v>
      </c>
      <c r="H2794">
        <v>-1.174542325752542</v>
      </c>
      <c r="I2794">
        <v>-0.49858623889194342</v>
      </c>
      <c r="J2794">
        <v>0.64901439928943094</v>
      </c>
      <c r="K2794">
        <v>-8.4824886859971443E-2</v>
      </c>
      <c r="L2794">
        <v>-0.48967219744439971</v>
      </c>
      <c r="M2794">
        <v>0.29617949250768699</v>
      </c>
      <c r="N2794">
        <v>0.45587213528986142</v>
      </c>
      <c r="O2794">
        <v>7.0304705259375058E-2</v>
      </c>
      <c r="P2794">
        <v>0.29530810510078792</v>
      </c>
      <c r="Q2794">
        <v>0.19508111374806739</v>
      </c>
      <c r="R2794">
        <v>9.4544831030261012E-2</v>
      </c>
      <c r="S2794">
        <v>-5.2496281007079842E-2</v>
      </c>
      <c r="T2794">
        <v>4.6983552477020983E-2</v>
      </c>
      <c r="U2794">
        <v>1.2273266986738061E-2</v>
      </c>
      <c r="V2794">
        <v>3.4686257249275959E-2</v>
      </c>
      <c r="W2794">
        <v>-1.071885317038376E-2</v>
      </c>
      <c r="X2794">
        <v>-6.3296145232820426E-3</v>
      </c>
      <c r="Y2794">
        <v>4.8074609280968897E-3</v>
      </c>
    </row>
    <row r="2795" spans="1:25" x14ac:dyDescent="0.35">
      <c r="A2795" s="2">
        <v>33996</v>
      </c>
      <c r="B2795">
        <v>-2.2329939332832831</v>
      </c>
      <c r="C2795">
        <v>-0.85120140994802673</v>
      </c>
      <c r="D2795">
        <v>1.88207635735149</v>
      </c>
      <c r="E2795">
        <v>0.59527777384710312</v>
      </c>
      <c r="F2795">
        <v>0.718182906935252</v>
      </c>
      <c r="G2795">
        <v>-0.37235526966388671</v>
      </c>
      <c r="H2795">
        <v>-1.178526389636289</v>
      </c>
      <c r="I2795">
        <v>-0.48929477332660648</v>
      </c>
      <c r="J2795">
        <v>0.65239394560499908</v>
      </c>
      <c r="K2795">
        <v>-9.8164872816731114E-2</v>
      </c>
      <c r="L2795">
        <v>-0.50331459000117229</v>
      </c>
      <c r="M2795">
        <v>0.26222815333650901</v>
      </c>
      <c r="N2795">
        <v>0.45846449721282528</v>
      </c>
      <c r="O2795">
        <v>7.2278930122930032E-2</v>
      </c>
      <c r="P2795">
        <v>0.29018715090288277</v>
      </c>
      <c r="Q2795">
        <v>0.2189005800500049</v>
      </c>
      <c r="R2795">
        <v>0.10378551610257709</v>
      </c>
      <c r="S2795">
        <v>-5.5781855460543137E-2</v>
      </c>
      <c r="T2795">
        <v>5.085022964043627E-2</v>
      </c>
      <c r="U2795">
        <v>1.4432066035419281E-2</v>
      </c>
      <c r="V2795">
        <v>2.957421544292661E-2</v>
      </c>
      <c r="W2795">
        <v>-9.2516371540844085E-3</v>
      </c>
      <c r="X2795">
        <v>-2.9158566226368029E-3</v>
      </c>
      <c r="Y2795">
        <v>8.597830319504977E-3</v>
      </c>
    </row>
    <row r="2796" spans="1:25" x14ac:dyDescent="0.35">
      <c r="A2796" s="2">
        <v>33997</v>
      </c>
      <c r="B2796">
        <v>-2.2349291038130761</v>
      </c>
      <c r="C2796">
        <v>-0.86368104506681087</v>
      </c>
      <c r="D2796">
        <v>1.8991635763834041</v>
      </c>
      <c r="E2796">
        <v>0.60659972759073266</v>
      </c>
      <c r="F2796">
        <v>0.7245829186398306</v>
      </c>
      <c r="G2796">
        <v>-0.36828627872044062</v>
      </c>
      <c r="H2796">
        <v>-1.17938042539106</v>
      </c>
      <c r="I2796">
        <v>-0.48578753972409328</v>
      </c>
      <c r="J2796">
        <v>0.65352153242765365</v>
      </c>
      <c r="K2796">
        <v>-0.1010676588506127</v>
      </c>
      <c r="L2796">
        <v>-0.5069408267211033</v>
      </c>
      <c r="M2796">
        <v>0.25241124351678568</v>
      </c>
      <c r="N2796">
        <v>0.45864724737445028</v>
      </c>
      <c r="O2796">
        <v>7.3734790344216886E-2</v>
      </c>
      <c r="P2796">
        <v>0.3018055295535878</v>
      </c>
      <c r="Q2796">
        <v>0.22514684301065441</v>
      </c>
      <c r="R2796">
        <v>9.8694321707898769E-2</v>
      </c>
      <c r="S2796">
        <v>-5.0895579239048021E-2</v>
      </c>
      <c r="T2796">
        <v>4.8747056272415643E-2</v>
      </c>
      <c r="U2796">
        <v>1.40148240858773E-2</v>
      </c>
      <c r="V2796">
        <v>2.793084721774345E-2</v>
      </c>
      <c r="W2796">
        <v>-7.295948222955601E-3</v>
      </c>
      <c r="X2796">
        <v>1.256248857690469E-3</v>
      </c>
      <c r="Y2796">
        <v>8.925889111775288E-3</v>
      </c>
    </row>
    <row r="2797" spans="1:25" x14ac:dyDescent="0.35">
      <c r="A2797" s="2">
        <v>33998</v>
      </c>
      <c r="B2797">
        <v>-2.8292270940361388</v>
      </c>
      <c r="C2797">
        <v>-0.83989244564114296</v>
      </c>
      <c r="D2797">
        <v>1.3101553496437339</v>
      </c>
      <c r="E2797">
        <v>1.340031760987038</v>
      </c>
      <c r="F2797">
        <v>0.51926569530845246</v>
      </c>
      <c r="G2797">
        <v>0.19196362421063221</v>
      </c>
      <c r="H2797">
        <v>-0.1348173534631206</v>
      </c>
      <c r="I2797">
        <v>2.2484221474225512E-2</v>
      </c>
      <c r="J2797">
        <v>2.7946189497241959E-2</v>
      </c>
      <c r="K2797">
        <v>0.14121965542549811</v>
      </c>
      <c r="L2797">
        <v>8.620140135172534E-2</v>
      </c>
      <c r="M2797">
        <v>-7.6108925260471777E-2</v>
      </c>
      <c r="N2797">
        <v>8.2241029239452312E-2</v>
      </c>
      <c r="O2797">
        <v>1.7822984968927268E-2</v>
      </c>
      <c r="P2797">
        <v>0.25872600652798639</v>
      </c>
      <c r="Q2797">
        <v>0.1458042897388917</v>
      </c>
      <c r="R2797">
        <v>0.1073106190404001</v>
      </c>
      <c r="S2797">
        <v>-3.1771130292410049E-2</v>
      </c>
      <c r="T2797">
        <v>4.1538354931746929E-2</v>
      </c>
      <c r="U2797">
        <v>1.187678848973959E-2</v>
      </c>
      <c r="V2797">
        <v>3.6914850274663243E-2</v>
      </c>
      <c r="W2797">
        <v>-1.4377885940801669E-2</v>
      </c>
      <c r="X2797">
        <v>-2.3175008317419571E-3</v>
      </c>
      <c r="Y2797">
        <v>2.7957026358411308E-3</v>
      </c>
    </row>
    <row r="2798" spans="1:25" x14ac:dyDescent="0.35">
      <c r="A2798" s="2">
        <v>34001</v>
      </c>
      <c r="B2798">
        <v>-2.82765300902064</v>
      </c>
      <c r="C2798">
        <v>-0.82684309830025726</v>
      </c>
      <c r="D2798">
        <v>1.291721897382728</v>
      </c>
      <c r="E2798">
        <v>1.322193838333424</v>
      </c>
      <c r="F2798">
        <v>0.50922409795983603</v>
      </c>
      <c r="G2798">
        <v>0.19415180012755759</v>
      </c>
      <c r="H2798">
        <v>-0.1415228250399371</v>
      </c>
      <c r="I2798">
        <v>3.2801607065680742E-2</v>
      </c>
      <c r="J2798">
        <v>3.2009376609285753E-2</v>
      </c>
      <c r="K2798">
        <v>0.1214527148383797</v>
      </c>
      <c r="L2798">
        <v>6.7785719114630327E-2</v>
      </c>
      <c r="M2798">
        <v>-0.1204584174043602</v>
      </c>
      <c r="N2798">
        <v>8.7535973685455792E-2</v>
      </c>
      <c r="O2798">
        <v>1.9011361657630631E-2</v>
      </c>
      <c r="P2798">
        <v>0.20586422060626161</v>
      </c>
      <c r="Q2798">
        <v>0.16520601944063101</v>
      </c>
      <c r="R2798">
        <v>0.13907386618353801</v>
      </c>
      <c r="S2798">
        <v>-3.8394620516103713E-2</v>
      </c>
      <c r="T2798">
        <v>3.8768773928801167E-2</v>
      </c>
      <c r="U2798">
        <v>1.8201226350894561E-2</v>
      </c>
      <c r="V2798">
        <v>3.4464799299617398E-2</v>
      </c>
      <c r="W2798">
        <v>-8.8103121097272055E-3</v>
      </c>
      <c r="X2798">
        <v>-6.0867385826376104E-3</v>
      </c>
      <c r="Y2798">
        <v>9.3583053197746485E-3</v>
      </c>
    </row>
    <row r="2799" spans="1:25" x14ac:dyDescent="0.35">
      <c r="A2799" s="2">
        <v>34002</v>
      </c>
      <c r="B2799">
        <v>-2.8295886475194569</v>
      </c>
      <c r="C2799">
        <v>-0.83993008884954534</v>
      </c>
      <c r="D2799">
        <v>1.309765153677747</v>
      </c>
      <c r="E2799">
        <v>1.335009128884421</v>
      </c>
      <c r="F2799">
        <v>0.51651391785684109</v>
      </c>
      <c r="G2799">
        <v>0.19745567264200151</v>
      </c>
      <c r="H2799">
        <v>-0.14131728084945519</v>
      </c>
      <c r="I2799">
        <v>3.4391298709019788E-2</v>
      </c>
      <c r="J2799">
        <v>3.2388185683203549E-2</v>
      </c>
      <c r="K2799">
        <v>0.1218671796800249</v>
      </c>
      <c r="L2799">
        <v>6.7362926940928602E-2</v>
      </c>
      <c r="M2799">
        <v>-0.12253518712673959</v>
      </c>
      <c r="N2799">
        <v>8.692763518086552E-2</v>
      </c>
      <c r="O2799">
        <v>2.023833796593251E-2</v>
      </c>
      <c r="P2799">
        <v>0.22346012629573431</v>
      </c>
      <c r="Q2799">
        <v>0.16568918728569179</v>
      </c>
      <c r="R2799">
        <v>0.12773901903816151</v>
      </c>
      <c r="S2799">
        <v>-3.3565599148970539E-2</v>
      </c>
      <c r="T2799">
        <v>3.8525244713646711E-2</v>
      </c>
      <c r="U2799">
        <v>1.489240370856483E-2</v>
      </c>
      <c r="V2799">
        <v>3.4316567381822163E-2</v>
      </c>
      <c r="W2799">
        <v>-6.8797279753759436E-3</v>
      </c>
      <c r="X2799">
        <v>-3.765789323278374E-3</v>
      </c>
      <c r="Y2799">
        <v>5.8807854335925849E-3</v>
      </c>
    </row>
    <row r="2800" spans="1:25" x14ac:dyDescent="0.35">
      <c r="A2800" s="2">
        <v>34003</v>
      </c>
      <c r="B2800">
        <v>-2.8239056756303</v>
      </c>
      <c r="C2800">
        <v>-0.80094712977296134</v>
      </c>
      <c r="D2800">
        <v>1.256155125752948</v>
      </c>
      <c r="E2800">
        <v>1.290878358855063</v>
      </c>
      <c r="F2800">
        <v>0.49241351005515738</v>
      </c>
      <c r="G2800">
        <v>0.19433439616815271</v>
      </c>
      <c r="H2800">
        <v>-0.15060664160728929</v>
      </c>
      <c r="I2800">
        <v>4.4427411868965747E-2</v>
      </c>
      <c r="J2800">
        <v>3.6891418109573901E-2</v>
      </c>
      <c r="K2800">
        <v>9.8350811643027183E-2</v>
      </c>
      <c r="L2800">
        <v>4.6851852352443928E-2</v>
      </c>
      <c r="M2800">
        <v>-0.17141066702249369</v>
      </c>
      <c r="N2800">
        <v>9.5337064095780688E-2</v>
      </c>
      <c r="O2800">
        <v>2.000610260262449E-2</v>
      </c>
      <c r="P2800">
        <v>0.11421788814312089</v>
      </c>
      <c r="Q2800">
        <v>0.17513908600671041</v>
      </c>
      <c r="R2800">
        <v>0.19015418130828871</v>
      </c>
      <c r="S2800">
        <v>-4.566631498300161E-2</v>
      </c>
      <c r="T2800">
        <v>2.9932702807880671E-2</v>
      </c>
      <c r="U2800">
        <v>2.8934176276567001E-2</v>
      </c>
      <c r="V2800">
        <v>3.0143752219145281E-2</v>
      </c>
      <c r="W2800">
        <v>-6.5274951843949857E-4</v>
      </c>
      <c r="X2800">
        <v>-1.3268981035782069E-2</v>
      </c>
      <c r="Y2800">
        <v>5.1400365626692408E-3</v>
      </c>
    </row>
    <row r="2801" spans="1:25" x14ac:dyDescent="0.35">
      <c r="A2801" s="2">
        <v>34004</v>
      </c>
      <c r="B2801">
        <v>-2.8233857479569759</v>
      </c>
      <c r="C2801">
        <v>-0.79928237288831161</v>
      </c>
      <c r="D2801">
        <v>1.254342599212865</v>
      </c>
      <c r="E2801">
        <v>1.290299633514342</v>
      </c>
      <c r="F2801">
        <v>0.49256066559900541</v>
      </c>
      <c r="G2801">
        <v>0.19292684147802261</v>
      </c>
      <c r="H2801">
        <v>-0.14989206249330689</v>
      </c>
      <c r="I2801">
        <v>4.2237642408292517E-2</v>
      </c>
      <c r="J2801">
        <v>3.6081736460812738E-2</v>
      </c>
      <c r="K2801">
        <v>0.1024467313245469</v>
      </c>
      <c r="L2801">
        <v>5.093730851760403E-2</v>
      </c>
      <c r="M2801">
        <v>-0.16197162359502409</v>
      </c>
      <c r="N2801">
        <v>9.4961935013934129E-2</v>
      </c>
      <c r="O2801">
        <v>1.999796005346911E-2</v>
      </c>
      <c r="P2801">
        <v>0.11043820695445861</v>
      </c>
      <c r="Q2801">
        <v>0.16025416955433441</v>
      </c>
      <c r="R2801">
        <v>0.18574935227898071</v>
      </c>
      <c r="S2801">
        <v>-3.9559189501219262E-2</v>
      </c>
      <c r="T2801">
        <v>2.7221786052832458E-2</v>
      </c>
      <c r="U2801">
        <v>2.492538367083736E-2</v>
      </c>
      <c r="V2801">
        <v>3.2477294656132832E-2</v>
      </c>
      <c r="W2801">
        <v>-2.9390449401495638E-4</v>
      </c>
      <c r="X2801">
        <v>-1.389106859677677E-2</v>
      </c>
      <c r="Y2801">
        <v>4.2779557431086856E-3</v>
      </c>
    </row>
    <row r="2802" spans="1:25" x14ac:dyDescent="0.35">
      <c r="A2802" s="2">
        <v>34005</v>
      </c>
      <c r="B2802">
        <v>-2.823528616000281</v>
      </c>
      <c r="C2802">
        <v>-0.80482471000405931</v>
      </c>
      <c r="D2802">
        <v>1.262935503070078</v>
      </c>
      <c r="E2802">
        <v>1.301163710489931</v>
      </c>
      <c r="F2802">
        <v>0.49928020380049237</v>
      </c>
      <c r="G2802">
        <v>0.1884800314003631</v>
      </c>
      <c r="H2802">
        <v>-0.1435826445893563</v>
      </c>
      <c r="I2802">
        <v>3.0612852898247601E-2</v>
      </c>
      <c r="J2802">
        <v>3.1477553411089307E-2</v>
      </c>
      <c r="K2802">
        <v>0.123666826713584</v>
      </c>
      <c r="L2802">
        <v>7.1280968121373467E-2</v>
      </c>
      <c r="M2802">
        <v>-0.113100491253741</v>
      </c>
      <c r="N2802">
        <v>9.0054380590033373E-2</v>
      </c>
      <c r="O2802">
        <v>1.925550336591593E-2</v>
      </c>
      <c r="P2802">
        <v>0.14441949306097121</v>
      </c>
      <c r="Q2802">
        <v>0.1182517156886997</v>
      </c>
      <c r="R2802">
        <v>0.1520175079404725</v>
      </c>
      <c r="S2802">
        <v>-2.1872683470088691E-2</v>
      </c>
      <c r="T2802">
        <v>1.9171058330800149E-2</v>
      </c>
      <c r="U2802">
        <v>1.1332555649995491E-2</v>
      </c>
      <c r="V2802">
        <v>4.5929387784614938E-2</v>
      </c>
      <c r="W2802">
        <v>-8.8405727115803759E-3</v>
      </c>
      <c r="X2802">
        <v>-1.248698340656436E-2</v>
      </c>
      <c r="Y2802">
        <v>4.3675778495653669E-3</v>
      </c>
    </row>
    <row r="2803" spans="1:25" x14ac:dyDescent="0.35">
      <c r="A2803" s="2">
        <v>34008</v>
      </c>
      <c r="B2803">
        <v>-2.826198566450925</v>
      </c>
      <c r="C2803">
        <v>-0.82070202335006126</v>
      </c>
      <c r="D2803">
        <v>1.2843343344927709</v>
      </c>
      <c r="E2803">
        <v>1.31480514151519</v>
      </c>
      <c r="F2803">
        <v>0.50664104394180876</v>
      </c>
      <c r="G2803">
        <v>0.19442425289619569</v>
      </c>
      <c r="H2803">
        <v>-0.14524757837105731</v>
      </c>
      <c r="I2803">
        <v>3.6608467837096752E-2</v>
      </c>
      <c r="J2803">
        <v>3.3453012655622658E-2</v>
      </c>
      <c r="K2803">
        <v>0.1166884191533883</v>
      </c>
      <c r="L2803">
        <v>6.3506771919610572E-2</v>
      </c>
      <c r="M2803">
        <v>-0.13283519891215981</v>
      </c>
      <c r="N2803">
        <v>9.0601194145296743E-2</v>
      </c>
      <c r="O2803">
        <v>2.1188389089448988E-2</v>
      </c>
      <c r="P2803">
        <v>0.16021012798030129</v>
      </c>
      <c r="Q2803">
        <v>0.13386632654040001</v>
      </c>
      <c r="R2803">
        <v>0.1448857603001267</v>
      </c>
      <c r="S2803">
        <v>-2.234360324142564E-2</v>
      </c>
      <c r="T2803">
        <v>2.2594377698889018E-2</v>
      </c>
      <c r="U2803">
        <v>1.151511478998191E-2</v>
      </c>
      <c r="V2803">
        <v>3.9976899083971978E-2</v>
      </c>
      <c r="W2803">
        <v>-5.0355754874080484E-3</v>
      </c>
      <c r="X2803">
        <v>-7.8972975381569714E-3</v>
      </c>
      <c r="Y2803">
        <v>2.6227442843119622E-3</v>
      </c>
    </row>
    <row r="2804" spans="1:25" x14ac:dyDescent="0.35">
      <c r="A2804" s="2">
        <v>34009</v>
      </c>
      <c r="B2804">
        <v>-2.8264429941953368</v>
      </c>
      <c r="C2804">
        <v>-0.82110249458378504</v>
      </c>
      <c r="D2804">
        <v>1.2847224174803491</v>
      </c>
      <c r="E2804">
        <v>1.3126254312242049</v>
      </c>
      <c r="F2804">
        <v>0.50545937997007473</v>
      </c>
      <c r="G2804">
        <v>0.197387260995948</v>
      </c>
      <c r="H2804">
        <v>-0.1485711844238202</v>
      </c>
      <c r="I2804">
        <v>4.2791598746054357E-2</v>
      </c>
      <c r="J2804">
        <v>3.5791254322967238E-2</v>
      </c>
      <c r="K2804">
        <v>0.10672906238305339</v>
      </c>
      <c r="L2804">
        <v>5.3780546978760453E-2</v>
      </c>
      <c r="M2804">
        <v>-0.15684865016589999</v>
      </c>
      <c r="N2804">
        <v>9.3050813455297782E-2</v>
      </c>
      <c r="O2804">
        <v>2.236801002431606E-2</v>
      </c>
      <c r="P2804">
        <v>0.14292474812102621</v>
      </c>
      <c r="Q2804">
        <v>0.1453563352198656</v>
      </c>
      <c r="R2804">
        <v>0.1562945825553228</v>
      </c>
      <c r="S2804">
        <v>-2.2230146878068228E-2</v>
      </c>
      <c r="T2804">
        <v>2.4316587786730601E-2</v>
      </c>
      <c r="U2804">
        <v>1.425412389681547E-2</v>
      </c>
      <c r="V2804">
        <v>3.8994971130854768E-2</v>
      </c>
      <c r="W2804">
        <v>-1.9257910046787991E-3</v>
      </c>
      <c r="X2804">
        <v>-9.04505859928054E-3</v>
      </c>
      <c r="Y2804">
        <v>4.4740604793029598E-4</v>
      </c>
    </row>
    <row r="2805" spans="1:25" x14ac:dyDescent="0.35">
      <c r="A2805" s="2">
        <v>34010</v>
      </c>
      <c r="B2805">
        <v>-2.8269287743390672</v>
      </c>
      <c r="C2805">
        <v>-0.82754737144991197</v>
      </c>
      <c r="D2805">
        <v>1.294336824142662</v>
      </c>
      <c r="E2805">
        <v>1.3224528202425461</v>
      </c>
      <c r="F2805">
        <v>0.51149952900212592</v>
      </c>
      <c r="G2805">
        <v>0.195324560690668</v>
      </c>
      <c r="H2805">
        <v>-0.14458181995281141</v>
      </c>
      <c r="I2805">
        <v>3.5777308268532308E-2</v>
      </c>
      <c r="J2805">
        <v>3.3003153592247737E-2</v>
      </c>
      <c r="K2805">
        <v>0.1205228710924806</v>
      </c>
      <c r="L2805">
        <v>6.6806409858203797E-2</v>
      </c>
      <c r="M2805">
        <v>-0.12598551539083391</v>
      </c>
      <c r="N2805">
        <v>8.9948491364615635E-2</v>
      </c>
      <c r="O2805">
        <v>2.2133980544335422E-2</v>
      </c>
      <c r="P2805">
        <v>0.1669328074975685</v>
      </c>
      <c r="Q2805">
        <v>0.1184604070482615</v>
      </c>
      <c r="R2805">
        <v>0.13364009007955691</v>
      </c>
      <c r="S2805">
        <v>-9.022442081595583E-3</v>
      </c>
      <c r="T2805">
        <v>2.0774539822589842E-2</v>
      </c>
      <c r="U2805">
        <v>5.8184188471422354E-3</v>
      </c>
      <c r="V2805">
        <v>4.5736145956211928E-2</v>
      </c>
      <c r="W2805">
        <v>-5.5565221316355813E-3</v>
      </c>
      <c r="X2805">
        <v>-6.1400998026286064E-3</v>
      </c>
      <c r="Y2805">
        <v>-1.344997408977049E-3</v>
      </c>
    </row>
    <row r="2806" spans="1:25" x14ac:dyDescent="0.35">
      <c r="A2806" s="2">
        <v>34011</v>
      </c>
      <c r="B2806">
        <v>-2.8294611050261</v>
      </c>
      <c r="C2806">
        <v>-0.84283854357639409</v>
      </c>
      <c r="D2806">
        <v>1.3150415913656091</v>
      </c>
      <c r="E2806">
        <v>1.3350962541115949</v>
      </c>
      <c r="F2806">
        <v>0.51848816872243397</v>
      </c>
      <c r="G2806">
        <v>0.2017257719041417</v>
      </c>
      <c r="H2806">
        <v>-0.1470707137316079</v>
      </c>
      <c r="I2806">
        <v>4.2990892825872637E-2</v>
      </c>
      <c r="J2806">
        <v>3.5498820273518791E-2</v>
      </c>
      <c r="K2806">
        <v>0.111919314674708</v>
      </c>
      <c r="L2806">
        <v>5.7449527729991567E-2</v>
      </c>
      <c r="M2806">
        <v>-0.14992838584306109</v>
      </c>
      <c r="N2806">
        <v>9.1261052901428857E-2</v>
      </c>
      <c r="O2806">
        <v>2.417422451756503E-2</v>
      </c>
      <c r="P2806">
        <v>0.17551861871712041</v>
      </c>
      <c r="Q2806">
        <v>0.13610212138789579</v>
      </c>
      <c r="R2806">
        <v>0.13207556281843519</v>
      </c>
      <c r="S2806">
        <v>-9.0162813053842588E-3</v>
      </c>
      <c r="T2806">
        <v>2.4005688947337851E-2</v>
      </c>
      <c r="U2806">
        <v>6.2957657407549713E-3</v>
      </c>
      <c r="V2806">
        <v>4.1866190163490323E-2</v>
      </c>
      <c r="W2806">
        <v>-1.798748088356193E-3</v>
      </c>
      <c r="X2806">
        <v>-3.190439049057742E-3</v>
      </c>
      <c r="Y2806">
        <v>-7.373796608620228E-4</v>
      </c>
    </row>
    <row r="2807" spans="1:25" x14ac:dyDescent="0.35">
      <c r="A2807" s="2">
        <v>34012</v>
      </c>
      <c r="B2807">
        <v>-2.3342594032427471</v>
      </c>
      <c r="C2807">
        <v>-1.499201826136316</v>
      </c>
      <c r="D2807">
        <v>0.84293149270198198</v>
      </c>
      <c r="E2807">
        <v>0.79012979620997625</v>
      </c>
      <c r="F2807">
        <v>1.036807818778108</v>
      </c>
      <c r="G2807">
        <v>1.043381248583521</v>
      </c>
      <c r="H2807">
        <v>0.60964185323598796</v>
      </c>
      <c r="I2807">
        <v>0.1046443992965555</v>
      </c>
      <c r="J2807">
        <v>0.56991310522829919</v>
      </c>
      <c r="K2807">
        <v>0.62570991198265913</v>
      </c>
      <c r="L2807">
        <v>-0.75482250044332655</v>
      </c>
      <c r="M2807">
        <v>4.3219769227154248E-3</v>
      </c>
      <c r="N2807">
        <v>0.1196074286284233</v>
      </c>
      <c r="O2807">
        <v>0.16355881767021649</v>
      </c>
      <c r="P2807">
        <v>0.14065155041514341</v>
      </c>
      <c r="Q2807">
        <v>0.1501472632979744</v>
      </c>
      <c r="R2807">
        <v>0.14753502690439169</v>
      </c>
      <c r="S2807">
        <v>-1.239244143907991E-2</v>
      </c>
      <c r="T2807">
        <v>2.0345976874713689E-2</v>
      </c>
      <c r="U2807">
        <v>1.253339089895286E-2</v>
      </c>
      <c r="V2807">
        <v>3.9637082066512848E-2</v>
      </c>
      <c r="W2807">
        <v>2.860431801807067E-3</v>
      </c>
      <c r="X2807">
        <v>-5.9132458054044837E-3</v>
      </c>
      <c r="Y2807">
        <v>-1.040085197971831E-3</v>
      </c>
    </row>
    <row r="2808" spans="1:25" x14ac:dyDescent="0.35">
      <c r="A2808" s="2">
        <v>34015</v>
      </c>
      <c r="B2808">
        <v>-2.337760988946266</v>
      </c>
      <c r="C2808">
        <v>-1.520030019229422</v>
      </c>
      <c r="D2808">
        <v>0.87097061165250644</v>
      </c>
      <c r="E2808">
        <v>0.80783316494732671</v>
      </c>
      <c r="F2808">
        <v>1.0463741701044771</v>
      </c>
      <c r="G2808">
        <v>1.051567115313004</v>
      </c>
      <c r="H2808">
        <v>0.6071113752895736</v>
      </c>
      <c r="I2808">
        <v>0.11319804788463581</v>
      </c>
      <c r="J2808">
        <v>0.57283113333550562</v>
      </c>
      <c r="K2808">
        <v>0.61578736101793852</v>
      </c>
      <c r="L2808">
        <v>-0.76579890690723762</v>
      </c>
      <c r="M2808">
        <v>-2.3710128775333149E-2</v>
      </c>
      <c r="N2808">
        <v>0.12079631428022181</v>
      </c>
      <c r="O2808">
        <v>0.16573929091113659</v>
      </c>
      <c r="P2808">
        <v>0.15939259296503069</v>
      </c>
      <c r="Q2808">
        <v>0.17937545083147791</v>
      </c>
      <c r="R2808">
        <v>0.14509161270493939</v>
      </c>
      <c r="S2808">
        <v>-1.4016419954838899E-2</v>
      </c>
      <c r="T2808">
        <v>2.6896684813362479E-2</v>
      </c>
      <c r="U2808">
        <v>1.015555428594031E-2</v>
      </c>
      <c r="V2808">
        <v>3.5985682922029798E-2</v>
      </c>
      <c r="W2808">
        <v>3.0768828435504998E-3</v>
      </c>
      <c r="X2808">
        <v>-3.0652147832363578E-3</v>
      </c>
      <c r="Y2808">
        <v>-6.3911506755387777E-3</v>
      </c>
    </row>
    <row r="2809" spans="1:25" x14ac:dyDescent="0.35">
      <c r="A2809" s="2">
        <v>34016</v>
      </c>
      <c r="B2809">
        <v>-1.065416107146818</v>
      </c>
      <c r="C2809">
        <v>-0.41907385865065461</v>
      </c>
      <c r="D2809">
        <v>2.617417855393581</v>
      </c>
      <c r="E2809">
        <v>-0.87937948897346152</v>
      </c>
      <c r="F2809">
        <v>0.32785105297207839</v>
      </c>
      <c r="G2809">
        <v>-0.9193597772550256</v>
      </c>
      <c r="H2809">
        <v>-0.61955891395029694</v>
      </c>
      <c r="I2809">
        <v>-8.0848328999557715E-3</v>
      </c>
      <c r="J2809">
        <v>-0.56437885290647305</v>
      </c>
      <c r="K2809">
        <v>0.66116927580151108</v>
      </c>
      <c r="L2809">
        <v>-0.40964294518749561</v>
      </c>
      <c r="M2809">
        <v>-0.50684683025633481</v>
      </c>
      <c r="N2809">
        <v>-0.19671141639239659</v>
      </c>
      <c r="O2809">
        <v>-0.23129598229946691</v>
      </c>
      <c r="P2809">
        <v>-0.48517868426986849</v>
      </c>
      <c r="Q2809">
        <v>0.1532762840179854</v>
      </c>
      <c r="R2809">
        <v>0.45600622416453201</v>
      </c>
      <c r="S2809">
        <v>-9.8391275629704955E-2</v>
      </c>
      <c r="T2809">
        <v>-3.9574468794293417E-2</v>
      </c>
      <c r="U2809">
        <v>5.1708131780725169E-2</v>
      </c>
      <c r="V2809">
        <v>2.358791059750593E-2</v>
      </c>
      <c r="W2809">
        <v>1.076106203936676E-2</v>
      </c>
      <c r="X2809">
        <v>-9.0142644464296772E-3</v>
      </c>
      <c r="Y2809">
        <v>-9.1902928877166598E-3</v>
      </c>
    </row>
    <row r="2810" spans="1:25" x14ac:dyDescent="0.35">
      <c r="A2810" s="2">
        <v>34017</v>
      </c>
      <c r="B2810">
        <v>-1.0693537491686109</v>
      </c>
      <c r="C2810">
        <v>-0.44578512955395427</v>
      </c>
      <c r="D2810">
        <v>2.6542443247032619</v>
      </c>
      <c r="E2810">
        <v>-0.85088406212837475</v>
      </c>
      <c r="F2810">
        <v>0.34365046284513651</v>
      </c>
      <c r="G2810">
        <v>-0.91516742260941408</v>
      </c>
      <c r="H2810">
        <v>-0.61576151624739983</v>
      </c>
      <c r="I2810">
        <v>-1.0498742211964901E-2</v>
      </c>
      <c r="J2810">
        <v>-0.56582115339046257</v>
      </c>
      <c r="K2810">
        <v>0.67047034107630987</v>
      </c>
      <c r="L2810">
        <v>-0.40218293268269673</v>
      </c>
      <c r="M2810">
        <v>-0.49004704796711263</v>
      </c>
      <c r="N2810">
        <v>-0.20052281540444</v>
      </c>
      <c r="O2810">
        <v>-0.22990868124909519</v>
      </c>
      <c r="P2810">
        <v>-0.42684589128841532</v>
      </c>
      <c r="Q2810">
        <v>0.1487477273629908</v>
      </c>
      <c r="R2810">
        <v>0.41789872847494902</v>
      </c>
      <c r="S2810">
        <v>-8.4165893679777393E-2</v>
      </c>
      <c r="T2810">
        <v>-3.0717984778493339E-2</v>
      </c>
      <c r="U2810">
        <v>3.7161099125479151E-2</v>
      </c>
      <c r="V2810">
        <v>2.495757181206603E-2</v>
      </c>
      <c r="W2810">
        <v>8.8342194269210462E-3</v>
      </c>
      <c r="X2810">
        <v>-8.5076138580879573E-3</v>
      </c>
      <c r="Y2810">
        <v>-1.086073854283472E-2</v>
      </c>
    </row>
    <row r="2811" spans="1:25" x14ac:dyDescent="0.35">
      <c r="A2811" s="2">
        <v>34018</v>
      </c>
      <c r="B2811">
        <v>-1.0650703338701151</v>
      </c>
      <c r="C2811">
        <v>-0.43221908070584458</v>
      </c>
      <c r="D2811">
        <v>2.6390310529173808</v>
      </c>
      <c r="E2811">
        <v>-0.84659189048714789</v>
      </c>
      <c r="F2811">
        <v>0.34825528809330197</v>
      </c>
      <c r="G2811">
        <v>-0.93710766683445901</v>
      </c>
      <c r="H2811">
        <v>-0.59645500706715293</v>
      </c>
      <c r="I2811">
        <v>-5.1223791950378253E-2</v>
      </c>
      <c r="J2811">
        <v>-0.58118024084818076</v>
      </c>
      <c r="K2811">
        <v>0.73785646502354607</v>
      </c>
      <c r="L2811">
        <v>-0.33567203478514412</v>
      </c>
      <c r="M2811">
        <v>-0.32863712764744568</v>
      </c>
      <c r="N2811">
        <v>-0.21406771567177629</v>
      </c>
      <c r="O2811">
        <v>-0.2352306196479064</v>
      </c>
      <c r="P2811">
        <v>-0.3675566144982878</v>
      </c>
      <c r="Q2811">
        <v>9.4936546585550913E-3</v>
      </c>
      <c r="R2811">
        <v>0.33617443384371481</v>
      </c>
      <c r="S2811">
        <v>-4.4249324159219977E-2</v>
      </c>
      <c r="T2811">
        <v>-4.4850201618632179E-2</v>
      </c>
      <c r="U2811">
        <v>5.5481405410316396E-3</v>
      </c>
      <c r="V2811">
        <v>4.8008969308980493E-2</v>
      </c>
      <c r="W2811">
        <v>-8.3248734709614053E-3</v>
      </c>
      <c r="X2811">
        <v>-5.2315523229531083E-3</v>
      </c>
      <c r="Y2811">
        <v>-5.7895045559982232E-3</v>
      </c>
    </row>
    <row r="2812" spans="1:25" x14ac:dyDescent="0.35">
      <c r="A2812" s="2">
        <v>34019</v>
      </c>
      <c r="B2812">
        <v>-1.068349612516704</v>
      </c>
      <c r="C2812">
        <v>-0.45027404839043822</v>
      </c>
      <c r="D2812">
        <v>2.6630556673277068</v>
      </c>
      <c r="E2812">
        <v>-0.83242199094051161</v>
      </c>
      <c r="F2812">
        <v>0.35557098621619371</v>
      </c>
      <c r="G2812">
        <v>-0.92866349618021016</v>
      </c>
      <c r="H2812">
        <v>-0.59991201704458508</v>
      </c>
      <c r="I2812">
        <v>-4.1029556795179903E-2</v>
      </c>
      <c r="J2812">
        <v>-0.57777545547572728</v>
      </c>
      <c r="K2812">
        <v>0.72416441754214367</v>
      </c>
      <c r="L2812">
        <v>-0.35006448976205867</v>
      </c>
      <c r="M2812">
        <v>-0.36451704233898091</v>
      </c>
      <c r="N2812">
        <v>-0.21235584298431079</v>
      </c>
      <c r="O2812">
        <v>-0.23269644401245049</v>
      </c>
      <c r="P2812">
        <v>-0.35438760088308863</v>
      </c>
      <c r="Q2812">
        <v>4.3533671819632108E-2</v>
      </c>
      <c r="R2812">
        <v>0.32957940506511818</v>
      </c>
      <c r="S2812">
        <v>-4.3388079556791387E-2</v>
      </c>
      <c r="T2812">
        <v>-3.4373680788116992E-2</v>
      </c>
      <c r="U2812">
        <v>4.4057436589951364E-3</v>
      </c>
      <c r="V2812">
        <v>4.3468640641323802E-2</v>
      </c>
      <c r="W2812">
        <v>-1.4709453469124319E-3</v>
      </c>
      <c r="X2812">
        <v>-2.6678913538478212E-3</v>
      </c>
      <c r="Y2812">
        <v>-5.5374529515169937E-3</v>
      </c>
    </row>
    <row r="2813" spans="1:25" x14ac:dyDescent="0.35">
      <c r="A2813" s="2">
        <v>34022</v>
      </c>
      <c r="B2813">
        <v>-1.07220935671379</v>
      </c>
      <c r="C2813">
        <v>-0.47492116383234539</v>
      </c>
      <c r="D2813">
        <v>2.6967683556794211</v>
      </c>
      <c r="E2813">
        <v>-0.80782219449794601</v>
      </c>
      <c r="F2813">
        <v>0.36902350123596361</v>
      </c>
      <c r="G2813">
        <v>-0.9227505566236226</v>
      </c>
      <c r="H2813">
        <v>-0.59853174144812304</v>
      </c>
      <c r="I2813">
        <v>-3.9055704616898952E-2</v>
      </c>
      <c r="J2813">
        <v>-0.57756807622537487</v>
      </c>
      <c r="K2813">
        <v>0.7258950614061217</v>
      </c>
      <c r="L2813">
        <v>-0.3498628853861156</v>
      </c>
      <c r="M2813">
        <v>-0.36537919398511431</v>
      </c>
      <c r="N2813">
        <v>-0.2143292546236511</v>
      </c>
      <c r="O2813">
        <v>-0.2310317152188201</v>
      </c>
      <c r="P2813">
        <v>-0.30964030374875462</v>
      </c>
      <c r="Q2813">
        <v>5.6083985068882541E-2</v>
      </c>
      <c r="R2813">
        <v>0.29969700291688162</v>
      </c>
      <c r="S2813">
        <v>-3.3157327495107768E-2</v>
      </c>
      <c r="T2813">
        <v>-2.2395124060966751E-2</v>
      </c>
      <c r="U2813">
        <v>-2.5227263332628981E-3</v>
      </c>
      <c r="V2813">
        <v>4.3654336760335193E-2</v>
      </c>
      <c r="W2813">
        <v>-1.111127144083715E-3</v>
      </c>
      <c r="X2813">
        <v>-3.7854723605853569E-3</v>
      </c>
      <c r="Y2813">
        <v>-6.6972117022660914E-3</v>
      </c>
    </row>
    <row r="2814" spans="1:25" x14ac:dyDescent="0.35">
      <c r="A2814" s="2">
        <v>34023</v>
      </c>
      <c r="B2814">
        <v>-1.063078753724227</v>
      </c>
      <c r="C2814">
        <v>-0.43775083778892299</v>
      </c>
      <c r="D2814">
        <v>2.650967424588365</v>
      </c>
      <c r="E2814">
        <v>-0.81471647507912992</v>
      </c>
      <c r="F2814">
        <v>0.36846578733211538</v>
      </c>
      <c r="G2814">
        <v>-0.96253085174985342</v>
      </c>
      <c r="H2814">
        <v>-0.56646524836181567</v>
      </c>
      <c r="I2814">
        <v>-0.1084572000062651</v>
      </c>
      <c r="J2814">
        <v>-0.60311625247302814</v>
      </c>
      <c r="K2814">
        <v>0.83848707793635002</v>
      </c>
      <c r="L2814">
        <v>-0.23807570098073011</v>
      </c>
      <c r="M2814">
        <v>-9.3584702291168081E-2</v>
      </c>
      <c r="N2814">
        <v>-0.23549418156477231</v>
      </c>
      <c r="O2814">
        <v>-0.2439353368294995</v>
      </c>
      <c r="P2814">
        <v>-0.22783061515974259</v>
      </c>
      <c r="Q2814">
        <v>-0.13438853030019701</v>
      </c>
      <c r="R2814">
        <v>0.19354735689933669</v>
      </c>
      <c r="S2814">
        <v>-2.8995997494616278E-3</v>
      </c>
      <c r="T2814">
        <v>-3.6447518303790422E-2</v>
      </c>
      <c r="U2814">
        <v>-3.1622683719281827E-2</v>
      </c>
      <c r="V2814">
        <v>6.6011899840358282E-2</v>
      </c>
      <c r="W2814">
        <v>-2.1395475094266911E-2</v>
      </c>
      <c r="X2814">
        <v>-3.0170683951136409E-3</v>
      </c>
      <c r="Y2814">
        <v>-4.3911639052074949E-3</v>
      </c>
    </row>
    <row r="2815" spans="1:25" x14ac:dyDescent="0.35">
      <c r="A2815" s="2">
        <v>34024</v>
      </c>
      <c r="B2815">
        <v>-1.0499217212035741</v>
      </c>
      <c r="C2815">
        <v>-0.34673490315337602</v>
      </c>
      <c r="D2815">
        <v>2.5250758017109369</v>
      </c>
      <c r="E2815">
        <v>-0.90908840576581063</v>
      </c>
      <c r="F2815">
        <v>0.31513985927797289</v>
      </c>
      <c r="G2815">
        <v>-0.98027968668756849</v>
      </c>
      <c r="H2815">
        <v>-0.57478551754969132</v>
      </c>
      <c r="I2815">
        <v>-0.1075071104389642</v>
      </c>
      <c r="J2815">
        <v>-0.60191773492216316</v>
      </c>
      <c r="K2815">
        <v>0.81583972473082045</v>
      </c>
      <c r="L2815">
        <v>-0.25411610423096348</v>
      </c>
      <c r="M2815">
        <v>-0.12591192819457661</v>
      </c>
      <c r="N2815">
        <v>-0.2273221854891401</v>
      </c>
      <c r="O2815">
        <v>-0.24756865180141049</v>
      </c>
      <c r="P2815">
        <v>-0.39100275479218283</v>
      </c>
      <c r="Q2815">
        <v>-0.1512593834059881</v>
      </c>
      <c r="R2815">
        <v>0.26038589461614797</v>
      </c>
      <c r="S2815">
        <v>-2.3213381165482549E-2</v>
      </c>
      <c r="T2815">
        <v>-5.8132825112854648E-2</v>
      </c>
      <c r="U2815">
        <v>-1.510642131568969E-2</v>
      </c>
      <c r="V2815">
        <v>6.3534115297391128E-2</v>
      </c>
      <c r="W2815">
        <v>-1.81650515248407E-2</v>
      </c>
      <c r="X2815">
        <v>-3.8497762019983001E-3</v>
      </c>
      <c r="Y2815">
        <v>-3.5920238468912431E-3</v>
      </c>
    </row>
    <row r="2816" spans="1:25" x14ac:dyDescent="0.35">
      <c r="A2816" s="2">
        <v>34025</v>
      </c>
      <c r="B2816">
        <v>-2.298401809486907</v>
      </c>
      <c r="C2816">
        <v>-0.63950765042901558</v>
      </c>
      <c r="D2816">
        <v>1.32602656745862</v>
      </c>
      <c r="E2816">
        <v>4.6283481562285747E-2</v>
      </c>
      <c r="F2816">
        <v>0.90223335239332947</v>
      </c>
      <c r="G2816">
        <v>-0.65497987888825171</v>
      </c>
      <c r="H2816">
        <v>0.61790121033439094</v>
      </c>
      <c r="I2816">
        <v>0.582862371037283</v>
      </c>
      <c r="J2816">
        <v>-0.65143970030920151</v>
      </c>
      <c r="K2816">
        <v>-0.11769339317665529</v>
      </c>
      <c r="L2816">
        <v>0.57800405682960609</v>
      </c>
      <c r="M2816">
        <v>-0.11315379016517629</v>
      </c>
      <c r="N2816">
        <v>-2.1981246760926329E-3</v>
      </c>
      <c r="O2816">
        <v>-3.4278433092597142E-2</v>
      </c>
      <c r="P2816">
        <v>-0.3981587460597788</v>
      </c>
      <c r="Q2816">
        <v>-0.14736005848899111</v>
      </c>
      <c r="R2816">
        <v>0.26848189351188401</v>
      </c>
      <c r="S2816">
        <v>-1.3944175419522619E-2</v>
      </c>
      <c r="T2816">
        <v>-4.4257161576949249E-2</v>
      </c>
      <c r="U2816">
        <v>-3.6632016908148689E-3</v>
      </c>
      <c r="V2816">
        <v>6.105569445331771E-2</v>
      </c>
      <c r="W2816">
        <v>-1.8588689985163321E-2</v>
      </c>
      <c r="X2816">
        <v>-1.9848578823161299E-3</v>
      </c>
      <c r="Y2816">
        <v>-6.3662952684452243E-4</v>
      </c>
    </row>
    <row r="2817" spans="1:25" x14ac:dyDescent="0.35">
      <c r="A2817" s="2">
        <v>34026</v>
      </c>
      <c r="B2817">
        <v>-2.3036829614392231</v>
      </c>
      <c r="C2817">
        <v>-0.6720295090313837</v>
      </c>
      <c r="D2817">
        <v>1.370167689189175</v>
      </c>
      <c r="E2817">
        <v>7.5944945680382417E-2</v>
      </c>
      <c r="F2817">
        <v>0.91835745932729762</v>
      </c>
      <c r="G2817">
        <v>-0.64434967850221581</v>
      </c>
      <c r="H2817">
        <v>0.61642137740868641</v>
      </c>
      <c r="I2817">
        <v>0.59160879937120125</v>
      </c>
      <c r="J2817">
        <v>-0.64866093494250054</v>
      </c>
      <c r="K2817">
        <v>-0.12577546826227509</v>
      </c>
      <c r="L2817">
        <v>0.56810406009569592</v>
      </c>
      <c r="M2817">
        <v>-0.13902900541499741</v>
      </c>
      <c r="N2817">
        <v>-2.2444066103221969E-3</v>
      </c>
      <c r="O2817">
        <v>-3.1344391805965308E-2</v>
      </c>
      <c r="P2817">
        <v>-0.35590980805997841</v>
      </c>
      <c r="Q2817">
        <v>-0.11670506234536469</v>
      </c>
      <c r="R2817">
        <v>0.25235748520081808</v>
      </c>
      <c r="S2817">
        <v>-8.9619827178229038E-3</v>
      </c>
      <c r="T2817">
        <v>-3.101068921968007E-2</v>
      </c>
      <c r="U2817">
        <v>-8.8024379164999226E-3</v>
      </c>
      <c r="V2817">
        <v>6.0983890533996013E-2</v>
      </c>
      <c r="W2817">
        <v>-2.004138106952158E-2</v>
      </c>
      <c r="X2817">
        <v>1.411452081358939E-3</v>
      </c>
      <c r="Y2817">
        <v>-1.086646017629091E-4</v>
      </c>
    </row>
    <row r="2818" spans="1:25" x14ac:dyDescent="0.35">
      <c r="A2818" s="2">
        <v>34029</v>
      </c>
      <c r="B2818">
        <v>-2.3044354271579581</v>
      </c>
      <c r="C2818">
        <v>-0.68049270974977927</v>
      </c>
      <c r="D2818">
        <v>1.382613835075444</v>
      </c>
      <c r="E2818">
        <v>8.9994336952161288E-2</v>
      </c>
      <c r="F2818">
        <v>0.92654090948635126</v>
      </c>
      <c r="G2818">
        <v>-0.64810470223312278</v>
      </c>
      <c r="H2818">
        <v>0.62341030780070406</v>
      </c>
      <c r="I2818">
        <v>0.5797685082918137</v>
      </c>
      <c r="J2818">
        <v>-0.65321905921245471</v>
      </c>
      <c r="K2818">
        <v>-0.1037610975219543</v>
      </c>
      <c r="L2818">
        <v>0.58898330219318529</v>
      </c>
      <c r="M2818">
        <v>-8.8951592785997041E-2</v>
      </c>
      <c r="N2818">
        <v>-7.4064770369933587E-3</v>
      </c>
      <c r="O2818">
        <v>-3.305334882932702E-2</v>
      </c>
      <c r="P2818">
        <v>-0.31091803243151289</v>
      </c>
      <c r="Q2818">
        <v>-0.14082502586650539</v>
      </c>
      <c r="R2818">
        <v>0.21875328726374019</v>
      </c>
      <c r="S2818">
        <v>-2.572679772840238E-3</v>
      </c>
      <c r="T2818">
        <v>-2.347954234648842E-2</v>
      </c>
      <c r="U2818">
        <v>-1.5942968316937721E-2</v>
      </c>
      <c r="V2818">
        <v>5.9729652815111098E-2</v>
      </c>
      <c r="W2818">
        <v>-1.92867830110004E-2</v>
      </c>
      <c r="X2818">
        <v>4.0748322200110576E-3</v>
      </c>
      <c r="Y2818">
        <v>-2.496877538882585E-3</v>
      </c>
    </row>
    <row r="2819" spans="1:25" x14ac:dyDescent="0.35">
      <c r="A2819" s="2">
        <v>34030</v>
      </c>
      <c r="B2819">
        <v>-2.7689261053036551</v>
      </c>
      <c r="C2819">
        <v>-0.45653986557620191</v>
      </c>
      <c r="D2819">
        <v>0.78888379986352186</v>
      </c>
      <c r="E2819">
        <v>0.9634951881473437</v>
      </c>
      <c r="F2819">
        <v>0.31505488651309188</v>
      </c>
      <c r="G2819">
        <v>9.9507315621710016E-2</v>
      </c>
      <c r="H2819">
        <v>-0.15522773719489441</v>
      </c>
      <c r="I2819">
        <v>-1.083158695143528E-2</v>
      </c>
      <c r="J2819">
        <v>1.8860308532389881E-2</v>
      </c>
      <c r="K2819">
        <v>0.125755592531478</v>
      </c>
      <c r="L2819">
        <v>9.6146791047793945E-2</v>
      </c>
      <c r="M2819">
        <v>-3.6827057560220387E-2</v>
      </c>
      <c r="N2819">
        <v>0.1089186243908831</v>
      </c>
      <c r="O2819">
        <v>1.504289096648305E-3</v>
      </c>
      <c r="P2819">
        <v>-0.44852689222694148</v>
      </c>
      <c r="Q2819">
        <v>-0.14330665392792119</v>
      </c>
      <c r="R2819">
        <v>0.2797170682520202</v>
      </c>
      <c r="S2819">
        <v>-1.166709899785282E-2</v>
      </c>
      <c r="T2819">
        <v>-4.9376431521559259E-2</v>
      </c>
      <c r="U2819">
        <v>8.7043380583877179E-4</v>
      </c>
      <c r="V2819">
        <v>5.693313544599523E-2</v>
      </c>
      <c r="W2819">
        <v>-1.33937664473107E-2</v>
      </c>
      <c r="X2819">
        <v>8.530713512637677E-4</v>
      </c>
      <c r="Y2819">
        <v>2.6821674679869938E-3</v>
      </c>
    </row>
    <row r="2820" spans="1:25" x14ac:dyDescent="0.35">
      <c r="A2820" s="2">
        <v>34031</v>
      </c>
      <c r="B2820">
        <v>-2.7709041714433962</v>
      </c>
      <c r="C2820">
        <v>-0.4719128611759531</v>
      </c>
      <c r="D2820">
        <v>0.81055441287232799</v>
      </c>
      <c r="E2820">
        <v>0.98301002592552411</v>
      </c>
      <c r="F2820">
        <v>0.32612965501298818</v>
      </c>
      <c r="G2820">
        <v>9.9027329358837415E-2</v>
      </c>
      <c r="H2820">
        <v>-0.14963850031962531</v>
      </c>
      <c r="I2820">
        <v>-1.870231083040242E-2</v>
      </c>
      <c r="J2820">
        <v>1.5630447068646448E-2</v>
      </c>
      <c r="K2820">
        <v>0.14269588194873301</v>
      </c>
      <c r="L2820">
        <v>0.1116644086897623</v>
      </c>
      <c r="M2820">
        <v>-3.0348761811003859E-4</v>
      </c>
      <c r="N2820">
        <v>0.10453011327707371</v>
      </c>
      <c r="O2820">
        <v>6.644681943341462E-4</v>
      </c>
      <c r="P2820">
        <v>-0.39966891076054051</v>
      </c>
      <c r="Q2820">
        <v>-0.1536105026553039</v>
      </c>
      <c r="R2820">
        <v>0.243722930090296</v>
      </c>
      <c r="S2820">
        <v>-5.9059460573381043E-3</v>
      </c>
      <c r="T2820">
        <v>-3.7155094091858902E-2</v>
      </c>
      <c r="U2820">
        <v>-7.4477415276254458E-3</v>
      </c>
      <c r="V2820">
        <v>5.4556191927145038E-2</v>
      </c>
      <c r="W2820">
        <v>-1.535630372252645E-2</v>
      </c>
      <c r="X2820">
        <v>3.2578745863854688E-3</v>
      </c>
      <c r="Y2820">
        <v>1.573269116943819E-3</v>
      </c>
    </row>
    <row r="2821" spans="1:25" x14ac:dyDescent="0.35">
      <c r="A2821" s="2">
        <v>34032</v>
      </c>
      <c r="B2821">
        <v>-2.1784892117493109</v>
      </c>
      <c r="C2821">
        <v>-0.51342580635164525</v>
      </c>
      <c r="D2821">
        <v>1.425143250014641</v>
      </c>
      <c r="E2821">
        <v>0.27267298093691478</v>
      </c>
      <c r="F2821">
        <v>0.54529793698543816</v>
      </c>
      <c r="G2821">
        <v>-0.46259728321295351</v>
      </c>
      <c r="H2821">
        <v>-1.1876378559905529</v>
      </c>
      <c r="I2821">
        <v>-0.53734159326158848</v>
      </c>
      <c r="J2821">
        <v>0.63702878393845297</v>
      </c>
      <c r="K2821">
        <v>-7.6945874091536443E-2</v>
      </c>
      <c r="L2821">
        <v>-0.46057742892911302</v>
      </c>
      <c r="M2821">
        <v>0.37693314584439852</v>
      </c>
      <c r="N2821">
        <v>0.47581678090771368</v>
      </c>
      <c r="O2821">
        <v>5.6379859868135783E-2</v>
      </c>
      <c r="P2821">
        <v>-0.30791678638852621</v>
      </c>
      <c r="Q2821">
        <v>-0.1103970537864333</v>
      </c>
      <c r="R2821">
        <v>0.19536112821925561</v>
      </c>
      <c r="S2821">
        <v>-6.5747449809636293E-3</v>
      </c>
      <c r="T2821">
        <v>-2.9951917239490419E-2</v>
      </c>
      <c r="U2821">
        <v>-2.140164795149491E-2</v>
      </c>
      <c r="V2821">
        <v>5.2415114650396492E-2</v>
      </c>
      <c r="W2821">
        <v>-1.6166457077056131E-2</v>
      </c>
      <c r="X2821">
        <v>8.4667812888897121E-3</v>
      </c>
      <c r="Y2821">
        <v>1.5209599010228851E-3</v>
      </c>
    </row>
    <row r="2822" spans="1:25" x14ac:dyDescent="0.35">
      <c r="A2822" s="2">
        <v>34033</v>
      </c>
      <c r="B2822">
        <v>-2.1795576468744411</v>
      </c>
      <c r="C2822">
        <v>-0.52528770839565131</v>
      </c>
      <c r="D2822">
        <v>1.4425755396377611</v>
      </c>
      <c r="E2822">
        <v>0.29083758281294148</v>
      </c>
      <c r="F2822">
        <v>0.55614456789718725</v>
      </c>
      <c r="G2822">
        <v>-0.46589326003284431</v>
      </c>
      <c r="H2822">
        <v>-1.1802218169851431</v>
      </c>
      <c r="I2822">
        <v>-0.54979759356346314</v>
      </c>
      <c r="J2822">
        <v>0.63225084411824228</v>
      </c>
      <c r="K2822">
        <v>-5.1950666035698277E-2</v>
      </c>
      <c r="L2822">
        <v>-0.4370938003185586</v>
      </c>
      <c r="M2822">
        <v>0.43231032581840229</v>
      </c>
      <c r="N2822">
        <v>0.47053777952835119</v>
      </c>
      <c r="O2822">
        <v>5.4353570810219923E-2</v>
      </c>
      <c r="P2822">
        <v>-0.25991673091932549</v>
      </c>
      <c r="Q2822">
        <v>-0.13157910538237949</v>
      </c>
      <c r="R2822">
        <v>0.16022848558344319</v>
      </c>
      <c r="S2822">
        <v>1.3389237406878751E-4</v>
      </c>
      <c r="T2822">
        <v>-2.1163418013573371E-2</v>
      </c>
      <c r="U2822">
        <v>-2.8602386908950238E-2</v>
      </c>
      <c r="V2822">
        <v>5.653263982940545E-2</v>
      </c>
      <c r="W2822">
        <v>-1.595420993035164E-2</v>
      </c>
      <c r="X2822">
        <v>7.8346805343692937E-3</v>
      </c>
      <c r="Y2822">
        <v>-3.1156428757400921E-3</v>
      </c>
    </row>
    <row r="2823" spans="1:25" x14ac:dyDescent="0.35">
      <c r="A2823" s="2">
        <v>34036</v>
      </c>
      <c r="B2823">
        <v>-2.747520234135183</v>
      </c>
      <c r="C2823">
        <v>-0.31114268067623357</v>
      </c>
      <c r="D2823">
        <v>0.58875809998637285</v>
      </c>
      <c r="E2823">
        <v>0.82089072196695367</v>
      </c>
      <c r="F2823">
        <v>0.23432485982100931</v>
      </c>
      <c r="G2823">
        <v>6.3913256527303022E-2</v>
      </c>
      <c r="H2823">
        <v>-0.1592343660311018</v>
      </c>
      <c r="I2823">
        <v>-2.5868889272103911E-2</v>
      </c>
      <c r="J2823">
        <v>1.393218233212444E-2</v>
      </c>
      <c r="K2823">
        <v>0.1179169098958386</v>
      </c>
      <c r="L2823">
        <v>9.8326415819299476E-2</v>
      </c>
      <c r="M2823">
        <v>-2.1085319178165779E-2</v>
      </c>
      <c r="N2823">
        <v>0.11509542129716439</v>
      </c>
      <c r="O2823">
        <v>-7.3709832905203701E-3</v>
      </c>
      <c r="P2823">
        <v>-0.65775450137268465</v>
      </c>
      <c r="Q2823">
        <v>-0.18924079464321669</v>
      </c>
      <c r="R2823">
        <v>0.31343718572373691</v>
      </c>
      <c r="S2823">
        <v>-2.3717136271342198E-2</v>
      </c>
      <c r="T2823">
        <v>-4.7847481509182638E-2</v>
      </c>
      <c r="U2823">
        <v>1.4634687638773E-2</v>
      </c>
      <c r="V2823">
        <v>5.8216800379305773E-2</v>
      </c>
      <c r="W2823">
        <v>-1.2287801012784989E-2</v>
      </c>
      <c r="X2823">
        <v>-1.5695650831317579E-2</v>
      </c>
      <c r="Y2823">
        <v>3.42464866874932E-3</v>
      </c>
    </row>
    <row r="2824" spans="1:25" x14ac:dyDescent="0.35">
      <c r="A2824" s="2">
        <v>34037</v>
      </c>
      <c r="B2824">
        <v>-2.7518591007430508</v>
      </c>
      <c r="C2824">
        <v>-0.33975250315177452</v>
      </c>
      <c r="D2824">
        <v>0.62795847982817499</v>
      </c>
      <c r="E2824">
        <v>0.85013144169080546</v>
      </c>
      <c r="F2824">
        <v>0.25045079481599569</v>
      </c>
      <c r="G2824">
        <v>6.9739551904498501E-2</v>
      </c>
      <c r="H2824">
        <v>-0.15665832974081781</v>
      </c>
      <c r="I2824">
        <v>-2.5636343330177731E-2</v>
      </c>
      <c r="J2824">
        <v>1.362579908853166E-2</v>
      </c>
      <c r="K2824">
        <v>0.1233049796630914</v>
      </c>
      <c r="L2824">
        <v>0.10175135848689081</v>
      </c>
      <c r="M2824">
        <v>-1.4236588241757929E-2</v>
      </c>
      <c r="N2824">
        <v>0.1122641062617812</v>
      </c>
      <c r="O2824">
        <v>-6.0617448234497199E-3</v>
      </c>
      <c r="P2824">
        <v>-0.60237149840046822</v>
      </c>
      <c r="Q2824">
        <v>-0.1795889774694571</v>
      </c>
      <c r="R2824">
        <v>0.28771142801710431</v>
      </c>
      <c r="S2824">
        <v>-1.9116379273648249E-2</v>
      </c>
      <c r="T2824">
        <v>-4.163780846008628E-2</v>
      </c>
      <c r="U2824">
        <v>1.0451747084581671E-2</v>
      </c>
      <c r="V2824">
        <v>5.635387476475015E-2</v>
      </c>
      <c r="W2824">
        <v>-1.0821929240262479E-2</v>
      </c>
      <c r="X2824">
        <v>-1.4041452582508839E-2</v>
      </c>
      <c r="Y2824">
        <v>2.4440977164074131E-3</v>
      </c>
    </row>
    <row r="2825" spans="1:25" x14ac:dyDescent="0.35">
      <c r="A2825" s="2">
        <v>34038</v>
      </c>
      <c r="B2825">
        <v>-2.7555814774635841</v>
      </c>
      <c r="C2825">
        <v>-0.36277022170621992</v>
      </c>
      <c r="D2825">
        <v>0.65917683609020905</v>
      </c>
      <c r="E2825">
        <v>0.87214944208925882</v>
      </c>
      <c r="F2825">
        <v>0.26232652138794871</v>
      </c>
      <c r="G2825">
        <v>7.6087083585387807E-2</v>
      </c>
      <c r="H2825">
        <v>-0.1562903004869266</v>
      </c>
      <c r="I2825">
        <v>-2.1953416189676681E-2</v>
      </c>
      <c r="J2825">
        <v>1.456581461521121E-2</v>
      </c>
      <c r="K2825">
        <v>0.1215039224291745</v>
      </c>
      <c r="L2825">
        <v>9.8593331114468011E-2</v>
      </c>
      <c r="M2825">
        <v>-2.2947942950391511E-2</v>
      </c>
      <c r="N2825">
        <v>0.1110658714939399</v>
      </c>
      <c r="O2825">
        <v>-4.3333193552900643E-3</v>
      </c>
      <c r="P2825">
        <v>-0.5640409450061532</v>
      </c>
      <c r="Q2825">
        <v>-0.1624446782943966</v>
      </c>
      <c r="R2825">
        <v>0.26670778088540742</v>
      </c>
      <c r="S2825">
        <v>-1.5779274874029681E-2</v>
      </c>
      <c r="T2825">
        <v>-3.2838730113637499E-2</v>
      </c>
      <c r="U2825">
        <v>6.2129590705061813E-3</v>
      </c>
      <c r="V2825">
        <v>5.3090628416768322E-2</v>
      </c>
      <c r="W2825">
        <v>-1.0205823477001261E-2</v>
      </c>
      <c r="X2825">
        <v>-1.299276141802271E-2</v>
      </c>
      <c r="Y2825">
        <v>5.3678804704524012E-3</v>
      </c>
    </row>
    <row r="2826" spans="1:25" x14ac:dyDescent="0.35">
      <c r="A2826" s="2">
        <v>34039</v>
      </c>
      <c r="B2826">
        <v>-2.7591309763458942</v>
      </c>
      <c r="C2826">
        <v>-0.38196834218996711</v>
      </c>
      <c r="D2826">
        <v>0.68455294602750127</v>
      </c>
      <c r="E2826">
        <v>0.88741405936327133</v>
      </c>
      <c r="F2826">
        <v>0.26997617046711742</v>
      </c>
      <c r="G2826">
        <v>8.4562706108104693E-2</v>
      </c>
      <c r="H2826">
        <v>-0.15928607908123221</v>
      </c>
      <c r="I2826">
        <v>-1.2107101915921801E-2</v>
      </c>
      <c r="J2826">
        <v>1.7756020513513809E-2</v>
      </c>
      <c r="K2826">
        <v>0.10780513466218219</v>
      </c>
      <c r="L2826">
        <v>8.4183118782226188E-2</v>
      </c>
      <c r="M2826">
        <v>-5.8327169659516807E-2</v>
      </c>
      <c r="N2826">
        <v>0.1121957570678606</v>
      </c>
      <c r="O2826">
        <v>-1.6283265329360289E-3</v>
      </c>
      <c r="P2826">
        <v>-0.54379727473917105</v>
      </c>
      <c r="Q2826">
        <v>-0.12995360674452081</v>
      </c>
      <c r="R2826">
        <v>0.2569582296725908</v>
      </c>
      <c r="S2826">
        <v>-1.333711613199598E-2</v>
      </c>
      <c r="T2826">
        <v>-2.29830128828462E-2</v>
      </c>
      <c r="U2826">
        <v>1.426537283898324E-3</v>
      </c>
      <c r="V2826">
        <v>4.8965054995027367E-2</v>
      </c>
      <c r="W2826">
        <v>-8.8846411720642435E-3</v>
      </c>
      <c r="X2826">
        <v>-6.1593848938683539E-3</v>
      </c>
      <c r="Y2826">
        <v>7.3245066484162076E-3</v>
      </c>
    </row>
    <row r="2827" spans="1:25" x14ac:dyDescent="0.35">
      <c r="A2827" s="2">
        <v>34040</v>
      </c>
      <c r="B2827">
        <v>-2.2538755047364778</v>
      </c>
      <c r="C2827">
        <v>-0.98750672937068251</v>
      </c>
      <c r="D2827">
        <v>0.146011019299782</v>
      </c>
      <c r="E2827">
        <v>0.3152058313487498</v>
      </c>
      <c r="F2827">
        <v>0.77484330863393347</v>
      </c>
      <c r="G2827">
        <v>0.89037196315389922</v>
      </c>
      <c r="H2827">
        <v>0.62191538524787204</v>
      </c>
      <c r="I2827">
        <v>-6.1231310806223564E-3</v>
      </c>
      <c r="J2827">
        <v>0.53195776090015767</v>
      </c>
      <c r="K2827">
        <v>0.70637720166219753</v>
      </c>
      <c r="L2827">
        <v>-0.64247411313819136</v>
      </c>
      <c r="M2827">
        <v>0.30624322999035503</v>
      </c>
      <c r="N2827">
        <v>0.12512262933494989</v>
      </c>
      <c r="O2827">
        <v>0.1248709895882195</v>
      </c>
      <c r="P2827">
        <v>-0.53879681508944466</v>
      </c>
      <c r="Q2827">
        <v>-0.241672804216017</v>
      </c>
      <c r="R2827">
        <v>0.20859562579027299</v>
      </c>
      <c r="S2827">
        <v>-1.39184955039609E-2</v>
      </c>
      <c r="T2827">
        <v>-3.3580642015377818E-2</v>
      </c>
      <c r="U2827">
        <v>-4.5014736102985207E-3</v>
      </c>
      <c r="V2827">
        <v>6.3544570220147562E-2</v>
      </c>
      <c r="W2827">
        <v>-1.530424254441526E-2</v>
      </c>
      <c r="X2827">
        <v>-1.1505129787348261E-2</v>
      </c>
      <c r="Y2827">
        <v>5.1151302157262319E-3</v>
      </c>
    </row>
    <row r="2828" spans="1:25" x14ac:dyDescent="0.35">
      <c r="A2828" s="2">
        <v>34043</v>
      </c>
      <c r="B2828">
        <v>-2.2581687995341868</v>
      </c>
      <c r="C2828">
        <v>-1.014147147483595</v>
      </c>
      <c r="D2828">
        <v>0.18214380208917499</v>
      </c>
      <c r="E2828">
        <v>0.34134442559329309</v>
      </c>
      <c r="F2828">
        <v>0.78888820917283642</v>
      </c>
      <c r="G2828">
        <v>0.89708331194325808</v>
      </c>
      <c r="H2828">
        <v>0.62321291986024663</v>
      </c>
      <c r="I2828">
        <v>-3.338961773203317E-3</v>
      </c>
      <c r="J2828">
        <v>0.53250250409602029</v>
      </c>
      <c r="K2828">
        <v>0.70668497167575794</v>
      </c>
      <c r="L2828">
        <v>-0.6437915134691462</v>
      </c>
      <c r="M2828">
        <v>0.30189938809248379</v>
      </c>
      <c r="N2828">
        <v>0.12318107763382261</v>
      </c>
      <c r="O2828">
        <v>0.1263718723288634</v>
      </c>
      <c r="P2828">
        <v>-0.48910041766540052</v>
      </c>
      <c r="Q2828">
        <v>-0.22093063083937001</v>
      </c>
      <c r="R2828">
        <v>0.18212493302485039</v>
      </c>
      <c r="S2828">
        <v>-1.1467541494506789E-2</v>
      </c>
      <c r="T2828">
        <v>-1.9841552921270281E-2</v>
      </c>
      <c r="U2828">
        <v>-1.2256331498504681E-2</v>
      </c>
      <c r="V2828">
        <v>5.8867730635513073E-2</v>
      </c>
      <c r="W2828">
        <v>-1.6979639934824861E-2</v>
      </c>
      <c r="X2828">
        <v>-8.8778534420655419E-3</v>
      </c>
      <c r="Y2828">
        <v>4.0476158278894723E-3</v>
      </c>
    </row>
    <row r="2829" spans="1:25" x14ac:dyDescent="0.35">
      <c r="A2829" s="2">
        <v>34044</v>
      </c>
      <c r="B2829">
        <v>-2.259857866196664</v>
      </c>
      <c r="C2829">
        <v>-1.030420170301493</v>
      </c>
      <c r="D2829">
        <v>0.20559572030950421</v>
      </c>
      <c r="E2829">
        <v>0.36548656809571661</v>
      </c>
      <c r="F2829">
        <v>0.80286870331429827</v>
      </c>
      <c r="G2829">
        <v>0.89279109432345005</v>
      </c>
      <c r="H2829">
        <v>0.63327243572568426</v>
      </c>
      <c r="I2829">
        <v>-1.9747315800492951E-2</v>
      </c>
      <c r="J2829">
        <v>0.52622594528853439</v>
      </c>
      <c r="K2829">
        <v>0.73837096191500839</v>
      </c>
      <c r="L2829">
        <v>-0.61407115867720186</v>
      </c>
      <c r="M2829">
        <v>0.37282894236991382</v>
      </c>
      <c r="N2829">
        <v>0.11574685371824341</v>
      </c>
      <c r="O2829">
        <v>0.12383735994104821</v>
      </c>
      <c r="P2829">
        <v>-0.41909340745814783</v>
      </c>
      <c r="Q2829">
        <v>-0.249743579351133</v>
      </c>
      <c r="R2829">
        <v>0.13706135762331451</v>
      </c>
      <c r="S2829">
        <v>-8.5745345841342618E-3</v>
      </c>
      <c r="T2829">
        <v>-1.0963710559198481E-2</v>
      </c>
      <c r="U2829">
        <v>-2.0026585920087499E-2</v>
      </c>
      <c r="V2829">
        <v>5.6079888136353881E-2</v>
      </c>
      <c r="W2829">
        <v>-1.5690453380427561E-2</v>
      </c>
      <c r="X2829">
        <v>-1.909653666506705E-3</v>
      </c>
      <c r="Y2829">
        <v>4.6472846034967064E-3</v>
      </c>
    </row>
    <row r="2830" spans="1:25" x14ac:dyDescent="0.35">
      <c r="A2830" s="2">
        <v>34045</v>
      </c>
      <c r="B2830">
        <v>-1.7867053078944179</v>
      </c>
      <c r="C2830">
        <v>-1.186785606845643</v>
      </c>
      <c r="D2830">
        <v>0.70415044632347934</v>
      </c>
      <c r="E2830">
        <v>-0.5852739350024988</v>
      </c>
      <c r="F2830">
        <v>1.3694352831964991</v>
      </c>
      <c r="G2830">
        <v>0.13952175719228149</v>
      </c>
      <c r="H2830">
        <v>1.397956154221814</v>
      </c>
      <c r="I2830">
        <v>0.58754833549188279</v>
      </c>
      <c r="J2830">
        <v>-0.13946464983351919</v>
      </c>
      <c r="K2830">
        <v>0.46371331706453978</v>
      </c>
      <c r="L2830">
        <v>-0.16049263646089701</v>
      </c>
      <c r="M2830">
        <v>0.23128466022351349</v>
      </c>
      <c r="N2830">
        <v>1.0308293074544519E-2</v>
      </c>
      <c r="O2830">
        <v>8.9475319201158102E-2</v>
      </c>
      <c r="P2830">
        <v>-0.42961662968314662</v>
      </c>
      <c r="Q2830">
        <v>-0.21022516836644889</v>
      </c>
      <c r="R2830">
        <v>0.1354912347100222</v>
      </c>
      <c r="S2830">
        <v>-1.507731099126884E-2</v>
      </c>
      <c r="T2830">
        <v>1.7921821565058179E-4</v>
      </c>
      <c r="U2830">
        <v>-2.0154103116558349E-2</v>
      </c>
      <c r="V2830">
        <v>5.5009799717349109E-2</v>
      </c>
      <c r="W2830">
        <v>-1.449274065576427E-2</v>
      </c>
      <c r="X2830">
        <v>-2.1499746149534101E-5</v>
      </c>
      <c r="Y2830">
        <v>6.0496152024791527E-3</v>
      </c>
    </row>
    <row r="2831" spans="1:25" x14ac:dyDescent="0.35">
      <c r="A2831" s="2">
        <v>34046</v>
      </c>
      <c r="B2831">
        <v>-2.2597815909173482</v>
      </c>
      <c r="C2831">
        <v>-1.0258938697190649</v>
      </c>
      <c r="D2831">
        <v>0.1984668188195467</v>
      </c>
      <c r="E2831">
        <v>0.35841773116871728</v>
      </c>
      <c r="F2831">
        <v>0.79803845787487071</v>
      </c>
      <c r="G2831">
        <v>0.89454873954505787</v>
      </c>
      <c r="H2831">
        <v>0.63056346743093405</v>
      </c>
      <c r="I2831">
        <v>-1.4322848221324191E-2</v>
      </c>
      <c r="J2831">
        <v>0.52794455784645233</v>
      </c>
      <c r="K2831">
        <v>0.72726768301519262</v>
      </c>
      <c r="L2831">
        <v>-0.62442150467329616</v>
      </c>
      <c r="M2831">
        <v>0.34871576994804371</v>
      </c>
      <c r="N2831">
        <v>0.117360846589387</v>
      </c>
      <c r="O2831">
        <v>0.1244247620033351</v>
      </c>
      <c r="P2831">
        <v>-0.43006747001628098</v>
      </c>
      <c r="Q2831">
        <v>-0.2245706035131631</v>
      </c>
      <c r="R2831">
        <v>0.1335976951396344</v>
      </c>
      <c r="S2831">
        <v>-9.8206289563931275E-3</v>
      </c>
      <c r="T2831">
        <v>-4.4182184346787138E-3</v>
      </c>
      <c r="U2831">
        <v>-1.927410734085324E-2</v>
      </c>
      <c r="V2831">
        <v>5.2883044427096293E-2</v>
      </c>
      <c r="W2831">
        <v>-1.434399137401084E-2</v>
      </c>
      <c r="X2831">
        <v>-3.9673556349945236E-3</v>
      </c>
      <c r="Y2831">
        <v>7.1843866593624397E-3</v>
      </c>
    </row>
    <row r="2832" spans="1:25" x14ac:dyDescent="0.35">
      <c r="A2832" s="2">
        <v>34047</v>
      </c>
      <c r="B2832">
        <v>-2.2642736621750581</v>
      </c>
      <c r="C2832">
        <v>-1.0528683320786649</v>
      </c>
      <c r="D2832">
        <v>0.23490335735427789</v>
      </c>
      <c r="E2832">
        <v>0.38228752451988418</v>
      </c>
      <c r="F2832">
        <v>0.81087183381269456</v>
      </c>
      <c r="G2832">
        <v>0.90398636316493675</v>
      </c>
      <c r="H2832">
        <v>0.6286701366635753</v>
      </c>
      <c r="I2832">
        <v>-5.6982174991905372E-3</v>
      </c>
      <c r="J2832">
        <v>0.53079226389538936</v>
      </c>
      <c r="K2832">
        <v>0.71795602231310307</v>
      </c>
      <c r="L2832">
        <v>-0.63516043425913049</v>
      </c>
      <c r="M2832">
        <v>0.32130136898553879</v>
      </c>
      <c r="N2832">
        <v>0.11777077470948941</v>
      </c>
      <c r="O2832">
        <v>0.12709205062482351</v>
      </c>
      <c r="P2832">
        <v>-0.39728296904602611</v>
      </c>
      <c r="Q2832">
        <v>-0.19484589841982419</v>
      </c>
      <c r="R2832">
        <v>0.12506359339618031</v>
      </c>
      <c r="S2832">
        <v>-6.4403781962914753E-3</v>
      </c>
      <c r="T2832">
        <v>4.7955953861020736E-3</v>
      </c>
      <c r="U2832">
        <v>-2.2071685449277411E-2</v>
      </c>
      <c r="V2832">
        <v>4.9152413828343532E-2</v>
      </c>
      <c r="W2832">
        <v>-1.1635589194212341E-2</v>
      </c>
      <c r="X2832">
        <v>9.2646374867779021E-4</v>
      </c>
      <c r="Y2832">
        <v>4.0951722211163962E-3</v>
      </c>
    </row>
    <row r="2833" spans="1:25" x14ac:dyDescent="0.35">
      <c r="A2833" s="2">
        <v>34050</v>
      </c>
      <c r="B2833">
        <v>-1.795093390277452</v>
      </c>
      <c r="C2833">
        <v>-1.2350778606063559</v>
      </c>
      <c r="D2833">
        <v>0.76881426217658322</v>
      </c>
      <c r="E2833">
        <v>-0.5434098467651205</v>
      </c>
      <c r="F2833">
        <v>1.3913339575942101</v>
      </c>
      <c r="G2833">
        <v>0.15734858832049911</v>
      </c>
      <c r="H2833">
        <v>1.393977095905667</v>
      </c>
      <c r="I2833">
        <v>0.60482200157181221</v>
      </c>
      <c r="J2833">
        <v>-0.13393536779231871</v>
      </c>
      <c r="K2833">
        <v>0.44321935868818241</v>
      </c>
      <c r="L2833">
        <v>-0.18334966024055299</v>
      </c>
      <c r="M2833">
        <v>0.17399954033603429</v>
      </c>
      <c r="N2833">
        <v>1.1097912105797379E-2</v>
      </c>
      <c r="O2833">
        <v>9.4406534951586366E-2</v>
      </c>
      <c r="P2833">
        <v>-0.36761433987113951</v>
      </c>
      <c r="Q2833">
        <v>-0.14347315208726591</v>
      </c>
      <c r="R2833">
        <v>0.11080063855274611</v>
      </c>
      <c r="S2833">
        <v>-1.2281450005236959E-2</v>
      </c>
      <c r="T2833">
        <v>2.058051908763129E-2</v>
      </c>
      <c r="U2833">
        <v>-2.225681216346595E-2</v>
      </c>
      <c r="V2833">
        <v>4.4337268705555183E-2</v>
      </c>
      <c r="W2833">
        <v>-1.2440352046770671E-2</v>
      </c>
      <c r="X2833">
        <v>7.545338328689255E-3</v>
      </c>
      <c r="Y2833">
        <v>4.3708792317667484E-3</v>
      </c>
    </row>
    <row r="2834" spans="1:25" x14ac:dyDescent="0.35">
      <c r="A2834" s="2">
        <v>34051</v>
      </c>
      <c r="B2834">
        <v>-2.2934752703982522</v>
      </c>
      <c r="C2834">
        <v>-0.59903563121867642</v>
      </c>
      <c r="D2834">
        <v>1.268665177660993</v>
      </c>
      <c r="E2834">
        <v>1.999464022903925E-2</v>
      </c>
      <c r="F2834">
        <v>0.88338350238717678</v>
      </c>
      <c r="G2834">
        <v>-0.67724687779813397</v>
      </c>
      <c r="H2834">
        <v>0.63565858764181515</v>
      </c>
      <c r="I2834">
        <v>0.54946420362774651</v>
      </c>
      <c r="J2834">
        <v>-0.66620146497453614</v>
      </c>
      <c r="K2834">
        <v>-7.5740626629883595E-2</v>
      </c>
      <c r="L2834">
        <v>0.62251701081314303</v>
      </c>
      <c r="M2834">
        <v>2.1790569885344491E-3</v>
      </c>
      <c r="N2834">
        <v>-1.647251867543046E-2</v>
      </c>
      <c r="O2834">
        <v>-4.3442970541712693E-2</v>
      </c>
      <c r="P2834">
        <v>-0.31420096670793568</v>
      </c>
      <c r="Q2834">
        <v>-0.13178943064981599</v>
      </c>
      <c r="R2834">
        <v>9.2141982461150976E-2</v>
      </c>
      <c r="S2834">
        <v>-9.9156154212817031E-3</v>
      </c>
      <c r="T2834">
        <v>2.8533332316489711E-2</v>
      </c>
      <c r="U2834">
        <v>-2.7781413697480589E-2</v>
      </c>
      <c r="V2834">
        <v>4.640627360506823E-2</v>
      </c>
      <c r="W2834">
        <v>-1.3611363217605159E-2</v>
      </c>
      <c r="X2834">
        <v>9.9633046863548871E-3</v>
      </c>
      <c r="Y2834">
        <v>2.83117938380432E-3</v>
      </c>
    </row>
    <row r="2835" spans="1:25" x14ac:dyDescent="0.35">
      <c r="A2835" s="2">
        <v>34052</v>
      </c>
      <c r="B2835">
        <v>-2.2979694414851308</v>
      </c>
      <c r="C2835">
        <v>-0.62687546105206438</v>
      </c>
      <c r="D2835">
        <v>1.306463378406312</v>
      </c>
      <c r="E2835">
        <v>4.6023296507025038E-2</v>
      </c>
      <c r="F2835">
        <v>0.89752964307150007</v>
      </c>
      <c r="G2835">
        <v>-0.66894578572963348</v>
      </c>
      <c r="H2835">
        <v>0.63527822648906118</v>
      </c>
      <c r="I2835">
        <v>0.55528871181127581</v>
      </c>
      <c r="J2835">
        <v>-0.664450571026729</v>
      </c>
      <c r="K2835">
        <v>-7.9984662109497867E-2</v>
      </c>
      <c r="L2835">
        <v>0.61664562636312004</v>
      </c>
      <c r="M2835">
        <v>-1.3535112722870651E-2</v>
      </c>
      <c r="N2835">
        <v>-1.7197193466023261E-2</v>
      </c>
      <c r="O2835">
        <v>-4.1194595985535251E-2</v>
      </c>
      <c r="P2835">
        <v>-0.27353833600799721</v>
      </c>
      <c r="Q2835">
        <v>-0.10929200938123811</v>
      </c>
      <c r="R2835">
        <v>7.4613081551580779E-2</v>
      </c>
      <c r="S2835">
        <v>-6.9247383293284479E-3</v>
      </c>
      <c r="T2835">
        <v>3.7560196907908627E-2</v>
      </c>
      <c r="U2835">
        <v>-3.0671384781075159E-2</v>
      </c>
      <c r="V2835">
        <v>4.0940164622787899E-2</v>
      </c>
      <c r="W2835">
        <v>-1.345093862730159E-2</v>
      </c>
      <c r="X2835">
        <v>1.594962086044429E-2</v>
      </c>
      <c r="Y2835">
        <v>2.6675019935916682E-3</v>
      </c>
    </row>
    <row r="2836" spans="1:25" x14ac:dyDescent="0.35">
      <c r="A2836" s="2">
        <v>34053</v>
      </c>
      <c r="B2836">
        <v>-2.2998073216095469</v>
      </c>
      <c r="C2836">
        <v>-0.63634009063502872</v>
      </c>
      <c r="D2836">
        <v>1.3189069374275459</v>
      </c>
      <c r="E2836">
        <v>5.1805564620189662E-2</v>
      </c>
      <c r="F2836">
        <v>0.90043490559983241</v>
      </c>
      <c r="G2836">
        <v>-0.66288108755759168</v>
      </c>
      <c r="H2836">
        <v>0.63148569987501402</v>
      </c>
      <c r="I2836">
        <v>0.56426053586581171</v>
      </c>
      <c r="J2836">
        <v>-0.66128003264404556</v>
      </c>
      <c r="K2836">
        <v>-9.3251806417638722E-2</v>
      </c>
      <c r="L2836">
        <v>0.60316648179258825</v>
      </c>
      <c r="M2836">
        <v>-4.6793265897204422E-2</v>
      </c>
      <c r="N2836">
        <v>-1.4907568501643639E-2</v>
      </c>
      <c r="O2836">
        <v>-3.9077683087248891E-2</v>
      </c>
      <c r="P2836">
        <v>-0.27701797727426758</v>
      </c>
      <c r="Q2836">
        <v>-8.6361454602788143E-2</v>
      </c>
      <c r="R2836">
        <v>7.9959029335970294E-2</v>
      </c>
      <c r="S2836">
        <v>-5.8167155795925502E-3</v>
      </c>
      <c r="T2836">
        <v>3.9803850522679568E-2</v>
      </c>
      <c r="U2836">
        <v>-2.82350950077245E-2</v>
      </c>
      <c r="V2836">
        <v>3.7949043283355959E-2</v>
      </c>
      <c r="W2836">
        <v>-8.9824972192530644E-3</v>
      </c>
      <c r="X2836">
        <v>1.6872927362555839E-2</v>
      </c>
      <c r="Y2836">
        <v>4.2867905876042764E-3</v>
      </c>
    </row>
    <row r="2837" spans="1:25" x14ac:dyDescent="0.35">
      <c r="A2837" s="2">
        <v>34054</v>
      </c>
      <c r="B2837">
        <v>-2.2980547298274421</v>
      </c>
      <c r="C2837">
        <v>-0.62683625058316861</v>
      </c>
      <c r="D2837">
        <v>1.3062887623918591</v>
      </c>
      <c r="E2837">
        <v>4.4875702812370813E-2</v>
      </c>
      <c r="F2837">
        <v>0.89692441583992144</v>
      </c>
      <c r="G2837">
        <v>-0.66748447824077006</v>
      </c>
      <c r="H2837">
        <v>0.63361108670995236</v>
      </c>
      <c r="I2837">
        <v>0.55834131799649822</v>
      </c>
      <c r="J2837">
        <v>-0.6633945659512207</v>
      </c>
      <c r="K2837">
        <v>-8.4468683832129882E-2</v>
      </c>
      <c r="L2837">
        <v>0.61227590072642424</v>
      </c>
      <c r="M2837">
        <v>-2.461075183549857E-2</v>
      </c>
      <c r="N2837">
        <v>-1.597575486888279E-2</v>
      </c>
      <c r="O2837">
        <v>-4.0787958232309122E-2</v>
      </c>
      <c r="P2837">
        <v>-0.28307542403157382</v>
      </c>
      <c r="Q2837">
        <v>-9.9361198791019234E-2</v>
      </c>
      <c r="R2837">
        <v>7.5606383448952375E-2</v>
      </c>
      <c r="S2837">
        <v>-8.6149026348483846E-3</v>
      </c>
      <c r="T2837">
        <v>3.7315802483147913E-2</v>
      </c>
      <c r="U2837">
        <v>-2.904074249601403E-2</v>
      </c>
      <c r="V2837">
        <v>4.0935303249070153E-2</v>
      </c>
      <c r="W2837">
        <v>-9.9552283885004627E-3</v>
      </c>
      <c r="X2837">
        <v>1.7278465183690181E-2</v>
      </c>
      <c r="Y2837">
        <v>3.7971853548492609E-3</v>
      </c>
    </row>
    <row r="2838" spans="1:25" x14ac:dyDescent="0.35">
      <c r="A2838" s="2">
        <v>34057</v>
      </c>
      <c r="B2838">
        <v>-1.709826408077344</v>
      </c>
      <c r="C2838">
        <v>-1.354253983341239</v>
      </c>
      <c r="D2838">
        <v>0.91231104952780806</v>
      </c>
      <c r="E2838">
        <v>-0.26142860387382982</v>
      </c>
      <c r="F2838">
        <v>0.98960207610713713</v>
      </c>
      <c r="G2838">
        <v>-9.4525149564215621E-3</v>
      </c>
      <c r="H2838">
        <v>-2.8944748533329359E-2</v>
      </c>
      <c r="I2838">
        <v>0.16146867198149581</v>
      </c>
      <c r="J2838">
        <v>-0.63475616078174979</v>
      </c>
      <c r="K2838">
        <v>-0.39436878063105563</v>
      </c>
      <c r="L2838">
        <v>1.791544476981346</v>
      </c>
      <c r="M2838">
        <v>-0.41901100378088368</v>
      </c>
      <c r="N2838">
        <v>-0.43565106720738661</v>
      </c>
      <c r="O2838">
        <v>-0.1800049627456429</v>
      </c>
      <c r="P2838">
        <v>-0.24187980890740651</v>
      </c>
      <c r="Q2838">
        <v>-8.5302845179713344E-2</v>
      </c>
      <c r="R2838">
        <v>9.416867013572322E-2</v>
      </c>
      <c r="S2838">
        <v>-1.558535477105267E-3</v>
      </c>
      <c r="T2838">
        <v>4.6337026512262937E-2</v>
      </c>
      <c r="U2838">
        <v>-2.1869480667826392E-2</v>
      </c>
      <c r="V2838">
        <v>3.2394617300061948E-2</v>
      </c>
      <c r="W2838">
        <v>-5.7653880754591639E-3</v>
      </c>
      <c r="X2838">
        <v>1.8277246541393021E-2</v>
      </c>
      <c r="Y2838">
        <v>6.7119155611700216E-3</v>
      </c>
    </row>
    <row r="2839" spans="1:25" x14ac:dyDescent="0.35">
      <c r="A2839" s="2">
        <v>34058</v>
      </c>
      <c r="B2839">
        <v>-2.1884660493644552</v>
      </c>
      <c r="C2839">
        <v>-1.2300137330334431</v>
      </c>
      <c r="D2839">
        <v>0.45698580255120508</v>
      </c>
      <c r="E2839">
        <v>0.71694723593605181</v>
      </c>
      <c r="F2839">
        <v>0.43777002349640171</v>
      </c>
      <c r="G2839">
        <v>0.75616298708618734</v>
      </c>
      <c r="H2839">
        <v>-0.79702341341741445</v>
      </c>
      <c r="I2839">
        <v>-0.43329867383035903</v>
      </c>
      <c r="J2839">
        <v>3.5023040666680313E-2</v>
      </c>
      <c r="K2839">
        <v>-0.13423609603716899</v>
      </c>
      <c r="L2839">
        <v>1.3218607390498249</v>
      </c>
      <c r="M2839">
        <v>-0.31838594440165469</v>
      </c>
      <c r="N2839">
        <v>-0.32898747816595592</v>
      </c>
      <c r="O2839">
        <v>-0.14214223536739479</v>
      </c>
      <c r="P2839">
        <v>-0.19739419351749221</v>
      </c>
      <c r="Q2839">
        <v>-8.0076810895718845E-2</v>
      </c>
      <c r="R2839">
        <v>8.1696730080469682E-2</v>
      </c>
      <c r="S2839">
        <v>9.6162188531513301E-3</v>
      </c>
      <c r="T2839">
        <v>4.8290430122055007E-2</v>
      </c>
      <c r="U2839">
        <v>-2.3264086828383861E-2</v>
      </c>
      <c r="V2839">
        <v>2.8027645127603241E-2</v>
      </c>
      <c r="W2839">
        <v>-4.2256721234965062E-3</v>
      </c>
      <c r="X2839">
        <v>1.787831574152645E-2</v>
      </c>
      <c r="Y2839">
        <v>4.0352704137967517E-3</v>
      </c>
    </row>
    <row r="2840" spans="1:25" x14ac:dyDescent="0.35">
      <c r="A2840" s="2">
        <v>34059</v>
      </c>
      <c r="B2840">
        <v>-2.194285827259657</v>
      </c>
      <c r="C2840">
        <v>-1.26612438460868</v>
      </c>
      <c r="D2840">
        <v>0.50613128133436813</v>
      </c>
      <c r="E2840">
        <v>0.74943221288674255</v>
      </c>
      <c r="F2840">
        <v>0.45564021537286131</v>
      </c>
      <c r="G2840">
        <v>0.76841526938474802</v>
      </c>
      <c r="H2840">
        <v>-0.79944076791789387</v>
      </c>
      <c r="I2840">
        <v>-0.4224963191606676</v>
      </c>
      <c r="J2840">
        <v>3.857503335628891E-2</v>
      </c>
      <c r="K2840">
        <v>-0.14464135037678941</v>
      </c>
      <c r="L2840">
        <v>1.309419820019613</v>
      </c>
      <c r="M2840">
        <v>-0.35091345454140338</v>
      </c>
      <c r="N2840">
        <v>-0.3284603112627803</v>
      </c>
      <c r="O2840">
        <v>-0.13852949803843981</v>
      </c>
      <c r="P2840">
        <v>-0.15698902085308281</v>
      </c>
      <c r="Q2840">
        <v>-4.8759973236821012E-2</v>
      </c>
      <c r="R2840">
        <v>6.685491718833575E-2</v>
      </c>
      <c r="S2840">
        <v>1.4315113760318099E-2</v>
      </c>
      <c r="T2840">
        <v>5.8906545179283627E-2</v>
      </c>
      <c r="U2840">
        <v>-2.111326587858646E-2</v>
      </c>
      <c r="V2840">
        <v>2.440621005514217E-2</v>
      </c>
      <c r="W2840">
        <v>-2.5832330116750371E-3</v>
      </c>
      <c r="X2840">
        <v>2.0818975588076549E-2</v>
      </c>
      <c r="Y2840">
        <v>5.7966076179017138E-3</v>
      </c>
    </row>
    <row r="2841" spans="1:25" x14ac:dyDescent="0.35">
      <c r="A2841" s="2">
        <v>34060</v>
      </c>
      <c r="B2841">
        <v>-0.63501783400485967</v>
      </c>
      <c r="C2841">
        <v>-2.132259690117086</v>
      </c>
      <c r="D2841">
        <v>1.1638649339939211</v>
      </c>
      <c r="E2841">
        <v>-1.442470671923034</v>
      </c>
      <c r="F2841">
        <v>1.767742571963101</v>
      </c>
      <c r="G2841">
        <v>0.29504819594480342</v>
      </c>
      <c r="H2841">
        <v>-0.31236459123046528</v>
      </c>
      <c r="I2841">
        <v>-0.27729089513209743</v>
      </c>
      <c r="J2841">
        <v>0.52680886747153588</v>
      </c>
      <c r="K2841">
        <v>-0.1147889385693691</v>
      </c>
      <c r="L2841">
        <v>0.38775548711600327</v>
      </c>
      <c r="M2841">
        <v>6.1376393952729112E-2</v>
      </c>
      <c r="N2841">
        <v>-3.7329650625571142E-2</v>
      </c>
      <c r="O2841">
        <v>2.219998417483916E-2</v>
      </c>
      <c r="P2841">
        <v>-7.5850625647573389E-2</v>
      </c>
      <c r="Q2841">
        <v>2.8723511755759261E-2</v>
      </c>
      <c r="R2841">
        <v>2.0253365287940719E-2</v>
      </c>
      <c r="S2841">
        <v>4.4639981681787047E-3</v>
      </c>
      <c r="T2841">
        <v>7.1870653118913136E-2</v>
      </c>
      <c r="U2841">
        <v>-2.9234954270844719E-2</v>
      </c>
      <c r="V2841">
        <v>2.069675608202616E-2</v>
      </c>
      <c r="W2841">
        <v>3.0341996327085119E-3</v>
      </c>
      <c r="X2841">
        <v>2.8755712270609891E-2</v>
      </c>
      <c r="Y2841">
        <v>1.0654280878181569E-2</v>
      </c>
    </row>
    <row r="2842" spans="1:25" x14ac:dyDescent="0.35">
      <c r="A2842" s="2">
        <v>34061</v>
      </c>
      <c r="B2842">
        <v>4.9174007814684513E-2</v>
      </c>
      <c r="C2842">
        <v>-1.607667010581151</v>
      </c>
      <c r="D2842">
        <v>1.486231418300257</v>
      </c>
      <c r="E2842">
        <v>-1.8811530937652541</v>
      </c>
      <c r="F2842">
        <v>0.85298998500556333</v>
      </c>
      <c r="G2842">
        <v>0.49111138087405942</v>
      </c>
      <c r="H2842">
        <v>-0.48130227506521189</v>
      </c>
      <c r="I2842">
        <v>-0.45390381370690541</v>
      </c>
      <c r="J2842">
        <v>-4.5152835765374058E-2</v>
      </c>
      <c r="K2842">
        <v>1.0048904127441649</v>
      </c>
      <c r="L2842">
        <v>0.1077791760795281</v>
      </c>
      <c r="M2842">
        <v>-0.36512783339681032</v>
      </c>
      <c r="N2842">
        <v>-0.6184820364201703</v>
      </c>
      <c r="O2842">
        <v>-0.25543858898494332</v>
      </c>
      <c r="P2842">
        <v>-0.49520168756187782</v>
      </c>
      <c r="Q2842">
        <v>-7.2386105504154002E-2</v>
      </c>
      <c r="R2842">
        <v>0.1840053323416177</v>
      </c>
      <c r="S2842">
        <v>-3.0235347557528301E-2</v>
      </c>
      <c r="T2842">
        <v>9.5659754796051533E-3</v>
      </c>
      <c r="U2842">
        <v>4.2846762343866682E-4</v>
      </c>
      <c r="V2842">
        <v>3.0290253033926531E-2</v>
      </c>
      <c r="W2842">
        <v>7.0040848822083479E-3</v>
      </c>
      <c r="X2842">
        <v>-8.4688500493754291E-3</v>
      </c>
      <c r="Y2842">
        <v>1.0311020538471931E-2</v>
      </c>
    </row>
    <row r="2843" spans="1:25" x14ac:dyDescent="0.35">
      <c r="A2843" s="2">
        <v>34064</v>
      </c>
      <c r="B2843">
        <v>4.3523781536312103E-2</v>
      </c>
      <c r="C2843">
        <v>-1.6419392286991099</v>
      </c>
      <c r="D2843">
        <v>1.5325799650673091</v>
      </c>
      <c r="E2843">
        <v>-1.8490462763035389</v>
      </c>
      <c r="F2843">
        <v>0.87014151217291547</v>
      </c>
      <c r="G2843">
        <v>0.50111000367114666</v>
      </c>
      <c r="H2843">
        <v>-0.48133801866436537</v>
      </c>
      <c r="I2843">
        <v>-0.44718093641979001</v>
      </c>
      <c r="J2843">
        <v>-4.3316445304223357E-2</v>
      </c>
      <c r="K2843">
        <v>0.99964574533188155</v>
      </c>
      <c r="L2843">
        <v>0.10061199218283701</v>
      </c>
      <c r="M2843">
        <v>-0.38374613579268357</v>
      </c>
      <c r="N2843">
        <v>-0.62000017742513425</v>
      </c>
      <c r="O2843">
        <v>-0.25244738644407499</v>
      </c>
      <c r="P2843">
        <v>-0.43927557135702677</v>
      </c>
      <c r="Q2843">
        <v>-4.5924965002479487E-2</v>
      </c>
      <c r="R2843">
        <v>0.1542822241111815</v>
      </c>
      <c r="S2843">
        <v>-2.3004426036315129E-2</v>
      </c>
      <c r="T2843">
        <v>2.1626955194460899E-2</v>
      </c>
      <c r="U2843">
        <v>-3.6138688632735821E-3</v>
      </c>
      <c r="V2843">
        <v>2.592816993187512E-2</v>
      </c>
      <c r="W2843">
        <v>8.0363373172531415E-3</v>
      </c>
      <c r="X2843">
        <v>-7.1371705157881812E-3</v>
      </c>
      <c r="Y2843">
        <v>1.307180935806543E-2</v>
      </c>
    </row>
    <row r="2844" spans="1:25" x14ac:dyDescent="0.35">
      <c r="A2844" s="2">
        <v>34065</v>
      </c>
      <c r="B2844">
        <v>3.9007007909567688E-2</v>
      </c>
      <c r="C2844">
        <v>-1.66989281000852</v>
      </c>
      <c r="D2844">
        <v>1.5704697419842779</v>
      </c>
      <c r="E2844">
        <v>-1.8220613710276969</v>
      </c>
      <c r="F2844">
        <v>0.88465118354424366</v>
      </c>
      <c r="G2844">
        <v>0.50850780453889521</v>
      </c>
      <c r="H2844">
        <v>-0.48050272084819318</v>
      </c>
      <c r="I2844">
        <v>-0.44336829321943921</v>
      </c>
      <c r="J2844">
        <v>-4.2476390438877153E-2</v>
      </c>
      <c r="K2844">
        <v>0.99841539368071952</v>
      </c>
      <c r="L2844">
        <v>9.7733482751320169E-2</v>
      </c>
      <c r="M2844">
        <v>-0.39186142064796631</v>
      </c>
      <c r="N2844">
        <v>-0.62181745530257482</v>
      </c>
      <c r="O2844">
        <v>-0.25038941706020318</v>
      </c>
      <c r="P2844">
        <v>-0.39007464669824149</v>
      </c>
      <c r="Q2844">
        <v>-2.6844959338739871E-2</v>
      </c>
      <c r="R2844">
        <v>0.1265597734543096</v>
      </c>
      <c r="S2844">
        <v>-1.6711393394738629E-2</v>
      </c>
      <c r="T2844">
        <v>3.0767749736367301E-2</v>
      </c>
      <c r="U2844">
        <v>-1.082167974074782E-2</v>
      </c>
      <c r="V2844">
        <v>2.4498172975455861E-2</v>
      </c>
      <c r="W2844">
        <v>5.3030985808596373E-3</v>
      </c>
      <c r="X2844">
        <v>-1.133319220167186E-3</v>
      </c>
      <c r="Y2844">
        <v>1.3091249883212081E-2</v>
      </c>
    </row>
    <row r="2845" spans="1:25" x14ac:dyDescent="0.35">
      <c r="A2845" s="2">
        <v>34066</v>
      </c>
      <c r="B2845">
        <v>3.4001530260160402E-2</v>
      </c>
      <c r="C2845">
        <v>-1.700223507442715</v>
      </c>
      <c r="D2845">
        <v>1.611486075909494</v>
      </c>
      <c r="E2845">
        <v>-1.794755689356178</v>
      </c>
      <c r="F2845">
        <v>0.89940401876780207</v>
      </c>
      <c r="G2845">
        <v>0.51875852824355606</v>
      </c>
      <c r="H2845">
        <v>-0.48225714952680959</v>
      </c>
      <c r="I2845">
        <v>-0.43445438812527909</v>
      </c>
      <c r="J2845">
        <v>-3.9652138763992609E-2</v>
      </c>
      <c r="K2845">
        <v>0.98957808013003234</v>
      </c>
      <c r="L2845">
        <v>8.7245296721430513E-2</v>
      </c>
      <c r="M2845">
        <v>-0.41902182353094919</v>
      </c>
      <c r="N2845">
        <v>-0.62167854254180632</v>
      </c>
      <c r="O2845">
        <v>-0.2474862146784442</v>
      </c>
      <c r="P2845">
        <v>-0.35214720552504691</v>
      </c>
      <c r="Q2845">
        <v>4.7912292019725213E-3</v>
      </c>
      <c r="R2845">
        <v>0.1096627870814471</v>
      </c>
      <c r="S2845">
        <v>-1.452394596376454E-2</v>
      </c>
      <c r="T2845">
        <v>4.1028749246619603E-2</v>
      </c>
      <c r="U2845">
        <v>-1.343434343280564E-2</v>
      </c>
      <c r="V2845">
        <v>1.951376709225083E-2</v>
      </c>
      <c r="W2845">
        <v>1.0156383895500149E-2</v>
      </c>
      <c r="X2845">
        <v>2.2825524782661081E-4</v>
      </c>
      <c r="Y2845">
        <v>1.7038904470660029E-2</v>
      </c>
    </row>
    <row r="2846" spans="1:25" x14ac:dyDescent="0.35">
      <c r="A2846" s="2">
        <v>34067</v>
      </c>
      <c r="B2846">
        <v>-1.050143613582835</v>
      </c>
      <c r="C2846">
        <v>-0.32337238851928141</v>
      </c>
      <c r="D2846">
        <v>2.4876388245789252</v>
      </c>
      <c r="E2846">
        <v>-0.93460735665744321</v>
      </c>
      <c r="F2846">
        <v>0.29385708117413673</v>
      </c>
      <c r="G2846">
        <v>-0.98109170242665611</v>
      </c>
      <c r="H2846">
        <v>-0.57428619022920746</v>
      </c>
      <c r="I2846">
        <v>-0.102586831131685</v>
      </c>
      <c r="J2846">
        <v>-0.60403503076732246</v>
      </c>
      <c r="K2846">
        <v>0.79400416434269694</v>
      </c>
      <c r="L2846">
        <v>-0.27213776511915971</v>
      </c>
      <c r="M2846">
        <v>-0.16160860521498679</v>
      </c>
      <c r="N2846">
        <v>-0.2318621921144467</v>
      </c>
      <c r="O2846">
        <v>-0.24789049537539201</v>
      </c>
      <c r="P2846">
        <v>-0.34317273507994678</v>
      </c>
      <c r="Q2846">
        <v>-3.0336695067207788E-2</v>
      </c>
      <c r="R2846">
        <v>6.4666507713382559E-2</v>
      </c>
      <c r="S2846">
        <v>-9.5872844530983589E-3</v>
      </c>
      <c r="T2846">
        <v>3.4590530727852363E-2</v>
      </c>
      <c r="U2846">
        <v>-3.1497115369348717E-2</v>
      </c>
      <c r="V2846">
        <v>3.4564399909825877E-2</v>
      </c>
      <c r="W2846">
        <v>2.1393353567958932E-3</v>
      </c>
      <c r="X2846">
        <v>-4.0659407945527361E-4</v>
      </c>
      <c r="Y2846">
        <v>6.7473333564934427E-3</v>
      </c>
    </row>
    <row r="2847" spans="1:25" x14ac:dyDescent="0.35">
      <c r="A2847" s="2">
        <v>34068</v>
      </c>
      <c r="B2847">
        <v>-1.0565029045319041</v>
      </c>
      <c r="C2847">
        <v>-0.36267516575971342</v>
      </c>
      <c r="D2847">
        <v>2.5409639165955449</v>
      </c>
      <c r="E2847">
        <v>-0.89920087127950321</v>
      </c>
      <c r="F2847">
        <v>0.31320612683999921</v>
      </c>
      <c r="G2847">
        <v>-0.96806987870261318</v>
      </c>
      <c r="H2847">
        <v>-0.57652870620154328</v>
      </c>
      <c r="I2847">
        <v>-9.1424650275979041E-2</v>
      </c>
      <c r="J2847">
        <v>-0.6003248480277078</v>
      </c>
      <c r="K2847">
        <v>0.78317703054998611</v>
      </c>
      <c r="L2847">
        <v>-0.28518744091249698</v>
      </c>
      <c r="M2847">
        <v>-0.19550063976287671</v>
      </c>
      <c r="N2847">
        <v>-0.23155423207702819</v>
      </c>
      <c r="O2847">
        <v>-0.24415799892794229</v>
      </c>
      <c r="P2847">
        <v>-0.29606877192874331</v>
      </c>
      <c r="Q2847">
        <v>2.8850045509994249E-3</v>
      </c>
      <c r="R2847">
        <v>5.2078777947292237E-2</v>
      </c>
      <c r="S2847">
        <v>-9.0380002459692337E-3</v>
      </c>
      <c r="T2847">
        <v>4.4623388226088877E-2</v>
      </c>
      <c r="U2847">
        <v>-3.3065412951293838E-2</v>
      </c>
      <c r="V2847">
        <v>2.76922768753207E-2</v>
      </c>
      <c r="W2847">
        <v>1.8347762733447531E-3</v>
      </c>
      <c r="X2847">
        <v>5.7939191459421748E-3</v>
      </c>
      <c r="Y2847">
        <v>8.1639674617907804E-3</v>
      </c>
    </row>
    <row r="2848" spans="1:25" x14ac:dyDescent="0.35">
      <c r="A2848" s="2">
        <v>34071</v>
      </c>
      <c r="B2848">
        <v>-1.0412879873588119</v>
      </c>
      <c r="C2848">
        <v>-0.25863470166318031</v>
      </c>
      <c r="D2848">
        <v>2.3974446790095452</v>
      </c>
      <c r="E2848">
        <v>-1.0068161470669521</v>
      </c>
      <c r="F2848">
        <v>0.25278235864181869</v>
      </c>
      <c r="G2848">
        <v>-0.98835070597096264</v>
      </c>
      <c r="H2848">
        <v>-0.5862628249998687</v>
      </c>
      <c r="I2848">
        <v>-9.0349058653809794E-2</v>
      </c>
      <c r="J2848">
        <v>-0.59887845930661587</v>
      </c>
      <c r="K2848">
        <v>0.75822753201935256</v>
      </c>
      <c r="L2848">
        <v>-0.30265856876285768</v>
      </c>
      <c r="M2848">
        <v>-0.2310180559410826</v>
      </c>
      <c r="N2848">
        <v>-0.2218023104367631</v>
      </c>
      <c r="O2848">
        <v>-0.2482965386520414</v>
      </c>
      <c r="P2848">
        <v>-0.48776191966655719</v>
      </c>
      <c r="Q2848">
        <v>-1.9063686203569019E-2</v>
      </c>
      <c r="R2848">
        <v>0.13141012524368861</v>
      </c>
      <c r="S2848">
        <v>-2.6999012300327641E-2</v>
      </c>
      <c r="T2848">
        <v>2.1782822249130491E-2</v>
      </c>
      <c r="U2848">
        <v>-1.4603944644186869E-2</v>
      </c>
      <c r="V2848">
        <v>2.931518249626584E-2</v>
      </c>
      <c r="W2848">
        <v>4.7918154561920282E-3</v>
      </c>
      <c r="X2848">
        <v>-3.4907754633311662E-3</v>
      </c>
      <c r="Y2848">
        <v>1.152876769283742E-2</v>
      </c>
    </row>
    <row r="2849" spans="1:25" x14ac:dyDescent="0.35">
      <c r="A2849" s="2">
        <v>34072</v>
      </c>
      <c r="B2849">
        <v>-1.6945479930638649</v>
      </c>
      <c r="C2849">
        <v>-0.57575390945049154</v>
      </c>
      <c r="D2849">
        <v>1.7896115827979959</v>
      </c>
      <c r="E2849">
        <v>-0.77728640792527237</v>
      </c>
      <c r="F2849">
        <v>1.0505564330545241</v>
      </c>
      <c r="G2849">
        <v>-1.2305776509061619</v>
      </c>
      <c r="H2849">
        <v>-0.43050779722290922</v>
      </c>
      <c r="I2849">
        <v>7.623037538400583E-2</v>
      </c>
      <c r="J2849">
        <v>-2.8707509354481121E-2</v>
      </c>
      <c r="K2849">
        <v>-0.39002738097973988</v>
      </c>
      <c r="L2849">
        <v>-3.6933379269473147E-2</v>
      </c>
      <c r="M2849">
        <v>0.1743988599012255</v>
      </c>
      <c r="N2849">
        <v>0.3742494712355634</v>
      </c>
      <c r="O2849">
        <v>1.9153974726719491E-2</v>
      </c>
      <c r="P2849">
        <v>-0.42301468198109687</v>
      </c>
      <c r="Q2849">
        <v>9.9418579247716621E-3</v>
      </c>
      <c r="R2849">
        <v>9.8628562498305802E-2</v>
      </c>
      <c r="S2849">
        <v>-2.245226299253714E-2</v>
      </c>
      <c r="T2849">
        <v>2.967601842045332E-2</v>
      </c>
      <c r="U2849">
        <v>-1.0693465621979689E-2</v>
      </c>
      <c r="V2849">
        <v>3.1814908086766062E-2</v>
      </c>
      <c r="W2849">
        <v>6.6453039422350929E-3</v>
      </c>
      <c r="X2849">
        <v>1.6741472119482101E-5</v>
      </c>
      <c r="Y2849">
        <v>1.4871165123354881E-2</v>
      </c>
    </row>
    <row r="2850" spans="1:25" x14ac:dyDescent="0.35">
      <c r="A2850" s="2">
        <v>34073</v>
      </c>
      <c r="B2850">
        <v>-1.699123352286477</v>
      </c>
      <c r="C2850">
        <v>-0.60501633457803639</v>
      </c>
      <c r="D2850">
        <v>1.8295297889816291</v>
      </c>
      <c r="E2850">
        <v>-0.74845122923512497</v>
      </c>
      <c r="F2850">
        <v>1.066316832713208</v>
      </c>
      <c r="G2850">
        <v>-1.2235242958038439</v>
      </c>
      <c r="H2850">
        <v>-0.42907628485878752</v>
      </c>
      <c r="I2850">
        <v>7.8850112144471449E-2</v>
      </c>
      <c r="J2850">
        <v>-2.8226060156250499E-2</v>
      </c>
      <c r="K2850">
        <v>-0.38880429507054048</v>
      </c>
      <c r="L2850">
        <v>-3.7551533371747992E-2</v>
      </c>
      <c r="M2850">
        <v>0.1715475313622743</v>
      </c>
      <c r="N2850">
        <v>0.37205320301908062</v>
      </c>
      <c r="O2850">
        <v>2.118417399972929E-2</v>
      </c>
      <c r="P2850">
        <v>-0.37117350432617607</v>
      </c>
      <c r="Q2850">
        <v>2.198652123204705E-2</v>
      </c>
      <c r="R2850">
        <v>7.143515583499567E-2</v>
      </c>
      <c r="S2850">
        <v>-1.625838557615622E-2</v>
      </c>
      <c r="T2850">
        <v>3.7107099757797163E-2</v>
      </c>
      <c r="U2850">
        <v>-1.592234484915804E-2</v>
      </c>
      <c r="V2850">
        <v>2.954047533790382E-2</v>
      </c>
      <c r="W2850">
        <v>7.1983697612245396E-3</v>
      </c>
      <c r="X2850">
        <v>3.0259581864758699E-3</v>
      </c>
      <c r="Y2850">
        <v>1.457995609908521E-2</v>
      </c>
    </row>
    <row r="2851" spans="1:25" x14ac:dyDescent="0.35">
      <c r="A2851" s="2">
        <v>34074</v>
      </c>
      <c r="B2851">
        <v>-1.705003252670688</v>
      </c>
      <c r="C2851">
        <v>-0.64143423260533239</v>
      </c>
      <c r="D2851">
        <v>1.8790074971479589</v>
      </c>
      <c r="E2851">
        <v>-0.71513444925064618</v>
      </c>
      <c r="F2851">
        <v>1.084519606171447</v>
      </c>
      <c r="G2851">
        <v>-1.211745238999905</v>
      </c>
      <c r="H2851">
        <v>-0.43066941955967403</v>
      </c>
      <c r="I2851">
        <v>8.8394774040809129E-2</v>
      </c>
      <c r="J2851">
        <v>-2.512176307877283E-2</v>
      </c>
      <c r="K2851">
        <v>-0.39716365688943178</v>
      </c>
      <c r="L2851">
        <v>-4.8010559382883962E-2</v>
      </c>
      <c r="M2851">
        <v>0.14392667618856789</v>
      </c>
      <c r="N2851">
        <v>0.37207545282913462</v>
      </c>
      <c r="O2851">
        <v>2.4244728455389511E-2</v>
      </c>
      <c r="P2851">
        <v>-0.32478815784970372</v>
      </c>
      <c r="Q2851">
        <v>5.789399928413011E-2</v>
      </c>
      <c r="R2851">
        <v>5.7280472826503268E-2</v>
      </c>
      <c r="S2851">
        <v>-1.247124707723396E-2</v>
      </c>
      <c r="T2851">
        <v>4.9470533961125718E-2</v>
      </c>
      <c r="U2851">
        <v>-1.8222851246788879E-2</v>
      </c>
      <c r="V2851">
        <v>2.573288482656096E-2</v>
      </c>
      <c r="W2851">
        <v>8.5425502023768821E-3</v>
      </c>
      <c r="X2851">
        <v>6.1969201338634957E-3</v>
      </c>
      <c r="Y2851">
        <v>1.4801515212475049E-2</v>
      </c>
    </row>
    <row r="2852" spans="1:25" x14ac:dyDescent="0.35">
      <c r="A2852" s="2">
        <v>34075</v>
      </c>
      <c r="B2852">
        <v>-2.1855448000470479</v>
      </c>
      <c r="C2852">
        <v>-0.52808840181782246</v>
      </c>
      <c r="D2852">
        <v>1.438144425100514</v>
      </c>
      <c r="E2852">
        <v>0.27201478159507841</v>
      </c>
      <c r="F2852">
        <v>0.53723951633526779</v>
      </c>
      <c r="G2852">
        <v>-0.44166662588731959</v>
      </c>
      <c r="H2852">
        <v>-1.200261032935815</v>
      </c>
      <c r="I2852">
        <v>-0.50137743137094992</v>
      </c>
      <c r="J2852">
        <v>0.64644806064859939</v>
      </c>
      <c r="K2852">
        <v>-0.1438415570146423</v>
      </c>
      <c r="L2852">
        <v>-0.52499914268004511</v>
      </c>
      <c r="M2852">
        <v>0.22656717839975701</v>
      </c>
      <c r="N2852">
        <v>0.47943046085377178</v>
      </c>
      <c r="O2852">
        <v>6.3427359626857985E-2</v>
      </c>
      <c r="P2852">
        <v>-0.26966164887808619</v>
      </c>
      <c r="Q2852">
        <v>7.7767204864283249E-2</v>
      </c>
      <c r="R2852">
        <v>4.9437662171229413E-2</v>
      </c>
      <c r="S2852">
        <v>-4.831451991931455E-3</v>
      </c>
      <c r="T2852">
        <v>5.2331105049517178E-2</v>
      </c>
      <c r="U2852">
        <v>-2.322151449807567E-2</v>
      </c>
      <c r="V2852">
        <v>1.9124029008168109E-2</v>
      </c>
      <c r="W2852">
        <v>1.2737604434265489E-2</v>
      </c>
      <c r="X2852">
        <v>9.1847885437415285E-3</v>
      </c>
      <c r="Y2852">
        <v>1.2263374265299949E-2</v>
      </c>
    </row>
    <row r="2853" spans="1:25" x14ac:dyDescent="0.35">
      <c r="A2853" s="2">
        <v>34078</v>
      </c>
      <c r="B2853">
        <v>-2.1896424432269419</v>
      </c>
      <c r="C2853">
        <v>-0.55372127893356371</v>
      </c>
      <c r="D2853">
        <v>1.473008309501854</v>
      </c>
      <c r="E2853">
        <v>0.29546653887592589</v>
      </c>
      <c r="F2853">
        <v>0.55011293094926739</v>
      </c>
      <c r="G2853">
        <v>-0.4335475097991161</v>
      </c>
      <c r="H2853">
        <v>-1.201328489495237</v>
      </c>
      <c r="I2853">
        <v>-0.4948977008633344</v>
      </c>
      <c r="J2853">
        <v>0.64857660199402689</v>
      </c>
      <c r="K2853">
        <v>-0.14954144983536991</v>
      </c>
      <c r="L2853">
        <v>-0.532188258647316</v>
      </c>
      <c r="M2853">
        <v>0.207654897567908</v>
      </c>
      <c r="N2853">
        <v>0.47934742856205509</v>
      </c>
      <c r="O2853">
        <v>6.5763912138022088E-2</v>
      </c>
      <c r="P2853">
        <v>-0.2371959292783202</v>
      </c>
      <c r="Q2853">
        <v>9.6868515480353717E-2</v>
      </c>
      <c r="R2853">
        <v>3.9942177410382453E-2</v>
      </c>
      <c r="S2853">
        <v>-3.7645282665340189E-3</v>
      </c>
      <c r="T2853">
        <v>5.8735790267613303E-2</v>
      </c>
      <c r="U2853">
        <v>-2.3605245242274149E-2</v>
      </c>
      <c r="V2853">
        <v>1.661798645577801E-2</v>
      </c>
      <c r="W2853">
        <v>1.3665746714601889E-2</v>
      </c>
      <c r="X2853">
        <v>1.0269448092886581E-2</v>
      </c>
      <c r="Y2853">
        <v>7.9734135519494258E-3</v>
      </c>
    </row>
    <row r="2854" spans="1:25" x14ac:dyDescent="0.35">
      <c r="A2854" s="2">
        <v>34079</v>
      </c>
      <c r="B2854">
        <v>-2.19251118994501</v>
      </c>
      <c r="C2854">
        <v>-0.56975500744981611</v>
      </c>
      <c r="D2854">
        <v>1.4943966269873159</v>
      </c>
      <c r="E2854">
        <v>0.30751349166597591</v>
      </c>
      <c r="F2854">
        <v>0.55646598138520775</v>
      </c>
      <c r="G2854">
        <v>-0.42555690591535672</v>
      </c>
      <c r="H2854">
        <v>-1.20513394164694</v>
      </c>
      <c r="I2854">
        <v>-0.48471103082536421</v>
      </c>
      <c r="J2854">
        <v>0.65217709361406917</v>
      </c>
      <c r="K2854">
        <v>-0.16337815253453919</v>
      </c>
      <c r="L2854">
        <v>-0.54666825934569885</v>
      </c>
      <c r="M2854">
        <v>0.17148759690837831</v>
      </c>
      <c r="N2854">
        <v>0.48156595738010899</v>
      </c>
      <c r="O2854">
        <v>6.8074463567342883E-2</v>
      </c>
      <c r="P2854">
        <v>-0.23110218441637551</v>
      </c>
      <c r="Q2854">
        <v>0.1275253959677638</v>
      </c>
      <c r="R2854">
        <v>4.4272354073855158E-2</v>
      </c>
      <c r="S2854">
        <v>-6.1159929135334691E-3</v>
      </c>
      <c r="T2854">
        <v>6.5403036971356104E-2</v>
      </c>
      <c r="U2854">
        <v>-2.191780023978113E-2</v>
      </c>
      <c r="V2854">
        <v>1.180732208594356E-2</v>
      </c>
      <c r="W2854">
        <v>1.6626787073475931E-2</v>
      </c>
      <c r="X2854">
        <v>1.543193187679337E-2</v>
      </c>
      <c r="Y2854">
        <v>6.5248028838509843E-3</v>
      </c>
    </row>
    <row r="2855" spans="1:25" x14ac:dyDescent="0.35">
      <c r="A2855" s="2">
        <v>34080</v>
      </c>
      <c r="B2855">
        <v>-2.196873745228332</v>
      </c>
      <c r="C2855">
        <v>-0.59628677521597084</v>
      </c>
      <c r="D2855">
        <v>1.5303208017117811</v>
      </c>
      <c r="E2855">
        <v>0.33104323494407528</v>
      </c>
      <c r="F2855">
        <v>0.56923438358375522</v>
      </c>
      <c r="G2855">
        <v>-0.41618430960736152</v>
      </c>
      <c r="H2855">
        <v>-1.2071575044239711</v>
      </c>
      <c r="I2855">
        <v>-0.47607380033758412</v>
      </c>
      <c r="J2855">
        <v>0.65507200950111122</v>
      </c>
      <c r="K2855">
        <v>-0.1724330588248609</v>
      </c>
      <c r="L2855">
        <v>-0.55717965915367673</v>
      </c>
      <c r="M2855">
        <v>0.14441026221033529</v>
      </c>
      <c r="N2855">
        <v>0.48216520615839109</v>
      </c>
      <c r="O2855">
        <v>7.0571085864545038E-2</v>
      </c>
      <c r="P2855">
        <v>-0.20086115345614469</v>
      </c>
      <c r="Q2855">
        <v>0.15761397713529079</v>
      </c>
      <c r="R2855">
        <v>3.6886797202119889E-2</v>
      </c>
      <c r="S2855">
        <v>-5.9777279386673014E-3</v>
      </c>
      <c r="T2855">
        <v>7.462068125192918E-2</v>
      </c>
      <c r="U2855">
        <v>-2.129944356850965E-2</v>
      </c>
      <c r="V2855">
        <v>9.9622300031086079E-3</v>
      </c>
      <c r="W2855">
        <v>2.0425676825598999E-2</v>
      </c>
      <c r="X2855">
        <v>1.9001658210316671E-2</v>
      </c>
      <c r="Y2855">
        <v>5.9826424231927966E-3</v>
      </c>
    </row>
    <row r="2856" spans="1:25" x14ac:dyDescent="0.35">
      <c r="A2856" s="2">
        <v>34081</v>
      </c>
      <c r="B2856">
        <v>-1.1284735514219399</v>
      </c>
      <c r="C2856">
        <v>-0.22608689233288581</v>
      </c>
      <c r="D2856">
        <v>2.5440318826150161</v>
      </c>
      <c r="E2856">
        <v>-0.58861570073181724</v>
      </c>
      <c r="F2856">
        <v>0.3861747279750582</v>
      </c>
      <c r="G2856">
        <v>-0.81945103157895904</v>
      </c>
      <c r="H2856">
        <v>0.31658879496254583</v>
      </c>
      <c r="I2856">
        <v>0.11828677482241839</v>
      </c>
      <c r="J2856">
        <v>0.906610367172896</v>
      </c>
      <c r="K2856">
        <v>-0.74679680434415596</v>
      </c>
      <c r="L2856">
        <v>0.51714229836718861</v>
      </c>
      <c r="M2856">
        <v>-8.4925714571885275E-2</v>
      </c>
      <c r="N2856">
        <v>1.1014713036805539</v>
      </c>
      <c r="O2856">
        <v>1.448698607515321E-2</v>
      </c>
      <c r="P2856">
        <v>-0.23580957887501089</v>
      </c>
      <c r="Q2856">
        <v>0.1756300173683899</v>
      </c>
      <c r="R2856">
        <v>4.4544580356116761E-2</v>
      </c>
      <c r="S2856">
        <v>-2.6916579291798151E-2</v>
      </c>
      <c r="T2856">
        <v>4.4322003573906407E-2</v>
      </c>
      <c r="U2856">
        <v>-1.048588877510101E-2</v>
      </c>
      <c r="V2856">
        <v>1.112064909497221E-2</v>
      </c>
      <c r="W2856">
        <v>2.584657583410142E-2</v>
      </c>
      <c r="X2856">
        <v>1.0283610223663409E-2</v>
      </c>
      <c r="Y2856">
        <v>8.4498005338951368E-3</v>
      </c>
    </row>
    <row r="2857" spans="1:25" x14ac:dyDescent="0.35">
      <c r="A2857" s="2">
        <v>34082</v>
      </c>
      <c r="B2857">
        <v>-0.48217337033637342</v>
      </c>
      <c r="C2857">
        <v>4.8547672747994701E-2</v>
      </c>
      <c r="D2857">
        <v>3.209436651841759</v>
      </c>
      <c r="E2857">
        <v>-0.7791157854422267</v>
      </c>
      <c r="F2857">
        <v>-0.39048082986662969</v>
      </c>
      <c r="G2857">
        <v>-0.5636255403246071</v>
      </c>
      <c r="H2857">
        <v>0.15926626496950749</v>
      </c>
      <c r="I2857">
        <v>-3.7470225420914278E-2</v>
      </c>
      <c r="J2857">
        <v>0.33966569724448531</v>
      </c>
      <c r="K2857">
        <v>0.39190616120494248</v>
      </c>
      <c r="L2857">
        <v>0.2395005686679707</v>
      </c>
      <c r="M2857">
        <v>-0.52159777180349021</v>
      </c>
      <c r="N2857">
        <v>0.50483561878615679</v>
      </c>
      <c r="O2857">
        <v>-0.24902815870561601</v>
      </c>
      <c r="P2857">
        <v>-0.24256293073778479</v>
      </c>
      <c r="Q2857">
        <v>0.18659629581749801</v>
      </c>
      <c r="R2857">
        <v>4.550490095677158E-2</v>
      </c>
      <c r="S2857">
        <v>-2.3869823026489469E-2</v>
      </c>
      <c r="T2857">
        <v>5.0126246128836698E-2</v>
      </c>
      <c r="U2857">
        <v>-1.640330278325455E-2</v>
      </c>
      <c r="V2857">
        <v>5.3548322022131077E-3</v>
      </c>
      <c r="W2857">
        <v>2.9353031293834451E-2</v>
      </c>
      <c r="X2857">
        <v>9.4686196559935609E-3</v>
      </c>
      <c r="Y2857">
        <v>5.708978918603484E-3</v>
      </c>
    </row>
    <row r="2858" spans="1:25" x14ac:dyDescent="0.35">
      <c r="A2858" s="2">
        <v>34085</v>
      </c>
      <c r="B2858">
        <v>-0.48018848609487802</v>
      </c>
      <c r="C2858">
        <v>6.3406984983011491E-2</v>
      </c>
      <c r="D2858">
        <v>3.1886107014359859</v>
      </c>
      <c r="E2858">
        <v>-0.79590360985924746</v>
      </c>
      <c r="F2858">
        <v>-0.4001108836589149</v>
      </c>
      <c r="G2858">
        <v>-0.56518114871712477</v>
      </c>
      <c r="H2858">
        <v>0.15634266738542679</v>
      </c>
      <c r="I2858">
        <v>-3.4316562568695759E-2</v>
      </c>
      <c r="J2858">
        <v>0.3408489769451718</v>
      </c>
      <c r="K2858">
        <v>0.3828639674286653</v>
      </c>
      <c r="L2858">
        <v>0.23172397545364279</v>
      </c>
      <c r="M2858">
        <v>-0.53920987305590673</v>
      </c>
      <c r="N2858">
        <v>0.50700790466686219</v>
      </c>
      <c r="O2858">
        <v>-0.2487306230009802</v>
      </c>
      <c r="P2858">
        <v>-0.27562631357213901</v>
      </c>
      <c r="Q2858">
        <v>0.1866061481922196</v>
      </c>
      <c r="R2858">
        <v>5.5162947156821282E-2</v>
      </c>
      <c r="S2858">
        <v>-2.775910952958769E-2</v>
      </c>
      <c r="T2858">
        <v>4.3143762834017628E-2</v>
      </c>
      <c r="U2858">
        <v>-1.0813380019072571E-2</v>
      </c>
      <c r="V2858">
        <v>6.6146807045837494E-3</v>
      </c>
      <c r="W2858">
        <v>3.1597325484013963E-2</v>
      </c>
      <c r="X2858">
        <v>4.2849452923036076E-3</v>
      </c>
      <c r="Y2858">
        <v>3.6257090938972411E-3</v>
      </c>
    </row>
    <row r="2859" spans="1:25" x14ac:dyDescent="0.35">
      <c r="A2859" s="2">
        <v>34086</v>
      </c>
      <c r="B2859">
        <v>2.2521544774538282E-2</v>
      </c>
      <c r="C2859">
        <v>-0.54887738416491061</v>
      </c>
      <c r="D2859">
        <v>2.6572045261331869</v>
      </c>
      <c r="E2859">
        <v>-1.376880307128945</v>
      </c>
      <c r="F2859">
        <v>9.8766437895353262E-2</v>
      </c>
      <c r="G2859">
        <v>0.25742142859477052</v>
      </c>
      <c r="H2859">
        <v>0.9202803666783631</v>
      </c>
      <c r="I2859">
        <v>5.7240868629978474E-3</v>
      </c>
      <c r="J2859">
        <v>0.86738634670564196</v>
      </c>
      <c r="K2859">
        <v>0.92325853991769136</v>
      </c>
      <c r="L2859">
        <v>-0.55168405973474655</v>
      </c>
      <c r="M2859">
        <v>-0.31171282403476958</v>
      </c>
      <c r="N2859">
        <v>0.53101289421510633</v>
      </c>
      <c r="O2859">
        <v>-0.1135964657940242</v>
      </c>
      <c r="P2859">
        <v>-0.34041711020008197</v>
      </c>
      <c r="Q2859">
        <v>0.12106558206415061</v>
      </c>
      <c r="R2859">
        <v>5.356992894075234E-2</v>
      </c>
      <c r="S2859">
        <v>-1.462838943909911E-2</v>
      </c>
      <c r="T2859">
        <v>1.9276538771402889E-2</v>
      </c>
      <c r="U2859">
        <v>-1.475708507474993E-2</v>
      </c>
      <c r="V2859">
        <v>1.8518637468229109E-2</v>
      </c>
      <c r="W2859">
        <v>2.5511656519972861E-2</v>
      </c>
      <c r="X2859">
        <v>-2.1095045568684848E-3</v>
      </c>
      <c r="Y2859">
        <v>4.4981041721470693E-3</v>
      </c>
    </row>
    <row r="2860" spans="1:25" x14ac:dyDescent="0.35">
      <c r="A2860" s="2">
        <v>34087</v>
      </c>
      <c r="B2860">
        <v>1.6761678290517449E-2</v>
      </c>
      <c r="C2860">
        <v>-0.58465491828973026</v>
      </c>
      <c r="D2860">
        <v>2.7058050050884761</v>
      </c>
      <c r="E2860">
        <v>-1.3440709472702419</v>
      </c>
      <c r="F2860">
        <v>0.1167035292216599</v>
      </c>
      <c r="G2860">
        <v>0.26880765771742338</v>
      </c>
      <c r="H2860">
        <v>0.91887682808630655</v>
      </c>
      <c r="I2860">
        <v>1.4756675561623619E-2</v>
      </c>
      <c r="J2860">
        <v>0.87034209902859705</v>
      </c>
      <c r="K2860">
        <v>0.91545944330636297</v>
      </c>
      <c r="L2860">
        <v>-0.56156235439105906</v>
      </c>
      <c r="M2860">
        <v>-0.33781035927124198</v>
      </c>
      <c r="N2860">
        <v>0.53091369758652784</v>
      </c>
      <c r="O2860">
        <v>-0.11060553644440781</v>
      </c>
      <c r="P2860">
        <v>-0.29410825616275299</v>
      </c>
      <c r="Q2860">
        <v>0.15354216986767649</v>
      </c>
      <c r="R2860">
        <v>4.0053842222254443E-2</v>
      </c>
      <c r="S2860">
        <v>-1.3739721381677261E-2</v>
      </c>
      <c r="T2860">
        <v>3.076632785399926E-2</v>
      </c>
      <c r="U2860">
        <v>-1.6820873265339951E-2</v>
      </c>
      <c r="V2860">
        <v>1.3065811918428949E-2</v>
      </c>
      <c r="W2860">
        <v>2.779020850761442E-2</v>
      </c>
      <c r="X2860">
        <v>1.0337073951965561E-3</v>
      </c>
      <c r="Y2860">
        <v>9.7447485794113417E-4</v>
      </c>
    </row>
    <row r="2861" spans="1:25" x14ac:dyDescent="0.35">
      <c r="A2861" s="2">
        <v>34088</v>
      </c>
      <c r="B2861">
        <v>1.2351992224131419E-2</v>
      </c>
      <c r="C2861">
        <v>-0.6138277475434939</v>
      </c>
      <c r="D2861">
        <v>2.745850590918359</v>
      </c>
      <c r="E2861">
        <v>-1.3153785829135951</v>
      </c>
      <c r="F2861">
        <v>0.1326985769734868</v>
      </c>
      <c r="G2861">
        <v>0.27593844765017428</v>
      </c>
      <c r="H2861">
        <v>0.91994958721532971</v>
      </c>
      <c r="I2861">
        <v>1.7639133400045959E-2</v>
      </c>
      <c r="J2861">
        <v>0.87111072726977801</v>
      </c>
      <c r="K2861">
        <v>0.91674818447117246</v>
      </c>
      <c r="L2861">
        <v>-0.5621881187212916</v>
      </c>
      <c r="M2861">
        <v>-0.34108773026832018</v>
      </c>
      <c r="N2861">
        <v>0.52925717813998396</v>
      </c>
      <c r="O2861">
        <v>-0.1086332177086345</v>
      </c>
      <c r="P2861">
        <v>-0.24769497126801279</v>
      </c>
      <c r="Q2861">
        <v>0.16308753012984789</v>
      </c>
      <c r="R2861">
        <v>2.3106921889579801E-2</v>
      </c>
      <c r="S2861">
        <v>-7.8665539854146371E-3</v>
      </c>
      <c r="T2861">
        <v>3.6440610653820371E-2</v>
      </c>
      <c r="U2861">
        <v>-2.2024215563817479E-2</v>
      </c>
      <c r="V2861">
        <v>1.336284404740657E-2</v>
      </c>
      <c r="W2861">
        <v>2.8978673675634531E-2</v>
      </c>
      <c r="X2861">
        <v>4.297802435547381E-3</v>
      </c>
      <c r="Y2861">
        <v>1.0521794185754359E-3</v>
      </c>
    </row>
    <row r="2862" spans="1:25" x14ac:dyDescent="0.35">
      <c r="A2862" s="2">
        <v>34089</v>
      </c>
      <c r="B2862">
        <v>0.65227186753729627</v>
      </c>
      <c r="C2862">
        <v>-1.266412269435508</v>
      </c>
      <c r="D2862">
        <v>2.4195275115434871</v>
      </c>
      <c r="E2862">
        <v>-0.98964216878300981</v>
      </c>
      <c r="F2862">
        <v>-0.45616517058681672</v>
      </c>
      <c r="G2862">
        <v>0.33718802749920618</v>
      </c>
      <c r="H2862">
        <v>0.66533187321225762</v>
      </c>
      <c r="I2862">
        <v>0.44524005743763212</v>
      </c>
      <c r="J2862">
        <v>-5.2659089744493112E-2</v>
      </c>
      <c r="K2862">
        <v>0.74833011399221083</v>
      </c>
      <c r="L2862">
        <v>-0.81860628229235666</v>
      </c>
      <c r="M2862">
        <v>-5.8649112954510557E-2</v>
      </c>
      <c r="N2862">
        <v>1.679049789397087</v>
      </c>
      <c r="O2862">
        <v>-0.136678700065788</v>
      </c>
      <c r="P2862">
        <v>-0.15625340531749979</v>
      </c>
      <c r="Q2862">
        <v>0.16009280513238011</v>
      </c>
      <c r="R2862">
        <v>1.6518269544546469E-2</v>
      </c>
      <c r="S2862">
        <v>-3.4865390786703492E-3</v>
      </c>
      <c r="T2862">
        <v>4.5642040563614428E-2</v>
      </c>
      <c r="U2862">
        <v>-1.6284368166636181E-2</v>
      </c>
      <c r="V2862">
        <v>9.8020164058422211E-3</v>
      </c>
      <c r="W2862">
        <v>3.2328079465775157E-2</v>
      </c>
      <c r="X2862">
        <v>8.8686083292930477E-3</v>
      </c>
      <c r="Y2862">
        <v>-3.1886336309171811E-3</v>
      </c>
    </row>
    <row r="2863" spans="1:25" x14ac:dyDescent="0.35">
      <c r="A2863" s="2">
        <v>34092</v>
      </c>
      <c r="B2863">
        <v>5.7860021098593013E-2</v>
      </c>
      <c r="C2863">
        <v>-1.242245961502787</v>
      </c>
      <c r="D2863">
        <v>1.829742982885</v>
      </c>
      <c r="E2863">
        <v>-0.25689869532295823</v>
      </c>
      <c r="F2863">
        <v>-0.6622040181629858</v>
      </c>
      <c r="G2863">
        <v>0.89751792590708068</v>
      </c>
      <c r="H2863">
        <v>1.7099026987061201</v>
      </c>
      <c r="I2863">
        <v>0.95384375825804379</v>
      </c>
      <c r="J2863">
        <v>-0.67821230164687818</v>
      </c>
      <c r="K2863">
        <v>0.98925308739108886</v>
      </c>
      <c r="L2863">
        <v>-0.2267050498715989</v>
      </c>
      <c r="M2863">
        <v>-0.38960930997810261</v>
      </c>
      <c r="N2863">
        <v>1.3024039328730539</v>
      </c>
      <c r="O2863">
        <v>-0.19241375845403641</v>
      </c>
      <c r="P2863">
        <v>-0.1962393162190248</v>
      </c>
      <c r="Q2863">
        <v>8.3766078645934855E-2</v>
      </c>
      <c r="R2863">
        <v>2.136570031112622E-2</v>
      </c>
      <c r="S2863">
        <v>1.7486631987769952E-2</v>
      </c>
      <c r="T2863">
        <v>3.8430768839074571E-2</v>
      </c>
      <c r="U2863">
        <v>-1.7471649060912201E-2</v>
      </c>
      <c r="V2863">
        <v>1.6220097131766951E-2</v>
      </c>
      <c r="W2863">
        <v>2.9171651895493731E-2</v>
      </c>
      <c r="X2863">
        <v>8.0817150354088717E-3</v>
      </c>
      <c r="Y2863">
        <v>-3.5107252412816029E-3</v>
      </c>
    </row>
    <row r="2864" spans="1:25" x14ac:dyDescent="0.35">
      <c r="A2864" s="2">
        <v>34093</v>
      </c>
      <c r="B2864">
        <v>-0.59040817430132031</v>
      </c>
      <c r="C2864">
        <v>-0.64299786974471607</v>
      </c>
      <c r="D2864">
        <v>2.2289081152081591</v>
      </c>
      <c r="E2864">
        <v>-0.53359900107153468</v>
      </c>
      <c r="F2864">
        <v>-4.6004366508791257E-2</v>
      </c>
      <c r="G2864">
        <v>0.85344052247308211</v>
      </c>
      <c r="H2864">
        <v>1.9618581567991411</v>
      </c>
      <c r="I2864">
        <v>0.54012304300245706</v>
      </c>
      <c r="J2864">
        <v>0.25025038670553418</v>
      </c>
      <c r="K2864">
        <v>1.1466603432860381</v>
      </c>
      <c r="L2864">
        <v>1.547150316106727E-2</v>
      </c>
      <c r="M2864">
        <v>-0.71069084109447866</v>
      </c>
      <c r="N2864">
        <v>0.15321035994370449</v>
      </c>
      <c r="O2864">
        <v>-0.1600462468145892</v>
      </c>
      <c r="P2864">
        <v>-0.2273322453818489</v>
      </c>
      <c r="Q2864">
        <v>0.13298439932434189</v>
      </c>
      <c r="R2864">
        <v>1.470334708489604E-2</v>
      </c>
      <c r="S2864">
        <v>1.285729773688484E-2</v>
      </c>
      <c r="T2864">
        <v>4.4242504575591091E-2</v>
      </c>
      <c r="U2864">
        <v>-2.4290622560911631E-2</v>
      </c>
      <c r="V2864">
        <v>1.687395680284888E-2</v>
      </c>
      <c r="W2864">
        <v>2.4848359733601041E-2</v>
      </c>
      <c r="X2864">
        <v>9.711789861700881E-3</v>
      </c>
      <c r="Y2864">
        <v>-4.756749784971182E-3</v>
      </c>
    </row>
    <row r="2865" spans="1:25" x14ac:dyDescent="0.35">
      <c r="A2865" s="2">
        <v>34094</v>
      </c>
      <c r="B2865">
        <v>-1.0699614860895119</v>
      </c>
      <c r="C2865">
        <v>-0.52333524338928528</v>
      </c>
      <c r="D2865">
        <v>1.779469403256692</v>
      </c>
      <c r="E2865">
        <v>0.44822338305113468</v>
      </c>
      <c r="F2865">
        <v>-0.59625794813639987</v>
      </c>
      <c r="G2865">
        <v>1.6212585463831919</v>
      </c>
      <c r="H2865">
        <v>1.1930078796722781</v>
      </c>
      <c r="I2865">
        <v>-5.1989927252782633E-2</v>
      </c>
      <c r="J2865">
        <v>0.92096527292451236</v>
      </c>
      <c r="K2865">
        <v>1.402809927588381</v>
      </c>
      <c r="L2865">
        <v>-0.45835212036872758</v>
      </c>
      <c r="M2865">
        <v>-0.62009841929524401</v>
      </c>
      <c r="N2865">
        <v>0.26028740056161059</v>
      </c>
      <c r="O2865">
        <v>-0.12183398159348841</v>
      </c>
      <c r="P2865">
        <v>-0.1770340029886186</v>
      </c>
      <c r="Q2865">
        <v>0.1515705568114693</v>
      </c>
      <c r="R2865">
        <v>3.9248300877137024E-3</v>
      </c>
      <c r="S2865">
        <v>1.9485842015001229E-2</v>
      </c>
      <c r="T2865">
        <v>5.1052450000651263E-2</v>
      </c>
      <c r="U2865">
        <v>-2.8911522328636221E-2</v>
      </c>
      <c r="V2865">
        <v>8.2455687612071581E-3</v>
      </c>
      <c r="W2865">
        <v>2.4846970604917779E-2</v>
      </c>
      <c r="X2865">
        <v>1.47983275751652E-2</v>
      </c>
      <c r="Y2865">
        <v>-8.6314835249083066E-3</v>
      </c>
    </row>
    <row r="2866" spans="1:25" x14ac:dyDescent="0.35">
      <c r="A2866" s="2">
        <v>34095</v>
      </c>
      <c r="B2866">
        <v>-0.47883445056203661</v>
      </c>
      <c r="C2866">
        <v>-0.57272067315219743</v>
      </c>
      <c r="D2866">
        <v>2.404696492757866</v>
      </c>
      <c r="E2866">
        <v>-0.25651496840017279</v>
      </c>
      <c r="F2866">
        <v>-0.37382862770830971</v>
      </c>
      <c r="G2866">
        <v>1.063892439901309</v>
      </c>
      <c r="H2866">
        <v>0.15240342214641561</v>
      </c>
      <c r="I2866">
        <v>-0.56474172587773686</v>
      </c>
      <c r="J2866">
        <v>1.5445116170031059</v>
      </c>
      <c r="K2866">
        <v>1.1755616679324259</v>
      </c>
      <c r="L2866">
        <v>-1.038547741911001</v>
      </c>
      <c r="M2866">
        <v>-0.26316006189688251</v>
      </c>
      <c r="N2866">
        <v>0.63327440896273501</v>
      </c>
      <c r="O2866">
        <v>-6.4675543331494709E-2</v>
      </c>
      <c r="P2866">
        <v>-8.9903610479376228E-2</v>
      </c>
      <c r="Q2866">
        <v>0.20631566114744171</v>
      </c>
      <c r="R2866">
        <v>-3.782399984893739E-2</v>
      </c>
      <c r="S2866">
        <v>1.655302845662503E-2</v>
      </c>
      <c r="T2866">
        <v>5.4531713138422852E-2</v>
      </c>
      <c r="U2866">
        <v>-4.0743010157508357E-2</v>
      </c>
      <c r="V2866">
        <v>5.6963970329745837E-3</v>
      </c>
      <c r="W2866">
        <v>2.6539972436052349E-2</v>
      </c>
      <c r="X2866">
        <v>1.9136293466589752E-2</v>
      </c>
      <c r="Y2866">
        <v>-1.014681069184686E-2</v>
      </c>
    </row>
    <row r="2867" spans="1:25" x14ac:dyDescent="0.35">
      <c r="A2867" s="2">
        <v>34096</v>
      </c>
      <c r="B2867">
        <v>-0.48241733082480681</v>
      </c>
      <c r="C2867">
        <v>-0.59597857769205453</v>
      </c>
      <c r="D2867">
        <v>2.4364796182996939</v>
      </c>
      <c r="E2867">
        <v>-0.23486279293150131</v>
      </c>
      <c r="F2867">
        <v>-0.36167114657152499</v>
      </c>
      <c r="G2867">
        <v>1.0710146240637299</v>
      </c>
      <c r="H2867">
        <v>0.15151699709512881</v>
      </c>
      <c r="I2867">
        <v>-0.55935550460089056</v>
      </c>
      <c r="J2867">
        <v>1.5462418911055671</v>
      </c>
      <c r="K2867">
        <v>1.1720268933978071</v>
      </c>
      <c r="L2867">
        <v>-1.043502879512189</v>
      </c>
      <c r="M2867">
        <v>-0.27706123896303969</v>
      </c>
      <c r="N2867">
        <v>0.63326381423896427</v>
      </c>
      <c r="O2867">
        <v>-6.2658182904509516E-2</v>
      </c>
      <c r="P2867">
        <v>-6.3538462348644062E-2</v>
      </c>
      <c r="Q2867">
        <v>0.2215940445613469</v>
      </c>
      <c r="R2867">
        <v>-4.693961203035811E-2</v>
      </c>
      <c r="S2867">
        <v>1.8139241515851879E-2</v>
      </c>
      <c r="T2867">
        <v>5.6118671317521678E-2</v>
      </c>
      <c r="U2867">
        <v>-4.4982240593967777E-2</v>
      </c>
      <c r="V2867">
        <v>4.2718373445621849E-3</v>
      </c>
      <c r="W2867">
        <v>2.6154487744032399E-2</v>
      </c>
      <c r="X2867">
        <v>2.374954859568457E-2</v>
      </c>
      <c r="Y2867">
        <v>-1.200625871688731E-2</v>
      </c>
    </row>
    <row r="2868" spans="1:25" x14ac:dyDescent="0.35">
      <c r="A2868" s="2">
        <v>34099</v>
      </c>
      <c r="B2868">
        <v>-0.98019945054573476</v>
      </c>
      <c r="C2868">
        <v>4.4063609443256317E-2</v>
      </c>
      <c r="D2868">
        <v>2.9308826117021698</v>
      </c>
      <c r="E2868">
        <v>0.32242468148001452</v>
      </c>
      <c r="F2868">
        <v>-0.87270063984841351</v>
      </c>
      <c r="G2868">
        <v>0.23773097155260811</v>
      </c>
      <c r="H2868">
        <v>-0.60999374906932646</v>
      </c>
      <c r="I2868">
        <v>-0.60994527946102228</v>
      </c>
      <c r="J2868">
        <v>1.01584978267179</v>
      </c>
      <c r="K2868">
        <v>0.64482195950491328</v>
      </c>
      <c r="L2868">
        <v>-0.24540579000298049</v>
      </c>
      <c r="M2868">
        <v>-0.46812282048637949</v>
      </c>
      <c r="N2868">
        <v>0.60820707900966176</v>
      </c>
      <c r="O2868">
        <v>-0.19932336700839209</v>
      </c>
      <c r="P2868">
        <v>-3.6620269429584469E-2</v>
      </c>
      <c r="Q2868">
        <v>0.23049465362382329</v>
      </c>
      <c r="R2868">
        <v>-5.2112924110842451E-2</v>
      </c>
      <c r="S2868">
        <v>2.217291317291141E-2</v>
      </c>
      <c r="T2868">
        <v>5.9697560786704421E-2</v>
      </c>
      <c r="U2868">
        <v>-5.4542254465465498E-2</v>
      </c>
      <c r="V2868">
        <v>5.7673282559259206E-3</v>
      </c>
      <c r="W2868">
        <v>2.5373517803722091E-2</v>
      </c>
      <c r="X2868">
        <v>2.491261890352104E-2</v>
      </c>
      <c r="Y2868">
        <v>-9.2134569884132003E-3</v>
      </c>
    </row>
    <row r="2869" spans="1:25" x14ac:dyDescent="0.35">
      <c r="A2869" s="2">
        <v>34100</v>
      </c>
      <c r="B2869">
        <v>-0.9836342071337183</v>
      </c>
      <c r="C2869">
        <v>2.2906699048678859E-2</v>
      </c>
      <c r="D2869">
        <v>2.959589720198696</v>
      </c>
      <c r="E2869">
        <v>0.34069825551798438</v>
      </c>
      <c r="F2869">
        <v>-0.86259803071999996</v>
      </c>
      <c r="G2869">
        <v>0.24558504012352961</v>
      </c>
      <c r="H2869">
        <v>-0.61232778160037415</v>
      </c>
      <c r="I2869">
        <v>-0.6020429255393196</v>
      </c>
      <c r="J2869">
        <v>1.018574421484558</v>
      </c>
      <c r="K2869">
        <v>0.63622139031939595</v>
      </c>
      <c r="L2869">
        <v>-0.25514894670034738</v>
      </c>
      <c r="M2869">
        <v>-0.49325747480422222</v>
      </c>
      <c r="N2869">
        <v>0.60922918305713702</v>
      </c>
      <c r="O2869">
        <v>-0.19691527610291121</v>
      </c>
      <c r="P2869">
        <v>-1.870417064597308E-2</v>
      </c>
      <c r="Q2869">
        <v>0.25086623205937109</v>
      </c>
      <c r="R2869">
        <v>-5.4055140158967223E-2</v>
      </c>
      <c r="S2869">
        <v>2.3705401422282672E-2</v>
      </c>
      <c r="T2869">
        <v>6.2182395871125062E-2</v>
      </c>
      <c r="U2869">
        <v>-5.3557524742266729E-2</v>
      </c>
      <c r="V2869">
        <v>1.9311402174925689E-3</v>
      </c>
      <c r="W2869">
        <v>2.3748817804178739E-2</v>
      </c>
      <c r="X2869">
        <v>2.2274803047357579E-2</v>
      </c>
      <c r="Y2869">
        <v>-7.6519475040568823E-3</v>
      </c>
    </row>
    <row r="2870" spans="1:25" x14ac:dyDescent="0.35">
      <c r="A2870" s="2">
        <v>34101</v>
      </c>
      <c r="B2870">
        <v>-0.98630153200134174</v>
      </c>
      <c r="C2870">
        <v>3.360563954327868E-3</v>
      </c>
      <c r="D2870">
        <v>2.9868174270771219</v>
      </c>
      <c r="E2870">
        <v>0.36120253502629662</v>
      </c>
      <c r="F2870">
        <v>-0.85069299154264033</v>
      </c>
      <c r="G2870">
        <v>0.24903986075872581</v>
      </c>
      <c r="H2870">
        <v>-0.61050136197743587</v>
      </c>
      <c r="I2870">
        <v>-0.60279363836097166</v>
      </c>
      <c r="J2870">
        <v>1.018150246838631</v>
      </c>
      <c r="K2870">
        <v>0.6425097284843686</v>
      </c>
      <c r="L2870">
        <v>-0.25033894280413588</v>
      </c>
      <c r="M2870">
        <v>-0.48338688686213188</v>
      </c>
      <c r="N2870">
        <v>0.60751612516692166</v>
      </c>
      <c r="O2870">
        <v>-0.19591848105831611</v>
      </c>
      <c r="P2870">
        <v>1.246069567647503E-2</v>
      </c>
      <c r="Q2870">
        <v>0.2456388167047959</v>
      </c>
      <c r="R2870">
        <v>-6.7147091383353064E-2</v>
      </c>
      <c r="S2870">
        <v>2.9419956261104011E-2</v>
      </c>
      <c r="T2870">
        <v>6.0284675846905757E-2</v>
      </c>
      <c r="U2870">
        <v>-6.0413899384211572E-2</v>
      </c>
      <c r="V2870">
        <v>7.388314714745969E-4</v>
      </c>
      <c r="W2870">
        <v>2.2748407324856348E-2</v>
      </c>
      <c r="X2870">
        <v>2.2184463043887201E-2</v>
      </c>
      <c r="Y2870">
        <v>-4.8937703115537632E-3</v>
      </c>
    </row>
    <row r="2871" spans="1:25" x14ac:dyDescent="0.35">
      <c r="A2871" s="2">
        <v>34102</v>
      </c>
      <c r="B2871">
        <v>0.58541643081693262</v>
      </c>
      <c r="C2871">
        <v>-1.4456388617034099</v>
      </c>
      <c r="D2871">
        <v>2.4961221617305069</v>
      </c>
      <c r="E2871">
        <v>-1.5230988970315089</v>
      </c>
      <c r="F2871">
        <v>0.28263890724375912</v>
      </c>
      <c r="G2871">
        <v>0.96485447325566498</v>
      </c>
      <c r="H2871">
        <v>0.25296554724230652</v>
      </c>
      <c r="I2871">
        <v>-0.35678597439547688</v>
      </c>
      <c r="J2871">
        <v>0.9070950468183423</v>
      </c>
      <c r="K2871">
        <v>0.59741994427610412</v>
      </c>
      <c r="L2871">
        <v>0.60086643015372032</v>
      </c>
      <c r="M2871">
        <v>-0.78575207710021377</v>
      </c>
      <c r="N2871">
        <v>0.11035652045576649</v>
      </c>
      <c r="O2871">
        <v>-0.23795931918342969</v>
      </c>
      <c r="P2871">
        <v>-0.1112113380822406</v>
      </c>
      <c r="Q2871">
        <v>0.2068487507042685</v>
      </c>
      <c r="R2871">
        <v>5.2483461070579017E-3</v>
      </c>
      <c r="S2871">
        <v>1.8430309524416811E-2</v>
      </c>
      <c r="T2871">
        <v>3.4326351868429257E-2</v>
      </c>
      <c r="U2871">
        <v>-2.7911249962896428E-2</v>
      </c>
      <c r="V2871">
        <v>1.1871699461115709E-2</v>
      </c>
      <c r="W2871">
        <v>2.5935017214966601E-2</v>
      </c>
      <c r="X2871">
        <v>1.318011084845839E-2</v>
      </c>
      <c r="Y2871">
        <v>-3.0325879878104942E-3</v>
      </c>
    </row>
    <row r="2872" spans="1:25" x14ac:dyDescent="0.35">
      <c r="A2872" s="2">
        <v>34103</v>
      </c>
      <c r="B2872">
        <v>-0.50440212576355425</v>
      </c>
      <c r="C2872">
        <v>-1.307635142528192</v>
      </c>
      <c r="D2872">
        <v>2.4409054301586441</v>
      </c>
      <c r="E2872">
        <v>-1.025488494204245</v>
      </c>
      <c r="F2872">
        <v>0.50481972587904245</v>
      </c>
      <c r="G2872">
        <v>-0.22015144373929971</v>
      </c>
      <c r="H2872">
        <v>-1.2733254961439859</v>
      </c>
      <c r="I2872">
        <v>-0.38750419959920551</v>
      </c>
      <c r="J2872">
        <v>-0.53759041260515239</v>
      </c>
      <c r="K2872">
        <v>0.35197547799481882</v>
      </c>
      <c r="L2872">
        <v>0.76233297049875715</v>
      </c>
      <c r="M2872">
        <v>-0.9254903597667169</v>
      </c>
      <c r="N2872">
        <v>-0.63482619855226319</v>
      </c>
      <c r="O2872">
        <v>-0.35283893622992918</v>
      </c>
      <c r="P2872">
        <v>-0.118769871562103</v>
      </c>
      <c r="Q2872">
        <v>0.2475859611608095</v>
      </c>
      <c r="R2872">
        <v>2.554955939058785E-2</v>
      </c>
      <c r="S2872">
        <v>2.0116708996718059E-2</v>
      </c>
      <c r="T2872">
        <v>7.1682332917454128E-2</v>
      </c>
      <c r="U2872">
        <v>-3.2978679401210721E-2</v>
      </c>
      <c r="V2872">
        <v>5.7402588547451547E-3</v>
      </c>
      <c r="W2872">
        <v>2.693773881804502E-2</v>
      </c>
      <c r="X2872">
        <v>1.9434454664941751E-2</v>
      </c>
      <c r="Y2872">
        <v>-4.977777714279554E-3</v>
      </c>
    </row>
    <row r="2873" spans="1:25" x14ac:dyDescent="0.35">
      <c r="A2873" s="2">
        <v>34106</v>
      </c>
      <c r="B2873">
        <v>-1.3148407674219979E-2</v>
      </c>
      <c r="C2873">
        <v>-1.9925403563290349</v>
      </c>
      <c r="D2873">
        <v>2.0085015280707741</v>
      </c>
      <c r="E2873">
        <v>-1.538338248478031</v>
      </c>
      <c r="F2873">
        <v>1.0412690081594469</v>
      </c>
      <c r="G2873">
        <v>0.62418328247332611</v>
      </c>
      <c r="H2873">
        <v>-0.51070876940565668</v>
      </c>
      <c r="I2873">
        <v>-0.3322573534261079</v>
      </c>
      <c r="J2873">
        <v>-5.9388076508548222E-3</v>
      </c>
      <c r="K2873">
        <v>0.88259078800011448</v>
      </c>
      <c r="L2873">
        <v>-3.53735505345531E-2</v>
      </c>
      <c r="M2873">
        <v>-0.73753735885908289</v>
      </c>
      <c r="N2873">
        <v>-0.61158927999175405</v>
      </c>
      <c r="O2873">
        <v>-0.21298975666658651</v>
      </c>
      <c r="P2873">
        <v>-8.5162290278671893E-2</v>
      </c>
      <c r="Q2873">
        <v>0.24845869748756749</v>
      </c>
      <c r="R2873">
        <v>3.0005303700252959E-3</v>
      </c>
      <c r="S2873">
        <v>2.7358333905473622E-2</v>
      </c>
      <c r="T2873">
        <v>7.5320149276008691E-2</v>
      </c>
      <c r="U2873">
        <v>-3.8867092603269329E-2</v>
      </c>
      <c r="V2873">
        <v>1.5832272999954601E-3</v>
      </c>
      <c r="W2873">
        <v>2.6624565187138009E-2</v>
      </c>
      <c r="X2873">
        <v>1.8945870014007209E-2</v>
      </c>
      <c r="Y2873">
        <v>-7.1493070242766993E-3</v>
      </c>
    </row>
    <row r="2874" spans="1:25" x14ac:dyDescent="0.35">
      <c r="A2874" s="2">
        <v>34107</v>
      </c>
      <c r="B2874">
        <v>0.62883462999079254</v>
      </c>
      <c r="C2874">
        <v>-2.634987889728869</v>
      </c>
      <c r="D2874">
        <v>1.6689397084772499</v>
      </c>
      <c r="E2874">
        <v>-1.2182794709826219</v>
      </c>
      <c r="F2874">
        <v>0.44965270014593001</v>
      </c>
      <c r="G2874">
        <v>0.67794138361288603</v>
      </c>
      <c r="H2874">
        <v>-0.76044063606712731</v>
      </c>
      <c r="I2874">
        <v>8.3989184402635794E-2</v>
      </c>
      <c r="J2874">
        <v>-0.93388158562558676</v>
      </c>
      <c r="K2874">
        <v>0.73083558749773148</v>
      </c>
      <c r="L2874">
        <v>-0.27488033737234058</v>
      </c>
      <c r="M2874">
        <v>-0.41312970793805709</v>
      </c>
      <c r="N2874">
        <v>0.53482284656239187</v>
      </c>
      <c r="O2874">
        <v>-0.24261634451297781</v>
      </c>
      <c r="P2874">
        <v>1.3273877680046359E-2</v>
      </c>
      <c r="Q2874">
        <v>0.20397706605617391</v>
      </c>
      <c r="R2874">
        <v>-1.628167497073113E-2</v>
      </c>
      <c r="S2874">
        <v>4.1255502418391127E-2</v>
      </c>
      <c r="T2874">
        <v>7.2068028715611077E-2</v>
      </c>
      <c r="U2874">
        <v>-4.2296969758025167E-2</v>
      </c>
      <c r="V2874">
        <v>4.4935639587603644E-3</v>
      </c>
      <c r="W2874">
        <v>2.771252886491855E-2</v>
      </c>
      <c r="X2874">
        <v>1.799451997136918E-2</v>
      </c>
      <c r="Y2874">
        <v>-7.6276325761926549E-3</v>
      </c>
    </row>
    <row r="2875" spans="1:25" x14ac:dyDescent="0.35">
      <c r="A2875" s="2">
        <v>34108</v>
      </c>
      <c r="B2875">
        <v>-1.061524547600059</v>
      </c>
      <c r="C2875">
        <v>-1.6784765243586981</v>
      </c>
      <c r="D2875">
        <v>0.73544782270601028</v>
      </c>
      <c r="E2875">
        <v>2.0058262885866559E-3</v>
      </c>
      <c r="F2875">
        <v>0.18827484695640631</v>
      </c>
      <c r="G2875">
        <v>1.9171274569524741</v>
      </c>
      <c r="H2875">
        <v>-0.24963815861520869</v>
      </c>
      <c r="I2875">
        <v>-0.41795140110433332</v>
      </c>
      <c r="J2875">
        <v>4.0627586833938231E-2</v>
      </c>
      <c r="K2875">
        <v>1.3471034903393959</v>
      </c>
      <c r="L2875">
        <v>6.1844265014371853E-2</v>
      </c>
      <c r="M2875">
        <v>-1.018313206461543</v>
      </c>
      <c r="N2875">
        <v>-0.86557214787143599</v>
      </c>
      <c r="O2875">
        <v>-0.23807563274210111</v>
      </c>
      <c r="P2875">
        <v>-0.39320392206757571</v>
      </c>
      <c r="Q2875">
        <v>0.13225902609261991</v>
      </c>
      <c r="R2875">
        <v>0.1446158111776229</v>
      </c>
      <c r="S2875">
        <v>1.9947924363332491E-2</v>
      </c>
      <c r="T2875">
        <v>2.221425609874261E-2</v>
      </c>
      <c r="U2875">
        <v>9.5602603327319617E-4</v>
      </c>
      <c r="V2875">
        <v>1.6690353720154739E-2</v>
      </c>
      <c r="W2875">
        <v>3.0418088588243949E-2</v>
      </c>
      <c r="X2875">
        <v>-9.7525295528097522E-3</v>
      </c>
      <c r="Y2875">
        <v>-5.3715085330551708E-3</v>
      </c>
    </row>
    <row r="2876" spans="1:25" x14ac:dyDescent="0.35">
      <c r="A2876" s="2">
        <v>34109</v>
      </c>
      <c r="B2876">
        <v>-0.418654560164613</v>
      </c>
      <c r="C2876">
        <v>-2.3093292188597139</v>
      </c>
      <c r="D2876">
        <v>0.37875537498099671</v>
      </c>
      <c r="E2876">
        <v>0.30467902222892151</v>
      </c>
      <c r="F2876">
        <v>-0.41400175496650549</v>
      </c>
      <c r="G2876">
        <v>1.974408610797161</v>
      </c>
      <c r="H2876">
        <v>-0.50636338781041523</v>
      </c>
      <c r="I2876">
        <v>1.052478821771235E-2</v>
      </c>
      <c r="J2876">
        <v>-0.882708196647219</v>
      </c>
      <c r="K2876">
        <v>1.171166668622446</v>
      </c>
      <c r="L2876">
        <v>-0.20039368453256659</v>
      </c>
      <c r="M2876">
        <v>-0.74767963901450729</v>
      </c>
      <c r="N2876">
        <v>0.28593545170645968</v>
      </c>
      <c r="O2876">
        <v>-0.26663833375265211</v>
      </c>
      <c r="P2876">
        <v>-0.33686559143561101</v>
      </c>
      <c r="Q2876">
        <v>0.12682761479242</v>
      </c>
      <c r="R2876">
        <v>0.15090133137536019</v>
      </c>
      <c r="S2876">
        <v>2.030466154097961E-2</v>
      </c>
      <c r="T2876">
        <v>2.578967329768405E-2</v>
      </c>
      <c r="U2876">
        <v>1.3278752939915031E-2</v>
      </c>
      <c r="V2876">
        <v>1.2325240079152771E-2</v>
      </c>
      <c r="W2876">
        <v>3.6238897837778943E-2</v>
      </c>
      <c r="X2876">
        <v>-1.009088942031844E-2</v>
      </c>
      <c r="Y2876">
        <v>-7.4103309531567364E-3</v>
      </c>
    </row>
    <row r="2877" spans="1:25" x14ac:dyDescent="0.35">
      <c r="A2877" s="2">
        <v>34110</v>
      </c>
      <c r="B2877">
        <v>0.23413708406096631</v>
      </c>
      <c r="C2877">
        <v>-2.6932317210127068</v>
      </c>
      <c r="D2877">
        <v>3.2788015423997653E-2</v>
      </c>
      <c r="E2877">
        <v>0.82133825150820527</v>
      </c>
      <c r="F2877">
        <v>-0.97829074535719673</v>
      </c>
      <c r="G2877">
        <v>1.2816762690988011</v>
      </c>
      <c r="H2877">
        <v>-0.47555994749580871</v>
      </c>
      <c r="I2877">
        <v>0.73057946307574451</v>
      </c>
      <c r="J2877">
        <v>-0.24627452533454491</v>
      </c>
      <c r="K2877">
        <v>0.85518771811819527</v>
      </c>
      <c r="L2877">
        <v>-0.42649698875148451</v>
      </c>
      <c r="M2877">
        <v>-0.43396475962620468</v>
      </c>
      <c r="N2877">
        <v>-0.71543169328468315</v>
      </c>
      <c r="O2877">
        <v>-0.49780870990899001</v>
      </c>
      <c r="P2877">
        <v>-0.50718218718759911</v>
      </c>
      <c r="Q2877">
        <v>9.6913564966760304E-2</v>
      </c>
      <c r="R2877">
        <v>0.1732215403295102</v>
      </c>
      <c r="S2877">
        <v>2.5627431849983E-2</v>
      </c>
      <c r="T2877">
        <v>2.885217790920978E-2</v>
      </c>
      <c r="U2877">
        <v>1.482935955050127E-2</v>
      </c>
      <c r="V2877">
        <v>1.8928102814319999E-2</v>
      </c>
      <c r="W2877">
        <v>3.7728658908882683E-2</v>
      </c>
      <c r="X2877">
        <v>-1.724094328749191E-2</v>
      </c>
      <c r="Y2877">
        <v>-7.2398527331235044E-3</v>
      </c>
    </row>
    <row r="2878" spans="1:25" x14ac:dyDescent="0.35">
      <c r="A2878" s="2">
        <v>34113</v>
      </c>
      <c r="B2878">
        <v>-0.41442705649909972</v>
      </c>
      <c r="C2878">
        <v>-2.2782512034064131</v>
      </c>
      <c r="D2878">
        <v>0.33530532110615591</v>
      </c>
      <c r="E2878">
        <v>0.2713297465934168</v>
      </c>
      <c r="F2878">
        <v>-0.43329503039100409</v>
      </c>
      <c r="G2878">
        <v>1.9693340626311091</v>
      </c>
      <c r="H2878">
        <v>-0.51015448210380998</v>
      </c>
      <c r="I2878">
        <v>1.3090459147759959E-2</v>
      </c>
      <c r="J2878">
        <v>-0.88184895412057429</v>
      </c>
      <c r="K2878">
        <v>1.158622899069222</v>
      </c>
      <c r="L2878">
        <v>-0.2103841233983853</v>
      </c>
      <c r="M2878">
        <v>-0.76894661030840905</v>
      </c>
      <c r="N2878">
        <v>0.28874097465619492</v>
      </c>
      <c r="O2878">
        <v>-0.26667342756762169</v>
      </c>
      <c r="P2878">
        <v>-0.39227490510081953</v>
      </c>
      <c r="Q2878">
        <v>0.12030178337890569</v>
      </c>
      <c r="R2878">
        <v>0.15938422349427689</v>
      </c>
      <c r="S2878">
        <v>1.8342071001335829E-2</v>
      </c>
      <c r="T2878">
        <v>1.6510245171620381E-2</v>
      </c>
      <c r="U2878">
        <v>1.5035493433004031E-2</v>
      </c>
      <c r="V2878">
        <v>1.776624683927161E-2</v>
      </c>
      <c r="W2878">
        <v>3.6528575388951517E-2</v>
      </c>
      <c r="X2878">
        <v>-1.5943307947997028E-2</v>
      </c>
      <c r="Y2878">
        <v>-6.1877468518522806E-3</v>
      </c>
    </row>
    <row r="2879" spans="1:25" x14ac:dyDescent="0.35">
      <c r="A2879" s="2">
        <v>34114</v>
      </c>
      <c r="B2879">
        <v>-1.0637804423207451</v>
      </c>
      <c r="C2879">
        <v>-1.6872747575323459</v>
      </c>
      <c r="D2879">
        <v>0.74606273018674674</v>
      </c>
      <c r="E2879">
        <v>3.9316607442298609E-3</v>
      </c>
      <c r="F2879">
        <v>0.1883411702514711</v>
      </c>
      <c r="G2879">
        <v>1.926432693660441</v>
      </c>
      <c r="H2879">
        <v>-0.25695634086804831</v>
      </c>
      <c r="I2879">
        <v>-0.40179167532164117</v>
      </c>
      <c r="J2879">
        <v>4.6057131535582933E-2</v>
      </c>
      <c r="K2879">
        <v>1.3205717358161391</v>
      </c>
      <c r="L2879">
        <v>3.5650206579918409E-2</v>
      </c>
      <c r="M2879">
        <v>-1.081765351216285</v>
      </c>
      <c r="N2879">
        <v>-0.86140985195455633</v>
      </c>
      <c r="O2879">
        <v>-0.2343572457921152</v>
      </c>
      <c r="P2879">
        <v>-0.40824533562960508</v>
      </c>
      <c r="Q2879">
        <v>0.16970837787463669</v>
      </c>
      <c r="R2879">
        <v>0.1402085295639682</v>
      </c>
      <c r="S2879">
        <v>1.159070528725689E-2</v>
      </c>
      <c r="T2879">
        <v>2.8091254866474111E-2</v>
      </c>
      <c r="U2879">
        <v>3.2649993190751992E-3</v>
      </c>
      <c r="V2879">
        <v>1.7387897492754861E-2</v>
      </c>
      <c r="W2879">
        <v>2.9478065740109801E-2</v>
      </c>
      <c r="X2879">
        <v>-1.0066812160201499E-2</v>
      </c>
      <c r="Y2879">
        <v>-8.1390656692684193E-3</v>
      </c>
    </row>
    <row r="2880" spans="1:25" x14ac:dyDescent="0.35">
      <c r="A2880" s="2">
        <v>34115</v>
      </c>
      <c r="B2880">
        <v>-1.7064524070598519</v>
      </c>
      <c r="C2880">
        <v>-1.9332932910835381</v>
      </c>
      <c r="D2880">
        <v>4.0325378113482552E-2</v>
      </c>
      <c r="E2880">
        <v>0.16187386459864059</v>
      </c>
      <c r="F2880">
        <v>0.94594787629389288</v>
      </c>
      <c r="G2880">
        <v>1.6677926314686149</v>
      </c>
      <c r="H2880">
        <v>-0.105080560700668</v>
      </c>
      <c r="I2880">
        <v>-0.2397280184605208</v>
      </c>
      <c r="J2880">
        <v>0.61533769822640805</v>
      </c>
      <c r="K2880">
        <v>0.16335294260733901</v>
      </c>
      <c r="L2880">
        <v>0.29732417463701449</v>
      </c>
      <c r="M2880">
        <v>-0.68093713569289527</v>
      </c>
      <c r="N2880">
        <v>-0.26074568390324637</v>
      </c>
      <c r="O2880">
        <v>2.9623386576658039E-2</v>
      </c>
      <c r="P2880">
        <v>-0.46023625654290351</v>
      </c>
      <c r="Q2880">
        <v>0.16640186293014131</v>
      </c>
      <c r="R2880">
        <v>0.15769966008300429</v>
      </c>
      <c r="S2880">
        <v>5.4705710781754969E-3</v>
      </c>
      <c r="T2880">
        <v>1.5974207724803478E-2</v>
      </c>
      <c r="U2880">
        <v>1.501148170608378E-2</v>
      </c>
      <c r="V2880">
        <v>2.017386173983797E-2</v>
      </c>
      <c r="W2880">
        <v>2.982703595105704E-2</v>
      </c>
      <c r="X2880">
        <v>-1.548342715511199E-2</v>
      </c>
      <c r="Y2880">
        <v>-7.5538863686581779E-3</v>
      </c>
    </row>
    <row r="2881" spans="1:25" x14ac:dyDescent="0.35">
      <c r="A2881" s="2">
        <v>34116</v>
      </c>
      <c r="B2881">
        <v>-1.063164045120969</v>
      </c>
      <c r="C2881">
        <v>-1.679742202790623</v>
      </c>
      <c r="D2881">
        <v>0.73492588932977665</v>
      </c>
      <c r="E2881">
        <v>-7.0799963144785741E-3</v>
      </c>
      <c r="F2881">
        <v>0.18163059064509629</v>
      </c>
      <c r="G2881">
        <v>1.9283329375789979</v>
      </c>
      <c r="H2881">
        <v>-0.26121606366657668</v>
      </c>
      <c r="I2881">
        <v>-0.39450735410521481</v>
      </c>
      <c r="J2881">
        <v>4.8582215063727549E-2</v>
      </c>
      <c r="K2881">
        <v>1.3061178820910511</v>
      </c>
      <c r="L2881">
        <v>2.2186933486731231E-2</v>
      </c>
      <c r="M2881">
        <v>-1.113586055167868</v>
      </c>
      <c r="N2881">
        <v>-0.85856025932923741</v>
      </c>
      <c r="O2881">
        <v>-0.2332149173203035</v>
      </c>
      <c r="P2881">
        <v>-0.43511475583230208</v>
      </c>
      <c r="Q2881">
        <v>0.1877546829272897</v>
      </c>
      <c r="R2881">
        <v>0.14712414868657511</v>
      </c>
      <c r="S2881">
        <v>1.042819153637276E-2</v>
      </c>
      <c r="T2881">
        <v>2.6108179681141191E-2</v>
      </c>
      <c r="U2881">
        <v>6.3957953336084544E-3</v>
      </c>
      <c r="V2881">
        <v>1.6093300852453231E-2</v>
      </c>
      <c r="W2881">
        <v>2.6697885716279141E-2</v>
      </c>
      <c r="X2881">
        <v>-1.1825124344870441E-2</v>
      </c>
      <c r="Y2881">
        <v>-7.7268506180753829E-3</v>
      </c>
    </row>
    <row r="2882" spans="1:25" x14ac:dyDescent="0.35">
      <c r="A2882" s="2">
        <v>34117</v>
      </c>
      <c r="B2882">
        <v>0.17048513916856811</v>
      </c>
      <c r="C2882">
        <v>-1.63431539422215</v>
      </c>
      <c r="D2882">
        <v>1.038191106629073</v>
      </c>
      <c r="E2882">
        <v>0.63938151520823738</v>
      </c>
      <c r="F2882">
        <v>-1.076765158191711</v>
      </c>
      <c r="G2882">
        <v>1.6072250928711831</v>
      </c>
      <c r="H2882">
        <v>0.53490960464975845</v>
      </c>
      <c r="I2882">
        <v>0.31693631636949088</v>
      </c>
      <c r="J2882">
        <v>1.602928738175061</v>
      </c>
      <c r="K2882">
        <v>0.70606137497849475</v>
      </c>
      <c r="L2882">
        <v>0.42563605703949869</v>
      </c>
      <c r="M2882">
        <v>-0.87370747561876905</v>
      </c>
      <c r="N2882">
        <v>-1.141819399457022</v>
      </c>
      <c r="O2882">
        <v>-0.48201380009808958</v>
      </c>
      <c r="P2882">
        <v>-0.4671837417885189</v>
      </c>
      <c r="Q2882">
        <v>0.1790496088425203</v>
      </c>
      <c r="R2882">
        <v>0.11375134754663491</v>
      </c>
      <c r="S2882">
        <v>1.6113549179748391E-2</v>
      </c>
      <c r="T2882">
        <v>2.081417123619175E-2</v>
      </c>
      <c r="U2882">
        <v>1.7122517915671551E-3</v>
      </c>
      <c r="V2882">
        <v>1.4628344665703509E-2</v>
      </c>
      <c r="W2882">
        <v>2.7158506262939069E-2</v>
      </c>
      <c r="X2882">
        <v>-1.3563776743965091E-2</v>
      </c>
      <c r="Y2882">
        <v>-8.929191318831825E-3</v>
      </c>
    </row>
    <row r="2883" spans="1:25" x14ac:dyDescent="0.35">
      <c r="A2883" s="2">
        <v>34120</v>
      </c>
      <c r="B2883">
        <v>0.16506475657256689</v>
      </c>
      <c r="C2883">
        <v>-1.669476761089778</v>
      </c>
      <c r="D2883">
        <v>1.0863330352724661</v>
      </c>
      <c r="E2883">
        <v>0.67289012489077993</v>
      </c>
      <c r="F2883">
        <v>-1.0580318100459549</v>
      </c>
      <c r="G2883">
        <v>1.617306260567331</v>
      </c>
      <c r="H2883">
        <v>0.53458062400931394</v>
      </c>
      <c r="I2883">
        <v>0.32339675522785449</v>
      </c>
      <c r="J2883">
        <v>1.605019676339176</v>
      </c>
      <c r="K2883">
        <v>0.70348482356833086</v>
      </c>
      <c r="L2883">
        <v>0.42079446310524637</v>
      </c>
      <c r="M2883">
        <v>-0.88818676555681964</v>
      </c>
      <c r="N2883">
        <v>-1.142387002484911</v>
      </c>
      <c r="O2883">
        <v>-0.47979051548395818</v>
      </c>
      <c r="P2883">
        <v>-0.42073976562106169</v>
      </c>
      <c r="Q2883">
        <v>0.2057646562471461</v>
      </c>
      <c r="R2883">
        <v>9.9491873149863866E-2</v>
      </c>
      <c r="S2883">
        <v>1.559616804283954E-2</v>
      </c>
      <c r="T2883">
        <v>3.1856966891523578E-2</v>
      </c>
      <c r="U2883">
        <v>8.865685459123312E-4</v>
      </c>
      <c r="V2883">
        <v>7.1704119534238752E-3</v>
      </c>
      <c r="W2883">
        <v>2.1081837207164701E-2</v>
      </c>
      <c r="X2883">
        <v>-9.1355606827600976E-3</v>
      </c>
      <c r="Y2883">
        <v>-9.8921242663185145E-3</v>
      </c>
    </row>
    <row r="2884" spans="1:25" x14ac:dyDescent="0.35">
      <c r="A2884" s="2">
        <v>34121</v>
      </c>
      <c r="B2884">
        <v>-1.5634303823854721</v>
      </c>
      <c r="C2884">
        <v>-1.760299816850694</v>
      </c>
      <c r="D2884">
        <v>0.30390325517798278</v>
      </c>
      <c r="E2884">
        <v>1.320395368045975</v>
      </c>
      <c r="F2884">
        <v>-8.1075511822260096E-2</v>
      </c>
      <c r="G2884">
        <v>0.1602487733461968</v>
      </c>
      <c r="H2884">
        <v>-0.83110915300342325</v>
      </c>
      <c r="I2884">
        <v>0.43365745578636139</v>
      </c>
      <c r="J2884">
        <v>0.72202446996538572</v>
      </c>
      <c r="K2884">
        <v>-0.66534368198708516</v>
      </c>
      <c r="L2884">
        <v>0.87785720703749459</v>
      </c>
      <c r="M2884">
        <v>-0.54492236738973276</v>
      </c>
      <c r="N2884">
        <v>-1.292317642829881</v>
      </c>
      <c r="O2884">
        <v>-0.33416286891700631</v>
      </c>
      <c r="P2884">
        <v>-0.47596261313979621</v>
      </c>
      <c r="Q2884">
        <v>0.16799285343324871</v>
      </c>
      <c r="R2884">
        <v>0.1182470771635368</v>
      </c>
      <c r="S2884">
        <v>3.018719530048097E-2</v>
      </c>
      <c r="T2884">
        <v>3.9358941753058117E-2</v>
      </c>
      <c r="U2884">
        <v>-3.3634775930983839E-3</v>
      </c>
      <c r="V2884">
        <v>2.630181445747139E-2</v>
      </c>
      <c r="W2884">
        <v>2.1242761421979981E-2</v>
      </c>
      <c r="X2884">
        <v>-6.387923670497472E-3</v>
      </c>
      <c r="Y2884">
        <v>-1.128208910949636E-2</v>
      </c>
    </row>
    <row r="2885" spans="1:25" x14ac:dyDescent="0.35">
      <c r="A2885" s="2">
        <v>34122</v>
      </c>
      <c r="B2885">
        <v>-2.213389081432787</v>
      </c>
      <c r="C2885">
        <v>-1.3565044115039979</v>
      </c>
      <c r="D2885">
        <v>0.62225165857268716</v>
      </c>
      <c r="E2885">
        <v>0.78356203013543979</v>
      </c>
      <c r="F2885">
        <v>0.47160149161150527</v>
      </c>
      <c r="G2885">
        <v>0.84825645401269234</v>
      </c>
      <c r="H2885">
        <v>-0.86278206682841363</v>
      </c>
      <c r="I2885">
        <v>-0.28777135325360209</v>
      </c>
      <c r="J2885">
        <v>8.5013471259967929E-2</v>
      </c>
      <c r="K2885">
        <v>-0.35264618529633313</v>
      </c>
      <c r="L2885">
        <v>1.102216994493104</v>
      </c>
      <c r="M2885">
        <v>-0.86072852927218424</v>
      </c>
      <c r="N2885">
        <v>-0.29034372166013372</v>
      </c>
      <c r="O2885">
        <v>-0.1031764752378251</v>
      </c>
      <c r="P2885">
        <v>-0.33380239338134488</v>
      </c>
      <c r="Q2885">
        <v>0.1803165095493604</v>
      </c>
      <c r="R2885">
        <v>9.5548255783436981E-2</v>
      </c>
      <c r="S2885">
        <v>2.7786150552524959E-2</v>
      </c>
      <c r="T2885">
        <v>2.945842078359957E-2</v>
      </c>
      <c r="U2885">
        <v>-7.5874773616337148E-3</v>
      </c>
      <c r="V2885">
        <v>2.1398626565659742E-2</v>
      </c>
      <c r="W2885">
        <v>1.4776214713537621E-2</v>
      </c>
      <c r="X2885">
        <v>-3.7052491843938538E-3</v>
      </c>
      <c r="Y2885">
        <v>-9.6303727892696946E-3</v>
      </c>
    </row>
    <row r="2886" spans="1:25" x14ac:dyDescent="0.35">
      <c r="A2886" s="2">
        <v>34123</v>
      </c>
      <c r="B2886">
        <v>-1.6263683756044289</v>
      </c>
      <c r="C2886">
        <v>-0.8848218555142382</v>
      </c>
      <c r="D2886">
        <v>1.212917531402169</v>
      </c>
      <c r="E2886">
        <v>0.87130633681721248</v>
      </c>
      <c r="F2886">
        <v>-0.24657054295929229</v>
      </c>
      <c r="G2886">
        <v>1.209256157405771</v>
      </c>
      <c r="H2886">
        <v>-9.8512409266513112E-2</v>
      </c>
      <c r="I2886">
        <v>-0.3008572613564105</v>
      </c>
      <c r="J2886">
        <v>1.0014079765736059</v>
      </c>
      <c r="K2886">
        <v>-0.64025838040634619</v>
      </c>
      <c r="L2886">
        <v>1.731248043532603</v>
      </c>
      <c r="M2886">
        <v>-0.93172444827258538</v>
      </c>
      <c r="N2886">
        <v>0.42900691941504598</v>
      </c>
      <c r="O2886">
        <v>-0.1226344156564447</v>
      </c>
      <c r="P2886">
        <v>-0.25291045316702621</v>
      </c>
      <c r="Q2886">
        <v>0.17694615027356209</v>
      </c>
      <c r="R2886">
        <v>5.258054341891203E-2</v>
      </c>
      <c r="S2886">
        <v>2.9473497867699011E-2</v>
      </c>
      <c r="T2886">
        <v>7.7803355845339813E-3</v>
      </c>
      <c r="U2886">
        <v>-1.023276133436956E-2</v>
      </c>
      <c r="V2886">
        <v>1.9676476752497001E-2</v>
      </c>
      <c r="W2886">
        <v>1.0235150831976731E-2</v>
      </c>
      <c r="X2886">
        <v>1.090878098351137E-4</v>
      </c>
      <c r="Y2886">
        <v>-7.9867171269263695E-3</v>
      </c>
    </row>
    <row r="2887" spans="1:25" x14ac:dyDescent="0.35">
      <c r="A2887" s="2">
        <v>34124</v>
      </c>
      <c r="B2887">
        <v>-1.624301322252645</v>
      </c>
      <c r="C2887">
        <v>-0.87695760697927683</v>
      </c>
      <c r="D2887">
        <v>1.20342828508946</v>
      </c>
      <c r="E2887">
        <v>0.86979063584698957</v>
      </c>
      <c r="F2887">
        <v>-0.24647230160410641</v>
      </c>
      <c r="G2887">
        <v>1.2005482162447521</v>
      </c>
      <c r="H2887">
        <v>-9.1842508983508278E-2</v>
      </c>
      <c r="I2887">
        <v>-0.31576043639749352</v>
      </c>
      <c r="J2887">
        <v>0.99582948398331284</v>
      </c>
      <c r="K2887">
        <v>-0.61631562307501131</v>
      </c>
      <c r="L2887">
        <v>1.7550983280726631</v>
      </c>
      <c r="M2887">
        <v>-0.87369179864696433</v>
      </c>
      <c r="N2887">
        <v>0.4243444105372341</v>
      </c>
      <c r="O2887">
        <v>-0.1242178580839981</v>
      </c>
      <c r="P2887">
        <v>-0.23901354031647501</v>
      </c>
      <c r="Q2887">
        <v>0.1174820808752679</v>
      </c>
      <c r="R2887">
        <v>2.628240548732793E-2</v>
      </c>
      <c r="S2887">
        <v>4.6340067960207738E-2</v>
      </c>
      <c r="T2887">
        <v>-4.4616302614813299E-3</v>
      </c>
      <c r="U2887">
        <v>-2.444438712473047E-2</v>
      </c>
      <c r="V2887">
        <v>2.9818033447051601E-2</v>
      </c>
      <c r="W2887">
        <v>1.292769843790755E-2</v>
      </c>
      <c r="X2887">
        <v>1.192443002116306E-5</v>
      </c>
      <c r="Y2887">
        <v>-1.0583297354045529E-2</v>
      </c>
    </row>
    <row r="2888" spans="1:25" x14ac:dyDescent="0.35">
      <c r="A2888" s="2">
        <v>34127</v>
      </c>
      <c r="B2888">
        <v>-1.151481639700239</v>
      </c>
      <c r="C2888">
        <v>-1.037429769001748</v>
      </c>
      <c r="D2888">
        <v>1.7080639458454629</v>
      </c>
      <c r="E2888">
        <v>-7.5666318021524931E-2</v>
      </c>
      <c r="F2888">
        <v>0.32346035936275119</v>
      </c>
      <c r="G2888">
        <v>0.4468874185206933</v>
      </c>
      <c r="H2888">
        <v>0.6742197505933214</v>
      </c>
      <c r="I2888">
        <v>0.28909827825102069</v>
      </c>
      <c r="J2888">
        <v>0.32933258457772158</v>
      </c>
      <c r="K2888">
        <v>-0.88562428049831188</v>
      </c>
      <c r="L2888">
        <v>2.2135212924576542</v>
      </c>
      <c r="M2888">
        <v>-1.003959790815959</v>
      </c>
      <c r="N2888">
        <v>0.31791666446786471</v>
      </c>
      <c r="O2888">
        <v>-0.15869103469693749</v>
      </c>
      <c r="P2888">
        <v>-0.2406110062372134</v>
      </c>
      <c r="Q2888">
        <v>0.14359771959744841</v>
      </c>
      <c r="R2888">
        <v>2.266072589505036E-2</v>
      </c>
      <c r="S2888">
        <v>3.8641635213449342E-2</v>
      </c>
      <c r="T2888">
        <v>4.0322967243466091E-3</v>
      </c>
      <c r="U2888">
        <v>-2.02062465934888E-2</v>
      </c>
      <c r="V2888">
        <v>3.1238244680358861E-2</v>
      </c>
      <c r="W2888">
        <v>1.085052994329015E-2</v>
      </c>
      <c r="X2888">
        <v>2.0669933749587351E-3</v>
      </c>
      <c r="Y2888">
        <v>-7.8590497769879409E-3</v>
      </c>
    </row>
    <row r="2889" spans="1:25" x14ac:dyDescent="0.35">
      <c r="A2889" s="2">
        <v>34128</v>
      </c>
      <c r="B2889">
        <v>-1.1517679460189789</v>
      </c>
      <c r="C2889">
        <v>-1.0374817733911319</v>
      </c>
      <c r="D2889">
        <v>1.7077554429346991</v>
      </c>
      <c r="E2889">
        <v>-7.832359292705407E-2</v>
      </c>
      <c r="F2889">
        <v>0.32184494665488877</v>
      </c>
      <c r="G2889">
        <v>0.44982083809045997</v>
      </c>
      <c r="H2889">
        <v>0.67093390821507093</v>
      </c>
      <c r="I2889">
        <v>0.29534231046749571</v>
      </c>
      <c r="J2889">
        <v>0.33169611105448049</v>
      </c>
      <c r="K2889">
        <v>-0.89588043362420433</v>
      </c>
      <c r="L2889">
        <v>2.203524351286076</v>
      </c>
      <c r="M2889">
        <v>-1.0284591355130721</v>
      </c>
      <c r="N2889">
        <v>0.32035021433737382</v>
      </c>
      <c r="O2889">
        <v>-0.1578335919663201</v>
      </c>
      <c r="P2889">
        <v>-0.25668641359439021</v>
      </c>
      <c r="Q2889">
        <v>0.16104156181007481</v>
      </c>
      <c r="R2889">
        <v>3.5309890166620832E-2</v>
      </c>
      <c r="S2889">
        <v>3.4609668702445112E-2</v>
      </c>
      <c r="T2889">
        <v>5.2338584480229322E-3</v>
      </c>
      <c r="U2889">
        <v>-1.594268890966884E-2</v>
      </c>
      <c r="V2889">
        <v>2.497602540343254E-2</v>
      </c>
      <c r="W2889">
        <v>7.6560445751560147E-3</v>
      </c>
      <c r="X2889">
        <v>-9.3085480804687589E-4</v>
      </c>
      <c r="Y2889">
        <v>-8.9441504515044169E-3</v>
      </c>
    </row>
    <row r="2890" spans="1:25" x14ac:dyDescent="0.35">
      <c r="A2890" s="2">
        <v>34129</v>
      </c>
      <c r="B2890">
        <v>0.13658784597281509</v>
      </c>
      <c r="C2890">
        <v>-1.402556527615741</v>
      </c>
      <c r="D2890">
        <v>2.0293060923404518</v>
      </c>
      <c r="E2890">
        <v>4.6885343109014668E-2</v>
      </c>
      <c r="F2890">
        <v>-1.0493490312337039</v>
      </c>
      <c r="G2890">
        <v>0.76049024035652046</v>
      </c>
      <c r="H2890">
        <v>0.26221552635649459</v>
      </c>
      <c r="I2890">
        <v>0.55911783543753424</v>
      </c>
      <c r="J2890">
        <v>-1.161917209182723</v>
      </c>
      <c r="K2890">
        <v>8.442766501415834E-2</v>
      </c>
      <c r="L2890">
        <v>1.6800884816890049</v>
      </c>
      <c r="M2890">
        <v>-1.155390172718747</v>
      </c>
      <c r="N2890">
        <v>0.8713960797667788</v>
      </c>
      <c r="O2890">
        <v>-0.45119101727149641</v>
      </c>
      <c r="P2890">
        <v>-0.17224083264459991</v>
      </c>
      <c r="Q2890">
        <v>0.14757261349802089</v>
      </c>
      <c r="R2890">
        <v>2.7104786562960548E-2</v>
      </c>
      <c r="S2890">
        <v>4.4471358014912622E-2</v>
      </c>
      <c r="T2890">
        <v>1.1631522621171651E-2</v>
      </c>
      <c r="U2890">
        <v>-1.92080279908141E-2</v>
      </c>
      <c r="V2890">
        <v>1.6975061846650881E-2</v>
      </c>
      <c r="W2890">
        <v>9.789923284024022E-3</v>
      </c>
      <c r="X2890">
        <v>1.5783855868343459E-3</v>
      </c>
      <c r="Y2890">
        <v>-9.2429227643882911E-3</v>
      </c>
    </row>
    <row r="2891" spans="1:25" x14ac:dyDescent="0.35">
      <c r="A2891" s="2">
        <v>34130</v>
      </c>
      <c r="B2891">
        <v>8.3048289799276157E-2</v>
      </c>
      <c r="C2891">
        <v>-0.83026067164909989</v>
      </c>
      <c r="D2891">
        <v>3.0232629120706909</v>
      </c>
      <c r="E2891">
        <v>-0.95371102222811721</v>
      </c>
      <c r="F2891">
        <v>-0.2213860437474191</v>
      </c>
      <c r="G2891">
        <v>0.15044688634879319</v>
      </c>
      <c r="H2891">
        <v>-0.52356944238035719</v>
      </c>
      <c r="I2891">
        <v>-0.37633080183988032</v>
      </c>
      <c r="J2891">
        <v>0.38694975836667811</v>
      </c>
      <c r="K2891">
        <v>2.4549947068765329E-2</v>
      </c>
      <c r="L2891">
        <v>1.3532527701587</v>
      </c>
      <c r="M2891">
        <v>-1.0906742914698759</v>
      </c>
      <c r="N2891">
        <v>9.380190807214861E-2</v>
      </c>
      <c r="O2891">
        <v>-0.36428060043262672</v>
      </c>
      <c r="P2891">
        <v>-0.13243327774974459</v>
      </c>
      <c r="Q2891">
        <v>0.22890428481880129</v>
      </c>
      <c r="R2891">
        <v>-2.2793021980950921E-2</v>
      </c>
      <c r="S2891">
        <v>3.8225373331994418E-2</v>
      </c>
      <c r="T2891">
        <v>2.1868447093556839E-2</v>
      </c>
      <c r="U2891">
        <v>-3.9800868015039813E-2</v>
      </c>
      <c r="V2891">
        <v>1.3545101786016501E-2</v>
      </c>
      <c r="W2891">
        <v>2.5516302766813818E-3</v>
      </c>
      <c r="X2891">
        <v>9.4134291907823995E-3</v>
      </c>
      <c r="Y2891">
        <v>-8.1512949037733703E-3</v>
      </c>
    </row>
    <row r="2892" spans="1:25" x14ac:dyDescent="0.35">
      <c r="A2892" s="2">
        <v>34131</v>
      </c>
      <c r="B2892">
        <v>-1.0989432241380661</v>
      </c>
      <c r="C2892">
        <v>-7.6259167239667816E-2</v>
      </c>
      <c r="D2892">
        <v>2.8245867681628329</v>
      </c>
      <c r="E2892">
        <v>8.4686178136967508E-2</v>
      </c>
      <c r="F2892">
        <v>-0.52016715534340696</v>
      </c>
      <c r="G2892">
        <v>4.9918280295803211E-2</v>
      </c>
      <c r="H2892">
        <v>1.1855812949120119</v>
      </c>
      <c r="I2892">
        <v>0.52451754186148913</v>
      </c>
      <c r="J2892">
        <v>-0.26904920578164548</v>
      </c>
      <c r="K2892">
        <v>0.58210774780010499</v>
      </c>
      <c r="L2892">
        <v>0.77269189587926701</v>
      </c>
      <c r="M2892">
        <v>-1.010302107648295</v>
      </c>
      <c r="N2892">
        <v>0.1351286003663342</v>
      </c>
      <c r="O2892">
        <v>-0.28037625088465851</v>
      </c>
      <c r="P2892">
        <v>-0.20946357928318821</v>
      </c>
      <c r="Q2892">
        <v>0.106558801747401</v>
      </c>
      <c r="R2892">
        <v>-4.9034988897561853E-2</v>
      </c>
      <c r="S2892">
        <v>6.3756506000964483E-2</v>
      </c>
      <c r="T2892">
        <v>-2.0355209198227651E-3</v>
      </c>
      <c r="U2892">
        <v>-5.6804789858633027E-2</v>
      </c>
      <c r="V2892">
        <v>3.2842501778820747E-2</v>
      </c>
      <c r="W2892">
        <v>4.1866845984698184E-3</v>
      </c>
      <c r="X2892">
        <v>8.500194302558611E-3</v>
      </c>
      <c r="Y2892">
        <v>-1.462536808515426E-2</v>
      </c>
    </row>
    <row r="2893" spans="1:25" x14ac:dyDescent="0.35">
      <c r="A2893" s="2">
        <v>34134</v>
      </c>
      <c r="B2893">
        <v>-0.55297178590184792</v>
      </c>
      <c r="C2893">
        <v>0.58243573247250202</v>
      </c>
      <c r="D2893">
        <v>3.1375475649172042</v>
      </c>
      <c r="E2893">
        <v>0.3948478279352135</v>
      </c>
      <c r="F2893">
        <v>-0.20575193261919189</v>
      </c>
      <c r="G2893">
        <v>0.85013937990363331</v>
      </c>
      <c r="H2893">
        <v>1.2841400340666269</v>
      </c>
      <c r="I2893">
        <v>0.28866645477518249</v>
      </c>
      <c r="J2893">
        <v>-0.87972953238948881</v>
      </c>
      <c r="K2893">
        <v>-0.46231173998845471</v>
      </c>
      <c r="L2893">
        <v>0.3376272619640206</v>
      </c>
      <c r="M2893">
        <v>-0.48459397902304852</v>
      </c>
      <c r="N2893">
        <v>-0.42194307332725828</v>
      </c>
      <c r="O2893">
        <v>-0.11497191604324659</v>
      </c>
      <c r="P2893">
        <v>-0.27133053199403118</v>
      </c>
      <c r="Q2893">
        <v>0.1705197705264172</v>
      </c>
      <c r="R2893">
        <v>-3.4279083950484297E-2</v>
      </c>
      <c r="S2893">
        <v>4.6743715237999577E-2</v>
      </c>
      <c r="T2893">
        <v>1.3236294429249999E-2</v>
      </c>
      <c r="U2893">
        <v>-5.5643420503983632E-2</v>
      </c>
      <c r="V2893">
        <v>1.630692702020569E-2</v>
      </c>
      <c r="W2893">
        <v>-1.679344218262896E-3</v>
      </c>
      <c r="X2893">
        <v>6.5171280392129919E-3</v>
      </c>
      <c r="Y2893">
        <v>-1.366536629967216E-2</v>
      </c>
    </row>
    <row r="2894" spans="1:25" x14ac:dyDescent="0.35">
      <c r="A2894" s="2">
        <v>34135</v>
      </c>
      <c r="B2894">
        <v>-0.55640547567879628</v>
      </c>
      <c r="C2894">
        <v>0.56091161368785003</v>
      </c>
      <c r="D2894">
        <v>3.1667915494093282</v>
      </c>
      <c r="E2894">
        <v>0.41420835725787009</v>
      </c>
      <c r="F2894">
        <v>-0.1949966070033769</v>
      </c>
      <c r="G2894">
        <v>0.85751026481927195</v>
      </c>
      <c r="H2894">
        <v>1.2825720422760001</v>
      </c>
      <c r="I2894">
        <v>0.29521263255409058</v>
      </c>
      <c r="J2894">
        <v>-0.87746468348472029</v>
      </c>
      <c r="K2894">
        <v>-0.46806277411702357</v>
      </c>
      <c r="L2894">
        <v>0.33059098975930518</v>
      </c>
      <c r="M2894">
        <v>-0.50346513557830563</v>
      </c>
      <c r="N2894">
        <v>-0.42126356894027678</v>
      </c>
      <c r="O2894">
        <v>-0.1133375625264464</v>
      </c>
      <c r="P2894">
        <v>-0.24974541844900461</v>
      </c>
      <c r="Q2894">
        <v>0.1966222993006202</v>
      </c>
      <c r="R2894">
        <v>-3.5417529658285603E-2</v>
      </c>
      <c r="S2894">
        <v>4.4879124902966798E-2</v>
      </c>
      <c r="T2894">
        <v>1.683461056641318E-2</v>
      </c>
      <c r="U2894">
        <v>-5.5558034843890103E-2</v>
      </c>
      <c r="V2894">
        <v>1.058117914051287E-2</v>
      </c>
      <c r="W2894">
        <v>-4.9574801584275933E-3</v>
      </c>
      <c r="X2894">
        <v>6.564757934803025E-3</v>
      </c>
      <c r="Y2894">
        <v>-1.338751051394633E-2</v>
      </c>
    </row>
    <row r="2895" spans="1:25" x14ac:dyDescent="0.35">
      <c r="A2895" s="2">
        <v>34136</v>
      </c>
      <c r="B2895">
        <v>-1.1107112020924059</v>
      </c>
      <c r="C2895">
        <v>-0.14978462068385309</v>
      </c>
      <c r="D2895">
        <v>2.9245463431506851</v>
      </c>
      <c r="E2895">
        <v>0.15088797730423609</v>
      </c>
      <c r="F2895">
        <v>-0.48350189781378311</v>
      </c>
      <c r="G2895">
        <v>7.4995103126291943E-2</v>
      </c>
      <c r="H2895">
        <v>1.180468895786611</v>
      </c>
      <c r="I2895">
        <v>0.54661079455577877</v>
      </c>
      <c r="J2895">
        <v>-0.26136256277525749</v>
      </c>
      <c r="K2895">
        <v>0.56227651215489205</v>
      </c>
      <c r="L2895">
        <v>0.74848948720014197</v>
      </c>
      <c r="M2895">
        <v>-1.07481440680374</v>
      </c>
      <c r="N2895">
        <v>0.13723571213965599</v>
      </c>
      <c r="O2895">
        <v>-0.27470436786917263</v>
      </c>
      <c r="P2895">
        <v>-0.1326093647305531</v>
      </c>
      <c r="Q2895">
        <v>0.1920402821276965</v>
      </c>
      <c r="R2895">
        <v>-5.5197189482026177E-2</v>
      </c>
      <c r="S2895">
        <v>5.6480654681446432E-2</v>
      </c>
      <c r="T2895">
        <v>1.8396372793582149E-2</v>
      </c>
      <c r="U2895">
        <v>-5.4100745877284827E-2</v>
      </c>
      <c r="V2895">
        <v>1.1021023983447989E-2</v>
      </c>
      <c r="W2895">
        <v>-1.8609931815339929E-3</v>
      </c>
      <c r="X2895">
        <v>6.47648730045594E-3</v>
      </c>
      <c r="Y2895">
        <v>-1.029642766307215E-2</v>
      </c>
    </row>
    <row r="2896" spans="1:25" x14ac:dyDescent="0.35">
      <c r="A2896" s="2">
        <v>34137</v>
      </c>
      <c r="B2896">
        <v>-1.167047745621808</v>
      </c>
      <c r="C2896">
        <v>-0.48143724297611418</v>
      </c>
      <c r="D2896">
        <v>2.8949105227129839</v>
      </c>
      <c r="E2896">
        <v>-0.35673022164893109</v>
      </c>
      <c r="F2896">
        <v>0.51943292192229595</v>
      </c>
      <c r="G2896">
        <v>-0.73529015111366858</v>
      </c>
      <c r="H2896">
        <v>0.29616135362462259</v>
      </c>
      <c r="I2896">
        <v>0.19258668751636551</v>
      </c>
      <c r="J2896">
        <v>0.9303039028094493</v>
      </c>
      <c r="K2896">
        <v>-0.80651239203001734</v>
      </c>
      <c r="L2896">
        <v>0.44259971053336661</v>
      </c>
      <c r="M2896">
        <v>-0.29013957864416379</v>
      </c>
      <c r="N2896">
        <v>1.107577176873012</v>
      </c>
      <c r="O2896">
        <v>4.6589671463935847E-2</v>
      </c>
      <c r="P2896">
        <v>-3.5096416991859322E-2</v>
      </c>
      <c r="Q2896">
        <v>0.24505714443554699</v>
      </c>
      <c r="R2896">
        <v>-9.1684652967347388E-2</v>
      </c>
      <c r="S2896">
        <v>5.0162032786493879E-2</v>
      </c>
      <c r="T2896">
        <v>1.710726384234117E-2</v>
      </c>
      <c r="U2896">
        <v>-5.3654187992484947E-2</v>
      </c>
      <c r="V2896">
        <v>1.254542270042403E-2</v>
      </c>
      <c r="W2896">
        <v>-3.72837496313404E-3</v>
      </c>
      <c r="X2896">
        <v>8.0538714124190353E-3</v>
      </c>
      <c r="Y2896">
        <v>-9.7494073867772472E-3</v>
      </c>
    </row>
    <row r="2897" spans="1:25" x14ac:dyDescent="0.35">
      <c r="A2897" s="2">
        <v>34138</v>
      </c>
      <c r="B2897">
        <v>3.9903221551473751E-2</v>
      </c>
      <c r="C2897">
        <v>0.54827474227377115</v>
      </c>
      <c r="D2897">
        <v>3.741140272041501</v>
      </c>
      <c r="E2897">
        <v>-0.33257381930480312</v>
      </c>
      <c r="F2897">
        <v>4.1468520049646636E-3</v>
      </c>
      <c r="G2897">
        <v>0.29740326171512521</v>
      </c>
      <c r="H2897">
        <v>0.23311299793681101</v>
      </c>
      <c r="I2897">
        <v>-0.2076021353024588</v>
      </c>
      <c r="J2897">
        <v>-0.2495147628906588</v>
      </c>
      <c r="K2897">
        <v>-0.71869990747357726</v>
      </c>
      <c r="L2897">
        <v>-0.27017116193789131</v>
      </c>
      <c r="M2897">
        <v>-0.19503624359328009</v>
      </c>
      <c r="N2897">
        <v>-4.0486153112548821E-2</v>
      </c>
      <c r="O2897">
        <v>-5.6672141433395037E-2</v>
      </c>
      <c r="P2897">
        <v>-0.26262678622256491</v>
      </c>
      <c r="Q2897">
        <v>0.26904598940066471</v>
      </c>
      <c r="R2897">
        <v>-1.5454358992346821E-2</v>
      </c>
      <c r="S2897">
        <v>2.6931950458279411E-2</v>
      </c>
      <c r="T2897">
        <v>5.026687025290355E-3</v>
      </c>
      <c r="U2897">
        <v>-4.0523222095802627E-2</v>
      </c>
      <c r="V2897">
        <v>7.8635758650446013E-4</v>
      </c>
      <c r="W2897">
        <v>-5.4125862809323664E-3</v>
      </c>
      <c r="X2897">
        <v>4.2698071784241006E-3</v>
      </c>
      <c r="Y2897">
        <v>-1.0138047551995761E-2</v>
      </c>
    </row>
    <row r="2898" spans="1:25" x14ac:dyDescent="0.35">
      <c r="A2898" s="2">
        <v>34141</v>
      </c>
      <c r="B2898">
        <v>-0.60846447861268882</v>
      </c>
      <c r="C2898">
        <v>0.26011218001382369</v>
      </c>
      <c r="D2898">
        <v>3.0943387665451341</v>
      </c>
      <c r="E2898">
        <v>-0.1299358808424948</v>
      </c>
      <c r="F2898">
        <v>0.78777123604431387</v>
      </c>
      <c r="G2898">
        <v>4.6277351904364397E-2</v>
      </c>
      <c r="H2898">
        <v>0.38913691775940312</v>
      </c>
      <c r="I2898">
        <v>-4.7467379806370842E-2</v>
      </c>
      <c r="J2898">
        <v>0.31887762517860102</v>
      </c>
      <c r="K2898">
        <v>-1.8612215504738261</v>
      </c>
      <c r="L2898">
        <v>2.8683587744657282E-3</v>
      </c>
      <c r="M2898">
        <v>0.22912441555240559</v>
      </c>
      <c r="N2898">
        <v>0.55668301982338664</v>
      </c>
      <c r="O2898">
        <v>0.20848064819656259</v>
      </c>
      <c r="P2898">
        <v>-0.246157306235705</v>
      </c>
      <c r="Q2898">
        <v>0.26514022512909419</v>
      </c>
      <c r="R2898">
        <v>-2.1791955710232049E-2</v>
      </c>
      <c r="S2898">
        <v>2.8025529438707279E-2</v>
      </c>
      <c r="T2898">
        <v>-6.6909282711852854E-4</v>
      </c>
      <c r="U2898">
        <v>-3.4290467298847931E-2</v>
      </c>
      <c r="V2898">
        <v>6.2181773851310374E-3</v>
      </c>
      <c r="W2898">
        <v>-8.781274178151029E-3</v>
      </c>
      <c r="X2898">
        <v>6.2266507976903862E-3</v>
      </c>
      <c r="Y2898">
        <v>-9.9644961542876762E-3</v>
      </c>
    </row>
    <row r="2899" spans="1:25" x14ac:dyDescent="0.35">
      <c r="A2899" s="2">
        <v>34142</v>
      </c>
      <c r="B2899">
        <v>-1.637532627587668</v>
      </c>
      <c r="C2899">
        <v>-0.30215126087307609</v>
      </c>
      <c r="D2899">
        <v>2.3637870938606902</v>
      </c>
      <c r="E2899">
        <v>0.56353624499700916</v>
      </c>
      <c r="F2899">
        <v>-6.4545868014189003E-2</v>
      </c>
      <c r="G2899">
        <v>2.098590686598507E-2</v>
      </c>
      <c r="H2899">
        <v>-0.47909462787975421</v>
      </c>
      <c r="I2899">
        <v>-0.39852012776248907</v>
      </c>
      <c r="J2899">
        <v>1.60218747365292</v>
      </c>
      <c r="K2899">
        <v>-0.56326773745450442</v>
      </c>
      <c r="L2899">
        <v>-4.0063283697753027E-2</v>
      </c>
      <c r="M2899">
        <v>-0.21837766827523039</v>
      </c>
      <c r="N2899">
        <v>1.2212284860048139</v>
      </c>
      <c r="O2899">
        <v>8.2428149867429593E-2</v>
      </c>
      <c r="P2899">
        <v>-0.10863534100196801</v>
      </c>
      <c r="Q2899">
        <v>0.24548413492155269</v>
      </c>
      <c r="R2899">
        <v>-4.5664659933690288E-2</v>
      </c>
      <c r="S2899">
        <v>4.7761355737053438E-2</v>
      </c>
      <c r="T2899">
        <v>-2.1795094861986552E-3</v>
      </c>
      <c r="U2899">
        <v>-3.8571808769556189E-2</v>
      </c>
      <c r="V2899">
        <v>6.3973981476660178E-3</v>
      </c>
      <c r="W2899">
        <v>-5.9788901625094813E-3</v>
      </c>
      <c r="X2899">
        <v>5.537336615139876E-3</v>
      </c>
      <c r="Y2899">
        <v>-8.3431029161856619E-3</v>
      </c>
    </row>
    <row r="2900" spans="1:25" x14ac:dyDescent="0.35">
      <c r="A2900" s="2">
        <v>34143</v>
      </c>
      <c r="B2900">
        <v>-0.61327934765957337</v>
      </c>
      <c r="C2900">
        <v>0.23114410836756219</v>
      </c>
      <c r="D2900">
        <v>3.1334133497067769</v>
      </c>
      <c r="E2900">
        <v>-0.1056618002266741</v>
      </c>
      <c r="F2900">
        <v>0.80109739709423766</v>
      </c>
      <c r="G2900">
        <v>5.8078670599441787E-2</v>
      </c>
      <c r="H2900">
        <v>0.38496678083795383</v>
      </c>
      <c r="I2900">
        <v>-3.4651659161202622E-2</v>
      </c>
      <c r="J2900">
        <v>0.32348773055128088</v>
      </c>
      <c r="K2900">
        <v>-1.875758593925843</v>
      </c>
      <c r="L2900">
        <v>-1.3231634834232949E-2</v>
      </c>
      <c r="M2900">
        <v>0.18762466180455711</v>
      </c>
      <c r="N2900">
        <v>0.55914232805858199</v>
      </c>
      <c r="O2900">
        <v>0.2111618924133486</v>
      </c>
      <c r="P2900">
        <v>-0.2264408731429251</v>
      </c>
      <c r="Q2900">
        <v>0.31323735179748369</v>
      </c>
      <c r="R2900">
        <v>-1.227764304597106E-2</v>
      </c>
      <c r="S2900">
        <v>2.2418368194268231E-2</v>
      </c>
      <c r="T2900">
        <v>4.6232204920918047E-3</v>
      </c>
      <c r="U2900">
        <v>-3.1363287308997553E-2</v>
      </c>
      <c r="V2900">
        <v>-3.7233134824482868E-3</v>
      </c>
      <c r="W2900">
        <v>-8.9512905843314224E-3</v>
      </c>
      <c r="X2900">
        <v>4.6005295223515161E-3</v>
      </c>
      <c r="Y2900">
        <v>-7.5663809414586933E-3</v>
      </c>
    </row>
    <row r="2901" spans="1:25" x14ac:dyDescent="0.35">
      <c r="A2901" s="2">
        <v>34144</v>
      </c>
      <c r="B2901">
        <v>-1.6355725069283531</v>
      </c>
      <c r="C2901">
        <v>-0.28792663826998338</v>
      </c>
      <c r="D2901">
        <v>2.3440255075457181</v>
      </c>
      <c r="E2901">
        <v>0.54600438137727481</v>
      </c>
      <c r="F2901">
        <v>-7.4127271847606993E-2</v>
      </c>
      <c r="G2901">
        <v>2.151525428076824E-2</v>
      </c>
      <c r="H2901">
        <v>-0.4843974389261419</v>
      </c>
      <c r="I2901">
        <v>-0.39133609286053628</v>
      </c>
      <c r="J2901">
        <v>1.6051651401193181</v>
      </c>
      <c r="K2901">
        <v>-0.57715299063408543</v>
      </c>
      <c r="L2901">
        <v>-5.2755367249278297E-2</v>
      </c>
      <c r="M2901">
        <v>-0.24924840562176689</v>
      </c>
      <c r="N2901">
        <v>1.2257904927029091</v>
      </c>
      <c r="O2901">
        <v>8.2590696202453365E-2</v>
      </c>
      <c r="P2901">
        <v>-0.15910964200054989</v>
      </c>
      <c r="Q2901">
        <v>0.26244940477588619</v>
      </c>
      <c r="R2901">
        <v>-1.376013627173938E-2</v>
      </c>
      <c r="S2901">
        <v>4.0113614275519412E-2</v>
      </c>
      <c r="T2901">
        <v>-8.2583521345082605E-3</v>
      </c>
      <c r="U2901">
        <v>-2.9981089322681939E-2</v>
      </c>
      <c r="V2901">
        <v>3.760952394504192E-3</v>
      </c>
      <c r="W2901">
        <v>-5.630879341814588E-3</v>
      </c>
      <c r="X2901">
        <v>4.3276402930436941E-3</v>
      </c>
      <c r="Y2901">
        <v>-7.7338329252780507E-3</v>
      </c>
    </row>
    <row r="2902" spans="1:25" x14ac:dyDescent="0.35">
      <c r="A2902" s="2">
        <v>34145</v>
      </c>
      <c r="B2902">
        <v>-1.164726483444575</v>
      </c>
      <c r="C2902">
        <v>-0.46260279299133877</v>
      </c>
      <c r="D2902">
        <v>2.868368530579867</v>
      </c>
      <c r="E2902">
        <v>-0.38439776523935809</v>
      </c>
      <c r="F2902">
        <v>0.50446371708529658</v>
      </c>
      <c r="G2902">
        <v>-0.72968273394605754</v>
      </c>
      <c r="H2902">
        <v>0.283182940724584</v>
      </c>
      <c r="I2902">
        <v>0.2127605856122233</v>
      </c>
      <c r="J2902">
        <v>0.93825029708398611</v>
      </c>
      <c r="K2902">
        <v>-0.84144996929462523</v>
      </c>
      <c r="L2902">
        <v>0.40960265947762409</v>
      </c>
      <c r="M2902">
        <v>-0.37133093571606091</v>
      </c>
      <c r="N2902">
        <v>1.118019245169978</v>
      </c>
      <c r="O2902">
        <v>4.8578513445905538E-2</v>
      </c>
      <c r="P2902">
        <v>-0.13636341656975409</v>
      </c>
      <c r="Q2902">
        <v>0.28953727246754618</v>
      </c>
      <c r="R2902">
        <v>-2.8630303942295428E-2</v>
      </c>
      <c r="S2902">
        <v>3.4790923798785699E-2</v>
      </c>
      <c r="T2902">
        <v>8.2465220937187362E-4</v>
      </c>
      <c r="U2902">
        <v>-3.219052641097838E-2</v>
      </c>
      <c r="V2902">
        <v>3.1765696210467971E-3</v>
      </c>
      <c r="W2902">
        <v>-6.3743271169941114E-3</v>
      </c>
      <c r="X2902">
        <v>5.9820779476894579E-3</v>
      </c>
      <c r="Y2902">
        <v>-4.9686335749181887E-3</v>
      </c>
    </row>
    <row r="2903" spans="1:25" x14ac:dyDescent="0.35">
      <c r="A2903" s="2">
        <v>34148</v>
      </c>
      <c r="B2903">
        <v>-2.227826143080331</v>
      </c>
      <c r="C2903">
        <v>-0.24593887085645361</v>
      </c>
      <c r="D2903">
        <v>1.7289349844245181</v>
      </c>
      <c r="E2903">
        <v>1.2553841783825701</v>
      </c>
      <c r="F2903">
        <v>-0.29351128129253501</v>
      </c>
      <c r="G2903">
        <v>0.58358990642074293</v>
      </c>
      <c r="H2903">
        <v>0.55256741656027497</v>
      </c>
      <c r="I2903">
        <v>0.12865961909491649</v>
      </c>
      <c r="J2903">
        <v>0.98418451926393491</v>
      </c>
      <c r="K2903">
        <v>-0.35917756942825468</v>
      </c>
      <c r="L2903">
        <v>0.51789158346637809</v>
      </c>
      <c r="M2903">
        <v>-0.63083255871176946</v>
      </c>
      <c r="N2903">
        <v>0.85517458216254527</v>
      </c>
      <c r="O2903">
        <v>2.7583519983372561E-2</v>
      </c>
      <c r="P2903">
        <v>-0.26070475667193449</v>
      </c>
      <c r="Q2903">
        <v>0.21257576210663789</v>
      </c>
      <c r="R2903">
        <v>3.2686813517234008E-2</v>
      </c>
      <c r="S2903">
        <v>4.4211843121182183E-2</v>
      </c>
      <c r="T2903">
        <v>-2.2447657747020591E-2</v>
      </c>
      <c r="U2903">
        <v>-1.5672079341106981E-2</v>
      </c>
      <c r="V2903">
        <v>7.6114168291380423E-3</v>
      </c>
      <c r="W2903">
        <v>-7.3645372900739354E-3</v>
      </c>
      <c r="X2903">
        <v>8.5477154744030895E-4</v>
      </c>
      <c r="Y2903">
        <v>-7.426735095508773E-3</v>
      </c>
    </row>
    <row r="2904" spans="1:25" x14ac:dyDescent="0.35">
      <c r="A2904" s="2">
        <v>34149</v>
      </c>
      <c r="B2904">
        <v>-1.636672354798651</v>
      </c>
      <c r="C2904">
        <v>-0.29537373407536588</v>
      </c>
      <c r="D2904">
        <v>2.3543048127070252</v>
      </c>
      <c r="E2904">
        <v>0.55140680894782812</v>
      </c>
      <c r="F2904">
        <v>-7.0687944383623316E-2</v>
      </c>
      <c r="G2904">
        <v>2.55772867593765E-2</v>
      </c>
      <c r="H2904">
        <v>-0.48711552866417129</v>
      </c>
      <c r="I2904">
        <v>-0.38566216494401401</v>
      </c>
      <c r="J2904">
        <v>1.607264482234122</v>
      </c>
      <c r="K2904">
        <v>-0.58372986765959389</v>
      </c>
      <c r="L2904">
        <v>-5.9716537931047337E-2</v>
      </c>
      <c r="M2904">
        <v>-0.26761919464777362</v>
      </c>
      <c r="N2904">
        <v>1.2277306105411201</v>
      </c>
      <c r="O2904">
        <v>8.3984979574777033E-2</v>
      </c>
      <c r="P2904">
        <v>-0.1683360247816888</v>
      </c>
      <c r="Q2904">
        <v>0.27141685653970588</v>
      </c>
      <c r="R2904">
        <v>-5.6757428658002146E-3</v>
      </c>
      <c r="S2904">
        <v>4.0381191736941081E-2</v>
      </c>
      <c r="T2904">
        <v>-1.431998043042621E-2</v>
      </c>
      <c r="U2904">
        <v>-2.8079550256988928E-2</v>
      </c>
      <c r="V2904">
        <v>3.123945230612153E-3</v>
      </c>
      <c r="W2904">
        <v>-5.9837730716893389E-3</v>
      </c>
      <c r="X2904">
        <v>5.4052370822819766E-3</v>
      </c>
      <c r="Y2904">
        <v>-7.2493430425014087E-3</v>
      </c>
    </row>
    <row r="2905" spans="1:25" x14ac:dyDescent="0.35">
      <c r="A2905" s="2">
        <v>34150</v>
      </c>
      <c r="B2905">
        <v>-2.2316062175512452</v>
      </c>
      <c r="C2905">
        <v>-0.81810849783046002</v>
      </c>
      <c r="D2905">
        <v>1.83349414697483</v>
      </c>
      <c r="E2905">
        <v>0.51269980529984194</v>
      </c>
      <c r="F2905">
        <v>0.67465748390892288</v>
      </c>
      <c r="G2905">
        <v>-0.32152045628420489</v>
      </c>
      <c r="H2905">
        <v>-1.250911939594948</v>
      </c>
      <c r="I2905">
        <v>-0.36467899605492571</v>
      </c>
      <c r="J2905">
        <v>0.69335015874991368</v>
      </c>
      <c r="K2905">
        <v>-0.29841062991794309</v>
      </c>
      <c r="L2905">
        <v>-0.69431943356060077</v>
      </c>
      <c r="M2905">
        <v>-0.21335107409249829</v>
      </c>
      <c r="N2905">
        <v>0.50664999925485954</v>
      </c>
      <c r="O2905">
        <v>0.1067443730103234</v>
      </c>
      <c r="P2905">
        <v>-0.1736914656121282</v>
      </c>
      <c r="Q2905">
        <v>0.30818274182069999</v>
      </c>
      <c r="R2905">
        <v>1.5024944668374351E-2</v>
      </c>
      <c r="S2905">
        <v>4.3416976240090541E-2</v>
      </c>
      <c r="T2905">
        <v>2.2315999836829539E-2</v>
      </c>
      <c r="U2905">
        <v>-2.600478731662563E-2</v>
      </c>
      <c r="V2905">
        <v>-2.501834356005359E-3</v>
      </c>
      <c r="W2905">
        <v>-3.5655859647834181E-3</v>
      </c>
      <c r="X2905">
        <v>6.0867728070644151E-3</v>
      </c>
      <c r="Y2905">
        <v>-7.3749485284565087E-3</v>
      </c>
    </row>
    <row r="2906" spans="1:25" x14ac:dyDescent="0.35">
      <c r="A2906" s="2">
        <v>34151</v>
      </c>
      <c r="B2906">
        <v>-1.7604386554057161</v>
      </c>
      <c r="C2906">
        <v>-0.98900549572279806</v>
      </c>
      <c r="D2906">
        <v>2.3522984069987798</v>
      </c>
      <c r="E2906">
        <v>-0.42292708188027978</v>
      </c>
      <c r="F2906">
        <v>1.2499880382452131</v>
      </c>
      <c r="G2906">
        <v>-1.0722531504392321</v>
      </c>
      <c r="H2906">
        <v>-0.48482519763240489</v>
      </c>
      <c r="I2906">
        <v>0.24198685597488021</v>
      </c>
      <c r="J2906">
        <v>2.7553431749825809E-2</v>
      </c>
      <c r="K2906">
        <v>-0.56858700562314524</v>
      </c>
      <c r="L2906">
        <v>-0.23744407014842181</v>
      </c>
      <c r="M2906">
        <v>-0.34801767355455082</v>
      </c>
      <c r="N2906">
        <v>0.40008006943408497</v>
      </c>
      <c r="O2906">
        <v>7.2702985081877516E-2</v>
      </c>
      <c r="P2906">
        <v>-0.16009363672114349</v>
      </c>
      <c r="Q2906">
        <v>0.34572575094479402</v>
      </c>
      <c r="R2906">
        <v>1.359373694126239E-2</v>
      </c>
      <c r="S2906">
        <v>3.3255361709954717E-2</v>
      </c>
      <c r="T2906">
        <v>3.4081398392395608E-2</v>
      </c>
      <c r="U2906">
        <v>-2.2501676241858209E-2</v>
      </c>
      <c r="V2906">
        <v>-8.0258487177927162E-3</v>
      </c>
      <c r="W2906">
        <v>-3.5636623713481072E-3</v>
      </c>
      <c r="X2906">
        <v>4.8602546713330478E-3</v>
      </c>
      <c r="Y2906">
        <v>-5.0250405918285616E-3</v>
      </c>
    </row>
    <row r="2907" spans="1:25" x14ac:dyDescent="0.35">
      <c r="A2907" s="2">
        <v>34152</v>
      </c>
      <c r="B2907">
        <v>-1.5843921481022349</v>
      </c>
      <c r="C2907">
        <v>-0.53772522588703131</v>
      </c>
      <c r="D2907">
        <v>2.4910884894221681</v>
      </c>
      <c r="E2907">
        <v>0.31583801561189029</v>
      </c>
      <c r="F2907">
        <v>-0.10532605498836491</v>
      </c>
      <c r="G2907">
        <v>-6.6402347109389123E-2</v>
      </c>
      <c r="H2907">
        <v>-1.4094854040323921</v>
      </c>
      <c r="I2907">
        <v>-0.51939703971155182</v>
      </c>
      <c r="J2907">
        <v>0.12701717034700241</v>
      </c>
      <c r="K2907">
        <v>0.8378206043657177</v>
      </c>
      <c r="L2907">
        <v>-0.97407605116127549</v>
      </c>
      <c r="M2907">
        <v>-0.65515126884827468</v>
      </c>
      <c r="N2907">
        <v>-8.8708722407128224E-2</v>
      </c>
      <c r="O2907">
        <v>-0.15700666461842061</v>
      </c>
      <c r="P2907">
        <v>-0.19768946225419581</v>
      </c>
      <c r="Q2907">
        <v>0.31893759726757742</v>
      </c>
      <c r="R2907">
        <v>3.0503165993432071E-2</v>
      </c>
      <c r="S2907">
        <v>4.3181903141048493E-2</v>
      </c>
      <c r="T2907">
        <v>2.3316829899952141E-2</v>
      </c>
      <c r="U2907">
        <v>-2.654273128414333E-2</v>
      </c>
      <c r="V2907">
        <v>-1.107775643986874E-2</v>
      </c>
      <c r="W2907">
        <v>-2.198949589638234E-3</v>
      </c>
      <c r="X2907">
        <v>3.0967703664985091E-3</v>
      </c>
      <c r="Y2907">
        <v>-6.7538379002971124E-3</v>
      </c>
    </row>
    <row r="2908" spans="1:25" x14ac:dyDescent="0.35">
      <c r="A2908" s="2">
        <v>34155</v>
      </c>
      <c r="B2908">
        <v>-1.1721152547326279</v>
      </c>
      <c r="C2908">
        <v>-0.50803527757668343</v>
      </c>
      <c r="D2908">
        <v>2.9301060426759489</v>
      </c>
      <c r="E2908">
        <v>-0.34634213137132991</v>
      </c>
      <c r="F2908">
        <v>0.52570556902299437</v>
      </c>
      <c r="G2908">
        <v>-0.71121347912203337</v>
      </c>
      <c r="H2908">
        <v>0.27636834607875221</v>
      </c>
      <c r="I2908">
        <v>0.2329140890671674</v>
      </c>
      <c r="J2908">
        <v>0.94566401954863299</v>
      </c>
      <c r="K2908">
        <v>-0.86434313945655805</v>
      </c>
      <c r="L2908">
        <v>0.38420568964734808</v>
      </c>
      <c r="M2908">
        <v>-0.43687966217634949</v>
      </c>
      <c r="N2908">
        <v>1.12214420390592</v>
      </c>
      <c r="O2908">
        <v>5.3270712506937393E-2</v>
      </c>
      <c r="P2908">
        <v>-0.1097314297877368</v>
      </c>
      <c r="Q2908">
        <v>0.35097092144059638</v>
      </c>
      <c r="R2908">
        <v>-9.9497851941404356E-3</v>
      </c>
      <c r="S2908">
        <v>2.8872186902731571E-2</v>
      </c>
      <c r="T2908">
        <v>1.142542554530737E-2</v>
      </c>
      <c r="U2908">
        <v>-2.0884568499796401E-2</v>
      </c>
      <c r="V2908">
        <v>-1.079419189599802E-2</v>
      </c>
      <c r="W2908">
        <v>-4.3496911583277608E-3</v>
      </c>
      <c r="X2908">
        <v>4.5938605462160619E-3</v>
      </c>
      <c r="Y2908">
        <v>-4.6239568616117822E-3</v>
      </c>
    </row>
    <row r="2909" spans="1:25" x14ac:dyDescent="0.35">
      <c r="A2909" s="2">
        <v>34156</v>
      </c>
      <c r="B2909">
        <v>-0.51678121381542286</v>
      </c>
      <c r="C2909">
        <v>-0.17472050790011279</v>
      </c>
      <c r="D2909">
        <v>3.5152301239344119</v>
      </c>
      <c r="E2909">
        <v>-0.59542250479140069</v>
      </c>
      <c r="F2909">
        <v>-0.28314303302804977</v>
      </c>
      <c r="G2909">
        <v>-0.46888017720669439</v>
      </c>
      <c r="H2909">
        <v>0.1153748534356107</v>
      </c>
      <c r="I2909">
        <v>7.3477383868197896E-2</v>
      </c>
      <c r="J2909">
        <v>0.37803940460490459</v>
      </c>
      <c r="K2909">
        <v>0.26894032923964728</v>
      </c>
      <c r="L2909">
        <v>0.10500834844932309</v>
      </c>
      <c r="M2909">
        <v>-0.87433134684702796</v>
      </c>
      <c r="N2909">
        <v>0.52997976228492205</v>
      </c>
      <c r="O2909">
        <v>-0.2133373614154819</v>
      </c>
      <c r="P2909">
        <v>-0.22295396853331459</v>
      </c>
      <c r="Q2909">
        <v>0.33423802297945088</v>
      </c>
      <c r="R2909">
        <v>3.3741855743488272E-2</v>
      </c>
      <c r="S2909">
        <v>2.3884283094826781E-2</v>
      </c>
      <c r="T2909">
        <v>-3.9891312137376967E-3</v>
      </c>
      <c r="U2909">
        <v>-1.449377571630822E-2</v>
      </c>
      <c r="V2909">
        <v>-1.143832854598292E-2</v>
      </c>
      <c r="W2909">
        <v>-3.6972172082934901E-3</v>
      </c>
      <c r="X2909">
        <v>7.018836609616573E-4</v>
      </c>
      <c r="Y2909">
        <v>-3.9751692148372059E-3</v>
      </c>
    </row>
    <row r="2910" spans="1:25" x14ac:dyDescent="0.35">
      <c r="A2910" s="2">
        <v>34157</v>
      </c>
      <c r="B2910">
        <v>-0.52053627774519784</v>
      </c>
      <c r="C2910">
        <v>-0.19837222488875811</v>
      </c>
      <c r="D2910">
        <v>3.54747967482102</v>
      </c>
      <c r="E2910">
        <v>-0.57338231877615975</v>
      </c>
      <c r="F2910">
        <v>-0.27100463880233783</v>
      </c>
      <c r="G2910">
        <v>-0.46160994603417782</v>
      </c>
      <c r="H2910">
        <v>0.11476331424396601</v>
      </c>
      <c r="I2910">
        <v>7.8809975497439941E-2</v>
      </c>
      <c r="J2910">
        <v>0.37985770530168861</v>
      </c>
      <c r="K2910">
        <v>0.2651590515307683</v>
      </c>
      <c r="L2910">
        <v>9.9768855225458863E-2</v>
      </c>
      <c r="M2910">
        <v>-0.88863705489305889</v>
      </c>
      <c r="N2910">
        <v>0.52989187045112762</v>
      </c>
      <c r="O2910">
        <v>-0.21179035346390651</v>
      </c>
      <c r="P2910">
        <v>-0.19170424465277419</v>
      </c>
      <c r="Q2910">
        <v>0.35786389318639972</v>
      </c>
      <c r="R2910">
        <v>2.815876829424695E-2</v>
      </c>
      <c r="S2910">
        <v>2.3437142226602831E-2</v>
      </c>
      <c r="T2910">
        <v>6.2677596280682002E-3</v>
      </c>
      <c r="U2910">
        <v>-1.452482099320539E-2</v>
      </c>
      <c r="V2910">
        <v>-1.7588214631531322E-2</v>
      </c>
      <c r="W2910">
        <v>-3.00223532516749E-3</v>
      </c>
      <c r="X2910">
        <v>3.6333906060386409E-3</v>
      </c>
      <c r="Y2910">
        <v>-1.657011168640473E-3</v>
      </c>
    </row>
    <row r="2911" spans="1:25" x14ac:dyDescent="0.35">
      <c r="A2911" s="2">
        <v>34158</v>
      </c>
      <c r="B2911">
        <v>-2.2250396856290631</v>
      </c>
      <c r="C2911">
        <v>-0.2194108231928005</v>
      </c>
      <c r="D2911">
        <v>1.6909176135500099</v>
      </c>
      <c r="E2911">
        <v>1.21374267126152</v>
      </c>
      <c r="F2911">
        <v>-0.31679345892815619</v>
      </c>
      <c r="G2911">
        <v>0.59417398139528876</v>
      </c>
      <c r="H2911">
        <v>0.5317793229015032</v>
      </c>
      <c r="I2911">
        <v>0.16262671832889891</v>
      </c>
      <c r="J2911">
        <v>0.99760379507416896</v>
      </c>
      <c r="K2911">
        <v>-0.41915028187700032</v>
      </c>
      <c r="L2911">
        <v>0.4609132350128779</v>
      </c>
      <c r="M2911">
        <v>-0.7697338584706519</v>
      </c>
      <c r="N2911">
        <v>0.8716039791894955</v>
      </c>
      <c r="O2911">
        <v>3.0753472423525399E-2</v>
      </c>
      <c r="P2911">
        <v>-0.40786872382708428</v>
      </c>
      <c r="Q2911">
        <v>0.29886146817552278</v>
      </c>
      <c r="R2911">
        <v>0.13614838372683341</v>
      </c>
      <c r="S2911">
        <v>1.144844435627659E-2</v>
      </c>
      <c r="T2911">
        <v>-3.534874005622423E-2</v>
      </c>
      <c r="U2911">
        <v>3.0483012673285081E-2</v>
      </c>
      <c r="V2911">
        <v>-1.050542567571556E-2</v>
      </c>
      <c r="W2911">
        <v>-1.16522042111E-3</v>
      </c>
      <c r="X2911">
        <v>-8.6677040198040959E-3</v>
      </c>
      <c r="Y2911">
        <v>2.2706290588289041E-3</v>
      </c>
    </row>
    <row r="2912" spans="1:25" x14ac:dyDescent="0.35">
      <c r="A2912" s="2">
        <v>34159</v>
      </c>
      <c r="B2912">
        <v>-1.7551292560311249</v>
      </c>
      <c r="C2912">
        <v>-0.39869757083358071</v>
      </c>
      <c r="D2912">
        <v>2.2212752327300258</v>
      </c>
      <c r="E2912">
        <v>0.28735429945246233</v>
      </c>
      <c r="F2912">
        <v>0.263559700180579</v>
      </c>
      <c r="G2912">
        <v>-0.1555133023321017</v>
      </c>
      <c r="H2912">
        <v>1.299494048669261</v>
      </c>
      <c r="I2912">
        <v>0.7678949497027695</v>
      </c>
      <c r="J2912">
        <v>0.33101366932396009</v>
      </c>
      <c r="K2912">
        <v>-0.68557245922372734</v>
      </c>
      <c r="L2912">
        <v>0.92099543901858216</v>
      </c>
      <c r="M2912">
        <v>-0.89684835873439595</v>
      </c>
      <c r="N2912">
        <v>0.76340963436877629</v>
      </c>
      <c r="O2912">
        <v>-2.81761835764792E-3</v>
      </c>
      <c r="P2912">
        <v>-0.37247794024993958</v>
      </c>
      <c r="Q2912">
        <v>0.33327925545488868</v>
      </c>
      <c r="R2912">
        <v>0.11734045203678339</v>
      </c>
      <c r="S2912">
        <v>9.684574945461006E-3</v>
      </c>
      <c r="T2912">
        <v>-1.916738082282508E-2</v>
      </c>
      <c r="U2912">
        <v>2.5413568171447899E-2</v>
      </c>
      <c r="V2912">
        <v>-1.3234199528629351E-2</v>
      </c>
      <c r="W2912">
        <v>-2.676903232907877E-3</v>
      </c>
      <c r="X2912">
        <v>-2.143444807187294E-3</v>
      </c>
      <c r="Y2912">
        <v>3.6026854990704599E-3</v>
      </c>
    </row>
    <row r="2913" spans="1:25" x14ac:dyDescent="0.35">
      <c r="A2913" s="2">
        <v>34162</v>
      </c>
      <c r="B2913">
        <v>-1.7592990708506999</v>
      </c>
      <c r="C2913">
        <v>-0.4256111212566287</v>
      </c>
      <c r="D2913">
        <v>2.258120905274148</v>
      </c>
      <c r="E2913">
        <v>0.31339274050826532</v>
      </c>
      <c r="F2913">
        <v>0.27796333970133907</v>
      </c>
      <c r="G2913">
        <v>-0.1483362396129016</v>
      </c>
      <c r="H2913">
        <v>1.299956563623528</v>
      </c>
      <c r="I2913">
        <v>0.77171948363027532</v>
      </c>
      <c r="J2913">
        <v>0.33209610548343038</v>
      </c>
      <c r="K2913">
        <v>-0.68633790418048402</v>
      </c>
      <c r="L2913">
        <v>0.91853950750622704</v>
      </c>
      <c r="M2913">
        <v>-0.9044431317022622</v>
      </c>
      <c r="N2913">
        <v>0.7622430547417286</v>
      </c>
      <c r="O2913">
        <v>-9.0018316865563117E-4</v>
      </c>
      <c r="P2913">
        <v>-0.33117299985242382</v>
      </c>
      <c r="Q2913">
        <v>0.34720366091907329</v>
      </c>
      <c r="R2913">
        <v>9.9377786133763871E-2</v>
      </c>
      <c r="S2913">
        <v>1.46301038935348E-2</v>
      </c>
      <c r="T2913">
        <v>-8.8255537524639261E-3</v>
      </c>
      <c r="U2913">
        <v>2.0710265190658349E-2</v>
      </c>
      <c r="V2913">
        <v>-1.569801471827886E-2</v>
      </c>
      <c r="W2913">
        <v>-5.4435264890746919E-3</v>
      </c>
      <c r="X2913">
        <v>2.1682490116533381E-3</v>
      </c>
      <c r="Y2913">
        <v>4.964178398454787E-3</v>
      </c>
    </row>
    <row r="2914" spans="1:25" x14ac:dyDescent="0.35">
      <c r="A2914" s="2">
        <v>34163</v>
      </c>
      <c r="B2914">
        <v>-1.1679318216056791</v>
      </c>
      <c r="C2914">
        <v>-0.47434826891395931</v>
      </c>
      <c r="D2914">
        <v>2.8827225622525998</v>
      </c>
      <c r="E2914">
        <v>-0.39030838448644722</v>
      </c>
      <c r="F2914">
        <v>0.50098415010330055</v>
      </c>
      <c r="G2914">
        <v>-0.70774222695433797</v>
      </c>
      <c r="H2914">
        <v>0.26152590927975849</v>
      </c>
      <c r="I2914">
        <v>0.25487506327382381</v>
      </c>
      <c r="J2914">
        <v>0.95413740877668407</v>
      </c>
      <c r="K2914">
        <v>-0.90735078745003872</v>
      </c>
      <c r="L2914">
        <v>0.34449221977049771</v>
      </c>
      <c r="M2914">
        <v>-0.53219058550452547</v>
      </c>
      <c r="N2914">
        <v>1.13367062191537</v>
      </c>
      <c r="O2914">
        <v>5.5744695873480368E-2</v>
      </c>
      <c r="P2914">
        <v>-0.23332594448379659</v>
      </c>
      <c r="Q2914">
        <v>0.38897947463431942</v>
      </c>
      <c r="R2914">
        <v>5.0679901267890307E-2</v>
      </c>
      <c r="S2914">
        <v>1.6988540745656831E-2</v>
      </c>
      <c r="T2914">
        <v>-1.11534498570898E-3</v>
      </c>
      <c r="U2914">
        <v>3.362320871431148E-3</v>
      </c>
      <c r="V2914">
        <v>-1.7192843184297969E-2</v>
      </c>
      <c r="W2914">
        <v>-5.1537070121854068E-3</v>
      </c>
      <c r="X2914">
        <v>8.1303883596728875E-3</v>
      </c>
      <c r="Y2914">
        <v>7.2587425578446527E-3</v>
      </c>
    </row>
    <row r="2915" spans="1:25" x14ac:dyDescent="0.35">
      <c r="A2915" s="2">
        <v>34164</v>
      </c>
      <c r="B2915">
        <v>-1.7633561021302719</v>
      </c>
      <c r="C2915">
        <v>-0.4564929590112381</v>
      </c>
      <c r="D2915">
        <v>2.3014821473878002</v>
      </c>
      <c r="E2915">
        <v>0.34745804265604469</v>
      </c>
      <c r="F2915">
        <v>0.29777221241568991</v>
      </c>
      <c r="G2915">
        <v>-0.14470295772185551</v>
      </c>
      <c r="H2915">
        <v>1.3049031947405969</v>
      </c>
      <c r="I2915">
        <v>0.76668277017824848</v>
      </c>
      <c r="J2915">
        <v>0.32981796873358871</v>
      </c>
      <c r="K2915">
        <v>-0.67051855808199712</v>
      </c>
      <c r="L2915">
        <v>0.93199214553162468</v>
      </c>
      <c r="M2915">
        <v>-0.8743205517280328</v>
      </c>
      <c r="N2915">
        <v>0.75781039361204172</v>
      </c>
      <c r="O2915">
        <v>8.5896149241439115E-4</v>
      </c>
      <c r="P2915">
        <v>-0.27110024680495548</v>
      </c>
      <c r="Q2915">
        <v>0.31781714096850339</v>
      </c>
      <c r="R2915">
        <v>6.0849763421619962E-2</v>
      </c>
      <c r="S2915">
        <v>3.4754550671500198E-2</v>
      </c>
      <c r="T2915">
        <v>-5.5296786315462004E-3</v>
      </c>
      <c r="U2915">
        <v>-1.032665434570939E-3</v>
      </c>
      <c r="V2915">
        <v>-1.2461002382173011E-2</v>
      </c>
      <c r="W2915">
        <v>-1.117149134388818E-2</v>
      </c>
      <c r="X2915">
        <v>5.5728791738588748E-4</v>
      </c>
      <c r="Y2915">
        <v>4.7480643145910101E-3</v>
      </c>
    </row>
    <row r="2916" spans="1:25" x14ac:dyDescent="0.35">
      <c r="A2916" s="2">
        <v>34165</v>
      </c>
      <c r="B2916">
        <v>-1.7675727422495759</v>
      </c>
      <c r="C2916">
        <v>-0.48322213582406631</v>
      </c>
      <c r="D2916">
        <v>2.3379746019144449</v>
      </c>
      <c r="E2916">
        <v>0.37240016437573792</v>
      </c>
      <c r="F2916">
        <v>0.311545234716959</v>
      </c>
      <c r="G2916">
        <v>-0.13669713051310459</v>
      </c>
      <c r="H2916">
        <v>1.30432624453153</v>
      </c>
      <c r="I2916">
        <v>0.77240387404019206</v>
      </c>
      <c r="J2916">
        <v>0.33172396836962131</v>
      </c>
      <c r="K2916">
        <v>-0.67451242604476258</v>
      </c>
      <c r="L2916">
        <v>0.92637525094240236</v>
      </c>
      <c r="M2916">
        <v>-0.88960850183338414</v>
      </c>
      <c r="N2916">
        <v>0.75750173743690608</v>
      </c>
      <c r="O2916">
        <v>2.9591089355771719E-3</v>
      </c>
      <c r="P2916">
        <v>-0.23548661268547519</v>
      </c>
      <c r="Q2916">
        <v>0.33761377130409648</v>
      </c>
      <c r="R2916">
        <v>5.2558339576672802E-2</v>
      </c>
      <c r="S2916">
        <v>3.8024001539654587E-2</v>
      </c>
      <c r="T2916">
        <v>3.3108694105082369E-3</v>
      </c>
      <c r="U2916">
        <v>-2.617308361088368E-3</v>
      </c>
      <c r="V2916">
        <v>-1.8233095400881048E-2</v>
      </c>
      <c r="W2916">
        <v>-1.063474864394914E-2</v>
      </c>
      <c r="X2916">
        <v>2.3202220706014659E-3</v>
      </c>
      <c r="Y2916">
        <v>5.5813965791580433E-3</v>
      </c>
    </row>
    <row r="2917" spans="1:25" x14ac:dyDescent="0.35">
      <c r="A2917" s="2">
        <v>34166</v>
      </c>
      <c r="B2917">
        <v>-0.52197220679907641</v>
      </c>
      <c r="C2917">
        <v>-0.2049218084431339</v>
      </c>
      <c r="D2917">
        <v>3.555948029693182</v>
      </c>
      <c r="E2917">
        <v>-0.57443656468908066</v>
      </c>
      <c r="F2917">
        <v>-0.27132719873847089</v>
      </c>
      <c r="G2917">
        <v>-0.45215222158312618</v>
      </c>
      <c r="H2917">
        <v>0.1053019133597691</v>
      </c>
      <c r="I2917">
        <v>9.6856769004657992E-2</v>
      </c>
      <c r="J2917">
        <v>0.38636592847762891</v>
      </c>
      <c r="K2917">
        <v>0.23724533842405729</v>
      </c>
      <c r="L2917">
        <v>7.2226437066698346E-2</v>
      </c>
      <c r="M2917">
        <v>-0.95689531660295646</v>
      </c>
      <c r="N2917">
        <v>0.53622771182166629</v>
      </c>
      <c r="O2917">
        <v>-0.2069944104878006</v>
      </c>
      <c r="P2917">
        <v>-0.2361584351653479</v>
      </c>
      <c r="Q2917">
        <v>0.37454746543318279</v>
      </c>
      <c r="R2917">
        <v>4.7458459302798739E-2</v>
      </c>
      <c r="S2917">
        <v>3.06804774146506E-2</v>
      </c>
      <c r="T2917">
        <v>-4.4194737751313612E-3</v>
      </c>
      <c r="U2917">
        <v>-1.2837959107577729E-2</v>
      </c>
      <c r="V2917">
        <v>-2.0507819598506671E-2</v>
      </c>
      <c r="W2917">
        <v>-8.1445345649718073E-3</v>
      </c>
      <c r="X2917">
        <v>2.6660694111696462E-3</v>
      </c>
      <c r="Y2917">
        <v>7.8604265990072607E-3</v>
      </c>
    </row>
    <row r="2918" spans="1:25" x14ac:dyDescent="0.35">
      <c r="A2918" s="2">
        <v>34169</v>
      </c>
      <c r="B2918">
        <v>-1.12180670739556</v>
      </c>
      <c r="C2918">
        <v>-0.2106949784424306</v>
      </c>
      <c r="D2918">
        <v>3.0059058099762521</v>
      </c>
      <c r="E2918">
        <v>0.18125715675301959</v>
      </c>
      <c r="F2918">
        <v>-0.46553753618606081</v>
      </c>
      <c r="G2918">
        <v>0.1224485116273844</v>
      </c>
      <c r="H2918">
        <v>1.143783685693925</v>
      </c>
      <c r="I2918">
        <v>0.62298658678935004</v>
      </c>
      <c r="J2918">
        <v>-0.23285477610110841</v>
      </c>
      <c r="K2918">
        <v>0.45415773860721242</v>
      </c>
      <c r="L2918">
        <v>0.63883123959266974</v>
      </c>
      <c r="M2918">
        <v>-1.3506446190046939</v>
      </c>
      <c r="N2918">
        <v>0.1631367232711351</v>
      </c>
      <c r="O2918">
        <v>-0.25932688901080031</v>
      </c>
      <c r="P2918">
        <v>-0.25597051610103988</v>
      </c>
      <c r="Q2918">
        <v>0.36200292839631282</v>
      </c>
      <c r="R2918">
        <v>6.6227249747938699E-2</v>
      </c>
      <c r="S2918">
        <v>3.9346480498224631E-2</v>
      </c>
      <c r="T2918">
        <v>6.130267361360406E-3</v>
      </c>
      <c r="U2918">
        <v>-9.3052466119066309E-3</v>
      </c>
      <c r="V2918">
        <v>-2.505060600692019E-2</v>
      </c>
      <c r="W2918">
        <v>-1.0137078208279819E-2</v>
      </c>
      <c r="X2918">
        <v>-1.155124411074707E-3</v>
      </c>
      <c r="Y2918">
        <v>7.1072283580207651E-3</v>
      </c>
    </row>
    <row r="2919" spans="1:25" x14ac:dyDescent="0.35">
      <c r="A2919" s="2">
        <v>34170</v>
      </c>
      <c r="B2919">
        <v>-1.5934721302099899</v>
      </c>
      <c r="C2919">
        <v>-0.59356171872057284</v>
      </c>
      <c r="D2919">
        <v>2.5670470408784691</v>
      </c>
      <c r="E2919">
        <v>0.35890070592501883</v>
      </c>
      <c r="F2919">
        <v>-8.0646095837823853E-2</v>
      </c>
      <c r="G2919">
        <v>-3.9897589098252292E-2</v>
      </c>
      <c r="H2919">
        <v>-1.4232503491294519</v>
      </c>
      <c r="I2919">
        <v>-0.485712779347093</v>
      </c>
      <c r="J2919">
        <v>0.13901530082650859</v>
      </c>
      <c r="K2919">
        <v>0.79580883019284487</v>
      </c>
      <c r="L2919">
        <v>-1.0186463215307791</v>
      </c>
      <c r="M2919">
        <v>-0.76914496607513105</v>
      </c>
      <c r="N2919">
        <v>-8.0348584741232784E-2</v>
      </c>
      <c r="O2919">
        <v>-0.14733648598762439</v>
      </c>
      <c r="P2919">
        <v>-0.20119723661614261</v>
      </c>
      <c r="Q2919">
        <v>0.37402301880524152</v>
      </c>
      <c r="R2919">
        <v>4.6229225424073157E-2</v>
      </c>
      <c r="S2919">
        <v>5.2164018270235472E-2</v>
      </c>
      <c r="T2919">
        <v>2.0876022718275079E-2</v>
      </c>
      <c r="U2919">
        <v>-2.394043975441185E-2</v>
      </c>
      <c r="V2919">
        <v>-2.3550117619289379E-2</v>
      </c>
      <c r="W2919">
        <v>-9.5656917705871352E-3</v>
      </c>
      <c r="X2919">
        <v>2.9209966180704099E-3</v>
      </c>
      <c r="Y2919">
        <v>5.7893822409347479E-3</v>
      </c>
    </row>
    <row r="2920" spans="1:25" x14ac:dyDescent="0.35">
      <c r="A2920" s="2">
        <v>34171</v>
      </c>
      <c r="B2920">
        <v>-2.1875219171085809</v>
      </c>
      <c r="C2920">
        <v>-0.5716869519059844</v>
      </c>
      <c r="D2920">
        <v>1.981508470323248</v>
      </c>
      <c r="E2920">
        <v>1.098344822223424</v>
      </c>
      <c r="F2920">
        <v>-0.28209552637267948</v>
      </c>
      <c r="G2920">
        <v>0.51626252493407321</v>
      </c>
      <c r="H2920">
        <v>-0.37386419571032409</v>
      </c>
      <c r="I2920">
        <v>1.326601487025657E-2</v>
      </c>
      <c r="J2920">
        <v>-0.49017338436019098</v>
      </c>
      <c r="K2920">
        <v>1.0540744791996459</v>
      </c>
      <c r="L2920">
        <v>-0.41001259029276638</v>
      </c>
      <c r="M2920">
        <v>-1.0601222203188889</v>
      </c>
      <c r="N2920">
        <v>-0.46048846710855351</v>
      </c>
      <c r="O2920">
        <v>-0.203630113252491</v>
      </c>
      <c r="P2920">
        <v>-0.2214624945616232</v>
      </c>
      <c r="Q2920">
        <v>0.2546124651279329</v>
      </c>
      <c r="R2920">
        <v>2.8604004679053961E-2</v>
      </c>
      <c r="S2920">
        <v>8.5378621713928654E-2</v>
      </c>
      <c r="T2920">
        <v>1.0264913955113629E-2</v>
      </c>
      <c r="U2920">
        <v>-3.6716904425869508E-2</v>
      </c>
      <c r="V2920">
        <v>-7.6638454177693598E-3</v>
      </c>
      <c r="W2920">
        <v>-1.713238177360777E-2</v>
      </c>
      <c r="X2920">
        <v>-2.2817418037582421E-3</v>
      </c>
      <c r="Y2920">
        <v>1.243603668312098E-3</v>
      </c>
    </row>
    <row r="2921" spans="1:25" x14ac:dyDescent="0.35">
      <c r="A2921" s="2">
        <v>34172</v>
      </c>
      <c r="B2921">
        <v>-0.66350174959354502</v>
      </c>
      <c r="C2921">
        <v>-0.67695832196006722</v>
      </c>
      <c r="D2921">
        <v>2.2573281471854738</v>
      </c>
      <c r="E2921">
        <v>-0.11802854390908279</v>
      </c>
      <c r="F2921">
        <v>1.1022923083984839</v>
      </c>
      <c r="G2921">
        <v>1.373936220961848</v>
      </c>
      <c r="H2921">
        <v>1.2640765940824059</v>
      </c>
      <c r="I2921">
        <v>0.40188689370581682</v>
      </c>
      <c r="J2921">
        <v>-1.2483028358241239</v>
      </c>
      <c r="K2921">
        <v>0.31394290590970397</v>
      </c>
      <c r="L2921">
        <v>-1.137195904329259</v>
      </c>
      <c r="M2921">
        <v>-0.35727545600014882</v>
      </c>
      <c r="N2921">
        <v>-1.1063782639588959</v>
      </c>
      <c r="O2921">
        <v>5.9696031690325238E-2</v>
      </c>
      <c r="P2921">
        <v>-0.32559479263334701</v>
      </c>
      <c r="Q2921">
        <v>0.20683270099484219</v>
      </c>
      <c r="R2921">
        <v>1.1310486216254479E-2</v>
      </c>
      <c r="S2921">
        <v>9.0906629780957635E-2</v>
      </c>
      <c r="T2921">
        <v>-5.7291200981983937E-3</v>
      </c>
      <c r="U2921">
        <v>-5.1623458606694948E-2</v>
      </c>
      <c r="V2921">
        <v>4.1423853873504574E-3</v>
      </c>
      <c r="W2921">
        <v>-2.9945484532237651E-2</v>
      </c>
      <c r="X2921">
        <v>-1.1787541418928829E-2</v>
      </c>
      <c r="Y2921">
        <v>-6.1924191851738686E-3</v>
      </c>
    </row>
    <row r="2922" spans="1:25" x14ac:dyDescent="0.35">
      <c r="A2922" s="2">
        <v>34173</v>
      </c>
      <c r="B2922">
        <v>-2.8975745348710721E-2</v>
      </c>
      <c r="C2922">
        <v>-2.108459073872567</v>
      </c>
      <c r="D2922">
        <v>2.1709028955600709</v>
      </c>
      <c r="E2922">
        <v>-1.4397782486067581</v>
      </c>
      <c r="F2922">
        <v>1.103375876427918</v>
      </c>
      <c r="G2922">
        <v>0.67021392248283274</v>
      </c>
      <c r="H2922">
        <v>-0.53443739719119165</v>
      </c>
      <c r="I2922">
        <v>-0.27928007591294463</v>
      </c>
      <c r="J2922">
        <v>1.2162685720782201E-2</v>
      </c>
      <c r="K2922">
        <v>0.83427925543559744</v>
      </c>
      <c r="L2922">
        <v>-9.0292791034965597E-2</v>
      </c>
      <c r="M2922">
        <v>-0.89016396308532197</v>
      </c>
      <c r="N2922">
        <v>-0.59752136516797216</v>
      </c>
      <c r="O2922">
        <v>-0.19013496391403811</v>
      </c>
      <c r="P2922">
        <v>-0.13171981852362311</v>
      </c>
      <c r="Q2922">
        <v>0.1987149628665596</v>
      </c>
      <c r="R2922">
        <v>-2.4215089359324881E-2</v>
      </c>
      <c r="S2922">
        <v>0.101304751851943</v>
      </c>
      <c r="T2922">
        <v>-6.9821117834927794E-3</v>
      </c>
      <c r="U2922">
        <v>-5.3287426104116159E-2</v>
      </c>
      <c r="V2922">
        <v>8.5572973928671157E-3</v>
      </c>
      <c r="W2922">
        <v>-2.2640508558216251E-2</v>
      </c>
      <c r="X2922">
        <v>-5.3507561911225292E-3</v>
      </c>
      <c r="Y2922">
        <v>-4.5031778087263E-3</v>
      </c>
    </row>
    <row r="2923" spans="1:25" x14ac:dyDescent="0.35">
      <c r="A2923" s="2">
        <v>34176</v>
      </c>
      <c r="B2923">
        <v>-0.62558943223190533</v>
      </c>
      <c r="C2923">
        <v>-2.0939518798103931</v>
      </c>
      <c r="D2923">
        <v>1.593312417809466</v>
      </c>
      <c r="E2923">
        <v>-0.70352864324336317</v>
      </c>
      <c r="F2923">
        <v>0.8985982839934834</v>
      </c>
      <c r="G2923">
        <v>1.2394490142074981</v>
      </c>
      <c r="H2923">
        <v>0.50357534828653605</v>
      </c>
      <c r="I2923">
        <v>0.2439881436943328</v>
      </c>
      <c r="J2923">
        <v>-0.60782932161093473</v>
      </c>
      <c r="K2923">
        <v>1.0521971231756859</v>
      </c>
      <c r="L2923">
        <v>0.47852821390818312</v>
      </c>
      <c r="M2923">
        <v>-1.277629173352256</v>
      </c>
      <c r="N2923">
        <v>-0.96954708373319631</v>
      </c>
      <c r="O2923">
        <v>-0.2439698873849537</v>
      </c>
      <c r="P2923">
        <v>-0.18514095102374839</v>
      </c>
      <c r="Q2923">
        <v>0.1739891359154144</v>
      </c>
      <c r="R2923">
        <v>6.8437872550357456E-3</v>
      </c>
      <c r="S2923">
        <v>0.104641426482983</v>
      </c>
      <c r="T2923">
        <v>-1.2843298579285299E-3</v>
      </c>
      <c r="U2923">
        <v>-4.1373632033854302E-2</v>
      </c>
      <c r="V2923">
        <v>5.1621311391522812E-3</v>
      </c>
      <c r="W2923">
        <v>-2.0400251237786219E-2</v>
      </c>
      <c r="X2923">
        <v>-9.7164811714531372E-3</v>
      </c>
      <c r="Y2923">
        <v>-1.7387623201727789E-3</v>
      </c>
    </row>
    <row r="2924" spans="1:25" x14ac:dyDescent="0.35">
      <c r="A2924" s="2">
        <v>34177</v>
      </c>
      <c r="B2924">
        <v>0.5161786504058804</v>
      </c>
      <c r="C2924">
        <v>-1.455972805630934</v>
      </c>
      <c r="D2924">
        <v>2.4926316522857168</v>
      </c>
      <c r="E2924">
        <v>-1.1236916243954229</v>
      </c>
      <c r="F2924">
        <v>1.421400749927324</v>
      </c>
      <c r="G2924">
        <v>1.4721639797832129</v>
      </c>
      <c r="H2924">
        <v>-0.43626234311777567</v>
      </c>
      <c r="I2924">
        <v>-0.51387000417033146</v>
      </c>
      <c r="J2924">
        <v>-0.59813636529951708</v>
      </c>
      <c r="K2924">
        <v>-0.21045658532182909</v>
      </c>
      <c r="L2924">
        <v>-0.52611463236340472</v>
      </c>
      <c r="M2924">
        <v>-0.36698292359687812</v>
      </c>
      <c r="N2924">
        <v>-1.1546306966933511</v>
      </c>
      <c r="O2924">
        <v>-2.370478732331309E-2</v>
      </c>
      <c r="P2924">
        <v>-0.19007708548341321</v>
      </c>
      <c r="Q2924">
        <v>0.25685434833580029</v>
      </c>
      <c r="R2924">
        <v>-1.449422589225046E-2</v>
      </c>
      <c r="S2924">
        <v>8.8234071161672464E-2</v>
      </c>
      <c r="T2924">
        <v>1.7240523859635799E-3</v>
      </c>
      <c r="U2924">
        <v>-4.4849006878135228E-2</v>
      </c>
      <c r="V2924">
        <v>-3.2361895232402502E-3</v>
      </c>
      <c r="W2924">
        <v>-1.9134605455273509E-2</v>
      </c>
      <c r="X2924">
        <v>-9.6339052410829018E-3</v>
      </c>
      <c r="Y2924">
        <v>1.749536378675226E-3</v>
      </c>
    </row>
    <row r="2925" spans="1:25" x14ac:dyDescent="0.35">
      <c r="A2925" s="2">
        <v>34178</v>
      </c>
      <c r="B2925">
        <v>0.5130478936890116</v>
      </c>
      <c r="C2925">
        <v>-1.475640090612387</v>
      </c>
      <c r="D2925">
        <v>2.5194732729331131</v>
      </c>
      <c r="E2925">
        <v>-1.106052948599594</v>
      </c>
      <c r="F2925">
        <v>1.431215160234409</v>
      </c>
      <c r="G2925">
        <v>1.479110832147797</v>
      </c>
      <c r="H2925">
        <v>-0.43788378610097051</v>
      </c>
      <c r="I2925">
        <v>-0.50751989880514181</v>
      </c>
      <c r="J2925">
        <v>-0.59592094766895554</v>
      </c>
      <c r="K2925">
        <v>-0.21645421575206619</v>
      </c>
      <c r="L2925">
        <v>-0.53328273366910817</v>
      </c>
      <c r="M2925">
        <v>-0.3859829995899916</v>
      </c>
      <c r="N2925">
        <v>-1.1539025743329401</v>
      </c>
      <c r="O2925">
        <v>-2.2064642238966582E-2</v>
      </c>
      <c r="P2925">
        <v>-0.17089772097622</v>
      </c>
      <c r="Q2925">
        <v>0.2785367131547471</v>
      </c>
      <c r="R2925">
        <v>-1.8241014931137441E-2</v>
      </c>
      <c r="S2925">
        <v>8.4929897042944943E-2</v>
      </c>
      <c r="T2925">
        <v>1.0658304826666239E-2</v>
      </c>
      <c r="U2925">
        <v>-4.0395530029122051E-2</v>
      </c>
      <c r="V2925">
        <v>-6.5611941932041448E-3</v>
      </c>
      <c r="W2925">
        <v>-1.6672063537778701E-2</v>
      </c>
      <c r="X2925">
        <v>-7.5948811859920086E-3</v>
      </c>
      <c r="Y2925">
        <v>5.2022653813577954E-3</v>
      </c>
    </row>
    <row r="2926" spans="1:25" x14ac:dyDescent="0.35">
      <c r="A2926" s="2">
        <v>34179</v>
      </c>
      <c r="B2926">
        <v>-0.54512541898664912</v>
      </c>
      <c r="C2926">
        <v>-0.57396478855883504</v>
      </c>
      <c r="D2926">
        <v>2.391162895951191</v>
      </c>
      <c r="E2926">
        <v>0.13607819591099091</v>
      </c>
      <c r="F2926">
        <v>0.76440356077009075</v>
      </c>
      <c r="G2926">
        <v>1.5670917062579079</v>
      </c>
      <c r="H2926">
        <v>-0.53807938142449718</v>
      </c>
      <c r="I2926">
        <v>-0.72550463005492172</v>
      </c>
      <c r="J2926">
        <v>3.8273647092758253E-2</v>
      </c>
      <c r="K2926">
        <v>0.37801173580978947</v>
      </c>
      <c r="L2926">
        <v>-2.1552293611193312</v>
      </c>
      <c r="M2926">
        <v>0.17682408084661219</v>
      </c>
      <c r="N2926">
        <v>-0.62979015291741192</v>
      </c>
      <c r="O2926">
        <v>0.15072893047309241</v>
      </c>
      <c r="P2926">
        <v>-0.2249477635697843</v>
      </c>
      <c r="Q2926">
        <v>0.18416950443470151</v>
      </c>
      <c r="R2926">
        <v>-4.3949715247383857E-2</v>
      </c>
      <c r="S2926">
        <v>0.10471730788154721</v>
      </c>
      <c r="T2926">
        <v>-2.3895646568061899E-2</v>
      </c>
      <c r="U2926">
        <v>-6.0599643111212603E-2</v>
      </c>
      <c r="V2926">
        <v>1.1589396191133311E-2</v>
      </c>
      <c r="W2926">
        <v>-2.8565134718937089E-2</v>
      </c>
      <c r="X2926">
        <v>-1.3574382279997479E-2</v>
      </c>
      <c r="Y2926">
        <v>-7.2941008156503472E-3</v>
      </c>
    </row>
    <row r="2927" spans="1:25" x14ac:dyDescent="0.35">
      <c r="A2927" s="2">
        <v>34180</v>
      </c>
      <c r="B2927">
        <v>-0.54675767479635373</v>
      </c>
      <c r="C2927">
        <v>-0.58374418967734076</v>
      </c>
      <c r="D2927">
        <v>2.404452870425247</v>
      </c>
      <c r="E2927">
        <v>0.14347426854544151</v>
      </c>
      <c r="F2927">
        <v>0.76860594266954618</v>
      </c>
      <c r="G2927">
        <v>1.57212534583801</v>
      </c>
      <c r="H2927">
        <v>-0.54077807985636095</v>
      </c>
      <c r="I2927">
        <v>-0.71896556767553466</v>
      </c>
      <c r="J2927">
        <v>4.0678483643800757E-2</v>
      </c>
      <c r="K2927">
        <v>0.36983151405020459</v>
      </c>
      <c r="L2927">
        <v>-2.1638925073289879</v>
      </c>
      <c r="M2927">
        <v>0.15463673450152829</v>
      </c>
      <c r="N2927">
        <v>-0.62797971170305111</v>
      </c>
      <c r="O2927">
        <v>0.1520417026436191</v>
      </c>
      <c r="P2927">
        <v>-0.2264386202051426</v>
      </c>
      <c r="Q2927">
        <v>0.2027352141874523</v>
      </c>
      <c r="R2927">
        <v>-3.7965930444395328E-2</v>
      </c>
      <c r="S2927">
        <v>0.1019068560885987</v>
      </c>
      <c r="T2927">
        <v>-2.0726387712206171E-2</v>
      </c>
      <c r="U2927">
        <v>-5.3562141265697763E-2</v>
      </c>
      <c r="V2927">
        <v>8.8242399327382141E-3</v>
      </c>
      <c r="W2927">
        <v>-2.613670096278585E-2</v>
      </c>
      <c r="X2927">
        <v>-1.1934932251298779E-2</v>
      </c>
      <c r="Y2927">
        <v>-5.9190536672656911E-3</v>
      </c>
    </row>
    <row r="2928" spans="1:25" x14ac:dyDescent="0.35">
      <c r="A2928" s="2">
        <v>34183</v>
      </c>
      <c r="B2928">
        <v>-0.55373358068559586</v>
      </c>
      <c r="C2928">
        <v>-1.2903690615906629</v>
      </c>
      <c r="D2928">
        <v>1.4248612788317301</v>
      </c>
      <c r="E2928">
        <v>0.5706709855051264</v>
      </c>
      <c r="F2928">
        <v>0.65542862070543473</v>
      </c>
      <c r="G2928">
        <v>2.7943235314347188</v>
      </c>
      <c r="H2928">
        <v>-0.16177349301557961</v>
      </c>
      <c r="I2928">
        <v>-0.60074864170808429</v>
      </c>
      <c r="J2928">
        <v>-0.55359708460845192</v>
      </c>
      <c r="K2928">
        <v>0.29083097197641478</v>
      </c>
      <c r="L2928">
        <v>-0.40283215768144948</v>
      </c>
      <c r="M2928">
        <v>-0.59568374861327544</v>
      </c>
      <c r="N2928">
        <v>-1.4218691615806831</v>
      </c>
      <c r="O2928">
        <v>-4.2805950695975467E-2</v>
      </c>
      <c r="P2928">
        <v>-0.23359849616278949</v>
      </c>
      <c r="Q2928">
        <v>0.1692614384417864</v>
      </c>
      <c r="R2928">
        <v>3.5971862323040189E-3</v>
      </c>
      <c r="S2928">
        <v>0.10894124287008999</v>
      </c>
      <c r="T2928">
        <v>-8.9550199040374732E-3</v>
      </c>
      <c r="U2928">
        <v>-3.658129421812769E-2</v>
      </c>
      <c r="V2928">
        <v>1.210200428178525E-3</v>
      </c>
      <c r="W2928">
        <v>-2.1753499978400041E-2</v>
      </c>
      <c r="X2928">
        <v>-1.5114896824644911E-2</v>
      </c>
      <c r="Y2928">
        <v>-1.589471456103607E-3</v>
      </c>
    </row>
    <row r="2929" spans="1:25" x14ac:dyDescent="0.35">
      <c r="A2929" s="2">
        <v>34184</v>
      </c>
      <c r="B2929">
        <v>-0.55682576426512953</v>
      </c>
      <c r="C2929">
        <v>-1.3093294775951669</v>
      </c>
      <c r="D2929">
        <v>1.450558043066793</v>
      </c>
      <c r="E2929">
        <v>0.58798027446882228</v>
      </c>
      <c r="F2929">
        <v>0.66483975643823667</v>
      </c>
      <c r="G2929">
        <v>2.800507916435901</v>
      </c>
      <c r="H2929">
        <v>-0.1626338879434979</v>
      </c>
      <c r="I2929">
        <v>-0.5956694291627479</v>
      </c>
      <c r="J2929">
        <v>-0.5520051408254063</v>
      </c>
      <c r="K2929">
        <v>0.28627097584933547</v>
      </c>
      <c r="L2929">
        <v>-0.40845518338576992</v>
      </c>
      <c r="M2929">
        <v>-0.6104875658769815</v>
      </c>
      <c r="N2929">
        <v>-1.421900309801174</v>
      </c>
      <c r="O2929">
        <v>-4.112148388211144E-2</v>
      </c>
      <c r="P2929">
        <v>-0.20933390202044569</v>
      </c>
      <c r="Q2929">
        <v>0.18803611250009189</v>
      </c>
      <c r="R2929">
        <v>-7.2077618061358083E-3</v>
      </c>
      <c r="S2929">
        <v>0.11056859693450199</v>
      </c>
      <c r="T2929">
        <v>-2.326893555699885E-3</v>
      </c>
      <c r="U2929">
        <v>-3.935177536022396E-2</v>
      </c>
      <c r="V2929">
        <v>-2.6196603293855512E-3</v>
      </c>
      <c r="W2929">
        <v>-2.0692130754773191E-2</v>
      </c>
      <c r="X2929">
        <v>-1.2027517177390369E-2</v>
      </c>
      <c r="Y2929">
        <v>1.7841708555646249E-4</v>
      </c>
    </row>
    <row r="2930" spans="1:25" x14ac:dyDescent="0.35">
      <c r="A2930" s="2">
        <v>34185</v>
      </c>
      <c r="B2930">
        <v>-0.55967618570410393</v>
      </c>
      <c r="C2930">
        <v>-1.327451770855163</v>
      </c>
      <c r="D2930">
        <v>1.4753022902357349</v>
      </c>
      <c r="E2930">
        <v>0.60491734646862239</v>
      </c>
      <c r="F2930">
        <v>0.6742054416310731</v>
      </c>
      <c r="G2930">
        <v>2.8059620389483602</v>
      </c>
      <c r="H2930">
        <v>-0.16308481951864881</v>
      </c>
      <c r="I2930">
        <v>-0.5917303157786199</v>
      </c>
      <c r="J2930">
        <v>-0.55073196348778231</v>
      </c>
      <c r="K2930">
        <v>0.28355062148792648</v>
      </c>
      <c r="L2930">
        <v>-0.4122974020773309</v>
      </c>
      <c r="M2930">
        <v>-0.62095204700575601</v>
      </c>
      <c r="N2930">
        <v>-1.422157998028541</v>
      </c>
      <c r="O2930">
        <v>-3.9660115938383082E-2</v>
      </c>
      <c r="P2930">
        <v>-0.18550045598351411</v>
      </c>
      <c r="Q2930">
        <v>0.2012106230400964</v>
      </c>
      <c r="R2930">
        <v>-1.5499496723814199E-2</v>
      </c>
      <c r="S2930">
        <v>0.1107835738648444</v>
      </c>
      <c r="T2930">
        <v>1.5937348882211859E-3</v>
      </c>
      <c r="U2930">
        <v>-3.5602591482208033E-2</v>
      </c>
      <c r="V2930">
        <v>-4.4169672126910409E-3</v>
      </c>
      <c r="W2930">
        <v>-1.6734737047207359E-2</v>
      </c>
      <c r="X2930">
        <v>-1.0803790088694511E-2</v>
      </c>
      <c r="Y2930">
        <v>2.903150637400181E-3</v>
      </c>
    </row>
    <row r="2931" spans="1:25" x14ac:dyDescent="0.35">
      <c r="A2931" s="2">
        <v>34186</v>
      </c>
      <c r="B2931">
        <v>-1.705788016891385</v>
      </c>
      <c r="C2931">
        <v>-0.97170585497099626</v>
      </c>
      <c r="D2931">
        <v>1.316828605842373</v>
      </c>
      <c r="E2931">
        <v>1.35823245055728</v>
      </c>
      <c r="F2931">
        <v>0.94235276930606271</v>
      </c>
      <c r="G2931">
        <v>1.7235966982620201</v>
      </c>
      <c r="H2931">
        <v>-0.77147815400551567</v>
      </c>
      <c r="I2931">
        <v>-0.47646231833025787</v>
      </c>
      <c r="J2931">
        <v>-0.51050525473194519</v>
      </c>
      <c r="K2931">
        <v>-1.3976483484171289</v>
      </c>
      <c r="L2931">
        <v>0.64790362458627349</v>
      </c>
      <c r="M2931">
        <v>-0.41342298259050098</v>
      </c>
      <c r="N2931">
        <v>-0.84794142824850782</v>
      </c>
      <c r="O2931">
        <v>8.8815850318353221E-2</v>
      </c>
      <c r="P2931">
        <v>-0.15407962785272389</v>
      </c>
      <c r="Q2931">
        <v>0.23533877950842769</v>
      </c>
      <c r="R2931">
        <v>-1.32544630015826E-2</v>
      </c>
      <c r="S2931">
        <v>0.10271487482594641</v>
      </c>
      <c r="T2931">
        <v>7.206631833397795E-3</v>
      </c>
      <c r="U2931">
        <v>-2.2126037796686902E-2</v>
      </c>
      <c r="V2931">
        <v>-5.4184721988631019E-3</v>
      </c>
      <c r="W2931">
        <v>-1.276546794741068E-2</v>
      </c>
      <c r="X2931">
        <v>-7.9703295700301532E-3</v>
      </c>
      <c r="Y2931">
        <v>8.433888951432645E-3</v>
      </c>
    </row>
    <row r="2932" spans="1:25" x14ac:dyDescent="0.35">
      <c r="A2932" s="2">
        <v>34187</v>
      </c>
      <c r="B2932">
        <v>-1.1139575330837219</v>
      </c>
      <c r="C2932">
        <v>-1.0167069509165321</v>
      </c>
      <c r="D2932">
        <v>1.9361605369672641</v>
      </c>
      <c r="E2932">
        <v>0.64935673160173502</v>
      </c>
      <c r="F2932">
        <v>1.1624814847440841</v>
      </c>
      <c r="G2932">
        <v>1.164759736395419</v>
      </c>
      <c r="H2932">
        <v>-1.8118396552168621</v>
      </c>
      <c r="I2932">
        <v>-0.99043102602093824</v>
      </c>
      <c r="J2932">
        <v>0.11283109135179691</v>
      </c>
      <c r="K2932">
        <v>-1.6241726953549911</v>
      </c>
      <c r="L2932">
        <v>6.8625121038728254E-2</v>
      </c>
      <c r="M2932">
        <v>-5.3664245839475183E-2</v>
      </c>
      <c r="N2932">
        <v>-0.47492491446718799</v>
      </c>
      <c r="O2932">
        <v>0.1454426516144561</v>
      </c>
      <c r="P2932">
        <v>-7.1253118505416449E-2</v>
      </c>
      <c r="Q2932">
        <v>0.2862918839794899</v>
      </c>
      <c r="R2932">
        <v>-4.4348685704668891E-2</v>
      </c>
      <c r="S2932">
        <v>9.8690356246398547E-2</v>
      </c>
      <c r="T2932">
        <v>8.9925300499350703E-3</v>
      </c>
      <c r="U2932">
        <v>-2.4357349406663391E-2</v>
      </c>
      <c r="V2932">
        <v>-6.9149527788186123E-3</v>
      </c>
      <c r="W2932">
        <v>-8.3084159058759519E-3</v>
      </c>
      <c r="X2932">
        <v>-9.4280530374655121E-3</v>
      </c>
      <c r="Y2932">
        <v>1.049410576310477E-2</v>
      </c>
    </row>
    <row r="2933" spans="1:25" x14ac:dyDescent="0.35">
      <c r="A2933" s="2">
        <v>34190</v>
      </c>
      <c r="B2933">
        <v>-1.7091902945592889</v>
      </c>
      <c r="C2933">
        <v>-0.99491106844962962</v>
      </c>
      <c r="D2933">
        <v>1.348951817793554</v>
      </c>
      <c r="E2933">
        <v>1.379951105837377</v>
      </c>
      <c r="F2933">
        <v>0.95494310048551179</v>
      </c>
      <c r="G2933">
        <v>1.73060414363572</v>
      </c>
      <c r="H2933">
        <v>-0.77258310143988107</v>
      </c>
      <c r="I2933">
        <v>-0.47119259980418321</v>
      </c>
      <c r="J2933">
        <v>-0.50858730723437695</v>
      </c>
      <c r="K2933">
        <v>-1.400402812672503</v>
      </c>
      <c r="L2933">
        <v>0.6436045581924239</v>
      </c>
      <c r="M2933">
        <v>-0.42615257904019538</v>
      </c>
      <c r="N2933">
        <v>-0.84753153614799093</v>
      </c>
      <c r="O2933">
        <v>9.082709969634313E-2</v>
      </c>
      <c r="P2933">
        <v>-0.132849163102844</v>
      </c>
      <c r="Q2933">
        <v>0.24539109420655381</v>
      </c>
      <c r="R2933">
        <v>-1.376951027182337E-2</v>
      </c>
      <c r="S2933">
        <v>0.1060095507165707</v>
      </c>
      <c r="T2933">
        <v>8.306917760182643E-3</v>
      </c>
      <c r="U2933">
        <v>-1.754831975110626E-2</v>
      </c>
      <c r="V2933">
        <v>-7.5347074432723388E-3</v>
      </c>
      <c r="W2933">
        <v>-1.020549292261989E-2</v>
      </c>
      <c r="X2933">
        <v>-1.6218806864199641E-2</v>
      </c>
      <c r="Y2933">
        <v>1.079813923345653E-2</v>
      </c>
    </row>
    <row r="2934" spans="1:25" x14ac:dyDescent="0.35">
      <c r="A2934" s="2">
        <v>34191</v>
      </c>
      <c r="B2934">
        <v>-0.46794862553402838</v>
      </c>
      <c r="C2934">
        <v>-0.74664882738029026</v>
      </c>
      <c r="D2934">
        <v>2.6084468061603978</v>
      </c>
      <c r="E2934">
        <v>0.46417504194988302</v>
      </c>
      <c r="F2934">
        <v>0.38959213315319619</v>
      </c>
      <c r="G2934">
        <v>1.4210739985279901</v>
      </c>
      <c r="H2934">
        <v>-1.968899004640994</v>
      </c>
      <c r="I2934">
        <v>-1.1469570136881331</v>
      </c>
      <c r="J2934">
        <v>-0.45417888288643921</v>
      </c>
      <c r="K2934">
        <v>-0.48142685524317969</v>
      </c>
      <c r="L2934">
        <v>-0.20556245593336309</v>
      </c>
      <c r="M2934">
        <v>-0.48346106414841161</v>
      </c>
      <c r="N2934">
        <v>-1.0713769988898521</v>
      </c>
      <c r="O2934">
        <v>-0.1182325855492527</v>
      </c>
      <c r="P2934">
        <v>-7.9420815272567585E-2</v>
      </c>
      <c r="Q2934">
        <v>0.29141195725840208</v>
      </c>
      <c r="R2934">
        <v>-3.5623285197503789E-2</v>
      </c>
      <c r="S2934">
        <v>9.9022184547602254E-2</v>
      </c>
      <c r="T2934">
        <v>7.8884830934670552E-3</v>
      </c>
      <c r="U2934">
        <v>-2.6248449746797721E-2</v>
      </c>
      <c r="V2934">
        <v>-1.190309864200678E-2</v>
      </c>
      <c r="W2934">
        <v>-3.1044975238714561E-3</v>
      </c>
      <c r="X2934">
        <v>-1.3286066049524901E-2</v>
      </c>
      <c r="Y2934">
        <v>1.0601275201136641E-2</v>
      </c>
    </row>
    <row r="2935" spans="1:25" x14ac:dyDescent="0.35">
      <c r="A2935" s="2">
        <v>34192</v>
      </c>
      <c r="B2935">
        <v>-2.264353865145921</v>
      </c>
      <c r="C2935">
        <v>-1.7114749641907261</v>
      </c>
      <c r="D2935">
        <v>1.11476397812846</v>
      </c>
      <c r="E2935">
        <v>1.12125321052268</v>
      </c>
      <c r="F2935">
        <v>0.66922554878947671</v>
      </c>
      <c r="G2935">
        <v>0.95084557911094092</v>
      </c>
      <c r="H2935">
        <v>-0.87620612041594692</v>
      </c>
      <c r="I2935">
        <v>-0.2163454483343149</v>
      </c>
      <c r="J2935">
        <v>0.1089104566588219</v>
      </c>
      <c r="K2935">
        <v>-0.37395195443356988</v>
      </c>
      <c r="L2935">
        <v>1.0571955091157741</v>
      </c>
      <c r="M2935">
        <v>-1.008748163458413</v>
      </c>
      <c r="N2935">
        <v>-0.28795284120414172</v>
      </c>
      <c r="O2935">
        <v>-7.0014108312030629E-2</v>
      </c>
      <c r="P2935">
        <v>-1.7665316690463621E-2</v>
      </c>
      <c r="Q2935">
        <v>0.25053964201174289</v>
      </c>
      <c r="R2935">
        <v>-2.2998213575790381E-2</v>
      </c>
      <c r="S2935">
        <v>0.11006826215768629</v>
      </c>
      <c r="T2935">
        <v>3.7652588636320201E-3</v>
      </c>
      <c r="U2935">
        <v>-4.3197446900390948E-3</v>
      </c>
      <c r="V2935">
        <v>-2.582729090035226E-3</v>
      </c>
      <c r="W2935">
        <v>8.7544810232663656E-4</v>
      </c>
      <c r="X2935">
        <v>-1.4991799048381389E-2</v>
      </c>
      <c r="Y2935">
        <v>1.286007706180897E-2</v>
      </c>
    </row>
    <row r="2936" spans="1:25" x14ac:dyDescent="0.35">
      <c r="A2936" s="2">
        <v>34193</v>
      </c>
      <c r="B2936">
        <v>-1.1967251226986011</v>
      </c>
      <c r="C2936">
        <v>-1.898312374944539</v>
      </c>
      <c r="D2936">
        <v>2.2132565899978549</v>
      </c>
      <c r="E2936">
        <v>-0.55038025056675144</v>
      </c>
      <c r="F2936">
        <v>1.449883275187517</v>
      </c>
      <c r="G2936">
        <v>-0.36712203396042209</v>
      </c>
      <c r="H2936">
        <v>-1.150274100958885</v>
      </c>
      <c r="I2936">
        <v>-0.12928285920764149</v>
      </c>
      <c r="J2936">
        <v>6.4500842950919277E-2</v>
      </c>
      <c r="K2936">
        <v>-0.86634943264009723</v>
      </c>
      <c r="L2936">
        <v>0.94086511744451906</v>
      </c>
      <c r="M2936">
        <v>-0.7677680277630472</v>
      </c>
      <c r="N2936">
        <v>-2.075974118688044E-2</v>
      </c>
      <c r="O2936">
        <v>-4.9722442106845052E-2</v>
      </c>
      <c r="P2936">
        <v>3.5088586520871219E-2</v>
      </c>
      <c r="Q2936">
        <v>0.32153225407074493</v>
      </c>
      <c r="R2936">
        <v>-4.8986450748695863E-2</v>
      </c>
      <c r="S2936">
        <v>9.3316533193409587E-2</v>
      </c>
      <c r="T2936">
        <v>5.7116976456572776E-3</v>
      </c>
      <c r="U2936">
        <v>-6.6122465143187998E-3</v>
      </c>
      <c r="V2936">
        <v>-4.1404984465551811E-3</v>
      </c>
      <c r="W2936">
        <v>3.2478885017837621E-3</v>
      </c>
      <c r="X2936">
        <v>-1.5081774148976631E-2</v>
      </c>
      <c r="Y2936">
        <v>1.6643496237869319E-2</v>
      </c>
    </row>
    <row r="2937" spans="1:25" x14ac:dyDescent="0.35">
      <c r="A2937" s="2">
        <v>34194</v>
      </c>
      <c r="B2937">
        <v>-1.672448028912233</v>
      </c>
      <c r="C2937">
        <v>-1.7573237872177589</v>
      </c>
      <c r="D2937">
        <v>1.7354415826715439</v>
      </c>
      <c r="E2937">
        <v>0.41299250263963222</v>
      </c>
      <c r="F2937">
        <v>0.89026583045631646</v>
      </c>
      <c r="G2937">
        <v>0.39278933852470838</v>
      </c>
      <c r="H2937">
        <v>-1.917644453879312</v>
      </c>
      <c r="I2937">
        <v>-0.72894019611281791</v>
      </c>
      <c r="J2937">
        <v>0.73280012694806995</v>
      </c>
      <c r="K2937">
        <v>-0.60068418142438484</v>
      </c>
      <c r="L2937">
        <v>0.47755138373428568</v>
      </c>
      <c r="M2937">
        <v>-0.65125337246612858</v>
      </c>
      <c r="N2937">
        <v>8.6165097436124077E-2</v>
      </c>
      <c r="O2937">
        <v>-1.342355314257364E-2</v>
      </c>
      <c r="P2937">
        <v>5.3272077124439043E-2</v>
      </c>
      <c r="Q2937">
        <v>0.3054778181813671</v>
      </c>
      <c r="R2937">
        <v>-4.8221334553346103E-2</v>
      </c>
      <c r="S2937">
        <v>0.1010964913279334</v>
      </c>
      <c r="T2937">
        <v>-3.745259203632507E-3</v>
      </c>
      <c r="U2937">
        <v>-8.055320028140675E-3</v>
      </c>
      <c r="V2937">
        <v>-4.9785393715229779E-3</v>
      </c>
      <c r="W2937">
        <v>3.359760535308432E-3</v>
      </c>
      <c r="X2937">
        <v>-1.6130709229593001E-2</v>
      </c>
      <c r="Y2937">
        <v>1.525274479957993E-2</v>
      </c>
    </row>
    <row r="2938" spans="1:25" x14ac:dyDescent="0.35">
      <c r="A2938" s="2">
        <v>34197</v>
      </c>
      <c r="B2938">
        <v>-2.267639481317314</v>
      </c>
      <c r="C2938">
        <v>-1.734775355078402</v>
      </c>
      <c r="D2938">
        <v>1.147092332295234</v>
      </c>
      <c r="E2938">
        <v>1.1420409315025939</v>
      </c>
      <c r="F2938">
        <v>0.68187698809399011</v>
      </c>
      <c r="G2938">
        <v>0.959393260249089</v>
      </c>
      <c r="H2938">
        <v>-0.87949662254747718</v>
      </c>
      <c r="I2938">
        <v>-0.20779669528370739</v>
      </c>
      <c r="J2938">
        <v>0.1121232335492237</v>
      </c>
      <c r="K2938">
        <v>-0.3799311510554278</v>
      </c>
      <c r="L2938">
        <v>1.0496117267303371</v>
      </c>
      <c r="M2938">
        <v>-1.031021572858033</v>
      </c>
      <c r="N2938">
        <v>-0.28554537169433281</v>
      </c>
      <c r="O2938">
        <v>-6.7974746166951691E-2</v>
      </c>
      <c r="P2938">
        <v>-1.561622020264593E-2</v>
      </c>
      <c r="Q2938">
        <v>0.27171473560761261</v>
      </c>
      <c r="R2938">
        <v>-1.257587867518869E-2</v>
      </c>
      <c r="S2938">
        <v>0.10476527387837541</v>
      </c>
      <c r="T2938">
        <v>-5.5649435603339617E-3</v>
      </c>
      <c r="U2938">
        <v>2.465901562910849E-3</v>
      </c>
      <c r="V2938">
        <v>-9.2852342219339554E-3</v>
      </c>
      <c r="W2938">
        <v>1.330231053599303E-3</v>
      </c>
      <c r="X2938">
        <v>-1.9295480621392559E-2</v>
      </c>
      <c r="Y2938">
        <v>1.339700410329216E-2</v>
      </c>
    </row>
    <row r="2939" spans="1:25" x14ac:dyDescent="0.35">
      <c r="A2939" s="2">
        <v>34198</v>
      </c>
      <c r="B2939">
        <v>-1.679729582560656</v>
      </c>
      <c r="C2939">
        <v>-1.2567377253010601</v>
      </c>
      <c r="D2939">
        <v>1.7288094523605171</v>
      </c>
      <c r="E2939">
        <v>1.2215313804143979</v>
      </c>
      <c r="F2939">
        <v>-4.0711657533717312E-2</v>
      </c>
      <c r="G2939">
        <v>1.321124986031142</v>
      </c>
      <c r="H2939">
        <v>-0.11829357266384929</v>
      </c>
      <c r="I2939">
        <v>-0.21656440170328051</v>
      </c>
      <c r="J2939">
        <v>1.030283263864253</v>
      </c>
      <c r="K2939">
        <v>-0.67503120736770483</v>
      </c>
      <c r="L2939">
        <v>1.6716768761395771</v>
      </c>
      <c r="M2939">
        <v>-1.1193429613627071</v>
      </c>
      <c r="N2939">
        <v>0.43644439048043637</v>
      </c>
      <c r="O2939">
        <v>-8.7421247887593131E-2</v>
      </c>
      <c r="P2939">
        <v>3.7405717319361778E-2</v>
      </c>
      <c r="Q2939">
        <v>0.28181217338458697</v>
      </c>
      <c r="R2939">
        <v>-3.6686559433699847E-2</v>
      </c>
      <c r="S2939">
        <v>9.7275204058959647E-2</v>
      </c>
      <c r="T2939">
        <v>-3.5613026178255063E-2</v>
      </c>
      <c r="U2939">
        <v>3.848545754793751E-3</v>
      </c>
      <c r="V2939">
        <v>-1.200685620888047E-2</v>
      </c>
      <c r="W2939">
        <v>-2.059726913086733E-3</v>
      </c>
      <c r="X2939">
        <v>-2.2196150208233959E-2</v>
      </c>
      <c r="Y2939">
        <v>1.526266357054761E-2</v>
      </c>
    </row>
    <row r="2940" spans="1:25" x14ac:dyDescent="0.35">
      <c r="A2940" s="2">
        <v>34199</v>
      </c>
      <c r="B2940">
        <v>-2.859723092235253</v>
      </c>
      <c r="C2940">
        <v>-1.026948635120416</v>
      </c>
      <c r="D2940">
        <v>1.5666188729594559</v>
      </c>
      <c r="E2940">
        <v>1.458867905557568</v>
      </c>
      <c r="F2940">
        <v>0.59458637635580713</v>
      </c>
      <c r="G2940">
        <v>0.31563827667502348</v>
      </c>
      <c r="H2940">
        <v>-0.22691461238371291</v>
      </c>
      <c r="I2940">
        <v>0.21130582655741181</v>
      </c>
      <c r="J2940">
        <v>9.1542688302424444E-2</v>
      </c>
      <c r="K2940">
        <v>-0.1023877860382756</v>
      </c>
      <c r="L2940">
        <v>-0.16244731333322679</v>
      </c>
      <c r="M2940">
        <v>-0.71813714291948993</v>
      </c>
      <c r="N2940">
        <v>0.14074358075087109</v>
      </c>
      <c r="O2940">
        <v>7.5430887119089143E-2</v>
      </c>
      <c r="P2940">
        <v>-7.7966943120279492E-2</v>
      </c>
      <c r="Q2940">
        <v>0.32221577201037233</v>
      </c>
      <c r="R2940">
        <v>-5.0628046744905049E-3</v>
      </c>
      <c r="S2940">
        <v>8.881253077056106E-2</v>
      </c>
      <c r="T2940">
        <v>-1.5104272958477679E-2</v>
      </c>
      <c r="U2940">
        <v>6.0588429091478534E-3</v>
      </c>
      <c r="V2940">
        <v>-1.211139799341171E-2</v>
      </c>
      <c r="W2940">
        <v>-5.6020311927232639E-3</v>
      </c>
      <c r="X2940">
        <v>-2.1277406326778211E-2</v>
      </c>
      <c r="Y2940">
        <v>1.288943711042898E-2</v>
      </c>
    </row>
    <row r="2941" spans="1:25" x14ac:dyDescent="0.35">
      <c r="A2941" s="2">
        <v>34200</v>
      </c>
      <c r="B2941">
        <v>-2.8610488299510251</v>
      </c>
      <c r="C2941">
        <v>-1.038142251695459</v>
      </c>
      <c r="D2941">
        <v>1.582533767146048</v>
      </c>
      <c r="E2941">
        <v>1.471117807878036</v>
      </c>
      <c r="F2941">
        <v>0.60212139914455498</v>
      </c>
      <c r="G2941">
        <v>0.31724849107884479</v>
      </c>
      <c r="H2941">
        <v>-0.2257977535972768</v>
      </c>
      <c r="I2941">
        <v>0.21017236861889119</v>
      </c>
      <c r="J2941">
        <v>9.1046356171978357E-2</v>
      </c>
      <c r="K2941">
        <v>-9.6570647187636721E-2</v>
      </c>
      <c r="L2941">
        <v>-0.15758390424435501</v>
      </c>
      <c r="M2941">
        <v>-0.70808631954771062</v>
      </c>
      <c r="N2941">
        <v>0.1398465321410835</v>
      </c>
      <c r="O2941">
        <v>7.6026573864066818E-2</v>
      </c>
      <c r="P2941">
        <v>-6.4861747422167326E-2</v>
      </c>
      <c r="Q2941">
        <v>0.31274667986458432</v>
      </c>
      <c r="R2941">
        <v>-1.398420960335741E-2</v>
      </c>
      <c r="S2941">
        <v>9.3719552430713005E-2</v>
      </c>
      <c r="T2941">
        <v>-2.110079023744706E-2</v>
      </c>
      <c r="U2941">
        <v>2.3390153428146558E-3</v>
      </c>
      <c r="V2941">
        <v>-1.2881782998900059E-2</v>
      </c>
      <c r="W2941">
        <v>-5.2813909565447249E-3</v>
      </c>
      <c r="X2941">
        <v>-2.1375520128487101E-2</v>
      </c>
      <c r="Y2941">
        <v>1.3338550758087609E-2</v>
      </c>
    </row>
    <row r="2942" spans="1:25" x14ac:dyDescent="0.35">
      <c r="A2942" s="2">
        <v>34201</v>
      </c>
      <c r="B2942">
        <v>-2.8621173355253031</v>
      </c>
      <c r="C2942">
        <v>-1.0474542659142321</v>
      </c>
      <c r="D2942">
        <v>1.59580360463018</v>
      </c>
      <c r="E2942">
        <v>1.4814532397098861</v>
      </c>
      <c r="F2942">
        <v>0.60850926333133548</v>
      </c>
      <c r="G2942">
        <v>0.31841320748909452</v>
      </c>
      <c r="H2942">
        <v>-0.22470739445252699</v>
      </c>
      <c r="I2942">
        <v>0.20887208330923901</v>
      </c>
      <c r="J2942">
        <v>9.0518154551823146E-2</v>
      </c>
      <c r="K2942">
        <v>-9.1081592559572905E-2</v>
      </c>
      <c r="L2942">
        <v>-0.15291955352094819</v>
      </c>
      <c r="M2942">
        <v>-0.6982346859882731</v>
      </c>
      <c r="N2942">
        <v>0.13900194542100519</v>
      </c>
      <c r="O2942">
        <v>7.6423355808217866E-2</v>
      </c>
      <c r="P2942">
        <v>-5.347322241483532E-2</v>
      </c>
      <c r="Q2942">
        <v>0.30376118464736102</v>
      </c>
      <c r="R2942">
        <v>-2.045073947735794E-2</v>
      </c>
      <c r="S2942">
        <v>9.7529484201607564E-2</v>
      </c>
      <c r="T2942">
        <v>-2.7368522495287831E-2</v>
      </c>
      <c r="U2942">
        <v>-4.8719027661406149E-4</v>
      </c>
      <c r="V2942">
        <v>-1.211234996027394E-2</v>
      </c>
      <c r="W2942">
        <v>-7.7077454060022347E-3</v>
      </c>
      <c r="X2942">
        <v>-2.0472191431446379E-2</v>
      </c>
      <c r="Y2942">
        <v>1.246260979939038E-2</v>
      </c>
    </row>
    <row r="2943" spans="1:25" x14ac:dyDescent="0.35">
      <c r="A2943" s="2">
        <v>34204</v>
      </c>
      <c r="B2943">
        <v>-2.2737819786189521</v>
      </c>
      <c r="C2943">
        <v>-0.56687151805049885</v>
      </c>
      <c r="D2943">
        <v>2.1741548565202322</v>
      </c>
      <c r="E2943">
        <v>1.558572844940906</v>
      </c>
      <c r="F2943">
        <v>-0.1153212221547741</v>
      </c>
      <c r="G2943">
        <v>0.67957569195979339</v>
      </c>
      <c r="H2943">
        <v>0.53637217095754575</v>
      </c>
      <c r="I2943">
        <v>0.19986583792990881</v>
      </c>
      <c r="J2943">
        <v>1.008603785458684</v>
      </c>
      <c r="K2943">
        <v>-0.38606086810437479</v>
      </c>
      <c r="L2943">
        <v>0.46942021655941718</v>
      </c>
      <c r="M2943">
        <v>-0.78591200509981252</v>
      </c>
      <c r="N2943">
        <v>0.86121077449016037</v>
      </c>
      <c r="O2943">
        <v>5.6769908675272443E-2</v>
      </c>
      <c r="P2943">
        <v>-5.2791511958964728E-3</v>
      </c>
      <c r="Q2943">
        <v>0.31322114768058762</v>
      </c>
      <c r="R2943">
        <v>-4.3883634386254269E-2</v>
      </c>
      <c r="S2943">
        <v>9.179100659323837E-2</v>
      </c>
      <c r="T2943">
        <v>-5.5608109773079263E-2</v>
      </c>
      <c r="U2943">
        <v>1.1865617292800849E-3</v>
      </c>
      <c r="V2943">
        <v>-1.1471682408710359E-2</v>
      </c>
      <c r="W2943">
        <v>-1.122636427967658E-2</v>
      </c>
      <c r="X2943">
        <v>-1.8311213397372791E-2</v>
      </c>
      <c r="Y2943">
        <v>1.2807578124778949E-2</v>
      </c>
    </row>
    <row r="2944" spans="1:25" x14ac:dyDescent="0.35">
      <c r="A2944" s="2">
        <v>34205</v>
      </c>
      <c r="B2944">
        <v>-2.8579339415270182</v>
      </c>
      <c r="C2944">
        <v>-1.020656984935655</v>
      </c>
      <c r="D2944">
        <v>1.55933272448877</v>
      </c>
      <c r="E2944">
        <v>1.453101050680575</v>
      </c>
      <c r="F2944">
        <v>0.59334000268739551</v>
      </c>
      <c r="G2944">
        <v>0.31422285189877958</v>
      </c>
      <c r="H2944">
        <v>-0.22896708348394049</v>
      </c>
      <c r="I2944">
        <v>0.21147139811260349</v>
      </c>
      <c r="J2944">
        <v>9.190166405341231E-2</v>
      </c>
      <c r="K2944">
        <v>-9.9720156865501758E-2</v>
      </c>
      <c r="L2944">
        <v>-0.15966586037635169</v>
      </c>
      <c r="M2944">
        <v>-0.71417394145002644</v>
      </c>
      <c r="N2944">
        <v>0.14319326422938619</v>
      </c>
      <c r="O2944">
        <v>7.5941464457794608E-2</v>
      </c>
      <c r="P2944">
        <v>-0.1206096678124791</v>
      </c>
      <c r="Q2944">
        <v>0.29228464209800098</v>
      </c>
      <c r="R2944">
        <v>8.8079961527862492E-3</v>
      </c>
      <c r="S2944">
        <v>9.3604900995503837E-2</v>
      </c>
      <c r="T2944">
        <v>-3.4585025366292203E-2</v>
      </c>
      <c r="U2944">
        <v>1.0831930001543189E-3</v>
      </c>
      <c r="V2944">
        <v>-1.07161015846428E-2</v>
      </c>
      <c r="W2944">
        <v>-8.2789586477861679E-3</v>
      </c>
      <c r="X2944">
        <v>-2.3242096180236971E-2</v>
      </c>
      <c r="Y2944">
        <v>1.4692862397639421E-2</v>
      </c>
    </row>
    <row r="2945" spans="1:25" x14ac:dyDescent="0.35">
      <c r="A2945" s="2">
        <v>34206</v>
      </c>
      <c r="B2945">
        <v>-2.8586476653477901</v>
      </c>
      <c r="C2945">
        <v>-1.0293313791695069</v>
      </c>
      <c r="D2945">
        <v>1.572159758773009</v>
      </c>
      <c r="E2945">
        <v>1.464867836133587</v>
      </c>
      <c r="F2945">
        <v>0.60077832881806359</v>
      </c>
      <c r="G2945">
        <v>0.31301649184017422</v>
      </c>
      <c r="H2945">
        <v>-0.22557587365331061</v>
      </c>
      <c r="I2945">
        <v>0.20546872740545591</v>
      </c>
      <c r="J2945">
        <v>8.955474063324563E-2</v>
      </c>
      <c r="K2945">
        <v>-8.6436574160169616E-2</v>
      </c>
      <c r="L2945">
        <v>-0.14735580335477599</v>
      </c>
      <c r="M2945">
        <v>-0.68571343865655243</v>
      </c>
      <c r="N2945">
        <v>0.14058558209676059</v>
      </c>
      <c r="O2945">
        <v>7.6022737055940995E-2</v>
      </c>
      <c r="P2945">
        <v>-0.1004485566896373</v>
      </c>
      <c r="Q2945">
        <v>0.26391033686580923</v>
      </c>
      <c r="R2945">
        <v>-1.0789382997801879E-2</v>
      </c>
      <c r="S2945">
        <v>0.1033714149606997</v>
      </c>
      <c r="T2945">
        <v>-4.2952718751121617E-2</v>
      </c>
      <c r="U2945">
        <v>-3.1433010964802091E-3</v>
      </c>
      <c r="V2945">
        <v>-6.4851237206392937E-3</v>
      </c>
      <c r="W2945">
        <v>-7.2739649633997211E-3</v>
      </c>
      <c r="X2945">
        <v>-2.271926729171338E-2</v>
      </c>
      <c r="Y2945">
        <v>1.394896965406919E-2</v>
      </c>
    </row>
    <row r="2946" spans="1:25" x14ac:dyDescent="0.35">
      <c r="A2946" s="2">
        <v>34207</v>
      </c>
      <c r="B2946">
        <v>-2.8577798508143739</v>
      </c>
      <c r="C2946">
        <v>-1.029677444842686</v>
      </c>
      <c r="D2946">
        <v>1.5741018925982919</v>
      </c>
      <c r="E2946">
        <v>1.470702657290762</v>
      </c>
      <c r="F2946">
        <v>0.6053034139838166</v>
      </c>
      <c r="G2946">
        <v>0.30743942440004107</v>
      </c>
      <c r="H2946">
        <v>-0.2200812978558814</v>
      </c>
      <c r="I2946">
        <v>0.1937046881188863</v>
      </c>
      <c r="J2946">
        <v>8.5152815701778559E-2</v>
      </c>
      <c r="K2946">
        <v>-6.4793863727702489E-2</v>
      </c>
      <c r="L2946">
        <v>-0.126387189147465</v>
      </c>
      <c r="M2946">
        <v>-0.636013387430161</v>
      </c>
      <c r="N2946">
        <v>0.1367843193976836</v>
      </c>
      <c r="O2946">
        <v>7.5011220221362598E-2</v>
      </c>
      <c r="P2946">
        <v>-8.5060219185106589E-2</v>
      </c>
      <c r="Q2946">
        <v>0.2143087298734363</v>
      </c>
      <c r="R2946">
        <v>-3.5830387490605083E-2</v>
      </c>
      <c r="S2946">
        <v>0.1169014863025296</v>
      </c>
      <c r="T2946">
        <v>-5.376698474749695E-2</v>
      </c>
      <c r="U2946">
        <v>-8.5400036602729552E-3</v>
      </c>
      <c r="V2946">
        <v>-1.45542079803656E-3</v>
      </c>
      <c r="W2946">
        <v>-5.95665705291869E-3</v>
      </c>
      <c r="X2946">
        <v>-2.1226390814485161E-2</v>
      </c>
      <c r="Y2946">
        <v>1.2706860612086141E-2</v>
      </c>
    </row>
    <row r="2947" spans="1:25" x14ac:dyDescent="0.35">
      <c r="A2947" s="2">
        <v>34208</v>
      </c>
      <c r="B2947">
        <v>-2.8595777362444839</v>
      </c>
      <c r="C2947">
        <v>-1.0425391862111899</v>
      </c>
      <c r="D2947">
        <v>1.5919666638023751</v>
      </c>
      <c r="E2947">
        <v>1.4832355292593331</v>
      </c>
      <c r="F2947">
        <v>0.61276971167046146</v>
      </c>
      <c r="G2947">
        <v>0.31112874418448488</v>
      </c>
      <c r="H2947">
        <v>-0.2205486325012245</v>
      </c>
      <c r="I2947">
        <v>0.19611289240628199</v>
      </c>
      <c r="J2947">
        <v>8.5927919924471005E-2</v>
      </c>
      <c r="K2947">
        <v>-6.4422508347589974E-2</v>
      </c>
      <c r="L2947">
        <v>-0.12693903899896469</v>
      </c>
      <c r="M2947">
        <v>-0.63932857062920578</v>
      </c>
      <c r="N2947">
        <v>0.1370307201484828</v>
      </c>
      <c r="O2947">
        <v>7.5807917274993211E-2</v>
      </c>
      <c r="P2947">
        <v>-7.5716764888685104E-2</v>
      </c>
      <c r="Q2947">
        <v>0.22211031676392781</v>
      </c>
      <c r="R2947">
        <v>-4.2069286285251167E-2</v>
      </c>
      <c r="S2947">
        <v>0.1153039089724425</v>
      </c>
      <c r="T2947">
        <v>-5.474187110593088E-2</v>
      </c>
      <c r="U2947">
        <v>-9.7428986646510615E-3</v>
      </c>
      <c r="V2947">
        <v>-6.2829137914382632E-3</v>
      </c>
      <c r="W2947">
        <v>-6.1154025928706621E-3</v>
      </c>
      <c r="X2947">
        <v>-1.9831485535365411E-2</v>
      </c>
      <c r="Y2947">
        <v>1.4011709274570719E-2</v>
      </c>
    </row>
    <row r="2948" spans="1:25" x14ac:dyDescent="0.35">
      <c r="A2948" s="2">
        <v>34211</v>
      </c>
      <c r="B2948">
        <v>-2.859772312074675</v>
      </c>
      <c r="C2948">
        <v>-1.047081926234636</v>
      </c>
      <c r="D2948">
        <v>1.598997388445099</v>
      </c>
      <c r="E2948">
        <v>1.489687861062952</v>
      </c>
      <c r="F2948">
        <v>0.61725071927133957</v>
      </c>
      <c r="G2948">
        <v>0.31049569357237572</v>
      </c>
      <c r="H2948">
        <v>-0.2190147236456908</v>
      </c>
      <c r="I2948">
        <v>0.19291994426330891</v>
      </c>
      <c r="J2948">
        <v>8.4774514539017784E-2</v>
      </c>
      <c r="K2948">
        <v>-5.6206480331498138E-2</v>
      </c>
      <c r="L2948">
        <v>-0.1193466086690758</v>
      </c>
      <c r="M2948">
        <v>-0.622483907193918</v>
      </c>
      <c r="N2948">
        <v>0.1361517887421349</v>
      </c>
      <c r="O2948">
        <v>7.5622554299711167E-2</v>
      </c>
      <c r="P2948">
        <v>-7.1374625566235514E-2</v>
      </c>
      <c r="Q2948">
        <v>0.2066248086034892</v>
      </c>
      <c r="R2948">
        <v>-4.8812892371812827E-2</v>
      </c>
      <c r="S2948">
        <v>0.1190953973340113</v>
      </c>
      <c r="T2948">
        <v>-5.988769898999622E-2</v>
      </c>
      <c r="U2948">
        <v>-1.1219601670231571E-2</v>
      </c>
      <c r="V2948">
        <v>-5.2534377097502444E-3</v>
      </c>
      <c r="W2948">
        <v>-6.0507546483290217E-3</v>
      </c>
      <c r="X2948">
        <v>-1.721588812623252E-2</v>
      </c>
      <c r="Y2948">
        <v>1.1745945171317589E-2</v>
      </c>
    </row>
    <row r="2949" spans="1:25" x14ac:dyDescent="0.35">
      <c r="A2949" s="2">
        <v>34212</v>
      </c>
      <c r="B2949">
        <v>-2.8611512555774161</v>
      </c>
      <c r="C2949">
        <v>-1.0560502872107489</v>
      </c>
      <c r="D2949">
        <v>1.6112907479324581</v>
      </c>
      <c r="E2949">
        <v>1.497011276701455</v>
      </c>
      <c r="F2949">
        <v>0.6216106701593701</v>
      </c>
      <c r="G2949">
        <v>0.31469649631706248</v>
      </c>
      <c r="H2949">
        <v>-0.22111960877598491</v>
      </c>
      <c r="I2949">
        <v>0.19799761592377429</v>
      </c>
      <c r="J2949">
        <v>8.6658163488652282E-2</v>
      </c>
      <c r="K2949">
        <v>-6.14618602172953E-2</v>
      </c>
      <c r="L2949">
        <v>-0.12512949482146579</v>
      </c>
      <c r="M2949">
        <v>-0.63808108718571332</v>
      </c>
      <c r="N2949">
        <v>0.13774275294898211</v>
      </c>
      <c r="O2949">
        <v>7.6461381468881609E-2</v>
      </c>
      <c r="P2949">
        <v>-7.3651271808559085E-2</v>
      </c>
      <c r="Q2949">
        <v>0.22394653013967461</v>
      </c>
      <c r="R2949">
        <v>-4.2984783959603673E-2</v>
      </c>
      <c r="S2949">
        <v>0.1150776407448071</v>
      </c>
      <c r="T2949">
        <v>-5.8662852772821648E-2</v>
      </c>
      <c r="U2949">
        <v>-1.0002296170457361E-2</v>
      </c>
      <c r="V2949">
        <v>-8.6511529191384863E-3</v>
      </c>
      <c r="W2949">
        <v>-4.292687625430054E-3</v>
      </c>
      <c r="X2949">
        <v>-1.53041199789733E-2</v>
      </c>
      <c r="Y2949">
        <v>1.3267912035306421E-2</v>
      </c>
    </row>
    <row r="2950" spans="1:25" x14ac:dyDescent="0.35">
      <c r="A2950" s="2">
        <v>34213</v>
      </c>
      <c r="B2950">
        <v>-2.863395810527344</v>
      </c>
      <c r="C2950">
        <v>-1.070555161533542</v>
      </c>
      <c r="D2950">
        <v>1.6311509049310251</v>
      </c>
      <c r="E2950">
        <v>1.509641962039584</v>
      </c>
      <c r="F2950">
        <v>0.62886689637153259</v>
      </c>
      <c r="G2950">
        <v>0.32038056392786729</v>
      </c>
      <c r="H2950">
        <v>-0.22308275973689359</v>
      </c>
      <c r="I2950">
        <v>0.20385409416217101</v>
      </c>
      <c r="J2950">
        <v>8.8822525347732537E-2</v>
      </c>
      <c r="K2950">
        <v>-6.6968555242787636E-2</v>
      </c>
      <c r="L2950">
        <v>-0.1315131508734729</v>
      </c>
      <c r="M2950">
        <v>-0.65538296925822581</v>
      </c>
      <c r="N2950">
        <v>0.1391424195709412</v>
      </c>
      <c r="O2950">
        <v>7.7553341075749418E-2</v>
      </c>
      <c r="P2950">
        <v>-6.6702519997353854E-2</v>
      </c>
      <c r="Q2950">
        <v>0.24623086285533571</v>
      </c>
      <c r="R2950">
        <v>-3.6118570314369262E-2</v>
      </c>
      <c r="S2950">
        <v>0.1137014794911563</v>
      </c>
      <c r="T2950">
        <v>-5.4678125024234643E-2</v>
      </c>
      <c r="U2950">
        <v>-1.1519885436429971E-2</v>
      </c>
      <c r="V2950">
        <v>-1.1175627990044771E-2</v>
      </c>
      <c r="W2950">
        <v>-6.3956304250058138E-3</v>
      </c>
      <c r="X2950">
        <v>-1.1449930191948839E-2</v>
      </c>
      <c r="Y2950">
        <v>1.513457232600688E-2</v>
      </c>
    </row>
    <row r="2951" spans="1:25" x14ac:dyDescent="0.35">
      <c r="A2951" s="2">
        <v>34214</v>
      </c>
      <c r="B2951">
        <v>-2.3121971974955708</v>
      </c>
      <c r="C2951">
        <v>-0.38207571296386122</v>
      </c>
      <c r="D2951">
        <v>1.904319894474207</v>
      </c>
      <c r="E2951">
        <v>1.7945529868241401</v>
      </c>
      <c r="F2951">
        <v>0.93010857075469144</v>
      </c>
      <c r="G2951">
        <v>1.108787306562073</v>
      </c>
      <c r="H2951">
        <v>-0.1213054164477948</v>
      </c>
      <c r="I2951">
        <v>-4.4173947907366569E-2</v>
      </c>
      <c r="J2951">
        <v>-0.52609609872005558</v>
      </c>
      <c r="K2951">
        <v>-1.0966720824317191</v>
      </c>
      <c r="L2951">
        <v>-0.55034311009105497</v>
      </c>
      <c r="M2951">
        <v>-8.8839154476222343E-2</v>
      </c>
      <c r="N2951">
        <v>-0.41943474683044701</v>
      </c>
      <c r="O2951">
        <v>0.24070409863245759</v>
      </c>
      <c r="P2951">
        <v>-0.1628221934334966</v>
      </c>
      <c r="Q2951">
        <v>0.25240784428710522</v>
      </c>
      <c r="R2951">
        <v>-2.1554122376847531E-2</v>
      </c>
      <c r="S2951">
        <v>0.1046333490105277</v>
      </c>
      <c r="T2951">
        <v>-5.807758934570139E-2</v>
      </c>
      <c r="U2951">
        <v>-1.372282514220277E-2</v>
      </c>
      <c r="V2951">
        <v>-1.6450951788243701E-2</v>
      </c>
      <c r="W2951">
        <v>-8.5641967618344493E-3</v>
      </c>
      <c r="X2951">
        <v>-1.3695669034017159E-2</v>
      </c>
      <c r="Y2951">
        <v>1.327155118266973E-2</v>
      </c>
    </row>
    <row r="2952" spans="1:25" x14ac:dyDescent="0.35">
      <c r="A2952" s="2">
        <v>34215</v>
      </c>
      <c r="B2952">
        <v>-2.8567611628990952</v>
      </c>
      <c r="C2952">
        <v>-1.045798418302617</v>
      </c>
      <c r="D2952">
        <v>1.601670300089552</v>
      </c>
      <c r="E2952">
        <v>1.503013424647536</v>
      </c>
      <c r="F2952">
        <v>0.62887792466548464</v>
      </c>
      <c r="G2952">
        <v>0.29562800658243998</v>
      </c>
      <c r="H2952">
        <v>-0.20552816355924389</v>
      </c>
      <c r="I2952">
        <v>0.16245076559373331</v>
      </c>
      <c r="J2952">
        <v>7.3681461083077646E-2</v>
      </c>
      <c r="K2952">
        <v>1.432086675287838E-3</v>
      </c>
      <c r="L2952">
        <v>-6.3473862912105189E-2</v>
      </c>
      <c r="M2952">
        <v>-0.49146998031869038</v>
      </c>
      <c r="N2952">
        <v>0.12770917330558329</v>
      </c>
      <c r="O2952">
        <v>7.2565327437482077E-2</v>
      </c>
      <c r="P2952">
        <v>-4.8835416254942067E-2</v>
      </c>
      <c r="Q2952">
        <v>7.1348981820652482E-2</v>
      </c>
      <c r="R2952">
        <v>-9.7716452603780715E-2</v>
      </c>
      <c r="S2952">
        <v>0.15203382013271871</v>
      </c>
      <c r="T2952">
        <v>-8.5749412677519538E-2</v>
      </c>
      <c r="U2952">
        <v>-4.042750204266949E-2</v>
      </c>
      <c r="V2952">
        <v>1.312051352533865E-2</v>
      </c>
      <c r="W2952">
        <v>-1.495658280511146E-2</v>
      </c>
      <c r="X2952">
        <v>-1.203274260758648E-2</v>
      </c>
      <c r="Y2952">
        <v>2.3650484833518488E-3</v>
      </c>
    </row>
    <row r="2953" spans="1:25" x14ac:dyDescent="0.35">
      <c r="A2953" s="2">
        <v>34218</v>
      </c>
      <c r="B2953">
        <v>-2.8588261388225429</v>
      </c>
      <c r="C2953">
        <v>-1.0584531278238749</v>
      </c>
      <c r="D2953">
        <v>1.618940753226179</v>
      </c>
      <c r="E2953">
        <v>1.5135737755723271</v>
      </c>
      <c r="F2953">
        <v>0.63485819240118635</v>
      </c>
      <c r="G2953">
        <v>0.30122647582832779</v>
      </c>
      <c r="H2953">
        <v>-0.20783044303683851</v>
      </c>
      <c r="I2953">
        <v>0.16880410009969721</v>
      </c>
      <c r="J2953">
        <v>7.6022937229680218E-2</v>
      </c>
      <c r="K2953">
        <v>-5.4648790586970678E-3</v>
      </c>
      <c r="L2953">
        <v>-7.1086629925977113E-2</v>
      </c>
      <c r="M2953">
        <v>-0.51154673530476769</v>
      </c>
      <c r="N2953">
        <v>0.12934830746039069</v>
      </c>
      <c r="O2953">
        <v>7.3599918907861508E-2</v>
      </c>
      <c r="P2953">
        <v>-4.4685797512667283E-2</v>
      </c>
      <c r="Q2953">
        <v>9.6569556003130191E-2</v>
      </c>
      <c r="R2953">
        <v>-9.330114987591144E-2</v>
      </c>
      <c r="S2953">
        <v>0.14831460429040169</v>
      </c>
      <c r="T2953">
        <v>-7.7197478398452146E-2</v>
      </c>
      <c r="U2953">
        <v>-3.5598208533404882E-2</v>
      </c>
      <c r="V2953">
        <v>5.887892102839451E-3</v>
      </c>
      <c r="W2953">
        <v>-1.1589976581614359E-2</v>
      </c>
      <c r="X2953">
        <v>-9.9435747020513339E-3</v>
      </c>
      <c r="Y2953">
        <v>4.3907428286751463E-3</v>
      </c>
    </row>
    <row r="2954" spans="1:25" x14ac:dyDescent="0.35">
      <c r="A2954" s="2">
        <v>34219</v>
      </c>
      <c r="B2954">
        <v>-2.381630880231087</v>
      </c>
      <c r="C2954">
        <v>-1.1950103945809321</v>
      </c>
      <c r="D2954">
        <v>2.0918447403787419</v>
      </c>
      <c r="E2954">
        <v>0.54923224718486052</v>
      </c>
      <c r="F2954">
        <v>1.1952168696055361</v>
      </c>
      <c r="G2954">
        <v>-0.46329679184142147</v>
      </c>
      <c r="H2954">
        <v>0.56228514287064091</v>
      </c>
      <c r="I2954">
        <v>0.76090511035747566</v>
      </c>
      <c r="J2954">
        <v>-0.59493637650100339</v>
      </c>
      <c r="K2954">
        <v>-0.25736141282148062</v>
      </c>
      <c r="L2954">
        <v>0.40578984493257292</v>
      </c>
      <c r="M2954">
        <v>-0.59626971883656765</v>
      </c>
      <c r="N2954">
        <v>2.0875351815505559E-2</v>
      </c>
      <c r="O2954">
        <v>3.6556316349532672E-2</v>
      </c>
      <c r="P2954">
        <v>-6.8950374357144989E-2</v>
      </c>
      <c r="Q2954">
        <v>7.2135315125499741E-2</v>
      </c>
      <c r="R2954">
        <v>-9.9859286488818103E-2</v>
      </c>
      <c r="S2954">
        <v>0.14579910642320579</v>
      </c>
      <c r="T2954">
        <v>-8.370592343747113E-2</v>
      </c>
      <c r="U2954">
        <v>-3.8060311290456339E-2</v>
      </c>
      <c r="V2954">
        <v>1.318187660617845E-2</v>
      </c>
      <c r="W2954">
        <v>-1.4446130677521001E-2</v>
      </c>
      <c r="X2954">
        <v>-1.2699549575462611E-2</v>
      </c>
      <c r="Y2954">
        <v>1.1984460695504131E-3</v>
      </c>
    </row>
    <row r="2955" spans="1:25" x14ac:dyDescent="0.35">
      <c r="A2955" s="2">
        <v>34220</v>
      </c>
      <c r="B2955">
        <v>-1.8324727869333099</v>
      </c>
      <c r="C2955">
        <v>-0.51584156900978018</v>
      </c>
      <c r="D2955">
        <v>2.3768784137085359</v>
      </c>
      <c r="E2955">
        <v>0.83905108494925829</v>
      </c>
      <c r="F2955">
        <v>1.4985054694857629</v>
      </c>
      <c r="G2955">
        <v>0.33218138150502652</v>
      </c>
      <c r="H2955">
        <v>0.65958331814572113</v>
      </c>
      <c r="I2955">
        <v>0.52367694401733544</v>
      </c>
      <c r="J2955">
        <v>-1.20587571026054</v>
      </c>
      <c r="K2955">
        <v>-1.3034436349834171</v>
      </c>
      <c r="L2955">
        <v>-2.9609963460933031E-2</v>
      </c>
      <c r="M2955">
        <v>-7.0388590636366904E-2</v>
      </c>
      <c r="N2955">
        <v>-0.53464455333973415</v>
      </c>
      <c r="O2955">
        <v>0.2009141380817136</v>
      </c>
      <c r="P2955">
        <v>-0.16833872886545961</v>
      </c>
      <c r="Q2955">
        <v>0.12553887941755301</v>
      </c>
      <c r="R2955">
        <v>-7.0212709287575656E-2</v>
      </c>
      <c r="S2955">
        <v>0.12657390513613159</v>
      </c>
      <c r="T2955">
        <v>-7.6249186436181463E-2</v>
      </c>
      <c r="U2955">
        <v>-3.104220282540382E-2</v>
      </c>
      <c r="V2955">
        <v>5.438966256064463E-4</v>
      </c>
      <c r="W2955">
        <v>-1.414648855387071E-2</v>
      </c>
      <c r="X2955">
        <v>-1.359952951595029E-2</v>
      </c>
      <c r="Y2955">
        <v>5.1503987616306696E-3</v>
      </c>
    </row>
    <row r="2956" spans="1:25" x14ac:dyDescent="0.35">
      <c r="A2956" s="2">
        <v>34221</v>
      </c>
      <c r="B2956">
        <v>-2.376089719993344</v>
      </c>
      <c r="C2956">
        <v>-1.173232992373777</v>
      </c>
      <c r="D2956">
        <v>2.065384577226046</v>
      </c>
      <c r="E2956">
        <v>0.54275224080097528</v>
      </c>
      <c r="F2956">
        <v>1.194398047006981</v>
      </c>
      <c r="G2956">
        <v>-0.48383665671827147</v>
      </c>
      <c r="H2956">
        <v>0.57703515831530583</v>
      </c>
      <c r="I2956">
        <v>0.72651528898322382</v>
      </c>
      <c r="J2956">
        <v>-0.60739562649191559</v>
      </c>
      <c r="K2956">
        <v>-0.2001119226793342</v>
      </c>
      <c r="L2956">
        <v>0.4627033193080719</v>
      </c>
      <c r="M2956">
        <v>-0.45941527560580081</v>
      </c>
      <c r="N2956">
        <v>1.1710913490507249E-2</v>
      </c>
      <c r="O2956">
        <v>3.0693527697540982E-2</v>
      </c>
      <c r="P2956">
        <v>-5.2204822997396573E-2</v>
      </c>
      <c r="Q2956">
        <v>-4.3669922753785992E-2</v>
      </c>
      <c r="R2956">
        <v>-0.14411167705711589</v>
      </c>
      <c r="S2956">
        <v>0.16411131788755051</v>
      </c>
      <c r="T2956">
        <v>-0.1021174713285402</v>
      </c>
      <c r="U2956">
        <v>-5.4601751825915527E-2</v>
      </c>
      <c r="V2956">
        <v>2.8388172860195422E-2</v>
      </c>
      <c r="W2956">
        <v>-1.780473317033255E-2</v>
      </c>
      <c r="X2956">
        <v>-1.701448936381985E-2</v>
      </c>
      <c r="Y2956">
        <v>-1.012141953330695E-2</v>
      </c>
    </row>
    <row r="2957" spans="1:25" x14ac:dyDescent="0.35">
      <c r="A2957" s="2">
        <v>34222</v>
      </c>
      <c r="B2957">
        <v>-2.8458340784356628</v>
      </c>
      <c r="C2957">
        <v>-0.99316499769688082</v>
      </c>
      <c r="D2957">
        <v>1.534065921723101</v>
      </c>
      <c r="E2957">
        <v>1.468410002737458</v>
      </c>
      <c r="F2957">
        <v>0.61375832793299201</v>
      </c>
      <c r="G2957">
        <v>0.26570550106759289</v>
      </c>
      <c r="H2957">
        <v>-0.1908447813658985</v>
      </c>
      <c r="I2957">
        <v>0.1212588868734974</v>
      </c>
      <c r="J2957">
        <v>5.9269953834610298E-2</v>
      </c>
      <c r="K2957">
        <v>6.6445732690147988E-2</v>
      </c>
      <c r="L2957">
        <v>2.7397919988532129E-3</v>
      </c>
      <c r="M2957">
        <v>-0.33214784799316122</v>
      </c>
      <c r="N2957">
        <v>0.1201195624547913</v>
      </c>
      <c r="O2957">
        <v>6.4097586851644309E-2</v>
      </c>
      <c r="P2957">
        <v>-9.0837586688908234E-2</v>
      </c>
      <c r="Q2957">
        <v>-7.8205186807846272E-2</v>
      </c>
      <c r="R2957">
        <v>-0.12309572145707159</v>
      </c>
      <c r="S2957">
        <v>0.16296732815122539</v>
      </c>
      <c r="T2957">
        <v>-0.11926512985405489</v>
      </c>
      <c r="U2957">
        <v>-4.2741982485308798E-2</v>
      </c>
      <c r="V2957">
        <v>2.9772569630935081E-2</v>
      </c>
      <c r="W2957">
        <v>-1.376211475871714E-2</v>
      </c>
      <c r="X2957">
        <v>-2.180794561532131E-2</v>
      </c>
      <c r="Y2957">
        <v>-6.2063268400391509E-3</v>
      </c>
    </row>
    <row r="2958" spans="1:25" x14ac:dyDescent="0.35">
      <c r="A2958" s="2">
        <v>34225</v>
      </c>
      <c r="B2958">
        <v>-2.3741768992311361</v>
      </c>
      <c r="C2958">
        <v>-1.16086643038284</v>
      </c>
      <c r="D2958">
        <v>2.0485372003814382</v>
      </c>
      <c r="E2958">
        <v>0.52891847277436876</v>
      </c>
      <c r="F2958">
        <v>1.1871502974872929</v>
      </c>
      <c r="G2958">
        <v>-0.48468377092831338</v>
      </c>
      <c r="H2958">
        <v>0.57375321737431617</v>
      </c>
      <c r="I2958">
        <v>0.72991790362448095</v>
      </c>
      <c r="J2958">
        <v>-0.6057889663923387</v>
      </c>
      <c r="K2958">
        <v>-0.2067852171393009</v>
      </c>
      <c r="L2958">
        <v>0.45682662373255728</v>
      </c>
      <c r="M2958">
        <v>-0.47412226825642068</v>
      </c>
      <c r="N2958">
        <v>1.4866801094933289E-2</v>
      </c>
      <c r="O2958">
        <v>3.0126114977715019E-2</v>
      </c>
      <c r="P2958">
        <v>-9.2344228361947445E-2</v>
      </c>
      <c r="Q2958">
        <v>-3.5829587343605793E-2</v>
      </c>
      <c r="R2958">
        <v>-0.121425966761641</v>
      </c>
      <c r="S2958">
        <v>0.15095159737653691</v>
      </c>
      <c r="T2958">
        <v>-0.1076329382687834</v>
      </c>
      <c r="U2958">
        <v>-3.9487099718515023E-2</v>
      </c>
      <c r="V2958">
        <v>2.2451484934286239E-2</v>
      </c>
      <c r="W2958">
        <v>-1.2511226599994979E-2</v>
      </c>
      <c r="X2958">
        <v>-1.6590289227332231E-2</v>
      </c>
      <c r="Y2958">
        <v>-7.0234020095763534E-3</v>
      </c>
    </row>
    <row r="2959" spans="1:25" x14ac:dyDescent="0.35">
      <c r="A2959" s="2">
        <v>34226</v>
      </c>
      <c r="B2959">
        <v>-2.3683256420383252</v>
      </c>
      <c r="C2959">
        <v>-1.134488946844685</v>
      </c>
      <c r="D2959">
        <v>2.0151495222711868</v>
      </c>
      <c r="E2959">
        <v>0.51584103071922316</v>
      </c>
      <c r="F2959">
        <v>1.181993554337861</v>
      </c>
      <c r="G2959">
        <v>-0.50451139688119451</v>
      </c>
      <c r="H2959">
        <v>0.58662293663774134</v>
      </c>
      <c r="I2959">
        <v>0.69904584760051602</v>
      </c>
      <c r="J2959">
        <v>-0.61692605694446612</v>
      </c>
      <c r="K2959">
        <v>-0.15792572294740501</v>
      </c>
      <c r="L2959">
        <v>0.50593727417756695</v>
      </c>
      <c r="M2959">
        <v>-0.35485271188339429</v>
      </c>
      <c r="N2959">
        <v>6.886319412190106E-3</v>
      </c>
      <c r="O2959">
        <v>2.4696540520292371E-2</v>
      </c>
      <c r="P2959">
        <v>-8.4612414814686482E-2</v>
      </c>
      <c r="Q2959">
        <v>-0.1414315162875687</v>
      </c>
      <c r="R2959">
        <v>-0.1560957291232557</v>
      </c>
      <c r="S2959">
        <v>0.16734132425067971</v>
      </c>
      <c r="T2959">
        <v>-0.1243650846513952</v>
      </c>
      <c r="U2959">
        <v>-5.4036455476505173E-2</v>
      </c>
      <c r="V2959">
        <v>3.7517302081885223E-2</v>
      </c>
      <c r="W2959">
        <v>-1.622381902504199E-2</v>
      </c>
      <c r="X2959">
        <v>-1.807351776786402E-2</v>
      </c>
      <c r="Y2959">
        <v>1.664717203115614E-3</v>
      </c>
    </row>
    <row r="2960" spans="1:25" x14ac:dyDescent="0.35">
      <c r="A2960" s="2">
        <v>34227</v>
      </c>
      <c r="B2960">
        <v>-2.3700852958256431</v>
      </c>
      <c r="C2960">
        <v>-1.1438312593133479</v>
      </c>
      <c r="D2960">
        <v>2.0274945089204408</v>
      </c>
      <c r="E2960">
        <v>0.52236604747965809</v>
      </c>
      <c r="F2960">
        <v>1.1853607903500321</v>
      </c>
      <c r="G2960">
        <v>-0.49909282733362931</v>
      </c>
      <c r="H2960">
        <v>0.58371351698409335</v>
      </c>
      <c r="I2960">
        <v>0.70639503713780138</v>
      </c>
      <c r="J2960">
        <v>-0.61418261760927462</v>
      </c>
      <c r="K2960">
        <v>-0.16798610260659769</v>
      </c>
      <c r="L2960">
        <v>0.49548155861037291</v>
      </c>
      <c r="M2960">
        <v>-0.38108332338893869</v>
      </c>
      <c r="N2960">
        <v>8.9317930796049723E-3</v>
      </c>
      <c r="O2960">
        <v>2.554636382699417E-2</v>
      </c>
      <c r="P2960">
        <v>-8.4180520932037067E-2</v>
      </c>
      <c r="Q2960">
        <v>-0.1100071151057041</v>
      </c>
      <c r="R2960">
        <v>-0.14690293313201691</v>
      </c>
      <c r="S2960">
        <v>0.1571083528410033</v>
      </c>
      <c r="T2960">
        <v>-0.1154366932441489</v>
      </c>
      <c r="U2960">
        <v>-4.6734851778929248E-2</v>
      </c>
      <c r="V2960">
        <v>2.8677787673578412E-2</v>
      </c>
      <c r="W2960">
        <v>-1.379811744238783E-2</v>
      </c>
      <c r="X2960">
        <v>-1.6022555411275091E-2</v>
      </c>
      <c r="Y2960">
        <v>1.4578287086907749E-4</v>
      </c>
    </row>
    <row r="2961" spans="1:25" x14ac:dyDescent="0.35">
      <c r="A2961" s="2">
        <v>34228</v>
      </c>
      <c r="B2961">
        <v>-2.371175324003032</v>
      </c>
      <c r="C2961">
        <v>-1.148824933408672</v>
      </c>
      <c r="D2961">
        <v>2.0338635738051969</v>
      </c>
      <c r="E2961">
        <v>0.52435009986930425</v>
      </c>
      <c r="F2961">
        <v>1.1862358020843951</v>
      </c>
      <c r="G2961">
        <v>-0.49461459750286862</v>
      </c>
      <c r="H2961">
        <v>0.58036256373336659</v>
      </c>
      <c r="I2961">
        <v>0.71372263618989773</v>
      </c>
      <c r="J2961">
        <v>-0.61140296790655801</v>
      </c>
      <c r="K2961">
        <v>-0.17902726575537559</v>
      </c>
      <c r="L2961">
        <v>0.48435488016648182</v>
      </c>
      <c r="M2961">
        <v>-0.40861263425871808</v>
      </c>
      <c r="N2961">
        <v>1.1339924152273931E-2</v>
      </c>
      <c r="O2961">
        <v>2.6436428333389231E-2</v>
      </c>
      <c r="P2961">
        <v>-9.2598776596007293E-2</v>
      </c>
      <c r="Q2961">
        <v>-8.3340438041416928E-2</v>
      </c>
      <c r="R2961">
        <v>-0.13368181641029289</v>
      </c>
      <c r="S2961">
        <v>0.1475156714689255</v>
      </c>
      <c r="T2961">
        <v>-0.1118944139605316</v>
      </c>
      <c r="U2961">
        <v>-3.8103933176825491E-2</v>
      </c>
      <c r="V2961">
        <v>2.151523276806707E-2</v>
      </c>
      <c r="W2961">
        <v>-9.64611826145737E-3</v>
      </c>
      <c r="X2961">
        <v>-1.6675732977764181E-2</v>
      </c>
      <c r="Y2961">
        <v>-8.2130534152296435E-4</v>
      </c>
    </row>
    <row r="2962" spans="1:25" x14ac:dyDescent="0.35">
      <c r="A2962" s="2">
        <v>34229</v>
      </c>
      <c r="B2962">
        <v>-1.8793567605305059</v>
      </c>
      <c r="C2962">
        <v>-1.827122648790618</v>
      </c>
      <c r="D2962">
        <v>1.591781695109391</v>
      </c>
      <c r="E2962">
        <v>2.0080916730950832E-3</v>
      </c>
      <c r="F2962">
        <v>1.716934219563113</v>
      </c>
      <c r="G2962">
        <v>0.35152210687491442</v>
      </c>
      <c r="H2962">
        <v>1.3393210060019181</v>
      </c>
      <c r="I2962">
        <v>0.77530904652714772</v>
      </c>
      <c r="J2962">
        <v>-7.7217116332769439E-2</v>
      </c>
      <c r="K2962">
        <v>0.33941694826295149</v>
      </c>
      <c r="L2962">
        <v>-0.32480578790168102</v>
      </c>
      <c r="M2962">
        <v>-0.248036159630079</v>
      </c>
      <c r="N2962">
        <v>3.7597548568171928E-2</v>
      </c>
      <c r="O2962">
        <v>0.16613241611655399</v>
      </c>
      <c r="P2962">
        <v>-8.2591506854336971E-2</v>
      </c>
      <c r="Q2962">
        <v>-5.2869762569030032E-2</v>
      </c>
      <c r="R2962">
        <v>-0.13539247147496589</v>
      </c>
      <c r="S2962">
        <v>0.14313148874326681</v>
      </c>
      <c r="T2962">
        <v>-0.1008359852066662</v>
      </c>
      <c r="U2962">
        <v>-3.5713136890258963E-2</v>
      </c>
      <c r="V2962">
        <v>1.065767714634399E-2</v>
      </c>
      <c r="W2962">
        <v>-7.0002237437271258E-3</v>
      </c>
      <c r="X2962">
        <v>-1.478687367174015E-2</v>
      </c>
      <c r="Y2962">
        <v>-2.1809023407992601E-3</v>
      </c>
    </row>
    <row r="2963" spans="1:25" x14ac:dyDescent="0.35">
      <c r="A2963" s="2">
        <v>34232</v>
      </c>
      <c r="B2963">
        <v>-1.281589227676053</v>
      </c>
      <c r="C2963">
        <v>-1.832755369880904</v>
      </c>
      <c r="D2963">
        <v>2.156959746273686</v>
      </c>
      <c r="E2963">
        <v>-0.7462822366631614</v>
      </c>
      <c r="F2963">
        <v>1.9151236185289251</v>
      </c>
      <c r="G2963">
        <v>-0.21622217999362919</v>
      </c>
      <c r="H2963">
        <v>0.29659473277444293</v>
      </c>
      <c r="I2963">
        <v>0.25904736775279841</v>
      </c>
      <c r="J2963">
        <v>0.54567938028980556</v>
      </c>
      <c r="K2963">
        <v>0.10859716100567431</v>
      </c>
      <c r="L2963">
        <v>-0.90575522733564962</v>
      </c>
      <c r="M2963">
        <v>0.1099386743255316</v>
      </c>
      <c r="N2963">
        <v>0.41347916782266447</v>
      </c>
      <c r="O2963">
        <v>0.220365136933107</v>
      </c>
      <c r="P2963">
        <v>-6.7708940317532607E-2</v>
      </c>
      <c r="Q2963">
        <v>-1.2718792805953401E-2</v>
      </c>
      <c r="R2963">
        <v>-0.13953014441186959</v>
      </c>
      <c r="S2963">
        <v>0.12672670507350539</v>
      </c>
      <c r="T2963">
        <v>-0.1115048962161493</v>
      </c>
      <c r="U2963">
        <v>-2.973223447064114E-2</v>
      </c>
      <c r="V2963">
        <v>1.185870594656172E-2</v>
      </c>
      <c r="W2963">
        <v>-2.6937399721669629E-3</v>
      </c>
      <c r="X2963">
        <v>-1.5844882905853591E-2</v>
      </c>
      <c r="Y2963">
        <v>-2.0263724273487179E-3</v>
      </c>
    </row>
    <row r="2964" spans="1:25" x14ac:dyDescent="0.35">
      <c r="A2964" s="2">
        <v>34233</v>
      </c>
      <c r="B2964">
        <v>-0.73158943163410917</v>
      </c>
      <c r="C2964">
        <v>-1.149244677664647</v>
      </c>
      <c r="D2964">
        <v>2.436291913649324</v>
      </c>
      <c r="E2964">
        <v>-0.45925617611708752</v>
      </c>
      <c r="F2964">
        <v>2.2170201409188199</v>
      </c>
      <c r="G2964">
        <v>0.57653517529608767</v>
      </c>
      <c r="H2964">
        <v>0.39548586631819099</v>
      </c>
      <c r="I2964">
        <v>1.7932317285046899E-2</v>
      </c>
      <c r="J2964">
        <v>-6.6707824421094505E-2</v>
      </c>
      <c r="K2964">
        <v>-0.9319262760077125</v>
      </c>
      <c r="L2964">
        <v>-1.3354279517393759</v>
      </c>
      <c r="M2964">
        <v>0.65000770187218015</v>
      </c>
      <c r="N2964">
        <v>-0.14310239140543049</v>
      </c>
      <c r="O2964">
        <v>0.38420226969144822</v>
      </c>
      <c r="P2964">
        <v>-0.16656427997106679</v>
      </c>
      <c r="Q2964">
        <v>2.5093775041957419E-2</v>
      </c>
      <c r="R2964">
        <v>-0.1156987906976302</v>
      </c>
      <c r="S2964">
        <v>0.1111402049660206</v>
      </c>
      <c r="T2964">
        <v>-0.1060528461226227</v>
      </c>
      <c r="U2964">
        <v>-2.871559483338073E-2</v>
      </c>
      <c r="V2964">
        <v>9.750074118461279E-4</v>
      </c>
      <c r="W2964">
        <v>-4.60908005629743E-3</v>
      </c>
      <c r="X2964">
        <v>-1.675718653270182E-2</v>
      </c>
      <c r="Y2964">
        <v>-1.270631309679458E-3</v>
      </c>
    </row>
    <row r="2965" spans="1:25" x14ac:dyDescent="0.35">
      <c r="A2965" s="2">
        <v>34234</v>
      </c>
      <c r="B2965">
        <v>-0.73087547637270733</v>
      </c>
      <c r="C2965">
        <v>-1.1419462927505499</v>
      </c>
      <c r="D2965">
        <v>2.425774729996752</v>
      </c>
      <c r="E2965">
        <v>-0.47056356863437832</v>
      </c>
      <c r="F2965">
        <v>2.2105488667719539</v>
      </c>
      <c r="G2965">
        <v>0.57919036351459918</v>
      </c>
      <c r="H2965">
        <v>0.39016439971388761</v>
      </c>
      <c r="I2965">
        <v>2.6724064648746149E-2</v>
      </c>
      <c r="J2965">
        <v>-6.3260039769014662E-2</v>
      </c>
      <c r="K2965">
        <v>-0.9480261713719047</v>
      </c>
      <c r="L2965">
        <v>-1.3506807874440701</v>
      </c>
      <c r="M2965">
        <v>0.61317377112019344</v>
      </c>
      <c r="N2965">
        <v>-0.138999436697787</v>
      </c>
      <c r="O2965">
        <v>0.38510595627399702</v>
      </c>
      <c r="P2965">
        <v>-0.20300890626324361</v>
      </c>
      <c r="Q2965">
        <v>4.636569038846277E-2</v>
      </c>
      <c r="R2965">
        <v>-9.145738985754924E-2</v>
      </c>
      <c r="S2965">
        <v>0.1018992308173499</v>
      </c>
      <c r="T2965">
        <v>-0.1068059418252886</v>
      </c>
      <c r="U2965">
        <v>-1.526855929352865E-2</v>
      </c>
      <c r="V2965">
        <v>-5.1692091296348724E-3</v>
      </c>
      <c r="W2965">
        <v>-3.135179772847638E-3</v>
      </c>
      <c r="X2965">
        <v>-2.0659865958492181E-2</v>
      </c>
      <c r="Y2965">
        <v>-3.8054809241214069E-4</v>
      </c>
    </row>
    <row r="2966" spans="1:25" x14ac:dyDescent="0.35">
      <c r="A2966" s="2">
        <v>34235</v>
      </c>
      <c r="B2966">
        <v>-0.73282218200799132</v>
      </c>
      <c r="C2966">
        <v>-1.153609822979565</v>
      </c>
      <c r="D2966">
        <v>2.4415298770135432</v>
      </c>
      <c r="E2966">
        <v>-0.46057998137587403</v>
      </c>
      <c r="F2966">
        <v>2.2160213779492079</v>
      </c>
      <c r="G2966">
        <v>0.58387576956783638</v>
      </c>
      <c r="H2966">
        <v>0.38866008369381883</v>
      </c>
      <c r="I2966">
        <v>3.1621368875959392E-2</v>
      </c>
      <c r="J2966">
        <v>-6.1517168312035332E-2</v>
      </c>
      <c r="K2966">
        <v>-0.9533623935946216</v>
      </c>
      <c r="L2966">
        <v>-1.3566562965123841</v>
      </c>
      <c r="M2966">
        <v>0.59759344743699561</v>
      </c>
      <c r="N2966">
        <v>-0.1380881302508763</v>
      </c>
      <c r="O2966">
        <v>0.38602011561799981</v>
      </c>
      <c r="P2966">
        <v>-0.19406600133598351</v>
      </c>
      <c r="Q2966">
        <v>6.6859470523296896E-2</v>
      </c>
      <c r="R2966">
        <v>-9.1053476277285258E-2</v>
      </c>
      <c r="S2966">
        <v>9.6951155660707083E-2</v>
      </c>
      <c r="T2966">
        <v>-0.1002951885717949</v>
      </c>
      <c r="U2966">
        <v>-1.433130795213554E-2</v>
      </c>
      <c r="V2966">
        <v>-1.2385252346968349E-2</v>
      </c>
      <c r="W2966">
        <v>-2.0199323057989779E-4</v>
      </c>
      <c r="X2966">
        <v>-1.73754220414849E-2</v>
      </c>
      <c r="Y2966">
        <v>-2.154691359353905E-3</v>
      </c>
    </row>
    <row r="2967" spans="1:25" x14ac:dyDescent="0.35">
      <c r="A2967" s="2">
        <v>34236</v>
      </c>
      <c r="B2967">
        <v>-1.2864397295158621</v>
      </c>
      <c r="C2967">
        <v>-1.858786317149842</v>
      </c>
      <c r="D2967">
        <v>2.191512610661114</v>
      </c>
      <c r="E2967">
        <v>-0.72958991494904879</v>
      </c>
      <c r="F2967">
        <v>1.924068174686834</v>
      </c>
      <c r="G2967">
        <v>-0.19957885535769751</v>
      </c>
      <c r="H2967">
        <v>0.28620953923791581</v>
      </c>
      <c r="I2967">
        <v>0.28315712594408321</v>
      </c>
      <c r="J2967">
        <v>0.55461567284657565</v>
      </c>
      <c r="K2967">
        <v>7.5246232640176422E-2</v>
      </c>
      <c r="L2967">
        <v>-0.94005016923340834</v>
      </c>
      <c r="M2967">
        <v>2.3691216007375601E-2</v>
      </c>
      <c r="N2967">
        <v>0.42075436563799318</v>
      </c>
      <c r="O2967">
        <v>0.22417389551817829</v>
      </c>
      <c r="P2967">
        <v>-8.3234242837154304E-2</v>
      </c>
      <c r="Q2967">
        <v>6.8388161346967999E-2</v>
      </c>
      <c r="R2967">
        <v>-0.1105959371740427</v>
      </c>
      <c r="S2967">
        <v>0.10648805367751191</v>
      </c>
      <c r="T2967">
        <v>-9.411897274349483E-2</v>
      </c>
      <c r="U2967">
        <v>-1.1748231324002739E-2</v>
      </c>
      <c r="V2967">
        <v>-1.1709741003140711E-2</v>
      </c>
      <c r="W2967">
        <v>2.8729932384527149E-3</v>
      </c>
      <c r="X2967">
        <v>-1.4706360164979001E-2</v>
      </c>
      <c r="Y2967">
        <v>4.6978733862478679E-4</v>
      </c>
    </row>
    <row r="2968" spans="1:25" x14ac:dyDescent="0.35">
      <c r="A2968" s="2">
        <v>34239</v>
      </c>
      <c r="B2968">
        <v>-1.8690951181817499</v>
      </c>
      <c r="C2968">
        <v>-1.7670925463448499</v>
      </c>
      <c r="D2968">
        <v>1.5113093604892389</v>
      </c>
      <c r="E2968">
        <v>-5.3656016176497429E-2</v>
      </c>
      <c r="F2968">
        <v>1.6881464284837451</v>
      </c>
      <c r="G2968">
        <v>0.33406494009768428</v>
      </c>
      <c r="H2968">
        <v>1.3386234436365001</v>
      </c>
      <c r="I2968">
        <v>0.76372109719699377</v>
      </c>
      <c r="J2968">
        <v>-8.0383616699154434E-2</v>
      </c>
      <c r="K2968">
        <v>0.35081413085396479</v>
      </c>
      <c r="L2968">
        <v>-0.31025356976254292</v>
      </c>
      <c r="M2968">
        <v>-0.2123126134665837</v>
      </c>
      <c r="N2968">
        <v>4.1047751554708363E-2</v>
      </c>
      <c r="O2968">
        <v>0.16113208703867471</v>
      </c>
      <c r="P2968">
        <v>-0.1952858271790264</v>
      </c>
      <c r="Q2968">
        <v>-0.10882258043665149</v>
      </c>
      <c r="R2968">
        <v>-9.1295088893804791E-2</v>
      </c>
      <c r="S2968">
        <v>0.12801036573491589</v>
      </c>
      <c r="T2968">
        <v>-0.12670327712256779</v>
      </c>
      <c r="U2968">
        <v>-1.6894482744880451E-2</v>
      </c>
      <c r="V2968">
        <v>1.4210308086967769E-2</v>
      </c>
      <c r="W2968">
        <v>-2.010468810154238E-3</v>
      </c>
      <c r="X2968">
        <v>-2.1319340251895282E-2</v>
      </c>
      <c r="Y2968">
        <v>5.0554673690449614E-3</v>
      </c>
    </row>
    <row r="2969" spans="1:25" x14ac:dyDescent="0.35">
      <c r="A2969" s="2">
        <v>34240</v>
      </c>
      <c r="B2969">
        <v>-2.2463470265263248</v>
      </c>
      <c r="C2969">
        <v>-0.9989740160776992</v>
      </c>
      <c r="D2969">
        <v>2.102502745185534</v>
      </c>
      <c r="E2969">
        <v>0.72650613760199345</v>
      </c>
      <c r="F2969">
        <v>0.8190839071042173</v>
      </c>
      <c r="G2969">
        <v>-0.30580630202957609</v>
      </c>
      <c r="H2969">
        <v>-1.231046983288848</v>
      </c>
      <c r="I2969">
        <v>-0.40375717913958842</v>
      </c>
      <c r="J2969">
        <v>0.6797554898566488</v>
      </c>
      <c r="K2969">
        <v>-0.1400073427802421</v>
      </c>
      <c r="L2969">
        <v>-0.55522694299330455</v>
      </c>
      <c r="M2969">
        <v>7.4715527616352168E-2</v>
      </c>
      <c r="N2969">
        <v>0.49694491737104779</v>
      </c>
      <c r="O2969">
        <v>0.11458921361069831</v>
      </c>
      <c r="P2969">
        <v>-0.1042935809821065</v>
      </c>
      <c r="Q2969">
        <v>-5.7745010155797118E-2</v>
      </c>
      <c r="R2969">
        <v>-0.12099174086622611</v>
      </c>
      <c r="S2969">
        <v>0.1219492507877582</v>
      </c>
      <c r="T2969">
        <v>-0.121195457182441</v>
      </c>
      <c r="U2969">
        <v>-2.7631477062722381E-2</v>
      </c>
      <c r="V2969">
        <v>5.277956146247929E-3</v>
      </c>
      <c r="W2969">
        <v>5.0280483771995193E-4</v>
      </c>
      <c r="X2969">
        <v>-1.535922392783684E-2</v>
      </c>
      <c r="Y2969">
        <v>3.4177527785038239E-3</v>
      </c>
    </row>
    <row r="2970" spans="1:25" x14ac:dyDescent="0.35">
      <c r="A2970" s="2">
        <v>34241</v>
      </c>
      <c r="B2970">
        <v>-1.77286435917222</v>
      </c>
      <c r="C2970">
        <v>-1.1571273989428601</v>
      </c>
      <c r="D2970">
        <v>2.6044216250724208</v>
      </c>
      <c r="E2970">
        <v>-0.2188110949173748</v>
      </c>
      <c r="F2970">
        <v>1.3894822861836571</v>
      </c>
      <c r="G2970">
        <v>-1.0623140358410721</v>
      </c>
      <c r="H2970">
        <v>-0.46260199372698207</v>
      </c>
      <c r="I2970">
        <v>0.19588515782741531</v>
      </c>
      <c r="J2970">
        <v>1.136486520668482E-2</v>
      </c>
      <c r="K2970">
        <v>-0.40010635495329427</v>
      </c>
      <c r="L2970">
        <v>-8.7733916479636492E-2</v>
      </c>
      <c r="M2970">
        <v>-3.4009987721152067E-2</v>
      </c>
      <c r="N2970">
        <v>0.38913373711354449</v>
      </c>
      <c r="O2970">
        <v>7.8886729767110322E-2</v>
      </c>
      <c r="P2970">
        <v>-0.1012271265529775</v>
      </c>
      <c r="Q2970">
        <v>-4.1710248817216647E-2</v>
      </c>
      <c r="R2970">
        <v>-0.1320126390342185</v>
      </c>
      <c r="S2970">
        <v>0.1144059851672283</v>
      </c>
      <c r="T2970">
        <v>-0.11248982164556259</v>
      </c>
      <c r="U2970">
        <v>-2.7103517564884931E-2</v>
      </c>
      <c r="V2970">
        <v>5.0524065507806786E-3</v>
      </c>
      <c r="W2970">
        <v>2.36970220132234E-4</v>
      </c>
      <c r="X2970">
        <v>-1.267715291976201E-2</v>
      </c>
      <c r="Y2970">
        <v>5.1131339247289702E-3</v>
      </c>
    </row>
    <row r="2971" spans="1:25" x14ac:dyDescent="0.35">
      <c r="A2971" s="2">
        <v>34242</v>
      </c>
      <c r="B2971">
        <v>-1.7743549476559259</v>
      </c>
      <c r="C2971">
        <v>-1.167338411339101</v>
      </c>
      <c r="D2971">
        <v>2.6185553835096269</v>
      </c>
      <c r="E2971">
        <v>-0.2085904936277819</v>
      </c>
      <c r="F2971">
        <v>1.3953565625381521</v>
      </c>
      <c r="G2971">
        <v>-1.0596949697831759</v>
      </c>
      <c r="H2971">
        <v>-0.46238988590209662</v>
      </c>
      <c r="I2971">
        <v>0.19702618385230569</v>
      </c>
      <c r="J2971">
        <v>1.169618266625503E-2</v>
      </c>
      <c r="K2971">
        <v>-0.39905713774827861</v>
      </c>
      <c r="L2971">
        <v>-8.7413875406193303E-2</v>
      </c>
      <c r="M2971">
        <v>-3.4407544265853379E-2</v>
      </c>
      <c r="N2971">
        <v>0.38886686457770969</v>
      </c>
      <c r="O2971">
        <v>7.9276090206069696E-2</v>
      </c>
      <c r="P2971">
        <v>-8.8030452419152277E-2</v>
      </c>
      <c r="Q2971">
        <v>-3.3960883678785678E-2</v>
      </c>
      <c r="R2971">
        <v>-0.1385241438075985</v>
      </c>
      <c r="S2971">
        <v>0.11424363534419379</v>
      </c>
      <c r="T2971">
        <v>-0.10813509077168409</v>
      </c>
      <c r="U2971">
        <v>-2.745782828585161E-2</v>
      </c>
      <c r="V2971">
        <v>2.176471265154631E-3</v>
      </c>
      <c r="W2971">
        <v>-6.1645245494537735E-4</v>
      </c>
      <c r="X2971">
        <v>-1.2787288941309949E-2</v>
      </c>
      <c r="Y2971">
        <v>5.5010315219717592E-3</v>
      </c>
    </row>
    <row r="2972" spans="1:25" x14ac:dyDescent="0.35">
      <c r="A2972" s="2">
        <v>34243</v>
      </c>
      <c r="B2972">
        <v>-2.2482205814252358</v>
      </c>
      <c r="C2972">
        <v>-1.0138602637821581</v>
      </c>
      <c r="D2972">
        <v>2.1236278380615601</v>
      </c>
      <c r="E2972">
        <v>0.74306664375564435</v>
      </c>
      <c r="F2972">
        <v>0.82909544763478293</v>
      </c>
      <c r="G2972">
        <v>-0.30322826076671222</v>
      </c>
      <c r="H2972">
        <v>-1.2295138831447161</v>
      </c>
      <c r="I2972">
        <v>-0.40492567263403417</v>
      </c>
      <c r="J2972">
        <v>0.67925332189024645</v>
      </c>
      <c r="K2972">
        <v>-0.13222974738303259</v>
      </c>
      <c r="L2972">
        <v>-0.5487798593467017</v>
      </c>
      <c r="M2972">
        <v>8.7640418715419749E-2</v>
      </c>
      <c r="N2972">
        <v>0.49605871270140378</v>
      </c>
      <c r="O2972">
        <v>0.1142702330771872</v>
      </c>
      <c r="P2972">
        <v>-8.4638276993851513E-2</v>
      </c>
      <c r="Q2972">
        <v>-5.0873096241762457E-2</v>
      </c>
      <c r="R2972">
        <v>-0.1353304058208111</v>
      </c>
      <c r="S2972">
        <v>0.1189639641529444</v>
      </c>
      <c r="T2972">
        <v>-0.1120124779734602</v>
      </c>
      <c r="U2972">
        <v>-2.684116076217365E-2</v>
      </c>
      <c r="V2972">
        <v>-1.7751211136089471E-3</v>
      </c>
      <c r="W2972">
        <v>-2.5069025859739841E-4</v>
      </c>
      <c r="X2972">
        <v>-1.2012082289769251E-2</v>
      </c>
      <c r="Y2972">
        <v>6.0628207291175641E-3</v>
      </c>
    </row>
    <row r="2973" spans="1:25" x14ac:dyDescent="0.35">
      <c r="A2973" s="2">
        <v>34246</v>
      </c>
      <c r="B2973">
        <v>-2.251299160568903</v>
      </c>
      <c r="C2973">
        <v>-1.032075597421523</v>
      </c>
      <c r="D2973">
        <v>2.148204438764159</v>
      </c>
      <c r="E2973">
        <v>0.75868740623152986</v>
      </c>
      <c r="F2973">
        <v>0.83754500619995764</v>
      </c>
      <c r="G2973">
        <v>-0.29608824672866701</v>
      </c>
      <c r="H2973">
        <v>-1.2316390452508601</v>
      </c>
      <c r="I2973">
        <v>-0.39758799723793747</v>
      </c>
      <c r="J2973">
        <v>0.68180018775051154</v>
      </c>
      <c r="K2973">
        <v>-0.14050220419960299</v>
      </c>
      <c r="L2973">
        <v>-0.558024751922511</v>
      </c>
      <c r="M2973">
        <v>6.3891674683099864E-2</v>
      </c>
      <c r="N2973">
        <v>0.49711729029234297</v>
      </c>
      <c r="O2973">
        <v>0.1159043435875883</v>
      </c>
      <c r="P2973">
        <v>-6.7768794204932162E-2</v>
      </c>
      <c r="Q2973">
        <v>-2.221193889968575E-2</v>
      </c>
      <c r="R2973">
        <v>-0.13810454404957989</v>
      </c>
      <c r="S2973">
        <v>0.1145066630662753</v>
      </c>
      <c r="T2973">
        <v>-0.1026933178671043</v>
      </c>
      <c r="U2973">
        <v>-2.2290474751412489E-2</v>
      </c>
      <c r="V2973">
        <v>-1.016452110562739E-2</v>
      </c>
      <c r="W2973">
        <v>2.7039000121512132E-3</v>
      </c>
      <c r="X2973">
        <v>-1.14290486850317E-2</v>
      </c>
      <c r="Y2973">
        <v>3.7868280143958139E-3</v>
      </c>
    </row>
    <row r="2974" spans="1:25" x14ac:dyDescent="0.35">
      <c r="A2974" s="2">
        <v>34247</v>
      </c>
      <c r="B2974">
        <v>-1.664042753250015</v>
      </c>
      <c r="C2974">
        <v>-1.767871007436512</v>
      </c>
      <c r="D2974">
        <v>1.7661088521892141</v>
      </c>
      <c r="E2974">
        <v>0.46252296259713038</v>
      </c>
      <c r="F2974">
        <v>0.93629000447503108</v>
      </c>
      <c r="G2974">
        <v>0.36243817296743208</v>
      </c>
      <c r="H2974">
        <v>-1.89222350585843</v>
      </c>
      <c r="I2974">
        <v>-0.79716007346277307</v>
      </c>
      <c r="J2974">
        <v>0.70942835690148454</v>
      </c>
      <c r="K2974">
        <v>-0.44285688505404353</v>
      </c>
      <c r="L2974">
        <v>0.62794287291837969</v>
      </c>
      <c r="M2974">
        <v>-0.31559311449897698</v>
      </c>
      <c r="N2974">
        <v>7.6157208499155499E-2</v>
      </c>
      <c r="O2974">
        <v>-2.3994503498551131E-2</v>
      </c>
      <c r="P2974">
        <v>-9.1715120740209228E-3</v>
      </c>
      <c r="Q2974">
        <v>-8.2626835225624966E-3</v>
      </c>
      <c r="R2974">
        <v>-0.12892355485966009</v>
      </c>
      <c r="S2974">
        <v>0.1148777631673988</v>
      </c>
      <c r="T2974">
        <v>-8.8733952048418177E-2</v>
      </c>
      <c r="U2974">
        <v>-1.7351645996918599E-2</v>
      </c>
      <c r="V2974">
        <v>-1.856414466799549E-2</v>
      </c>
      <c r="W2974">
        <v>2.9841865180058069E-3</v>
      </c>
      <c r="X2974">
        <v>-1.171113548589087E-2</v>
      </c>
      <c r="Y2974">
        <v>3.985946426893104E-3</v>
      </c>
    </row>
    <row r="2975" spans="1:25" x14ac:dyDescent="0.35">
      <c r="A2975" s="2">
        <v>34248</v>
      </c>
      <c r="B2975">
        <v>-2.2620912115348242</v>
      </c>
      <c r="C2975">
        <v>-1.7607732607847999</v>
      </c>
      <c r="D2975">
        <v>1.198276948208101</v>
      </c>
      <c r="E2975">
        <v>1.2038571807521661</v>
      </c>
      <c r="F2975">
        <v>0.73404867327739198</v>
      </c>
      <c r="G2975">
        <v>0.9359386129185413</v>
      </c>
      <c r="H2975">
        <v>-0.85641385992775665</v>
      </c>
      <c r="I2975">
        <v>-0.26811206741803167</v>
      </c>
      <c r="J2975">
        <v>9.1592868340603026E-2</v>
      </c>
      <c r="K2975">
        <v>-0.23316511742342849</v>
      </c>
      <c r="L2975">
        <v>1.188290907570599</v>
      </c>
      <c r="M2975">
        <v>-0.7241146780726615</v>
      </c>
      <c r="N2975">
        <v>-0.29431355690066552</v>
      </c>
      <c r="O2975">
        <v>-7.7015701447469317E-2</v>
      </c>
      <c r="P2975">
        <v>-6.0881393986586513E-2</v>
      </c>
      <c r="Q2975">
        <v>-8.7949551158678953E-3</v>
      </c>
      <c r="R2975">
        <v>-8.8796362077340929E-2</v>
      </c>
      <c r="S2975">
        <v>0.1162772175069379</v>
      </c>
      <c r="T2975">
        <v>-7.4426743094562431E-2</v>
      </c>
      <c r="U2975">
        <v>-6.7482435243941064E-3</v>
      </c>
      <c r="V2975">
        <v>-2.9590463909841019E-2</v>
      </c>
      <c r="W2975">
        <v>3.7067556760791891E-3</v>
      </c>
      <c r="X2975">
        <v>-1.2828535445000259E-2</v>
      </c>
      <c r="Y2975">
        <v>2.3526372926778159E-3</v>
      </c>
    </row>
    <row r="2976" spans="1:25" x14ac:dyDescent="0.35">
      <c r="A2976" s="2">
        <v>34249</v>
      </c>
      <c r="B2976">
        <v>-2.2641637327981079</v>
      </c>
      <c r="C2976">
        <v>-1.772283269328585</v>
      </c>
      <c r="D2976">
        <v>1.2136642437110801</v>
      </c>
      <c r="E2976">
        <v>1.2118974529614059</v>
      </c>
      <c r="F2976">
        <v>0.73838121030542292</v>
      </c>
      <c r="G2976">
        <v>0.9424249374717657</v>
      </c>
      <c r="H2976">
        <v>-0.86005140872162833</v>
      </c>
      <c r="I2976">
        <v>-0.25924288359063141</v>
      </c>
      <c r="J2976">
        <v>9.4911961461129277E-2</v>
      </c>
      <c r="K2976">
        <v>-0.24529944501618281</v>
      </c>
      <c r="L2976">
        <v>1.175685414706539</v>
      </c>
      <c r="M2976">
        <v>-0.7557805935971198</v>
      </c>
      <c r="N2976">
        <v>-0.2918227993992788</v>
      </c>
      <c r="O2976">
        <v>-7.5429807903397803E-2</v>
      </c>
      <c r="P2976">
        <v>-6.2578141064885934E-2</v>
      </c>
      <c r="Q2976">
        <v>1.957253577744239E-2</v>
      </c>
      <c r="R2976">
        <v>-7.710279748329886E-2</v>
      </c>
      <c r="S2976">
        <v>0.1100489533189823</v>
      </c>
      <c r="T2976">
        <v>-6.7364535591619132E-2</v>
      </c>
      <c r="U2976">
        <v>-7.648620415985234E-4</v>
      </c>
      <c r="V2976">
        <v>-3.7982386264943151E-2</v>
      </c>
      <c r="W2976">
        <v>8.0710924450669054E-3</v>
      </c>
      <c r="X2976">
        <v>-1.388068718291594E-2</v>
      </c>
      <c r="Y2976">
        <v>1.3097981838720929E-3</v>
      </c>
    </row>
    <row r="2977" spans="1:25" x14ac:dyDescent="0.35">
      <c r="A2977" s="2">
        <v>34250</v>
      </c>
      <c r="B2977">
        <v>-2.851737713200087</v>
      </c>
      <c r="C2977">
        <v>-1.0438787291088309</v>
      </c>
      <c r="D2977">
        <v>1.607125770976233</v>
      </c>
      <c r="E2977">
        <v>1.5204689923960539</v>
      </c>
      <c r="F2977">
        <v>0.64758759827060042</v>
      </c>
      <c r="G2977">
        <v>0.28078339120564172</v>
      </c>
      <c r="H2977">
        <v>-0.19412868129849209</v>
      </c>
      <c r="I2977">
        <v>0.13048239187517291</v>
      </c>
      <c r="J2977">
        <v>6.3560570521970602E-2</v>
      </c>
      <c r="K2977">
        <v>7.7038466144276077E-2</v>
      </c>
      <c r="L2977">
        <v>8.6070290673836963E-3</v>
      </c>
      <c r="M2977">
        <v>-0.33215217289570143</v>
      </c>
      <c r="N2977">
        <v>0.12549377720947469</v>
      </c>
      <c r="O2977">
        <v>6.3272732207989971E-2</v>
      </c>
      <c r="P2977">
        <v>-9.4072790000583328E-2</v>
      </c>
      <c r="Q2977">
        <v>-2.5570770343738749E-2</v>
      </c>
      <c r="R2977">
        <v>-0.11136071971427169</v>
      </c>
      <c r="S2977">
        <v>0.1164140220445468</v>
      </c>
      <c r="T2977">
        <v>-7.8962311926757275E-2</v>
      </c>
      <c r="U2977">
        <v>-1.811301005500468E-2</v>
      </c>
      <c r="V2977">
        <v>-2.276739929366399E-2</v>
      </c>
      <c r="W2977">
        <v>4.8502659672608857E-4</v>
      </c>
      <c r="X2977">
        <v>-1.255027008462228E-2</v>
      </c>
      <c r="Y2977">
        <v>1.3670813391026501E-3</v>
      </c>
    </row>
    <row r="2978" spans="1:25" x14ac:dyDescent="0.35">
      <c r="A2978" s="2">
        <v>34253</v>
      </c>
      <c r="B2978">
        <v>-1.7848772906596651</v>
      </c>
      <c r="C2978">
        <v>-1.234559880544573</v>
      </c>
      <c r="D2978">
        <v>2.7107075200426061</v>
      </c>
      <c r="E2978">
        <v>-0.14853326545700929</v>
      </c>
      <c r="F2978">
        <v>1.429480864172163</v>
      </c>
      <c r="G2978">
        <v>-1.034985768536413</v>
      </c>
      <c r="H2978">
        <v>-0.46923524450144172</v>
      </c>
      <c r="I2978">
        <v>0.22047424427535001</v>
      </c>
      <c r="J2978">
        <v>2.0239528151006089E-2</v>
      </c>
      <c r="K2978">
        <v>-0.41998096236335208</v>
      </c>
      <c r="L2978">
        <v>-0.1124392390933846</v>
      </c>
      <c r="M2978">
        <v>-0.10261189029837479</v>
      </c>
      <c r="N2978">
        <v>0.39334828438595421</v>
      </c>
      <c r="O2978">
        <v>8.4125467444488192E-2</v>
      </c>
      <c r="P2978">
        <v>-3.852776953321068E-2</v>
      </c>
      <c r="Q2978">
        <v>5.426031503551422E-2</v>
      </c>
      <c r="R2978">
        <v>-0.13496684843065321</v>
      </c>
      <c r="S2978">
        <v>9.8425983419685656E-2</v>
      </c>
      <c r="T2978">
        <v>-6.7756895554729066E-2</v>
      </c>
      <c r="U2978">
        <v>-2.1242909691586959E-2</v>
      </c>
      <c r="V2978">
        <v>-2.772433108697463E-2</v>
      </c>
      <c r="W2978">
        <v>1.8671566100637259E-3</v>
      </c>
      <c r="X2978">
        <v>-5.7221607553090267E-3</v>
      </c>
      <c r="Y2978">
        <v>-1.130243101073456E-3</v>
      </c>
    </row>
    <row r="2979" spans="1:25" x14ac:dyDescent="0.35">
      <c r="A2979" s="2">
        <v>34254</v>
      </c>
      <c r="B2979">
        <v>-1.787427907448188</v>
      </c>
      <c r="C2979">
        <v>-1.2494665071134909</v>
      </c>
      <c r="D2979">
        <v>2.7308094995586791</v>
      </c>
      <c r="E2979">
        <v>-0.13664954636772431</v>
      </c>
      <c r="F2979">
        <v>1.435956909777127</v>
      </c>
      <c r="G2979">
        <v>-1.028169747622184</v>
      </c>
      <c r="H2979">
        <v>-0.47214615692825013</v>
      </c>
      <c r="I2979">
        <v>0.2285778103785788</v>
      </c>
      <c r="J2979">
        <v>2.3201338136515239E-2</v>
      </c>
      <c r="K2979">
        <v>-0.43012101939659059</v>
      </c>
      <c r="L2979">
        <v>-0.1233153569510974</v>
      </c>
      <c r="M2979">
        <v>-0.13024660325177331</v>
      </c>
      <c r="N2979">
        <v>0.39518349848192608</v>
      </c>
      <c r="O2979">
        <v>8.5757538854090334E-2</v>
      </c>
      <c r="P2979">
        <v>-3.1620736247183999E-2</v>
      </c>
      <c r="Q2979">
        <v>8.1471700628160254E-2</v>
      </c>
      <c r="R2979">
        <v>-0.1289217454744408</v>
      </c>
      <c r="S2979">
        <v>9.3819321070179276E-2</v>
      </c>
      <c r="T2979">
        <v>-5.9632195499047733E-2</v>
      </c>
      <c r="U2979">
        <v>-1.6581813274881011E-2</v>
      </c>
      <c r="V2979">
        <v>-3.5257429488411957E-2</v>
      </c>
      <c r="W2979">
        <v>4.883492622914219E-3</v>
      </c>
      <c r="X2979">
        <v>-3.6584487411964279E-3</v>
      </c>
      <c r="Y2979">
        <v>-1.397410463983914E-3</v>
      </c>
    </row>
    <row r="2980" spans="1:25" x14ac:dyDescent="0.35">
      <c r="A2980" s="2">
        <v>34255</v>
      </c>
      <c r="B2980">
        <v>-2.859020098476154</v>
      </c>
      <c r="C2980">
        <v>-1.0864169955913441</v>
      </c>
      <c r="D2980">
        <v>1.66448411863316</v>
      </c>
      <c r="E2980">
        <v>1.5540468151983871</v>
      </c>
      <c r="F2980">
        <v>0.66594842565434076</v>
      </c>
      <c r="G2980">
        <v>0.30086499603132161</v>
      </c>
      <c r="H2980">
        <v>-0.2030838802229212</v>
      </c>
      <c r="I2980">
        <v>0.15479654371885679</v>
      </c>
      <c r="J2980">
        <v>7.2498617044106192E-2</v>
      </c>
      <c r="K2980">
        <v>4.6746987350576183E-2</v>
      </c>
      <c r="L2980">
        <v>-2.3785748697303929E-2</v>
      </c>
      <c r="M2980">
        <v>-0.414725761858313</v>
      </c>
      <c r="N2980">
        <v>0.1314202117019817</v>
      </c>
      <c r="O2980">
        <v>6.7675748150223883E-2</v>
      </c>
      <c r="P2980">
        <v>-7.8615396048906092E-2</v>
      </c>
      <c r="Q2980">
        <v>6.2041068970297861E-2</v>
      </c>
      <c r="R2980">
        <v>-8.817176318862921E-2</v>
      </c>
      <c r="S2980">
        <v>0.1027944650671557</v>
      </c>
      <c r="T2980">
        <v>-5.4233471975045973E-2</v>
      </c>
      <c r="U2980">
        <v>-5.7470578863938748E-3</v>
      </c>
      <c r="V2980">
        <v>-4.1477973153757661E-2</v>
      </c>
      <c r="W2980">
        <v>6.2731120570708012E-3</v>
      </c>
      <c r="X2980">
        <v>-7.1172117275361364E-3</v>
      </c>
      <c r="Y2980">
        <v>-8.8315231108512316E-4</v>
      </c>
    </row>
    <row r="2981" spans="1:25" x14ac:dyDescent="0.35">
      <c r="A2981" s="2">
        <v>34256</v>
      </c>
      <c r="B2981">
        <v>-2.851348792540374</v>
      </c>
      <c r="C2981">
        <v>-1.035518457307826</v>
      </c>
      <c r="D2981">
        <v>1.5944449615819849</v>
      </c>
      <c r="E2981">
        <v>1.5023547197622671</v>
      </c>
      <c r="F2981">
        <v>0.6372044942787688</v>
      </c>
      <c r="G2981">
        <v>0.28961410465711279</v>
      </c>
      <c r="H2981">
        <v>-0.20679783279930269</v>
      </c>
      <c r="I2981">
        <v>0.1528060615097363</v>
      </c>
      <c r="J2981">
        <v>7.2333086700517954E-2</v>
      </c>
      <c r="K2981">
        <v>3.9072017456298673E-2</v>
      </c>
      <c r="L2981">
        <v>-2.803713566821164E-2</v>
      </c>
      <c r="M2981">
        <v>-0.42168313114741468</v>
      </c>
      <c r="N2981">
        <v>0.13530608656774601</v>
      </c>
      <c r="O2981">
        <v>6.5361873085143588E-2</v>
      </c>
      <c r="P2981">
        <v>-0.16984602697257459</v>
      </c>
      <c r="Q2981">
        <v>4.048212553045942E-2</v>
      </c>
      <c r="R2981">
        <v>-4.7810739048828432E-2</v>
      </c>
      <c r="S2981">
        <v>9.0684493309815553E-2</v>
      </c>
      <c r="T2981">
        <v>-8.3083319247928791E-2</v>
      </c>
      <c r="U2981">
        <v>1.5368111992444561E-2</v>
      </c>
      <c r="V2981">
        <v>-3.3595741946805348E-2</v>
      </c>
      <c r="W2981">
        <v>9.658616693301798E-3</v>
      </c>
      <c r="X2981">
        <v>-1.870697564638989E-2</v>
      </c>
      <c r="Y2981">
        <v>8.3686210510526982E-4</v>
      </c>
    </row>
    <row r="2982" spans="1:25" x14ac:dyDescent="0.35">
      <c r="A2982" s="2">
        <v>34257</v>
      </c>
      <c r="B2982">
        <v>-2.8507809596222962</v>
      </c>
      <c r="C2982">
        <v>-1.032103386377158</v>
      </c>
      <c r="D2982">
        <v>1.5898451696522959</v>
      </c>
      <c r="E2982">
        <v>1.498569867975903</v>
      </c>
      <c r="F2982">
        <v>0.63530968540451271</v>
      </c>
      <c r="G2982">
        <v>0.28935507823405843</v>
      </c>
      <c r="H2982">
        <v>-0.20776380618873341</v>
      </c>
      <c r="I2982">
        <v>0.1537365326858488</v>
      </c>
      <c r="J2982">
        <v>7.2738441975803633E-2</v>
      </c>
      <c r="K2982">
        <v>3.7379817219943483E-2</v>
      </c>
      <c r="L2982">
        <v>-2.9498830132727531E-2</v>
      </c>
      <c r="M2982">
        <v>-0.42547802283170788</v>
      </c>
      <c r="N2982">
        <v>0.1362012050318985</v>
      </c>
      <c r="O2982">
        <v>6.5371516393381304E-2</v>
      </c>
      <c r="P2982">
        <v>-0.18222666905623461</v>
      </c>
      <c r="Q2982">
        <v>3.9401249032255448E-2</v>
      </c>
      <c r="R2982">
        <v>-4.3395486255590962E-2</v>
      </c>
      <c r="S2982">
        <v>8.818114196477933E-2</v>
      </c>
      <c r="T2982">
        <v>-8.5318421769546224E-2</v>
      </c>
      <c r="U2982">
        <v>1.6969866292182119E-2</v>
      </c>
      <c r="V2982">
        <v>-3.4254150632782761E-2</v>
      </c>
      <c r="W2982">
        <v>9.3113939074793879E-3</v>
      </c>
      <c r="X2982">
        <v>-1.8818809362546311E-2</v>
      </c>
      <c r="Y2982">
        <v>-7.0286597636643594E-4</v>
      </c>
    </row>
    <row r="2983" spans="1:25" x14ac:dyDescent="0.35">
      <c r="A2983" s="2">
        <v>34260</v>
      </c>
      <c r="B2983">
        <v>-2.8490422340116428</v>
      </c>
      <c r="C2983">
        <v>-1.02796178992335</v>
      </c>
      <c r="D2983">
        <v>1.5858846375800251</v>
      </c>
      <c r="E2983">
        <v>1.5021753978707479</v>
      </c>
      <c r="F2983">
        <v>0.63861726082460135</v>
      </c>
      <c r="G2983">
        <v>0.28040081077182011</v>
      </c>
      <c r="H2983">
        <v>-0.19969931726162909</v>
      </c>
      <c r="I2983">
        <v>0.13653961298161299</v>
      </c>
      <c r="J2983">
        <v>6.6375494318356806E-2</v>
      </c>
      <c r="K2983">
        <v>6.6909505673340489E-2</v>
      </c>
      <c r="L2983">
        <v>-5.3260929764775982E-4</v>
      </c>
      <c r="M2983">
        <v>-0.35588949025222821</v>
      </c>
      <c r="N2983">
        <v>0.1307987808857605</v>
      </c>
      <c r="O2983">
        <v>6.3107415543338999E-2</v>
      </c>
      <c r="P2983">
        <v>-0.15958790255849861</v>
      </c>
      <c r="Q2983">
        <v>-2.2542447490423771E-2</v>
      </c>
      <c r="R2983">
        <v>-7.4215664557105959E-2</v>
      </c>
      <c r="S2983">
        <v>0.1028735470831664</v>
      </c>
      <c r="T2983">
        <v>-8.9481492737919513E-2</v>
      </c>
      <c r="U2983">
        <v>1.3536605861858421E-3</v>
      </c>
      <c r="V2983">
        <v>-2.596653222924129E-2</v>
      </c>
      <c r="W2983">
        <v>2.8514974591163098E-3</v>
      </c>
      <c r="X2983">
        <v>-1.8998352005044929E-2</v>
      </c>
      <c r="Y2983">
        <v>1.2750117956823329E-3</v>
      </c>
    </row>
    <row r="2984" spans="1:25" x14ac:dyDescent="0.35">
      <c r="A2984" s="2">
        <v>34261</v>
      </c>
      <c r="B2984">
        <v>-2.8503791443909821</v>
      </c>
      <c r="C2984">
        <v>-1.0343298621126249</v>
      </c>
      <c r="D2984">
        <v>1.59414982973757</v>
      </c>
      <c r="E2984">
        <v>1.505069326537559</v>
      </c>
      <c r="F2984">
        <v>0.63997927284294331</v>
      </c>
      <c r="G2984">
        <v>0.28570672221993643</v>
      </c>
      <c r="H2984">
        <v>-0.2035220181526797</v>
      </c>
      <c r="I2984">
        <v>0.14503598891181391</v>
      </c>
      <c r="J2984">
        <v>6.9578972480018861E-2</v>
      </c>
      <c r="K2984">
        <v>5.4144414767255081E-2</v>
      </c>
      <c r="L2984">
        <v>-1.340186691813999E-2</v>
      </c>
      <c r="M2984">
        <v>-0.38772276423628738</v>
      </c>
      <c r="N2984">
        <v>0.1335242440458087</v>
      </c>
      <c r="O2984">
        <v>6.4355985430692778E-2</v>
      </c>
      <c r="P2984">
        <v>-0.16819541559225551</v>
      </c>
      <c r="Q2984">
        <v>6.3400308880582693E-3</v>
      </c>
      <c r="R2984">
        <v>-5.9090165353646432E-2</v>
      </c>
      <c r="S2984">
        <v>9.8302885883529825E-2</v>
      </c>
      <c r="T2984">
        <v>-8.3700291261199974E-2</v>
      </c>
      <c r="U2984">
        <v>7.5453331405018198E-3</v>
      </c>
      <c r="V2984">
        <v>-3.1244928484995341E-2</v>
      </c>
      <c r="W2984">
        <v>5.6696671415166601E-3</v>
      </c>
      <c r="X2984">
        <v>-1.9407552947162302E-2</v>
      </c>
      <c r="Y2984">
        <v>1.3384362465468811E-4</v>
      </c>
    </row>
    <row r="2985" spans="1:25" x14ac:dyDescent="0.35">
      <c r="A2985" s="2">
        <v>34262</v>
      </c>
      <c r="B2985">
        <v>-2.8531760303930649</v>
      </c>
      <c r="C2985">
        <v>-1.0507628918957419</v>
      </c>
      <c r="D2985">
        <v>1.6162718760078061</v>
      </c>
      <c r="E2985">
        <v>1.519212603751634</v>
      </c>
      <c r="F2985">
        <v>0.64754293328833501</v>
      </c>
      <c r="G2985">
        <v>0.29213035346178301</v>
      </c>
      <c r="H2985">
        <v>-0.20529641520050701</v>
      </c>
      <c r="I2985">
        <v>0.15154855250506061</v>
      </c>
      <c r="J2985">
        <v>7.1831839788279381E-2</v>
      </c>
      <c r="K2985">
        <v>4.6709677990868163E-2</v>
      </c>
      <c r="L2985">
        <v>-2.1695119103029851E-2</v>
      </c>
      <c r="M2985">
        <v>-0.40893625417406959</v>
      </c>
      <c r="N2985">
        <v>0.13440532028659111</v>
      </c>
      <c r="O2985">
        <v>6.5715816986419165E-2</v>
      </c>
      <c r="P2985">
        <v>-0.15127550353120681</v>
      </c>
      <c r="Q2985">
        <v>3.4319411981602981E-2</v>
      </c>
      <c r="R2985">
        <v>-6.090626436907394E-2</v>
      </c>
      <c r="S2985">
        <v>9.5151313223561296E-2</v>
      </c>
      <c r="T2985">
        <v>-7.3069059797798361E-2</v>
      </c>
      <c r="U2985">
        <v>7.3235102103777344E-3</v>
      </c>
      <c r="V2985">
        <v>-3.6369711347158093E-2</v>
      </c>
      <c r="W2985">
        <v>7.7332802689215217E-3</v>
      </c>
      <c r="X2985">
        <v>-1.641423662844543E-2</v>
      </c>
      <c r="Y2985">
        <v>1.7232044595314559E-4</v>
      </c>
    </row>
    <row r="2986" spans="1:25" x14ac:dyDescent="0.35">
      <c r="A2986" s="2">
        <v>34263</v>
      </c>
      <c r="B2986">
        <v>-2.8500544277667572</v>
      </c>
      <c r="C2986">
        <v>-1.039066914997627</v>
      </c>
      <c r="D2986">
        <v>1.6022768408867061</v>
      </c>
      <c r="E2986">
        <v>1.5172676380219281</v>
      </c>
      <c r="F2986">
        <v>0.64796082365068408</v>
      </c>
      <c r="G2986">
        <v>0.27923926645372349</v>
      </c>
      <c r="H2986">
        <v>-0.19529228710685531</v>
      </c>
      <c r="I2986">
        <v>0.12921665135809621</v>
      </c>
      <c r="J2986">
        <v>6.3635034014034572E-2</v>
      </c>
      <c r="K2986">
        <v>8.3242228878711591E-2</v>
      </c>
      <c r="L2986">
        <v>1.4559101157439081E-2</v>
      </c>
      <c r="M2986">
        <v>-0.32111583122301041</v>
      </c>
      <c r="N2986">
        <v>0.12779293263615171</v>
      </c>
      <c r="O2986">
        <v>6.2415895453059159E-2</v>
      </c>
      <c r="P2986">
        <v>-0.13099022211086611</v>
      </c>
      <c r="Q2986">
        <v>-4.5916143073461139E-2</v>
      </c>
      <c r="R2986">
        <v>-9.5108995421886791E-2</v>
      </c>
      <c r="S2986">
        <v>0.1103642134889386</v>
      </c>
      <c r="T2986">
        <v>-8.1854794364939268E-2</v>
      </c>
      <c r="U2986">
        <v>-7.9752447006693761E-3</v>
      </c>
      <c r="V2986">
        <v>-2.499641801394676E-2</v>
      </c>
      <c r="W2986">
        <v>-8.9817598476860626E-4</v>
      </c>
      <c r="X2986">
        <v>-1.1556925662391511E-2</v>
      </c>
      <c r="Y2986">
        <v>6.7929818722749832E-4</v>
      </c>
    </row>
    <row r="2987" spans="1:25" x14ac:dyDescent="0.35">
      <c r="A2987" s="2">
        <v>34264</v>
      </c>
      <c r="B2987">
        <v>-2.3537751759742078</v>
      </c>
      <c r="C2987">
        <v>-1.6942439892745951</v>
      </c>
      <c r="D2987">
        <v>1.129833647603746</v>
      </c>
      <c r="E2987">
        <v>0.97893475473830094</v>
      </c>
      <c r="F2987">
        <v>1.1707325248497309</v>
      </c>
      <c r="G2987">
        <v>1.1122688784305119</v>
      </c>
      <c r="H2987">
        <v>0.57045823217145897</v>
      </c>
      <c r="I2987">
        <v>0.17302247441019</v>
      </c>
      <c r="J2987">
        <v>0.59139930690739895</v>
      </c>
      <c r="K2987">
        <v>0.62723553983883362</v>
      </c>
      <c r="L2987">
        <v>-0.76827134361070493</v>
      </c>
      <c r="M2987">
        <v>-9.5407426383988109E-2</v>
      </c>
      <c r="N2987">
        <v>0.14976279752848609</v>
      </c>
      <c r="O2987">
        <v>0.19909119483178919</v>
      </c>
      <c r="P2987">
        <v>-0.12794620899614551</v>
      </c>
      <c r="Q2987">
        <v>-8.2747808336241985E-2</v>
      </c>
      <c r="R2987">
        <v>-0.111698426340184</v>
      </c>
      <c r="S2987">
        <v>0.11783377934425231</v>
      </c>
      <c r="T2987">
        <v>-9.0073378682353017E-2</v>
      </c>
      <c r="U2987">
        <v>-1.1567569889502589E-2</v>
      </c>
      <c r="V2987">
        <v>-2.1310589590097059E-2</v>
      </c>
      <c r="W2987">
        <v>-2.9141469089673708E-3</v>
      </c>
      <c r="X2987">
        <v>-1.1873801838657929E-2</v>
      </c>
      <c r="Y2987">
        <v>3.8659477834425068E-3</v>
      </c>
    </row>
    <row r="2988" spans="1:25" x14ac:dyDescent="0.35">
      <c r="A2988" s="2">
        <v>34267</v>
      </c>
      <c r="B2988">
        <v>-1.764663531305231</v>
      </c>
      <c r="C2988">
        <v>-2.420024349524581</v>
      </c>
      <c r="D2988">
        <v>0.73450491331926993</v>
      </c>
      <c r="E2988">
        <v>0.67590441150509117</v>
      </c>
      <c r="F2988">
        <v>1.2658723469937621</v>
      </c>
      <c r="G2988">
        <v>1.7649252037281851</v>
      </c>
      <c r="H2988">
        <v>-8.6772592616142855E-2</v>
      </c>
      <c r="I2988">
        <v>-0.23471374285214561</v>
      </c>
      <c r="J2988">
        <v>0.61610756285857415</v>
      </c>
      <c r="K2988">
        <v>0.33608901856335133</v>
      </c>
      <c r="L2988">
        <v>0.42927381113117652</v>
      </c>
      <c r="M2988">
        <v>-0.44584381409183871</v>
      </c>
      <c r="N2988">
        <v>-0.27336876172652469</v>
      </c>
      <c r="O2988">
        <v>5.7773277237363488E-2</v>
      </c>
      <c r="P2988">
        <v>-6.7825775657882365E-2</v>
      </c>
      <c r="Q2988">
        <v>-9.6907235012225826E-2</v>
      </c>
      <c r="R2988">
        <v>-0.10781350172319119</v>
      </c>
      <c r="S2988">
        <v>0.1250449725591104</v>
      </c>
      <c r="T2988">
        <v>-8.088576270243357E-2</v>
      </c>
      <c r="U2988">
        <v>-1.101115705537853E-2</v>
      </c>
      <c r="V2988">
        <v>-2.540660599160411E-2</v>
      </c>
      <c r="W2988">
        <v>-2.7509510560886469E-3</v>
      </c>
      <c r="X2988">
        <v>-1.004044103554767E-2</v>
      </c>
      <c r="Y2988">
        <v>5.3611702950581144E-3</v>
      </c>
    </row>
    <row r="2989" spans="1:25" x14ac:dyDescent="0.35">
      <c r="A2989" s="2">
        <v>34268</v>
      </c>
      <c r="B2989">
        <v>-1.7658576148972449</v>
      </c>
      <c r="C2989">
        <v>-2.4292580512486701</v>
      </c>
      <c r="D2989">
        <v>0.74756518626418422</v>
      </c>
      <c r="E2989">
        <v>0.6858901964659172</v>
      </c>
      <c r="F2989">
        <v>1.271812384899083</v>
      </c>
      <c r="G2989">
        <v>1.766604205133071</v>
      </c>
      <c r="H2989">
        <v>-8.589360292596572E-2</v>
      </c>
      <c r="I2989">
        <v>-0.23517326458420459</v>
      </c>
      <c r="J2989">
        <v>0.61590871306780848</v>
      </c>
      <c r="K2989">
        <v>0.33981252282733188</v>
      </c>
      <c r="L2989">
        <v>0.43224998586895319</v>
      </c>
      <c r="M2989">
        <v>-0.43991002903679899</v>
      </c>
      <c r="N2989">
        <v>-0.27396635114526191</v>
      </c>
      <c r="O2989">
        <v>5.7943976593492277E-2</v>
      </c>
      <c r="P2989">
        <v>-5.4487506662340493E-2</v>
      </c>
      <c r="Q2989">
        <v>-9.6259313920590728E-2</v>
      </c>
      <c r="R2989">
        <v>-0.1139398314324821</v>
      </c>
      <c r="S2989">
        <v>0.12794042831603891</v>
      </c>
      <c r="T2989">
        <v>-7.5450617809285678E-2</v>
      </c>
      <c r="U2989">
        <v>-1.4930980787628461E-2</v>
      </c>
      <c r="V2989">
        <v>-2.5133615662994969E-2</v>
      </c>
      <c r="W2989">
        <v>-1.7745734272813149E-3</v>
      </c>
      <c r="X2989">
        <v>-8.1972116952881199E-3</v>
      </c>
      <c r="Y2989">
        <v>5.2852856656764912E-3</v>
      </c>
    </row>
    <row r="2990" spans="1:25" x14ac:dyDescent="0.35">
      <c r="A2990" s="2">
        <v>34269</v>
      </c>
      <c r="B2990">
        <v>-1.7681720499392739</v>
      </c>
      <c r="C2990">
        <v>-2.4421663433329939</v>
      </c>
      <c r="D2990">
        <v>0.76479567389618131</v>
      </c>
      <c r="E2990">
        <v>0.69596101915637454</v>
      </c>
      <c r="F2990">
        <v>1.2770794357217889</v>
      </c>
      <c r="G2990">
        <v>1.7726906791701089</v>
      </c>
      <c r="H2990">
        <v>-8.8452955444010065E-2</v>
      </c>
      <c r="I2990">
        <v>-0.2278163076503138</v>
      </c>
      <c r="J2990">
        <v>0.6185539224030201</v>
      </c>
      <c r="K2990">
        <v>0.33004138701809038</v>
      </c>
      <c r="L2990">
        <v>0.42188380825744493</v>
      </c>
      <c r="M2990">
        <v>-0.46580277037678458</v>
      </c>
      <c r="N2990">
        <v>-0.27247593054029001</v>
      </c>
      <c r="O2990">
        <v>5.9315802754139238E-2</v>
      </c>
      <c r="P2990">
        <v>-4.6027656940049767E-2</v>
      </c>
      <c r="Q2990">
        <v>-6.8820772702796698E-2</v>
      </c>
      <c r="R2990">
        <v>-0.10995407790784401</v>
      </c>
      <c r="S2990">
        <v>0.1224297835455702</v>
      </c>
      <c r="T2990">
        <v>-6.7416533693245059E-2</v>
      </c>
      <c r="U2990">
        <v>-8.0518093934763141E-3</v>
      </c>
      <c r="V2990">
        <v>-3.062158342168966E-2</v>
      </c>
      <c r="W2990">
        <v>-1.071671315258376E-3</v>
      </c>
      <c r="X2990">
        <v>-5.8513373403572457E-3</v>
      </c>
      <c r="Y2990">
        <v>3.0273203155609719E-3</v>
      </c>
    </row>
    <row r="2991" spans="1:25" x14ac:dyDescent="0.35">
      <c r="A2991" s="2">
        <v>34270</v>
      </c>
      <c r="B2991">
        <v>-1.768054012026494</v>
      </c>
      <c r="C2991">
        <v>-2.4394400921347148</v>
      </c>
      <c r="D2991">
        <v>0.76068309658021038</v>
      </c>
      <c r="E2991">
        <v>0.68987892182751653</v>
      </c>
      <c r="F2991">
        <v>1.2736213807236381</v>
      </c>
      <c r="G2991">
        <v>1.775828917074342</v>
      </c>
      <c r="H2991">
        <v>-9.2855372990256216E-2</v>
      </c>
      <c r="I2991">
        <v>-0.2200385241024255</v>
      </c>
      <c r="J2991">
        <v>0.62165659773757864</v>
      </c>
      <c r="K2991">
        <v>0.31691146711583651</v>
      </c>
      <c r="L2991">
        <v>0.40918591534678661</v>
      </c>
      <c r="M2991">
        <v>-0.49691635161922898</v>
      </c>
      <c r="N2991">
        <v>-0.26897838350995562</v>
      </c>
      <c r="O2991">
        <v>5.9937800106306963E-2</v>
      </c>
      <c r="P2991">
        <v>-7.2366978722614231E-2</v>
      </c>
      <c r="Q2991">
        <v>-4.5353464633931043E-2</v>
      </c>
      <c r="R2991">
        <v>-8.7030076851094845E-2</v>
      </c>
      <c r="S2991">
        <v>0.1117128398370862</v>
      </c>
      <c r="T2991">
        <v>-6.5451867983188347E-2</v>
      </c>
      <c r="U2991">
        <v>3.8377470040213278E-3</v>
      </c>
      <c r="V2991">
        <v>-3.6397246322620057E-2</v>
      </c>
      <c r="W2991">
        <v>1.2886076212172829E-3</v>
      </c>
      <c r="X2991">
        <v>-8.5152172099833955E-3</v>
      </c>
      <c r="Y2991">
        <v>2.052656446729089E-3</v>
      </c>
    </row>
    <row r="2992" spans="1:25" x14ac:dyDescent="0.35">
      <c r="A2992" s="2">
        <v>34271</v>
      </c>
      <c r="B2992">
        <v>-1.2958209492945609</v>
      </c>
      <c r="C2992">
        <v>-2.6032380868993878</v>
      </c>
      <c r="D2992">
        <v>1.269762188927458</v>
      </c>
      <c r="E2992">
        <v>-0.25276096122864639</v>
      </c>
      <c r="F2992">
        <v>1.845055493048569</v>
      </c>
      <c r="G2992">
        <v>1.0236565190753819</v>
      </c>
      <c r="H2992">
        <v>0.67272042303880952</v>
      </c>
      <c r="I2992">
        <v>0.38642525399516903</v>
      </c>
      <c r="J2992">
        <v>-4.4244587657087789E-2</v>
      </c>
      <c r="K2992">
        <v>4.5858719693869829E-2</v>
      </c>
      <c r="L2992">
        <v>0.86568758760577202</v>
      </c>
      <c r="M2992">
        <v>-0.63227219177961458</v>
      </c>
      <c r="N2992">
        <v>-0.37499771687300082</v>
      </c>
      <c r="O2992">
        <v>2.550362083649722E-2</v>
      </c>
      <c r="P2992">
        <v>-7.1385661236222309E-2</v>
      </c>
      <c r="Q2992">
        <v>-7.717825096018472E-3</v>
      </c>
      <c r="R2992">
        <v>-8.897551629407055E-2</v>
      </c>
      <c r="S2992">
        <v>0.1012180742731171</v>
      </c>
      <c r="T2992">
        <v>-5.2757311591075072E-2</v>
      </c>
      <c r="U2992">
        <v>6.9769761987722454E-3</v>
      </c>
      <c r="V2992">
        <v>-3.8188235607188738E-2</v>
      </c>
      <c r="W2992">
        <v>3.354718857452056E-3</v>
      </c>
      <c r="X2992">
        <v>-6.0309284986613801E-3</v>
      </c>
      <c r="Y2992">
        <v>3.0654957487440349E-4</v>
      </c>
    </row>
    <row r="2993" spans="1:25" x14ac:dyDescent="0.35">
      <c r="A2993" s="2">
        <v>34274</v>
      </c>
      <c r="B2993">
        <v>-1.1227397237805219</v>
      </c>
      <c r="C2993">
        <v>-3.063439793945939</v>
      </c>
      <c r="D2993">
        <v>0.39669364479010488</v>
      </c>
      <c r="E2993">
        <v>0.99605501256564266</v>
      </c>
      <c r="F2993">
        <v>0.67482908995063762</v>
      </c>
      <c r="G2993">
        <v>1.8209591546379711</v>
      </c>
      <c r="H2993">
        <v>-0.33876279639141649</v>
      </c>
      <c r="I2993">
        <v>0.1854516117892967</v>
      </c>
      <c r="J2993">
        <v>-0.31018776990771502</v>
      </c>
      <c r="K2993">
        <v>0.18023117481891221</v>
      </c>
      <c r="L2993">
        <v>0.18551597791119689</v>
      </c>
      <c r="M2993">
        <v>-0.13344388409014021</v>
      </c>
      <c r="N2993">
        <v>0.87533973080544714</v>
      </c>
      <c r="O2993">
        <v>2.7755341531415251E-2</v>
      </c>
      <c r="P2993">
        <v>1.4653790524712339E-2</v>
      </c>
      <c r="Q2993">
        <v>-0.12193462876456709</v>
      </c>
      <c r="R2993">
        <v>-0.1176911840021902</v>
      </c>
      <c r="S2993">
        <v>0.13056553242465271</v>
      </c>
      <c r="T2993">
        <v>-7.0404202305540384E-2</v>
      </c>
      <c r="U2993">
        <v>-1.9739567549293172E-3</v>
      </c>
      <c r="V2993">
        <v>-2.4960572165648291E-2</v>
      </c>
      <c r="W2993">
        <v>9.3836915065069666E-4</v>
      </c>
      <c r="X2993">
        <v>-2.7076100383040379E-3</v>
      </c>
      <c r="Y2993">
        <v>6.1438288622691134E-3</v>
      </c>
    </row>
    <row r="2994" spans="1:25" x14ac:dyDescent="0.35">
      <c r="A2994" s="2">
        <v>34275</v>
      </c>
      <c r="B2994">
        <v>-1.1207287901845491</v>
      </c>
      <c r="C2994">
        <v>-3.056078243026001</v>
      </c>
      <c r="D2994">
        <v>0.38793554349072967</v>
      </c>
      <c r="E2994">
        <v>0.99545547659927602</v>
      </c>
      <c r="F2994">
        <v>0.6754272256701398</v>
      </c>
      <c r="G2994">
        <v>1.8122057670316869</v>
      </c>
      <c r="H2994">
        <v>-0.33168071541594091</v>
      </c>
      <c r="I2994">
        <v>0.16998028123100789</v>
      </c>
      <c r="J2994">
        <v>-0.31583513058126172</v>
      </c>
      <c r="K2994">
        <v>0.20556484246890619</v>
      </c>
      <c r="L2994">
        <v>0.21059464610543019</v>
      </c>
      <c r="M2994">
        <v>-7.2634254437996676E-2</v>
      </c>
      <c r="N2994">
        <v>0.87067057987585139</v>
      </c>
      <c r="O2994">
        <v>2.5287822418436481E-2</v>
      </c>
      <c r="P2994">
        <v>3.158038889575919E-2</v>
      </c>
      <c r="Q2994">
        <v>-0.17271079904278169</v>
      </c>
      <c r="R2994">
        <v>-0.13984179116856479</v>
      </c>
      <c r="S2994">
        <v>0.13912016965348009</v>
      </c>
      <c r="T2994">
        <v>-7.55146758464013E-2</v>
      </c>
      <c r="U2994">
        <v>-1.169620427615614E-2</v>
      </c>
      <c r="V2994">
        <v>-1.779695625588289E-2</v>
      </c>
      <c r="W2994">
        <v>1.3855305048518379E-3</v>
      </c>
      <c r="X2994">
        <v>3.4248887843802231E-4</v>
      </c>
      <c r="Y2994">
        <v>1.178783909772122E-2</v>
      </c>
    </row>
    <row r="2995" spans="1:25" x14ac:dyDescent="0.35">
      <c r="A2995" s="2">
        <v>34276</v>
      </c>
      <c r="B2995">
        <v>8.0546391240744562E-3</v>
      </c>
      <c r="C2995">
        <v>-2.8774572193448722</v>
      </c>
      <c r="D2995">
        <v>1.4692324507097549</v>
      </c>
      <c r="E2995">
        <v>-0.20749920574493319</v>
      </c>
      <c r="F2995">
        <v>0.43163710499740487</v>
      </c>
      <c r="G2995">
        <v>1.302125843449047</v>
      </c>
      <c r="H2995">
        <v>0.27014715545428453</v>
      </c>
      <c r="I2995">
        <v>0.62057504176992295</v>
      </c>
      <c r="J2995">
        <v>-1.5475754725474</v>
      </c>
      <c r="K2995">
        <v>1.0595994671467941</v>
      </c>
      <c r="L2995">
        <v>0.38037165903119491</v>
      </c>
      <c r="M2995">
        <v>-0.66298944538070759</v>
      </c>
      <c r="N2995">
        <v>0.17496962495994811</v>
      </c>
      <c r="O2995">
        <v>-0.27616371916621102</v>
      </c>
      <c r="P2995">
        <v>-0.10685578656708949</v>
      </c>
      <c r="Q2995">
        <v>-0.14003208144000631</v>
      </c>
      <c r="R2995">
        <v>-6.4698598070717081E-2</v>
      </c>
      <c r="S2995">
        <v>0.10815561094352109</v>
      </c>
      <c r="T2995">
        <v>-8.8081227529987718E-2</v>
      </c>
      <c r="U2995">
        <v>1.0346203193908939E-2</v>
      </c>
      <c r="V2995">
        <v>-2.3070970572842631E-2</v>
      </c>
      <c r="W2995">
        <v>8.1528256254968044E-3</v>
      </c>
      <c r="X2995">
        <v>-1.715458905417213E-2</v>
      </c>
      <c r="Y2995">
        <v>1.3486762029452591E-2</v>
      </c>
    </row>
    <row r="2996" spans="1:25" x14ac:dyDescent="0.35">
      <c r="A2996" s="2">
        <v>34277</v>
      </c>
      <c r="B2996">
        <v>0.61416375899083253</v>
      </c>
      <c r="C2996">
        <v>-2.8287489322193848</v>
      </c>
      <c r="D2996">
        <v>1.9600853331550021</v>
      </c>
      <c r="E2996">
        <v>-1.0115154666737849</v>
      </c>
      <c r="F2996">
        <v>0.59945381902663264</v>
      </c>
      <c r="G2996">
        <v>0.72362864614357703</v>
      </c>
      <c r="H2996">
        <v>-0.77812209034247748</v>
      </c>
      <c r="I2996">
        <v>0.1046090820281079</v>
      </c>
      <c r="J2996">
        <v>-0.92378354158728171</v>
      </c>
      <c r="K2996">
        <v>0.81834567066810193</v>
      </c>
      <c r="L2996">
        <v>-0.20730603937659059</v>
      </c>
      <c r="M2996">
        <v>-0.31937340993261498</v>
      </c>
      <c r="N2996">
        <v>0.55694019247709414</v>
      </c>
      <c r="O2996">
        <v>-0.22430847558888831</v>
      </c>
      <c r="P2996">
        <v>-0.20570933228540311</v>
      </c>
      <c r="Q2996">
        <v>-0.119213865390251</v>
      </c>
      <c r="R2996">
        <v>-1.6914917490205732E-2</v>
      </c>
      <c r="S2996">
        <v>8.1323325695424165E-2</v>
      </c>
      <c r="T2996">
        <v>-0.11477407393803821</v>
      </c>
      <c r="U2996">
        <v>1.9846149730031539E-2</v>
      </c>
      <c r="V2996">
        <v>-2.8042521796284789E-2</v>
      </c>
      <c r="W2996">
        <v>9.0174836367579343E-3</v>
      </c>
      <c r="X2996">
        <v>-1.049882814258613E-2</v>
      </c>
      <c r="Y2996">
        <v>1.0437366298286149E-2</v>
      </c>
    </row>
    <row r="2997" spans="1:25" x14ac:dyDescent="0.35">
      <c r="A2997" s="2">
        <v>34278</v>
      </c>
      <c r="B2997">
        <v>-3.3833915563342802E-2</v>
      </c>
      <c r="C2997">
        <v>-3.1152523797011669</v>
      </c>
      <c r="D2997">
        <v>1.3111992508547761</v>
      </c>
      <c r="E2997">
        <v>-0.80823271452038981</v>
      </c>
      <c r="F2997">
        <v>1.383364385322174</v>
      </c>
      <c r="G2997">
        <v>0.46989318416802761</v>
      </c>
      <c r="H2997">
        <v>-0.61937499125729512</v>
      </c>
      <c r="I2997">
        <v>0.25963929038054262</v>
      </c>
      <c r="J2997">
        <v>-0.35737978183889768</v>
      </c>
      <c r="K2997">
        <v>-0.31607546607658088</v>
      </c>
      <c r="L2997">
        <v>7.377509439222292E-2</v>
      </c>
      <c r="M2997">
        <v>0.12454760364855021</v>
      </c>
      <c r="N2997">
        <v>1.152199742106264</v>
      </c>
      <c r="O2997">
        <v>3.9750703409334801E-2</v>
      </c>
      <c r="P2997">
        <v>-0.17635388931524551</v>
      </c>
      <c r="Q2997">
        <v>-0.1291312017270434</v>
      </c>
      <c r="R2997">
        <v>-3.7163457802329068E-2</v>
      </c>
      <c r="S2997">
        <v>8.5495526840546052E-2</v>
      </c>
      <c r="T2997">
        <v>-0.1138059086074265</v>
      </c>
      <c r="U2997">
        <v>1.961168977733567E-2</v>
      </c>
      <c r="V2997">
        <v>-2.1299163183602449E-2</v>
      </c>
      <c r="W2997">
        <v>8.4765514463316961E-3</v>
      </c>
      <c r="X2997">
        <v>-8.9441968395725813E-3</v>
      </c>
      <c r="Y2997">
        <v>1.4235875199143849E-2</v>
      </c>
    </row>
    <row r="2998" spans="1:25" x14ac:dyDescent="0.35">
      <c r="A2998" s="2">
        <v>34281</v>
      </c>
      <c r="B2998">
        <v>-3.6039585150129283E-2</v>
      </c>
      <c r="C2998">
        <v>-3.1309351195136852</v>
      </c>
      <c r="D2998">
        <v>1.3329828691133061</v>
      </c>
      <c r="E2998">
        <v>-0.79064272653816192</v>
      </c>
      <c r="F2998">
        <v>1.393204459434193</v>
      </c>
      <c r="G2998">
        <v>0.47147707580047837</v>
      </c>
      <c r="H2998">
        <v>-0.61617109763677469</v>
      </c>
      <c r="I2998">
        <v>0.25629617186306702</v>
      </c>
      <c r="J2998">
        <v>-0.35882082888351252</v>
      </c>
      <c r="K2998">
        <v>-0.30728314542820018</v>
      </c>
      <c r="L2998">
        <v>8.1301523972729897E-2</v>
      </c>
      <c r="M2998">
        <v>0.1420774793574989</v>
      </c>
      <c r="N2998">
        <v>1.1493563977034289</v>
      </c>
      <c r="O2998">
        <v>3.9884284353041491E-2</v>
      </c>
      <c r="P2998">
        <v>-0.13746752895524819</v>
      </c>
      <c r="Q2998">
        <v>-0.1335620798860479</v>
      </c>
      <c r="R2998">
        <v>-5.8371197539504441E-2</v>
      </c>
      <c r="S2998">
        <v>8.8150407039880294E-2</v>
      </c>
      <c r="T2998">
        <v>-0.1089382891470437</v>
      </c>
      <c r="U2998">
        <v>2.082692772273002E-2</v>
      </c>
      <c r="V2998">
        <v>-1.976859289457877E-2</v>
      </c>
      <c r="W2998">
        <v>9.1448193776383947E-3</v>
      </c>
      <c r="X2998">
        <v>-1.017656365422984E-2</v>
      </c>
      <c r="Y2998">
        <v>1.5959648780886449E-2</v>
      </c>
    </row>
    <row r="2999" spans="1:25" x14ac:dyDescent="0.35">
      <c r="A2999" s="2">
        <v>34282</v>
      </c>
      <c r="B2999">
        <v>0.60899054290727606</v>
      </c>
      <c r="C2999">
        <v>-2.8647752504774959</v>
      </c>
      <c r="D2999">
        <v>2.0099966868381758</v>
      </c>
      <c r="E2999">
        <v>-0.97185828448304989</v>
      </c>
      <c r="F2999">
        <v>0.62159165359695268</v>
      </c>
      <c r="G2999">
        <v>0.72844197426539647</v>
      </c>
      <c r="H2999">
        <v>-0.77189759623683374</v>
      </c>
      <c r="I2999">
        <v>9.9231618426108489E-2</v>
      </c>
      <c r="J2999">
        <v>-0.92633275603235399</v>
      </c>
      <c r="K2999">
        <v>0.83520407954354992</v>
      </c>
      <c r="L2999">
        <v>-0.1931951230142315</v>
      </c>
      <c r="M2999">
        <v>-0.28731029920368939</v>
      </c>
      <c r="N2999">
        <v>0.55139160584438063</v>
      </c>
      <c r="O2999">
        <v>-0.22377951680657471</v>
      </c>
      <c r="P2999">
        <v>-0.12244436669855061</v>
      </c>
      <c r="Q2999">
        <v>-0.11795895223014261</v>
      </c>
      <c r="R2999">
        <v>-6.6225348864120848E-2</v>
      </c>
      <c r="S2999">
        <v>9.0345009566274836E-2</v>
      </c>
      <c r="T2999">
        <v>-9.5783656133020756E-2</v>
      </c>
      <c r="U2999">
        <v>1.040073242080637E-2</v>
      </c>
      <c r="V2999">
        <v>-2.5997609184987929E-2</v>
      </c>
      <c r="W2999">
        <v>1.0708003374503351E-2</v>
      </c>
      <c r="X2999">
        <v>-1.638727518327128E-2</v>
      </c>
      <c r="Y2999">
        <v>1.559077247594585E-2</v>
      </c>
    </row>
    <row r="3000" spans="1:25" x14ac:dyDescent="0.35">
      <c r="A3000" s="2">
        <v>34283</v>
      </c>
      <c r="B3000">
        <v>1.642426349625881E-2</v>
      </c>
      <c r="C3000">
        <v>-2.823498431880676</v>
      </c>
      <c r="D3000">
        <v>1.395652411557982</v>
      </c>
      <c r="E3000">
        <v>-0.26174468204791551</v>
      </c>
      <c r="F3000">
        <v>0.40222201627804388</v>
      </c>
      <c r="G3000">
        <v>1.290982386330674</v>
      </c>
      <c r="H3000">
        <v>0.26537953777915679</v>
      </c>
      <c r="I3000">
        <v>0.61946418175168627</v>
      </c>
      <c r="J3000">
        <v>-1.5472173696001781</v>
      </c>
      <c r="K3000">
        <v>1.0526136702054041</v>
      </c>
      <c r="L3000">
        <v>0.37688378465403177</v>
      </c>
      <c r="M3000">
        <v>-0.67012835768480772</v>
      </c>
      <c r="N3000">
        <v>0.1807225086493412</v>
      </c>
      <c r="O3000">
        <v>-0.27952471388688449</v>
      </c>
      <c r="P3000">
        <v>-0.21709925642101749</v>
      </c>
      <c r="Q3000">
        <v>-0.15129534793589089</v>
      </c>
      <c r="R3000">
        <v>-2.1078090404834549E-2</v>
      </c>
      <c r="S3000">
        <v>8.9963857228699803E-2</v>
      </c>
      <c r="T3000">
        <v>-9.4605990877517712E-2</v>
      </c>
      <c r="U3000">
        <v>2.2471058686648442E-2</v>
      </c>
      <c r="V3000">
        <v>-2.9870271879955279E-2</v>
      </c>
      <c r="W3000">
        <v>9.2951873625143986E-3</v>
      </c>
      <c r="X3000">
        <v>-1.265767059090366E-2</v>
      </c>
      <c r="Y3000">
        <v>1.4158172592867949E-2</v>
      </c>
    </row>
    <row r="3001" spans="1:25" x14ac:dyDescent="0.35">
      <c r="A3001" s="2">
        <v>34284</v>
      </c>
      <c r="B3001">
        <v>-4.0390252637793722E-2</v>
      </c>
      <c r="C3001">
        <v>-3.1551635477140358</v>
      </c>
      <c r="D3001">
        <v>1.36534106396237</v>
      </c>
      <c r="E3001">
        <v>-0.77130245457641888</v>
      </c>
      <c r="F3001">
        <v>1.4032998155805141</v>
      </c>
      <c r="G3001">
        <v>0.4826879732695239</v>
      </c>
      <c r="H3001">
        <v>-0.62056146082575236</v>
      </c>
      <c r="I3001">
        <v>0.26948559867651151</v>
      </c>
      <c r="J3001">
        <v>-0.35417809294647301</v>
      </c>
      <c r="K3001">
        <v>-0.32438851356653708</v>
      </c>
      <c r="L3001">
        <v>6.3102221125507743E-2</v>
      </c>
      <c r="M3001">
        <v>9.6341078478819064E-2</v>
      </c>
      <c r="N3001">
        <v>1.1519215493659289</v>
      </c>
      <c r="O3001">
        <v>4.2272009373480371E-2</v>
      </c>
      <c r="P3001">
        <v>-0.119177217214608</v>
      </c>
      <c r="Q3001">
        <v>-7.9989639880693408E-2</v>
      </c>
      <c r="R3001">
        <v>-5.7873859923832108E-2</v>
      </c>
      <c r="S3001">
        <v>7.9711573302750083E-2</v>
      </c>
      <c r="T3001">
        <v>-8.618573495918759E-2</v>
      </c>
      <c r="U3001">
        <v>2.5591957132117031E-2</v>
      </c>
      <c r="V3001">
        <v>-3.0949862677848099E-2</v>
      </c>
      <c r="W3001">
        <v>8.2761056857150756E-3</v>
      </c>
      <c r="X3001">
        <v>-1.1635945428509421E-2</v>
      </c>
      <c r="Y3001">
        <v>1.3436961935976511E-2</v>
      </c>
    </row>
    <row r="3002" spans="1:25" x14ac:dyDescent="0.35">
      <c r="A3002" s="2">
        <v>34285</v>
      </c>
      <c r="B3002">
        <v>-3.9457675085193697E-2</v>
      </c>
      <c r="C3002">
        <v>-3.149316079689604</v>
      </c>
      <c r="D3002">
        <v>1.357357510989402</v>
      </c>
      <c r="E3002">
        <v>-0.77698428764931093</v>
      </c>
      <c r="F3002">
        <v>1.4002459408036481</v>
      </c>
      <c r="G3002">
        <v>0.48121547506687451</v>
      </c>
      <c r="H3002">
        <v>-0.62083431498106345</v>
      </c>
      <c r="I3002">
        <v>0.26885590275998489</v>
      </c>
      <c r="J3002">
        <v>-0.35436564123775871</v>
      </c>
      <c r="K3002">
        <v>-0.32423395162760038</v>
      </c>
      <c r="L3002">
        <v>6.3621550458482348E-2</v>
      </c>
      <c r="M3002">
        <v>9.7729220771662684E-2</v>
      </c>
      <c r="N3002">
        <v>1.152327570749385</v>
      </c>
      <c r="O3002">
        <v>4.1904965367699457E-2</v>
      </c>
      <c r="P3002">
        <v>-0.130367213333003</v>
      </c>
      <c r="Q3002">
        <v>-8.3251036737557127E-2</v>
      </c>
      <c r="R3002">
        <v>-5.4831107243265863E-2</v>
      </c>
      <c r="S3002">
        <v>7.8439680224125452E-2</v>
      </c>
      <c r="T3002">
        <v>-8.9863708804555978E-2</v>
      </c>
      <c r="U3002">
        <v>2.5077377076993888E-2</v>
      </c>
      <c r="V3002">
        <v>-3.1854592857566887E-2</v>
      </c>
      <c r="W3002">
        <v>7.3774882417127511E-3</v>
      </c>
      <c r="X3002">
        <v>-9.7690871754179467E-3</v>
      </c>
      <c r="Y3002">
        <v>1.431111888414759E-2</v>
      </c>
    </row>
    <row r="3003" spans="1:25" x14ac:dyDescent="0.35">
      <c r="A3003" s="2">
        <v>34288</v>
      </c>
      <c r="B3003">
        <v>-4.2322943870543583E-2</v>
      </c>
      <c r="C3003">
        <v>-3.165474689392334</v>
      </c>
      <c r="D3003">
        <v>1.3789631375199789</v>
      </c>
      <c r="E3003">
        <v>-0.76407516723524416</v>
      </c>
      <c r="F3003">
        <v>1.4070116253125009</v>
      </c>
      <c r="G3003">
        <v>0.48851182985764391</v>
      </c>
      <c r="H3003">
        <v>-0.62367025188117065</v>
      </c>
      <c r="I3003">
        <v>0.27739177231930401</v>
      </c>
      <c r="J3003">
        <v>-0.35134903518096211</v>
      </c>
      <c r="K3003">
        <v>-0.33544923794600701</v>
      </c>
      <c r="L3003">
        <v>5.1669171215870849E-2</v>
      </c>
      <c r="M3003">
        <v>6.7841988069797604E-2</v>
      </c>
      <c r="N3003">
        <v>1.1538869794990181</v>
      </c>
      <c r="O3003">
        <v>4.368524450294077E-2</v>
      </c>
      <c r="P3003">
        <v>-0.11782015489280601</v>
      </c>
      <c r="Q3003">
        <v>-5.263027445901209E-2</v>
      </c>
      <c r="R3003">
        <v>-5.3515886869755377E-2</v>
      </c>
      <c r="S3003">
        <v>7.3348058864923737E-2</v>
      </c>
      <c r="T3003">
        <v>-7.829502744162016E-2</v>
      </c>
      <c r="U3003">
        <v>2.8967550914135769E-2</v>
      </c>
      <c r="V3003">
        <v>-3.6540147193684022E-2</v>
      </c>
      <c r="W3003">
        <v>8.5759342883850939E-3</v>
      </c>
      <c r="X3003">
        <v>-1.0802853650673631E-2</v>
      </c>
      <c r="Y3003">
        <v>1.2167510192472759E-2</v>
      </c>
    </row>
    <row r="3004" spans="1:25" x14ac:dyDescent="0.35">
      <c r="A3004" s="2">
        <v>34289</v>
      </c>
      <c r="B3004">
        <v>-0.53587701976303947</v>
      </c>
      <c r="C3004">
        <v>-2.4953408791362981</v>
      </c>
      <c r="D3004">
        <v>1.8316205662772731</v>
      </c>
      <c r="E3004">
        <v>-0.23807339611855891</v>
      </c>
      <c r="F3004">
        <v>0.87808198535990023</v>
      </c>
      <c r="G3004">
        <v>-0.35040142491854848</v>
      </c>
      <c r="H3004">
        <v>-1.38787650989316</v>
      </c>
      <c r="I3004">
        <v>0.22737482976253251</v>
      </c>
      <c r="J3004">
        <v>-0.88119528142324144</v>
      </c>
      <c r="K3004">
        <v>-0.87075823403483621</v>
      </c>
      <c r="L3004">
        <v>0.84384056120895778</v>
      </c>
      <c r="M3004">
        <v>-0.13525082793200549</v>
      </c>
      <c r="N3004">
        <v>1.1315881047516649</v>
      </c>
      <c r="O3004">
        <v>-9.4704998001927262E-2</v>
      </c>
      <c r="P3004">
        <v>-0.14177274035295981</v>
      </c>
      <c r="Q3004">
        <v>-3.8362537390363757E-2</v>
      </c>
      <c r="R3004">
        <v>-3.4113526244438593E-2</v>
      </c>
      <c r="S3004">
        <v>6.7246716770626241E-2</v>
      </c>
      <c r="T3004">
        <v>-7.5649940078061695E-2</v>
      </c>
      <c r="U3004">
        <v>3.0555464469354941E-2</v>
      </c>
      <c r="V3004">
        <v>-3.8410311721010677E-2</v>
      </c>
      <c r="W3004">
        <v>9.4259950020391062E-3</v>
      </c>
      <c r="X3004">
        <v>-8.0890708569750763E-3</v>
      </c>
      <c r="Y3004">
        <v>9.8472193642667235E-3</v>
      </c>
    </row>
    <row r="3005" spans="1:25" x14ac:dyDescent="0.35">
      <c r="A3005" s="2">
        <v>34290</v>
      </c>
      <c r="B3005">
        <v>-1.01259893082976</v>
      </c>
      <c r="C3005">
        <v>-2.357255183585055</v>
      </c>
      <c r="D3005">
        <v>1.357076318877529</v>
      </c>
      <c r="E3005">
        <v>0.72544579953112809</v>
      </c>
      <c r="F3005">
        <v>0.31776848249322343</v>
      </c>
      <c r="G3005">
        <v>0.41327435712119781</v>
      </c>
      <c r="H3005">
        <v>-2.1578513694259369</v>
      </c>
      <c r="I3005">
        <v>-0.36585940835059222</v>
      </c>
      <c r="J3005">
        <v>-0.21057504153191489</v>
      </c>
      <c r="K3005">
        <v>-0.61629132836366296</v>
      </c>
      <c r="L3005">
        <v>0.36950919508793939</v>
      </c>
      <c r="M3005">
        <v>-4.5029530076093033E-2</v>
      </c>
      <c r="N3005">
        <v>1.2402270177151571</v>
      </c>
      <c r="O3005">
        <v>-5.7782193891500341E-2</v>
      </c>
      <c r="P3005">
        <v>-0.1243081268199461</v>
      </c>
      <c r="Q3005">
        <v>-2.3842952391151799E-2</v>
      </c>
      <c r="R3005">
        <v>-2.8556143014612539E-2</v>
      </c>
      <c r="S3005">
        <v>6.9899842830673978E-2</v>
      </c>
      <c r="T3005">
        <v>-6.8471533762410622E-2</v>
      </c>
      <c r="U3005">
        <v>3.3560255685730678E-2</v>
      </c>
      <c r="V3005">
        <v>-4.6085713002322483E-2</v>
      </c>
      <c r="W3005">
        <v>1.2656676103899421E-2</v>
      </c>
      <c r="X3005">
        <v>-9.9212316000700448E-3</v>
      </c>
      <c r="Y3005">
        <v>8.0459725517423829E-3</v>
      </c>
    </row>
    <row r="3006" spans="1:25" x14ac:dyDescent="0.35">
      <c r="A3006" s="2">
        <v>34291</v>
      </c>
      <c r="B3006">
        <v>-0.51870586046390987</v>
      </c>
      <c r="C3006">
        <v>-3.0259353277754961</v>
      </c>
      <c r="D3006">
        <v>0.9026559628545987</v>
      </c>
      <c r="E3006">
        <v>0.19927494617310451</v>
      </c>
      <c r="F3006">
        <v>0.84670374348624833</v>
      </c>
      <c r="G3006">
        <v>1.250567165646246</v>
      </c>
      <c r="H3006">
        <v>-1.3922743517231679</v>
      </c>
      <c r="I3006">
        <v>-0.31871456548634608</v>
      </c>
      <c r="J3006">
        <v>0.31811024966739399</v>
      </c>
      <c r="K3006">
        <v>-7.6370425523754878E-2</v>
      </c>
      <c r="L3006">
        <v>-0.4180395029509838</v>
      </c>
      <c r="M3006">
        <v>0.16934949914622591</v>
      </c>
      <c r="N3006">
        <v>1.2615026261587341</v>
      </c>
      <c r="O3006">
        <v>8.0298145699064641E-2</v>
      </c>
      <c r="P3006">
        <v>-9.6099101145816435E-2</v>
      </c>
      <c r="Q3006">
        <v>-4.7647927600669368E-2</v>
      </c>
      <c r="R3006">
        <v>-5.7457954086124141E-2</v>
      </c>
      <c r="S3006">
        <v>8.211801046886226E-2</v>
      </c>
      <c r="T3006">
        <v>-7.0426801999344604E-2</v>
      </c>
      <c r="U3006">
        <v>2.8904716130675689E-2</v>
      </c>
      <c r="V3006">
        <v>-4.2344119542239052E-2</v>
      </c>
      <c r="W3006">
        <v>8.5863202095833851E-3</v>
      </c>
      <c r="X3006">
        <v>-1.034219681778601E-2</v>
      </c>
      <c r="Y3006">
        <v>8.4620395638580256E-3</v>
      </c>
    </row>
    <row r="3007" spans="1:25" x14ac:dyDescent="0.35">
      <c r="A3007" s="2">
        <v>34292</v>
      </c>
      <c r="B3007">
        <v>0.72207301008660307</v>
      </c>
      <c r="C3007">
        <v>-2.9473681250606139</v>
      </c>
      <c r="D3007">
        <v>1.163536196064022</v>
      </c>
      <c r="E3007">
        <v>0.82968095247439044</v>
      </c>
      <c r="F3007">
        <v>-0.41861947345172468</v>
      </c>
      <c r="G3007">
        <v>0.90393392969535435</v>
      </c>
      <c r="H3007">
        <v>-0.57873107474625984</v>
      </c>
      <c r="I3007">
        <v>0.35248612752271868</v>
      </c>
      <c r="J3007">
        <v>1.857739613882639</v>
      </c>
      <c r="K3007">
        <v>-0.61409324819228517</v>
      </c>
      <c r="L3007">
        <v>4.8152830045791642E-2</v>
      </c>
      <c r="M3007">
        <v>0.56273094203611485</v>
      </c>
      <c r="N3007">
        <v>0.96693375850983754</v>
      </c>
      <c r="O3007">
        <v>-0.17560411923146241</v>
      </c>
      <c r="P3007">
        <v>-0.1042462141988513</v>
      </c>
      <c r="Q3007">
        <v>-0.18391319456452901</v>
      </c>
      <c r="R3007">
        <v>-0.14223382633044271</v>
      </c>
      <c r="S3007">
        <v>0.1107063118916668</v>
      </c>
      <c r="T3007">
        <v>-9.4728360037279788E-2</v>
      </c>
      <c r="U3007">
        <v>1.8464314163489631E-3</v>
      </c>
      <c r="V3007">
        <v>-1.8425045911856359E-2</v>
      </c>
      <c r="W3007">
        <v>7.2026277384400371E-3</v>
      </c>
      <c r="X3007">
        <v>-8.9476576873998032E-3</v>
      </c>
      <c r="Y3007">
        <v>1.3874602294697979E-2</v>
      </c>
    </row>
    <row r="3008" spans="1:25" x14ac:dyDescent="0.35">
      <c r="A3008" s="2">
        <v>34295</v>
      </c>
      <c r="B3008">
        <v>1.8469172045946629</v>
      </c>
      <c r="C3008">
        <v>-2.796444965242233</v>
      </c>
      <c r="D3008">
        <v>2.2833244708836129</v>
      </c>
      <c r="E3008">
        <v>-0.34280234226283629</v>
      </c>
      <c r="F3008">
        <v>-0.64530034486676202</v>
      </c>
      <c r="G3008">
        <v>0.39753898737261772</v>
      </c>
      <c r="H3008">
        <v>2.785385341561163E-2</v>
      </c>
      <c r="I3008">
        <v>0.79894415350679249</v>
      </c>
      <c r="J3008">
        <v>0.62399585875900132</v>
      </c>
      <c r="K3008">
        <v>0.25284814458379951</v>
      </c>
      <c r="L3008">
        <v>0.2288082376876249</v>
      </c>
      <c r="M3008">
        <v>-2.99377519090442E-3</v>
      </c>
      <c r="N3008">
        <v>0.26703194712507922</v>
      </c>
      <c r="O3008">
        <v>-0.47624715426282099</v>
      </c>
      <c r="P3008">
        <v>-0.18031198164630341</v>
      </c>
      <c r="Q3008">
        <v>-0.15780744068603891</v>
      </c>
      <c r="R3008">
        <v>-0.1061838194062547</v>
      </c>
      <c r="S3008">
        <v>9.4149964549733123E-2</v>
      </c>
      <c r="T3008">
        <v>-9.0056527784997231E-2</v>
      </c>
      <c r="U3008">
        <v>3.3251435129463638E-3</v>
      </c>
      <c r="V3008">
        <v>-2.5160691035857399E-2</v>
      </c>
      <c r="W3008">
        <v>8.3171330242921889E-3</v>
      </c>
      <c r="X3008">
        <v>-1.14529121615604E-2</v>
      </c>
      <c r="Y3008">
        <v>1.376927362667406E-2</v>
      </c>
    </row>
    <row r="3009" spans="1:25" x14ac:dyDescent="0.35">
      <c r="A3009" s="2">
        <v>34296</v>
      </c>
      <c r="B3009">
        <v>0.72479503073957163</v>
      </c>
      <c r="C3009">
        <v>-2.9307103795118539</v>
      </c>
      <c r="D3009">
        <v>1.1410749760957239</v>
      </c>
      <c r="E3009">
        <v>0.81329411972605148</v>
      </c>
      <c r="F3009">
        <v>-0.42724152865559117</v>
      </c>
      <c r="G3009">
        <v>0.90023839467442335</v>
      </c>
      <c r="H3009">
        <v>-0.58006225747792095</v>
      </c>
      <c r="I3009">
        <v>0.35158746948130071</v>
      </c>
      <c r="J3009">
        <v>1.8577441682108049</v>
      </c>
      <c r="K3009">
        <v>-0.61479655930699884</v>
      </c>
      <c r="L3009">
        <v>4.8438738147478247E-2</v>
      </c>
      <c r="M3009">
        <v>0.56345469357296785</v>
      </c>
      <c r="N3009">
        <v>0.96880838690159521</v>
      </c>
      <c r="O3009">
        <v>-0.17681236667949191</v>
      </c>
      <c r="P3009">
        <v>-0.1403558416953864</v>
      </c>
      <c r="Q3009">
        <v>-0.19015497579024421</v>
      </c>
      <c r="R3009">
        <v>-0.12518095259914039</v>
      </c>
      <c r="S3009">
        <v>0.1058772247156754</v>
      </c>
      <c r="T3009">
        <v>-9.6880953865963612E-2</v>
      </c>
      <c r="U3009">
        <v>5.8271453432293804E-3</v>
      </c>
      <c r="V3009">
        <v>-1.9226481390447761E-2</v>
      </c>
      <c r="W3009">
        <v>9.2328157901010021E-3</v>
      </c>
      <c r="X3009">
        <v>-6.365699254761735E-3</v>
      </c>
      <c r="Y3009">
        <v>1.460180654881992E-2</v>
      </c>
    </row>
    <row r="3010" spans="1:25" x14ac:dyDescent="0.35">
      <c r="A3010" s="2">
        <v>34297</v>
      </c>
      <c r="B3010">
        <v>1.843730923219</v>
      </c>
      <c r="C3010">
        <v>-2.8163536129952291</v>
      </c>
      <c r="D3010">
        <v>2.3104494419849968</v>
      </c>
      <c r="E3010">
        <v>-0.32326243772056101</v>
      </c>
      <c r="F3010">
        <v>-0.63470363544308794</v>
      </c>
      <c r="G3010">
        <v>0.40283089119773507</v>
      </c>
      <c r="H3010">
        <v>2.8549236469553971E-2</v>
      </c>
      <c r="I3010">
        <v>0.80145799462470013</v>
      </c>
      <c r="J3010">
        <v>0.62462484049230171</v>
      </c>
      <c r="K3010">
        <v>0.2528892255395323</v>
      </c>
      <c r="L3010">
        <v>0.22756541121093479</v>
      </c>
      <c r="M3010">
        <v>-7.1747869121443894E-3</v>
      </c>
      <c r="N3010">
        <v>0.26592307557420991</v>
      </c>
      <c r="O3010">
        <v>-0.47543761684687968</v>
      </c>
      <c r="P3010">
        <v>-0.14536483308480891</v>
      </c>
      <c r="Q3010">
        <v>-0.13637451469020209</v>
      </c>
      <c r="R3010">
        <v>-0.1237058882170361</v>
      </c>
      <c r="S3010">
        <v>9.3811290854611151E-2</v>
      </c>
      <c r="T3010">
        <v>-7.7365670161942623E-2</v>
      </c>
      <c r="U3010">
        <v>5.9956048227137416E-3</v>
      </c>
      <c r="V3010">
        <v>-2.7928420579255459E-2</v>
      </c>
      <c r="W3010">
        <v>8.6937113390509035E-3</v>
      </c>
      <c r="X3010">
        <v>-9.8519128391733705E-3</v>
      </c>
      <c r="Y3010">
        <v>1.4841922605558741E-2</v>
      </c>
    </row>
    <row r="3011" spans="1:25" x14ac:dyDescent="0.35">
      <c r="A3011" s="2">
        <v>34298</v>
      </c>
      <c r="B3011">
        <v>1.8396834303728311</v>
      </c>
      <c r="C3011">
        <v>-2.8394479920857671</v>
      </c>
      <c r="D3011">
        <v>2.3412974628249419</v>
      </c>
      <c r="E3011">
        <v>-0.30383551447383239</v>
      </c>
      <c r="F3011">
        <v>-0.62458807201395161</v>
      </c>
      <c r="G3011">
        <v>0.41192536002078017</v>
      </c>
      <c r="H3011">
        <v>2.60215754140669E-2</v>
      </c>
      <c r="I3011">
        <v>0.8109166326013264</v>
      </c>
      <c r="J3011">
        <v>0.62788790308450293</v>
      </c>
      <c r="K3011">
        <v>0.24092979370396311</v>
      </c>
      <c r="L3011">
        <v>0.21448191120159499</v>
      </c>
      <c r="M3011">
        <v>-3.9756732113450571E-2</v>
      </c>
      <c r="N3011">
        <v>0.26694200485864877</v>
      </c>
      <c r="O3011">
        <v>-0.4732157164843443</v>
      </c>
      <c r="P3011">
        <v>-0.1186045226414064</v>
      </c>
      <c r="Q3011">
        <v>-0.1002106452235046</v>
      </c>
      <c r="R3011">
        <v>-0.12577856724416581</v>
      </c>
      <c r="S3011">
        <v>8.8247593230003141E-2</v>
      </c>
      <c r="T3011">
        <v>-6.4324749829212394E-2</v>
      </c>
      <c r="U3011">
        <v>6.5318636605964887E-3</v>
      </c>
      <c r="V3011">
        <v>-3.5765938086305883E-2</v>
      </c>
      <c r="W3011">
        <v>6.3460796539508771E-3</v>
      </c>
      <c r="X3011">
        <v>-7.3851257830620833E-3</v>
      </c>
      <c r="Y3011">
        <v>1.3661079957513511E-2</v>
      </c>
    </row>
    <row r="3012" spans="1:25" x14ac:dyDescent="0.35">
      <c r="A3012" s="2">
        <v>34299</v>
      </c>
      <c r="B3012">
        <v>1.1892743330497919</v>
      </c>
      <c r="C3012">
        <v>-3.1389832938444742</v>
      </c>
      <c r="D3012">
        <v>1.7096284385086069</v>
      </c>
      <c r="E3012">
        <v>-9.0861769579841128E-2</v>
      </c>
      <c r="F3012">
        <v>0.16421433240399519</v>
      </c>
      <c r="G3012">
        <v>0.16448230545957951</v>
      </c>
      <c r="H3012">
        <v>0.18197853142213741</v>
      </c>
      <c r="I3012">
        <v>0.97386163707839823</v>
      </c>
      <c r="J3012">
        <v>1.197153921932929</v>
      </c>
      <c r="K3012">
        <v>-0.90484867659924118</v>
      </c>
      <c r="L3012">
        <v>0.48365909770913018</v>
      </c>
      <c r="M3012">
        <v>0.37502754726136189</v>
      </c>
      <c r="N3012">
        <v>0.8636688361201782</v>
      </c>
      <c r="O3012">
        <v>-0.20747750814342439</v>
      </c>
      <c r="P3012">
        <v>-7.9866936289466811E-2</v>
      </c>
      <c r="Q3012">
        <v>-8.4357543378096284E-2</v>
      </c>
      <c r="R3012">
        <v>-0.13877789262075041</v>
      </c>
      <c r="S3012">
        <v>8.664171722947786E-2</v>
      </c>
      <c r="T3012">
        <v>-6.0372569900338832E-2</v>
      </c>
      <c r="U3012">
        <v>1.5720127732519611E-2</v>
      </c>
      <c r="V3012">
        <v>-3.3395000649316393E-2</v>
      </c>
      <c r="W3012">
        <v>4.9861474961825176E-3</v>
      </c>
      <c r="X3012">
        <v>-4.1721707227738523E-3</v>
      </c>
      <c r="Y3012">
        <v>1.2883035041188441E-2</v>
      </c>
    </row>
    <row r="3013" spans="1:25" x14ac:dyDescent="0.35">
      <c r="A3013" s="2">
        <v>34302</v>
      </c>
      <c r="B3013">
        <v>1.1867423352147319</v>
      </c>
      <c r="C3013">
        <v>-3.1536030472927461</v>
      </c>
      <c r="D3013">
        <v>1.729200275869198</v>
      </c>
      <c r="E3013">
        <v>-7.882065520008727E-2</v>
      </c>
      <c r="F3013">
        <v>0.17060677933440849</v>
      </c>
      <c r="G3013">
        <v>0.17063990386093361</v>
      </c>
      <c r="H3013">
        <v>0.17983371342780541</v>
      </c>
      <c r="I3013">
        <v>0.98069736498187521</v>
      </c>
      <c r="J3013">
        <v>1.199549757193769</v>
      </c>
      <c r="K3013">
        <v>-0.91332332994266319</v>
      </c>
      <c r="L3013">
        <v>0.47447299721631092</v>
      </c>
      <c r="M3013">
        <v>0.35184557497556462</v>
      </c>
      <c r="N3013">
        <v>0.86480789337707653</v>
      </c>
      <c r="O3013">
        <v>-0.20601293137574339</v>
      </c>
      <c r="P3013">
        <v>-6.7449806575543808E-2</v>
      </c>
      <c r="Q3013">
        <v>-5.8434973735325517E-2</v>
      </c>
      <c r="R3013">
        <v>-0.1372638685054697</v>
      </c>
      <c r="S3013">
        <v>8.3435571386556329E-2</v>
      </c>
      <c r="T3013">
        <v>-5.378972358341589E-2</v>
      </c>
      <c r="U3013">
        <v>1.591264590019878E-2</v>
      </c>
      <c r="V3013">
        <v>-3.7337266355329267E-2</v>
      </c>
      <c r="W3013">
        <v>4.2334644766376323E-3</v>
      </c>
      <c r="X3013">
        <v>-4.6712267792251112E-3</v>
      </c>
      <c r="Y3013">
        <v>1.2216034845544829E-2</v>
      </c>
    </row>
    <row r="3014" spans="1:25" x14ac:dyDescent="0.35">
      <c r="A3014" s="2">
        <v>34303</v>
      </c>
      <c r="B3014">
        <v>1.836136347861961</v>
      </c>
      <c r="C3014">
        <v>-2.8654350760173348</v>
      </c>
      <c r="D3014">
        <v>2.3775523535406231</v>
      </c>
      <c r="E3014">
        <v>-0.27463817147874309</v>
      </c>
      <c r="F3014">
        <v>-0.60800075555362709</v>
      </c>
      <c r="G3014">
        <v>0.41461018213460182</v>
      </c>
      <c r="H3014">
        <v>3.1103686421225501E-2</v>
      </c>
      <c r="I3014">
        <v>0.80551925653476197</v>
      </c>
      <c r="J3014">
        <v>0.6255899621849057</v>
      </c>
      <c r="K3014">
        <v>0.2558750700850142</v>
      </c>
      <c r="L3014">
        <v>0.22731955400198189</v>
      </c>
      <c r="M3014">
        <v>-1.0328391704361209E-2</v>
      </c>
      <c r="N3014">
        <v>0.26260207482522419</v>
      </c>
      <c r="O3014">
        <v>-0.47293902143047289</v>
      </c>
      <c r="P3014">
        <v>-5.8678549930618808E-2</v>
      </c>
      <c r="Q3014">
        <v>-0.1096662671828209</v>
      </c>
      <c r="R3014">
        <v>-0.15772541491963971</v>
      </c>
      <c r="S3014">
        <v>9.5149985802358228E-2</v>
      </c>
      <c r="T3014">
        <v>-5.6943489375369451E-2</v>
      </c>
      <c r="U3014">
        <v>3.1587363255669029E-4</v>
      </c>
      <c r="V3014">
        <v>-3.4063345397461059E-2</v>
      </c>
      <c r="W3014">
        <v>4.8985996990538192E-3</v>
      </c>
      <c r="X3014">
        <v>-2.6340630140445141E-3</v>
      </c>
      <c r="Y3014">
        <v>1.348228532701494E-2</v>
      </c>
    </row>
    <row r="3015" spans="1:25" x14ac:dyDescent="0.35">
      <c r="A3015" s="2">
        <v>34304</v>
      </c>
      <c r="B3015">
        <v>1.8338223751893481</v>
      </c>
      <c r="C3015">
        <v>-2.8785417929214812</v>
      </c>
      <c r="D3015">
        <v>2.3950261631947152</v>
      </c>
      <c r="E3015">
        <v>-0.26356956149354438</v>
      </c>
      <c r="F3015">
        <v>-0.60227320310092658</v>
      </c>
      <c r="G3015">
        <v>0.4197593858843085</v>
      </c>
      <c r="H3015">
        <v>2.9733593615718461E-2</v>
      </c>
      <c r="I3015">
        <v>0.81081596753124063</v>
      </c>
      <c r="J3015">
        <v>0.62741407765732615</v>
      </c>
      <c r="K3015">
        <v>0.2492309360140644</v>
      </c>
      <c r="L3015">
        <v>0.22001925550341761</v>
      </c>
      <c r="M3015">
        <v>-2.8496553193418171E-2</v>
      </c>
      <c r="N3015">
        <v>0.26313188431860979</v>
      </c>
      <c r="O3015">
        <v>-0.47183041178829299</v>
      </c>
      <c r="P3015">
        <v>-4.271505549638327E-2</v>
      </c>
      <c r="Q3015">
        <v>-8.6828363205442724E-2</v>
      </c>
      <c r="R3015">
        <v>-0.1589064242335855</v>
      </c>
      <c r="S3015">
        <v>9.0487890011867994E-2</v>
      </c>
      <c r="T3015">
        <v>-4.9878014222669187E-2</v>
      </c>
      <c r="U3015">
        <v>3.098259864433748E-3</v>
      </c>
      <c r="V3015">
        <v>-3.8669979574909273E-2</v>
      </c>
      <c r="W3015">
        <v>3.9736172650863943E-3</v>
      </c>
      <c r="X3015">
        <v>7.7963515861990626E-4</v>
      </c>
      <c r="Y3015">
        <v>1.190867035990275E-2</v>
      </c>
    </row>
    <row r="3016" spans="1:25" x14ac:dyDescent="0.35">
      <c r="A3016" s="2">
        <v>34305</v>
      </c>
      <c r="B3016">
        <v>1.831396069213822</v>
      </c>
      <c r="C3016">
        <v>-2.891471074622324</v>
      </c>
      <c r="D3016">
        <v>2.412087647476278</v>
      </c>
      <c r="E3016">
        <v>-0.25431048069322221</v>
      </c>
      <c r="F3016">
        <v>-0.59756304499471602</v>
      </c>
      <c r="G3016">
        <v>0.42672410611799128</v>
      </c>
      <c r="H3016">
        <v>2.6229259803617771E-2</v>
      </c>
      <c r="I3016">
        <v>0.82005466678160011</v>
      </c>
      <c r="J3016">
        <v>0.63069660796713145</v>
      </c>
      <c r="K3016">
        <v>0.2362909918406888</v>
      </c>
      <c r="L3016">
        <v>0.2066087730616169</v>
      </c>
      <c r="M3016">
        <v>-6.1803330431987019E-2</v>
      </c>
      <c r="N3016">
        <v>0.26525607852350069</v>
      </c>
      <c r="O3016">
        <v>-0.47008612729462862</v>
      </c>
      <c r="P3016">
        <v>-3.8388628163639853E-2</v>
      </c>
      <c r="Q3016">
        <v>-5.3804257661367427E-2</v>
      </c>
      <c r="R3016">
        <v>-0.15329652219174431</v>
      </c>
      <c r="S3016">
        <v>8.613275967294326E-2</v>
      </c>
      <c r="T3016">
        <v>-4.2511174620374542E-2</v>
      </c>
      <c r="U3016">
        <v>6.0430445087806357E-3</v>
      </c>
      <c r="V3016">
        <v>-4.4573787158883327E-2</v>
      </c>
      <c r="W3016">
        <v>3.6247355905355541E-3</v>
      </c>
      <c r="X3016">
        <v>2.1702150133867549E-3</v>
      </c>
      <c r="Y3016">
        <v>9.2178384588441284E-3</v>
      </c>
    </row>
    <row r="3017" spans="1:25" x14ac:dyDescent="0.35">
      <c r="A3017" s="2">
        <v>34306</v>
      </c>
      <c r="B3017">
        <v>-0.97341808790666884</v>
      </c>
      <c r="C3017">
        <v>-2.8444048482677871</v>
      </c>
      <c r="D3017">
        <v>0.59644069000540378</v>
      </c>
      <c r="E3017">
        <v>2.1028154415948359</v>
      </c>
      <c r="F3017">
        <v>-0.38119321906314352</v>
      </c>
      <c r="G3017">
        <v>0.31092184629179509</v>
      </c>
      <c r="H3017">
        <v>-1.075534085473784</v>
      </c>
      <c r="I3017">
        <v>0.87165877558815086</v>
      </c>
      <c r="J3017">
        <v>-0.19742718679225971</v>
      </c>
      <c r="K3017">
        <v>-0.67708654972643212</v>
      </c>
      <c r="L3017">
        <v>0.74067272156436748</v>
      </c>
      <c r="M3017">
        <v>-5.8365545897287513E-2</v>
      </c>
      <c r="N3017">
        <v>-0.14544742181916551</v>
      </c>
      <c r="O3017">
        <v>-0.34021202247742832</v>
      </c>
      <c r="P3017">
        <v>-0.1201739752706093</v>
      </c>
      <c r="Q3017">
        <v>-4.8140592205408193E-2</v>
      </c>
      <c r="R3017">
        <v>-7.721060603129537E-2</v>
      </c>
      <c r="S3017">
        <v>8.8624976014507903E-2</v>
      </c>
      <c r="T3017">
        <v>-1.342307085368934E-2</v>
      </c>
      <c r="U3017">
        <v>2.902532783266645E-2</v>
      </c>
      <c r="V3017">
        <v>-4.9309042300839892E-2</v>
      </c>
      <c r="W3017">
        <v>3.5969845426409379E-3</v>
      </c>
      <c r="X3017">
        <v>4.3721099070472124E-3</v>
      </c>
      <c r="Y3017">
        <v>8.753879483637976E-3</v>
      </c>
    </row>
    <row r="3018" spans="1:25" x14ac:dyDescent="0.35">
      <c r="A3018" s="2">
        <v>34309</v>
      </c>
      <c r="B3018">
        <v>-1.5589938277126969</v>
      </c>
      <c r="C3018">
        <v>-2.1052709049879619</v>
      </c>
      <c r="D3018">
        <v>0.97575559710142201</v>
      </c>
      <c r="E3018">
        <v>2.404125195163743</v>
      </c>
      <c r="F3018">
        <v>-0.47572169709645251</v>
      </c>
      <c r="G3018">
        <v>-0.35696681039100392</v>
      </c>
      <c r="H3018">
        <v>-0.40611907195096802</v>
      </c>
      <c r="I3018">
        <v>1.252712206321235</v>
      </c>
      <c r="J3018">
        <v>-0.23195835107891749</v>
      </c>
      <c r="K3018">
        <v>-0.34245538776084278</v>
      </c>
      <c r="L3018">
        <v>-0.4137288015180402</v>
      </c>
      <c r="M3018">
        <v>0.39678310550203377</v>
      </c>
      <c r="N3018">
        <v>0.26956708119059708</v>
      </c>
      <c r="O3018">
        <v>-0.2029678059779447</v>
      </c>
      <c r="P3018">
        <v>-0.15162398935476529</v>
      </c>
      <c r="Q3018">
        <v>-0.12272849440471049</v>
      </c>
      <c r="R3018">
        <v>-0.12225004418747321</v>
      </c>
      <c r="S3018">
        <v>0.10182407685920621</v>
      </c>
      <c r="T3018">
        <v>-3.1652579033917209E-2</v>
      </c>
      <c r="U3018">
        <v>9.766607688623705E-3</v>
      </c>
      <c r="V3018">
        <v>-3.1393758100319177E-2</v>
      </c>
      <c r="W3018">
        <v>5.1801798326993548E-4</v>
      </c>
      <c r="X3018">
        <v>5.8789413719236043E-3</v>
      </c>
      <c r="Y3018">
        <v>1.156195071059612E-2</v>
      </c>
    </row>
    <row r="3019" spans="1:25" x14ac:dyDescent="0.35">
      <c r="A3019" s="2">
        <v>34310</v>
      </c>
      <c r="B3019">
        <v>-1.561399637021945</v>
      </c>
      <c r="C3019">
        <v>-2.1185899956085619</v>
      </c>
      <c r="D3019">
        <v>0.99341265268126122</v>
      </c>
      <c r="E3019">
        <v>2.4143768664057692</v>
      </c>
      <c r="F3019">
        <v>-0.47039916677077243</v>
      </c>
      <c r="G3019">
        <v>-0.35056018933028588</v>
      </c>
      <c r="H3019">
        <v>-0.4089091129037622</v>
      </c>
      <c r="I3019">
        <v>1.2605972339557989</v>
      </c>
      <c r="J3019">
        <v>-0.2291540000536498</v>
      </c>
      <c r="K3019">
        <v>-0.35298025022513768</v>
      </c>
      <c r="L3019">
        <v>-0.4248486617532799</v>
      </c>
      <c r="M3019">
        <v>0.36900590356182872</v>
      </c>
      <c r="N3019">
        <v>0.27119310817501802</v>
      </c>
      <c r="O3019">
        <v>-0.20156300680191289</v>
      </c>
      <c r="P3019">
        <v>-0.14357768739935539</v>
      </c>
      <c r="Q3019">
        <v>-9.2587429701163348E-2</v>
      </c>
      <c r="R3019">
        <v>-0.1182036844398022</v>
      </c>
      <c r="S3019">
        <v>9.3619945744966127E-2</v>
      </c>
      <c r="T3019">
        <v>-2.5286738237594971E-2</v>
      </c>
      <c r="U3019">
        <v>1.4194203952073421E-2</v>
      </c>
      <c r="V3019">
        <v>-3.6548296072807983E-2</v>
      </c>
      <c r="W3019">
        <v>-1.220674100705332E-3</v>
      </c>
      <c r="X3019">
        <v>7.3118839491447749E-3</v>
      </c>
      <c r="Y3019">
        <v>9.2265885770381022E-3</v>
      </c>
    </row>
    <row r="3020" spans="1:25" x14ac:dyDescent="0.35">
      <c r="A3020" s="2">
        <v>34311</v>
      </c>
      <c r="B3020">
        <v>-1.563897044805534</v>
      </c>
      <c r="C3020">
        <v>-2.1321853159324542</v>
      </c>
      <c r="D3020">
        <v>1.0114444889151259</v>
      </c>
      <c r="E3020">
        <v>2.4243894743845069</v>
      </c>
      <c r="F3020">
        <v>-0.46524669728692131</v>
      </c>
      <c r="G3020">
        <v>-0.34357637136246461</v>
      </c>
      <c r="H3020">
        <v>-0.41226213187749361</v>
      </c>
      <c r="I3020">
        <v>1.2696230866835281</v>
      </c>
      <c r="J3020">
        <v>-0.2259350493034579</v>
      </c>
      <c r="K3020">
        <v>-0.36550685345451572</v>
      </c>
      <c r="L3020">
        <v>-0.43791649293212792</v>
      </c>
      <c r="M3020">
        <v>0.33657785582729732</v>
      </c>
      <c r="N3020">
        <v>0.27315949097775832</v>
      </c>
      <c r="O3020">
        <v>-0.19977494895376491</v>
      </c>
      <c r="P3020">
        <v>-0.13745304297959421</v>
      </c>
      <c r="Q3020">
        <v>-6.1363123537512741E-2</v>
      </c>
      <c r="R3020">
        <v>-0.11215690959622621</v>
      </c>
      <c r="S3020">
        <v>9.0049041456568696E-2</v>
      </c>
      <c r="T3020">
        <v>-1.8871552485028711E-2</v>
      </c>
      <c r="U3020">
        <v>1.9603282113387532E-2</v>
      </c>
      <c r="V3020">
        <v>-3.9360381791632301E-2</v>
      </c>
      <c r="W3020">
        <v>-1.501584490406362E-3</v>
      </c>
      <c r="X3020">
        <v>7.7857401595015606E-3</v>
      </c>
      <c r="Y3020">
        <v>6.6957352189068358E-3</v>
      </c>
    </row>
    <row r="3021" spans="1:25" x14ac:dyDescent="0.35">
      <c r="A3021" s="2">
        <v>34312</v>
      </c>
      <c r="B3021">
        <v>-0.37875975831521391</v>
      </c>
      <c r="C3021">
        <v>-1.6644132545771451</v>
      </c>
      <c r="D3021">
        <v>2.1651059028210602</v>
      </c>
      <c r="E3021">
        <v>1.7631566770041951</v>
      </c>
      <c r="F3021">
        <v>-0.98554742358916803</v>
      </c>
      <c r="G3021">
        <v>-0.55159965577891867</v>
      </c>
      <c r="H3021">
        <v>-0.68968932205554212</v>
      </c>
      <c r="I3021">
        <v>0.7381258829794819</v>
      </c>
      <c r="J3021">
        <v>1.312520702213233</v>
      </c>
      <c r="K3021">
        <v>-0.88048969015565193</v>
      </c>
      <c r="L3021">
        <v>-0.38630856132401842</v>
      </c>
      <c r="M3021">
        <v>0.63202587894041451</v>
      </c>
      <c r="N3021">
        <v>1.3678237147535071</v>
      </c>
      <c r="O3021">
        <v>-0.1654403799623963</v>
      </c>
      <c r="P3021">
        <v>-3.948558330413985E-2</v>
      </c>
      <c r="Q3021">
        <v>-2.792710370798137E-2</v>
      </c>
      <c r="R3021">
        <v>-0.16415513280530269</v>
      </c>
      <c r="S3021">
        <v>8.1341626043818699E-2</v>
      </c>
      <c r="T3021">
        <v>-4.5446930844277908E-2</v>
      </c>
      <c r="U3021">
        <v>1.2175592694234469E-2</v>
      </c>
      <c r="V3021">
        <v>-3.8272752573595303E-2</v>
      </c>
      <c r="W3021">
        <v>-2.5869122388623902E-3</v>
      </c>
      <c r="X3021">
        <v>1.0572274831712469E-2</v>
      </c>
      <c r="Y3021">
        <v>6.9254345917562866E-3</v>
      </c>
    </row>
    <row r="3022" spans="1:25" x14ac:dyDescent="0.35">
      <c r="A3022" s="2">
        <v>34313</v>
      </c>
      <c r="B3022">
        <v>-1.5648728965443011</v>
      </c>
      <c r="C3022">
        <v>-2.139141858539034</v>
      </c>
      <c r="D3022">
        <v>1.0211926400503319</v>
      </c>
      <c r="E3022">
        <v>2.4309257630918979</v>
      </c>
      <c r="F3022">
        <v>-0.46134438450216042</v>
      </c>
      <c r="G3022">
        <v>-0.34123617918219917</v>
      </c>
      <c r="H3022">
        <v>-0.41282481613271121</v>
      </c>
      <c r="I3022">
        <v>1.2715662122744651</v>
      </c>
      <c r="J3022">
        <v>-0.2251723804826184</v>
      </c>
      <c r="K3022">
        <v>-0.3664613603933598</v>
      </c>
      <c r="L3022">
        <v>-0.43936602924416762</v>
      </c>
      <c r="M3022">
        <v>0.3320244307259515</v>
      </c>
      <c r="N3022">
        <v>0.27364189397555899</v>
      </c>
      <c r="O3022">
        <v>-0.19939980992771289</v>
      </c>
      <c r="P3022">
        <v>-0.1334144911387978</v>
      </c>
      <c r="Q3022">
        <v>-5.4214936289279723E-2</v>
      </c>
      <c r="R3022">
        <v>-0.10947125192136439</v>
      </c>
      <c r="S3022">
        <v>9.0599731898127284E-2</v>
      </c>
      <c r="T3022">
        <v>-1.4913807701786181E-2</v>
      </c>
      <c r="U3022">
        <v>2.0887346822612049E-2</v>
      </c>
      <c r="V3022">
        <v>-3.7856470674516959E-2</v>
      </c>
      <c r="W3022">
        <v>-1.183880839495479E-3</v>
      </c>
      <c r="X3022">
        <v>7.0688318382904798E-3</v>
      </c>
      <c r="Y3022">
        <v>6.1525216521244579E-3</v>
      </c>
    </row>
    <row r="3023" spans="1:25" x14ac:dyDescent="0.35">
      <c r="A3023" s="2">
        <v>34316</v>
      </c>
      <c r="B3023">
        <v>0.76286659902547083</v>
      </c>
      <c r="C3023">
        <v>-3.2613533493651738</v>
      </c>
      <c r="D3023">
        <v>1.3978078975114729</v>
      </c>
      <c r="E3023">
        <v>0.66073900132920027</v>
      </c>
      <c r="F3023">
        <v>-0.41673838330249791</v>
      </c>
      <c r="G3023">
        <v>0.83501878075509306</v>
      </c>
      <c r="H3023">
        <v>-1.503621148289656</v>
      </c>
      <c r="I3023">
        <v>0.23651308673521881</v>
      </c>
      <c r="J3023">
        <v>0.38339569162864751</v>
      </c>
      <c r="K3023">
        <v>0.79397928318614119</v>
      </c>
      <c r="L3023">
        <v>-0.88409391516456093</v>
      </c>
      <c r="M3023">
        <v>0.12655157131288419</v>
      </c>
      <c r="N3023">
        <v>-0.34927356371090962</v>
      </c>
      <c r="O3023">
        <v>-0.41263497662196219</v>
      </c>
      <c r="P3023">
        <v>-3.9441861075695049E-2</v>
      </c>
      <c r="Q3023">
        <v>-4.7512936796200507E-2</v>
      </c>
      <c r="R3023">
        <v>-0.13471100769419589</v>
      </c>
      <c r="S3023">
        <v>9.5762894519395764E-2</v>
      </c>
      <c r="T3023">
        <v>-1.141189199224645E-2</v>
      </c>
      <c r="U3023">
        <v>1.046210182801739E-2</v>
      </c>
      <c r="V3023">
        <v>-4.3249154832843757E-2</v>
      </c>
      <c r="W3023">
        <v>1.6849060129768029E-3</v>
      </c>
      <c r="X3023">
        <v>7.7441545184645036E-3</v>
      </c>
      <c r="Y3023">
        <v>7.6625923192014242E-3</v>
      </c>
    </row>
    <row r="3024" spans="1:25" x14ac:dyDescent="0.35">
      <c r="A3024" s="2">
        <v>34317</v>
      </c>
      <c r="B3024">
        <v>0.2684874078356389</v>
      </c>
      <c r="C3024">
        <v>-2.5963141331531601</v>
      </c>
      <c r="D3024">
        <v>1.8573520954111811</v>
      </c>
      <c r="E3024">
        <v>1.191046266577076</v>
      </c>
      <c r="F3024">
        <v>-0.94330425816166574</v>
      </c>
      <c r="G3024">
        <v>-2.026944468725797E-3</v>
      </c>
      <c r="H3024">
        <v>-2.2684040836357529</v>
      </c>
      <c r="I3024">
        <v>0.18841468236612099</v>
      </c>
      <c r="J3024">
        <v>-0.14573929260747309</v>
      </c>
      <c r="K3024">
        <v>0.25641247259157579</v>
      </c>
      <c r="L3024">
        <v>-9.4464331000623708E-2</v>
      </c>
      <c r="M3024">
        <v>-8.294492555086172E-2</v>
      </c>
      <c r="N3024">
        <v>-0.37131881194540978</v>
      </c>
      <c r="O3024">
        <v>-0.55043700058553113</v>
      </c>
      <c r="P3024">
        <v>-5.8929112698631853E-2</v>
      </c>
      <c r="Q3024">
        <v>-2.8799688491783802E-2</v>
      </c>
      <c r="R3024">
        <v>-0.1125047904862491</v>
      </c>
      <c r="S3024">
        <v>8.9564157613427675E-2</v>
      </c>
      <c r="T3024">
        <v>-1.024754195589017E-2</v>
      </c>
      <c r="U3024">
        <v>1.3430158474950561E-2</v>
      </c>
      <c r="V3024">
        <v>-4.5036923035679702E-2</v>
      </c>
      <c r="W3024">
        <v>2.6357011462346341E-3</v>
      </c>
      <c r="X3024">
        <v>7.1360201829840366E-3</v>
      </c>
      <c r="Y3024">
        <v>6.7938024318300377E-3</v>
      </c>
    </row>
    <row r="3025" spans="1:25" x14ac:dyDescent="0.35">
      <c r="A3025" s="2">
        <v>34318</v>
      </c>
      <c r="B3025">
        <v>1.8257128235404829</v>
      </c>
      <c r="C3025">
        <v>-2.927474253421368</v>
      </c>
      <c r="D3025">
        <v>2.4613910546202091</v>
      </c>
      <c r="E3025">
        <v>-0.22347783078807251</v>
      </c>
      <c r="F3025">
        <v>-0.5800158694803117</v>
      </c>
      <c r="G3025">
        <v>0.44150088837548412</v>
      </c>
      <c r="H3025">
        <v>2.079088924927629E-2</v>
      </c>
      <c r="I3025">
        <v>0.8358641061779668</v>
      </c>
      <c r="J3025">
        <v>0.63657593522239164</v>
      </c>
      <c r="K3025">
        <v>0.21982468194670379</v>
      </c>
      <c r="L3025">
        <v>0.18799875290117679</v>
      </c>
      <c r="M3025">
        <v>-0.1110353242261151</v>
      </c>
      <c r="N3025">
        <v>0.26896805143144531</v>
      </c>
      <c r="O3025">
        <v>-0.46720091561538268</v>
      </c>
      <c r="P3025">
        <v>-2.0455167493227139E-2</v>
      </c>
      <c r="Q3025">
        <v>3.0699681607898981E-3</v>
      </c>
      <c r="R3025">
        <v>-0.13861442109496969</v>
      </c>
      <c r="S3025">
        <v>7.616917232097356E-2</v>
      </c>
      <c r="T3025">
        <v>-2.407596528671422E-2</v>
      </c>
      <c r="U3025">
        <v>1.9239495093268881E-2</v>
      </c>
      <c r="V3025">
        <v>-4.7303590531572751E-2</v>
      </c>
      <c r="W3025">
        <v>5.2984386997629532E-3</v>
      </c>
      <c r="X3025">
        <v>6.8770891020829049E-3</v>
      </c>
      <c r="Y3025">
        <v>3.8553016068749221E-3</v>
      </c>
    </row>
    <row r="3026" spans="1:25" x14ac:dyDescent="0.35">
      <c r="A3026" s="2">
        <v>34319</v>
      </c>
      <c r="B3026">
        <v>1.2334059344262931</v>
      </c>
      <c r="C3026">
        <v>-3.431423857850624</v>
      </c>
      <c r="D3026">
        <v>1.914450263536416</v>
      </c>
      <c r="E3026">
        <v>-0.28249693571709322</v>
      </c>
      <c r="F3026">
        <v>0.15378249478970429</v>
      </c>
      <c r="G3026">
        <v>9.1672480425408945E-2</v>
      </c>
      <c r="H3026">
        <v>-0.7457307097436543</v>
      </c>
      <c r="I3026">
        <v>0.85900734169145532</v>
      </c>
      <c r="J3026">
        <v>-0.27636529335898607</v>
      </c>
      <c r="K3026">
        <v>0.49717157753889868</v>
      </c>
      <c r="L3026">
        <v>-0.45312043324158702</v>
      </c>
      <c r="M3026">
        <v>-7.1258687302837992E-2</v>
      </c>
      <c r="N3026">
        <v>-0.44970209968852098</v>
      </c>
      <c r="O3026">
        <v>-0.44492390506321638</v>
      </c>
      <c r="P3026">
        <v>-6.3964873756940627E-2</v>
      </c>
      <c r="Q3026">
        <v>4.2652905215651772E-2</v>
      </c>
      <c r="R3026">
        <v>-0.10041776738827329</v>
      </c>
      <c r="S3026">
        <v>7.3582602556761315E-2</v>
      </c>
      <c r="T3026">
        <v>8.238242618269994E-3</v>
      </c>
      <c r="U3026">
        <v>2.4800278630353199E-2</v>
      </c>
      <c r="V3026">
        <v>-5.1934465399918008E-2</v>
      </c>
      <c r="W3026">
        <v>1.09224918928368E-2</v>
      </c>
      <c r="X3026">
        <v>6.5728390168530984E-3</v>
      </c>
      <c r="Y3026">
        <v>1.612590774644097E-3</v>
      </c>
    </row>
    <row r="3027" spans="1:25" x14ac:dyDescent="0.35">
      <c r="A3027" s="2">
        <v>34320</v>
      </c>
      <c r="B3027">
        <v>-0.32964961915484792</v>
      </c>
      <c r="C3027">
        <v>-2.5864363837192479</v>
      </c>
      <c r="D3027">
        <v>1.2849011424487939</v>
      </c>
      <c r="E3027">
        <v>1.9248381297469961</v>
      </c>
      <c r="F3027">
        <v>-1.15013307132937</v>
      </c>
      <c r="G3027">
        <v>0.57604754474970732</v>
      </c>
      <c r="H3027">
        <v>-1.238452299382689</v>
      </c>
      <c r="I3027">
        <v>0.72829448346926851</v>
      </c>
      <c r="J3027">
        <v>-0.75941573900402637</v>
      </c>
      <c r="K3027">
        <v>0.4474708568960144</v>
      </c>
      <c r="L3027">
        <v>0.44787102125107842</v>
      </c>
      <c r="M3027">
        <v>-0.5352271694263836</v>
      </c>
      <c r="N3027">
        <v>-0.73740051770384341</v>
      </c>
      <c r="O3027">
        <v>-0.60242898211405249</v>
      </c>
      <c r="P3027">
        <v>-0.1412699256508525</v>
      </c>
      <c r="Q3027">
        <v>7.2067817550920173E-3</v>
      </c>
      <c r="R3027">
        <v>-4.4151005566021091E-2</v>
      </c>
      <c r="S3027">
        <v>7.8797670991577182E-2</v>
      </c>
      <c r="T3027">
        <v>2.2303416610845511E-3</v>
      </c>
      <c r="U3027">
        <v>3.5395744159325462E-2</v>
      </c>
      <c r="V3027">
        <v>-5.5567489647629739E-2</v>
      </c>
      <c r="W3027">
        <v>1.121074306187827E-2</v>
      </c>
      <c r="X3027">
        <v>3.7830536602890389E-3</v>
      </c>
      <c r="Y3027">
        <v>-3.7119047914942502E-3</v>
      </c>
    </row>
    <row r="3028" spans="1:25" x14ac:dyDescent="0.35">
      <c r="A3028" s="2">
        <v>34323</v>
      </c>
      <c r="B3028">
        <v>4.7062912267054183E-2</v>
      </c>
      <c r="C3028">
        <v>-2.6931970743551559</v>
      </c>
      <c r="D3028">
        <v>1.734532448366459</v>
      </c>
      <c r="E3028">
        <v>0.75625381131325109</v>
      </c>
      <c r="F3028">
        <v>-0.1467052445316348</v>
      </c>
      <c r="G3028">
        <v>1.155041053931256E-2</v>
      </c>
      <c r="H3028">
        <v>0.94663441935312453</v>
      </c>
      <c r="I3028">
        <v>1.7960694292962469</v>
      </c>
      <c r="J3028">
        <v>-0.91880604865762039</v>
      </c>
      <c r="K3028">
        <v>0.99650157726079647</v>
      </c>
      <c r="L3028">
        <v>-1.0914347390463841</v>
      </c>
      <c r="M3028">
        <v>-0.1317732479960631</v>
      </c>
      <c r="N3028">
        <v>-0.39649113377097261</v>
      </c>
      <c r="O3028">
        <v>-0.35671192415759961</v>
      </c>
      <c r="P3028">
        <v>-0.18703208290473161</v>
      </c>
      <c r="Q3028">
        <v>5.4802685767111968E-2</v>
      </c>
      <c r="R3028">
        <v>-5.9786032128673852E-2</v>
      </c>
      <c r="S3028">
        <v>6.7509648297158123E-2</v>
      </c>
      <c r="T3028">
        <v>6.5804236393027654E-3</v>
      </c>
      <c r="U3028">
        <v>3.4501012612523342E-2</v>
      </c>
      <c r="V3028">
        <v>-5.1667727298515001E-2</v>
      </c>
      <c r="W3028">
        <v>1.188238745865039E-2</v>
      </c>
      <c r="X3028">
        <v>3.117183376374239E-3</v>
      </c>
      <c r="Y3028">
        <v>-5.6773145971378411E-3</v>
      </c>
    </row>
    <row r="3029" spans="1:25" x14ac:dyDescent="0.35">
      <c r="A3029" s="2">
        <v>34324</v>
      </c>
      <c r="B3029">
        <v>4.5056849924138227E-2</v>
      </c>
      <c r="C3029">
        <v>-2.7048714504475879</v>
      </c>
      <c r="D3029">
        <v>1.750299767781603</v>
      </c>
      <c r="E3029">
        <v>0.76568584945555762</v>
      </c>
      <c r="F3029">
        <v>-0.14161487082239141</v>
      </c>
      <c r="G3029">
        <v>1.6674736323866641E-2</v>
      </c>
      <c r="H3029">
        <v>0.94460891168830263</v>
      </c>
      <c r="I3029">
        <v>1.802005103100045</v>
      </c>
      <c r="J3029">
        <v>-0.91671701384443005</v>
      </c>
      <c r="K3029">
        <v>0.98895564713027817</v>
      </c>
      <c r="L3029">
        <v>-1.0995137772068251</v>
      </c>
      <c r="M3029">
        <v>-0.15214400508708659</v>
      </c>
      <c r="N3029">
        <v>-0.39538685426736919</v>
      </c>
      <c r="O3029">
        <v>-0.35517905871722488</v>
      </c>
      <c r="P3029">
        <v>-0.17932852481865011</v>
      </c>
      <c r="Q3029">
        <v>7.2346560890682338E-2</v>
      </c>
      <c r="R3029">
        <v>-5.875555810471543E-2</v>
      </c>
      <c r="S3029">
        <v>7.020929513924741E-2</v>
      </c>
      <c r="T3029">
        <v>1.271643085472998E-2</v>
      </c>
      <c r="U3029">
        <v>3.6176191606059532E-2</v>
      </c>
      <c r="V3029">
        <v>-5.3207744456917658E-2</v>
      </c>
      <c r="W3029">
        <v>1.328103145382277E-2</v>
      </c>
      <c r="X3029">
        <v>-4.2821479896940968E-4</v>
      </c>
      <c r="Y3029">
        <v>-1.0642970774202769E-2</v>
      </c>
    </row>
    <row r="3030" spans="1:25" x14ac:dyDescent="0.35">
      <c r="A3030" s="2">
        <v>34325</v>
      </c>
      <c r="B3030">
        <v>-1.071279901356361</v>
      </c>
      <c r="C3030">
        <v>-2.8109974889435678</v>
      </c>
      <c r="D3030">
        <v>0.57158807573129511</v>
      </c>
      <c r="E3030">
        <v>1.904178014873793</v>
      </c>
      <c r="F3030">
        <v>6.834508861314241E-2</v>
      </c>
      <c r="G3030">
        <v>0.50155636428352202</v>
      </c>
      <c r="H3030">
        <v>0.34671442244300837</v>
      </c>
      <c r="I3030">
        <v>1.329119610485564</v>
      </c>
      <c r="J3030">
        <v>0.30781339228930032</v>
      </c>
      <c r="K3030">
        <v>0.15971375889892189</v>
      </c>
      <c r="L3030">
        <v>-1.240765035925921</v>
      </c>
      <c r="M3030">
        <v>0.51015476308357288</v>
      </c>
      <c r="N3030">
        <v>0.30012982583440728</v>
      </c>
      <c r="O3030">
        <v>-5.9936107555466453E-2</v>
      </c>
      <c r="P3030">
        <v>-0.14453691149445941</v>
      </c>
      <c r="Q3030">
        <v>-6.0759014712335198E-2</v>
      </c>
      <c r="R3030">
        <v>-0.10357969707919309</v>
      </c>
      <c r="S3030">
        <v>9.381712187885724E-2</v>
      </c>
      <c r="T3030">
        <v>-1.5863280027627619E-2</v>
      </c>
      <c r="U3030">
        <v>2.3041473750705119E-2</v>
      </c>
      <c r="V3030">
        <v>-3.1973156483308382E-2</v>
      </c>
      <c r="W3030">
        <v>-4.4466923530249083E-3</v>
      </c>
      <c r="X3030">
        <v>2.820740195560239E-3</v>
      </c>
      <c r="Y3030">
        <v>2.028942834894219E-3</v>
      </c>
    </row>
    <row r="3031" spans="1:25" x14ac:dyDescent="0.35">
      <c r="A3031" s="2">
        <v>34326</v>
      </c>
      <c r="B3031">
        <v>-1.0727369329112051</v>
      </c>
      <c r="C3031">
        <v>-2.8193629172104249</v>
      </c>
      <c r="D3031">
        <v>0.58281826614444465</v>
      </c>
      <c r="E3031">
        <v>1.9109217652132271</v>
      </c>
      <c r="F3031">
        <v>7.1957961555997471E-2</v>
      </c>
      <c r="G3031">
        <v>0.50536407238600189</v>
      </c>
      <c r="H3031">
        <v>0.34518913952890279</v>
      </c>
      <c r="I3031">
        <v>1.333575255818866</v>
      </c>
      <c r="J3031">
        <v>0.30938743099928517</v>
      </c>
      <c r="K3031">
        <v>0.1541983245439536</v>
      </c>
      <c r="L3031">
        <v>-1.246669028539215</v>
      </c>
      <c r="M3031">
        <v>0.49512343596442199</v>
      </c>
      <c r="N3031">
        <v>0.30106621096700359</v>
      </c>
      <c r="O3031">
        <v>-5.9064948343124132E-2</v>
      </c>
      <c r="P3031">
        <v>-0.13949950299648689</v>
      </c>
      <c r="Q3031">
        <v>-4.2850548136819669E-2</v>
      </c>
      <c r="R3031">
        <v>-0.1019165197081246</v>
      </c>
      <c r="S3031">
        <v>9.3438638714811256E-2</v>
      </c>
      <c r="T3031">
        <v>-1.072733476482088E-2</v>
      </c>
      <c r="U3031">
        <v>2.252504976961589E-2</v>
      </c>
      <c r="V3031">
        <v>-3.4582063889424121E-2</v>
      </c>
      <c r="W3031">
        <v>-1.641546040566757E-3</v>
      </c>
      <c r="X3031">
        <v>2.2941264773584189E-3</v>
      </c>
      <c r="Y3031">
        <v>1.226425490536695E-3</v>
      </c>
    </row>
    <row r="3032" spans="1:25" x14ac:dyDescent="0.35">
      <c r="A3032" s="2">
        <v>34327</v>
      </c>
      <c r="B3032">
        <v>-1.569641359173847</v>
      </c>
      <c r="C3032">
        <v>-2.169976717922125</v>
      </c>
      <c r="D3032">
        <v>1.0636842163303779</v>
      </c>
      <c r="E3032">
        <v>2.455782258717556</v>
      </c>
      <c r="F3032">
        <v>-0.44663488375294258</v>
      </c>
      <c r="G3032">
        <v>-0.32658429100369568</v>
      </c>
      <c r="H3032">
        <v>-0.42017748766959873</v>
      </c>
      <c r="I3032">
        <v>1.2894492474974291</v>
      </c>
      <c r="J3032">
        <v>-0.21843739218604019</v>
      </c>
      <c r="K3032">
        <v>-0.38643479257640312</v>
      </c>
      <c r="L3032">
        <v>-0.46104619799031032</v>
      </c>
      <c r="M3032">
        <v>0.27469538467581178</v>
      </c>
      <c r="N3032">
        <v>0.27910802664253531</v>
      </c>
      <c r="O3032">
        <v>-0.19592596721155189</v>
      </c>
      <c r="P3032">
        <v>-0.13864578365887409</v>
      </c>
      <c r="Q3032">
        <v>-3.8288183404155789E-3</v>
      </c>
      <c r="R3032">
        <v>-8.7065400686539299E-2</v>
      </c>
      <c r="S3032">
        <v>8.5295776224038972E-2</v>
      </c>
      <c r="T3032">
        <v>1.6970206702511699E-3</v>
      </c>
      <c r="U3032">
        <v>2.5847828074462349E-2</v>
      </c>
      <c r="V3032">
        <v>-4.0077590872027148E-2</v>
      </c>
      <c r="W3032">
        <v>3.0050410318541599E-3</v>
      </c>
      <c r="X3032">
        <v>4.3555854780121459E-3</v>
      </c>
      <c r="Y3032">
        <v>-2.370316319288468E-3</v>
      </c>
    </row>
    <row r="3033" spans="1:25" x14ac:dyDescent="0.35">
      <c r="A3033" s="2">
        <v>34330</v>
      </c>
      <c r="B3033">
        <v>-1.56981208735849</v>
      </c>
      <c r="C3033">
        <v>-2.1685778604122312</v>
      </c>
      <c r="D3033">
        <v>1.0611696186436379</v>
      </c>
      <c r="E3033">
        <v>2.450648964518733</v>
      </c>
      <c r="F3033">
        <v>-0.44976457489438237</v>
      </c>
      <c r="G3033">
        <v>-0.32299474425107222</v>
      </c>
      <c r="H3033">
        <v>-0.42462820352354869</v>
      </c>
      <c r="I3033">
        <v>1.2977302659128651</v>
      </c>
      <c r="J3033">
        <v>-0.21521052639062049</v>
      </c>
      <c r="K3033">
        <v>-0.40069497534946308</v>
      </c>
      <c r="L3033">
        <v>-0.47488600897024402</v>
      </c>
      <c r="M3033">
        <v>0.24113348203291579</v>
      </c>
      <c r="N3033">
        <v>0.28241873990237543</v>
      </c>
      <c r="O3033">
        <v>-0.19497638154998109</v>
      </c>
      <c r="P3033">
        <v>-0.16128829059481281</v>
      </c>
      <c r="Q3033">
        <v>2.0999890780500831E-2</v>
      </c>
      <c r="R3033">
        <v>-6.3815402023314455E-2</v>
      </c>
      <c r="S3033">
        <v>7.6110053240697306E-2</v>
      </c>
      <c r="T3033">
        <v>-9.752611290389971E-4</v>
      </c>
      <c r="U3033">
        <v>3.5621079242607913E-2</v>
      </c>
      <c r="V3033">
        <v>-4.335813208793568E-2</v>
      </c>
      <c r="W3033">
        <v>8.5593245510304471E-3</v>
      </c>
      <c r="X3033">
        <v>2.1614387393614231E-3</v>
      </c>
      <c r="Y3033">
        <v>-6.3117392680789551E-3</v>
      </c>
    </row>
    <row r="3034" spans="1:25" x14ac:dyDescent="0.35">
      <c r="A3034" s="2">
        <v>34331</v>
      </c>
      <c r="B3034">
        <v>-1.5719725380668841</v>
      </c>
      <c r="C3034">
        <v>-2.1805119901089789</v>
      </c>
      <c r="D3034">
        <v>1.0770516153849441</v>
      </c>
      <c r="E3034">
        <v>2.459572494054115</v>
      </c>
      <c r="F3034">
        <v>-0.44509246125865293</v>
      </c>
      <c r="G3034">
        <v>-0.31699510913690321</v>
      </c>
      <c r="H3034">
        <v>-0.42747382708884779</v>
      </c>
      <c r="I3034">
        <v>1.305397991409796</v>
      </c>
      <c r="J3034">
        <v>-0.2125022949295631</v>
      </c>
      <c r="K3034">
        <v>-0.41107261102806819</v>
      </c>
      <c r="L3034">
        <v>-0.48572592682985127</v>
      </c>
      <c r="M3034">
        <v>0.2140329052144038</v>
      </c>
      <c r="N3034">
        <v>0.28412018303001368</v>
      </c>
      <c r="O3034">
        <v>-0.1933295589709971</v>
      </c>
      <c r="P3034">
        <v>-0.15655121421639009</v>
      </c>
      <c r="Q3034">
        <v>4.6866518853564028E-2</v>
      </c>
      <c r="R3034">
        <v>-5.93006184292732E-2</v>
      </c>
      <c r="S3034">
        <v>7.667514734128611E-2</v>
      </c>
      <c r="T3034">
        <v>4.2879185610815362E-3</v>
      </c>
      <c r="U3034">
        <v>3.4951740428046947E-2</v>
      </c>
      <c r="V3034">
        <v>-4.7031439784732197E-2</v>
      </c>
      <c r="W3034">
        <v>8.0363119708868128E-3</v>
      </c>
      <c r="X3034">
        <v>2.163835433395234E-3</v>
      </c>
      <c r="Y3034">
        <v>-9.4106640565975817E-3</v>
      </c>
    </row>
    <row r="3035" spans="1:25" x14ac:dyDescent="0.35">
      <c r="A3035" s="2">
        <v>34332</v>
      </c>
      <c r="B3035">
        <v>-0.92556938867642613</v>
      </c>
      <c r="C3035">
        <v>-1.90467484051473</v>
      </c>
      <c r="D3035">
        <v>1.7407179261835359</v>
      </c>
      <c r="E3035">
        <v>2.267343835239068</v>
      </c>
      <c r="F3035">
        <v>-1.222803435929934</v>
      </c>
      <c r="G3035">
        <v>-6.0833746926041807E-2</v>
      </c>
      <c r="H3035">
        <v>-0.58543402865508576</v>
      </c>
      <c r="I3035">
        <v>1.1507827682238509</v>
      </c>
      <c r="J3035">
        <v>-0.77896437365380389</v>
      </c>
      <c r="K3035">
        <v>0.72534622936936644</v>
      </c>
      <c r="L3035">
        <v>-0.76551255561289233</v>
      </c>
      <c r="M3035">
        <v>-0.22773526320531129</v>
      </c>
      <c r="N3035">
        <v>-0.31194036566418321</v>
      </c>
      <c r="O3035">
        <v>-0.45689573461731592</v>
      </c>
      <c r="P3035">
        <v>-0.16725246746317071</v>
      </c>
      <c r="Q3035">
        <v>6.2932361406689744E-2</v>
      </c>
      <c r="R3035">
        <v>-5.3441811164106262E-2</v>
      </c>
      <c r="S3035">
        <v>7.821653895008579E-2</v>
      </c>
      <c r="T3035">
        <v>1.3815538883552929E-2</v>
      </c>
      <c r="U3035">
        <v>2.8701725931711289E-2</v>
      </c>
      <c r="V3035">
        <v>-5.3947195283062369E-2</v>
      </c>
      <c r="W3035">
        <v>1.0232183292644271E-2</v>
      </c>
      <c r="X3035">
        <v>3.1118439345490839E-3</v>
      </c>
      <c r="Y3035">
        <v>-1.327684996317178E-2</v>
      </c>
    </row>
    <row r="3036" spans="1:25" x14ac:dyDescent="0.35">
      <c r="A3036" s="2">
        <v>34333</v>
      </c>
      <c r="B3036">
        <v>-0.92311794045434847</v>
      </c>
      <c r="C3036">
        <v>-1.893432787305656</v>
      </c>
      <c r="D3036">
        <v>1.726398365402706</v>
      </c>
      <c r="E3036">
        <v>2.2612847441835422</v>
      </c>
      <c r="F3036">
        <v>-1.225288478642943</v>
      </c>
      <c r="G3036">
        <v>-6.8848856012388646E-2</v>
      </c>
      <c r="H3036">
        <v>-0.58050790333472169</v>
      </c>
      <c r="I3036">
        <v>1.138633460590375</v>
      </c>
      <c r="J3036">
        <v>-0.78336351802431459</v>
      </c>
      <c r="K3036">
        <v>0.74445951807854094</v>
      </c>
      <c r="L3036">
        <v>-0.74624157827440341</v>
      </c>
      <c r="M3036">
        <v>-0.18091443274521651</v>
      </c>
      <c r="N3036">
        <v>-0.31501445808941347</v>
      </c>
      <c r="O3036">
        <v>-0.45892979639303261</v>
      </c>
      <c r="P3036">
        <v>-0.1668218754092646</v>
      </c>
      <c r="Q3036">
        <v>1.8538988070952389E-2</v>
      </c>
      <c r="R3036">
        <v>-6.7336034304054909E-2</v>
      </c>
      <c r="S3036">
        <v>8.4759391973724424E-2</v>
      </c>
      <c r="T3036">
        <v>3.909792179636328E-3</v>
      </c>
      <c r="U3036">
        <v>2.361967304539498E-2</v>
      </c>
      <c r="V3036">
        <v>-4.8108133962656972E-2</v>
      </c>
      <c r="W3036">
        <v>7.0226989457632472E-3</v>
      </c>
      <c r="X3036">
        <v>2.2987383320789848E-3</v>
      </c>
      <c r="Y3036">
        <v>-1.012836416494773E-2</v>
      </c>
    </row>
    <row r="3037" spans="1:25" x14ac:dyDescent="0.35">
      <c r="A3037" s="2">
        <v>34334</v>
      </c>
      <c r="B3037">
        <v>-1.0978879071553911</v>
      </c>
      <c r="C3037">
        <v>-2.3343762636649501</v>
      </c>
      <c r="D3037">
        <v>1.573051785446663</v>
      </c>
      <c r="E3037">
        <v>1.508317124625651</v>
      </c>
      <c r="F3037">
        <v>0.12212101346350659</v>
      </c>
      <c r="G3037">
        <v>-1.072912508653423</v>
      </c>
      <c r="H3037">
        <v>0.33865740571410052</v>
      </c>
      <c r="I3037">
        <v>1.9083673592054671</v>
      </c>
      <c r="J3037">
        <v>-0.87959060342397</v>
      </c>
      <c r="K3037">
        <v>-0.67768973006936706</v>
      </c>
      <c r="L3037">
        <v>-2.4285262704342069E-2</v>
      </c>
      <c r="M3037">
        <v>9.0787518640215004E-2</v>
      </c>
      <c r="N3037">
        <v>0.17801144238392869</v>
      </c>
      <c r="O3037">
        <v>-0.2281151134723321</v>
      </c>
      <c r="P3037">
        <v>-0.17278624083382779</v>
      </c>
      <c r="Q3037">
        <v>5.9098663951586493E-2</v>
      </c>
      <c r="R3037">
        <v>-5.9345691183238528E-2</v>
      </c>
      <c r="S3037">
        <v>7.2457507326213824E-2</v>
      </c>
      <c r="T3037">
        <v>7.2260899875846501E-3</v>
      </c>
      <c r="U3037">
        <v>3.6029381013651503E-2</v>
      </c>
      <c r="V3037">
        <v>-4.2909244099421089E-2</v>
      </c>
      <c r="W3037">
        <v>6.2381473904635186E-3</v>
      </c>
      <c r="X3037">
        <v>2.0827451363343861E-3</v>
      </c>
      <c r="Y3037">
        <v>-1.297531603951281E-2</v>
      </c>
    </row>
    <row r="3038" spans="1:25" x14ac:dyDescent="0.35">
      <c r="A3038" s="2">
        <v>34337</v>
      </c>
      <c r="B3038">
        <v>0.583740969543318</v>
      </c>
      <c r="C3038">
        <v>-3.7326924609257519</v>
      </c>
      <c r="D3038">
        <v>1.2868550234587779</v>
      </c>
      <c r="E3038">
        <v>-6.6093289494805335E-2</v>
      </c>
      <c r="F3038">
        <v>0.94662120124495308</v>
      </c>
      <c r="G3038">
        <v>-0.1563430813683373</v>
      </c>
      <c r="H3038">
        <v>-0.5901868785907386</v>
      </c>
      <c r="I3038">
        <v>1.020351554220017</v>
      </c>
      <c r="J3038">
        <v>0.2925005507401503</v>
      </c>
      <c r="K3038">
        <v>-0.64108207053264665</v>
      </c>
      <c r="L3038">
        <v>-0.17692755584275011</v>
      </c>
      <c r="M3038">
        <v>0.35711720614520082</v>
      </c>
      <c r="N3038">
        <v>0.14816138062310041</v>
      </c>
      <c r="O3038">
        <v>-0.17854611395921299</v>
      </c>
      <c r="P3038">
        <v>-4.895152938251493E-2</v>
      </c>
      <c r="Q3038">
        <v>2.5025388527605181E-2</v>
      </c>
      <c r="R3038">
        <v>-0.1096230570465507</v>
      </c>
      <c r="S3038">
        <v>8.541210877510623E-2</v>
      </c>
      <c r="T3038">
        <v>7.247619403110444E-4</v>
      </c>
      <c r="U3038">
        <v>2.118135815914108E-2</v>
      </c>
      <c r="V3038">
        <v>-3.8611120422207032E-2</v>
      </c>
      <c r="W3038">
        <v>4.3570993917787619E-3</v>
      </c>
      <c r="X3038">
        <v>6.0730727466083356E-3</v>
      </c>
      <c r="Y3038">
        <v>-5.8941905723171716E-3</v>
      </c>
    </row>
    <row r="3039" spans="1:25" x14ac:dyDescent="0.35">
      <c r="A3039" s="2">
        <v>34338</v>
      </c>
      <c r="B3039">
        <v>0.10799495781558641</v>
      </c>
      <c r="C3039">
        <v>-3.588921245605464</v>
      </c>
      <c r="D3039">
        <v>0.80462713117480156</v>
      </c>
      <c r="E3039">
        <v>0.89219056128786756</v>
      </c>
      <c r="F3039">
        <v>0.38357947223053462</v>
      </c>
      <c r="G3039">
        <v>0.60544573923381328</v>
      </c>
      <c r="H3039">
        <v>-1.3600641303428631</v>
      </c>
      <c r="I3039">
        <v>0.42567462385692312</v>
      </c>
      <c r="J3039">
        <v>0.96259730181275882</v>
      </c>
      <c r="K3039">
        <v>-0.38515786628746512</v>
      </c>
      <c r="L3039">
        <v>-0.64946804815404879</v>
      </c>
      <c r="M3039">
        <v>0.45188642612617302</v>
      </c>
      <c r="N3039">
        <v>0.25682163231116001</v>
      </c>
      <c r="O3039">
        <v>-0.14179068126759059</v>
      </c>
      <c r="P3039">
        <v>-4.123528364098946E-2</v>
      </c>
      <c r="Q3039">
        <v>2.926955540410792E-2</v>
      </c>
      <c r="R3039">
        <v>-0.1031412299949985</v>
      </c>
      <c r="S3039">
        <v>9.0054408899444244E-2</v>
      </c>
      <c r="T3039">
        <v>-2.5603476900079309E-4</v>
      </c>
      <c r="U3039">
        <v>2.293670746429613E-2</v>
      </c>
      <c r="V3039">
        <v>-4.3937704781501941E-2</v>
      </c>
      <c r="W3039">
        <v>6.5422902084937961E-3</v>
      </c>
      <c r="X3039">
        <v>3.9534361774117418E-3</v>
      </c>
      <c r="Y3039">
        <v>-8.4769961176414076E-3</v>
      </c>
    </row>
    <row r="3040" spans="1:25" x14ac:dyDescent="0.35">
      <c r="A3040" s="2">
        <v>34339</v>
      </c>
      <c r="B3040">
        <v>0.58029497231219362</v>
      </c>
      <c r="C3040">
        <v>-3.7509909862533868</v>
      </c>
      <c r="D3040">
        <v>1.3110539921734981</v>
      </c>
      <c r="E3040">
        <v>-5.3462506395088122E-2</v>
      </c>
      <c r="F3040">
        <v>0.95307871574673797</v>
      </c>
      <c r="G3040">
        <v>-0.14597506227433141</v>
      </c>
      <c r="H3040">
        <v>-0.5958050675723312</v>
      </c>
      <c r="I3040">
        <v>1.034564599695631</v>
      </c>
      <c r="J3040">
        <v>0.29757541876724908</v>
      </c>
      <c r="K3040">
        <v>-0.66131302260151337</v>
      </c>
      <c r="L3040">
        <v>-0.19777181789174711</v>
      </c>
      <c r="M3040">
        <v>0.30540279579552299</v>
      </c>
      <c r="N3040">
        <v>0.15160486809886969</v>
      </c>
      <c r="O3040">
        <v>-0.17566256507753081</v>
      </c>
      <c r="P3040">
        <v>-4.6619830335872581E-2</v>
      </c>
      <c r="Q3040">
        <v>7.028025033916023E-2</v>
      </c>
      <c r="R3040">
        <v>-0.10098882184377229</v>
      </c>
      <c r="S3040">
        <v>8.0486441925608651E-2</v>
      </c>
      <c r="T3040">
        <v>1.1912374761886731E-2</v>
      </c>
      <c r="U3040">
        <v>2.759896624389398E-2</v>
      </c>
      <c r="V3040">
        <v>-4.6189114121132212E-2</v>
      </c>
      <c r="W3040">
        <v>7.0465733655224556E-3</v>
      </c>
      <c r="X3040">
        <v>4.6686372950998376E-3</v>
      </c>
      <c r="Y3040">
        <v>-1.0801225926633471E-2</v>
      </c>
    </row>
    <row r="3041" spans="1:25" x14ac:dyDescent="0.35">
      <c r="A3041" s="2">
        <v>34340</v>
      </c>
      <c r="B3041">
        <v>0.57916319478495748</v>
      </c>
      <c r="C3041">
        <v>-3.7576119108864758</v>
      </c>
      <c r="D3041">
        <v>1.319909121680477</v>
      </c>
      <c r="E3041">
        <v>-4.7577698722236189E-2</v>
      </c>
      <c r="F3041">
        <v>0.95613921175061201</v>
      </c>
      <c r="G3041">
        <v>-0.14378701644006969</v>
      </c>
      <c r="H3041">
        <v>-0.59609191685087115</v>
      </c>
      <c r="I3041">
        <v>1.0364527381492901</v>
      </c>
      <c r="J3041">
        <v>0.2981246541240461</v>
      </c>
      <c r="K3041">
        <v>-0.66362675818380923</v>
      </c>
      <c r="L3041">
        <v>-0.20039910436296041</v>
      </c>
      <c r="M3041">
        <v>0.29895355901099557</v>
      </c>
      <c r="N3041">
        <v>0.15142689737034329</v>
      </c>
      <c r="O3041">
        <v>-0.17485336599548529</v>
      </c>
      <c r="P3041">
        <v>-3.6314813139998403E-2</v>
      </c>
      <c r="Q3041">
        <v>7.4272453723013124E-2</v>
      </c>
      <c r="R3041">
        <v>-0.1073050699374129</v>
      </c>
      <c r="S3041">
        <v>7.9989754847663949E-2</v>
      </c>
      <c r="T3041">
        <v>1.4750593136947409E-2</v>
      </c>
      <c r="U3041">
        <v>2.5163603679172929E-2</v>
      </c>
      <c r="V3041">
        <v>-4.5786874873679363E-2</v>
      </c>
      <c r="W3041">
        <v>6.7242401926256726E-3</v>
      </c>
      <c r="X3041">
        <v>3.9712394545069326E-3</v>
      </c>
      <c r="Y3041">
        <v>-1.284781837445158E-2</v>
      </c>
    </row>
    <row r="3042" spans="1:25" x14ac:dyDescent="0.35">
      <c r="A3042" s="2">
        <v>34341</v>
      </c>
      <c r="B3042">
        <v>-2.2015496785129218</v>
      </c>
      <c r="C3042">
        <v>-1.492659332135766</v>
      </c>
      <c r="D3042">
        <v>1.362637306098835</v>
      </c>
      <c r="E3042">
        <v>2.1326350852346958</v>
      </c>
      <c r="F3042">
        <v>0.14906438603043881</v>
      </c>
      <c r="G3042">
        <v>-0.42172649520262351</v>
      </c>
      <c r="H3042">
        <v>-0.1385849701046217</v>
      </c>
      <c r="I3042">
        <v>0.80096587762584504</v>
      </c>
      <c r="J3042">
        <v>0.68300284497923724</v>
      </c>
      <c r="K3042">
        <v>-0.1140626437148289</v>
      </c>
      <c r="L3042">
        <v>-0.10216841225418689</v>
      </c>
      <c r="M3042">
        <v>0.23800112808897331</v>
      </c>
      <c r="N3042">
        <v>-0.88835415292713782</v>
      </c>
      <c r="O3042">
        <v>-0.17585961229150809</v>
      </c>
      <c r="P3042">
        <v>-0.18126194485206881</v>
      </c>
      <c r="Q3042">
        <v>-0.2366325498689352</v>
      </c>
      <c r="R3042">
        <v>-0.17699372081922091</v>
      </c>
      <c r="S3042">
        <v>0.12975418301778249</v>
      </c>
      <c r="T3042">
        <v>-4.6098339042410182E-2</v>
      </c>
      <c r="U3042">
        <v>-1.8863133572040721E-2</v>
      </c>
      <c r="V3042">
        <v>-9.4219517512842289E-4</v>
      </c>
      <c r="W3042">
        <v>-1.080375010286044E-2</v>
      </c>
      <c r="X3042">
        <v>2.4355376764742362E-3</v>
      </c>
      <c r="Y3042">
        <v>4.9630170241782854E-3</v>
      </c>
    </row>
    <row r="3043" spans="1:25" x14ac:dyDescent="0.35">
      <c r="A3043" s="2">
        <v>34344</v>
      </c>
      <c r="B3043">
        <v>-2.195687943861139</v>
      </c>
      <c r="C3043">
        <v>-1.4551219470804391</v>
      </c>
      <c r="D3043">
        <v>1.311429501657331</v>
      </c>
      <c r="E3043">
        <v>2.0924879487299259</v>
      </c>
      <c r="F3043">
        <v>0.12759734042617629</v>
      </c>
      <c r="G3043">
        <v>-0.42734617493718219</v>
      </c>
      <c r="H3043">
        <v>-0.14493268732715811</v>
      </c>
      <c r="I3043">
        <v>0.80517170728846987</v>
      </c>
      <c r="J3043">
        <v>0.68551766775105705</v>
      </c>
      <c r="K3043">
        <v>-0.12690899182625859</v>
      </c>
      <c r="L3043">
        <v>-0.11255601062563871</v>
      </c>
      <c r="M3043">
        <v>0.21342613714762779</v>
      </c>
      <c r="N3043">
        <v>-0.88190744382937802</v>
      </c>
      <c r="O3043">
        <v>-0.17743664049495031</v>
      </c>
      <c r="P3043">
        <v>-0.27753146380315957</v>
      </c>
      <c r="Q3043">
        <v>-0.24051105423201499</v>
      </c>
      <c r="R3043">
        <v>-0.11444143410281191</v>
      </c>
      <c r="S3043">
        <v>0.1099504059954166</v>
      </c>
      <c r="T3043">
        <v>-6.5652927802792416E-2</v>
      </c>
      <c r="U3043">
        <v>3.1658203004377972E-3</v>
      </c>
      <c r="V3043">
        <v>-1.907356257700272E-3</v>
      </c>
      <c r="W3043">
        <v>-8.346360209348631E-3</v>
      </c>
      <c r="X3043">
        <v>-2.6357288265983401E-3</v>
      </c>
      <c r="Y3043">
        <v>5.8215873517696434E-3</v>
      </c>
    </row>
    <row r="3044" spans="1:25" x14ac:dyDescent="0.35">
      <c r="A3044" s="2">
        <v>34345</v>
      </c>
      <c r="B3044">
        <v>-2.1982644338640882</v>
      </c>
      <c r="C3044">
        <v>-1.4685556492258249</v>
      </c>
      <c r="D3044">
        <v>1.32906065368114</v>
      </c>
      <c r="E3044">
        <v>2.102388255271602</v>
      </c>
      <c r="F3044">
        <v>0.1324546211426125</v>
      </c>
      <c r="G3044">
        <v>-0.42044330170659772</v>
      </c>
      <c r="H3044">
        <v>-0.14801548365526279</v>
      </c>
      <c r="I3044">
        <v>0.81399357948393836</v>
      </c>
      <c r="J3044">
        <v>0.68860961338228988</v>
      </c>
      <c r="K3044">
        <v>-0.1394796963339941</v>
      </c>
      <c r="L3044">
        <v>-0.12562807066311299</v>
      </c>
      <c r="M3044">
        <v>0.1812712825445171</v>
      </c>
      <c r="N3044">
        <v>-0.88019006027280655</v>
      </c>
      <c r="O3044">
        <v>-0.1758794699687761</v>
      </c>
      <c r="P3044">
        <v>-0.26774135047653419</v>
      </c>
      <c r="Q3044">
        <v>-0.20510265029087019</v>
      </c>
      <c r="R3044">
        <v>-0.11177821086596421</v>
      </c>
      <c r="S3044">
        <v>0.1039663139261012</v>
      </c>
      <c r="T3044">
        <v>-5.5111284197954712E-2</v>
      </c>
      <c r="U3044">
        <v>7.7190280462727367E-3</v>
      </c>
      <c r="V3044">
        <v>-7.7747285474635119E-3</v>
      </c>
      <c r="W3044">
        <v>-1.169046077501148E-2</v>
      </c>
      <c r="X3044">
        <v>-1.733173919061605E-3</v>
      </c>
      <c r="Y3044">
        <v>8.0343631589019637E-3</v>
      </c>
    </row>
    <row r="3045" spans="1:25" x14ac:dyDescent="0.35">
      <c r="A3045" s="2">
        <v>34346</v>
      </c>
      <c r="B3045">
        <v>-2.1990623292218632</v>
      </c>
      <c r="C3045">
        <v>-1.4743034105625961</v>
      </c>
      <c r="D3045">
        <v>1.3370715374092661</v>
      </c>
      <c r="E3045">
        <v>2.109160444976796</v>
      </c>
      <c r="F3045">
        <v>0.13622600344870461</v>
      </c>
      <c r="G3045">
        <v>-0.420131046665361</v>
      </c>
      <c r="H3045">
        <v>-0.14645476656272571</v>
      </c>
      <c r="I3045">
        <v>0.81211864396091382</v>
      </c>
      <c r="J3045">
        <v>0.6878301749387169</v>
      </c>
      <c r="K3045">
        <v>-0.1351638761835583</v>
      </c>
      <c r="L3045">
        <v>-0.1217901023131798</v>
      </c>
      <c r="M3045">
        <v>0.1902910558618624</v>
      </c>
      <c r="N3045">
        <v>-0.88146410959498245</v>
      </c>
      <c r="O3045">
        <v>-0.17601352088189001</v>
      </c>
      <c r="P3045">
        <v>-0.25130708075166969</v>
      </c>
      <c r="Q3045">
        <v>-0.20655977975838341</v>
      </c>
      <c r="R3045">
        <v>-0.1215810324598602</v>
      </c>
      <c r="S3045">
        <v>0.105243726131313</v>
      </c>
      <c r="T3045">
        <v>-5.0366262377110033E-2</v>
      </c>
      <c r="U3045">
        <v>5.2970371218473969E-3</v>
      </c>
      <c r="V3045">
        <v>-7.8836338076102696E-3</v>
      </c>
      <c r="W3045">
        <v>-1.1092689403220441E-2</v>
      </c>
      <c r="X3045">
        <v>-1.314732871803228E-3</v>
      </c>
      <c r="Y3045">
        <v>7.5923964302053726E-3</v>
      </c>
    </row>
    <row r="3046" spans="1:25" x14ac:dyDescent="0.35">
      <c r="A3046" s="2">
        <v>34347</v>
      </c>
      <c r="B3046">
        <v>-2.1965594968020472</v>
      </c>
      <c r="C3046">
        <v>-1.4633269001924341</v>
      </c>
      <c r="D3046">
        <v>1.323282054505911</v>
      </c>
      <c r="E3046">
        <v>2.105039787267315</v>
      </c>
      <c r="F3046">
        <v>0.1347825558278106</v>
      </c>
      <c r="G3046">
        <v>-0.4297121672589273</v>
      </c>
      <c r="H3046">
        <v>-0.13942885322488521</v>
      </c>
      <c r="I3046">
        <v>0.79628579635162555</v>
      </c>
      <c r="J3046">
        <v>0.68210904389177618</v>
      </c>
      <c r="K3046">
        <v>-0.1098641617616125</v>
      </c>
      <c r="L3046">
        <v>-9.6510393164891836E-2</v>
      </c>
      <c r="M3046">
        <v>0.25171506480825878</v>
      </c>
      <c r="N3046">
        <v>-0.88589497285467866</v>
      </c>
      <c r="O3046">
        <v>-0.17900001795902171</v>
      </c>
      <c r="P3046">
        <v>-0.23909377166951681</v>
      </c>
      <c r="Q3046">
        <v>-0.25041973160358721</v>
      </c>
      <c r="R3046">
        <v>-0.13945235234131481</v>
      </c>
      <c r="S3046">
        <v>0.11355850372634781</v>
      </c>
      <c r="T3046">
        <v>-5.6428716116969042E-2</v>
      </c>
      <c r="U3046">
        <v>-2.6659746075610039E-3</v>
      </c>
      <c r="V3046">
        <v>-2.6011397806809211E-3</v>
      </c>
      <c r="W3046">
        <v>5.381795323921041E-4</v>
      </c>
      <c r="X3046">
        <v>-1.149244064353109E-3</v>
      </c>
      <c r="Y3046">
        <v>5.1194944131766453E-3</v>
      </c>
    </row>
    <row r="3047" spans="1:25" x14ac:dyDescent="0.35">
      <c r="A3047" s="2">
        <v>34348</v>
      </c>
      <c r="B3047">
        <v>-1.5517116131248381</v>
      </c>
      <c r="C3047">
        <v>-2.08420571442826</v>
      </c>
      <c r="D3047">
        <v>0.9535840462186389</v>
      </c>
      <c r="E3047">
        <v>2.4014775565177189</v>
      </c>
      <c r="F3047">
        <v>-0.47047403004458388</v>
      </c>
      <c r="G3047">
        <v>-0.37842553262168221</v>
      </c>
      <c r="H3047">
        <v>-0.39264938416376849</v>
      </c>
      <c r="I3047">
        <v>1.2160681863428091</v>
      </c>
      <c r="J3047">
        <v>-0.24424630107860201</v>
      </c>
      <c r="K3047">
        <v>-0.2724022844428628</v>
      </c>
      <c r="L3047">
        <v>-0.34514644222472418</v>
      </c>
      <c r="M3047">
        <v>0.55544685373426539</v>
      </c>
      <c r="N3047">
        <v>0.26374152139305801</v>
      </c>
      <c r="O3047">
        <v>-0.20986332718970499</v>
      </c>
      <c r="P3047">
        <v>-0.18379142491035069</v>
      </c>
      <c r="Q3047">
        <v>-0.27503330120122099</v>
      </c>
      <c r="R3047">
        <v>-0.13538084352857621</v>
      </c>
      <c r="S3047">
        <v>0.1137988386964791</v>
      </c>
      <c r="T3047">
        <v>-5.522058993588403E-2</v>
      </c>
      <c r="U3047">
        <v>7.1192936728538929E-3</v>
      </c>
      <c r="V3047">
        <v>-4.1539030209453119E-3</v>
      </c>
      <c r="W3047">
        <v>6.6440394537528999E-3</v>
      </c>
      <c r="X3047">
        <v>-2.9925102553811248E-4</v>
      </c>
      <c r="Y3047">
        <v>4.6852944925126726E-3</v>
      </c>
    </row>
    <row r="3048" spans="1:25" x14ac:dyDescent="0.35">
      <c r="A3048" s="2">
        <v>34351</v>
      </c>
      <c r="B3048">
        <v>-2.1976837393900071</v>
      </c>
      <c r="C3048">
        <v>-1.4687277249771939</v>
      </c>
      <c r="D3048">
        <v>1.3302425185084621</v>
      </c>
      <c r="E3048">
        <v>2.1078346961821239</v>
      </c>
      <c r="F3048">
        <v>0.13612020210838471</v>
      </c>
      <c r="G3048">
        <v>-0.4253748209788471</v>
      </c>
      <c r="H3048">
        <v>-0.1423924941457311</v>
      </c>
      <c r="I3048">
        <v>0.80301014349965805</v>
      </c>
      <c r="J3048">
        <v>0.68461749684216078</v>
      </c>
      <c r="K3048">
        <v>-0.1195279405635889</v>
      </c>
      <c r="L3048">
        <v>-0.10632233727858829</v>
      </c>
      <c r="M3048">
        <v>0.2271996239077721</v>
      </c>
      <c r="N3048">
        <v>-0.88371310161402727</v>
      </c>
      <c r="O3048">
        <v>-0.17841720459199539</v>
      </c>
      <c r="P3048">
        <v>-0.24499452824440529</v>
      </c>
      <c r="Q3048">
        <v>-0.2213664440312352</v>
      </c>
      <c r="R3048">
        <v>-0.12930654723886109</v>
      </c>
      <c r="S3048">
        <v>0.1040832586318064</v>
      </c>
      <c r="T3048">
        <v>-4.9894474204651103E-2</v>
      </c>
      <c r="U3048">
        <v>3.385394736539133E-3</v>
      </c>
      <c r="V3048">
        <v>-7.7371577739069348E-3</v>
      </c>
      <c r="W3048">
        <v>-1.0859935743748211E-3</v>
      </c>
      <c r="X3048">
        <v>-3.6526764689879041E-4</v>
      </c>
      <c r="Y3048">
        <v>4.8611759369501248E-3</v>
      </c>
    </row>
    <row r="3049" spans="1:25" x14ac:dyDescent="0.35">
      <c r="A3049" s="2">
        <v>34352</v>
      </c>
      <c r="B3049">
        <v>-2.200122218944156</v>
      </c>
      <c r="C3049">
        <v>-1.481509462239947</v>
      </c>
      <c r="D3049">
        <v>1.3470030130378881</v>
      </c>
      <c r="E3049">
        <v>2.1175672094409661</v>
      </c>
      <c r="F3049">
        <v>0.1408804494607489</v>
      </c>
      <c r="G3049">
        <v>-0.41926031702130823</v>
      </c>
      <c r="H3049">
        <v>-0.14481453846146899</v>
      </c>
      <c r="I3049">
        <v>0.81047467703019238</v>
      </c>
      <c r="J3049">
        <v>0.68724569887589293</v>
      </c>
      <c r="K3049">
        <v>-0.13015119951808421</v>
      </c>
      <c r="L3049">
        <v>-0.11746814890054599</v>
      </c>
      <c r="M3049">
        <v>0.19991002572400909</v>
      </c>
      <c r="N3049">
        <v>-0.88246330557034225</v>
      </c>
      <c r="O3049">
        <v>-0.1771195949493421</v>
      </c>
      <c r="P3049">
        <v>-0.23267170397858819</v>
      </c>
      <c r="Q3049">
        <v>-0.1899537145342049</v>
      </c>
      <c r="R3049">
        <v>-0.12707429377574239</v>
      </c>
      <c r="S3049">
        <v>9.6160876631133721E-2</v>
      </c>
      <c r="T3049">
        <v>-4.0826650621125261E-2</v>
      </c>
      <c r="U3049">
        <v>8.8869089199014716E-3</v>
      </c>
      <c r="V3049">
        <v>-1.563185526266974E-2</v>
      </c>
      <c r="W3049">
        <v>-3.549347185351348E-3</v>
      </c>
      <c r="X3049">
        <v>1.1023862873692941E-3</v>
      </c>
      <c r="Y3049">
        <v>8.3332196552312731E-3</v>
      </c>
    </row>
    <row r="3050" spans="1:25" x14ac:dyDescent="0.35">
      <c r="A3050" s="2">
        <v>34353</v>
      </c>
      <c r="B3050">
        <v>-2.2028833717763039</v>
      </c>
      <c r="C3050">
        <v>-1.4960673783365741</v>
      </c>
      <c r="D3050">
        <v>1.366165357083744</v>
      </c>
      <c r="E3050">
        <v>2.1282786136074732</v>
      </c>
      <c r="F3050">
        <v>0.1462078647804716</v>
      </c>
      <c r="G3050">
        <v>-0.41178003543164798</v>
      </c>
      <c r="H3050">
        <v>-0.1482335886230006</v>
      </c>
      <c r="I3050">
        <v>0.82007095591313395</v>
      </c>
      <c r="J3050">
        <v>0.69064176360896112</v>
      </c>
      <c r="K3050">
        <v>-0.1438046292628482</v>
      </c>
      <c r="L3050">
        <v>-0.1316787704514919</v>
      </c>
      <c r="M3050">
        <v>0.16489748660772599</v>
      </c>
      <c r="N3050">
        <v>-0.88052529511829469</v>
      </c>
      <c r="O3050">
        <v>-0.1753625231044855</v>
      </c>
      <c r="P3050">
        <v>-0.22325199315335029</v>
      </c>
      <c r="Q3050">
        <v>-0.15429846170112771</v>
      </c>
      <c r="R3050">
        <v>-0.123800122341539</v>
      </c>
      <c r="S3050">
        <v>8.7836378490116676E-2</v>
      </c>
      <c r="T3050">
        <v>-2.9381007262543762E-2</v>
      </c>
      <c r="U3050">
        <v>1.4838423883755151E-2</v>
      </c>
      <c r="V3050">
        <v>-2.3459718710585831E-2</v>
      </c>
      <c r="W3050">
        <v>-6.2579627630902799E-3</v>
      </c>
      <c r="X3050">
        <v>3.329233363551298E-3</v>
      </c>
      <c r="Y3050">
        <v>9.6550258091255142E-3</v>
      </c>
    </row>
    <row r="3051" spans="1:25" x14ac:dyDescent="0.35">
      <c r="A3051" s="2">
        <v>34354</v>
      </c>
      <c r="B3051">
        <v>-2.2040883082724152</v>
      </c>
      <c r="C3051">
        <v>-1.502922896844926</v>
      </c>
      <c r="D3051">
        <v>1.3753148696819379</v>
      </c>
      <c r="E3051">
        <v>2.1344193355946581</v>
      </c>
      <c r="F3051">
        <v>0.1493494209278263</v>
      </c>
      <c r="G3051">
        <v>-0.40944825859335182</v>
      </c>
      <c r="H3051">
        <v>-0.14846250498092001</v>
      </c>
      <c r="I3051">
        <v>0.82203946770365532</v>
      </c>
      <c r="J3051">
        <v>0.69125823824934307</v>
      </c>
      <c r="K3051">
        <v>-0.14605899119958571</v>
      </c>
      <c r="L3051">
        <v>-0.13427037198411371</v>
      </c>
      <c r="M3051">
        <v>0.15844845321413209</v>
      </c>
      <c r="N3051">
        <v>-0.88060977892666581</v>
      </c>
      <c r="O3051">
        <v>-0.17485438063149719</v>
      </c>
      <c r="P3051">
        <v>-0.21187220128480119</v>
      </c>
      <c r="Q3051">
        <v>-0.1435220371670323</v>
      </c>
      <c r="R3051">
        <v>-0.12736502308384329</v>
      </c>
      <c r="S3051">
        <v>8.8425803914313664E-2</v>
      </c>
      <c r="T3051">
        <v>-2.355403249506454E-2</v>
      </c>
      <c r="U3051">
        <v>1.121678513667463E-2</v>
      </c>
      <c r="V3051">
        <v>-2.517517759243015E-2</v>
      </c>
      <c r="W3051">
        <v>-6.7570856608785866E-3</v>
      </c>
      <c r="X3051">
        <v>3.4687242669831191E-3</v>
      </c>
      <c r="Y3051">
        <v>1.162778296975946E-2</v>
      </c>
    </row>
    <row r="3052" spans="1:25" x14ac:dyDescent="0.35">
      <c r="A3052" s="2">
        <v>34355</v>
      </c>
      <c r="B3052">
        <v>-2.2063430009960028</v>
      </c>
      <c r="C3052">
        <v>-1.514776101349558</v>
      </c>
      <c r="D3052">
        <v>1.3909192076339001</v>
      </c>
      <c r="E3052">
        <v>2.1429787690866151</v>
      </c>
      <c r="F3052">
        <v>0.15362061221737031</v>
      </c>
      <c r="G3052">
        <v>-0.40306130306078392</v>
      </c>
      <c r="H3052">
        <v>-0.15153435540543181</v>
      </c>
      <c r="I3052">
        <v>0.83039988009471732</v>
      </c>
      <c r="J3052">
        <v>0.69428455918747867</v>
      </c>
      <c r="K3052">
        <v>-0.15782768969328079</v>
      </c>
      <c r="L3052">
        <v>-0.14649966124409791</v>
      </c>
      <c r="M3052">
        <v>0.1281506236714659</v>
      </c>
      <c r="N3052">
        <v>-0.87867432846471816</v>
      </c>
      <c r="O3052">
        <v>-0.17360188174073291</v>
      </c>
      <c r="P3052">
        <v>-0.20605517267488879</v>
      </c>
      <c r="Q3052">
        <v>-0.1090472851013108</v>
      </c>
      <c r="R3052">
        <v>-0.12058009177188821</v>
      </c>
      <c r="S3052">
        <v>8.0764589856234956E-2</v>
      </c>
      <c r="T3052">
        <v>-1.2440040822587071E-2</v>
      </c>
      <c r="U3052">
        <v>1.59422156791484E-2</v>
      </c>
      <c r="V3052">
        <v>-3.1604956731268001E-2</v>
      </c>
      <c r="W3052">
        <v>-8.347969238012596E-3</v>
      </c>
      <c r="X3052">
        <v>3.4334812638213029E-3</v>
      </c>
      <c r="Y3052">
        <v>1.304180014291793E-2</v>
      </c>
    </row>
    <row r="3053" spans="1:25" x14ac:dyDescent="0.35">
      <c r="A3053" s="2">
        <v>34358</v>
      </c>
      <c r="B3053">
        <v>-1.238237677618975</v>
      </c>
      <c r="C3053">
        <v>-2.330849336154563</v>
      </c>
      <c r="D3053">
        <v>1.422201844723983</v>
      </c>
      <c r="E3053">
        <v>0.65292657857995162</v>
      </c>
      <c r="F3053">
        <v>1.241813781184149</v>
      </c>
      <c r="G3053">
        <v>-0.31656770782475158</v>
      </c>
      <c r="H3053">
        <v>1.3729957792677201</v>
      </c>
      <c r="I3053">
        <v>1.4938827503756571</v>
      </c>
      <c r="J3053">
        <v>0.56114322795918425</v>
      </c>
      <c r="K3053">
        <v>9.1188557788565508E-2</v>
      </c>
      <c r="L3053">
        <v>-0.49590838528141229</v>
      </c>
      <c r="M3053">
        <v>0.16336017266781599</v>
      </c>
      <c r="N3053">
        <v>-0.95791837750416498</v>
      </c>
      <c r="O3053">
        <v>-6.994581948619881E-2</v>
      </c>
      <c r="P3053">
        <v>-0.23166776155526031</v>
      </c>
      <c r="Q3053">
        <v>-6.2749212937891166E-2</v>
      </c>
      <c r="R3053">
        <v>-0.1074491485433485</v>
      </c>
      <c r="S3053">
        <v>6.3667225033999825E-2</v>
      </c>
      <c r="T3053">
        <v>-8.5811825988646642E-3</v>
      </c>
      <c r="U3053">
        <v>2.750498390229569E-2</v>
      </c>
      <c r="V3053">
        <v>-3.5641069947664951E-2</v>
      </c>
      <c r="W3053">
        <v>-8.4494038883573663E-3</v>
      </c>
      <c r="X3053">
        <v>4.6442032581992714E-3</v>
      </c>
      <c r="Y3053">
        <v>9.7901275836877102E-3</v>
      </c>
    </row>
    <row r="3054" spans="1:25" x14ac:dyDescent="0.35">
      <c r="A3054" s="2">
        <v>34359</v>
      </c>
      <c r="B3054">
        <v>-5.4667885681565047E-2</v>
      </c>
      <c r="C3054">
        <v>-1.8714548070256261</v>
      </c>
      <c r="D3054">
        <v>2.5868660570238928</v>
      </c>
      <c r="E3054">
        <v>-1.6174068402473459E-3</v>
      </c>
      <c r="F3054">
        <v>0.72480524815607283</v>
      </c>
      <c r="G3054">
        <v>-0.52088223251016874</v>
      </c>
      <c r="H3054">
        <v>1.0943527878603849</v>
      </c>
      <c r="I3054">
        <v>0.96661806006801865</v>
      </c>
      <c r="J3054">
        <v>2.1010393037733932</v>
      </c>
      <c r="K3054">
        <v>-0.42960554074384821</v>
      </c>
      <c r="L3054">
        <v>-0.45045411773794342</v>
      </c>
      <c r="M3054">
        <v>0.4436882526780121</v>
      </c>
      <c r="N3054">
        <v>0.13730568396775511</v>
      </c>
      <c r="O3054">
        <v>-3.4841157813346721E-2</v>
      </c>
      <c r="P3054">
        <v>-0.1236476844252772</v>
      </c>
      <c r="Q3054">
        <v>-8.6941649141416208E-3</v>
      </c>
      <c r="R3054">
        <v>-0.15888486738922719</v>
      </c>
      <c r="S3054">
        <v>5.3749966582488332E-2</v>
      </c>
      <c r="T3054">
        <v>-2.9682309111801339E-2</v>
      </c>
      <c r="U3054">
        <v>1.833192685272287E-2</v>
      </c>
      <c r="V3054">
        <v>-3.4969071770536812E-2</v>
      </c>
      <c r="W3054">
        <v>-1.117128821499958E-2</v>
      </c>
      <c r="X3054">
        <v>4.3002631932291327E-3</v>
      </c>
      <c r="Y3054">
        <v>9.1855090917460948E-3</v>
      </c>
    </row>
    <row r="3055" spans="1:25" x14ac:dyDescent="0.35">
      <c r="A3055" s="2">
        <v>34360</v>
      </c>
      <c r="B3055">
        <v>-1.241582599126787</v>
      </c>
      <c r="C3055">
        <v>-2.3471367617048702</v>
      </c>
      <c r="D3055">
        <v>1.443228254556723</v>
      </c>
      <c r="E3055">
        <v>0.66214141343981381</v>
      </c>
      <c r="F3055">
        <v>1.246073734980208</v>
      </c>
      <c r="G3055">
        <v>-0.30517101205477781</v>
      </c>
      <c r="H3055">
        <v>1.3658314372841189</v>
      </c>
      <c r="I3055">
        <v>1.5110258400103249</v>
      </c>
      <c r="J3055">
        <v>0.56743580108715541</v>
      </c>
      <c r="K3055">
        <v>6.5460946652312293E-2</v>
      </c>
      <c r="L3055">
        <v>-0.52199927583150108</v>
      </c>
      <c r="M3055">
        <v>9.9165958770823515E-2</v>
      </c>
      <c r="N3055">
        <v>-0.95314349184578873</v>
      </c>
      <c r="O3055">
        <v>-6.7324793292144511E-2</v>
      </c>
      <c r="P3055">
        <v>-0.2373283346448069</v>
      </c>
      <c r="Q3055">
        <v>1.257445743359656E-3</v>
      </c>
      <c r="R3055">
        <v>-8.2475563471889238E-2</v>
      </c>
      <c r="S3055">
        <v>5.4008568619286247E-2</v>
      </c>
      <c r="T3055">
        <v>2.045908908923171E-3</v>
      </c>
      <c r="U3055">
        <v>3.3667553513431779E-2</v>
      </c>
      <c r="V3055">
        <v>-4.0739665055543828E-2</v>
      </c>
      <c r="W3055">
        <v>-6.468749381383203E-3</v>
      </c>
      <c r="X3055">
        <v>2.1243822489900549E-3</v>
      </c>
      <c r="Y3055">
        <v>6.7223907877867169E-3</v>
      </c>
    </row>
    <row r="3056" spans="1:25" x14ac:dyDescent="0.35">
      <c r="A3056" s="2">
        <v>34361</v>
      </c>
      <c r="B3056">
        <v>-2.8520335473826952</v>
      </c>
      <c r="C3056">
        <v>-1.075865860273379</v>
      </c>
      <c r="D3056">
        <v>1.65940237946405</v>
      </c>
      <c r="E3056">
        <v>1.561361727929838</v>
      </c>
      <c r="F3056">
        <v>0.68060174489640979</v>
      </c>
      <c r="G3056">
        <v>0.2874145208840776</v>
      </c>
      <c r="H3056">
        <v>-0.19671898727698739</v>
      </c>
      <c r="I3056">
        <v>0.12897049770044761</v>
      </c>
      <c r="J3056">
        <v>6.5379411489913761E-2</v>
      </c>
      <c r="K3056">
        <v>0.1143554389045827</v>
      </c>
      <c r="L3056">
        <v>4.054711781303405E-2</v>
      </c>
      <c r="M3056">
        <v>-0.27659185726405727</v>
      </c>
      <c r="N3056">
        <v>0.13440500466685659</v>
      </c>
      <c r="O3056">
        <v>5.7517775205888091E-2</v>
      </c>
      <c r="P3056">
        <v>-0.17685768194526449</v>
      </c>
      <c r="Q3056">
        <v>-3.0011946326670529E-2</v>
      </c>
      <c r="R3056">
        <v>-6.0384868820868513E-2</v>
      </c>
      <c r="S3056">
        <v>4.8794058981880759E-2</v>
      </c>
      <c r="T3056">
        <v>-3.4259536470177619E-2</v>
      </c>
      <c r="U3056">
        <v>3.8481584204403133E-2</v>
      </c>
      <c r="V3056">
        <v>-3.9463129382809492E-2</v>
      </c>
      <c r="W3056">
        <v>-8.578046735593434E-3</v>
      </c>
      <c r="X3056">
        <v>1.844681284667575E-3</v>
      </c>
      <c r="Y3056">
        <v>8.8381079202558607E-3</v>
      </c>
    </row>
    <row r="3057" spans="1:25" x14ac:dyDescent="0.35">
      <c r="A3057" s="2">
        <v>34362</v>
      </c>
      <c r="B3057">
        <v>-2.851949504832235</v>
      </c>
      <c r="C3057">
        <v>-1.0766649927617631</v>
      </c>
      <c r="D3057">
        <v>1.6607961665676161</v>
      </c>
      <c r="E3057">
        <v>1.563525894148009</v>
      </c>
      <c r="F3057">
        <v>0.68203199685085114</v>
      </c>
      <c r="G3057">
        <v>0.28619229935802942</v>
      </c>
      <c r="H3057">
        <v>-0.19521983560408149</v>
      </c>
      <c r="I3057">
        <v>0.12605512670605851</v>
      </c>
      <c r="J3057">
        <v>6.4265586119638493E-2</v>
      </c>
      <c r="K3057">
        <v>0.1196965733256523</v>
      </c>
      <c r="L3057">
        <v>4.5689372312933907E-2</v>
      </c>
      <c r="M3057">
        <v>-0.26431514819500301</v>
      </c>
      <c r="N3057">
        <v>0.13332634544726399</v>
      </c>
      <c r="O3057">
        <v>5.7228893002968587E-2</v>
      </c>
      <c r="P3057">
        <v>-0.1702092469361329</v>
      </c>
      <c r="Q3057">
        <v>-4.0376925981770888E-2</v>
      </c>
      <c r="R3057">
        <v>-6.6843971818751652E-2</v>
      </c>
      <c r="S3057">
        <v>5.2501042525163397E-2</v>
      </c>
      <c r="T3057">
        <v>-3.5632868478264738E-2</v>
      </c>
      <c r="U3057">
        <v>3.4711536790983571E-2</v>
      </c>
      <c r="V3057">
        <v>-3.5146690378627603E-2</v>
      </c>
      <c r="W3057">
        <v>-1.0438252982239261E-2</v>
      </c>
      <c r="X3057">
        <v>1.8893983979257831E-3</v>
      </c>
      <c r="Y3057">
        <v>9.8263316724211455E-3</v>
      </c>
    </row>
    <row r="3058" spans="1:25" x14ac:dyDescent="0.35">
      <c r="A3058" s="2">
        <v>34365</v>
      </c>
      <c r="B3058">
        <v>-2.852267915233428</v>
      </c>
      <c r="C3058">
        <v>-1.0762346403851739</v>
      </c>
      <c r="D3058">
        <v>1.659689022534707</v>
      </c>
      <c r="E3058">
        <v>1.5595280010550019</v>
      </c>
      <c r="F3058">
        <v>0.67955361246439583</v>
      </c>
      <c r="G3058">
        <v>0.29005394931452499</v>
      </c>
      <c r="H3058">
        <v>-0.1995699481219663</v>
      </c>
      <c r="I3058">
        <v>0.134370274452384</v>
      </c>
      <c r="J3058">
        <v>6.7444505916077965E-2</v>
      </c>
      <c r="K3058">
        <v>0.1058013131304512</v>
      </c>
      <c r="L3058">
        <v>3.2163264281764532E-2</v>
      </c>
      <c r="M3058">
        <v>-0.29734933449615891</v>
      </c>
      <c r="N3058">
        <v>0.13658971075748841</v>
      </c>
      <c r="O3058">
        <v>5.8174661018842243E-2</v>
      </c>
      <c r="P3058">
        <v>-0.1910726849505657</v>
      </c>
      <c r="Q3058">
        <v>-1.4119243631431961E-2</v>
      </c>
      <c r="R3058">
        <v>-4.8550225463586859E-2</v>
      </c>
      <c r="S3058">
        <v>4.5172303223060609E-2</v>
      </c>
      <c r="T3058">
        <v>-3.1809517334315661E-2</v>
      </c>
      <c r="U3058">
        <v>4.1864416844866623E-2</v>
      </c>
      <c r="V3058">
        <v>-3.9350429815994112E-2</v>
      </c>
      <c r="W3058">
        <v>-7.9705878823347065E-3</v>
      </c>
      <c r="X3058">
        <v>7.5666064856603327E-5</v>
      </c>
      <c r="Y3058">
        <v>7.278569563136203E-3</v>
      </c>
    </row>
    <row r="3059" spans="1:25" x14ac:dyDescent="0.35">
      <c r="A3059" s="2">
        <v>34366</v>
      </c>
      <c r="B3059">
        <v>-2.8496920732736299</v>
      </c>
      <c r="C3059">
        <v>-1.064472986658306</v>
      </c>
      <c r="D3059">
        <v>1.644730178960581</v>
      </c>
      <c r="E3059">
        <v>1.553783515879726</v>
      </c>
      <c r="F3059">
        <v>0.67718562431738338</v>
      </c>
      <c r="G3059">
        <v>0.28092598440822247</v>
      </c>
      <c r="H3059">
        <v>-0.1934997680367051</v>
      </c>
      <c r="I3059">
        <v>0.1200940671816724</v>
      </c>
      <c r="J3059">
        <v>6.2185374977264438E-2</v>
      </c>
      <c r="K3059">
        <v>0.12792612899621039</v>
      </c>
      <c r="L3059">
        <v>5.4450445646432373E-2</v>
      </c>
      <c r="M3059">
        <v>-0.24285017954527571</v>
      </c>
      <c r="N3059">
        <v>0.1325617717417813</v>
      </c>
      <c r="O3059">
        <v>5.6038281190273001E-2</v>
      </c>
      <c r="P3059">
        <v>-0.18442285226246349</v>
      </c>
      <c r="Q3059">
        <v>-6.6966004070977803E-2</v>
      </c>
      <c r="R3059">
        <v>-6.9425591279602739E-2</v>
      </c>
      <c r="S3059">
        <v>5.5600631147886159E-2</v>
      </c>
      <c r="T3059">
        <v>-4.0624320164657952E-2</v>
      </c>
      <c r="U3059">
        <v>3.3158661121071881E-2</v>
      </c>
      <c r="V3059">
        <v>-3.1167740614689899E-2</v>
      </c>
      <c r="W3059">
        <v>-1.3825997370822501E-2</v>
      </c>
      <c r="X3059">
        <v>-1.1210317418553691E-4</v>
      </c>
      <c r="Y3059">
        <v>1.0025886466195609E-2</v>
      </c>
    </row>
    <row r="3060" spans="1:25" x14ac:dyDescent="0.35">
      <c r="A3060" s="2">
        <v>34367</v>
      </c>
      <c r="B3060">
        <v>-2.851135045035595</v>
      </c>
      <c r="C3060">
        <v>-1.0710175069074299</v>
      </c>
      <c r="D3060">
        <v>1.6530729643920179</v>
      </c>
      <c r="E3060">
        <v>1.556385323880658</v>
      </c>
      <c r="F3060">
        <v>0.678259518701951</v>
      </c>
      <c r="G3060">
        <v>0.28680803224466123</v>
      </c>
      <c r="H3060">
        <v>-0.19781231097138299</v>
      </c>
      <c r="I3060">
        <v>0.1296946289469498</v>
      </c>
      <c r="J3060">
        <v>6.576262010800614E-2</v>
      </c>
      <c r="K3060">
        <v>0.1132334751007634</v>
      </c>
      <c r="L3060">
        <v>3.9708300365252303E-2</v>
      </c>
      <c r="M3060">
        <v>-0.27917460129272431</v>
      </c>
      <c r="N3060">
        <v>0.13560222297985849</v>
      </c>
      <c r="O3060">
        <v>5.7380101690680599E-2</v>
      </c>
      <c r="P3060">
        <v>-0.19405679989477731</v>
      </c>
      <c r="Q3060">
        <v>-3.289572560625096E-2</v>
      </c>
      <c r="R3060">
        <v>-5.3443903684080092E-2</v>
      </c>
      <c r="S3060">
        <v>4.913930402809881E-2</v>
      </c>
      <c r="T3060">
        <v>-3.4197094057333871E-2</v>
      </c>
      <c r="U3060">
        <v>3.7793205158870261E-2</v>
      </c>
      <c r="V3060">
        <v>-3.4949412274227563E-2</v>
      </c>
      <c r="W3060">
        <v>-1.050866309009291E-2</v>
      </c>
      <c r="X3060">
        <v>1.650176456828653E-3</v>
      </c>
      <c r="Y3060">
        <v>8.7123050702063148E-3</v>
      </c>
    </row>
    <row r="3061" spans="1:25" x14ac:dyDescent="0.35">
      <c r="A3061" s="2">
        <v>34368</v>
      </c>
      <c r="B3061">
        <v>-2.358090306461198</v>
      </c>
      <c r="C3061">
        <v>-1.742077069757616</v>
      </c>
      <c r="D3061">
        <v>1.201109399635776</v>
      </c>
      <c r="E3061">
        <v>1.0285131155893279</v>
      </c>
      <c r="F3061">
        <v>1.2057933203533331</v>
      </c>
      <c r="G3061">
        <v>1.1289600744115389</v>
      </c>
      <c r="H3061">
        <v>0.56324247051941367</v>
      </c>
      <c r="I3061">
        <v>0.18614557074861929</v>
      </c>
      <c r="J3061">
        <v>0.59796655328130288</v>
      </c>
      <c r="K3061">
        <v>0.63779621613563453</v>
      </c>
      <c r="L3061">
        <v>-0.76295983141113854</v>
      </c>
      <c r="M3061">
        <v>-0.1016025002337811</v>
      </c>
      <c r="N3061">
        <v>0.16011625674754579</v>
      </c>
      <c r="O3061">
        <v>0.19659542138616171</v>
      </c>
      <c r="P3061">
        <v>-0.18190351772942601</v>
      </c>
      <c r="Q3061">
        <v>-2.4789711788009379E-2</v>
      </c>
      <c r="R3061">
        <v>-6.2840046098190466E-2</v>
      </c>
      <c r="S3061">
        <v>4.9503226561442577E-2</v>
      </c>
      <c r="T3061">
        <v>-3.4778782249163941E-2</v>
      </c>
      <c r="U3061">
        <v>3.8444826294835782E-2</v>
      </c>
      <c r="V3061">
        <v>-3.7758137253317579E-2</v>
      </c>
      <c r="W3061">
        <v>-9.7635709287318424E-3</v>
      </c>
      <c r="X3061">
        <v>6.6390041807789634E-4</v>
      </c>
      <c r="Y3061">
        <v>7.3616470230126949E-3</v>
      </c>
    </row>
    <row r="3062" spans="1:25" x14ac:dyDescent="0.35">
      <c r="A3062" s="2">
        <v>34369</v>
      </c>
      <c r="B3062">
        <v>4.8851075610510837E-2</v>
      </c>
      <c r="C3062">
        <v>-3.348130696734303</v>
      </c>
      <c r="D3062">
        <v>0.21105891108379679</v>
      </c>
      <c r="E3062">
        <v>0.3213759660011678</v>
      </c>
      <c r="F3062">
        <v>0.55840500763908318</v>
      </c>
      <c r="G3062">
        <v>0.31004746296919078</v>
      </c>
      <c r="H3062">
        <v>0.44040905379090228</v>
      </c>
      <c r="I3062">
        <v>1.4819906845866671</v>
      </c>
      <c r="J3062">
        <v>-0.34394680968687152</v>
      </c>
      <c r="K3062">
        <v>-0.37662542511501867</v>
      </c>
      <c r="L3062">
        <v>0.4594028197535136</v>
      </c>
      <c r="M3062">
        <v>0.1403712709540256</v>
      </c>
      <c r="N3062">
        <v>-0.20141901064568921</v>
      </c>
      <c r="O3062">
        <v>-0.26017749861461931</v>
      </c>
      <c r="P3062">
        <v>-0.78137042939333845</v>
      </c>
      <c r="Q3062">
        <v>-0.31676093366550911</v>
      </c>
      <c r="R3062">
        <v>0.19298448656716019</v>
      </c>
      <c r="S3062">
        <v>3.3081929969063957E-2</v>
      </c>
      <c r="T3062">
        <v>-0.10722476342281891</v>
      </c>
      <c r="U3062">
        <v>8.0758949869449911E-2</v>
      </c>
      <c r="V3062">
        <v>-2.108472364857647E-2</v>
      </c>
      <c r="W3062">
        <v>3.6750465600035808E-3</v>
      </c>
      <c r="X3062">
        <v>-1.036049822875974E-2</v>
      </c>
      <c r="Y3062">
        <v>7.7987397631838562E-3</v>
      </c>
    </row>
    <row r="3063" spans="1:25" x14ac:dyDescent="0.35">
      <c r="A3063" s="2">
        <v>34372</v>
      </c>
      <c r="B3063">
        <v>4.4808402904459428E-2</v>
      </c>
      <c r="C3063">
        <v>-3.3699264506118598</v>
      </c>
      <c r="D3063">
        <v>0.23985819845031719</v>
      </c>
      <c r="E3063">
        <v>0.33967434743189462</v>
      </c>
      <c r="F3063">
        <v>0.56748168616320283</v>
      </c>
      <c r="G3063">
        <v>0.31879291092372702</v>
      </c>
      <c r="H3063">
        <v>0.43830337074407871</v>
      </c>
      <c r="I3063">
        <v>1.491031531229541</v>
      </c>
      <c r="J3063">
        <v>-0.34101218365784658</v>
      </c>
      <c r="K3063">
        <v>-0.38865422266907518</v>
      </c>
      <c r="L3063">
        <v>0.44640717474483821</v>
      </c>
      <c r="M3063">
        <v>0.1085175573113769</v>
      </c>
      <c r="N3063">
        <v>-0.20088113931067611</v>
      </c>
      <c r="O3063">
        <v>-0.2582806948736</v>
      </c>
      <c r="P3063">
        <v>-0.74953033543389702</v>
      </c>
      <c r="Q3063">
        <v>-0.27272739365849069</v>
      </c>
      <c r="R3063">
        <v>0.1816309652444198</v>
      </c>
      <c r="S3063">
        <v>2.8179460418466119E-2</v>
      </c>
      <c r="T3063">
        <v>-8.8383652815419059E-2</v>
      </c>
      <c r="U3063">
        <v>8.2401473701199143E-2</v>
      </c>
      <c r="V3063">
        <v>-2.973377094937522E-2</v>
      </c>
      <c r="W3063">
        <v>1.7679302604427539E-4</v>
      </c>
      <c r="X3063">
        <v>-8.8071363689815087E-3</v>
      </c>
      <c r="Y3063">
        <v>9.1300749333768846E-3</v>
      </c>
    </row>
    <row r="3064" spans="1:25" x14ac:dyDescent="0.35">
      <c r="A3064" s="2">
        <v>34373</v>
      </c>
      <c r="B3064">
        <v>1.2760502253484141</v>
      </c>
      <c r="C3064">
        <v>-3.4665188054892031</v>
      </c>
      <c r="D3064">
        <v>0.54235874963238728</v>
      </c>
      <c r="E3064">
        <v>0.27874614084556892</v>
      </c>
      <c r="F3064">
        <v>1.006849433456954</v>
      </c>
      <c r="G3064">
        <v>-0.95482940183892651</v>
      </c>
      <c r="H3064">
        <v>-0.17378675349900949</v>
      </c>
      <c r="I3064">
        <v>-2.8802994264021619E-2</v>
      </c>
      <c r="J3064">
        <v>0.1401208540587896</v>
      </c>
      <c r="K3064">
        <v>-0.41696918865947169</v>
      </c>
      <c r="L3064">
        <v>-9.4863000069163414E-2</v>
      </c>
      <c r="M3064">
        <v>4.2894230080922538E-2</v>
      </c>
      <c r="N3064">
        <v>0.1917285859471218</v>
      </c>
      <c r="O3064">
        <v>0.82996462290628514</v>
      </c>
      <c r="P3064">
        <v>-0.72665204465185718</v>
      </c>
      <c r="Q3064">
        <v>-0.1513452367523882</v>
      </c>
      <c r="R3064">
        <v>0.13473975552213679</v>
      </c>
      <c r="S3064">
        <v>1.9562688509715459E-2</v>
      </c>
      <c r="T3064">
        <v>-7.0376529475008859E-2</v>
      </c>
      <c r="U3064">
        <v>7.9133414265438226E-2</v>
      </c>
      <c r="V3064">
        <v>-3.053312651367994E-2</v>
      </c>
      <c r="W3064">
        <v>-1.176905171149188E-2</v>
      </c>
      <c r="X3064">
        <v>-3.5815562435252482E-3</v>
      </c>
      <c r="Y3064">
        <v>1.087684250805048E-2</v>
      </c>
    </row>
    <row r="3065" spans="1:25" x14ac:dyDescent="0.35">
      <c r="A3065" s="2">
        <v>34374</v>
      </c>
      <c r="B3065">
        <v>0.63169373990845323</v>
      </c>
      <c r="C3065">
        <v>-3.442758576981976</v>
      </c>
      <c r="D3065">
        <v>0.89612501441965109</v>
      </c>
      <c r="E3065">
        <v>-0.34284371364918692</v>
      </c>
      <c r="F3065">
        <v>0.8008527843500306</v>
      </c>
      <c r="G3065">
        <v>-0.23207633012727821</v>
      </c>
      <c r="H3065">
        <v>-0.6010158007291333</v>
      </c>
      <c r="I3065">
        <v>0.98174328881445871</v>
      </c>
      <c r="J3065">
        <v>0.28328056213624991</v>
      </c>
      <c r="K3065">
        <v>-0.61918036371718865</v>
      </c>
      <c r="L3065">
        <v>-0.13831157048219131</v>
      </c>
      <c r="M3065">
        <v>0.4548954562288765</v>
      </c>
      <c r="N3065">
        <v>0.1699456450352177</v>
      </c>
      <c r="O3065">
        <v>-0.20015785379778031</v>
      </c>
      <c r="P3065">
        <v>-0.6066925141079258</v>
      </c>
      <c r="Q3065">
        <v>-0.18016110359114651</v>
      </c>
      <c r="R3065">
        <v>0.1151851485450901</v>
      </c>
      <c r="S3065">
        <v>2.401179457959398E-2</v>
      </c>
      <c r="T3065">
        <v>-6.5329629141054946E-2</v>
      </c>
      <c r="U3065">
        <v>6.7940883598566565E-2</v>
      </c>
      <c r="V3065">
        <v>-3.7423660198430422E-2</v>
      </c>
      <c r="W3065">
        <v>-4.4466173881088221E-4</v>
      </c>
      <c r="X3065">
        <v>-5.0876255768670898E-3</v>
      </c>
      <c r="Y3065">
        <v>1.3193190154891749E-2</v>
      </c>
    </row>
    <row r="3066" spans="1:25" x14ac:dyDescent="0.35">
      <c r="A3066" s="2">
        <v>34375</v>
      </c>
      <c r="B3066">
        <v>1.27314746001152</v>
      </c>
      <c r="C3066">
        <v>-3.476055974426385</v>
      </c>
      <c r="D3066">
        <v>0.55317222426186274</v>
      </c>
      <c r="E3066">
        <v>0.28087596193487169</v>
      </c>
      <c r="F3066">
        <v>1.0059632143460699</v>
      </c>
      <c r="G3066">
        <v>-0.94469976712751591</v>
      </c>
      <c r="H3066">
        <v>-0.1806240099475476</v>
      </c>
      <c r="I3066">
        <v>-1.1835197367014841E-2</v>
      </c>
      <c r="J3066">
        <v>0.14589798917317151</v>
      </c>
      <c r="K3066">
        <v>-0.44591760852047202</v>
      </c>
      <c r="L3066">
        <v>-0.123413578990101</v>
      </c>
      <c r="M3066">
        <v>-2.528835720921651E-2</v>
      </c>
      <c r="N3066">
        <v>0.19568523238447499</v>
      </c>
      <c r="O3066">
        <v>0.83220206213101444</v>
      </c>
      <c r="P3066">
        <v>-0.72681119845371633</v>
      </c>
      <c r="Q3066">
        <v>-7.5028279589959224E-2</v>
      </c>
      <c r="R3066">
        <v>0.1382575066076335</v>
      </c>
      <c r="S3066">
        <v>6.4221386934028351E-3</v>
      </c>
      <c r="T3066">
        <v>-4.9701452906693908E-2</v>
      </c>
      <c r="U3066">
        <v>8.3522818992428194E-2</v>
      </c>
      <c r="V3066">
        <v>-4.1468140695368083E-2</v>
      </c>
      <c r="W3066">
        <v>-1.537725287837618E-2</v>
      </c>
      <c r="X3066">
        <v>3.031499690293898E-3</v>
      </c>
      <c r="Y3066">
        <v>1.16817762046288E-2</v>
      </c>
    </row>
    <row r="3067" spans="1:25" x14ac:dyDescent="0.35">
      <c r="A3067" s="2">
        <v>34376</v>
      </c>
      <c r="B3067">
        <v>1.8594551686283369</v>
      </c>
      <c r="C3067">
        <v>-3.0068943965822892</v>
      </c>
      <c r="D3067">
        <v>1.1467640259285949</v>
      </c>
      <c r="E3067">
        <v>0.36953751927032052</v>
      </c>
      <c r="F3067">
        <v>0.28781608020438632</v>
      </c>
      <c r="G3067">
        <v>-0.58110355798142765</v>
      </c>
      <c r="H3067">
        <v>0.58202563967118603</v>
      </c>
      <c r="I3067">
        <v>-2.0777619312500731E-2</v>
      </c>
      <c r="J3067">
        <v>1.0636882805547261</v>
      </c>
      <c r="K3067">
        <v>-0.74024212166440817</v>
      </c>
      <c r="L3067">
        <v>0.4989829900678191</v>
      </c>
      <c r="M3067">
        <v>-0.112401808272332</v>
      </c>
      <c r="N3067">
        <v>0.91609592788299643</v>
      </c>
      <c r="O3067">
        <v>0.8130250220230707</v>
      </c>
      <c r="P3067">
        <v>-0.64543960020711355</v>
      </c>
      <c r="Q3067">
        <v>-5.4907368341576633E-2</v>
      </c>
      <c r="R3067">
        <v>9.4730638346091564E-2</v>
      </c>
      <c r="S3067">
        <v>3.0062486088231208E-3</v>
      </c>
      <c r="T3067">
        <v>-6.0641424057365667E-2</v>
      </c>
      <c r="U3067">
        <v>7.7374356979559161E-2</v>
      </c>
      <c r="V3067">
        <v>-4.0985903446907362E-2</v>
      </c>
      <c r="W3067">
        <v>-1.9583300394652451E-2</v>
      </c>
      <c r="X3067">
        <v>8.877866481640333E-4</v>
      </c>
      <c r="Y3067">
        <v>1.005029899394605E-2</v>
      </c>
    </row>
    <row r="3068" spans="1:25" x14ac:dyDescent="0.35">
      <c r="A3068" s="2">
        <v>34379</v>
      </c>
      <c r="B3068">
        <v>1.263718238207721</v>
      </c>
      <c r="C3068">
        <v>-3.531889729181926</v>
      </c>
      <c r="D3068">
        <v>0.62823411330800427</v>
      </c>
      <c r="E3068">
        <v>0.33165253459333011</v>
      </c>
      <c r="F3068">
        <v>1.03275828625662</v>
      </c>
      <c r="G3068">
        <v>-0.92632232721010721</v>
      </c>
      <c r="H3068">
        <v>-0.18255593169918949</v>
      </c>
      <c r="I3068">
        <v>3.1211153781523409E-3</v>
      </c>
      <c r="J3068">
        <v>0.15053499491598929</v>
      </c>
      <c r="K3068">
        <v>-0.46087898980576308</v>
      </c>
      <c r="L3068">
        <v>-0.14139784432998101</v>
      </c>
      <c r="M3068">
        <v>-7.1222907098057064E-2</v>
      </c>
      <c r="N3068">
        <v>0.19500119448926051</v>
      </c>
      <c r="O3068">
        <v>0.83640811960336348</v>
      </c>
      <c r="P3068">
        <v>-0.64230761889949428</v>
      </c>
      <c r="Q3068">
        <v>-2.12737763065695E-3</v>
      </c>
      <c r="R3068">
        <v>0.10585593302578331</v>
      </c>
      <c r="S3068">
        <v>3.9232732771334157E-3</v>
      </c>
      <c r="T3068">
        <v>-1.890073304997544E-2</v>
      </c>
      <c r="U3068">
        <v>7.4481091181733586E-2</v>
      </c>
      <c r="V3068">
        <v>-4.592446980805983E-2</v>
      </c>
      <c r="W3068">
        <v>-1.6421528804867091E-2</v>
      </c>
      <c r="X3068">
        <v>2.7756348117391211E-3</v>
      </c>
      <c r="Y3068">
        <v>9.2060441261946988E-3</v>
      </c>
    </row>
    <row r="3069" spans="1:25" x14ac:dyDescent="0.35">
      <c r="A3069" s="2">
        <v>34380</v>
      </c>
      <c r="B3069">
        <v>1.260897671875818</v>
      </c>
      <c r="C3069">
        <v>-3.5467946401998862</v>
      </c>
      <c r="D3069">
        <v>0.64782301511826557</v>
      </c>
      <c r="E3069">
        <v>0.3430467908335762</v>
      </c>
      <c r="F3069">
        <v>1.038363191811055</v>
      </c>
      <c r="G3069">
        <v>-0.91920477544495904</v>
      </c>
      <c r="H3069">
        <v>-0.18539412793030369</v>
      </c>
      <c r="I3069">
        <v>1.182058728004569E-2</v>
      </c>
      <c r="J3069">
        <v>0.1534954484916074</v>
      </c>
      <c r="K3069">
        <v>-0.47329533572622301</v>
      </c>
      <c r="L3069">
        <v>-0.15436888506231039</v>
      </c>
      <c r="M3069">
        <v>-0.10300554316346459</v>
      </c>
      <c r="N3069">
        <v>0.19634780788171841</v>
      </c>
      <c r="O3069">
        <v>0.83827530538445327</v>
      </c>
      <c r="P3069">
        <v>-0.62816959566422248</v>
      </c>
      <c r="Q3069">
        <v>3.0878747852412701E-2</v>
      </c>
      <c r="R3069">
        <v>0.1042959199724332</v>
      </c>
      <c r="S3069">
        <v>-2.096849235720562E-4</v>
      </c>
      <c r="T3069">
        <v>-9.6056827992845404E-3</v>
      </c>
      <c r="U3069">
        <v>7.6243447633955533E-2</v>
      </c>
      <c r="V3069">
        <v>-4.9419545698040281E-2</v>
      </c>
      <c r="W3069">
        <v>-1.5068894569557279E-2</v>
      </c>
      <c r="X3069">
        <v>5.7094052875156127E-3</v>
      </c>
      <c r="Y3069">
        <v>6.5696408410150656E-3</v>
      </c>
    </row>
    <row r="3070" spans="1:25" x14ac:dyDescent="0.35">
      <c r="A3070" s="2">
        <v>34381</v>
      </c>
      <c r="B3070">
        <v>0.61054242812427839</v>
      </c>
      <c r="C3070">
        <v>-3.1409301455727201</v>
      </c>
      <c r="D3070">
        <v>0.96217330121187317</v>
      </c>
      <c r="E3070">
        <v>-0.19869436208349769</v>
      </c>
      <c r="F3070">
        <v>1.587071597027494</v>
      </c>
      <c r="G3070">
        <v>-0.22908777682203149</v>
      </c>
      <c r="H3070">
        <v>-0.2193031124200531</v>
      </c>
      <c r="I3070">
        <v>-0.70431560428602069</v>
      </c>
      <c r="J3070">
        <v>-0.48178011971762402</v>
      </c>
      <c r="K3070">
        <v>-0.17239979847341039</v>
      </c>
      <c r="L3070">
        <v>5.8814015537498918E-2</v>
      </c>
      <c r="M3070">
        <v>-0.44408946951396738</v>
      </c>
      <c r="N3070">
        <v>1.1992901521620389</v>
      </c>
      <c r="O3070">
        <v>1.0701245239298549</v>
      </c>
      <c r="P3070">
        <v>-0.48673431224034031</v>
      </c>
      <c r="Q3070">
        <v>6.6450874717453645E-2</v>
      </c>
      <c r="R3070">
        <v>8.2208810786447178E-2</v>
      </c>
      <c r="S3070">
        <v>-6.1779788178832912E-3</v>
      </c>
      <c r="T3070">
        <v>-1.6394136049436271E-2</v>
      </c>
      <c r="U3070">
        <v>7.6343548787762769E-2</v>
      </c>
      <c r="V3070">
        <v>-5.3721871591364538E-2</v>
      </c>
      <c r="W3070">
        <v>-1.1020051031447139E-2</v>
      </c>
      <c r="X3070">
        <v>5.4203727491864903E-3</v>
      </c>
      <c r="Y3070">
        <v>7.8391703078731865E-3</v>
      </c>
    </row>
    <row r="3071" spans="1:25" x14ac:dyDescent="0.35">
      <c r="A3071" s="2">
        <v>34382</v>
      </c>
      <c r="B3071">
        <v>1.26088517684443</v>
      </c>
      <c r="C3071">
        <v>-3.5529940251212131</v>
      </c>
      <c r="D3071">
        <v>0.65773550709922723</v>
      </c>
      <c r="E3071">
        <v>0.35907989711716559</v>
      </c>
      <c r="F3071">
        <v>1.047778020493527</v>
      </c>
      <c r="G3071">
        <v>-0.92859279594623567</v>
      </c>
      <c r="H3071">
        <v>-0.17302367087671619</v>
      </c>
      <c r="I3071">
        <v>-1.064990448292708E-2</v>
      </c>
      <c r="J3071">
        <v>0.14461698150792629</v>
      </c>
      <c r="K3071">
        <v>-0.43508241739848552</v>
      </c>
      <c r="L3071">
        <v>-0.1173905476802575</v>
      </c>
      <c r="M3071">
        <v>-1.2704706862303031E-2</v>
      </c>
      <c r="N3071">
        <v>0.1866185427996849</v>
      </c>
      <c r="O3071">
        <v>0.83639071428323331</v>
      </c>
      <c r="P3071">
        <v>-0.55871556682132639</v>
      </c>
      <c r="Q3071">
        <v>-4.0665510455717598E-2</v>
      </c>
      <c r="R3071">
        <v>3.6790333426544572E-2</v>
      </c>
      <c r="S3071">
        <v>2.920663893390666E-2</v>
      </c>
      <c r="T3071">
        <v>-1.2572563519647129E-2</v>
      </c>
      <c r="U3071">
        <v>5.7685064570060569E-2</v>
      </c>
      <c r="V3071">
        <v>-3.8440737413894567E-2</v>
      </c>
      <c r="W3071">
        <v>-2.2119554813476369E-2</v>
      </c>
      <c r="X3071">
        <v>6.305862198456174E-3</v>
      </c>
      <c r="Y3071">
        <v>9.4044553839656448E-3</v>
      </c>
    </row>
    <row r="3072" spans="1:25" x14ac:dyDescent="0.35">
      <c r="A3072" s="2">
        <v>34383</v>
      </c>
      <c r="B3072">
        <v>2.461990402415021</v>
      </c>
      <c r="C3072">
        <v>-2.5684760458459772</v>
      </c>
      <c r="D3072">
        <v>1.567453327747101</v>
      </c>
      <c r="E3072">
        <v>0.43722691123184543</v>
      </c>
      <c r="F3072">
        <v>0.56330635691749875</v>
      </c>
      <c r="G3072">
        <v>0.1049566122007226</v>
      </c>
      <c r="H3072">
        <v>-0.22311407302349931</v>
      </c>
      <c r="I3072">
        <v>-0.42810428667389389</v>
      </c>
      <c r="J3072">
        <v>-1.04224572736562</v>
      </c>
      <c r="K3072">
        <v>-0.30863734790755609</v>
      </c>
      <c r="L3072">
        <v>-0.79540450284142961</v>
      </c>
      <c r="M3072">
        <v>0.16413458087623031</v>
      </c>
      <c r="N3072">
        <v>-0.97215059717688868</v>
      </c>
      <c r="O3072">
        <v>0.7332160276850479</v>
      </c>
      <c r="P3072">
        <v>-0.66256715809173239</v>
      </c>
      <c r="Q3072">
        <v>-6.282419916338941E-2</v>
      </c>
      <c r="R3072">
        <v>3.8645849865734737E-2</v>
      </c>
      <c r="S3072">
        <v>3.1640301223263383E-2</v>
      </c>
      <c r="T3072">
        <v>-1.5180741364523629E-2</v>
      </c>
      <c r="U3072">
        <v>4.3433640352618978E-2</v>
      </c>
      <c r="V3072">
        <v>-4.6406102681059977E-2</v>
      </c>
      <c r="W3072">
        <v>-2.2852469942981509E-2</v>
      </c>
      <c r="X3072">
        <v>9.550007221851124E-4</v>
      </c>
      <c r="Y3072">
        <v>1.0522138159884601E-2</v>
      </c>
    </row>
    <row r="3073" spans="1:25" x14ac:dyDescent="0.35">
      <c r="A3073" s="2">
        <v>34386</v>
      </c>
      <c r="B3073">
        <v>1.906433503995359</v>
      </c>
      <c r="C3073">
        <v>-3.2842565576345968</v>
      </c>
      <c r="D3073">
        <v>1.331297810650546</v>
      </c>
      <c r="E3073">
        <v>0.1782849181766552</v>
      </c>
      <c r="F3073">
        <v>0.27616998901742817</v>
      </c>
      <c r="G3073">
        <v>-0.67576992793680035</v>
      </c>
      <c r="H3073">
        <v>-0.32470552990546647</v>
      </c>
      <c r="I3073">
        <v>-0.1753860983465737</v>
      </c>
      <c r="J3073">
        <v>-0.42595341728649949</v>
      </c>
      <c r="K3073">
        <v>0.71859889371493246</v>
      </c>
      <c r="L3073">
        <v>-0.38070581689498112</v>
      </c>
      <c r="M3073">
        <v>-0.41386509352738882</v>
      </c>
      <c r="N3073">
        <v>-0.41461435061469532</v>
      </c>
      <c r="O3073">
        <v>0.57182606098963906</v>
      </c>
      <c r="P3073">
        <v>-0.52347937006523837</v>
      </c>
      <c r="Q3073">
        <v>-4.6408502578733302E-2</v>
      </c>
      <c r="R3073">
        <v>7.4046013055263874E-3</v>
      </c>
      <c r="S3073">
        <v>3.7398752016307879E-2</v>
      </c>
      <c r="T3073">
        <v>-2.833106328161234E-3</v>
      </c>
      <c r="U3073">
        <v>4.0367160370972432E-2</v>
      </c>
      <c r="V3073">
        <v>-4.4007502949653908E-2</v>
      </c>
      <c r="W3073">
        <v>-2.1512498735992241E-2</v>
      </c>
      <c r="X3073">
        <v>6.386795674841423E-3</v>
      </c>
      <c r="Y3073">
        <v>9.910780430347774E-3</v>
      </c>
    </row>
    <row r="3074" spans="1:25" x14ac:dyDescent="0.35">
      <c r="A3074" s="2">
        <v>34387</v>
      </c>
      <c r="B3074">
        <v>1.260225519213299</v>
      </c>
      <c r="C3074">
        <v>-3.5548224508622002</v>
      </c>
      <c r="D3074">
        <v>0.65962015454335532</v>
      </c>
      <c r="E3074">
        <v>0.35957046622144301</v>
      </c>
      <c r="F3074">
        <v>1.047429502606712</v>
      </c>
      <c r="G3074">
        <v>-0.92661125363763741</v>
      </c>
      <c r="H3074">
        <v>-0.17414128926495359</v>
      </c>
      <c r="I3074">
        <v>-7.4333557469583129E-3</v>
      </c>
      <c r="J3074">
        <v>0.1455190850001504</v>
      </c>
      <c r="K3074">
        <v>-0.4408364468288225</v>
      </c>
      <c r="L3074">
        <v>-0.1229794738474199</v>
      </c>
      <c r="M3074">
        <v>-2.5897148561510819E-2</v>
      </c>
      <c r="N3074">
        <v>0.18705596388530671</v>
      </c>
      <c r="O3074">
        <v>0.83688389100079918</v>
      </c>
      <c r="P3074">
        <v>-0.5552868599641877</v>
      </c>
      <c r="Q3074">
        <v>-2.341153788567819E-2</v>
      </c>
      <c r="R3074">
        <v>2.7148179088665059E-2</v>
      </c>
      <c r="S3074">
        <v>2.655303514451355E-2</v>
      </c>
      <c r="T3074">
        <v>-4.1268241036712698E-3</v>
      </c>
      <c r="U3074">
        <v>5.3193979482265431E-2</v>
      </c>
      <c r="V3074">
        <v>-3.9746715285775579E-2</v>
      </c>
      <c r="W3074">
        <v>-2.2787822734519111E-2</v>
      </c>
      <c r="X3074">
        <v>6.2026632590619791E-3</v>
      </c>
      <c r="Y3074">
        <v>7.9829832751698807E-3</v>
      </c>
    </row>
    <row r="3075" spans="1:25" x14ac:dyDescent="0.35">
      <c r="A3075" s="2">
        <v>34388</v>
      </c>
      <c r="B3075">
        <v>1.908531819143034</v>
      </c>
      <c r="C3075">
        <v>-3.2732092375293238</v>
      </c>
      <c r="D3075">
        <v>1.3168581633786951</v>
      </c>
      <c r="E3075">
        <v>0.17151551827521269</v>
      </c>
      <c r="F3075">
        <v>0.27273589594112119</v>
      </c>
      <c r="G3075">
        <v>-0.68278386216505327</v>
      </c>
      <c r="H3075">
        <v>-0.32037793941033321</v>
      </c>
      <c r="I3075">
        <v>-0.18563643668719421</v>
      </c>
      <c r="J3075">
        <v>-0.4298846385953552</v>
      </c>
      <c r="K3075">
        <v>0.73346609819044606</v>
      </c>
      <c r="L3075">
        <v>-0.36543255368357319</v>
      </c>
      <c r="M3075">
        <v>-0.37604278444870393</v>
      </c>
      <c r="N3075">
        <v>-0.4176430236707051</v>
      </c>
      <c r="O3075">
        <v>0.57039886090475023</v>
      </c>
      <c r="P3075">
        <v>-0.51941495997991105</v>
      </c>
      <c r="Q3075">
        <v>-8.3252524372959075E-2</v>
      </c>
      <c r="R3075">
        <v>-1.6237279322971841E-2</v>
      </c>
      <c r="S3075">
        <v>4.8760160356061261E-2</v>
      </c>
      <c r="T3075">
        <v>-4.1920377765927953E-3</v>
      </c>
      <c r="U3075">
        <v>3.3340093426962952E-2</v>
      </c>
      <c r="V3075">
        <v>-3.8986712326808018E-2</v>
      </c>
      <c r="W3075">
        <v>-2.1356445258089721E-2</v>
      </c>
      <c r="X3075">
        <v>5.8333107643667769E-3</v>
      </c>
      <c r="Y3075">
        <v>9.5166939179018428E-3</v>
      </c>
    </row>
    <row r="3076" spans="1:25" x14ac:dyDescent="0.35">
      <c r="A3076" s="2">
        <v>34389</v>
      </c>
      <c r="B3076">
        <v>3.5247287457622152</v>
      </c>
      <c r="C3076">
        <v>-1.235134246115666</v>
      </c>
      <c r="D3076">
        <v>1.8134500149392641</v>
      </c>
      <c r="E3076">
        <v>0.61309569141991371</v>
      </c>
      <c r="F3076">
        <v>0.36628212002057592</v>
      </c>
      <c r="G3076">
        <v>0.64919384947197212</v>
      </c>
      <c r="H3076">
        <v>-0.1038978744636227</v>
      </c>
      <c r="I3076">
        <v>0.65023441241966418</v>
      </c>
      <c r="J3076">
        <v>6.9614788959714596E-2</v>
      </c>
      <c r="K3076">
        <v>-9.0865276538926107E-2</v>
      </c>
      <c r="L3076">
        <v>0.13800515893572701</v>
      </c>
      <c r="M3076">
        <v>1.8405866260584009E-2</v>
      </c>
      <c r="N3076">
        <v>-0.1257378194441135</v>
      </c>
      <c r="O3076">
        <v>1.5332006165467991</v>
      </c>
      <c r="P3076">
        <v>-0.54967221380836251</v>
      </c>
      <c r="Q3076">
        <v>-0.12468910846515539</v>
      </c>
      <c r="R3076">
        <v>8.0529453437796134E-2</v>
      </c>
      <c r="S3076">
        <v>6.7854627240765573E-3</v>
      </c>
      <c r="T3076">
        <v>-6.1626990923601667E-2</v>
      </c>
      <c r="U3076">
        <v>4.1011827516358783E-2</v>
      </c>
      <c r="V3076">
        <v>-6.1901102683506827E-2</v>
      </c>
      <c r="W3076">
        <v>-2.5488464855192499E-2</v>
      </c>
      <c r="X3076">
        <v>3.9638987004539886E-3</v>
      </c>
      <c r="Y3076">
        <v>7.6123359434065027E-3</v>
      </c>
    </row>
    <row r="3077" spans="1:25" x14ac:dyDescent="0.35">
      <c r="A3077" s="2">
        <v>34390</v>
      </c>
      <c r="B3077">
        <v>2.9301183984390562</v>
      </c>
      <c r="C3077">
        <v>-1.752368446125818</v>
      </c>
      <c r="D3077">
        <v>1.2842039385641471</v>
      </c>
      <c r="E3077">
        <v>0.56689353074505255</v>
      </c>
      <c r="F3077">
        <v>1.106581957801537</v>
      </c>
      <c r="G3077">
        <v>0.30281676051690481</v>
      </c>
      <c r="H3077">
        <v>-0.86963221348748876</v>
      </c>
      <c r="I3077">
        <v>0.6749528032160903</v>
      </c>
      <c r="J3077">
        <v>-0.84310936186617802</v>
      </c>
      <c r="K3077">
        <v>0.18558671504021529</v>
      </c>
      <c r="L3077">
        <v>-0.50475527241675511</v>
      </c>
      <c r="M3077">
        <v>5.4256385814645418E-2</v>
      </c>
      <c r="N3077">
        <v>-0.84575786739129721</v>
      </c>
      <c r="O3077">
        <v>1.5561810051302309</v>
      </c>
      <c r="P3077">
        <v>-0.56319219160319922</v>
      </c>
      <c r="Q3077">
        <v>-7.0259993466815579E-2</v>
      </c>
      <c r="R3077">
        <v>0.1010362442927977</v>
      </c>
      <c r="S3077">
        <v>3.237181810866999E-3</v>
      </c>
      <c r="T3077">
        <v>-2.244506485523285E-2</v>
      </c>
      <c r="U3077">
        <v>4.5650055890120653E-2</v>
      </c>
      <c r="V3077">
        <v>-6.6095017118237814E-2</v>
      </c>
      <c r="W3077">
        <v>-2.6094424462723781E-2</v>
      </c>
      <c r="X3077">
        <v>5.7549249452274404E-3</v>
      </c>
      <c r="Y3077">
        <v>9.5195830080007718E-3</v>
      </c>
    </row>
    <row r="3078" spans="1:25" x14ac:dyDescent="0.35">
      <c r="A3078" s="2">
        <v>34393</v>
      </c>
      <c r="B3078">
        <v>2.9286526524739092</v>
      </c>
      <c r="C3078">
        <v>-1.764273598263107</v>
      </c>
      <c r="D3078">
        <v>1.301003349847982</v>
      </c>
      <c r="E3078">
        <v>0.58300390385964385</v>
      </c>
      <c r="F3078">
        <v>1.115617158750557</v>
      </c>
      <c r="G3078">
        <v>0.3009922233081877</v>
      </c>
      <c r="H3078">
        <v>-0.86374572297362029</v>
      </c>
      <c r="I3078">
        <v>0.66598658499625962</v>
      </c>
      <c r="J3078">
        <v>-0.8468225074391349</v>
      </c>
      <c r="K3078">
        <v>0.2027293594575289</v>
      </c>
      <c r="L3078">
        <v>-0.48875004780176878</v>
      </c>
      <c r="M3078">
        <v>9.2858291361827688E-2</v>
      </c>
      <c r="N3078">
        <v>-0.8506743668972867</v>
      </c>
      <c r="O3078">
        <v>1.5557155010423209</v>
      </c>
      <c r="P3078">
        <v>-0.51582053009644613</v>
      </c>
      <c r="Q3078">
        <v>-9.2333640135664669E-2</v>
      </c>
      <c r="R3078">
        <v>6.376136220073983E-2</v>
      </c>
      <c r="S3078">
        <v>1.470159377031921E-2</v>
      </c>
      <c r="T3078">
        <v>-2.1267294066933898E-2</v>
      </c>
      <c r="U3078">
        <v>3.7057022191809411E-2</v>
      </c>
      <c r="V3078">
        <v>-6.1022498899232433E-2</v>
      </c>
      <c r="W3078">
        <v>-2.5650786826393789E-2</v>
      </c>
      <c r="X3078">
        <v>7.3049609150343314E-3</v>
      </c>
      <c r="Y3078">
        <v>7.4461160492370433E-3</v>
      </c>
    </row>
    <row r="3079" spans="1:25" x14ac:dyDescent="0.35">
      <c r="A3079" s="2">
        <v>34394</v>
      </c>
      <c r="B3079">
        <v>3.07090940277098</v>
      </c>
      <c r="C3079">
        <v>-1.9682077237087781</v>
      </c>
      <c r="D3079">
        <v>1.9855000388392541</v>
      </c>
      <c r="E3079">
        <v>0.42151288156411348</v>
      </c>
      <c r="F3079">
        <v>-0.21057216021285591</v>
      </c>
      <c r="G3079">
        <v>0.41067942849020073</v>
      </c>
      <c r="H3079">
        <v>0.56289996298334688</v>
      </c>
      <c r="I3079">
        <v>-0.505030097936081</v>
      </c>
      <c r="J3079">
        <v>-0.14885597367304809</v>
      </c>
      <c r="K3079">
        <v>-0.51513858062647533</v>
      </c>
      <c r="L3079">
        <v>-7.8919820359880932E-2</v>
      </c>
      <c r="M3079">
        <v>0.31277459007583602</v>
      </c>
      <c r="N3079">
        <v>-0.26473445926626099</v>
      </c>
      <c r="O3079">
        <v>0.69882410663695682</v>
      </c>
      <c r="P3079">
        <v>-0.6677629692641599</v>
      </c>
      <c r="Q3079">
        <v>-0.25965001597126108</v>
      </c>
      <c r="R3079">
        <v>-5.9052291983189002E-2</v>
      </c>
      <c r="S3079">
        <v>5.5390702821188083E-2</v>
      </c>
      <c r="T3079">
        <v>-5.7190129290620027E-2</v>
      </c>
      <c r="U3079">
        <v>1.5876519295125631E-2</v>
      </c>
      <c r="V3079">
        <v>-3.0964322355854841E-2</v>
      </c>
      <c r="W3079">
        <v>7.4715025930250428E-3</v>
      </c>
      <c r="X3079">
        <v>9.9813589364506992E-3</v>
      </c>
      <c r="Y3079">
        <v>5.3311542421450864E-3</v>
      </c>
    </row>
    <row r="3080" spans="1:25" x14ac:dyDescent="0.35">
      <c r="A3080" s="2">
        <v>34395</v>
      </c>
      <c r="B3080">
        <v>3.5238783827868558</v>
      </c>
      <c r="C3080">
        <v>-1.2533383906559039</v>
      </c>
      <c r="D3080">
        <v>1.8412716333721431</v>
      </c>
      <c r="E3080">
        <v>0.65197393159020189</v>
      </c>
      <c r="F3080">
        <v>0.38893122612629799</v>
      </c>
      <c r="G3080">
        <v>0.63181441895660473</v>
      </c>
      <c r="H3080">
        <v>-7.8271576821648328E-2</v>
      </c>
      <c r="I3080">
        <v>0.60490902570620442</v>
      </c>
      <c r="J3080">
        <v>5.1988478660176557E-2</v>
      </c>
      <c r="K3080">
        <v>-1.102295588447307E-2</v>
      </c>
      <c r="L3080">
        <v>0.214696532089998</v>
      </c>
      <c r="M3080">
        <v>0.20415311749656481</v>
      </c>
      <c r="N3080">
        <v>-0.14507897086789859</v>
      </c>
      <c r="O3080">
        <v>1.527341700888122</v>
      </c>
      <c r="P3080">
        <v>-0.39882019599764751</v>
      </c>
      <c r="Q3080">
        <v>-0.23046952263223219</v>
      </c>
      <c r="R3080">
        <v>-4.5682674058067682E-2</v>
      </c>
      <c r="S3080">
        <v>4.3381845180015442E-2</v>
      </c>
      <c r="T3080">
        <v>-5.3279845686980361E-2</v>
      </c>
      <c r="U3080">
        <v>9.5909098662006562E-3</v>
      </c>
      <c r="V3080">
        <v>-4.1873494077180551E-2</v>
      </c>
      <c r="W3080">
        <v>1.8569519438758981E-4</v>
      </c>
      <c r="X3080">
        <v>1.2047200655966921E-2</v>
      </c>
      <c r="Y3080">
        <v>6.3779970872764593E-3</v>
      </c>
    </row>
    <row r="3081" spans="1:25" x14ac:dyDescent="0.35">
      <c r="A3081" s="2">
        <v>34396</v>
      </c>
      <c r="B3081">
        <v>3.521948044265427</v>
      </c>
      <c r="C3081">
        <v>-1.2648789098026549</v>
      </c>
      <c r="D3081">
        <v>1.856838591385636</v>
      </c>
      <c r="E3081">
        <v>0.66335967412988339</v>
      </c>
      <c r="F3081">
        <v>0.39487635934583681</v>
      </c>
      <c r="G3081">
        <v>0.6346490825401655</v>
      </c>
      <c r="H3081">
        <v>-7.7451208450979872E-2</v>
      </c>
      <c r="I3081">
        <v>0.60588228295690261</v>
      </c>
      <c r="J3081">
        <v>5.2115414091087803E-2</v>
      </c>
      <c r="K3081">
        <v>-1.086193849820645E-2</v>
      </c>
      <c r="L3081">
        <v>0.21417151375417351</v>
      </c>
      <c r="M3081">
        <v>0.20265788525061609</v>
      </c>
      <c r="N3081">
        <v>-0.14616882598026271</v>
      </c>
      <c r="O3081">
        <v>1.5278676530439961</v>
      </c>
      <c r="P3081">
        <v>-0.37380054712744809</v>
      </c>
      <c r="Q3081">
        <v>-0.2189454405429426</v>
      </c>
      <c r="R3081">
        <v>-5.8908012041215763E-2</v>
      </c>
      <c r="S3081">
        <v>4.4550966212054358E-2</v>
      </c>
      <c r="T3081">
        <v>-4.4446979088276731E-2</v>
      </c>
      <c r="U3081">
        <v>7.4066056972911052E-3</v>
      </c>
      <c r="V3081">
        <v>-4.3804996938230353E-2</v>
      </c>
      <c r="W3081">
        <v>3.4754167276689139E-4</v>
      </c>
      <c r="X3081">
        <v>1.266181346041453E-2</v>
      </c>
      <c r="Y3081">
        <v>6.7212940871489149E-3</v>
      </c>
    </row>
    <row r="3082" spans="1:25" x14ac:dyDescent="0.35">
      <c r="A3082" s="2">
        <v>34397</v>
      </c>
      <c r="B3082">
        <v>2.5097614113505542</v>
      </c>
      <c r="C3082">
        <v>-2.717636056557545</v>
      </c>
      <c r="D3082">
        <v>1.794754725644695</v>
      </c>
      <c r="E3082">
        <v>0.19346855082127609</v>
      </c>
      <c r="F3082">
        <v>-0.48122775429294617</v>
      </c>
      <c r="G3082">
        <v>-0.35920203016869962</v>
      </c>
      <c r="H3082">
        <v>0.46025105242438308</v>
      </c>
      <c r="I3082">
        <v>-0.24373285978383949</v>
      </c>
      <c r="J3082">
        <v>0.46996720915124801</v>
      </c>
      <c r="K3082">
        <v>0.50427350468852339</v>
      </c>
      <c r="L3082">
        <v>0.32609264380232023</v>
      </c>
      <c r="M3082">
        <v>-0.29029360868540283</v>
      </c>
      <c r="N3082">
        <v>0.29219613697984242</v>
      </c>
      <c r="O3082">
        <v>0.54012262263531274</v>
      </c>
      <c r="P3082">
        <v>-0.47869136734062329</v>
      </c>
      <c r="Q3082">
        <v>-0.20337702270792751</v>
      </c>
      <c r="R3082">
        <v>-0.11362604599477789</v>
      </c>
      <c r="S3082">
        <v>6.6764641570659838E-2</v>
      </c>
      <c r="T3082">
        <v>-3.1378020925236491E-2</v>
      </c>
      <c r="U3082">
        <v>1.0299807288771929E-2</v>
      </c>
      <c r="V3082">
        <v>-2.347563431058013E-2</v>
      </c>
      <c r="W3082">
        <v>1.205963684062008E-3</v>
      </c>
      <c r="X3082">
        <v>1.5137008079550179E-2</v>
      </c>
      <c r="Y3082">
        <v>4.9265607214763934E-3</v>
      </c>
    </row>
    <row r="3083" spans="1:25" x14ac:dyDescent="0.35">
      <c r="A3083" s="2">
        <v>34400</v>
      </c>
      <c r="B3083">
        <v>3.0594504033188921</v>
      </c>
      <c r="C3083">
        <v>-2.0364079288334351</v>
      </c>
      <c r="D3083">
        <v>2.077262623529506</v>
      </c>
      <c r="E3083">
        <v>0.48495725199274442</v>
      </c>
      <c r="F3083">
        <v>-0.17714998146801131</v>
      </c>
      <c r="G3083">
        <v>0.43148184716591498</v>
      </c>
      <c r="H3083">
        <v>0.56248444437492262</v>
      </c>
      <c r="I3083">
        <v>-0.49025647066863137</v>
      </c>
      <c r="J3083">
        <v>-0.14460461268866481</v>
      </c>
      <c r="K3083">
        <v>-0.52786275015787298</v>
      </c>
      <c r="L3083">
        <v>-9.5459088894074548E-2</v>
      </c>
      <c r="M3083">
        <v>0.27026503645248368</v>
      </c>
      <c r="N3083">
        <v>-0.26718258787281468</v>
      </c>
      <c r="O3083">
        <v>0.70348124594166461</v>
      </c>
      <c r="P3083">
        <v>-0.55305949280049327</v>
      </c>
      <c r="Q3083">
        <v>-0.17726017283503279</v>
      </c>
      <c r="R3083">
        <v>-0.1080134531129977</v>
      </c>
      <c r="S3083">
        <v>5.8517746838049611E-2</v>
      </c>
      <c r="T3083">
        <v>-2.3307731565324799E-2</v>
      </c>
      <c r="U3083">
        <v>6.8194565357248514E-3</v>
      </c>
      <c r="V3083">
        <v>-3.3901914484232222E-2</v>
      </c>
      <c r="W3083">
        <v>1.244283711871847E-3</v>
      </c>
      <c r="X3083">
        <v>1.2557739923861021E-2</v>
      </c>
      <c r="Y3083">
        <v>7.1579893184166776E-3</v>
      </c>
    </row>
    <row r="3084" spans="1:25" x14ac:dyDescent="0.35">
      <c r="A3084" s="2">
        <v>34401</v>
      </c>
      <c r="B3084">
        <v>3.0565773068009472</v>
      </c>
      <c r="C3084">
        <v>-2.0551594373614051</v>
      </c>
      <c r="D3084">
        <v>2.1028989929050379</v>
      </c>
      <c r="E3084">
        <v>0.50404610982485087</v>
      </c>
      <c r="F3084">
        <v>-0.16667817541683611</v>
      </c>
      <c r="G3084">
        <v>0.43546754960132922</v>
      </c>
      <c r="H3084">
        <v>0.56407831336174619</v>
      </c>
      <c r="I3084">
        <v>-0.48983399769074409</v>
      </c>
      <c r="J3084">
        <v>-0.1446741542061582</v>
      </c>
      <c r="K3084">
        <v>-0.52472290228784313</v>
      </c>
      <c r="L3084">
        <v>-9.3617244527047602E-2</v>
      </c>
      <c r="M3084">
        <v>0.27375504934266481</v>
      </c>
      <c r="N3084">
        <v>-0.26889791990507222</v>
      </c>
      <c r="O3084">
        <v>0.70409966646933564</v>
      </c>
      <c r="P3084">
        <v>-0.51654743713534579</v>
      </c>
      <c r="Q3084">
        <v>-0.16593634479872629</v>
      </c>
      <c r="R3084">
        <v>-0.1230125203334391</v>
      </c>
      <c r="S3084">
        <v>5.8786496661700993E-2</v>
      </c>
      <c r="T3084">
        <v>-1.6909579208838409E-2</v>
      </c>
      <c r="U3084">
        <v>5.5442386534723083E-3</v>
      </c>
      <c r="V3084">
        <v>-3.4635143955632268E-2</v>
      </c>
      <c r="W3084">
        <v>4.0656759622242472E-4</v>
      </c>
      <c r="X3084">
        <v>9.918899321685444E-3</v>
      </c>
      <c r="Y3084">
        <v>7.7281273776830936E-3</v>
      </c>
    </row>
    <row r="3085" spans="1:25" x14ac:dyDescent="0.35">
      <c r="A3085" s="2">
        <v>34402</v>
      </c>
      <c r="B3085">
        <v>2.5019541404840182</v>
      </c>
      <c r="C3085">
        <v>-2.765494410467003</v>
      </c>
      <c r="D3085">
        <v>1.859475310909813</v>
      </c>
      <c r="E3085">
        <v>0.23934948103465459</v>
      </c>
      <c r="F3085">
        <v>-0.45673498031749121</v>
      </c>
      <c r="G3085">
        <v>-0.34627263114640872</v>
      </c>
      <c r="H3085">
        <v>0.46159477644098429</v>
      </c>
      <c r="I3085">
        <v>-0.2367881433163217</v>
      </c>
      <c r="J3085">
        <v>0.47190018274399848</v>
      </c>
      <c r="K3085">
        <v>0.50111453349783031</v>
      </c>
      <c r="L3085">
        <v>0.32003091916638499</v>
      </c>
      <c r="M3085">
        <v>-0.30671768078741529</v>
      </c>
      <c r="N3085">
        <v>0.28952620366081649</v>
      </c>
      <c r="O3085">
        <v>0.54277500662268197</v>
      </c>
      <c r="P3085">
        <v>-0.39270903965296389</v>
      </c>
      <c r="Q3085">
        <v>-0.1580845860685314</v>
      </c>
      <c r="R3085">
        <v>-0.14446353882732171</v>
      </c>
      <c r="S3085">
        <v>6.5682140305413528E-2</v>
      </c>
      <c r="T3085">
        <v>-9.3879618803779114E-3</v>
      </c>
      <c r="U3085">
        <v>4.7398080108947442E-3</v>
      </c>
      <c r="V3085">
        <v>-3.006832977296648E-2</v>
      </c>
      <c r="W3085">
        <v>-2.0870380508731419E-3</v>
      </c>
      <c r="X3085">
        <v>1.267492525896251E-2</v>
      </c>
      <c r="Y3085">
        <v>4.8733473433753951E-3</v>
      </c>
    </row>
    <row r="3086" spans="1:25" x14ac:dyDescent="0.35">
      <c r="A3086" s="2">
        <v>34403</v>
      </c>
      <c r="B3086">
        <v>3.5961324068242888</v>
      </c>
      <c r="C3086">
        <v>-1.582759780913495</v>
      </c>
      <c r="D3086">
        <v>1.7704090072307379</v>
      </c>
      <c r="E3086">
        <v>1.0555445335285969</v>
      </c>
      <c r="F3086">
        <v>0.66544558544659438</v>
      </c>
      <c r="G3086">
        <v>0.21889692541684019</v>
      </c>
      <c r="H3086">
        <v>0.60062450450394056</v>
      </c>
      <c r="I3086">
        <v>-0.66394550339936409</v>
      </c>
      <c r="J3086">
        <v>-9.5235638903947706E-2</v>
      </c>
      <c r="K3086">
        <v>-0.33265823412928619</v>
      </c>
      <c r="L3086">
        <v>-0.13875024553466719</v>
      </c>
      <c r="M3086">
        <v>-4.8747184666485997E-2</v>
      </c>
      <c r="N3086">
        <v>5.2513702228745962E-2</v>
      </c>
      <c r="O3086">
        <v>-0.72245809069348299</v>
      </c>
      <c r="P3086">
        <v>-0.42393638807604112</v>
      </c>
      <c r="Q3086">
        <v>-0.24054858472378821</v>
      </c>
      <c r="R3086">
        <v>-0.16722589030573179</v>
      </c>
      <c r="S3086">
        <v>9.7770912296201676E-2</v>
      </c>
      <c r="T3086">
        <v>-5.3565460157869102E-2</v>
      </c>
      <c r="U3086">
        <v>-8.2707083174913393E-4</v>
      </c>
      <c r="V3086">
        <v>-5.2338858794316379E-2</v>
      </c>
      <c r="W3086">
        <v>1.037340265355678E-2</v>
      </c>
      <c r="X3086">
        <v>4.9975187035047408E-3</v>
      </c>
      <c r="Y3086">
        <v>5.3293967351236791E-3</v>
      </c>
    </row>
    <row r="3087" spans="1:25" x14ac:dyDescent="0.35">
      <c r="A3087" s="2">
        <v>34404</v>
      </c>
      <c r="B3087">
        <v>3.594486180921165</v>
      </c>
      <c r="C3087">
        <v>-1.5903000783697321</v>
      </c>
      <c r="D3087">
        <v>1.779934193544126</v>
      </c>
      <c r="E3087">
        <v>1.059518262552114</v>
      </c>
      <c r="F3087">
        <v>0.6670478047598275</v>
      </c>
      <c r="G3087">
        <v>0.2243559373119054</v>
      </c>
      <c r="H3087">
        <v>0.59719513879451236</v>
      </c>
      <c r="I3087">
        <v>-0.65557395964806242</v>
      </c>
      <c r="J3087">
        <v>-9.2273655931164822E-2</v>
      </c>
      <c r="K3087">
        <v>-0.34574526189230032</v>
      </c>
      <c r="L3087">
        <v>-0.1519258430016949</v>
      </c>
      <c r="M3087">
        <v>-8.0775140469061119E-2</v>
      </c>
      <c r="N3087">
        <v>5.4592286187902239E-2</v>
      </c>
      <c r="O3087">
        <v>-0.72101502436546017</v>
      </c>
      <c r="P3087">
        <v>-0.42496305401344131</v>
      </c>
      <c r="Q3087">
        <v>-0.2103335571661277</v>
      </c>
      <c r="R3087">
        <v>-0.15914353054606101</v>
      </c>
      <c r="S3087">
        <v>9.3913381774784074E-2</v>
      </c>
      <c r="T3087">
        <v>-5.020723862137047E-2</v>
      </c>
      <c r="U3087">
        <v>2.997984264599877E-4</v>
      </c>
      <c r="V3087">
        <v>-5.3484751340219371E-2</v>
      </c>
      <c r="W3087">
        <v>7.9513438400101097E-3</v>
      </c>
      <c r="X3087">
        <v>7.1295817241367699E-3</v>
      </c>
      <c r="Y3087">
        <v>8.0479262106107931E-3</v>
      </c>
    </row>
    <row r="3088" spans="1:25" x14ac:dyDescent="0.35">
      <c r="A3088" s="2">
        <v>34407</v>
      </c>
      <c r="B3088">
        <v>2.4494841994598979</v>
      </c>
      <c r="C3088">
        <v>-2.794904466097869</v>
      </c>
      <c r="D3088">
        <v>0.9769313929975898</v>
      </c>
      <c r="E3088">
        <v>0.72988075262629448</v>
      </c>
      <c r="F3088">
        <v>1.107949828982248</v>
      </c>
      <c r="G3088">
        <v>-0.91342527546537478</v>
      </c>
      <c r="H3088">
        <v>-0.26812168358927091</v>
      </c>
      <c r="I3088">
        <v>-0.38842100871943541</v>
      </c>
      <c r="J3088">
        <v>-0.39200115117314382</v>
      </c>
      <c r="K3088">
        <v>0.97101745507108195</v>
      </c>
      <c r="L3088">
        <v>-0.36553777204297278</v>
      </c>
      <c r="M3088">
        <v>-0.58745859676850976</v>
      </c>
      <c r="N3088">
        <v>-0.1080515201954755</v>
      </c>
      <c r="O3088">
        <v>-0.86156183253761487</v>
      </c>
      <c r="P3088">
        <v>-0.34398555583374091</v>
      </c>
      <c r="Q3088">
        <v>-0.19419742810192819</v>
      </c>
      <c r="R3088">
        <v>-0.1555647424121781</v>
      </c>
      <c r="S3088">
        <v>0.1048357294066905</v>
      </c>
      <c r="T3088">
        <v>-1.7268871685549862E-2</v>
      </c>
      <c r="U3088">
        <v>-2.759865777695368E-3</v>
      </c>
      <c r="V3088">
        <v>-4.9177718665619451E-2</v>
      </c>
      <c r="W3088">
        <v>7.6272050184322234E-3</v>
      </c>
      <c r="X3088">
        <v>1.036981538313936E-2</v>
      </c>
      <c r="Y3088">
        <v>6.9278443888136131E-3</v>
      </c>
    </row>
    <row r="3089" spans="1:25" x14ac:dyDescent="0.35">
      <c r="A3089" s="2">
        <v>34408</v>
      </c>
      <c r="B3089">
        <v>1.43308555012908</v>
      </c>
      <c r="C3089">
        <v>-3.1329667718999019</v>
      </c>
      <c r="D3089">
        <v>0.84060207249385188</v>
      </c>
      <c r="E3089">
        <v>1.150767558236145</v>
      </c>
      <c r="F3089">
        <v>-0.27934740803068181</v>
      </c>
      <c r="G3089">
        <v>6.2273750108840412E-2</v>
      </c>
      <c r="H3089">
        <v>-1.068255367280915</v>
      </c>
      <c r="I3089">
        <v>-0.81896568045817053</v>
      </c>
      <c r="J3089">
        <v>0.22479306669126481</v>
      </c>
      <c r="K3089">
        <v>1.0534554690569411</v>
      </c>
      <c r="L3089">
        <v>-0.77548909386171272</v>
      </c>
      <c r="M3089">
        <v>-0.12803720739216051</v>
      </c>
      <c r="N3089">
        <v>-0.32558718880002557</v>
      </c>
      <c r="O3089">
        <v>0.60002737292624375</v>
      </c>
      <c r="P3089">
        <v>-0.38227129068221333</v>
      </c>
      <c r="Q3089">
        <v>-0.12735282269947351</v>
      </c>
      <c r="R3089">
        <v>-0.13360340029980761</v>
      </c>
      <c r="S3089">
        <v>7.1607583857310614E-2</v>
      </c>
      <c r="T3089">
        <v>2.5300634230262381E-2</v>
      </c>
      <c r="U3089">
        <v>4.4534481790443224E-3</v>
      </c>
      <c r="V3089">
        <v>-3.7320519361321997E-2</v>
      </c>
      <c r="W3089">
        <v>-3.9858519162774697E-5</v>
      </c>
      <c r="X3089">
        <v>1.6624076250529279E-2</v>
      </c>
      <c r="Y3089">
        <v>4.8455336684272068E-3</v>
      </c>
    </row>
    <row r="3090" spans="1:25" x14ac:dyDescent="0.35">
      <c r="A3090" s="2">
        <v>34409</v>
      </c>
      <c r="B3090">
        <v>2.0248952252649528</v>
      </c>
      <c r="C3090">
        <v>-2.632903145688986</v>
      </c>
      <c r="D3090">
        <v>1.393076171092978</v>
      </c>
      <c r="E3090">
        <v>1.2141165411928789</v>
      </c>
      <c r="F3090">
        <v>-1.010585214803702</v>
      </c>
      <c r="G3090">
        <v>0.41270570552956182</v>
      </c>
      <c r="H3090">
        <v>-0.30119050158960747</v>
      </c>
      <c r="I3090">
        <v>-0.8425846169483221</v>
      </c>
      <c r="J3090">
        <v>1.1376358705482581</v>
      </c>
      <c r="K3090">
        <v>0.77807051689565399</v>
      </c>
      <c r="L3090">
        <v>-0.13275843955161171</v>
      </c>
      <c r="M3090">
        <v>-0.16443488427708439</v>
      </c>
      <c r="N3090">
        <v>0.39280847765077648</v>
      </c>
      <c r="O3090">
        <v>0.57760941666768051</v>
      </c>
      <c r="P3090">
        <v>-0.33202182508179501</v>
      </c>
      <c r="Q3090">
        <v>-0.1647901189626067</v>
      </c>
      <c r="R3090">
        <v>-0.1716899306470534</v>
      </c>
      <c r="S3090">
        <v>7.305932677678427E-2</v>
      </c>
      <c r="T3090">
        <v>-2.5178974311175681E-3</v>
      </c>
      <c r="U3090">
        <v>-5.5825394086357432E-4</v>
      </c>
      <c r="V3090">
        <v>-3.3859121273726922E-2</v>
      </c>
      <c r="W3090">
        <v>3.4704696320169239E-3</v>
      </c>
      <c r="X3090">
        <v>1.502209631299508E-2</v>
      </c>
      <c r="Y3090">
        <v>5.8244614136217423E-3</v>
      </c>
    </row>
    <row r="3091" spans="1:25" x14ac:dyDescent="0.35">
      <c r="A3091" s="2">
        <v>34410</v>
      </c>
      <c r="B3091">
        <v>1.4308327276607129</v>
      </c>
      <c r="C3091">
        <v>-3.1470518068342082</v>
      </c>
      <c r="D3091">
        <v>0.85972462602115884</v>
      </c>
      <c r="E3091">
        <v>1.1644257482781899</v>
      </c>
      <c r="F3091">
        <v>-0.27198021406841749</v>
      </c>
      <c r="G3091">
        <v>6.5929280625169798E-2</v>
      </c>
      <c r="H3091">
        <v>-1.067728037875912</v>
      </c>
      <c r="I3091">
        <v>-0.81725290632022762</v>
      </c>
      <c r="J3091">
        <v>0.22532524009930141</v>
      </c>
      <c r="K3091">
        <v>1.0532135742471951</v>
      </c>
      <c r="L3091">
        <v>-0.77664450774990601</v>
      </c>
      <c r="M3091">
        <v>-0.13143315088810839</v>
      </c>
      <c r="N3091">
        <v>-0.32635680008442969</v>
      </c>
      <c r="O3091">
        <v>0.60059445007751489</v>
      </c>
      <c r="P3091">
        <v>-0.35704084448846202</v>
      </c>
      <c r="Q3091">
        <v>-0.1137096113310576</v>
      </c>
      <c r="R3091">
        <v>-0.13932519142249211</v>
      </c>
      <c r="S3091">
        <v>6.9478742189116677E-2</v>
      </c>
      <c r="T3091">
        <v>3.1668891889267393E-2</v>
      </c>
      <c r="U3091">
        <v>5.1397227170784264E-3</v>
      </c>
      <c r="V3091">
        <v>-3.9882066732033733E-2</v>
      </c>
      <c r="W3091">
        <v>9.6309107653635702E-4</v>
      </c>
      <c r="X3091">
        <v>1.5088587447269231E-2</v>
      </c>
      <c r="Y3091">
        <v>5.4865556277804064E-3</v>
      </c>
    </row>
    <row r="3092" spans="1:25" x14ac:dyDescent="0.35">
      <c r="A3092" s="2">
        <v>34411</v>
      </c>
      <c r="B3092">
        <v>1.4318657662204659</v>
      </c>
      <c r="C3092">
        <v>-3.146945055899399</v>
      </c>
      <c r="D3092">
        <v>0.86115573701956105</v>
      </c>
      <c r="E3092">
        <v>1.17332050805254</v>
      </c>
      <c r="F3092">
        <v>-0.26614503898304698</v>
      </c>
      <c r="G3092">
        <v>5.6351757188331762E-2</v>
      </c>
      <c r="H3092">
        <v>-1.057289179252215</v>
      </c>
      <c r="I3092">
        <v>-0.83764140064834025</v>
      </c>
      <c r="J3092">
        <v>0.2177496965149408</v>
      </c>
      <c r="K3092">
        <v>1.087935534043921</v>
      </c>
      <c r="L3092">
        <v>-0.74288531323358598</v>
      </c>
      <c r="M3092">
        <v>-4.9593104835933433E-2</v>
      </c>
      <c r="N3092">
        <v>-0.33374792280052901</v>
      </c>
      <c r="O3092">
        <v>0.5976091239790926</v>
      </c>
      <c r="P3092">
        <v>-0.31135217684563238</v>
      </c>
      <c r="Q3092">
        <v>-0.17121720868988999</v>
      </c>
      <c r="R3092">
        <v>-0.17744974796324131</v>
      </c>
      <c r="S3092">
        <v>8.2914451697007813E-2</v>
      </c>
      <c r="T3092">
        <v>2.8455648706692711E-2</v>
      </c>
      <c r="U3092">
        <v>-1.3379457627595551E-3</v>
      </c>
      <c r="V3092">
        <v>-3.5824216992183362E-2</v>
      </c>
      <c r="W3092">
        <v>6.3253127120917836E-3</v>
      </c>
      <c r="X3092">
        <v>1.8214813147079581E-2</v>
      </c>
      <c r="Y3092">
        <v>3.631519178677736E-3</v>
      </c>
    </row>
    <row r="3093" spans="1:25" x14ac:dyDescent="0.35">
      <c r="A3093" s="2">
        <v>34414</v>
      </c>
      <c r="B3093">
        <v>2.5604558431581488</v>
      </c>
      <c r="C3093">
        <v>-2.18550161915178</v>
      </c>
      <c r="D3093">
        <v>1.094477513784248</v>
      </c>
      <c r="E3093">
        <v>1.7891850400131091</v>
      </c>
      <c r="F3093">
        <v>-0.16569508390640469</v>
      </c>
      <c r="G3093">
        <v>0.20307169449780099</v>
      </c>
      <c r="H3093">
        <v>-0.26446455043873113</v>
      </c>
      <c r="I3093">
        <v>-1.01244358072845</v>
      </c>
      <c r="J3093">
        <v>1.1884140271301611</v>
      </c>
      <c r="K3093">
        <v>0.9675768061073351</v>
      </c>
      <c r="L3093">
        <v>-0.18199105375420929</v>
      </c>
      <c r="M3093">
        <v>-0.49784622566033598</v>
      </c>
      <c r="N3093">
        <v>0.71321354494893674</v>
      </c>
      <c r="O3093">
        <v>-0.84724725244250054</v>
      </c>
      <c r="P3093">
        <v>-0.19939889583798809</v>
      </c>
      <c r="Q3093">
        <v>-0.2205277425698644</v>
      </c>
      <c r="R3093">
        <v>-0.2235916494921574</v>
      </c>
      <c r="S3093">
        <v>0.113044055826011</v>
      </c>
      <c r="T3093">
        <v>-3.6676930892784801E-2</v>
      </c>
      <c r="U3093">
        <v>-6.9457267224192079E-3</v>
      </c>
      <c r="V3093">
        <v>-5.1872643929466548E-2</v>
      </c>
      <c r="W3093">
        <v>9.7107420863100178E-3</v>
      </c>
      <c r="X3093">
        <v>1.0499933646061801E-2</v>
      </c>
      <c r="Y3093">
        <v>3.4630026436164112E-3</v>
      </c>
    </row>
    <row r="3094" spans="1:25" x14ac:dyDescent="0.35">
      <c r="A3094" s="2">
        <v>34415</v>
      </c>
      <c r="B3094">
        <v>2.574317057715934</v>
      </c>
      <c r="C3094">
        <v>-1.962384702452004</v>
      </c>
      <c r="D3094">
        <v>1.69233220480311</v>
      </c>
      <c r="E3094">
        <v>1.5284047571371151</v>
      </c>
      <c r="F3094">
        <v>-0.69264340998378415</v>
      </c>
      <c r="G3094">
        <v>1.193067526815379</v>
      </c>
      <c r="H3094">
        <v>-0.18431065486137541</v>
      </c>
      <c r="I3094">
        <v>-1.115825566319179</v>
      </c>
      <c r="J3094">
        <v>0.51324912651657384</v>
      </c>
      <c r="K3094">
        <v>-0.2059500180134361</v>
      </c>
      <c r="L3094">
        <v>-0.50837574826737575</v>
      </c>
      <c r="M3094">
        <v>0.50672741033012769</v>
      </c>
      <c r="N3094">
        <v>-0.1769953391652406</v>
      </c>
      <c r="O3094">
        <v>0.73659428962181939</v>
      </c>
      <c r="P3094">
        <v>-0.32600925977923051</v>
      </c>
      <c r="Q3094">
        <v>-0.20049691910511019</v>
      </c>
      <c r="R3094">
        <v>-0.21398385641213211</v>
      </c>
      <c r="S3094">
        <v>7.1518527479590657E-2</v>
      </c>
      <c r="T3094">
        <v>3.852682570797108E-3</v>
      </c>
      <c r="U3094">
        <v>4.8029656450276399E-4</v>
      </c>
      <c r="V3094">
        <v>-4.3643739038261568E-2</v>
      </c>
      <c r="W3094">
        <v>7.5417223430535368E-3</v>
      </c>
      <c r="X3094">
        <v>1.118910573407598E-2</v>
      </c>
      <c r="Y3094">
        <v>-2.0749208477980801E-3</v>
      </c>
    </row>
    <row r="3095" spans="1:25" x14ac:dyDescent="0.35">
      <c r="A3095" s="2">
        <v>34416</v>
      </c>
      <c r="B3095">
        <v>2.5706580714534151</v>
      </c>
      <c r="C3095">
        <v>-1.983309334389034</v>
      </c>
      <c r="D3095">
        <v>1.7201631014770891</v>
      </c>
      <c r="E3095">
        <v>1.5460209192679191</v>
      </c>
      <c r="F3095">
        <v>-0.68350789075352814</v>
      </c>
      <c r="G3095">
        <v>1.2011689128493039</v>
      </c>
      <c r="H3095">
        <v>-0.18652809522904151</v>
      </c>
      <c r="I3095">
        <v>-1.1074329018447151</v>
      </c>
      <c r="J3095">
        <v>0.51607017949604961</v>
      </c>
      <c r="K3095">
        <v>-0.21641294939971531</v>
      </c>
      <c r="L3095">
        <v>-0.51987902406639674</v>
      </c>
      <c r="M3095">
        <v>0.47815273704881361</v>
      </c>
      <c r="N3095">
        <v>-0.1762803927367888</v>
      </c>
      <c r="O3095">
        <v>0.73862035002493542</v>
      </c>
      <c r="P3095">
        <v>-0.30116915555031382</v>
      </c>
      <c r="Q3095">
        <v>-0.16622839668212819</v>
      </c>
      <c r="R3095">
        <v>-0.21538129045218371</v>
      </c>
      <c r="S3095">
        <v>6.7999019177816852E-2</v>
      </c>
      <c r="T3095">
        <v>5.6897994010183016E-3</v>
      </c>
      <c r="U3095">
        <v>3.1182348728017451E-3</v>
      </c>
      <c r="V3095">
        <v>-4.3922798997468752E-2</v>
      </c>
      <c r="W3095">
        <v>6.6518876518088174E-3</v>
      </c>
      <c r="X3095">
        <v>1.013195516625629E-2</v>
      </c>
      <c r="Y3095">
        <v>1.7371405790249849E-3</v>
      </c>
    </row>
    <row r="3096" spans="1:25" x14ac:dyDescent="0.35">
      <c r="A3096" s="2">
        <v>34417</v>
      </c>
      <c r="B3096">
        <v>3.5962026306240382</v>
      </c>
      <c r="C3096">
        <v>-1.5960275511740369</v>
      </c>
      <c r="D3096">
        <v>1.7917249535461639</v>
      </c>
      <c r="E3096">
        <v>1.0895994109887031</v>
      </c>
      <c r="F3096">
        <v>0.68599291676104446</v>
      </c>
      <c r="G3096">
        <v>0.20087835892150899</v>
      </c>
      <c r="H3096">
        <v>0.6253791758864109</v>
      </c>
      <c r="I3096">
        <v>-0.70908658027241533</v>
      </c>
      <c r="J3096">
        <v>-0.1118005586510816</v>
      </c>
      <c r="K3096">
        <v>-0.25154111068554907</v>
      </c>
      <c r="L3096">
        <v>-6.0995927469605672E-2</v>
      </c>
      <c r="M3096">
        <v>0.13819878995468429</v>
      </c>
      <c r="N3096">
        <v>3.555285209054615E-2</v>
      </c>
      <c r="O3096">
        <v>-0.73178346044655218</v>
      </c>
      <c r="P3096">
        <v>-0.29139294189429132</v>
      </c>
      <c r="Q3096">
        <v>-0.31124024510477322</v>
      </c>
      <c r="R3096">
        <v>-0.24471451991961521</v>
      </c>
      <c r="S3096">
        <v>0.1005807317399859</v>
      </c>
      <c r="T3096">
        <v>-4.0266264818343098E-2</v>
      </c>
      <c r="U3096">
        <v>-1.6137510363653689E-3</v>
      </c>
      <c r="V3096">
        <v>-5.4693158641864609E-2</v>
      </c>
      <c r="W3096">
        <v>2.215937189851885E-2</v>
      </c>
      <c r="X3096">
        <v>3.680930535679288E-3</v>
      </c>
      <c r="Y3096">
        <v>-1.405629042732397E-2</v>
      </c>
    </row>
    <row r="3097" spans="1:25" x14ac:dyDescent="0.35">
      <c r="A3097" s="2">
        <v>34418</v>
      </c>
      <c r="B3097">
        <v>3.5990937536301262</v>
      </c>
      <c r="C3097">
        <v>-1.5744342337476269</v>
      </c>
      <c r="D3097">
        <v>1.7615522143625131</v>
      </c>
      <c r="E3097">
        <v>1.063748572175983</v>
      </c>
      <c r="F3097">
        <v>0.67147552394830068</v>
      </c>
      <c r="G3097">
        <v>0.20062994829989711</v>
      </c>
      <c r="H3097">
        <v>0.61880760463811713</v>
      </c>
      <c r="I3097">
        <v>-0.70041833280331944</v>
      </c>
      <c r="J3097">
        <v>-0.10827361497580899</v>
      </c>
      <c r="K3097">
        <v>-0.27021966716260881</v>
      </c>
      <c r="L3097">
        <v>-7.7813843398827048E-2</v>
      </c>
      <c r="M3097">
        <v>9.8203098545152356E-2</v>
      </c>
      <c r="N3097">
        <v>4.1043116548675873E-2</v>
      </c>
      <c r="O3097">
        <v>-0.73150316277901739</v>
      </c>
      <c r="P3097">
        <v>-0.35551643426749607</v>
      </c>
      <c r="Q3097">
        <v>-0.29352654018173602</v>
      </c>
      <c r="R3097">
        <v>-0.20937834300268629</v>
      </c>
      <c r="S3097">
        <v>9.0131272209217475E-2</v>
      </c>
      <c r="T3097">
        <v>-4.4826606336872681E-2</v>
      </c>
      <c r="U3097">
        <v>5.536879090481419E-3</v>
      </c>
      <c r="V3097">
        <v>-5.6780165560972172E-2</v>
      </c>
      <c r="W3097">
        <v>2.5766910719176282E-2</v>
      </c>
      <c r="X3097">
        <v>2.2088894868220348E-3</v>
      </c>
      <c r="Y3097">
        <v>-6.8021025620689053E-3</v>
      </c>
    </row>
    <row r="3098" spans="1:25" x14ac:dyDescent="0.35">
      <c r="A3098" s="2">
        <v>34421</v>
      </c>
      <c r="B3098">
        <v>3.594875327231347</v>
      </c>
      <c r="C3098">
        <v>-1.5996801302715591</v>
      </c>
      <c r="D3098">
        <v>1.795539331768929</v>
      </c>
      <c r="E3098">
        <v>1.085976313584228</v>
      </c>
      <c r="F3098">
        <v>0.68337149507852402</v>
      </c>
      <c r="G3098">
        <v>0.20950341923287741</v>
      </c>
      <c r="H3098">
        <v>0.6169778808383557</v>
      </c>
      <c r="I3098">
        <v>-0.69222092298829074</v>
      </c>
      <c r="J3098">
        <v>-0.1055402178639724</v>
      </c>
      <c r="K3098">
        <v>-0.2792305807697682</v>
      </c>
      <c r="L3098">
        <v>-8.8180446559805753E-2</v>
      </c>
      <c r="M3098">
        <v>7.1879082608391098E-2</v>
      </c>
      <c r="N3098">
        <v>4.1449905915736003E-2</v>
      </c>
      <c r="O3098">
        <v>-0.72914249126356989</v>
      </c>
      <c r="P3098">
        <v>-0.32457402157740328</v>
      </c>
      <c r="Q3098">
        <v>-0.26419894840784203</v>
      </c>
      <c r="R3098">
        <v>-0.21562066240857561</v>
      </c>
      <c r="S3098">
        <v>8.8247652504675936E-2</v>
      </c>
      <c r="T3098">
        <v>-3.810396473567678E-2</v>
      </c>
      <c r="U3098">
        <v>4.9248647181544206E-3</v>
      </c>
      <c r="V3098">
        <v>-5.9607061397754867E-2</v>
      </c>
      <c r="W3098">
        <v>2.4628042721827961E-2</v>
      </c>
      <c r="X3098">
        <v>3.963172278113076E-3</v>
      </c>
      <c r="Y3098">
        <v>-6.9993650810802567E-3</v>
      </c>
    </row>
    <row r="3099" spans="1:25" x14ac:dyDescent="0.35">
      <c r="A3099" s="2">
        <v>34422</v>
      </c>
      <c r="B3099">
        <v>4.0787165365473079</v>
      </c>
      <c r="C3099">
        <v>-0.6851798226630561</v>
      </c>
      <c r="D3099">
        <v>1.3785905513655901</v>
      </c>
      <c r="E3099">
        <v>1.11820484196793</v>
      </c>
      <c r="F3099">
        <v>1.174268313728287</v>
      </c>
      <c r="G3099">
        <v>0.38400054760299829</v>
      </c>
      <c r="H3099">
        <v>-3.5727911314331923E-2</v>
      </c>
      <c r="I3099">
        <v>0.40326467042535608</v>
      </c>
      <c r="J3099">
        <v>9.2663700114673647E-2</v>
      </c>
      <c r="K3099">
        <v>0.21040516267295681</v>
      </c>
      <c r="L3099">
        <v>0.20393325877462609</v>
      </c>
      <c r="M3099">
        <v>-3.1070527734418232E-2</v>
      </c>
      <c r="N3099">
        <v>0.17648228612613689</v>
      </c>
      <c r="O3099">
        <v>8.7724731197679831E-2</v>
      </c>
      <c r="P3099">
        <v>-0.41735764903522049</v>
      </c>
      <c r="Q3099">
        <v>-0.32601482054258268</v>
      </c>
      <c r="R3099">
        <v>-4.865281250029127E-2</v>
      </c>
      <c r="S3099">
        <v>3.9707742328860117E-2</v>
      </c>
      <c r="T3099">
        <v>-8.8985344698943952E-2</v>
      </c>
      <c r="U3099">
        <v>3.2861930008750859E-2</v>
      </c>
      <c r="V3099">
        <v>-7.7601820404413893E-2</v>
      </c>
      <c r="W3099">
        <v>2.6799155106843189E-2</v>
      </c>
      <c r="X3099">
        <v>3.174399204829809E-3</v>
      </c>
      <c r="Y3099">
        <v>-9.3888883555799784E-3</v>
      </c>
    </row>
    <row r="3100" spans="1:25" x14ac:dyDescent="0.35">
      <c r="A3100" s="2">
        <v>34423</v>
      </c>
      <c r="B3100">
        <v>4.0956310461720058</v>
      </c>
      <c r="C3100">
        <v>-0.57482677146856531</v>
      </c>
      <c r="D3100">
        <v>1.227739772916518</v>
      </c>
      <c r="E3100">
        <v>1.005641540452465</v>
      </c>
      <c r="F3100">
        <v>1.1127738734215851</v>
      </c>
      <c r="G3100">
        <v>0.36208613611895629</v>
      </c>
      <c r="H3100">
        <v>-4.6465589992626483E-2</v>
      </c>
      <c r="I3100">
        <v>0.40324551599048303</v>
      </c>
      <c r="J3100">
        <v>9.4325486961951893E-2</v>
      </c>
      <c r="K3100">
        <v>0.1905221238320029</v>
      </c>
      <c r="L3100">
        <v>0.1914433049232328</v>
      </c>
      <c r="M3100">
        <v>-5.7414991124524167E-2</v>
      </c>
      <c r="N3100">
        <v>0.18864634027885199</v>
      </c>
      <c r="O3100">
        <v>8.187400478416991E-2</v>
      </c>
      <c r="P3100">
        <v>-0.64258553107228988</v>
      </c>
      <c r="Q3100">
        <v>-0.34992409024500132</v>
      </c>
      <c r="R3100">
        <v>5.6884639612523713E-2</v>
      </c>
      <c r="S3100">
        <v>1.450604607177414E-2</v>
      </c>
      <c r="T3100">
        <v>-0.1105961064844535</v>
      </c>
      <c r="U3100">
        <v>5.3551856396160932E-2</v>
      </c>
      <c r="V3100">
        <v>-7.9490024525928765E-2</v>
      </c>
      <c r="W3100">
        <v>2.7853317845514161E-2</v>
      </c>
      <c r="X3100">
        <v>3.4243530057965718E-5</v>
      </c>
      <c r="Y3100">
        <v>-9.1537468264591779E-3</v>
      </c>
    </row>
    <row r="3101" spans="1:25" x14ac:dyDescent="0.35">
      <c r="A3101" s="2">
        <v>34424</v>
      </c>
      <c r="B3101">
        <v>4.0897987183813846</v>
      </c>
      <c r="C3101">
        <v>-0.60831076662007855</v>
      </c>
      <c r="D3101">
        <v>1.272440000112278</v>
      </c>
      <c r="E3101">
        <v>1.03576002791179</v>
      </c>
      <c r="F3101">
        <v>1.1282532028166981</v>
      </c>
      <c r="G3101">
        <v>0.37298428015053259</v>
      </c>
      <c r="H3101">
        <v>-4.7381582833276731E-2</v>
      </c>
      <c r="I3101">
        <v>0.41217154430733138</v>
      </c>
      <c r="J3101">
        <v>9.687058159561876E-2</v>
      </c>
      <c r="K3101">
        <v>0.1802475935700055</v>
      </c>
      <c r="L3101">
        <v>0.17952697712888849</v>
      </c>
      <c r="M3101">
        <v>-8.6745697076960809E-2</v>
      </c>
      <c r="N3101">
        <v>0.18751682709277351</v>
      </c>
      <c r="O3101">
        <v>8.5178542093508683E-2</v>
      </c>
      <c r="P3101">
        <v>-0.58622426515118353</v>
      </c>
      <c r="Q3101">
        <v>-0.31394431663273831</v>
      </c>
      <c r="R3101">
        <v>2.7396903017390849E-2</v>
      </c>
      <c r="S3101">
        <v>1.8092563684671919E-2</v>
      </c>
      <c r="T3101">
        <v>-9.5624422807927628E-2</v>
      </c>
      <c r="U3101">
        <v>4.4905737460494373E-2</v>
      </c>
      <c r="V3101">
        <v>-8.3135638352806823E-2</v>
      </c>
      <c r="W3101">
        <v>2.8528315008105931E-2</v>
      </c>
      <c r="X3101">
        <v>4.4685762301610466E-3</v>
      </c>
      <c r="Y3101">
        <v>-6.2711169078804923E-3</v>
      </c>
    </row>
    <row r="3102" spans="1:25" x14ac:dyDescent="0.35">
      <c r="A3102" s="2">
        <v>34425</v>
      </c>
      <c r="B3102">
        <v>4.0843911358259017</v>
      </c>
      <c r="C3102">
        <v>-0.63946223589150653</v>
      </c>
      <c r="D3102">
        <v>1.3140223276307019</v>
      </c>
      <c r="E3102">
        <v>1.0637444509569971</v>
      </c>
      <c r="F3102">
        <v>1.142664406706559</v>
      </c>
      <c r="G3102">
        <v>0.38319952355437031</v>
      </c>
      <c r="H3102">
        <v>-4.8326132505750602E-2</v>
      </c>
      <c r="I3102">
        <v>0.42059332784477388</v>
      </c>
      <c r="J3102">
        <v>9.9377096757000266E-2</v>
      </c>
      <c r="K3102">
        <v>0.1707314793483061</v>
      </c>
      <c r="L3102">
        <v>0.16840851172531451</v>
      </c>
      <c r="M3102">
        <v>-0.1141821894792001</v>
      </c>
      <c r="N3102">
        <v>0.18664189014411461</v>
      </c>
      <c r="O3102">
        <v>8.7855581311275757E-2</v>
      </c>
      <c r="P3102">
        <v>-0.53425056732936893</v>
      </c>
      <c r="Q3102">
        <v>-0.27513361855240859</v>
      </c>
      <c r="R3102">
        <v>6.2435508185668251E-3</v>
      </c>
      <c r="S3102">
        <v>1.7990361525556699E-2</v>
      </c>
      <c r="T3102">
        <v>-8.3664676917734576E-2</v>
      </c>
      <c r="U3102">
        <v>4.3695076787915683E-2</v>
      </c>
      <c r="V3102">
        <v>-8.307549040537289E-2</v>
      </c>
      <c r="W3102">
        <v>2.472782286289131E-2</v>
      </c>
      <c r="X3102">
        <v>3.5914218349105951E-3</v>
      </c>
      <c r="Y3102">
        <v>-6.8978036095541104E-3</v>
      </c>
    </row>
    <row r="3103" spans="1:25" x14ac:dyDescent="0.35">
      <c r="A3103" s="2">
        <v>34428</v>
      </c>
      <c r="B3103">
        <v>4.1312719255268879</v>
      </c>
      <c r="C3103">
        <v>-0.37604091135343171</v>
      </c>
      <c r="D3103">
        <v>0.96155878002210504</v>
      </c>
      <c r="E3103">
        <v>0.86994357288646496</v>
      </c>
      <c r="F3103">
        <v>1.040328469387011</v>
      </c>
      <c r="G3103">
        <v>0.25591911384984811</v>
      </c>
      <c r="H3103">
        <v>1.458120243511166E-2</v>
      </c>
      <c r="I3103">
        <v>0.25514743619259261</v>
      </c>
      <c r="J3103">
        <v>4.2507664924055388E-2</v>
      </c>
      <c r="K3103">
        <v>0.40861189907678269</v>
      </c>
      <c r="L3103">
        <v>0.41515005691060353</v>
      </c>
      <c r="M3103">
        <v>0.49274183307504138</v>
      </c>
      <c r="N3103">
        <v>0.1565245921090623</v>
      </c>
      <c r="O3103">
        <v>3.1605657798046978E-2</v>
      </c>
      <c r="P3103">
        <v>-0.63465348033149893</v>
      </c>
      <c r="Q3103">
        <v>-0.49064322670499227</v>
      </c>
      <c r="R3103">
        <v>1.7874035173212299E-2</v>
      </c>
      <c r="S3103">
        <v>-0.1008998486811192</v>
      </c>
      <c r="T3103">
        <v>-8.6740356332629928E-2</v>
      </c>
      <c r="U3103">
        <v>4.2613774812850898E-2</v>
      </c>
      <c r="V3103">
        <v>-3.7282088439150068E-2</v>
      </c>
      <c r="W3103">
        <v>-3.2675378204891518E-2</v>
      </c>
      <c r="X3103">
        <v>-8.241981022423784E-3</v>
      </c>
      <c r="Y3103">
        <v>-8.583869118814938E-3</v>
      </c>
    </row>
    <row r="3104" spans="1:25" x14ac:dyDescent="0.35">
      <c r="A3104" s="2">
        <v>34429</v>
      </c>
      <c r="B3104">
        <v>4.1617401822895879</v>
      </c>
      <c r="C3104">
        <v>-0.16152936019479169</v>
      </c>
      <c r="D3104">
        <v>0.66402313027074422</v>
      </c>
      <c r="E3104">
        <v>0.65887926846439293</v>
      </c>
      <c r="F3104">
        <v>0.91837306615057157</v>
      </c>
      <c r="G3104">
        <v>0.20508597140411169</v>
      </c>
      <c r="H3104">
        <v>9.4639757601594782E-3</v>
      </c>
      <c r="I3104">
        <v>0.23507107276322739</v>
      </c>
      <c r="J3104">
        <v>3.5129009297335152E-2</v>
      </c>
      <c r="K3104">
        <v>0.39141848398913159</v>
      </c>
      <c r="L3104">
        <v>0.41326515715360029</v>
      </c>
      <c r="M3104">
        <v>0.50532431369322561</v>
      </c>
      <c r="N3104">
        <v>0.1644807056799939</v>
      </c>
      <c r="O3104">
        <v>1.6448391572723559E-2</v>
      </c>
      <c r="P3104">
        <v>-0.91378717679610633</v>
      </c>
      <c r="Q3104">
        <v>-0.48045906923133208</v>
      </c>
      <c r="R3104">
        <v>4.0979982687895163E-2</v>
      </c>
      <c r="S3104">
        <v>-0.13160569282557791</v>
      </c>
      <c r="T3104">
        <v>-6.2031472860491169E-2</v>
      </c>
      <c r="U3104">
        <v>3.1562955345612188E-2</v>
      </c>
      <c r="V3104">
        <v>-2.347158093638501E-2</v>
      </c>
      <c r="W3104">
        <v>-1.8048001323070169E-2</v>
      </c>
      <c r="X3104">
        <v>-5.5852806122083862E-3</v>
      </c>
      <c r="Y3104">
        <v>4.5713517455835996E-3</v>
      </c>
    </row>
    <row r="3105" spans="1:25" x14ac:dyDescent="0.35">
      <c r="A3105" s="2">
        <v>34430</v>
      </c>
      <c r="B3105">
        <v>4.1575211397497318</v>
      </c>
      <c r="C3105">
        <v>-0.1882682514038857</v>
      </c>
      <c r="D3105">
        <v>0.70040167643834783</v>
      </c>
      <c r="E3105">
        <v>0.68449611407651645</v>
      </c>
      <c r="F3105">
        <v>0.93235889594101296</v>
      </c>
      <c r="G3105">
        <v>0.21217408376633851</v>
      </c>
      <c r="H3105">
        <v>9.975922825825519E-3</v>
      </c>
      <c r="I3105">
        <v>0.23891216927153691</v>
      </c>
      <c r="J3105">
        <v>3.6223628921576989E-2</v>
      </c>
      <c r="K3105">
        <v>0.39010139829014212</v>
      </c>
      <c r="L3105">
        <v>0.41029180102101948</v>
      </c>
      <c r="M3105">
        <v>0.49689346235634729</v>
      </c>
      <c r="N3105">
        <v>0.1631447101776568</v>
      </c>
      <c r="O3105">
        <v>1.836049919109391E-2</v>
      </c>
      <c r="P3105">
        <v>-0.8704061824471776</v>
      </c>
      <c r="Q3105">
        <v>-0.46457285836279388</v>
      </c>
      <c r="R3105">
        <v>2.629682739703185E-2</v>
      </c>
      <c r="S3105">
        <v>-0.1274391254313044</v>
      </c>
      <c r="T3105">
        <v>-5.7509226216719361E-2</v>
      </c>
      <c r="U3105">
        <v>2.9077424497105049E-2</v>
      </c>
      <c r="V3105">
        <v>-2.405752324522558E-2</v>
      </c>
      <c r="W3105">
        <v>-2.2969560709486751E-2</v>
      </c>
      <c r="X3105">
        <v>-1.103952620750554E-2</v>
      </c>
      <c r="Y3105">
        <v>3.063075528584681E-3</v>
      </c>
    </row>
    <row r="3106" spans="1:25" x14ac:dyDescent="0.35">
      <c r="A3106" s="2">
        <v>34431</v>
      </c>
      <c r="B3106">
        <v>4.155390064110863</v>
      </c>
      <c r="C3106">
        <v>-0.19972275902984721</v>
      </c>
      <c r="D3106">
        <v>0.71546633918929459</v>
      </c>
      <c r="E3106">
        <v>0.69458109851888827</v>
      </c>
      <c r="F3106">
        <v>0.9372564750313952</v>
      </c>
      <c r="G3106">
        <v>0.21595906720442601</v>
      </c>
      <c r="H3106">
        <v>9.7501533618866449E-3</v>
      </c>
      <c r="I3106">
        <v>0.2421051091262324</v>
      </c>
      <c r="J3106">
        <v>3.705731408888735E-2</v>
      </c>
      <c r="K3106">
        <v>0.38576587046817079</v>
      </c>
      <c r="L3106">
        <v>0.40545260467788929</v>
      </c>
      <c r="M3106">
        <v>0.48550312209400481</v>
      </c>
      <c r="N3106">
        <v>0.1624555712355101</v>
      </c>
      <c r="O3106">
        <v>1.9568060327656411E-2</v>
      </c>
      <c r="P3106">
        <v>-0.84742830626175647</v>
      </c>
      <c r="Q3106">
        <v>-0.44947336000198962</v>
      </c>
      <c r="R3106">
        <v>1.3306162432694E-2</v>
      </c>
      <c r="S3106">
        <v>-0.12533601774769801</v>
      </c>
      <c r="T3106">
        <v>-5.426949224485221E-2</v>
      </c>
      <c r="U3106">
        <v>3.0205347456793531E-2</v>
      </c>
      <c r="V3106">
        <v>-2.5202921834628779E-2</v>
      </c>
      <c r="W3106">
        <v>-2.421603935626513E-2</v>
      </c>
      <c r="X3106">
        <v>-1.0782590583666599E-2</v>
      </c>
      <c r="Y3106">
        <v>2.2864637874717001E-3</v>
      </c>
    </row>
    <row r="3107" spans="1:25" x14ac:dyDescent="0.35">
      <c r="A3107" s="2">
        <v>34432</v>
      </c>
      <c r="B3107">
        <v>4.1561107332939073</v>
      </c>
      <c r="C3107">
        <v>-0.19200317647826859</v>
      </c>
      <c r="D3107">
        <v>0.70406082904234824</v>
      </c>
      <c r="E3107">
        <v>0.6865866037050441</v>
      </c>
      <c r="F3107">
        <v>0.931808047000795</v>
      </c>
      <c r="G3107">
        <v>0.21440556356094179</v>
      </c>
      <c r="H3107">
        <v>9.9652886967591964E-3</v>
      </c>
      <c r="I3107">
        <v>0.24174762187620749</v>
      </c>
      <c r="J3107">
        <v>3.6694266331793353E-2</v>
      </c>
      <c r="K3107">
        <v>0.38302150079940961</v>
      </c>
      <c r="L3107">
        <v>0.40346326185625492</v>
      </c>
      <c r="M3107">
        <v>0.48239710420857268</v>
      </c>
      <c r="N3107">
        <v>0.1620751032045778</v>
      </c>
      <c r="O3107">
        <v>1.8850334479843151E-2</v>
      </c>
      <c r="P3107">
        <v>-0.84623715871866767</v>
      </c>
      <c r="Q3107">
        <v>-0.43489087904785029</v>
      </c>
      <c r="R3107">
        <v>6.5928096055815717E-3</v>
      </c>
      <c r="S3107">
        <v>-0.12746693867228129</v>
      </c>
      <c r="T3107">
        <v>-4.8378388374847571E-2</v>
      </c>
      <c r="U3107">
        <v>2.3647587589588161E-2</v>
      </c>
      <c r="V3107">
        <v>-2.3801350008726439E-2</v>
      </c>
      <c r="W3107">
        <v>-2.2114561360734131E-2</v>
      </c>
      <c r="X3107">
        <v>-5.6926246671985016E-3</v>
      </c>
      <c r="Y3107">
        <v>8.6696941150148934E-4</v>
      </c>
    </row>
    <row r="3108" spans="1:25" x14ac:dyDescent="0.35">
      <c r="A3108" s="2">
        <v>34435</v>
      </c>
      <c r="B3108">
        <v>4.1535366941321614</v>
      </c>
      <c r="C3108">
        <v>-0.20639141618717649</v>
      </c>
      <c r="D3108">
        <v>0.72321472269370402</v>
      </c>
      <c r="E3108">
        <v>0.69896644413765385</v>
      </c>
      <c r="F3108">
        <v>0.93813264500632709</v>
      </c>
      <c r="G3108">
        <v>0.21948664750454039</v>
      </c>
      <c r="H3108">
        <v>8.9881769472217338E-3</v>
      </c>
      <c r="I3108">
        <v>0.24658651512628499</v>
      </c>
      <c r="J3108">
        <v>3.813596933696578E-2</v>
      </c>
      <c r="K3108">
        <v>0.37679467871910521</v>
      </c>
      <c r="L3108">
        <v>0.39657601882855081</v>
      </c>
      <c r="M3108">
        <v>0.46564422919265491</v>
      </c>
      <c r="N3108">
        <v>0.16184538559253139</v>
      </c>
      <c r="O3108">
        <v>2.069230107930449E-2</v>
      </c>
      <c r="P3108">
        <v>-0.82483900570675883</v>
      </c>
      <c r="Q3108">
        <v>-0.42113677745595313</v>
      </c>
      <c r="R3108">
        <v>-6.2792415410950009E-3</v>
      </c>
      <c r="S3108">
        <v>-0.12486891104525639</v>
      </c>
      <c r="T3108">
        <v>-4.6033108737274731E-2</v>
      </c>
      <c r="U3108">
        <v>2.789918817019078E-2</v>
      </c>
      <c r="V3108">
        <v>-2.9863196168019811E-2</v>
      </c>
      <c r="W3108">
        <v>-2.5309338778424669E-2</v>
      </c>
      <c r="X3108">
        <v>-6.7076677042329606E-3</v>
      </c>
      <c r="Y3108">
        <v>1.003005636606334E-4</v>
      </c>
    </row>
    <row r="3109" spans="1:25" x14ac:dyDescent="0.35">
      <c r="A3109" s="2">
        <v>34436</v>
      </c>
      <c r="B3109">
        <v>4.1512895490586716</v>
      </c>
      <c r="C3109">
        <v>-0.21950516175841231</v>
      </c>
      <c r="D3109">
        <v>0.74065893216682399</v>
      </c>
      <c r="E3109">
        <v>0.71160261638983968</v>
      </c>
      <c r="F3109">
        <v>0.94455280912599826</v>
      </c>
      <c r="G3109">
        <v>0.2227807300952335</v>
      </c>
      <c r="H3109">
        <v>9.8349008380122244E-3</v>
      </c>
      <c r="I3109">
        <v>0.2479704950308291</v>
      </c>
      <c r="J3109">
        <v>3.8369805544707647E-2</v>
      </c>
      <c r="K3109">
        <v>0.37614448243424009</v>
      </c>
      <c r="L3109">
        <v>0.39516758457471812</v>
      </c>
      <c r="M3109">
        <v>0.46231553779269191</v>
      </c>
      <c r="N3109">
        <v>0.16052700304508821</v>
      </c>
      <c r="O3109">
        <v>2.1309759226425709E-2</v>
      </c>
      <c r="P3109">
        <v>-0.79509386333174314</v>
      </c>
      <c r="Q3109">
        <v>-0.40491909598225773</v>
      </c>
      <c r="R3109">
        <v>-1.7343774490173051E-2</v>
      </c>
      <c r="S3109">
        <v>-0.1248062913746685</v>
      </c>
      <c r="T3109">
        <v>-4.377780417045414E-2</v>
      </c>
      <c r="U3109">
        <v>2.5989346816854431E-2</v>
      </c>
      <c r="V3109">
        <v>-2.5977879912511E-2</v>
      </c>
      <c r="W3109">
        <v>-2.4463491408728309E-2</v>
      </c>
      <c r="X3109">
        <v>-1.145588268794767E-2</v>
      </c>
      <c r="Y3109">
        <v>1.927627070256204E-3</v>
      </c>
    </row>
    <row r="3110" spans="1:25" x14ac:dyDescent="0.35">
      <c r="A3110" s="2">
        <v>34437</v>
      </c>
      <c r="B3110">
        <v>3.6732378814796451</v>
      </c>
      <c r="C3110">
        <v>-9.1903315700489194E-2</v>
      </c>
      <c r="D3110">
        <v>0.28068960900126011</v>
      </c>
      <c r="E3110">
        <v>1.6885096897067799</v>
      </c>
      <c r="F3110">
        <v>0.39169934572744958</v>
      </c>
      <c r="G3110">
        <v>0.9853973167913942</v>
      </c>
      <c r="H3110">
        <v>-0.75570737321923853</v>
      </c>
      <c r="I3110">
        <v>-0.35180106966236507</v>
      </c>
      <c r="J3110">
        <v>0.70630411560413164</v>
      </c>
      <c r="K3110">
        <v>0.64326359394079424</v>
      </c>
      <c r="L3110">
        <v>-6.7471735496469259E-2</v>
      </c>
      <c r="M3110">
        <v>0.58084518975063382</v>
      </c>
      <c r="N3110">
        <v>0.26537850045842021</v>
      </c>
      <c r="O3110">
        <v>5.8000998544413387E-2</v>
      </c>
      <c r="P3110">
        <v>-0.7396985062017295</v>
      </c>
      <c r="Q3110">
        <v>-0.40662681620893132</v>
      </c>
      <c r="R3110">
        <v>-3.4027855156019381E-2</v>
      </c>
      <c r="S3110">
        <v>-0.1142661188509861</v>
      </c>
      <c r="T3110">
        <v>-4.4016135049194223E-2</v>
      </c>
      <c r="U3110">
        <v>2.035208914008051E-2</v>
      </c>
      <c r="V3110">
        <v>-2.6847603919891182E-2</v>
      </c>
      <c r="W3110">
        <v>-2.3830862276649E-2</v>
      </c>
      <c r="X3110">
        <v>-1.3231423311895821E-2</v>
      </c>
      <c r="Y3110">
        <v>2.7677096495510521E-4</v>
      </c>
    </row>
    <row r="3111" spans="1:25" x14ac:dyDescent="0.35">
      <c r="A3111" s="2">
        <v>34438</v>
      </c>
      <c r="B3111">
        <v>4.1422212646128127</v>
      </c>
      <c r="C3111">
        <v>-0.27742445802357429</v>
      </c>
      <c r="D3111">
        <v>0.81961652981932032</v>
      </c>
      <c r="E3111">
        <v>0.76803082956467172</v>
      </c>
      <c r="F3111">
        <v>0.97540562000027831</v>
      </c>
      <c r="G3111">
        <v>0.23737761134811089</v>
      </c>
      <c r="H3111">
        <v>1.192831820184867E-2</v>
      </c>
      <c r="I3111">
        <v>0.25449928102852482</v>
      </c>
      <c r="J3111">
        <v>4.0049826511759812E-2</v>
      </c>
      <c r="K3111">
        <v>0.37642318783055512</v>
      </c>
      <c r="L3111">
        <v>0.39176504062974182</v>
      </c>
      <c r="M3111">
        <v>0.451336938832679</v>
      </c>
      <c r="N3111">
        <v>0.15696919435809181</v>
      </c>
      <c r="O3111">
        <v>2.5012959401616141E-2</v>
      </c>
      <c r="P3111">
        <v>-0.69625152426815629</v>
      </c>
      <c r="Q3111">
        <v>-0.37255279303809752</v>
      </c>
      <c r="R3111">
        <v>-5.5846100114692758E-2</v>
      </c>
      <c r="S3111">
        <v>-0.1173932535128787</v>
      </c>
      <c r="T3111">
        <v>-2.9539146137807559E-2</v>
      </c>
      <c r="U3111">
        <v>2.103888284843175E-2</v>
      </c>
      <c r="V3111">
        <v>-2.7834651937118371E-2</v>
      </c>
      <c r="W3111">
        <v>-2.8002254844921741E-2</v>
      </c>
      <c r="X3111">
        <v>-1.4051537445867049E-2</v>
      </c>
      <c r="Y3111">
        <v>3.1435491533998559E-4</v>
      </c>
    </row>
    <row r="3112" spans="1:25" x14ac:dyDescent="0.35">
      <c r="A3112" s="2">
        <v>34439</v>
      </c>
      <c r="B3112">
        <v>4.1363866133725562</v>
      </c>
      <c r="C3112">
        <v>-0.31367604137211608</v>
      </c>
      <c r="D3112">
        <v>0.86884255295729407</v>
      </c>
      <c r="E3112">
        <v>0.80231015923749827</v>
      </c>
      <c r="F3112">
        <v>0.99391903416624494</v>
      </c>
      <c r="G3112">
        <v>0.24731021842107059</v>
      </c>
      <c r="H3112">
        <v>1.2393336129879281E-2</v>
      </c>
      <c r="I3112">
        <v>0.26039697300128439</v>
      </c>
      <c r="J3112">
        <v>4.1828156027815089E-2</v>
      </c>
      <c r="K3112">
        <v>0.37274833285379072</v>
      </c>
      <c r="L3112">
        <v>0.38592993686198751</v>
      </c>
      <c r="M3112">
        <v>0.43595135775397792</v>
      </c>
      <c r="N3112">
        <v>0.15525596695577731</v>
      </c>
      <c r="O3112">
        <v>2.787681826743511E-2</v>
      </c>
      <c r="P3112">
        <v>-0.6364182038798939</v>
      </c>
      <c r="Q3112">
        <v>-0.35122150756601889</v>
      </c>
      <c r="R3112">
        <v>-7.4531335588910938E-2</v>
      </c>
      <c r="S3112">
        <v>-0.11153911509229431</v>
      </c>
      <c r="T3112">
        <v>-1.9297892642503329E-2</v>
      </c>
      <c r="U3112">
        <v>1.8099655597008081E-2</v>
      </c>
      <c r="V3112">
        <v>-3.3855374119950071E-2</v>
      </c>
      <c r="W3112">
        <v>-2.8150915984241319E-2</v>
      </c>
      <c r="X3112">
        <v>-1.5562063477987749E-2</v>
      </c>
      <c r="Y3112">
        <v>3.4624252457624911E-4</v>
      </c>
    </row>
    <row r="3113" spans="1:25" x14ac:dyDescent="0.35">
      <c r="A3113" s="2">
        <v>34442</v>
      </c>
      <c r="B3113">
        <v>3.1721316873632448</v>
      </c>
      <c r="C3113">
        <v>0.5289747559742165</v>
      </c>
      <c r="D3113">
        <v>0.80040758907366572</v>
      </c>
      <c r="E3113">
        <v>2.268043197277247</v>
      </c>
      <c r="F3113">
        <v>-0.1085503041901819</v>
      </c>
      <c r="G3113">
        <v>0.15311493385729999</v>
      </c>
      <c r="H3113">
        <v>-1.510628954939111</v>
      </c>
      <c r="I3113">
        <v>-0.40916510508332787</v>
      </c>
      <c r="J3113">
        <v>0.1729129021560753</v>
      </c>
      <c r="K3113">
        <v>0.12878793418054391</v>
      </c>
      <c r="L3113">
        <v>0.74191619668499376</v>
      </c>
      <c r="M3113">
        <v>0.41836179380863953</v>
      </c>
      <c r="N3113">
        <v>0.23456258594094129</v>
      </c>
      <c r="O3113">
        <v>-8.057683443891854E-2</v>
      </c>
      <c r="P3113">
        <v>-0.63304919196241838</v>
      </c>
      <c r="Q3113">
        <v>-0.36346211273633328</v>
      </c>
      <c r="R3113">
        <v>-7.1237999177111683E-2</v>
      </c>
      <c r="S3113">
        <v>-0.1139717410404435</v>
      </c>
      <c r="T3113">
        <v>-2.6002394395848071E-2</v>
      </c>
      <c r="U3113">
        <v>6.6103805515615299E-3</v>
      </c>
      <c r="V3113">
        <v>-1.8552520891156239E-2</v>
      </c>
      <c r="W3113">
        <v>-1.6949560360579249E-2</v>
      </c>
      <c r="X3113">
        <v>-1.311041814127276E-2</v>
      </c>
      <c r="Y3113">
        <v>2.7812800543481429E-3</v>
      </c>
    </row>
    <row r="3114" spans="1:25" x14ac:dyDescent="0.35">
      <c r="A3114" s="2">
        <v>34443</v>
      </c>
      <c r="B3114">
        <v>4.135285762889187</v>
      </c>
      <c r="C3114">
        <v>-0.3210582575761155</v>
      </c>
      <c r="D3114">
        <v>0.87860787273859442</v>
      </c>
      <c r="E3114">
        <v>0.81476929416608546</v>
      </c>
      <c r="F3114">
        <v>0.99999204253238672</v>
      </c>
      <c r="G3114">
        <v>0.24409542071216631</v>
      </c>
      <c r="H3114">
        <v>1.969577375667406E-2</v>
      </c>
      <c r="I3114">
        <v>0.24951988515062251</v>
      </c>
      <c r="J3114">
        <v>3.7431573248910173E-2</v>
      </c>
      <c r="K3114">
        <v>0.3918897783580797</v>
      </c>
      <c r="L3114">
        <v>0.40418804589780621</v>
      </c>
      <c r="M3114">
        <v>0.48068657089502709</v>
      </c>
      <c r="N3114">
        <v>0.14982605591077069</v>
      </c>
      <c r="O3114">
        <v>2.461708836619354E-2</v>
      </c>
      <c r="P3114">
        <v>-0.57859835999768949</v>
      </c>
      <c r="Q3114">
        <v>-0.32924160332598978</v>
      </c>
      <c r="R3114">
        <v>-0.1025790410571297</v>
      </c>
      <c r="S3114">
        <v>-0.1112493718776937</v>
      </c>
      <c r="T3114">
        <v>-9.3889819793758714E-3</v>
      </c>
      <c r="U3114">
        <v>-1.708100245278133E-3</v>
      </c>
      <c r="V3114">
        <v>-2.015463150501573E-2</v>
      </c>
      <c r="W3114">
        <v>-1.854334018270078E-2</v>
      </c>
      <c r="X3114">
        <v>-1.387430738572519E-2</v>
      </c>
      <c r="Y3114">
        <v>4.3379239006732692E-4</v>
      </c>
    </row>
    <row r="3115" spans="1:25" x14ac:dyDescent="0.35">
      <c r="A3115" s="2">
        <v>34444</v>
      </c>
      <c r="B3115">
        <v>4.1300459293769984</v>
      </c>
      <c r="C3115">
        <v>-0.35399017019606049</v>
      </c>
      <c r="D3115">
        <v>0.92334645010517891</v>
      </c>
      <c r="E3115">
        <v>0.84680099488436844</v>
      </c>
      <c r="F3115">
        <v>1.017286432170428</v>
      </c>
      <c r="G3115">
        <v>0.25230056129489908</v>
      </c>
      <c r="H3115">
        <v>2.1184156178763319E-2</v>
      </c>
      <c r="I3115">
        <v>0.25298464190092568</v>
      </c>
      <c r="J3115">
        <v>3.8345190759454861E-2</v>
      </c>
      <c r="K3115">
        <v>0.39179692277298872</v>
      </c>
      <c r="L3115">
        <v>0.40203697890406243</v>
      </c>
      <c r="M3115">
        <v>0.47432147127512081</v>
      </c>
      <c r="N3115">
        <v>0.147601097734851</v>
      </c>
      <c r="O3115">
        <v>2.656341291974491E-2</v>
      </c>
      <c r="P3115">
        <v>-0.5185492657528189</v>
      </c>
      <c r="Q3115">
        <v>-0.30937444161831218</v>
      </c>
      <c r="R3115">
        <v>-0.12236957179241439</v>
      </c>
      <c r="S3115">
        <v>-0.10972232448234021</v>
      </c>
      <c r="T3115">
        <v>2.224394574819784E-3</v>
      </c>
      <c r="U3115">
        <v>-8.0492467515347037E-3</v>
      </c>
      <c r="V3115">
        <v>-2.5192296186140981E-2</v>
      </c>
      <c r="W3115">
        <v>-1.918019306616614E-2</v>
      </c>
      <c r="X3115">
        <v>-8.0714643791193006E-3</v>
      </c>
      <c r="Y3115">
        <v>-1.55804887601721E-3</v>
      </c>
    </row>
    <row r="3116" spans="1:25" x14ac:dyDescent="0.35">
      <c r="A3116" s="2">
        <v>34445</v>
      </c>
      <c r="B3116">
        <v>4.1478376654609486</v>
      </c>
      <c r="C3116">
        <v>-0.23253114586616699</v>
      </c>
      <c r="D3116">
        <v>0.75569609631268664</v>
      </c>
      <c r="E3116">
        <v>0.72663908956190615</v>
      </c>
      <c r="F3116">
        <v>0.94913171236177629</v>
      </c>
      <c r="G3116">
        <v>0.22328900943704999</v>
      </c>
      <c r="H3116">
        <v>1.6926161830655852E-2</v>
      </c>
      <c r="I3116">
        <v>0.24212404471700641</v>
      </c>
      <c r="J3116">
        <v>3.5013052704271352E-2</v>
      </c>
      <c r="K3116">
        <v>0.38288698581968139</v>
      </c>
      <c r="L3116">
        <v>0.40143036835169421</v>
      </c>
      <c r="M3116">
        <v>0.48161354692741909</v>
      </c>
      <c r="N3116">
        <v>0.15352895777725339</v>
      </c>
      <c r="O3116">
        <v>1.8572027918282791E-2</v>
      </c>
      <c r="P3116">
        <v>-0.6980793886118366</v>
      </c>
      <c r="Q3116">
        <v>-0.32583394100649332</v>
      </c>
      <c r="R3116">
        <v>-6.8172787977066038E-2</v>
      </c>
      <c r="S3116">
        <v>-0.1204551794226953</v>
      </c>
      <c r="T3116">
        <v>-2.4261461932046341E-2</v>
      </c>
      <c r="U3116">
        <v>1.156269439293418E-2</v>
      </c>
      <c r="V3116">
        <v>-1.841538269787163E-2</v>
      </c>
      <c r="W3116">
        <v>-1.5651912846153641E-2</v>
      </c>
      <c r="X3116">
        <v>-5.5428804398095282E-3</v>
      </c>
      <c r="Y3116">
        <v>1.6696538782959289E-3</v>
      </c>
    </row>
    <row r="3117" spans="1:25" x14ac:dyDescent="0.35">
      <c r="A3117" s="2">
        <v>34446</v>
      </c>
      <c r="B3117">
        <v>3.6482634167997312</v>
      </c>
      <c r="C3117">
        <v>0.3991009801286784</v>
      </c>
      <c r="D3117">
        <v>1.2607277059538049</v>
      </c>
      <c r="E3117">
        <v>1.290720212787293</v>
      </c>
      <c r="F3117">
        <v>0.4408976691447784</v>
      </c>
      <c r="G3117">
        <v>-0.6066860945289746</v>
      </c>
      <c r="H3117">
        <v>-0.74501193592546389</v>
      </c>
      <c r="I3117">
        <v>0.19490972595687339</v>
      </c>
      <c r="J3117">
        <v>-0.49441234957098318</v>
      </c>
      <c r="K3117">
        <v>-0.15006926937925461</v>
      </c>
      <c r="L3117">
        <v>1.1934804887025341</v>
      </c>
      <c r="M3117">
        <v>0.27678127067077601</v>
      </c>
      <c r="N3117">
        <v>0.12797043640319641</v>
      </c>
      <c r="O3117">
        <v>-0.1173988892122884</v>
      </c>
      <c r="P3117">
        <v>-0.65024291053159955</v>
      </c>
      <c r="Q3117">
        <v>-0.29489147790416148</v>
      </c>
      <c r="R3117">
        <v>-8.2211452444265365E-2</v>
      </c>
      <c r="S3117">
        <v>-0.12262415407739689</v>
      </c>
      <c r="T3117">
        <v>-1.6641934769542649E-2</v>
      </c>
      <c r="U3117">
        <v>9.5276724576543424E-3</v>
      </c>
      <c r="V3117">
        <v>-1.7271678508250989E-2</v>
      </c>
      <c r="W3117">
        <v>-1.5769238159052519E-2</v>
      </c>
      <c r="X3117">
        <v>-9.0444501408717595E-3</v>
      </c>
      <c r="Y3117">
        <v>2.488584168278081E-3</v>
      </c>
    </row>
    <row r="3118" spans="1:25" x14ac:dyDescent="0.35">
      <c r="A3118" s="2">
        <v>34449</v>
      </c>
      <c r="B3118">
        <v>3.1793420013618832</v>
      </c>
      <c r="C3118">
        <v>0.58966939673159591</v>
      </c>
      <c r="D3118">
        <v>0.71385490446733235</v>
      </c>
      <c r="E3118">
        <v>2.203285403896829</v>
      </c>
      <c r="F3118">
        <v>-0.14831954544068679</v>
      </c>
      <c r="G3118">
        <v>0.14289351723635779</v>
      </c>
      <c r="H3118">
        <v>-1.5152283813334699</v>
      </c>
      <c r="I3118">
        <v>-0.40605168746040582</v>
      </c>
      <c r="J3118">
        <v>0.17361402986939811</v>
      </c>
      <c r="K3118">
        <v>0.1046380000597581</v>
      </c>
      <c r="L3118">
        <v>0.72296247820804205</v>
      </c>
      <c r="M3118">
        <v>0.38065205738951441</v>
      </c>
      <c r="N3118">
        <v>0.23781847889698349</v>
      </c>
      <c r="O3118">
        <v>-8.3648474099118617E-2</v>
      </c>
      <c r="P3118">
        <v>-0.70210867200005966</v>
      </c>
      <c r="Q3118">
        <v>-0.30894407019566789</v>
      </c>
      <c r="R3118">
        <v>-5.9213383063575327E-2</v>
      </c>
      <c r="S3118">
        <v>-0.11905707423086941</v>
      </c>
      <c r="T3118">
        <v>-2.3119197394560372E-2</v>
      </c>
      <c r="U3118">
        <v>9.2824482174896326E-3</v>
      </c>
      <c r="V3118">
        <v>-2.4021082133246122E-2</v>
      </c>
      <c r="W3118">
        <v>-1.7784746098426021E-2</v>
      </c>
      <c r="X3118">
        <v>-1.8007392604598689E-3</v>
      </c>
      <c r="Y3118">
        <v>9.223795110865718E-4</v>
      </c>
    </row>
    <row r="3119" spans="1:25" x14ac:dyDescent="0.35">
      <c r="A3119" s="2">
        <v>34450</v>
      </c>
      <c r="B3119">
        <v>3.1743162241203802</v>
      </c>
      <c r="C3119">
        <v>0.55847801288342958</v>
      </c>
      <c r="D3119">
        <v>0.75613790225163502</v>
      </c>
      <c r="E3119">
        <v>2.232820161407794</v>
      </c>
      <c r="F3119">
        <v>-0.13238486455677509</v>
      </c>
      <c r="G3119">
        <v>0.15169268802996549</v>
      </c>
      <c r="H3119">
        <v>-1.515042360459244</v>
      </c>
      <c r="I3119">
        <v>-0.40055886419512238</v>
      </c>
      <c r="J3119">
        <v>0.17515730031455171</v>
      </c>
      <c r="K3119">
        <v>0.10106048252410429</v>
      </c>
      <c r="L3119">
        <v>0.71753381883288914</v>
      </c>
      <c r="M3119">
        <v>0.36623058646402551</v>
      </c>
      <c r="N3119">
        <v>0.23638599662669529</v>
      </c>
      <c r="O3119">
        <v>-8.1208669966287769E-2</v>
      </c>
      <c r="P3119">
        <v>-0.6512992884258737</v>
      </c>
      <c r="Q3119">
        <v>-0.28806984266788982</v>
      </c>
      <c r="R3119">
        <v>-8.3618162710352134E-2</v>
      </c>
      <c r="S3119">
        <v>-0.1202692265415683</v>
      </c>
      <c r="T3119">
        <v>-1.234989979681155E-2</v>
      </c>
      <c r="U3119">
        <v>8.272023508227545E-3</v>
      </c>
      <c r="V3119">
        <v>-2.3889561482871559E-2</v>
      </c>
      <c r="W3119">
        <v>-1.673092779480595E-2</v>
      </c>
      <c r="X3119">
        <v>-5.5983606208599044E-3</v>
      </c>
      <c r="Y3119">
        <v>1.6863855563385691E-4</v>
      </c>
    </row>
    <row r="3120" spans="1:25" x14ac:dyDescent="0.35">
      <c r="A3120" s="2">
        <v>34451</v>
      </c>
      <c r="B3120">
        <v>3.1683551303194641</v>
      </c>
      <c r="C3120">
        <v>0.52235418067049266</v>
      </c>
      <c r="D3120">
        <v>0.80481478912511628</v>
      </c>
      <c r="E3120">
        <v>2.266949265855859</v>
      </c>
      <c r="F3120">
        <v>-0.1142805743166429</v>
      </c>
      <c r="G3120">
        <v>0.16179527443642339</v>
      </c>
      <c r="H3120">
        <v>-1.514514202481172</v>
      </c>
      <c r="I3120">
        <v>-0.39439800266232189</v>
      </c>
      <c r="J3120">
        <v>0.17677891805637741</v>
      </c>
      <c r="K3120">
        <v>9.6818414637002706E-2</v>
      </c>
      <c r="L3120">
        <v>0.71120677426823475</v>
      </c>
      <c r="M3120">
        <v>0.34983476036442818</v>
      </c>
      <c r="N3120">
        <v>0.23436078874938751</v>
      </c>
      <c r="O3120">
        <v>-7.8512878012625117E-2</v>
      </c>
      <c r="P3120">
        <v>-0.58794884629941935</v>
      </c>
      <c r="Q3120">
        <v>-0.25743233964651252</v>
      </c>
      <c r="R3120">
        <v>-0.1126593849054774</v>
      </c>
      <c r="S3120">
        <v>-0.11850168933520359</v>
      </c>
      <c r="T3120">
        <v>-3.3154694943844472E-3</v>
      </c>
      <c r="U3120">
        <v>4.3425934018100597E-3</v>
      </c>
      <c r="V3120">
        <v>-2.5327768735938731E-2</v>
      </c>
      <c r="W3120">
        <v>-1.622112133268756E-2</v>
      </c>
      <c r="X3120">
        <v>-6.2234999250852571E-3</v>
      </c>
      <c r="Y3120">
        <v>1.6368855313009939E-3</v>
      </c>
    </row>
    <row r="3121" spans="1:25" x14ac:dyDescent="0.35">
      <c r="A3121" s="2">
        <v>34452</v>
      </c>
      <c r="B3121">
        <v>3.072104226136763</v>
      </c>
      <c r="C3121">
        <v>-9.4194055800309637E-2</v>
      </c>
      <c r="D3121">
        <v>-0.27781851800834639</v>
      </c>
      <c r="E3121">
        <v>2.45095399972957</v>
      </c>
      <c r="F3121">
        <v>0.19540482057054689</v>
      </c>
      <c r="G3121">
        <v>1.547917743053568</v>
      </c>
      <c r="H3121">
        <v>0.30128071184691568</v>
      </c>
      <c r="I3121">
        <v>0.1475085093453479</v>
      </c>
      <c r="J3121">
        <v>7.5410965767429256E-2</v>
      </c>
      <c r="K3121">
        <v>0.89541227932657708</v>
      </c>
      <c r="L3121">
        <v>0.53453069513288565</v>
      </c>
      <c r="M3121">
        <v>0.28124536201608152</v>
      </c>
      <c r="N3121">
        <v>-0.12321486684659221</v>
      </c>
      <c r="O3121">
        <v>-3.121945843685124E-3</v>
      </c>
      <c r="P3121">
        <v>-0.60337758019248211</v>
      </c>
      <c r="Q3121">
        <v>-0.3247417854736997</v>
      </c>
      <c r="R3121">
        <v>-0.1079092967622709</v>
      </c>
      <c r="S3121">
        <v>-8.5698646076432738E-2</v>
      </c>
      <c r="T3121">
        <v>-9.0570040995962189E-3</v>
      </c>
      <c r="U3121">
        <v>-1.1998948734679301E-3</v>
      </c>
      <c r="V3121">
        <v>-1.7154154981439431E-2</v>
      </c>
      <c r="W3121">
        <v>-6.8431673117408578E-3</v>
      </c>
      <c r="X3121">
        <v>-6.9947328146682851E-3</v>
      </c>
      <c r="Y3121">
        <v>4.4802433300768574E-3</v>
      </c>
    </row>
    <row r="3122" spans="1:25" x14ac:dyDescent="0.35">
      <c r="A3122" s="2">
        <v>34453</v>
      </c>
      <c r="B3122">
        <v>3.067888983353348</v>
      </c>
      <c r="C3122">
        <v>-0.1196214762181862</v>
      </c>
      <c r="D3122">
        <v>-0.24351372816766101</v>
      </c>
      <c r="E3122">
        <v>2.4748037495613371</v>
      </c>
      <c r="F3122">
        <v>0.20803815734129449</v>
      </c>
      <c r="G3122">
        <v>1.5552456066102509</v>
      </c>
      <c r="H3122">
        <v>0.30145554005079339</v>
      </c>
      <c r="I3122">
        <v>0.15225881709816941</v>
      </c>
      <c r="J3122">
        <v>7.6759814698224155E-2</v>
      </c>
      <c r="K3122">
        <v>0.89157650861955884</v>
      </c>
      <c r="L3122">
        <v>0.52923923089307023</v>
      </c>
      <c r="M3122">
        <v>0.26773453279256693</v>
      </c>
      <c r="N3122">
        <v>-0.1244499283107047</v>
      </c>
      <c r="O3122">
        <v>-1.1998753044373681E-3</v>
      </c>
      <c r="P3122">
        <v>-0.55934457004222304</v>
      </c>
      <c r="Q3122">
        <v>-0.30347235612645179</v>
      </c>
      <c r="R3122">
        <v>-0.1271210321910009</v>
      </c>
      <c r="S3122">
        <v>-8.6027372640192265E-2</v>
      </c>
      <c r="T3122">
        <v>2.106984309249106E-3</v>
      </c>
      <c r="U3122">
        <v>-2.1703487567039728E-3</v>
      </c>
      <c r="V3122">
        <v>-1.9899468887988821E-2</v>
      </c>
      <c r="W3122">
        <v>-8.2677215802142209E-3</v>
      </c>
      <c r="X3122">
        <v>-5.9300191055140861E-3</v>
      </c>
      <c r="Y3122">
        <v>5.5243358782920103E-3</v>
      </c>
    </row>
    <row r="3123" spans="1:25" x14ac:dyDescent="0.35">
      <c r="A3123" s="2">
        <v>34456</v>
      </c>
      <c r="B3123">
        <v>2.570025710663232</v>
      </c>
      <c r="C3123">
        <v>0.52282964475643945</v>
      </c>
      <c r="D3123">
        <v>0.24680661125977679</v>
      </c>
      <c r="E3123">
        <v>3.028076162549636</v>
      </c>
      <c r="F3123">
        <v>-0.3060342583712275</v>
      </c>
      <c r="G3123">
        <v>0.72283241943162668</v>
      </c>
      <c r="H3123">
        <v>-0.46124844627077038</v>
      </c>
      <c r="I3123">
        <v>0.1044439766006023</v>
      </c>
      <c r="J3123">
        <v>-0.45267725938846459</v>
      </c>
      <c r="K3123">
        <v>0.35763995943524568</v>
      </c>
      <c r="L3123">
        <v>1.3210060564238659</v>
      </c>
      <c r="M3123">
        <v>6.2599897350717304E-2</v>
      </c>
      <c r="N3123">
        <v>-0.14895163385111451</v>
      </c>
      <c r="O3123">
        <v>-0.13782902533852659</v>
      </c>
      <c r="P3123">
        <v>-0.53278561753609532</v>
      </c>
      <c r="Q3123">
        <v>-0.27830371407940552</v>
      </c>
      <c r="R3123">
        <v>-0.12924198270125051</v>
      </c>
      <c r="S3123">
        <v>-9.0258266375241827E-2</v>
      </c>
      <c r="T3123">
        <v>8.254770104170828E-3</v>
      </c>
      <c r="U3123">
        <v>-5.0151344506575036E-3</v>
      </c>
      <c r="V3123">
        <v>-1.937463349953121E-2</v>
      </c>
      <c r="W3123">
        <v>-1.1633069266712971E-2</v>
      </c>
      <c r="X3123">
        <v>-5.7643504471713881E-3</v>
      </c>
      <c r="Y3123">
        <v>4.4578748459546428E-3</v>
      </c>
    </row>
    <row r="3124" spans="1:25" x14ac:dyDescent="0.35">
      <c r="A3124" s="2">
        <v>34457</v>
      </c>
      <c r="B3124">
        <v>1.9747336987766659</v>
      </c>
      <c r="C3124">
        <v>1.209298715818067</v>
      </c>
      <c r="D3124">
        <v>0.69568998951265537</v>
      </c>
      <c r="E3124">
        <v>3.3691397087953159</v>
      </c>
      <c r="F3124">
        <v>-0.38040756800505848</v>
      </c>
      <c r="G3124">
        <v>8.0348387982651773E-2</v>
      </c>
      <c r="H3124">
        <v>0.19714046688365219</v>
      </c>
      <c r="I3124">
        <v>0.51716319708976255</v>
      </c>
      <c r="J3124">
        <v>-0.47600392109952527</v>
      </c>
      <c r="K3124">
        <v>0.64786403507410162</v>
      </c>
      <c r="L3124">
        <v>0.1200917677774453</v>
      </c>
      <c r="M3124">
        <v>0.40303032232216163</v>
      </c>
      <c r="N3124">
        <v>0.27202657013866183</v>
      </c>
      <c r="O3124">
        <v>6.1149994440825159E-3</v>
      </c>
      <c r="P3124">
        <v>-0.52704597156902921</v>
      </c>
      <c r="Q3124">
        <v>-0.24268170308675599</v>
      </c>
      <c r="R3124">
        <v>-0.15772192427912171</v>
      </c>
      <c r="S3124">
        <v>-9.4291068778374856E-2</v>
      </c>
      <c r="T3124">
        <v>1.2936338918923811E-2</v>
      </c>
      <c r="U3124">
        <v>-1.407459621757092E-2</v>
      </c>
      <c r="V3124">
        <v>-1.965827091399586E-2</v>
      </c>
      <c r="W3124">
        <v>-1.532881760223502E-2</v>
      </c>
      <c r="X3124">
        <v>-6.4333640953190517E-3</v>
      </c>
      <c r="Y3124">
        <v>8.9845234391144305E-4</v>
      </c>
    </row>
    <row r="3125" spans="1:25" x14ac:dyDescent="0.35">
      <c r="A3125" s="2">
        <v>34458</v>
      </c>
      <c r="B3125">
        <v>3.0548247168216962</v>
      </c>
      <c r="C3125">
        <v>-0.19995890005664591</v>
      </c>
      <c r="D3125">
        <v>-0.1348157066332876</v>
      </c>
      <c r="E3125">
        <v>2.5499137826004712</v>
      </c>
      <c r="F3125">
        <v>0.24842202604849989</v>
      </c>
      <c r="G3125">
        <v>1.578658984920845</v>
      </c>
      <c r="H3125">
        <v>0.30117748646957693</v>
      </c>
      <c r="I3125">
        <v>0.16802150598592819</v>
      </c>
      <c r="J3125">
        <v>8.156337504756786E-2</v>
      </c>
      <c r="K3125">
        <v>0.8795215283700073</v>
      </c>
      <c r="L3125">
        <v>0.51249096631787416</v>
      </c>
      <c r="M3125">
        <v>0.22394315602370021</v>
      </c>
      <c r="N3125">
        <v>-0.12723707554239219</v>
      </c>
      <c r="O3125">
        <v>4.8858989627795354E-3</v>
      </c>
      <c r="P3125">
        <v>-0.4321517302104223</v>
      </c>
      <c r="Q3125">
        <v>-0.23820993031965729</v>
      </c>
      <c r="R3125">
        <v>-0.17003902628151221</v>
      </c>
      <c r="S3125">
        <v>-8.5659191321151976E-2</v>
      </c>
      <c r="T3125">
        <v>2.8666259248848899E-2</v>
      </c>
      <c r="U3125">
        <v>-1.270008419239075E-2</v>
      </c>
      <c r="V3125">
        <v>-2.8664878690719139E-2</v>
      </c>
      <c r="W3125">
        <v>-1.332529028639508E-2</v>
      </c>
      <c r="X3125">
        <v>-5.5115449798126982E-3</v>
      </c>
      <c r="Y3125">
        <v>3.2170773381496442E-3</v>
      </c>
    </row>
    <row r="3126" spans="1:25" x14ac:dyDescent="0.35">
      <c r="A3126" s="2">
        <v>34459</v>
      </c>
      <c r="B3126">
        <v>3.0500276480372008</v>
      </c>
      <c r="C3126">
        <v>-0.23150259435408921</v>
      </c>
      <c r="D3126">
        <v>-9.1589512463120873E-2</v>
      </c>
      <c r="E3126">
        <v>2.5807722673452269</v>
      </c>
      <c r="F3126">
        <v>0.26560046994428471</v>
      </c>
      <c r="G3126">
        <v>1.586582154004343</v>
      </c>
      <c r="H3126">
        <v>0.30218461887354692</v>
      </c>
      <c r="I3126">
        <v>0.17148759130426139</v>
      </c>
      <c r="J3126">
        <v>8.2679174613124323E-2</v>
      </c>
      <c r="K3126">
        <v>0.88043247443656214</v>
      </c>
      <c r="L3126">
        <v>0.51129208730819475</v>
      </c>
      <c r="M3126">
        <v>0.2190231321936868</v>
      </c>
      <c r="N3126">
        <v>-0.12866134835924539</v>
      </c>
      <c r="O3126">
        <v>6.5291709043870513E-3</v>
      </c>
      <c r="P3126">
        <v>-0.38271675269393579</v>
      </c>
      <c r="Q3126">
        <v>-0.22081421422256409</v>
      </c>
      <c r="R3126">
        <v>-0.1806711742020348</v>
      </c>
      <c r="S3126">
        <v>-8.6574497346410817E-2</v>
      </c>
      <c r="T3126">
        <v>3.8191725923333503E-2</v>
      </c>
      <c r="U3126">
        <v>-1.7227151834813919E-2</v>
      </c>
      <c r="V3126">
        <v>-3.4267390413000559E-2</v>
      </c>
      <c r="W3126">
        <v>-1.401433505673334E-2</v>
      </c>
      <c r="X3126">
        <v>-1.470658735913266E-3</v>
      </c>
      <c r="Y3126">
        <v>3.0633317530797882E-5</v>
      </c>
    </row>
    <row r="3127" spans="1:25" x14ac:dyDescent="0.35">
      <c r="A3127" s="2">
        <v>34460</v>
      </c>
      <c r="B3127">
        <v>4.1283478098360256</v>
      </c>
      <c r="C3127">
        <v>-0.3568326441106151</v>
      </c>
      <c r="D3127">
        <v>0.92470648945117428</v>
      </c>
      <c r="E3127">
        <v>0.86468333053142821</v>
      </c>
      <c r="F3127">
        <v>1.0221415375118641</v>
      </c>
      <c r="G3127">
        <v>0.2365608986176605</v>
      </c>
      <c r="H3127">
        <v>4.5486367000333573E-2</v>
      </c>
      <c r="I3127">
        <v>0.21567371927117379</v>
      </c>
      <c r="J3127">
        <v>2.2887392274748841E-2</v>
      </c>
      <c r="K3127">
        <v>0.44749652675893548</v>
      </c>
      <c r="L3127">
        <v>0.45687510887011568</v>
      </c>
      <c r="M3127">
        <v>0.61455958583804848</v>
      </c>
      <c r="N3127">
        <v>0.12821550052902461</v>
      </c>
      <c r="O3127">
        <v>1.6229188922533399E-2</v>
      </c>
      <c r="P3127">
        <v>-0.33199919499066988</v>
      </c>
      <c r="Q3127">
        <v>-0.231931776157278</v>
      </c>
      <c r="R3127">
        <v>-0.22469164405686529</v>
      </c>
      <c r="S3127">
        <v>-6.0532323793686192E-2</v>
      </c>
      <c r="T3127">
        <v>1.8195750334698179E-2</v>
      </c>
      <c r="U3127">
        <v>-3.0943052402327191E-2</v>
      </c>
      <c r="V3127">
        <v>-2.2194882513187519E-2</v>
      </c>
      <c r="W3127">
        <v>5.7883866180322274E-3</v>
      </c>
      <c r="X3127">
        <v>1.4982274193285881E-3</v>
      </c>
      <c r="Y3127">
        <v>1.9774049449538568E-3</v>
      </c>
    </row>
    <row r="3128" spans="1:25" x14ac:dyDescent="0.35">
      <c r="A3128" s="2">
        <v>34463</v>
      </c>
      <c r="B3128">
        <v>4.1395608681409746</v>
      </c>
      <c r="C3128">
        <v>-0.28066230205757042</v>
      </c>
      <c r="D3128">
        <v>0.81973509760996466</v>
      </c>
      <c r="E3128">
        <v>0.7885302021376458</v>
      </c>
      <c r="F3128">
        <v>0.97920604576857784</v>
      </c>
      <c r="G3128">
        <v>0.2190560471780717</v>
      </c>
      <c r="H3128">
        <v>4.1697366192357178E-2</v>
      </c>
      <c r="I3128">
        <v>0.21053641392602021</v>
      </c>
      <c r="J3128">
        <v>2.1604774477727181E-2</v>
      </c>
      <c r="K3128">
        <v>0.43937296088657368</v>
      </c>
      <c r="L3128">
        <v>0.45394658270756999</v>
      </c>
      <c r="M3128">
        <v>0.61273125288676888</v>
      </c>
      <c r="N3128">
        <v>0.13284356232865949</v>
      </c>
      <c r="O3128">
        <v>1.1673131867565309E-2</v>
      </c>
      <c r="P3128">
        <v>-0.45301134497052442</v>
      </c>
      <c r="Q3128">
        <v>-0.2440977848607922</v>
      </c>
      <c r="R3128">
        <v>-0.17913378555741469</v>
      </c>
      <c r="S3128">
        <v>-6.6179109638782582E-2</v>
      </c>
      <c r="T3128">
        <v>-4.3543944847056508E-3</v>
      </c>
      <c r="U3128">
        <v>-9.4201700572714483E-3</v>
      </c>
      <c r="V3128">
        <v>-1.8307169141110909E-2</v>
      </c>
      <c r="W3128">
        <v>1.476235958767522E-2</v>
      </c>
      <c r="X3128">
        <v>-4.3452722365592417E-3</v>
      </c>
      <c r="Y3128">
        <v>2.8735441331606518E-3</v>
      </c>
    </row>
    <row r="3129" spans="1:25" x14ac:dyDescent="0.35">
      <c r="A3129" s="2">
        <v>34464</v>
      </c>
      <c r="B3129">
        <v>4.1437018478267982</v>
      </c>
      <c r="C3129">
        <v>-0.25664249404460121</v>
      </c>
      <c r="D3129">
        <v>0.78763856789329045</v>
      </c>
      <c r="E3129">
        <v>0.77055392558552893</v>
      </c>
      <c r="F3129">
        <v>0.96958322611530523</v>
      </c>
      <c r="G3129">
        <v>0.2074817367358554</v>
      </c>
      <c r="H3129">
        <v>4.7369641423138188E-2</v>
      </c>
      <c r="I3129">
        <v>0.19566709024663559</v>
      </c>
      <c r="J3129">
        <v>1.6412528031023329E-2</v>
      </c>
      <c r="K3129">
        <v>0.46003219672237122</v>
      </c>
      <c r="L3129">
        <v>0.47551847208311421</v>
      </c>
      <c r="M3129">
        <v>0.66627429415582606</v>
      </c>
      <c r="N3129">
        <v>0.12982834228517159</v>
      </c>
      <c r="O3129">
        <v>7.3003447041092981E-3</v>
      </c>
      <c r="P3129">
        <v>-0.46095376912363661</v>
      </c>
      <c r="Q3129">
        <v>-0.27066304672426439</v>
      </c>
      <c r="R3129">
        <v>-0.18525088593465749</v>
      </c>
      <c r="S3129">
        <v>-6.7261042220810474E-2</v>
      </c>
      <c r="T3129">
        <v>-4.6568297187410913E-3</v>
      </c>
      <c r="U3129">
        <v>-1.0839243113120579E-3</v>
      </c>
      <c r="V3129">
        <v>-2.5397055721797811E-2</v>
      </c>
      <c r="W3129">
        <v>1.5993310014549001E-2</v>
      </c>
      <c r="X3129">
        <v>-6.0921482478321588E-3</v>
      </c>
      <c r="Y3129">
        <v>-1.89616338346969E-3</v>
      </c>
    </row>
    <row r="3130" spans="1:25" x14ac:dyDescent="0.35">
      <c r="A3130" s="2">
        <v>34465</v>
      </c>
      <c r="B3130">
        <v>4.1491162021648487</v>
      </c>
      <c r="C3130">
        <v>-0.219508039769996</v>
      </c>
      <c r="D3130">
        <v>0.73631979133965375</v>
      </c>
      <c r="E3130">
        <v>0.73364580807692314</v>
      </c>
      <c r="F3130">
        <v>0.94860441161224474</v>
      </c>
      <c r="G3130">
        <v>0.1985193689146082</v>
      </c>
      <c r="H3130">
        <v>4.6131860116223528E-2</v>
      </c>
      <c r="I3130">
        <v>0.19223871910427401</v>
      </c>
      <c r="J3130">
        <v>1.5502753174240489E-2</v>
      </c>
      <c r="K3130">
        <v>0.45699888657211379</v>
      </c>
      <c r="L3130">
        <v>0.47500618244087711</v>
      </c>
      <c r="M3130">
        <v>0.66797553032376944</v>
      </c>
      <c r="N3130">
        <v>0.13166433483542589</v>
      </c>
      <c r="O3130">
        <v>4.7557495464935614E-3</v>
      </c>
      <c r="P3130">
        <v>-0.51494664504278564</v>
      </c>
      <c r="Q3130">
        <v>-0.27825522621387272</v>
      </c>
      <c r="R3130">
        <v>-0.1633306440570593</v>
      </c>
      <c r="S3130">
        <v>-7.7100793264368056E-2</v>
      </c>
      <c r="T3130">
        <v>-1.143155605338231E-2</v>
      </c>
      <c r="U3130">
        <v>7.376787410804591E-3</v>
      </c>
      <c r="V3130">
        <v>-3.092125076574978E-2</v>
      </c>
      <c r="W3130">
        <v>1.450382204936621E-2</v>
      </c>
      <c r="X3130">
        <v>-6.1519732184390358E-3</v>
      </c>
      <c r="Y3130">
        <v>-6.2240328956539477E-3</v>
      </c>
    </row>
    <row r="3131" spans="1:25" x14ac:dyDescent="0.35">
      <c r="A3131" s="2">
        <v>34466</v>
      </c>
      <c r="B3131">
        <v>4.1461060723345682</v>
      </c>
      <c r="C3131">
        <v>-0.23736387212653279</v>
      </c>
      <c r="D3131">
        <v>0.76027771368272612</v>
      </c>
      <c r="E3131">
        <v>0.750305673577226</v>
      </c>
      <c r="F3131">
        <v>0.9572923853598384</v>
      </c>
      <c r="G3131">
        <v>0.20365552985362531</v>
      </c>
      <c r="H3131">
        <v>4.6332864084100568E-2</v>
      </c>
      <c r="I3131">
        <v>0.19557812355248441</v>
      </c>
      <c r="J3131">
        <v>1.6411554085986099E-2</v>
      </c>
      <c r="K3131">
        <v>0.45401574748004031</v>
      </c>
      <c r="L3131">
        <v>0.47103393680083189</v>
      </c>
      <c r="M3131">
        <v>0.65809195322833813</v>
      </c>
      <c r="N3131">
        <v>0.13064104654130629</v>
      </c>
      <c r="O3131">
        <v>6.14659525697099E-3</v>
      </c>
      <c r="P3131">
        <v>-0.48221396706910458</v>
      </c>
      <c r="Q3131">
        <v>-0.2614330271366252</v>
      </c>
      <c r="R3131">
        <v>-0.17659688582151131</v>
      </c>
      <c r="S3131">
        <v>-7.5918434434278065E-2</v>
      </c>
      <c r="T3131">
        <v>-6.432926007509116E-3</v>
      </c>
      <c r="U3131">
        <v>5.4089968092600853E-3</v>
      </c>
      <c r="V3131">
        <v>-3.019314640928826E-2</v>
      </c>
      <c r="W3131">
        <v>1.6409389854464829E-2</v>
      </c>
      <c r="X3131">
        <v>-5.5024033512087057E-3</v>
      </c>
      <c r="Y3131">
        <v>-5.9012235101642404E-3</v>
      </c>
    </row>
    <row r="3132" spans="1:25" x14ac:dyDescent="0.35">
      <c r="A3132" s="2">
        <v>34467</v>
      </c>
      <c r="B3132">
        <v>4.1415747583142943</v>
      </c>
      <c r="C3132">
        <v>-0.26652246909172739</v>
      </c>
      <c r="D3132">
        <v>0.80003690583405218</v>
      </c>
      <c r="E3132">
        <v>0.77960639977522561</v>
      </c>
      <c r="F3132">
        <v>0.97327394102100684</v>
      </c>
      <c r="G3132">
        <v>0.21016890163032639</v>
      </c>
      <c r="H3132">
        <v>4.8455103734105137E-2</v>
      </c>
      <c r="I3132">
        <v>0.19698129361385511</v>
      </c>
      <c r="J3132">
        <v>1.6470122898808E-2</v>
      </c>
      <c r="K3132">
        <v>0.45741838648085381</v>
      </c>
      <c r="L3132">
        <v>0.47251602677660259</v>
      </c>
      <c r="M3132">
        <v>0.66031534756803467</v>
      </c>
      <c r="N3132">
        <v>0.12805174661351379</v>
      </c>
      <c r="O3132">
        <v>7.5643310327104382E-3</v>
      </c>
      <c r="P3132">
        <v>-0.42648133136281929</v>
      </c>
      <c r="Q3132">
        <v>-0.2449164934483764</v>
      </c>
      <c r="R3132">
        <v>-0.20279080502770461</v>
      </c>
      <c r="S3132">
        <v>-7.1369725513829751E-2</v>
      </c>
      <c r="T3132">
        <v>1.1067947540414911E-3</v>
      </c>
      <c r="U3132">
        <v>3.3121689080848672E-4</v>
      </c>
      <c r="V3132">
        <v>-3.0082223407761038E-2</v>
      </c>
      <c r="W3132">
        <v>1.559811075114283E-2</v>
      </c>
      <c r="X3132">
        <v>-6.2815816694151688E-3</v>
      </c>
      <c r="Y3132">
        <v>-5.1724462303158599E-3</v>
      </c>
    </row>
    <row r="3133" spans="1:25" x14ac:dyDescent="0.35">
      <c r="A3133" s="2">
        <v>34470</v>
      </c>
      <c r="B3133">
        <v>4.1367404486906736</v>
      </c>
      <c r="C3133">
        <v>-0.29729812697162189</v>
      </c>
      <c r="D3133">
        <v>0.84198903395441693</v>
      </c>
      <c r="E3133">
        <v>0.80978473696811148</v>
      </c>
      <c r="F3133">
        <v>0.98971746711319886</v>
      </c>
      <c r="G3133">
        <v>0.21782566096311359</v>
      </c>
      <c r="H3133">
        <v>4.9794624622185181E-2</v>
      </c>
      <c r="I3133">
        <v>0.20015274114408771</v>
      </c>
      <c r="J3133">
        <v>1.7190697398837829E-2</v>
      </c>
      <c r="K3133">
        <v>0.4580807148580579</v>
      </c>
      <c r="L3133">
        <v>0.47123333261254208</v>
      </c>
      <c r="M3133">
        <v>0.65577119058351208</v>
      </c>
      <c r="N3133">
        <v>0.1259752293568461</v>
      </c>
      <c r="O3133">
        <v>9.4600666159274215E-3</v>
      </c>
      <c r="P3133">
        <v>-0.37218740606145762</v>
      </c>
      <c r="Q3133">
        <v>-0.22616022451327261</v>
      </c>
      <c r="R3133">
        <v>-0.22628901033581361</v>
      </c>
      <c r="S3133">
        <v>-6.475402026067989E-2</v>
      </c>
      <c r="T3133">
        <v>1.0451532628354949E-2</v>
      </c>
      <c r="U3133">
        <v>-4.694254154315315E-3</v>
      </c>
      <c r="V3133">
        <v>-2.9761384357493498E-2</v>
      </c>
      <c r="W3133">
        <v>1.454137163782775E-2</v>
      </c>
      <c r="X3133">
        <v>-3.763887979538469E-3</v>
      </c>
      <c r="Y3133">
        <v>-2.5172695799957532E-3</v>
      </c>
    </row>
    <row r="3134" spans="1:25" x14ac:dyDescent="0.35">
      <c r="A3134" s="2">
        <v>34471</v>
      </c>
      <c r="B3134">
        <v>2.4644723287565178</v>
      </c>
      <c r="C3134">
        <v>1.1584488460896161</v>
      </c>
      <c r="D3134">
        <v>1.050300731847178</v>
      </c>
      <c r="E3134">
        <v>2.3338709897494598</v>
      </c>
      <c r="F3134">
        <v>0.13767558924176621</v>
      </c>
      <c r="G3134">
        <v>-0.7195954290159845</v>
      </c>
      <c r="H3134">
        <v>0.98393983874162783</v>
      </c>
      <c r="I3134">
        <v>1.0680995466461991</v>
      </c>
      <c r="J3134">
        <v>-1.161787085076849</v>
      </c>
      <c r="K3134">
        <v>0.44309161849639361</v>
      </c>
      <c r="L3134">
        <v>0.64861328227001447</v>
      </c>
      <c r="M3134">
        <v>0.45317384153396661</v>
      </c>
      <c r="N3134">
        <v>0.1537209153260404</v>
      </c>
      <c r="O3134">
        <v>-4.5977630038783447E-2</v>
      </c>
      <c r="P3134">
        <v>-0.55384316289039359</v>
      </c>
      <c r="Q3134">
        <v>-0.2532904831347999</v>
      </c>
      <c r="R3134">
        <v>-0.16816328166855041</v>
      </c>
      <c r="S3134">
        <v>-7.9502426863597014E-2</v>
      </c>
      <c r="T3134">
        <v>-8.5127013983272201E-4</v>
      </c>
      <c r="U3134">
        <v>1.2966508423959111E-2</v>
      </c>
      <c r="V3134">
        <v>-3.1629218435885113E-2</v>
      </c>
      <c r="W3134">
        <v>9.4578373062576236E-3</v>
      </c>
      <c r="X3134">
        <v>-1.097281748923651E-2</v>
      </c>
      <c r="Y3134">
        <v>-1.0073826966703401E-2</v>
      </c>
    </row>
    <row r="3135" spans="1:25" x14ac:dyDescent="0.35">
      <c r="A3135" s="2">
        <v>34472</v>
      </c>
      <c r="B3135">
        <v>1.993093932729701</v>
      </c>
      <c r="C3135">
        <v>1.3319885294989779</v>
      </c>
      <c r="D3135">
        <v>0.52686584217224475</v>
      </c>
      <c r="E3135">
        <v>3.262824525935335</v>
      </c>
      <c r="F3135">
        <v>-0.44215249213052282</v>
      </c>
      <c r="G3135">
        <v>3.4393744740140023E-2</v>
      </c>
      <c r="H3135">
        <v>0.21369400432666849</v>
      </c>
      <c r="I3135">
        <v>0.46957329832514699</v>
      </c>
      <c r="J3135">
        <v>-0.49293882208091472</v>
      </c>
      <c r="K3135">
        <v>0.69773187481847643</v>
      </c>
      <c r="L3135">
        <v>0.1768341156092551</v>
      </c>
      <c r="M3135">
        <v>0.5527152965579597</v>
      </c>
      <c r="N3135">
        <v>0.26308176867772332</v>
      </c>
      <c r="O3135">
        <v>-1.090836703384717E-2</v>
      </c>
      <c r="P3135">
        <v>-0.58480019235546721</v>
      </c>
      <c r="Q3135">
        <v>-0.26463782155234139</v>
      </c>
      <c r="R3135">
        <v>-0.14734289015358981</v>
      </c>
      <c r="S3135">
        <v>-7.7021470432350025E-2</v>
      </c>
      <c r="T3135">
        <v>-1.5446018643575241E-2</v>
      </c>
      <c r="U3135">
        <v>1.725761421482129E-2</v>
      </c>
      <c r="V3135">
        <v>-3.2391166092453211E-2</v>
      </c>
      <c r="W3135">
        <v>9.0193328395539989E-3</v>
      </c>
      <c r="X3135">
        <v>-5.1910068968039407E-3</v>
      </c>
      <c r="Y3135">
        <v>-1.1204548643019171E-2</v>
      </c>
    </row>
    <row r="3136" spans="1:25" x14ac:dyDescent="0.35">
      <c r="A3136" s="2">
        <v>34473</v>
      </c>
      <c r="B3136">
        <v>1.9916410808526721</v>
      </c>
      <c r="C3136">
        <v>1.323556800124307</v>
      </c>
      <c r="D3136">
        <v>0.53813672630922293</v>
      </c>
      <c r="E3136">
        <v>3.271011664532439</v>
      </c>
      <c r="F3136">
        <v>-0.43794255246172298</v>
      </c>
      <c r="G3136">
        <v>3.6551206966510937E-2</v>
      </c>
      <c r="H3136">
        <v>0.21420662231255719</v>
      </c>
      <c r="I3136">
        <v>0.47049629940718479</v>
      </c>
      <c r="J3136">
        <v>-0.49281123054948139</v>
      </c>
      <c r="K3136">
        <v>0.69751019489178656</v>
      </c>
      <c r="L3136">
        <v>0.17613484557610329</v>
      </c>
      <c r="M3136">
        <v>0.55088735457485216</v>
      </c>
      <c r="N3136">
        <v>0.26229305518174428</v>
      </c>
      <c r="O3136">
        <v>-1.049551438572287E-2</v>
      </c>
      <c r="P3136">
        <v>-0.56655486064759686</v>
      </c>
      <c r="Q3136">
        <v>-0.2536925114800565</v>
      </c>
      <c r="R3136">
        <v>-0.15723933848751809</v>
      </c>
      <c r="S3136">
        <v>-7.5083689932694653E-2</v>
      </c>
      <c r="T3136">
        <v>-1.18276405385793E-2</v>
      </c>
      <c r="U3136">
        <v>1.5476564203568169E-2</v>
      </c>
      <c r="V3136">
        <v>-3.4396153383529401E-2</v>
      </c>
      <c r="W3136">
        <v>8.2636414010862479E-3</v>
      </c>
      <c r="X3136">
        <v>-6.2992527030492629E-3</v>
      </c>
      <c r="Y3136">
        <v>-1.148947935615607E-2</v>
      </c>
    </row>
    <row r="3137" spans="1:25" x14ac:dyDescent="0.35">
      <c r="A3137" s="2">
        <v>34474</v>
      </c>
      <c r="B3137">
        <v>2.577879724018552</v>
      </c>
      <c r="C3137">
        <v>0.58053357972466524</v>
      </c>
      <c r="D3137">
        <v>0.1660063800607639</v>
      </c>
      <c r="E3137">
        <v>2.9841082497536089</v>
      </c>
      <c r="F3137">
        <v>-0.33428894020163591</v>
      </c>
      <c r="G3137">
        <v>0.69420498106482698</v>
      </c>
      <c r="H3137">
        <v>-0.44294726557972658</v>
      </c>
      <c r="I3137">
        <v>6.6069325583705596E-2</v>
      </c>
      <c r="J3137">
        <v>-0.46718691884437191</v>
      </c>
      <c r="K3137">
        <v>0.40373472178073211</v>
      </c>
      <c r="L3137">
        <v>1.3700683946641801</v>
      </c>
      <c r="M3137">
        <v>0.1912052648058748</v>
      </c>
      <c r="N3137">
        <v>-0.16168335304056169</v>
      </c>
      <c r="O3137">
        <v>-0.15051027219140919</v>
      </c>
      <c r="P3137">
        <v>-0.47668846693827732</v>
      </c>
      <c r="Q3137">
        <v>-0.25018117490130187</v>
      </c>
      <c r="R3137">
        <v>-0.16550119763515239</v>
      </c>
      <c r="S3137">
        <v>-6.5749378398121394E-2</v>
      </c>
      <c r="T3137">
        <v>6.3553055114984422E-4</v>
      </c>
      <c r="U3137">
        <v>1.5643670052653932E-2</v>
      </c>
      <c r="V3137">
        <v>-3.7754708422188067E-2</v>
      </c>
      <c r="W3137">
        <v>1.123126110384488E-2</v>
      </c>
      <c r="X3137">
        <v>-8.9330586541495303E-3</v>
      </c>
      <c r="Y3137">
        <v>-8.349211508944708E-3</v>
      </c>
    </row>
    <row r="3138" spans="1:25" x14ac:dyDescent="0.35">
      <c r="A3138" s="2">
        <v>34477</v>
      </c>
      <c r="B3138">
        <v>2.576286642553264</v>
      </c>
      <c r="C3138">
        <v>0.56792986426703351</v>
      </c>
      <c r="D3138">
        <v>0.1838900654599295</v>
      </c>
      <c r="E3138">
        <v>3.0005176672442588</v>
      </c>
      <c r="F3138">
        <v>-0.32494771919967708</v>
      </c>
      <c r="G3138">
        <v>0.69316366135772256</v>
      </c>
      <c r="H3138">
        <v>-0.43769044448467659</v>
      </c>
      <c r="I3138">
        <v>5.8301819895042357E-2</v>
      </c>
      <c r="J3138">
        <v>-0.470184139747018</v>
      </c>
      <c r="K3138">
        <v>0.4197789518027798</v>
      </c>
      <c r="L3138">
        <v>1.384845440450978</v>
      </c>
      <c r="M3138">
        <v>0.2262826458451829</v>
      </c>
      <c r="N3138">
        <v>-0.16567443896736281</v>
      </c>
      <c r="O3138">
        <v>-0.15155357687065921</v>
      </c>
      <c r="P3138">
        <v>-0.43335571853029342</v>
      </c>
      <c r="Q3138">
        <v>-0.25869072567706219</v>
      </c>
      <c r="R3138">
        <v>-0.1887394159097662</v>
      </c>
      <c r="S3138">
        <v>-5.6304538147167342E-2</v>
      </c>
      <c r="T3138">
        <v>7.036806584076038E-3</v>
      </c>
      <c r="U3138">
        <v>1.6027437857444961E-2</v>
      </c>
      <c r="V3138">
        <v>-4.3342216168570313E-2</v>
      </c>
      <c r="W3138">
        <v>9.4253417654883639E-3</v>
      </c>
      <c r="X3138">
        <v>-1.361830454982985E-2</v>
      </c>
      <c r="Y3138">
        <v>-1.0370222285115849E-2</v>
      </c>
    </row>
    <row r="3139" spans="1:25" x14ac:dyDescent="0.35">
      <c r="A3139" s="2">
        <v>34478</v>
      </c>
      <c r="B3139">
        <v>2.5724613793064099</v>
      </c>
      <c r="C3139">
        <v>0.54460740806966046</v>
      </c>
      <c r="D3139">
        <v>0.21531868915407609</v>
      </c>
      <c r="E3139">
        <v>3.0224735656610111</v>
      </c>
      <c r="F3139">
        <v>-0.31326628502504189</v>
      </c>
      <c r="G3139">
        <v>0.69980760460343161</v>
      </c>
      <c r="H3139">
        <v>-0.43747949417704662</v>
      </c>
      <c r="I3139">
        <v>6.2509053702219819E-2</v>
      </c>
      <c r="J3139">
        <v>-0.46899781967091608</v>
      </c>
      <c r="K3139">
        <v>0.41674217376038258</v>
      </c>
      <c r="L3139">
        <v>1.3804660269475939</v>
      </c>
      <c r="M3139">
        <v>0.21486694695576761</v>
      </c>
      <c r="N3139">
        <v>-0.16675643206894419</v>
      </c>
      <c r="O3139">
        <v>-0.1498985441293475</v>
      </c>
      <c r="P3139">
        <v>-0.39373867922672429</v>
      </c>
      <c r="Q3139">
        <v>-0.23774035739796839</v>
      </c>
      <c r="R3139">
        <v>-0.2037561896910223</v>
      </c>
      <c r="S3139">
        <v>-5.6419901043007682E-2</v>
      </c>
      <c r="T3139">
        <v>1.4290139598573479E-2</v>
      </c>
      <c r="U3139">
        <v>8.5615366597049988E-3</v>
      </c>
      <c r="V3139">
        <v>-4.3867976070963592E-2</v>
      </c>
      <c r="W3139">
        <v>8.7292545695073932E-3</v>
      </c>
      <c r="X3139">
        <v>-1.062579813557502E-2</v>
      </c>
      <c r="Y3139">
        <v>-9.2658868214768181E-3</v>
      </c>
    </row>
    <row r="3140" spans="1:25" x14ac:dyDescent="0.35">
      <c r="A3140" s="2">
        <v>34479</v>
      </c>
      <c r="B3140">
        <v>2.5685843607376979</v>
      </c>
      <c r="C3140">
        <v>0.52025434463686049</v>
      </c>
      <c r="D3140">
        <v>0.24833478276770621</v>
      </c>
      <c r="E3140">
        <v>3.0457218736011908</v>
      </c>
      <c r="F3140">
        <v>-0.30067622679684552</v>
      </c>
      <c r="G3140">
        <v>0.70641157970093738</v>
      </c>
      <c r="H3140">
        <v>-0.43706974004408722</v>
      </c>
      <c r="I3140">
        <v>6.6259379444691846E-2</v>
      </c>
      <c r="J3140">
        <v>-0.46793824750513952</v>
      </c>
      <c r="K3140">
        <v>0.41504941185219452</v>
      </c>
      <c r="L3140">
        <v>1.3772860826916269</v>
      </c>
      <c r="M3140">
        <v>0.2060957775823487</v>
      </c>
      <c r="N3140">
        <v>-0.16794610335388849</v>
      </c>
      <c r="O3140">
        <v>-0.1482422599947221</v>
      </c>
      <c r="P3140">
        <v>-0.35360076052117539</v>
      </c>
      <c r="Q3140">
        <v>-0.21937699157338181</v>
      </c>
      <c r="R3140">
        <v>-0.21699854269527949</v>
      </c>
      <c r="S3140">
        <v>-5.4339073094140232E-2</v>
      </c>
      <c r="T3140">
        <v>1.816106063360089E-2</v>
      </c>
      <c r="U3140">
        <v>3.7173433392806779E-3</v>
      </c>
      <c r="V3140">
        <v>-4.1794632146434342E-2</v>
      </c>
      <c r="W3140">
        <v>8.1260504793165128E-3</v>
      </c>
      <c r="X3140">
        <v>-1.0968777021964631E-2</v>
      </c>
      <c r="Y3140">
        <v>-7.6479493694304804E-3</v>
      </c>
    </row>
    <row r="3141" spans="1:25" x14ac:dyDescent="0.35">
      <c r="A3141" s="2">
        <v>34480</v>
      </c>
      <c r="B3141">
        <v>1.915672409953167</v>
      </c>
      <c r="C3141">
        <v>0.2045675482912952</v>
      </c>
      <c r="D3141">
        <v>-0.36130576202465448</v>
      </c>
      <c r="E3141">
        <v>3.2740130738574709</v>
      </c>
      <c r="F3141">
        <v>0.49658926085744631</v>
      </c>
      <c r="G3141">
        <v>0.46357463731545162</v>
      </c>
      <c r="H3141">
        <v>-0.28120698710780162</v>
      </c>
      <c r="I3141">
        <v>0.23218825485545311</v>
      </c>
      <c r="J3141">
        <v>0.1022211380605854</v>
      </c>
      <c r="K3141">
        <v>-0.73229492268911223</v>
      </c>
      <c r="L3141">
        <v>1.643925097880478</v>
      </c>
      <c r="M3141">
        <v>0.61369372713121495</v>
      </c>
      <c r="N3141">
        <v>0.4283500193635153</v>
      </c>
      <c r="O3141">
        <v>0.118811496267466</v>
      </c>
      <c r="P3141">
        <v>-0.29224398636068771</v>
      </c>
      <c r="Q3141">
        <v>-0.19310808118723999</v>
      </c>
      <c r="R3141">
        <v>-0.23751204359016789</v>
      </c>
      <c r="S3141">
        <v>-5.1618525961270041E-2</v>
      </c>
      <c r="T3141">
        <v>2.479381571278404E-2</v>
      </c>
      <c r="U3141">
        <v>5.0558331774706684E-3</v>
      </c>
      <c r="V3141">
        <v>-3.624170517010205E-2</v>
      </c>
      <c r="W3141">
        <v>8.1936188543198264E-3</v>
      </c>
      <c r="X3141">
        <v>-5.5278906915125501E-3</v>
      </c>
      <c r="Y3141">
        <v>-4.0954166319200876E-3</v>
      </c>
    </row>
    <row r="3142" spans="1:25" x14ac:dyDescent="0.35">
      <c r="A3142" s="2">
        <v>34481</v>
      </c>
      <c r="B3142">
        <v>1.910868401344481</v>
      </c>
      <c r="C3142">
        <v>0.17413700068428931</v>
      </c>
      <c r="D3142">
        <v>-0.31992594558581361</v>
      </c>
      <c r="E3142">
        <v>3.3030746943804039</v>
      </c>
      <c r="F3142">
        <v>0.51244851591139107</v>
      </c>
      <c r="G3142">
        <v>0.47187929215371488</v>
      </c>
      <c r="H3142">
        <v>-0.28080998116754852</v>
      </c>
      <c r="I3142">
        <v>0.2369533951034187</v>
      </c>
      <c r="J3142">
        <v>0.1036887437954741</v>
      </c>
      <c r="K3142">
        <v>-0.73429721015572624</v>
      </c>
      <c r="L3142">
        <v>1.64000473443632</v>
      </c>
      <c r="M3142">
        <v>0.60267497237474543</v>
      </c>
      <c r="N3142">
        <v>0.42710804536549268</v>
      </c>
      <c r="O3142">
        <v>0.1207104753105798</v>
      </c>
      <c r="P3142">
        <v>-0.2440754580791735</v>
      </c>
      <c r="Q3142">
        <v>-0.1699579661668294</v>
      </c>
      <c r="R3142">
        <v>-0.2502269427062318</v>
      </c>
      <c r="S3142">
        <v>-5.2007137789909827E-2</v>
      </c>
      <c r="T3142">
        <v>3.12711042491777E-2</v>
      </c>
      <c r="U3142">
        <v>3.35125142076194E-3</v>
      </c>
      <c r="V3142">
        <v>-3.8431145066206367E-2</v>
      </c>
      <c r="W3142">
        <v>9.2398928830753381E-3</v>
      </c>
      <c r="X3142">
        <v>-1.293778738405014E-3</v>
      </c>
      <c r="Y3142">
        <v>-9.9986243840385588E-5</v>
      </c>
    </row>
    <row r="3143" spans="1:25" x14ac:dyDescent="0.35">
      <c r="A3143" s="2">
        <v>34484</v>
      </c>
      <c r="B3143">
        <v>1.905766002499709</v>
      </c>
      <c r="C3143">
        <v>0.1413156994756665</v>
      </c>
      <c r="D3143">
        <v>-0.27516555175468083</v>
      </c>
      <c r="E3143">
        <v>3.334532604957805</v>
      </c>
      <c r="F3143">
        <v>0.52978601878276377</v>
      </c>
      <c r="G3143">
        <v>0.48074075453518128</v>
      </c>
      <c r="H3143">
        <v>-0.280378469942342</v>
      </c>
      <c r="I3143">
        <v>0.24190129128125959</v>
      </c>
      <c r="J3143">
        <v>0.10526543478260481</v>
      </c>
      <c r="K3143">
        <v>-0.73585619834063598</v>
      </c>
      <c r="L3143">
        <v>1.636357913444364</v>
      </c>
      <c r="M3143">
        <v>0.59193546995549162</v>
      </c>
      <c r="N3143">
        <v>0.42593081096820529</v>
      </c>
      <c r="O3143">
        <v>0.12272224555514</v>
      </c>
      <c r="P3143">
        <v>-0.19403475684589311</v>
      </c>
      <c r="Q3143">
        <v>-0.1475363003378983</v>
      </c>
      <c r="R3143">
        <v>-0.26075505875225202</v>
      </c>
      <c r="S3143">
        <v>-5.1238147555373002E-2</v>
      </c>
      <c r="T3143">
        <v>3.9233545757437358E-2</v>
      </c>
      <c r="U3143">
        <v>-3.309991392791319E-3</v>
      </c>
      <c r="V3143">
        <v>-4.1437012193519862E-2</v>
      </c>
      <c r="W3143">
        <v>6.029085676616211E-3</v>
      </c>
      <c r="X3143">
        <v>3.8271629320103611E-3</v>
      </c>
      <c r="Y3143">
        <v>-3.1479295776474891E-3</v>
      </c>
    </row>
    <row r="3144" spans="1:25" x14ac:dyDescent="0.35">
      <c r="A3144" s="2">
        <v>34485</v>
      </c>
      <c r="B3144">
        <v>2.395830237759013</v>
      </c>
      <c r="C3144">
        <v>-0.54938022340461501</v>
      </c>
      <c r="D3144">
        <v>-0.7002177592658545</v>
      </c>
      <c r="E3144">
        <v>2.8260562893235348</v>
      </c>
      <c r="F3144">
        <v>1.0680739074723939</v>
      </c>
      <c r="G3144">
        <v>1.3276215933421851</v>
      </c>
      <c r="H3144">
        <v>0.48159892952015843</v>
      </c>
      <c r="I3144">
        <v>0.30004173114113841</v>
      </c>
      <c r="J3144">
        <v>0.63802214444118421</v>
      </c>
      <c r="K3144">
        <v>-0.2100436830769476</v>
      </c>
      <c r="L3144">
        <v>0.83360326777308502</v>
      </c>
      <c r="M3144">
        <v>0.76813625701754196</v>
      </c>
      <c r="N3144">
        <v>0.44938609175530658</v>
      </c>
      <c r="O3144">
        <v>0.2627807609043708</v>
      </c>
      <c r="P3144">
        <v>-0.1491036612257447</v>
      </c>
      <c r="Q3144">
        <v>-0.1275001933785378</v>
      </c>
      <c r="R3144">
        <v>-0.27515798009502701</v>
      </c>
      <c r="S3144">
        <v>-5.0751936545170552E-2</v>
      </c>
      <c r="T3144">
        <v>4.5036789018127257E-2</v>
      </c>
      <c r="U3144">
        <v>-6.4325576306641964E-3</v>
      </c>
      <c r="V3144">
        <v>-4.6541114611759991E-2</v>
      </c>
      <c r="W3144">
        <v>8.479901037393725E-3</v>
      </c>
      <c r="X3144">
        <v>6.5479651302389674E-3</v>
      </c>
      <c r="Y3144">
        <v>-2.7448132576697358E-3</v>
      </c>
    </row>
    <row r="3145" spans="1:25" x14ac:dyDescent="0.35">
      <c r="A3145" s="2">
        <v>34486</v>
      </c>
      <c r="B3145">
        <v>1.157710661676786</v>
      </c>
      <c r="C3145">
        <v>0.76961820633226519</v>
      </c>
      <c r="D3145">
        <v>0.10277166264413699</v>
      </c>
      <c r="E3145">
        <v>2.8604232381118142</v>
      </c>
      <c r="F3145">
        <v>1.5936325733257961</v>
      </c>
      <c r="G3145">
        <v>0.63011038189421043</v>
      </c>
      <c r="H3145">
        <v>1.3937275188417491</v>
      </c>
      <c r="I3145">
        <v>0.28969577635397409</v>
      </c>
      <c r="J3145">
        <v>1.540255199886035</v>
      </c>
      <c r="K3145">
        <v>0.2468763560582023</v>
      </c>
      <c r="L3145">
        <v>-0.11403429105959929</v>
      </c>
      <c r="M3145">
        <v>0.8160433087816904</v>
      </c>
      <c r="N3145">
        <v>-0.27867834931524249</v>
      </c>
      <c r="O3145">
        <v>0.4355532400316075</v>
      </c>
      <c r="P3145">
        <v>-0.21671386909298851</v>
      </c>
      <c r="Q3145">
        <v>-6.76927794154846E-2</v>
      </c>
      <c r="R3145">
        <v>-0.29031280432923068</v>
      </c>
      <c r="S3145">
        <v>-6.4056915215750396E-2</v>
      </c>
      <c r="T3145">
        <v>4.9564338062839747E-2</v>
      </c>
      <c r="U3145">
        <v>-2.1632006596377401E-2</v>
      </c>
      <c r="V3145">
        <v>-4.5466707778515407E-2</v>
      </c>
      <c r="W3145">
        <v>2.9783227857244411E-3</v>
      </c>
      <c r="X3145">
        <v>6.7097141907050614E-3</v>
      </c>
      <c r="Y3145">
        <v>-3.224761005099169E-3</v>
      </c>
    </row>
    <row r="3146" spans="1:25" x14ac:dyDescent="0.35">
      <c r="A3146" s="2">
        <v>34487</v>
      </c>
      <c r="B3146">
        <v>1.7977512353048719</v>
      </c>
      <c r="C3146">
        <v>0.1173554876607938</v>
      </c>
      <c r="D3146">
        <v>-0.22396212524656339</v>
      </c>
      <c r="E3146">
        <v>3.1867067432921599</v>
      </c>
      <c r="F3146">
        <v>1.0050309849237591</v>
      </c>
      <c r="G3146">
        <v>0.69018793287663316</v>
      </c>
      <c r="H3146">
        <v>1.140356386114773</v>
      </c>
      <c r="I3146">
        <v>0.7149723486763635</v>
      </c>
      <c r="J3146">
        <v>0.61569123409849458</v>
      </c>
      <c r="K3146">
        <v>8.1984267663424829E-2</v>
      </c>
      <c r="L3146">
        <v>-0.36701726600847367</v>
      </c>
      <c r="M3146">
        <v>1.1071278025663129</v>
      </c>
      <c r="N3146">
        <v>0.87025155466373683</v>
      </c>
      <c r="O3146">
        <v>0.40696942176011602</v>
      </c>
      <c r="P3146">
        <v>-0.118625627335643</v>
      </c>
      <c r="Q3146">
        <v>-7.4321324581303472E-2</v>
      </c>
      <c r="R3146">
        <v>-0.29567663817903561</v>
      </c>
      <c r="S3146">
        <v>-6.0067125346142343E-2</v>
      </c>
      <c r="T3146">
        <v>5.7006113074275722E-2</v>
      </c>
      <c r="U3146">
        <v>-1.678983434865719E-2</v>
      </c>
      <c r="V3146">
        <v>-4.6879760762550002E-2</v>
      </c>
      <c r="W3146">
        <v>3.792579203801326E-3</v>
      </c>
      <c r="X3146">
        <v>7.285393705087846E-3</v>
      </c>
      <c r="Y3146">
        <v>-2.9459087880561339E-3</v>
      </c>
    </row>
    <row r="3147" spans="1:25" x14ac:dyDescent="0.35">
      <c r="A3147" s="2">
        <v>34488</v>
      </c>
      <c r="B3147">
        <v>0.65925045409857264</v>
      </c>
      <c r="C3147">
        <v>1.404106566785692</v>
      </c>
      <c r="D3147">
        <v>0.60505579451161839</v>
      </c>
      <c r="E3147">
        <v>3.4242065374174508</v>
      </c>
      <c r="F3147">
        <v>1.0863965551422321</v>
      </c>
      <c r="G3147">
        <v>-0.20289920025202099</v>
      </c>
      <c r="H3147">
        <v>0.63361433272441803</v>
      </c>
      <c r="I3147">
        <v>0.23725721714403311</v>
      </c>
      <c r="J3147">
        <v>1.009386662612241</v>
      </c>
      <c r="K3147">
        <v>-0.27578194923465887</v>
      </c>
      <c r="L3147">
        <v>0.68799961196934045</v>
      </c>
      <c r="M3147">
        <v>0.63411008142268754</v>
      </c>
      <c r="N3147">
        <v>-0.30457114916128308</v>
      </c>
      <c r="O3147">
        <v>0.29821502271157779</v>
      </c>
      <c r="P3147">
        <v>-0.17619637429559651</v>
      </c>
      <c r="Q3147">
        <v>-5.6687890093737002E-2</v>
      </c>
      <c r="R3147">
        <v>-0.28913737045915539</v>
      </c>
      <c r="S3147">
        <v>-6.3101427914108763E-2</v>
      </c>
      <c r="T3147">
        <v>5.4191079778398613E-2</v>
      </c>
      <c r="U3147">
        <v>-2.4240579194799019E-2</v>
      </c>
      <c r="V3147">
        <v>-4.3663370232601903E-2</v>
      </c>
      <c r="W3147">
        <v>7.0562809389380899E-4</v>
      </c>
      <c r="X3147">
        <v>7.6894688865823306E-3</v>
      </c>
      <c r="Y3147">
        <v>-1.297571003416012E-3</v>
      </c>
    </row>
    <row r="3148" spans="1:25" x14ac:dyDescent="0.35">
      <c r="A3148" s="2">
        <v>34491</v>
      </c>
      <c r="B3148">
        <v>0.65691090544144926</v>
      </c>
      <c r="C3148">
        <v>1.3880425664321241</v>
      </c>
      <c r="D3148">
        <v>0.62719851840430563</v>
      </c>
      <c r="E3148">
        <v>3.440400528248484</v>
      </c>
      <c r="F3148">
        <v>1.095568791495821</v>
      </c>
      <c r="G3148">
        <v>-0.19933428954435739</v>
      </c>
      <c r="H3148">
        <v>0.63455541596275244</v>
      </c>
      <c r="I3148">
        <v>0.2380335191963375</v>
      </c>
      <c r="J3148">
        <v>1.009624300171897</v>
      </c>
      <c r="K3148">
        <v>-0.27322042347854703</v>
      </c>
      <c r="L3148">
        <v>0.68940124551032766</v>
      </c>
      <c r="M3148">
        <v>0.63624108662829426</v>
      </c>
      <c r="N3148">
        <v>-0.30549290870688839</v>
      </c>
      <c r="O3148">
        <v>0.29877800587355913</v>
      </c>
      <c r="P3148">
        <v>-0.15066600199007671</v>
      </c>
      <c r="Q3148">
        <v>-4.8552161032309443E-2</v>
      </c>
      <c r="R3148">
        <v>-0.29226657814685658</v>
      </c>
      <c r="S3148">
        <v>-6.1180025501167572E-2</v>
      </c>
      <c r="T3148">
        <v>5.5255578738458419E-2</v>
      </c>
      <c r="U3148">
        <v>-2.7431819941344329E-2</v>
      </c>
      <c r="V3148">
        <v>-4.4022219897276442E-2</v>
      </c>
      <c r="W3148">
        <v>-5.4979149564551009E-4</v>
      </c>
      <c r="X3148">
        <v>8.9938253077934821E-3</v>
      </c>
      <c r="Y3148">
        <v>-3.5591455339552399E-3</v>
      </c>
    </row>
    <row r="3149" spans="1:25" x14ac:dyDescent="0.35">
      <c r="A3149" s="2">
        <v>34492</v>
      </c>
      <c r="B3149">
        <v>0.65320904432933868</v>
      </c>
      <c r="C3149">
        <v>1.3646773587253791</v>
      </c>
      <c r="D3149">
        <v>0.65897016722471813</v>
      </c>
      <c r="E3149">
        <v>3.4622783627059728</v>
      </c>
      <c r="F3149">
        <v>1.1075719736073899</v>
      </c>
      <c r="G3149">
        <v>-0.1923052609382753</v>
      </c>
      <c r="H3149">
        <v>0.63412983009808521</v>
      </c>
      <c r="I3149">
        <v>0.2429979946561783</v>
      </c>
      <c r="J3149">
        <v>1.0112590924675251</v>
      </c>
      <c r="K3149">
        <v>-0.2765176166122027</v>
      </c>
      <c r="L3149">
        <v>0.68465849163768866</v>
      </c>
      <c r="M3149">
        <v>0.62324935551774041</v>
      </c>
      <c r="N3149">
        <v>-0.30578596395847768</v>
      </c>
      <c r="O3149">
        <v>0.3002380591206672</v>
      </c>
      <c r="P3149">
        <v>-0.1182956002096021</v>
      </c>
      <c r="Q3149">
        <v>-2.5198931709915079E-2</v>
      </c>
      <c r="R3149">
        <v>-0.29875842666455171</v>
      </c>
      <c r="S3149">
        <v>-6.2763811854986043E-2</v>
      </c>
      <c r="T3149">
        <v>6.23704073471541E-2</v>
      </c>
      <c r="U3149">
        <v>-2.9078349655887969E-2</v>
      </c>
      <c r="V3149">
        <v>-4.5301077095640102E-2</v>
      </c>
      <c r="W3149">
        <v>-2.5912495744213971E-3</v>
      </c>
      <c r="X3149">
        <v>1.1428053310616391E-2</v>
      </c>
      <c r="Y3149">
        <v>-3.634753031735325E-3</v>
      </c>
    </row>
    <row r="3150" spans="1:25" x14ac:dyDescent="0.35">
      <c r="A3150" s="2">
        <v>34493</v>
      </c>
      <c r="B3150">
        <v>1.1240674922487099</v>
      </c>
      <c r="C3150">
        <v>1.191650637596861</v>
      </c>
      <c r="D3150">
        <v>1.180602305235432</v>
      </c>
      <c r="E3150">
        <v>2.528525875902865</v>
      </c>
      <c r="F3150">
        <v>1.683946988917979</v>
      </c>
      <c r="G3150">
        <v>-0.94231118166947359</v>
      </c>
      <c r="H3150">
        <v>1.4000306614924241</v>
      </c>
      <c r="I3150">
        <v>0.85033371858097762</v>
      </c>
      <c r="J3150">
        <v>0.34573538829797912</v>
      </c>
      <c r="K3150">
        <v>-0.54735249431605082</v>
      </c>
      <c r="L3150">
        <v>1.140726388830656</v>
      </c>
      <c r="M3150">
        <v>0.4864670554755105</v>
      </c>
      <c r="N3150">
        <v>-0.41224124173924698</v>
      </c>
      <c r="O3150">
        <v>0.26625070834535491</v>
      </c>
      <c r="P3150">
        <v>-0.1027718907877373</v>
      </c>
      <c r="Q3150">
        <v>1.5343788660142939E-2</v>
      </c>
      <c r="R3150">
        <v>-0.29693668921535132</v>
      </c>
      <c r="S3150">
        <v>-7.7564288483861155E-2</v>
      </c>
      <c r="T3150">
        <v>7.1722109680496346E-2</v>
      </c>
      <c r="U3150">
        <v>-2.682736472062856E-2</v>
      </c>
      <c r="V3150">
        <v>-4.7320426328740291E-2</v>
      </c>
      <c r="W3150">
        <v>-1.124686952016651E-3</v>
      </c>
      <c r="X3150">
        <v>1.144240054811156E-2</v>
      </c>
      <c r="Y3150">
        <v>-3.2683587731931829E-3</v>
      </c>
    </row>
    <row r="3151" spans="1:25" x14ac:dyDescent="0.35">
      <c r="A3151" s="2">
        <v>34494</v>
      </c>
      <c r="B3151">
        <v>0.64593940988439436</v>
      </c>
      <c r="C3151">
        <v>1.3192394934153759</v>
      </c>
      <c r="D3151">
        <v>0.72050121146033574</v>
      </c>
      <c r="E3151">
        <v>3.5037776449674811</v>
      </c>
      <c r="F3151">
        <v>1.130258105145461</v>
      </c>
      <c r="G3151">
        <v>-0.177909795938371</v>
      </c>
      <c r="H3151">
        <v>0.63233377071215624</v>
      </c>
      <c r="I3151">
        <v>0.25440591326493689</v>
      </c>
      <c r="J3151">
        <v>1.015281051708409</v>
      </c>
      <c r="K3151">
        <v>-0.28624715224688491</v>
      </c>
      <c r="L3151">
        <v>0.67213758987920025</v>
      </c>
      <c r="M3151">
        <v>0.59021341161591867</v>
      </c>
      <c r="N3151">
        <v>-0.30560651768601899</v>
      </c>
      <c r="O3151">
        <v>0.3031904653095005</v>
      </c>
      <c r="P3151">
        <v>-5.9968038276564578E-2</v>
      </c>
      <c r="Q3151">
        <v>2.4156558420022491E-2</v>
      </c>
      <c r="R3151">
        <v>-0.29743913272024541</v>
      </c>
      <c r="S3151">
        <v>-7.528129776278504E-2</v>
      </c>
      <c r="T3151">
        <v>6.8823424066170341E-2</v>
      </c>
      <c r="U3151">
        <v>-2.683962612981845E-2</v>
      </c>
      <c r="V3151">
        <v>-5.1495309044555397E-2</v>
      </c>
      <c r="W3151">
        <v>-2.9152024452706801E-3</v>
      </c>
      <c r="X3151">
        <v>1.445333344875329E-2</v>
      </c>
      <c r="Y3151">
        <v>-4.3593992452329137E-3</v>
      </c>
    </row>
    <row r="3152" spans="1:25" x14ac:dyDescent="0.35">
      <c r="A3152" s="2">
        <v>34495</v>
      </c>
      <c r="B3152">
        <v>0.18514343726506369</v>
      </c>
      <c r="C3152">
        <v>0.55578847168438728</v>
      </c>
      <c r="D3152">
        <v>0.93054418932620497</v>
      </c>
      <c r="E3152">
        <v>3.318637392996723</v>
      </c>
      <c r="F3152">
        <v>0.55531324239094781</v>
      </c>
      <c r="G3152">
        <v>-0.384514565957013</v>
      </c>
      <c r="H3152">
        <v>1.272820641218114</v>
      </c>
      <c r="I3152">
        <v>-0.84527648370695407</v>
      </c>
      <c r="J3152">
        <v>0.81761684583538419</v>
      </c>
      <c r="K3152">
        <v>-0.79786083084204196</v>
      </c>
      <c r="L3152">
        <v>0.3681186497190298</v>
      </c>
      <c r="M3152">
        <v>0.67113958704007037</v>
      </c>
      <c r="N3152">
        <v>-0.42643441829966788</v>
      </c>
      <c r="O3152">
        <v>-0.52188060152835536</v>
      </c>
      <c r="P3152">
        <v>-0.25701114229251593</v>
      </c>
      <c r="Q3152">
        <v>4.2506452718238011E-2</v>
      </c>
      <c r="R3152">
        <v>-0.33108441630830743</v>
      </c>
      <c r="S3152">
        <v>-6.0465326825066827E-2</v>
      </c>
      <c r="T3152">
        <v>7.4172005474120076E-2</v>
      </c>
      <c r="U3152">
        <v>-2.3205738889890231E-2</v>
      </c>
      <c r="V3152">
        <v>-3.8185278870726293E-2</v>
      </c>
      <c r="W3152">
        <v>4.7433434939705169E-4</v>
      </c>
      <c r="X3152">
        <v>1.448860944755026E-2</v>
      </c>
      <c r="Y3152">
        <v>-4.7166085691450529E-3</v>
      </c>
    </row>
    <row r="3153" spans="1:25" x14ac:dyDescent="0.35">
      <c r="A3153" s="2">
        <v>34498</v>
      </c>
      <c r="B3153">
        <v>0.63977855002202311</v>
      </c>
      <c r="C3153">
        <v>1.279254893733339</v>
      </c>
      <c r="D3153">
        <v>0.77504779893746378</v>
      </c>
      <c r="E3153">
        <v>3.541539214913882</v>
      </c>
      <c r="F3153">
        <v>1.1512629228723079</v>
      </c>
      <c r="G3153">
        <v>-0.16652201933848459</v>
      </c>
      <c r="H3153">
        <v>0.63191629114193393</v>
      </c>
      <c r="I3153">
        <v>0.26180690537349538</v>
      </c>
      <c r="J3153">
        <v>1.017855053469106</v>
      </c>
      <c r="K3153">
        <v>-0.28978521596575407</v>
      </c>
      <c r="L3153">
        <v>0.6659499100920131</v>
      </c>
      <c r="M3153">
        <v>0.57256987381909064</v>
      </c>
      <c r="N3153">
        <v>-0.30627979339478889</v>
      </c>
      <c r="O3153">
        <v>0.30553497622191061</v>
      </c>
      <c r="P3153">
        <v>-6.0730082155354224E-3</v>
      </c>
      <c r="Q3153">
        <v>5.7301859107214331E-2</v>
      </c>
      <c r="R3153">
        <v>-0.29960500797201961</v>
      </c>
      <c r="S3153">
        <v>-8.1336506050171106E-2</v>
      </c>
      <c r="T3153">
        <v>6.7512052573095643E-2</v>
      </c>
      <c r="U3153">
        <v>-1.894182947628335E-2</v>
      </c>
      <c r="V3153">
        <v>-5.1805348283637448E-2</v>
      </c>
      <c r="W3153">
        <v>-2.403530996740787E-4</v>
      </c>
      <c r="X3153">
        <v>1.5124724964593189E-2</v>
      </c>
      <c r="Y3153">
        <v>-5.3903333328578391E-3</v>
      </c>
    </row>
    <row r="3154" spans="1:25" x14ac:dyDescent="0.35">
      <c r="A3154" s="2">
        <v>34499</v>
      </c>
      <c r="B3154">
        <v>0.64212762566946224</v>
      </c>
      <c r="C3154">
        <v>1.294055908387814</v>
      </c>
      <c r="D3154">
        <v>0.7548356423679714</v>
      </c>
      <c r="E3154">
        <v>3.52668565824409</v>
      </c>
      <c r="F3154">
        <v>1.143206122060517</v>
      </c>
      <c r="G3154">
        <v>-0.1700547829285767</v>
      </c>
      <c r="H3154">
        <v>0.63095134289993826</v>
      </c>
      <c r="I3154">
        <v>0.26075956286850499</v>
      </c>
      <c r="J3154">
        <v>1.0177359595899631</v>
      </c>
      <c r="K3154">
        <v>-0.2909439728158249</v>
      </c>
      <c r="L3154">
        <v>0.66573307857482844</v>
      </c>
      <c r="M3154">
        <v>0.57280727198999803</v>
      </c>
      <c r="N3154">
        <v>-0.30506459759958932</v>
      </c>
      <c r="O3154">
        <v>0.30480041100727212</v>
      </c>
      <c r="P3154">
        <v>-3.4409082024364698E-2</v>
      </c>
      <c r="Q3154">
        <v>4.7508933468462439E-2</v>
      </c>
      <c r="R3154">
        <v>-0.281267651848433</v>
      </c>
      <c r="S3154">
        <v>-8.197873593911971E-2</v>
      </c>
      <c r="T3154">
        <v>5.5777458049044992E-2</v>
      </c>
      <c r="U3154">
        <v>-1.6989998375824291E-2</v>
      </c>
      <c r="V3154">
        <v>-4.743275751029008E-2</v>
      </c>
      <c r="W3154">
        <v>-2.2448999621372061E-3</v>
      </c>
      <c r="X3154">
        <v>1.347027936880143E-2</v>
      </c>
      <c r="Y3154">
        <v>-6.0718441955970844E-3</v>
      </c>
    </row>
    <row r="3155" spans="1:25" x14ac:dyDescent="0.35">
      <c r="A3155" s="2">
        <v>34500</v>
      </c>
      <c r="B3155">
        <v>0.64181269329514146</v>
      </c>
      <c r="C3155">
        <v>1.28948556167585</v>
      </c>
      <c r="D3155">
        <v>0.76170480988758071</v>
      </c>
      <c r="E3155">
        <v>3.5330417917059149</v>
      </c>
      <c r="F3155">
        <v>1.1473187957857871</v>
      </c>
      <c r="G3155">
        <v>-0.17085127534863501</v>
      </c>
      <c r="H3155">
        <v>0.63286598291388829</v>
      </c>
      <c r="I3155">
        <v>0.25724845038127192</v>
      </c>
      <c r="J3155">
        <v>1.016477161949132</v>
      </c>
      <c r="K3155">
        <v>-0.28310371453032468</v>
      </c>
      <c r="L3155">
        <v>0.67299897606131098</v>
      </c>
      <c r="M3155">
        <v>0.58954894928558643</v>
      </c>
      <c r="N3155">
        <v>-0.30636006287311512</v>
      </c>
      <c r="O3155">
        <v>0.3045987131977827</v>
      </c>
      <c r="P3155">
        <v>-2.432273826374336E-2</v>
      </c>
      <c r="Q3155">
        <v>3.3905886237975288E-2</v>
      </c>
      <c r="R3155">
        <v>-0.28533360883707148</v>
      </c>
      <c r="S3155">
        <v>-7.4824992439467136E-2</v>
      </c>
      <c r="T3155">
        <v>5.0149700061973307E-2</v>
      </c>
      <c r="U3155">
        <v>-1.8772363326439521E-2</v>
      </c>
      <c r="V3155">
        <v>-4.4317241816897522E-2</v>
      </c>
      <c r="W3155">
        <v>-2.4551780075655438E-3</v>
      </c>
      <c r="X3155">
        <v>1.2570575571347281E-2</v>
      </c>
      <c r="Y3155">
        <v>-5.6969190146571166E-3</v>
      </c>
    </row>
    <row r="3156" spans="1:25" x14ac:dyDescent="0.35">
      <c r="A3156" s="2">
        <v>34501</v>
      </c>
      <c r="B3156">
        <v>0.63887368722610527</v>
      </c>
      <c r="C3156">
        <v>1.271527894090265</v>
      </c>
      <c r="D3156">
        <v>0.7859346193781338</v>
      </c>
      <c r="E3156">
        <v>3.5488714852144279</v>
      </c>
      <c r="F3156">
        <v>1.155923720658441</v>
      </c>
      <c r="G3156">
        <v>-0.1644812597411093</v>
      </c>
      <c r="H3156">
        <v>0.63140627826747187</v>
      </c>
      <c r="I3156">
        <v>0.26318039793561848</v>
      </c>
      <c r="J3156">
        <v>1.0185919162366239</v>
      </c>
      <c r="K3156">
        <v>-0.28918726897706948</v>
      </c>
      <c r="L3156">
        <v>0.66584306341803823</v>
      </c>
      <c r="M3156">
        <v>0.57107610916356422</v>
      </c>
      <c r="N3156">
        <v>-0.30577507042458479</v>
      </c>
      <c r="O3156">
        <v>0.30586777592001702</v>
      </c>
      <c r="P3156">
        <v>-4.6310126131943264E-3</v>
      </c>
      <c r="Q3156">
        <v>5.9656290139617249E-2</v>
      </c>
      <c r="R3156">
        <v>-0.28249051629467642</v>
      </c>
      <c r="S3156">
        <v>-8.1458200748814796E-2</v>
      </c>
      <c r="T3156">
        <v>5.1334593992826333E-2</v>
      </c>
      <c r="U3156">
        <v>-1.18153185963024E-2</v>
      </c>
      <c r="V3156">
        <v>-4.5521801327936297E-2</v>
      </c>
      <c r="W3156">
        <v>-1.1276366160647139E-4</v>
      </c>
      <c r="X3156">
        <v>1.077084502186478E-2</v>
      </c>
      <c r="Y3156">
        <v>-5.0025220549327959E-3</v>
      </c>
    </row>
    <row r="3157" spans="1:25" x14ac:dyDescent="0.35">
      <c r="A3157" s="2">
        <v>34502</v>
      </c>
      <c r="B3157">
        <v>2.200536957341173</v>
      </c>
      <c r="C3157">
        <v>-0.2437533314345286</v>
      </c>
      <c r="D3157">
        <v>0.38613085903217331</v>
      </c>
      <c r="E3157">
        <v>1.731401062274383</v>
      </c>
      <c r="F3157">
        <v>2.3263149646577821</v>
      </c>
      <c r="G3157">
        <v>0.56618456608656809</v>
      </c>
      <c r="H3157">
        <v>1.4993931995066589</v>
      </c>
      <c r="I3157">
        <v>0.51235914788395975</v>
      </c>
      <c r="J3157">
        <v>0.90808781633001212</v>
      </c>
      <c r="K3157">
        <v>-0.32535068856093158</v>
      </c>
      <c r="L3157">
        <v>1.5214825958353151</v>
      </c>
      <c r="M3157">
        <v>0.27520688279470451</v>
      </c>
      <c r="N3157">
        <v>-0.80771873504843283</v>
      </c>
      <c r="O3157">
        <v>0.26656355799014902</v>
      </c>
      <c r="P3157">
        <v>-1.082496851144114E-2</v>
      </c>
      <c r="Q3157">
        <v>5.5891759202618047E-2</v>
      </c>
      <c r="R3157">
        <v>-0.25323203672133499</v>
      </c>
      <c r="S3157">
        <v>-8.6910972930869038E-2</v>
      </c>
      <c r="T3157">
        <v>5.3549291483645609E-2</v>
      </c>
      <c r="U3157">
        <v>-2.2215343473850542E-3</v>
      </c>
      <c r="V3157">
        <v>-5.035915172383041E-2</v>
      </c>
      <c r="W3157">
        <v>2.9619307917719499E-3</v>
      </c>
      <c r="X3157">
        <v>1.108385054982213E-2</v>
      </c>
      <c r="Y3157">
        <v>-5.5009302354064923E-3</v>
      </c>
    </row>
    <row r="3158" spans="1:25" x14ac:dyDescent="0.35">
      <c r="A3158" s="2">
        <v>34505</v>
      </c>
      <c r="B3158">
        <v>3.4403509413180662</v>
      </c>
      <c r="C3158">
        <v>-0.88753037264078438</v>
      </c>
      <c r="D3158">
        <v>0.60501413347616451</v>
      </c>
      <c r="E3158">
        <v>1.295074817483131</v>
      </c>
      <c r="F3158">
        <v>1.927684670068867</v>
      </c>
      <c r="G3158">
        <v>5.5407691899093239E-2</v>
      </c>
      <c r="H3158">
        <v>0.2025542287720565</v>
      </c>
      <c r="I3158">
        <v>0.42069732963427769</v>
      </c>
      <c r="J3158">
        <v>0.60628229090077712</v>
      </c>
      <c r="K3158">
        <v>-0.72353649312611301</v>
      </c>
      <c r="L3158">
        <v>0.68610486099551715</v>
      </c>
      <c r="M3158">
        <v>0.92199636953906816</v>
      </c>
      <c r="N3158">
        <v>0.71793736062681979</v>
      </c>
      <c r="O3158">
        <v>0.29150755687961483</v>
      </c>
      <c r="P3158">
        <v>8.1042784095100809E-2</v>
      </c>
      <c r="Q3158">
        <v>8.6351326571372553E-2</v>
      </c>
      <c r="R3158">
        <v>-0.25558532405606083</v>
      </c>
      <c r="S3158">
        <v>-0.1022543292232717</v>
      </c>
      <c r="T3158">
        <v>5.0427249038376018E-2</v>
      </c>
      <c r="U3158">
        <v>9.1219405150559339E-3</v>
      </c>
      <c r="V3158">
        <v>-5.3665182426160279E-2</v>
      </c>
      <c r="W3158">
        <v>1.180590846401843E-2</v>
      </c>
      <c r="X3158">
        <v>1.26093303274744E-2</v>
      </c>
      <c r="Y3158">
        <v>-3.6464754797668371E-3</v>
      </c>
    </row>
    <row r="3159" spans="1:25" x14ac:dyDescent="0.35">
      <c r="A3159" s="2">
        <v>34506</v>
      </c>
      <c r="B3159">
        <v>2.8554811742945172</v>
      </c>
      <c r="C3159">
        <v>-0.13362499045680279</v>
      </c>
      <c r="D3159">
        <v>0.96180501769747684</v>
      </c>
      <c r="E3159">
        <v>1.568255967172405</v>
      </c>
      <c r="F3159">
        <v>1.81625456800412</v>
      </c>
      <c r="G3159">
        <v>-0.6015053041627888</v>
      </c>
      <c r="H3159">
        <v>0.85552785796862385</v>
      </c>
      <c r="I3159">
        <v>0.83123104983175788</v>
      </c>
      <c r="J3159">
        <v>0.58315087210777505</v>
      </c>
      <c r="K3159">
        <v>-0.4419287945721081</v>
      </c>
      <c r="L3159">
        <v>-0.51901422424429766</v>
      </c>
      <c r="M3159">
        <v>1.254808838181646</v>
      </c>
      <c r="N3159">
        <v>1.1454550398594801</v>
      </c>
      <c r="O3159">
        <v>0.43155690750623171</v>
      </c>
      <c r="P3159">
        <v>-4.4919020931510428E-2</v>
      </c>
      <c r="Q3159">
        <v>0.1019320135525036</v>
      </c>
      <c r="R3159">
        <v>-0.22346713530265741</v>
      </c>
      <c r="S3159">
        <v>-0.1210542639398257</v>
      </c>
      <c r="T3159">
        <v>3.9253229303411977E-2</v>
      </c>
      <c r="U3159">
        <v>1.4186714910798421E-2</v>
      </c>
      <c r="V3159">
        <v>-5.2665483266366657E-2</v>
      </c>
      <c r="W3159">
        <v>1.010791768900687E-2</v>
      </c>
      <c r="X3159">
        <v>8.4156484154027031E-3</v>
      </c>
      <c r="Y3159">
        <v>-2.6058327921936672E-3</v>
      </c>
    </row>
    <row r="3160" spans="1:25" x14ac:dyDescent="0.35">
      <c r="A3160" s="2">
        <v>34507</v>
      </c>
      <c r="B3160">
        <v>3.5030543752452998</v>
      </c>
      <c r="C3160">
        <v>0.14552218401331379</v>
      </c>
      <c r="D3160">
        <v>1.6217962335581271</v>
      </c>
      <c r="E3160">
        <v>1.377636792225273</v>
      </c>
      <c r="F3160">
        <v>1.0400953880746791</v>
      </c>
      <c r="G3160">
        <v>-0.35171314243438218</v>
      </c>
      <c r="H3160">
        <v>0.70313787999111443</v>
      </c>
      <c r="I3160">
        <v>0.66480487935482202</v>
      </c>
      <c r="J3160">
        <v>1.231095363237128E-2</v>
      </c>
      <c r="K3160">
        <v>0.71397722405020636</v>
      </c>
      <c r="L3160">
        <v>-0.77963347174040976</v>
      </c>
      <c r="M3160">
        <v>0.85972055663659719</v>
      </c>
      <c r="N3160">
        <v>0.54541600790260425</v>
      </c>
      <c r="O3160">
        <v>0.16658488448917319</v>
      </c>
      <c r="P3160">
        <v>-3.8221335731216777E-2</v>
      </c>
      <c r="Q3160">
        <v>7.6271755937948549E-2</v>
      </c>
      <c r="R3160">
        <v>-0.23298018595177639</v>
      </c>
      <c r="S3160">
        <v>-0.10741953152877989</v>
      </c>
      <c r="T3160">
        <v>3.2440830209254833E-2</v>
      </c>
      <c r="U3160">
        <v>9.3135272614741947E-5</v>
      </c>
      <c r="V3160">
        <v>-5.0978098184055153E-2</v>
      </c>
      <c r="W3160">
        <v>8.0406408227097874E-3</v>
      </c>
      <c r="X3160">
        <v>4.5697492792089976E-3</v>
      </c>
      <c r="Y3160">
        <v>-5.5048228047099648E-3</v>
      </c>
    </row>
    <row r="3161" spans="1:25" x14ac:dyDescent="0.35">
      <c r="A3161" s="2">
        <v>34508</v>
      </c>
      <c r="B3161">
        <v>3.504911233456796</v>
      </c>
      <c r="C3161">
        <v>0.16013327538070571</v>
      </c>
      <c r="D3161">
        <v>1.6012306387555659</v>
      </c>
      <c r="E3161">
        <v>1.359529093357382</v>
      </c>
      <c r="F3161">
        <v>1.0298025166662279</v>
      </c>
      <c r="G3161">
        <v>-0.35118790308757708</v>
      </c>
      <c r="H3161">
        <v>0.69805507365126862</v>
      </c>
      <c r="I3161">
        <v>0.67203373587585968</v>
      </c>
      <c r="J3161">
        <v>1.532012124079813E-2</v>
      </c>
      <c r="K3161">
        <v>0.69897859116417449</v>
      </c>
      <c r="L3161">
        <v>-0.79335692195912377</v>
      </c>
      <c r="M3161">
        <v>0.82702237450875138</v>
      </c>
      <c r="N3161">
        <v>0.5497300348028239</v>
      </c>
      <c r="O3161">
        <v>0.1665150199501628</v>
      </c>
      <c r="P3161">
        <v>-8.3430147915671146E-2</v>
      </c>
      <c r="Q3161">
        <v>9.8362157527310728E-2</v>
      </c>
      <c r="R3161">
        <v>-0.20092177843920189</v>
      </c>
      <c r="S3161">
        <v>-0.11995373896427609</v>
      </c>
      <c r="T3161">
        <v>3.1967220066968532E-2</v>
      </c>
      <c r="U3161">
        <v>9.8299564590951481E-3</v>
      </c>
      <c r="V3161">
        <v>-5.4368939518431518E-2</v>
      </c>
      <c r="W3161">
        <v>1.039387398753997E-2</v>
      </c>
      <c r="X3161">
        <v>3.1497419608306279E-3</v>
      </c>
      <c r="Y3161">
        <v>-3.7615584055574109E-3</v>
      </c>
    </row>
    <row r="3162" spans="1:25" x14ac:dyDescent="0.35">
      <c r="A3162" s="2">
        <v>34509</v>
      </c>
      <c r="B3162">
        <v>4.1165730299580137</v>
      </c>
      <c r="C3162">
        <v>-0.41657698451929492</v>
      </c>
      <c r="D3162">
        <v>1.001273568641647</v>
      </c>
      <c r="E3162">
        <v>0.90589456129127133</v>
      </c>
      <c r="F3162">
        <v>1.0414815096935179</v>
      </c>
      <c r="G3162">
        <v>0.26855873948966208</v>
      </c>
      <c r="H3162">
        <v>3.017948637070492E-2</v>
      </c>
      <c r="I3162">
        <v>0.25808656930311502</v>
      </c>
      <c r="J3162">
        <v>3.9162283147923423E-2</v>
      </c>
      <c r="K3162">
        <v>0.38717123028729122</v>
      </c>
      <c r="L3162">
        <v>0.39369520750158449</v>
      </c>
      <c r="M3162">
        <v>0.45990155492559881</v>
      </c>
      <c r="N3162">
        <v>0.13814805509091771</v>
      </c>
      <c r="O3162">
        <v>1.865509677321105E-2</v>
      </c>
      <c r="P3162">
        <v>-0.29285733688581911</v>
      </c>
      <c r="Q3162">
        <v>1.9974435240474681E-2</v>
      </c>
      <c r="R3162">
        <v>-9.3621245632456079E-2</v>
      </c>
      <c r="S3162">
        <v>-0.12573268644164601</v>
      </c>
      <c r="T3162">
        <v>-2.1794878764241469E-2</v>
      </c>
      <c r="U3162">
        <v>4.4257985634284243E-2</v>
      </c>
      <c r="V3162">
        <v>-3.8405005613597942E-2</v>
      </c>
      <c r="W3162">
        <v>1.320815836743525E-2</v>
      </c>
      <c r="X3162">
        <v>-1.282415263710591E-2</v>
      </c>
      <c r="Y3162">
        <v>-3.306397150717193E-3</v>
      </c>
    </row>
    <row r="3163" spans="1:25" x14ac:dyDescent="0.35">
      <c r="A3163" s="2">
        <v>34512</v>
      </c>
      <c r="B3163">
        <v>4.1212510963801767</v>
      </c>
      <c r="C3163">
        <v>-0.3811886026075485</v>
      </c>
      <c r="D3163">
        <v>0.95167195985064867</v>
      </c>
      <c r="E3163">
        <v>0.86705948382664166</v>
      </c>
      <c r="F3163">
        <v>1.0189669773145169</v>
      </c>
      <c r="G3163">
        <v>0.26415065306423291</v>
      </c>
      <c r="H3163">
        <v>2.459774164139214E-2</v>
      </c>
      <c r="I3163">
        <v>0.26355469397808362</v>
      </c>
      <c r="J3163">
        <v>4.1266356843241203E-2</v>
      </c>
      <c r="K3163">
        <v>0.36942554289691898</v>
      </c>
      <c r="L3163">
        <v>0.37882678275346893</v>
      </c>
      <c r="M3163">
        <v>0.42671760083352339</v>
      </c>
      <c r="N3163">
        <v>0.14266981529628711</v>
      </c>
      <c r="O3163">
        <v>1.78652572551385E-2</v>
      </c>
      <c r="P3163">
        <v>-0.36207559243790571</v>
      </c>
      <c r="Q3163">
        <v>3.6812265350438612E-2</v>
      </c>
      <c r="R3163">
        <v>-7.1158558270034325E-2</v>
      </c>
      <c r="S3163">
        <v>-0.13631842043085771</v>
      </c>
      <c r="T3163">
        <v>-2.6673391611461879E-2</v>
      </c>
      <c r="U3163">
        <v>5.7495005520900387E-2</v>
      </c>
      <c r="V3163">
        <v>-3.8210246310850467E-2</v>
      </c>
      <c r="W3163">
        <v>1.6754247632097489E-2</v>
      </c>
      <c r="X3163">
        <v>-1.5726535879035958E-2</v>
      </c>
      <c r="Y3163">
        <v>-1.334735032159253E-3</v>
      </c>
    </row>
    <row r="3164" spans="1:25" x14ac:dyDescent="0.35">
      <c r="A3164" s="2">
        <v>34513</v>
      </c>
      <c r="B3164">
        <v>4.1182826718800696</v>
      </c>
      <c r="C3164">
        <v>-0.40196692946379042</v>
      </c>
      <c r="D3164">
        <v>0.98040122264893825</v>
      </c>
      <c r="E3164">
        <v>0.88944627459359515</v>
      </c>
      <c r="F3164">
        <v>1.031509424175201</v>
      </c>
      <c r="G3164">
        <v>0.26704223692618462</v>
      </c>
      <c r="H3164">
        <v>2.783436138833115E-2</v>
      </c>
      <c r="I3164">
        <v>0.26096943064068989</v>
      </c>
      <c r="J3164">
        <v>4.0020145709427628E-2</v>
      </c>
      <c r="K3164">
        <v>0.37798533587691352</v>
      </c>
      <c r="L3164">
        <v>0.38587018656661359</v>
      </c>
      <c r="M3164">
        <v>0.4427243130359646</v>
      </c>
      <c r="N3164">
        <v>0.13966790523740741</v>
      </c>
      <c r="O3164">
        <v>1.8672568153797319E-2</v>
      </c>
      <c r="P3164">
        <v>-0.31685756739360549</v>
      </c>
      <c r="Q3164">
        <v>3.1574639781707332E-2</v>
      </c>
      <c r="R3164">
        <v>-9.2712346680925414E-2</v>
      </c>
      <c r="S3164">
        <v>-0.12574425808336151</v>
      </c>
      <c r="T3164">
        <v>-2.4104847317510069E-2</v>
      </c>
      <c r="U3164">
        <v>4.5131796289359351E-2</v>
      </c>
      <c r="V3164">
        <v>-3.6571702076509338E-2</v>
      </c>
      <c r="W3164">
        <v>1.2977914889973021E-2</v>
      </c>
      <c r="X3164">
        <v>-1.204971503138514E-2</v>
      </c>
      <c r="Y3164">
        <v>-2.507054264541364E-3</v>
      </c>
    </row>
    <row r="3165" spans="1:25" x14ac:dyDescent="0.35">
      <c r="A3165" s="2">
        <v>34514</v>
      </c>
      <c r="B3165">
        <v>4.1139041947890718</v>
      </c>
      <c r="C3165">
        <v>-0.42901210873041878</v>
      </c>
      <c r="D3165">
        <v>1.0170710954058619</v>
      </c>
      <c r="E3165">
        <v>0.91452580499613201</v>
      </c>
      <c r="F3165">
        <v>1.0451173468291419</v>
      </c>
      <c r="G3165">
        <v>0.27540823362365219</v>
      </c>
      <c r="H3165">
        <v>2.72342990103858E-2</v>
      </c>
      <c r="I3165">
        <v>0.26713386802918337</v>
      </c>
      <c r="J3165">
        <v>4.2133778057734488E-2</v>
      </c>
      <c r="K3165">
        <v>0.37313169654003597</v>
      </c>
      <c r="L3165">
        <v>0.3793724602681014</v>
      </c>
      <c r="M3165">
        <v>0.42541313275913328</v>
      </c>
      <c r="N3165">
        <v>0.1394675239695124</v>
      </c>
      <c r="O3165">
        <v>2.0248122563115659E-2</v>
      </c>
      <c r="P3165">
        <v>-0.27840389885290051</v>
      </c>
      <c r="Q3165">
        <v>6.2837254741573395E-2</v>
      </c>
      <c r="R3165">
        <v>-9.8257052699655817E-2</v>
      </c>
      <c r="S3165">
        <v>-0.13115019501372069</v>
      </c>
      <c r="T3165">
        <v>-1.1096433451598451E-2</v>
      </c>
      <c r="U3165">
        <v>4.4591015969938329E-2</v>
      </c>
      <c r="V3165">
        <v>-4.4635115732721851E-2</v>
      </c>
      <c r="W3165">
        <v>1.532718962881705E-2</v>
      </c>
      <c r="X3165">
        <v>-9.871563771629609E-3</v>
      </c>
      <c r="Y3165">
        <v>-1.528890803282503E-3</v>
      </c>
    </row>
    <row r="3166" spans="1:25" x14ac:dyDescent="0.35">
      <c r="A3166" s="2">
        <v>34515</v>
      </c>
      <c r="B3166">
        <v>3.525986247540394</v>
      </c>
      <c r="C3166">
        <v>-0.90631722499263034</v>
      </c>
      <c r="D3166">
        <v>0.43403906527122271</v>
      </c>
      <c r="E3166">
        <v>0.83294046457306914</v>
      </c>
      <c r="F3166">
        <v>1.766497930815875</v>
      </c>
      <c r="G3166">
        <v>-8.5279086402824097E-2</v>
      </c>
      <c r="H3166">
        <v>-0.73561898509788359</v>
      </c>
      <c r="I3166">
        <v>0.27871933141968402</v>
      </c>
      <c r="J3166">
        <v>-0.87514784126642509</v>
      </c>
      <c r="K3166">
        <v>0.66357452521223959</v>
      </c>
      <c r="L3166">
        <v>-0.24714587740983121</v>
      </c>
      <c r="M3166">
        <v>0.50292948804479043</v>
      </c>
      <c r="N3166">
        <v>-0.58161820682753596</v>
      </c>
      <c r="O3166">
        <v>4.0528442551454012E-2</v>
      </c>
      <c r="P3166">
        <v>-0.34133284681505172</v>
      </c>
      <c r="Q3166">
        <v>5.6174459765243281E-2</v>
      </c>
      <c r="R3166">
        <v>-7.2399516374712897E-2</v>
      </c>
      <c r="S3166">
        <v>-0.12000880901148531</v>
      </c>
      <c r="T3166">
        <v>4.375035391725208E-3</v>
      </c>
      <c r="U3166">
        <v>4.5036676029160908E-2</v>
      </c>
      <c r="V3166">
        <v>-3.9630345863607697E-2</v>
      </c>
      <c r="W3166">
        <v>1.2841609257249011E-2</v>
      </c>
      <c r="X3166">
        <v>-8.1121728664073876E-3</v>
      </c>
      <c r="Y3166">
        <v>-2.76828492144274E-3</v>
      </c>
    </row>
    <row r="3167" spans="1:25" x14ac:dyDescent="0.35">
      <c r="A3167" s="2">
        <v>34516</v>
      </c>
      <c r="B3167">
        <v>4.1127745943392329</v>
      </c>
      <c r="C3167">
        <v>-0.43413509384787402</v>
      </c>
      <c r="D3167">
        <v>1.023502885584</v>
      </c>
      <c r="E3167">
        <v>0.9183309215602945</v>
      </c>
      <c r="F3167">
        <v>1.0466120671088199</v>
      </c>
      <c r="G3167">
        <v>0.27772793195857542</v>
      </c>
      <c r="H3167">
        <v>2.6612078672004859E-2</v>
      </c>
      <c r="I3167">
        <v>0.26989490703057972</v>
      </c>
      <c r="J3167">
        <v>4.2916515985756687E-2</v>
      </c>
      <c r="K3167">
        <v>0.36839240882054969</v>
      </c>
      <c r="L3167">
        <v>0.37453787724688581</v>
      </c>
      <c r="M3167">
        <v>0.4142373602774877</v>
      </c>
      <c r="N3167">
        <v>0.1393580273593106</v>
      </c>
      <c r="O3167">
        <v>2.105581178213374E-2</v>
      </c>
      <c r="P3167">
        <v>-0.26769236424166898</v>
      </c>
      <c r="Q3167">
        <v>7.5229492308557772E-2</v>
      </c>
      <c r="R3167">
        <v>-0.1047392134415835</v>
      </c>
      <c r="S3167">
        <v>-0.1301750666553568</v>
      </c>
      <c r="T3167">
        <v>-9.4767078687036151E-3</v>
      </c>
      <c r="U3167">
        <v>4.3827388039680247E-2</v>
      </c>
      <c r="V3167">
        <v>-4.6143052188309393E-2</v>
      </c>
      <c r="W3167">
        <v>1.486662787619559E-2</v>
      </c>
      <c r="X3167">
        <v>-7.4659966467121586E-3</v>
      </c>
      <c r="Y3167">
        <v>-3.0773995877969457E-5</v>
      </c>
    </row>
    <row r="3168" spans="1:25" x14ac:dyDescent="0.35">
      <c r="A3168" s="2">
        <v>34519</v>
      </c>
      <c r="B3168">
        <v>4.1074863461634923</v>
      </c>
      <c r="C3168">
        <v>-0.46753301445775519</v>
      </c>
      <c r="D3168">
        <v>1.068929215940613</v>
      </c>
      <c r="E3168">
        <v>0.94976122450107536</v>
      </c>
      <c r="F3168">
        <v>1.0638293868890669</v>
      </c>
      <c r="G3168">
        <v>0.28756264077294869</v>
      </c>
      <c r="H3168">
        <v>2.6292909058473181E-2</v>
      </c>
      <c r="I3168">
        <v>0.27651038691350399</v>
      </c>
      <c r="J3168">
        <v>4.517801571060226E-2</v>
      </c>
      <c r="K3168">
        <v>0.36426237246708598</v>
      </c>
      <c r="L3168">
        <v>0.36830563426695828</v>
      </c>
      <c r="M3168">
        <v>0.39708863952685258</v>
      </c>
      <c r="N3168">
        <v>0.13884030981063639</v>
      </c>
      <c r="O3168">
        <v>2.2914104823799918E-2</v>
      </c>
      <c r="P3168">
        <v>-0.21965782444903389</v>
      </c>
      <c r="Q3168">
        <v>0.108211712498825</v>
      </c>
      <c r="R3168">
        <v>-0.1117716186791544</v>
      </c>
      <c r="S3168">
        <v>-0.13668204315780469</v>
      </c>
      <c r="T3168">
        <v>4.2640279491024608E-3</v>
      </c>
      <c r="U3168">
        <v>4.1728246606323287E-2</v>
      </c>
      <c r="V3168">
        <v>-5.2621138332421047E-2</v>
      </c>
      <c r="W3168">
        <v>1.5980144217566199E-2</v>
      </c>
      <c r="X3168">
        <v>-4.2769735672672912E-3</v>
      </c>
      <c r="Y3168">
        <v>2.767901355800607E-3</v>
      </c>
    </row>
    <row r="3169" spans="1:25" x14ac:dyDescent="0.35">
      <c r="A3169" s="2">
        <v>34520</v>
      </c>
      <c r="B3169">
        <v>3.458668668259449</v>
      </c>
      <c r="C3169">
        <v>0.12735659019590831</v>
      </c>
      <c r="D3169">
        <v>1.4742080223599789</v>
      </c>
      <c r="E3169">
        <v>0.67892276101830018</v>
      </c>
      <c r="F3169">
        <v>1.6832833012229089</v>
      </c>
      <c r="G3169">
        <v>0.24299567039725811</v>
      </c>
      <c r="H3169">
        <v>0.28036764340600628</v>
      </c>
      <c r="I3169">
        <v>-0.14027964126060169</v>
      </c>
      <c r="J3169">
        <v>0.9725230730421387</v>
      </c>
      <c r="K3169">
        <v>0.5276770133079004</v>
      </c>
      <c r="L3169">
        <v>0.6160506552206334</v>
      </c>
      <c r="M3169">
        <v>8.9271889573027063E-2</v>
      </c>
      <c r="N3169">
        <v>-1.0117854085938931</v>
      </c>
      <c r="O3169">
        <v>5.4596536281116888E-2</v>
      </c>
      <c r="P3169">
        <v>-0.23357572878014041</v>
      </c>
      <c r="Q3169">
        <v>0.15670126815832039</v>
      </c>
      <c r="R3169">
        <v>-0.1248041089250206</v>
      </c>
      <c r="S3169">
        <v>-0.1429338054933933</v>
      </c>
      <c r="T3169">
        <v>1.84440237170246E-2</v>
      </c>
      <c r="U3169">
        <v>2.6345441980953239E-2</v>
      </c>
      <c r="V3169">
        <v>-5.4776363012130111E-2</v>
      </c>
      <c r="W3169">
        <v>1.2824561127879389E-2</v>
      </c>
      <c r="X3169">
        <v>-3.5843201208171699E-3</v>
      </c>
      <c r="Y3169">
        <v>5.6664398734569679E-3</v>
      </c>
    </row>
    <row r="3170" spans="1:25" x14ac:dyDescent="0.35">
      <c r="A3170" s="2">
        <v>34521</v>
      </c>
      <c r="B3170">
        <v>2.80536917239675</v>
      </c>
      <c r="C3170">
        <v>-0.19008310065905901</v>
      </c>
      <c r="D3170">
        <v>0.86689562443959378</v>
      </c>
      <c r="E3170">
        <v>0.90818996057127432</v>
      </c>
      <c r="F3170">
        <v>2.4810329299567462</v>
      </c>
      <c r="G3170">
        <v>1.723422545735113E-3</v>
      </c>
      <c r="H3170">
        <v>0.43526016879566121</v>
      </c>
      <c r="I3170">
        <v>2.7948673032464851E-2</v>
      </c>
      <c r="J3170">
        <v>1.543660291139791</v>
      </c>
      <c r="K3170">
        <v>-0.62280127536127561</v>
      </c>
      <c r="L3170">
        <v>0.87947966424260948</v>
      </c>
      <c r="M3170">
        <v>0.48862350687405948</v>
      </c>
      <c r="N3170">
        <v>-0.41448721601558941</v>
      </c>
      <c r="O3170">
        <v>0.32140085370516891</v>
      </c>
      <c r="P3170">
        <v>-0.17436291396990169</v>
      </c>
      <c r="Q3170">
        <v>0.19800106574467971</v>
      </c>
      <c r="R3170">
        <v>-0.13933748274631261</v>
      </c>
      <c r="S3170">
        <v>-0.14758795452667961</v>
      </c>
      <c r="T3170">
        <v>3.7179740214116921E-2</v>
      </c>
      <c r="U3170">
        <v>2.9704083413151731E-2</v>
      </c>
      <c r="V3170">
        <v>-5.9219530900199643E-2</v>
      </c>
      <c r="W3170">
        <v>1.2795610444776159E-2</v>
      </c>
      <c r="X3170">
        <v>4.1770187975963659E-3</v>
      </c>
      <c r="Y3170">
        <v>7.5480537572477661E-3</v>
      </c>
    </row>
    <row r="3171" spans="1:25" x14ac:dyDescent="0.35">
      <c r="A3171" s="2">
        <v>34522</v>
      </c>
      <c r="B3171">
        <v>3.451369307098954</v>
      </c>
      <c r="C3171">
        <v>8.3724740654463628E-2</v>
      </c>
      <c r="D3171">
        <v>1.533063915873669</v>
      </c>
      <c r="E3171">
        <v>0.71781350565146851</v>
      </c>
      <c r="F3171">
        <v>1.704143369820355</v>
      </c>
      <c r="G3171">
        <v>0.25851239840732132</v>
      </c>
      <c r="H3171">
        <v>0.27739638899496721</v>
      </c>
      <c r="I3171">
        <v>-0.1262624866820061</v>
      </c>
      <c r="J3171">
        <v>0.97735442827822039</v>
      </c>
      <c r="K3171">
        <v>0.51336547990391568</v>
      </c>
      <c r="L3171">
        <v>0.59927489313002769</v>
      </c>
      <c r="M3171">
        <v>4.5850688777345827E-2</v>
      </c>
      <c r="N3171">
        <v>-1.010638444044996</v>
      </c>
      <c r="O3171">
        <v>5.7417302486976372E-2</v>
      </c>
      <c r="P3171">
        <v>-0.1797932610545325</v>
      </c>
      <c r="Q3171">
        <v>0.2264256073973229</v>
      </c>
      <c r="R3171">
        <v>-0.13020866323607311</v>
      </c>
      <c r="S3171">
        <v>-0.15177138356191719</v>
      </c>
      <c r="T3171">
        <v>4.4027039109297131E-2</v>
      </c>
      <c r="U3171">
        <v>2.6834820646378078E-2</v>
      </c>
      <c r="V3171">
        <v>-6.6904069945458985E-2</v>
      </c>
      <c r="W3171">
        <v>1.40064901320656E-2</v>
      </c>
      <c r="X3171">
        <v>2.776235337855253E-3</v>
      </c>
      <c r="Y3171">
        <v>9.127516009860422E-3</v>
      </c>
    </row>
    <row r="3172" spans="1:25" x14ac:dyDescent="0.35">
      <c r="A3172" s="2">
        <v>34523</v>
      </c>
      <c r="B3172">
        <v>2.3287458729046908</v>
      </c>
      <c r="C3172">
        <v>-5.8217327826817579E-2</v>
      </c>
      <c r="D3172">
        <v>0.40228998331568738</v>
      </c>
      <c r="E3172">
        <v>1.885448097950742</v>
      </c>
      <c r="F3172">
        <v>1.9294006591189501</v>
      </c>
      <c r="G3172">
        <v>0.75826971259389775</v>
      </c>
      <c r="H3172">
        <v>-0.32562331689467228</v>
      </c>
      <c r="I3172">
        <v>-0.58251301551684775</v>
      </c>
      <c r="J3172">
        <v>2.207536719195347</v>
      </c>
      <c r="K3172">
        <v>-0.33770482236751909</v>
      </c>
      <c r="L3172">
        <v>0.4346745461936386</v>
      </c>
      <c r="M3172">
        <v>0.65008227467065549</v>
      </c>
      <c r="N3172">
        <v>-0.31291881195145638</v>
      </c>
      <c r="O3172">
        <v>0.35758885151653041</v>
      </c>
      <c r="P3172">
        <v>-0.11164257505327881</v>
      </c>
      <c r="Q3172">
        <v>0.14271594555871611</v>
      </c>
      <c r="R3172">
        <v>-0.17603403442788801</v>
      </c>
      <c r="S3172">
        <v>-0.1141741891957412</v>
      </c>
      <c r="T3172">
        <v>2.4169785339303938E-2</v>
      </c>
      <c r="U3172">
        <v>6.1694837202735248E-3</v>
      </c>
      <c r="V3172">
        <v>-4.9856524166270559E-2</v>
      </c>
      <c r="W3172">
        <v>1.9735641738093152E-3</v>
      </c>
      <c r="X3172">
        <v>3.4862422141490402E-3</v>
      </c>
      <c r="Y3172">
        <v>-8.3481070535195735E-5</v>
      </c>
    </row>
    <row r="3173" spans="1:25" x14ac:dyDescent="0.35">
      <c r="A3173" s="2">
        <v>34526</v>
      </c>
      <c r="B3173">
        <v>3.4437955511592739</v>
      </c>
      <c r="C3173">
        <v>-0.85548576193556514</v>
      </c>
      <c r="D3173">
        <v>0.55866528751567435</v>
      </c>
      <c r="E3173">
        <v>1.2507538327400181</v>
      </c>
      <c r="F3173">
        <v>1.901769480768456</v>
      </c>
      <c r="G3173">
        <v>6.1036357206911598E-2</v>
      </c>
      <c r="H3173">
        <v>0.1865343467231553</v>
      </c>
      <c r="I3173">
        <v>0.44638735968274562</v>
      </c>
      <c r="J3173">
        <v>0.61612341430275719</v>
      </c>
      <c r="K3173">
        <v>-0.77373695190754821</v>
      </c>
      <c r="L3173">
        <v>0.63937670535130164</v>
      </c>
      <c r="M3173">
        <v>0.81050713971214627</v>
      </c>
      <c r="N3173">
        <v>0.73026893930607073</v>
      </c>
      <c r="O3173">
        <v>0.29354924951129102</v>
      </c>
      <c r="P3173">
        <v>-3.6459222017503942E-2</v>
      </c>
      <c r="Q3173">
        <v>0.161851543900005</v>
      </c>
      <c r="R3173">
        <v>-0.176506055609262</v>
      </c>
      <c r="S3173">
        <v>-0.12161133192528879</v>
      </c>
      <c r="T3173">
        <v>3.4983513358549073E-2</v>
      </c>
      <c r="U3173">
        <v>1.734389459182031E-2</v>
      </c>
      <c r="V3173">
        <v>-5.1823822268644862E-2</v>
      </c>
      <c r="W3173">
        <v>7.2451649205313873E-3</v>
      </c>
      <c r="X3173">
        <v>5.1804458681358389E-3</v>
      </c>
      <c r="Y3173">
        <v>3.1035519121810529E-3</v>
      </c>
    </row>
    <row r="3174" spans="1:25" x14ac:dyDescent="0.35">
      <c r="A3174" s="2">
        <v>34527</v>
      </c>
      <c r="B3174">
        <v>2.9656087636881772</v>
      </c>
      <c r="C3174">
        <v>-0.72865791038975503</v>
      </c>
      <c r="D3174">
        <v>9.9660394765104063E-2</v>
      </c>
      <c r="E3174">
        <v>2.2276848147127328</v>
      </c>
      <c r="F3174">
        <v>1.348966005425388</v>
      </c>
      <c r="G3174">
        <v>0.82446583366353843</v>
      </c>
      <c r="H3174">
        <v>-0.57981609250001465</v>
      </c>
      <c r="I3174">
        <v>-0.15186400592916399</v>
      </c>
      <c r="J3174">
        <v>1.2847303438619879</v>
      </c>
      <c r="K3174">
        <v>-0.50902118866282742</v>
      </c>
      <c r="L3174">
        <v>0.17430439779588311</v>
      </c>
      <c r="M3174">
        <v>0.92305888387682578</v>
      </c>
      <c r="N3174">
        <v>0.83576369805326123</v>
      </c>
      <c r="O3174">
        <v>0.33044072856157292</v>
      </c>
      <c r="P3174">
        <v>1.510682267647382E-2</v>
      </c>
      <c r="Q3174">
        <v>0.1621492127598827</v>
      </c>
      <c r="R3174">
        <v>-0.18471566641282211</v>
      </c>
      <c r="S3174">
        <v>-0.1160476982505559</v>
      </c>
      <c r="T3174">
        <v>3.1388291711875099E-2</v>
      </c>
      <c r="U3174">
        <v>1.303225469635708E-2</v>
      </c>
      <c r="V3174">
        <v>-5.4966387700660931E-2</v>
      </c>
      <c r="W3174">
        <v>6.689146710480114E-3</v>
      </c>
      <c r="X3174">
        <v>6.1627821823043083E-3</v>
      </c>
      <c r="Y3174">
        <v>1.5476200373181681E-3</v>
      </c>
    </row>
    <row r="3175" spans="1:25" x14ac:dyDescent="0.35">
      <c r="A3175" s="2">
        <v>34528</v>
      </c>
      <c r="B3175">
        <v>2.961505655135718</v>
      </c>
      <c r="C3175">
        <v>-0.75386393961799847</v>
      </c>
      <c r="D3175">
        <v>0.13375513438720299</v>
      </c>
      <c r="E3175">
        <v>2.250619847982386</v>
      </c>
      <c r="F3175">
        <v>1.3613981495973619</v>
      </c>
      <c r="G3175">
        <v>0.83267590207769726</v>
      </c>
      <c r="H3175">
        <v>-0.58091269854105254</v>
      </c>
      <c r="I3175">
        <v>-0.14517119906294909</v>
      </c>
      <c r="J3175">
        <v>1.2870360716240561</v>
      </c>
      <c r="K3175">
        <v>-0.51498108650338814</v>
      </c>
      <c r="L3175">
        <v>0.16682338417233639</v>
      </c>
      <c r="M3175">
        <v>0.90346617108622451</v>
      </c>
      <c r="N3175">
        <v>0.83589505750991</v>
      </c>
      <c r="O3175">
        <v>0.33203540739227899</v>
      </c>
      <c r="P3175">
        <v>4.8122439913243387E-2</v>
      </c>
      <c r="Q3175">
        <v>0.1947414325870927</v>
      </c>
      <c r="R3175">
        <v>-0.18605659814181161</v>
      </c>
      <c r="S3175">
        <v>-0.11995162750267881</v>
      </c>
      <c r="T3175">
        <v>3.680115734644325E-2</v>
      </c>
      <c r="U3175">
        <v>1.6583560568993658E-2</v>
      </c>
      <c r="V3175">
        <v>-5.8340822994567901E-2</v>
      </c>
      <c r="W3175">
        <v>7.4347753744467204E-3</v>
      </c>
      <c r="X3175">
        <v>1.048660717709105E-2</v>
      </c>
      <c r="Y3175">
        <v>4.7546886092072029E-3</v>
      </c>
    </row>
    <row r="3176" spans="1:25" x14ac:dyDescent="0.35">
      <c r="A3176" s="2">
        <v>34529</v>
      </c>
      <c r="B3176">
        <v>1.2449722279185249</v>
      </c>
      <c r="C3176">
        <v>-7.2001675448521804E-2</v>
      </c>
      <c r="D3176">
        <v>0.20798021226957261</v>
      </c>
      <c r="E3176">
        <v>2.0855926930648701</v>
      </c>
      <c r="F3176">
        <v>2.0687262646457398</v>
      </c>
      <c r="G3176">
        <v>0.28805010175826617</v>
      </c>
      <c r="H3176">
        <v>-2.131151262274908</v>
      </c>
      <c r="I3176">
        <v>-0.93846986306819846</v>
      </c>
      <c r="J3176">
        <v>-0.80866935672881146</v>
      </c>
      <c r="K3176">
        <v>-0.40641083966054942</v>
      </c>
      <c r="L3176">
        <v>0.60198329585426358</v>
      </c>
      <c r="M3176">
        <v>0.57508461221201601</v>
      </c>
      <c r="N3176">
        <v>1.091098246268223</v>
      </c>
      <c r="O3176">
        <v>0.43823981198128148</v>
      </c>
      <c r="P3176">
        <v>3.2214914585713202E-4</v>
      </c>
      <c r="Q3176">
        <v>6.3046814967493064E-2</v>
      </c>
      <c r="R3176">
        <v>-0.1592092940194616</v>
      </c>
      <c r="S3176">
        <v>-8.3151784175689691E-2</v>
      </c>
      <c r="T3176">
        <v>2.7908500739229321E-3</v>
      </c>
      <c r="U3176">
        <v>-1.217261354195587E-3</v>
      </c>
      <c r="V3176">
        <v>-3.3647702312505988E-2</v>
      </c>
      <c r="W3176">
        <v>-5.1036310820422306E-3</v>
      </c>
      <c r="X3176">
        <v>-5.7662529532304053E-4</v>
      </c>
      <c r="Y3176">
        <v>-2.398483889663054E-3</v>
      </c>
    </row>
    <row r="3177" spans="1:25" x14ac:dyDescent="0.35">
      <c r="A3177" s="2">
        <v>34530</v>
      </c>
      <c r="B3177">
        <v>2.5339305969376351</v>
      </c>
      <c r="C3177">
        <v>-0.24889625964738779</v>
      </c>
      <c r="D3177">
        <v>0.62031064249615153</v>
      </c>
      <c r="E3177">
        <v>2.4787030177141358</v>
      </c>
      <c r="F3177">
        <v>0.76528416268112009</v>
      </c>
      <c r="G3177">
        <v>-0.13234570137600249</v>
      </c>
      <c r="H3177">
        <v>-2.25497185030423</v>
      </c>
      <c r="I3177">
        <v>-0.36797183909825198</v>
      </c>
      <c r="J3177">
        <v>-0.73705992249999364</v>
      </c>
      <c r="K3177">
        <v>0.42134021480375938</v>
      </c>
      <c r="L3177">
        <v>9.8499695034130169E-2</v>
      </c>
      <c r="M3177">
        <v>0.44790009143718562</v>
      </c>
      <c r="N3177">
        <v>-0.50996494783451141</v>
      </c>
      <c r="O3177">
        <v>-5.4024926276908178E-2</v>
      </c>
      <c r="P3177">
        <v>-7.0478525720558086E-2</v>
      </c>
      <c r="Q3177">
        <v>8.9367041846862783E-2</v>
      </c>
      <c r="R3177">
        <v>-0.15160873050710419</v>
      </c>
      <c r="S3177">
        <v>-8.3876945182443402E-2</v>
      </c>
      <c r="T3177">
        <v>3.1751424550919248E-2</v>
      </c>
      <c r="U3177">
        <v>-5.7033482454125319E-3</v>
      </c>
      <c r="V3177">
        <v>-4.3170346558942141E-2</v>
      </c>
      <c r="W3177">
        <v>7.4968868330793875E-4</v>
      </c>
      <c r="X3177">
        <v>1.925670426867983E-3</v>
      </c>
      <c r="Y3177">
        <v>-4.3810256804111356E-3</v>
      </c>
    </row>
    <row r="3178" spans="1:25" x14ac:dyDescent="0.35">
      <c r="A3178" s="2">
        <v>34533</v>
      </c>
      <c r="B3178">
        <v>2.5309252270517422</v>
      </c>
      <c r="C3178">
        <v>-0.26875444576398749</v>
      </c>
      <c r="D3178">
        <v>0.64746261471723843</v>
      </c>
      <c r="E3178">
        <v>2.498514771248002</v>
      </c>
      <c r="F3178">
        <v>0.776240570229634</v>
      </c>
      <c r="G3178">
        <v>-0.12792716212837821</v>
      </c>
      <c r="H3178">
        <v>-2.2537301947983051</v>
      </c>
      <c r="I3178">
        <v>-0.36689284232662561</v>
      </c>
      <c r="J3178">
        <v>-0.73688233548771698</v>
      </c>
      <c r="K3178">
        <v>0.42354582192455698</v>
      </c>
      <c r="L3178">
        <v>9.9362131978515761E-2</v>
      </c>
      <c r="M3178">
        <v>0.44899486455571491</v>
      </c>
      <c r="N3178">
        <v>-0.51153062282896022</v>
      </c>
      <c r="O3178">
        <v>-5.2929071282844013E-2</v>
      </c>
      <c r="P3178">
        <v>-3.5367199913667338E-2</v>
      </c>
      <c r="Q3178">
        <v>9.6592462369672838E-2</v>
      </c>
      <c r="R3178">
        <v>-0.16297935620990819</v>
      </c>
      <c r="S3178">
        <v>-8.0669487764177372E-2</v>
      </c>
      <c r="T3178">
        <v>3.0953582945438891E-2</v>
      </c>
      <c r="U3178">
        <v>-8.6791645484708049E-3</v>
      </c>
      <c r="V3178">
        <v>-4.1206073589939857E-2</v>
      </c>
      <c r="W3178">
        <v>-4.8178663161896112E-4</v>
      </c>
      <c r="X3178">
        <v>3.3297219251599672E-3</v>
      </c>
      <c r="Y3178">
        <v>-3.5486707442013111E-3</v>
      </c>
    </row>
    <row r="3179" spans="1:25" x14ac:dyDescent="0.35">
      <c r="A3179" s="2">
        <v>34534</v>
      </c>
      <c r="B3179">
        <v>1.9384793970467189</v>
      </c>
      <c r="C3179">
        <v>0.43491167950181447</v>
      </c>
      <c r="D3179">
        <v>1.073176966986858</v>
      </c>
      <c r="E3179">
        <v>2.8235828471188338</v>
      </c>
      <c r="F3179">
        <v>0.69337169392274434</v>
      </c>
      <c r="G3179">
        <v>-0.77537569299556486</v>
      </c>
      <c r="H3179">
        <v>-1.595363530978585</v>
      </c>
      <c r="I3179">
        <v>4.2489769505121067E-2</v>
      </c>
      <c r="J3179">
        <v>-0.76116616014059146</v>
      </c>
      <c r="K3179">
        <v>0.71670057665220843</v>
      </c>
      <c r="L3179">
        <v>-1.0976868529324519</v>
      </c>
      <c r="M3179">
        <v>0.79927156560405044</v>
      </c>
      <c r="N3179">
        <v>-8.9789578168118528E-2</v>
      </c>
      <c r="O3179">
        <v>8.9457560292161412E-2</v>
      </c>
      <c r="P3179">
        <v>-5.8274031087979447E-2</v>
      </c>
      <c r="Q3179">
        <v>0.1213790891218878</v>
      </c>
      <c r="R3179">
        <v>-0.1785445495123035</v>
      </c>
      <c r="S3179">
        <v>-8.5127613130188906E-2</v>
      </c>
      <c r="T3179">
        <v>2.8383510931307379E-2</v>
      </c>
      <c r="U3179">
        <v>-1.045797521558881E-2</v>
      </c>
      <c r="V3179">
        <v>-3.6871802965174089E-2</v>
      </c>
      <c r="W3179">
        <v>-3.3696419975198979E-3</v>
      </c>
      <c r="X3179">
        <v>5.3697655332449936E-3</v>
      </c>
      <c r="Y3179">
        <v>-5.3090787637672197E-3</v>
      </c>
    </row>
    <row r="3180" spans="1:25" x14ac:dyDescent="0.35">
      <c r="A3180" s="2">
        <v>34535</v>
      </c>
      <c r="B3180">
        <v>1.8859984506762231</v>
      </c>
      <c r="C3180">
        <v>1.5588213034582701</v>
      </c>
      <c r="D3180">
        <v>1.991424281420084</v>
      </c>
      <c r="E3180">
        <v>2.587953616873381</v>
      </c>
      <c r="F3180">
        <v>0.56615434233407902</v>
      </c>
      <c r="G3180">
        <v>-0.47748087171847298</v>
      </c>
      <c r="H3180">
        <v>-0.5747964220853703</v>
      </c>
      <c r="I3180">
        <v>-0.40220239457327539</v>
      </c>
      <c r="J3180">
        <v>1.0776244833097319</v>
      </c>
      <c r="K3180">
        <v>0.60566038253012011</v>
      </c>
      <c r="L3180">
        <v>-0.20439445020050931</v>
      </c>
      <c r="M3180">
        <v>0.46387462978202371</v>
      </c>
      <c r="N3180">
        <v>-0.52110976640886797</v>
      </c>
      <c r="O3180">
        <v>9.7637479078277425E-2</v>
      </c>
      <c r="P3180">
        <v>-6.8001277707150906E-2</v>
      </c>
      <c r="Q3180">
        <v>0.1028212998638028</v>
      </c>
      <c r="R3180">
        <v>-0.21614787505708849</v>
      </c>
      <c r="S3180">
        <v>-8.0494458574642658E-2</v>
      </c>
      <c r="T3180">
        <v>-7.6783312080358204E-3</v>
      </c>
      <c r="U3180">
        <v>-2.3896168547108361E-2</v>
      </c>
      <c r="V3180">
        <v>-2.9832442841734929E-2</v>
      </c>
      <c r="W3180">
        <v>-9.6459399631534624E-3</v>
      </c>
      <c r="X3180">
        <v>2.362214642862682E-3</v>
      </c>
      <c r="Y3180">
        <v>-8.596692779215459E-3</v>
      </c>
    </row>
    <row r="3181" spans="1:25" x14ac:dyDescent="0.35">
      <c r="A3181" s="2">
        <v>34536</v>
      </c>
      <c r="B3181">
        <v>3.1163238008681451</v>
      </c>
      <c r="C3181">
        <v>0.19095650428854341</v>
      </c>
      <c r="D3181">
        <v>1.25477158695473</v>
      </c>
      <c r="E3181">
        <v>2.5988417121763372</v>
      </c>
      <c r="F3181">
        <v>6.5317379625411107E-2</v>
      </c>
      <c r="G3181">
        <v>0.23513670633768849</v>
      </c>
      <c r="H3181">
        <v>-1.4882394265323491</v>
      </c>
      <c r="I3181">
        <v>-0.38057638378865349</v>
      </c>
      <c r="J3181">
        <v>0.17926993822904999</v>
      </c>
      <c r="K3181">
        <v>0.13995234760725159</v>
      </c>
      <c r="L3181">
        <v>0.73145092226803443</v>
      </c>
      <c r="M3181">
        <v>0.38447062717001568</v>
      </c>
      <c r="N3181">
        <v>0.20670765432089039</v>
      </c>
      <c r="O3181">
        <v>-7.2072815484469574E-2</v>
      </c>
      <c r="P3181">
        <v>6.6303196168336756E-2</v>
      </c>
      <c r="Q3181">
        <v>9.5037182669438697E-2</v>
      </c>
      <c r="R3181">
        <v>-0.2074535108358006</v>
      </c>
      <c r="S3181">
        <v>-7.5358750297616253E-2</v>
      </c>
      <c r="T3181">
        <v>3.7580856518680691E-3</v>
      </c>
      <c r="U3181">
        <v>-9.9802744611780809E-3</v>
      </c>
      <c r="V3181">
        <v>-3.3813481860285169E-2</v>
      </c>
      <c r="W3181">
        <v>-2.6618261216864378E-3</v>
      </c>
      <c r="X3181">
        <v>1.581658578723245E-3</v>
      </c>
      <c r="Y3181">
        <v>-2.916370223130045E-3</v>
      </c>
    </row>
    <row r="3182" spans="1:25" x14ac:dyDescent="0.35">
      <c r="A3182" s="2">
        <v>34537</v>
      </c>
      <c r="B3182">
        <v>2.5170990030016989</v>
      </c>
      <c r="C3182">
        <v>0.19016873194417691</v>
      </c>
      <c r="D3182">
        <v>0.69759757558562652</v>
      </c>
      <c r="E3182">
        <v>3.3491135284540561</v>
      </c>
      <c r="F3182">
        <v>-0.13219300026952399</v>
      </c>
      <c r="G3182">
        <v>0.80914621850580248</v>
      </c>
      <c r="H3182">
        <v>-0.45038519216920009</v>
      </c>
      <c r="I3182">
        <v>0.1462352166001484</v>
      </c>
      <c r="J3182">
        <v>-0.43960903283884628</v>
      </c>
      <c r="K3182">
        <v>0.35441149685091489</v>
      </c>
      <c r="L3182">
        <v>1.2959376375192231</v>
      </c>
      <c r="M3182">
        <v>-1.386242733901202E-2</v>
      </c>
      <c r="N3182">
        <v>-0.1657891294696037</v>
      </c>
      <c r="O3182">
        <v>-0.12512309721217599</v>
      </c>
      <c r="P3182">
        <v>3.9432154420813353E-2</v>
      </c>
      <c r="Q3182">
        <v>9.3462274169136605E-2</v>
      </c>
      <c r="R3182">
        <v>-0.18163235978211301</v>
      </c>
      <c r="S3182">
        <v>-7.685410725518052E-2</v>
      </c>
      <c r="T3182">
        <v>1.426138152724481E-2</v>
      </c>
      <c r="U3182">
        <v>2.3936065180217361E-3</v>
      </c>
      <c r="V3182">
        <v>-3.7306388099941697E-2</v>
      </c>
      <c r="W3182">
        <v>-2.6094604476771912E-4</v>
      </c>
      <c r="X3182">
        <v>4.0193937049978903E-4</v>
      </c>
      <c r="Y3182">
        <v>-1.38602746026376E-3</v>
      </c>
    </row>
    <row r="3183" spans="1:25" x14ac:dyDescent="0.35">
      <c r="A3183" s="2">
        <v>34540</v>
      </c>
      <c r="B3183">
        <v>2.513858720537443</v>
      </c>
      <c r="C3183">
        <v>0.17042865919459929</v>
      </c>
      <c r="D3183">
        <v>0.72420709162349173</v>
      </c>
      <c r="E3183">
        <v>3.3666352550686609</v>
      </c>
      <c r="F3183">
        <v>-0.12272659016285289</v>
      </c>
      <c r="G3183">
        <v>0.81597019830857609</v>
      </c>
      <c r="H3183">
        <v>-0.45173807897489637</v>
      </c>
      <c r="I3183">
        <v>0.15239062567760031</v>
      </c>
      <c r="J3183">
        <v>-0.43747019625745548</v>
      </c>
      <c r="K3183">
        <v>0.34803547356004788</v>
      </c>
      <c r="L3183">
        <v>1.2884342594503011</v>
      </c>
      <c r="M3183">
        <v>-3.3156489467570799E-2</v>
      </c>
      <c r="N3183">
        <v>-0.16537333024398559</v>
      </c>
      <c r="O3183">
        <v>-0.123576053713794</v>
      </c>
      <c r="P3183">
        <v>6.2988675267397806E-2</v>
      </c>
      <c r="Q3183">
        <v>0.1181657437033445</v>
      </c>
      <c r="R3183">
        <v>-0.18206052599533271</v>
      </c>
      <c r="S3183">
        <v>-8.2299261655517042E-2</v>
      </c>
      <c r="T3183">
        <v>1.8798594166117209E-2</v>
      </c>
      <c r="U3183">
        <v>2.4746172164575031E-3</v>
      </c>
      <c r="V3183">
        <v>-3.8937207992534237E-2</v>
      </c>
      <c r="W3183">
        <v>6.5494074764968816E-4</v>
      </c>
      <c r="X3183">
        <v>-2.3637652246506599E-3</v>
      </c>
      <c r="Y3183">
        <v>-6.190400200517788E-5</v>
      </c>
    </row>
    <row r="3184" spans="1:25" x14ac:dyDescent="0.35">
      <c r="A3184" s="2">
        <v>34541</v>
      </c>
      <c r="B3184">
        <v>2.510760856450561</v>
      </c>
      <c r="C3184">
        <v>0.15158757476438209</v>
      </c>
      <c r="D3184">
        <v>0.74968698964691294</v>
      </c>
      <c r="E3184">
        <v>3.3830449757914889</v>
      </c>
      <c r="F3184">
        <v>-0.1138027503694523</v>
      </c>
      <c r="G3184">
        <v>0.8230980779079351</v>
      </c>
      <c r="H3184">
        <v>-0.45365066712902302</v>
      </c>
      <c r="I3184">
        <v>0.15941607423720799</v>
      </c>
      <c r="J3184">
        <v>-0.43493837034195498</v>
      </c>
      <c r="K3184">
        <v>0.34041412267744892</v>
      </c>
      <c r="L3184">
        <v>1.2797333531842749</v>
      </c>
      <c r="M3184">
        <v>-5.559300220105709E-2</v>
      </c>
      <c r="N3184">
        <v>-0.16435521991329219</v>
      </c>
      <c r="O3184">
        <v>-0.1222127911258122</v>
      </c>
      <c r="P3184">
        <v>8.1730938386455884E-2</v>
      </c>
      <c r="Q3184">
        <v>0.1477696309646889</v>
      </c>
      <c r="R3184">
        <v>-0.17894650656623609</v>
      </c>
      <c r="S3184">
        <v>-8.8998577173340143E-2</v>
      </c>
      <c r="T3184">
        <v>2.8358268943432279E-2</v>
      </c>
      <c r="U3184">
        <v>5.4807063568453971E-3</v>
      </c>
      <c r="V3184">
        <v>-3.976835098110653E-2</v>
      </c>
      <c r="W3184">
        <v>2.027735633922001E-3</v>
      </c>
      <c r="X3184">
        <v>-3.3010283442011109E-3</v>
      </c>
      <c r="Y3184">
        <v>4.5037066455227322E-3</v>
      </c>
    </row>
    <row r="3185" spans="1:25" x14ac:dyDescent="0.35">
      <c r="A3185" s="2">
        <v>34542</v>
      </c>
      <c r="B3185">
        <v>2.5086349105343948</v>
      </c>
      <c r="C3185">
        <v>0.13735469559479149</v>
      </c>
      <c r="D3185">
        <v>0.76921285219181645</v>
      </c>
      <c r="E3185">
        <v>3.3969780945193282</v>
      </c>
      <c r="F3185">
        <v>-0.1059706710331355</v>
      </c>
      <c r="G3185">
        <v>0.8266462062687403</v>
      </c>
      <c r="H3185">
        <v>-0.45327664691999059</v>
      </c>
      <c r="I3185">
        <v>0.1609872755862217</v>
      </c>
      <c r="J3185">
        <v>-0.43444846206384041</v>
      </c>
      <c r="K3185">
        <v>0.34105289106784431</v>
      </c>
      <c r="L3185">
        <v>1.279391576005199</v>
      </c>
      <c r="M3185">
        <v>-5.742926126285261E-2</v>
      </c>
      <c r="N3185">
        <v>-0.16497981975318299</v>
      </c>
      <c r="O3185">
        <v>-0.12143314294031141</v>
      </c>
      <c r="P3185">
        <v>0.1027487578775059</v>
      </c>
      <c r="Q3185">
        <v>0.15539698566057791</v>
      </c>
      <c r="R3185">
        <v>-0.18289413116358291</v>
      </c>
      <c r="S3185">
        <v>-8.8400413077978635E-2</v>
      </c>
      <c r="T3185">
        <v>2.7285451486160409E-2</v>
      </c>
      <c r="U3185">
        <v>6.0197704587318396E-3</v>
      </c>
      <c r="V3185">
        <v>-3.8944916402387918E-2</v>
      </c>
      <c r="W3185">
        <v>2.3807957937631639E-3</v>
      </c>
      <c r="X3185">
        <v>-2.749769111939188E-3</v>
      </c>
      <c r="Y3185">
        <v>3.3097401855476959E-3</v>
      </c>
    </row>
    <row r="3186" spans="1:25" x14ac:dyDescent="0.35">
      <c r="A3186" s="2">
        <v>34543</v>
      </c>
      <c r="B3186">
        <v>3.0013323099528759</v>
      </c>
      <c r="C3186">
        <v>-0.53621634805882668</v>
      </c>
      <c r="D3186">
        <v>0.32076274704223812</v>
      </c>
      <c r="E3186">
        <v>2.8712143750762391</v>
      </c>
      <c r="F3186">
        <v>0.42284040140002632</v>
      </c>
      <c r="G3186">
        <v>1.669812145534604</v>
      </c>
      <c r="H3186">
        <v>0.30733548601007182</v>
      </c>
      <c r="I3186">
        <v>0.2185530539308517</v>
      </c>
      <c r="J3186">
        <v>9.826845945194021E-2</v>
      </c>
      <c r="K3186">
        <v>0.86445711147594917</v>
      </c>
      <c r="L3186">
        <v>0.47538148838540911</v>
      </c>
      <c r="M3186">
        <v>0.1165912624785834</v>
      </c>
      <c r="N3186">
        <v>-0.14007200205282069</v>
      </c>
      <c r="O3186">
        <v>1.7944737249894389E-2</v>
      </c>
      <c r="P3186">
        <v>0.11512931053272139</v>
      </c>
      <c r="Q3186">
        <v>0.16627222091984739</v>
      </c>
      <c r="R3186">
        <v>-0.18590521725869719</v>
      </c>
      <c r="S3186">
        <v>-8.891449006161517E-2</v>
      </c>
      <c r="T3186">
        <v>2.7052107654595821E-2</v>
      </c>
      <c r="U3186">
        <v>8.5532768140182524E-3</v>
      </c>
      <c r="V3186">
        <v>-3.9959490577954747E-2</v>
      </c>
      <c r="W3186">
        <v>3.0537310536847911E-3</v>
      </c>
      <c r="X3186">
        <v>-5.5059670460481259E-3</v>
      </c>
      <c r="Y3186">
        <v>3.0556287516775682E-3</v>
      </c>
    </row>
    <row r="3187" spans="1:25" x14ac:dyDescent="0.35">
      <c r="A3187" s="2">
        <v>34544</v>
      </c>
      <c r="B3187">
        <v>5.0201929360016058E-2</v>
      </c>
      <c r="C3187">
        <v>1.4820770720306411</v>
      </c>
      <c r="D3187">
        <v>1.1754448218941469</v>
      </c>
      <c r="E3187">
        <v>2.730688979734766</v>
      </c>
      <c r="F3187">
        <v>1.6511231824014121</v>
      </c>
      <c r="G3187">
        <v>0.41550768033854713</v>
      </c>
      <c r="H3187">
        <v>-0.32305670349210441</v>
      </c>
      <c r="I3187">
        <v>-0.60345321323210432</v>
      </c>
      <c r="J3187">
        <v>-1.1019421942356009</v>
      </c>
      <c r="K3187">
        <v>1.4578664676069479</v>
      </c>
      <c r="L3187">
        <v>-8.8054341347090226E-3</v>
      </c>
      <c r="M3187">
        <v>-9.4396803366060239E-2</v>
      </c>
      <c r="N3187">
        <v>-0.61801961861969013</v>
      </c>
      <c r="O3187">
        <v>0.29384625919825152</v>
      </c>
      <c r="P3187">
        <v>6.1587239446981362E-3</v>
      </c>
      <c r="Q3187">
        <v>3.5343254888920761E-2</v>
      </c>
      <c r="R3187">
        <v>-0.19631913727754841</v>
      </c>
      <c r="S3187">
        <v>-4.7249178612191252E-2</v>
      </c>
      <c r="T3187">
        <v>-1.9501882216766121E-2</v>
      </c>
      <c r="U3187">
        <v>-2.668961880024439E-2</v>
      </c>
      <c r="V3187">
        <v>-1.026397158999068E-2</v>
      </c>
      <c r="W3187">
        <v>-1.350702497754226E-2</v>
      </c>
      <c r="X3187">
        <v>-1.006499743894301E-2</v>
      </c>
      <c r="Y3187">
        <v>-8.4764682697461534E-3</v>
      </c>
    </row>
    <row r="3188" spans="1:25" x14ac:dyDescent="0.35">
      <c r="A3188" s="2">
        <v>34547</v>
      </c>
      <c r="B3188">
        <v>-0.59844378236078277</v>
      </c>
      <c r="C3188">
        <v>1.194915943299955</v>
      </c>
      <c r="D3188">
        <v>0.5265635792614668</v>
      </c>
      <c r="E3188">
        <v>2.92897439578813</v>
      </c>
      <c r="F3188">
        <v>2.4318480952483572</v>
      </c>
      <c r="G3188">
        <v>0.16773666887833419</v>
      </c>
      <c r="H3188">
        <v>-0.17082609622122691</v>
      </c>
      <c r="I3188">
        <v>-0.43586204178901272</v>
      </c>
      <c r="J3188">
        <v>-0.53065001770615638</v>
      </c>
      <c r="K3188">
        <v>0.30227224038514011</v>
      </c>
      <c r="L3188">
        <v>0.25153561826542209</v>
      </c>
      <c r="M3188">
        <v>0.29919473255889639</v>
      </c>
      <c r="N3188">
        <v>-1.8003034499408981E-2</v>
      </c>
      <c r="O3188">
        <v>0.5594977717941616</v>
      </c>
      <c r="P3188">
        <v>6.3028063214216404E-3</v>
      </c>
      <c r="Q3188">
        <v>6.1023564751775283E-2</v>
      </c>
      <c r="R3188">
        <v>-0.18144265666234199</v>
      </c>
      <c r="S3188">
        <v>-5.7043114439571233E-2</v>
      </c>
      <c r="T3188">
        <v>-2.2826989890649099E-2</v>
      </c>
      <c r="U3188">
        <v>-1.3470717906699819E-2</v>
      </c>
      <c r="V3188">
        <v>-6.4631254213565626E-3</v>
      </c>
      <c r="W3188">
        <v>-1.4167529200400149E-2</v>
      </c>
      <c r="X3188">
        <v>-9.940146924674995E-3</v>
      </c>
      <c r="Y3188">
        <v>-4.2514915416366752E-3</v>
      </c>
    </row>
    <row r="3189" spans="1:25" x14ac:dyDescent="0.35">
      <c r="A3189" s="2">
        <v>34548</v>
      </c>
      <c r="B3189">
        <v>0.69022790427527192</v>
      </c>
      <c r="C3189">
        <v>0.83361285760132853</v>
      </c>
      <c r="D3189">
        <v>0.84257022383488489</v>
      </c>
      <c r="E3189">
        <v>3.0488424626413688</v>
      </c>
      <c r="F3189">
        <v>1.057360322192036</v>
      </c>
      <c r="G3189">
        <v>0.47927390019397381</v>
      </c>
      <c r="H3189">
        <v>-0.58144602591239491</v>
      </c>
      <c r="I3189">
        <v>-0.16877500909249041</v>
      </c>
      <c r="J3189">
        <v>-2.0229238268031602</v>
      </c>
      <c r="K3189">
        <v>1.2758506768314859</v>
      </c>
      <c r="L3189">
        <v>-0.27823007566485369</v>
      </c>
      <c r="M3189">
        <v>0.15734086198374481</v>
      </c>
      <c r="N3189">
        <v>0.5345551193434922</v>
      </c>
      <c r="O3189">
        <v>0.26608144018503022</v>
      </c>
      <c r="P3189">
        <v>7.9087219709303172E-2</v>
      </c>
      <c r="Q3189">
        <v>6.2235377974004719E-2</v>
      </c>
      <c r="R3189">
        <v>-0.17921496886792951</v>
      </c>
      <c r="S3189">
        <v>-5.5972021147715843E-2</v>
      </c>
      <c r="T3189">
        <v>-1.1910564286033281E-2</v>
      </c>
      <c r="U3189">
        <v>-9.5355174931945515E-3</v>
      </c>
      <c r="V3189">
        <v>-1.7755555154485011E-2</v>
      </c>
      <c r="W3189">
        <v>-6.8796195039466691E-3</v>
      </c>
      <c r="X3189">
        <v>-1.015888909955359E-2</v>
      </c>
      <c r="Y3189">
        <v>-2.2335937474174711E-3</v>
      </c>
    </row>
    <row r="3190" spans="1:25" x14ac:dyDescent="0.35">
      <c r="A3190" s="2">
        <v>34549</v>
      </c>
      <c r="B3190">
        <v>0.6867602427132764</v>
      </c>
      <c r="C3190">
        <v>0.81256017538419079</v>
      </c>
      <c r="D3190">
        <v>0.87099210128541382</v>
      </c>
      <c r="E3190">
        <v>3.067289296723819</v>
      </c>
      <c r="F3190">
        <v>1.0673402990367979</v>
      </c>
      <c r="G3190">
        <v>0.48694557294745539</v>
      </c>
      <c r="H3190">
        <v>-0.58328571855086953</v>
      </c>
      <c r="I3190">
        <v>-0.16145977906048389</v>
      </c>
      <c r="J3190">
        <v>-2.0203291192914268</v>
      </c>
      <c r="K3190">
        <v>1.267948466326668</v>
      </c>
      <c r="L3190">
        <v>-0.28733547073879329</v>
      </c>
      <c r="M3190">
        <v>0.1339943106827525</v>
      </c>
      <c r="N3190">
        <v>0.53534954509730726</v>
      </c>
      <c r="O3190">
        <v>0.26769416816895042</v>
      </c>
      <c r="P3190">
        <v>0.102169566787237</v>
      </c>
      <c r="Q3190">
        <v>9.2087606356776042E-2</v>
      </c>
      <c r="R3190">
        <v>-0.1770796692792147</v>
      </c>
      <c r="S3190">
        <v>-6.2111521058553457E-2</v>
      </c>
      <c r="T3190">
        <v>-5.1310444904130751E-3</v>
      </c>
      <c r="U3190">
        <v>-5.9605223471365862E-3</v>
      </c>
      <c r="V3190">
        <v>-1.8041212378314929E-2</v>
      </c>
      <c r="W3190">
        <v>-5.4758194324659847E-3</v>
      </c>
      <c r="X3190">
        <v>-8.9007007812037086E-3</v>
      </c>
      <c r="Y3190">
        <v>-1.4567868482260799E-4</v>
      </c>
    </row>
    <row r="3191" spans="1:25" x14ac:dyDescent="0.35">
      <c r="A3191" s="2">
        <v>34550</v>
      </c>
      <c r="B3191">
        <v>0.68759052774310225</v>
      </c>
      <c r="C3191">
        <v>0.82008459366376096</v>
      </c>
      <c r="D3191">
        <v>0.86016607795105338</v>
      </c>
      <c r="E3191">
        <v>3.0564319120274979</v>
      </c>
      <c r="F3191">
        <v>1.0611376862547339</v>
      </c>
      <c r="G3191">
        <v>0.48882999340537298</v>
      </c>
      <c r="H3191">
        <v>-0.58777106936067858</v>
      </c>
      <c r="I3191">
        <v>-0.15425635098547921</v>
      </c>
      <c r="J3191">
        <v>-2.0174113704910779</v>
      </c>
      <c r="K3191">
        <v>1.25449377633851</v>
      </c>
      <c r="L3191">
        <v>-0.30001669663345931</v>
      </c>
      <c r="M3191">
        <v>0.1033921790768048</v>
      </c>
      <c r="N3191">
        <v>0.53899116706118655</v>
      </c>
      <c r="O3191">
        <v>0.26804861297122851</v>
      </c>
      <c r="P3191">
        <v>6.9341444799891558E-2</v>
      </c>
      <c r="Q3191">
        <v>0.1128005703760615</v>
      </c>
      <c r="R3191">
        <v>-0.15100735573455709</v>
      </c>
      <c r="S3191">
        <v>-7.5119161164518097E-2</v>
      </c>
      <c r="T3191">
        <v>-6.2739377471357103E-3</v>
      </c>
      <c r="U3191">
        <v>1.8914098679410081E-3</v>
      </c>
      <c r="V3191">
        <v>-2.2330259757191811E-2</v>
      </c>
      <c r="W3191">
        <v>-4.3539587583011968E-3</v>
      </c>
      <c r="X3191">
        <v>-1.086648363606681E-2</v>
      </c>
      <c r="Y3191">
        <v>1.6402372221612151E-3</v>
      </c>
    </row>
    <row r="3192" spans="1:25" x14ac:dyDescent="0.35">
      <c r="A3192" s="2">
        <v>34551</v>
      </c>
      <c r="B3192">
        <v>0.69084715407269381</v>
      </c>
      <c r="C3192">
        <v>0.83122425594180893</v>
      </c>
      <c r="D3192">
        <v>0.84738608527572934</v>
      </c>
      <c r="E3192">
        <v>3.056614797538717</v>
      </c>
      <c r="F3192">
        <v>1.0630420030129</v>
      </c>
      <c r="G3192">
        <v>0.47418417126602103</v>
      </c>
      <c r="H3192">
        <v>-0.57590822552611276</v>
      </c>
      <c r="I3192">
        <v>-0.18035033427810521</v>
      </c>
      <c r="J3192">
        <v>-2.0270840031743269</v>
      </c>
      <c r="K3192">
        <v>1.297752104671398</v>
      </c>
      <c r="L3192">
        <v>-0.25719687828955351</v>
      </c>
      <c r="M3192">
        <v>0.20702651871050401</v>
      </c>
      <c r="N3192">
        <v>0.53091015670996666</v>
      </c>
      <c r="O3192">
        <v>0.26487152236328748</v>
      </c>
      <c r="P3192">
        <v>9.6853189968427983E-2</v>
      </c>
      <c r="Q3192">
        <v>1.7824219837679151E-2</v>
      </c>
      <c r="R3192">
        <v>-0.19126903171005619</v>
      </c>
      <c r="S3192">
        <v>-3.8498469504667808E-2</v>
      </c>
      <c r="T3192">
        <v>-2.5695233661610879E-2</v>
      </c>
      <c r="U3192">
        <v>-1.585305609902193E-2</v>
      </c>
      <c r="V3192">
        <v>-6.6480718900451151E-3</v>
      </c>
      <c r="W3192">
        <v>-7.8328152274515662E-3</v>
      </c>
      <c r="X3192">
        <v>-1.2232655409628731E-2</v>
      </c>
      <c r="Y3192">
        <v>-5.6333373654422186E-3</v>
      </c>
    </row>
    <row r="3193" spans="1:25" x14ac:dyDescent="0.35">
      <c r="A3193" s="2">
        <v>34554</v>
      </c>
      <c r="B3193">
        <v>0.68757781864445733</v>
      </c>
      <c r="C3193">
        <v>0.81108461477744009</v>
      </c>
      <c r="D3193">
        <v>0.87466134113951144</v>
      </c>
      <c r="E3193">
        <v>3.0745966814825811</v>
      </c>
      <c r="F3193">
        <v>1.072865054302081</v>
      </c>
      <c r="G3193">
        <v>0.48122511519604089</v>
      </c>
      <c r="H3193">
        <v>-0.57740708958453735</v>
      </c>
      <c r="I3193">
        <v>-0.1739678908994996</v>
      </c>
      <c r="J3193">
        <v>-2.024879509063378</v>
      </c>
      <c r="K3193">
        <v>1.291460074846734</v>
      </c>
      <c r="L3193">
        <v>-0.2646782887820594</v>
      </c>
      <c r="M3193">
        <v>0.18753882396967941</v>
      </c>
      <c r="N3193">
        <v>0.53143643530604201</v>
      </c>
      <c r="O3193">
        <v>0.26641018888776791</v>
      </c>
      <c r="P3193">
        <v>0.1193529609407341</v>
      </c>
      <c r="Q3193">
        <v>4.3463434601678848E-2</v>
      </c>
      <c r="R3193">
        <v>-0.1938283060333908</v>
      </c>
      <c r="S3193">
        <v>-4.4013725502741227E-2</v>
      </c>
      <c r="T3193">
        <v>-2.012398957126818E-2</v>
      </c>
      <c r="U3193">
        <v>-1.0504811848361771E-2</v>
      </c>
      <c r="V3193">
        <v>-7.1993194021847309E-3</v>
      </c>
      <c r="W3193">
        <v>-6.302973560646909E-3</v>
      </c>
      <c r="X3193">
        <v>-1.4748370427833181E-2</v>
      </c>
      <c r="Y3193">
        <v>-2.923915778891493E-3</v>
      </c>
    </row>
    <row r="3194" spans="1:25" x14ac:dyDescent="0.35">
      <c r="A3194" s="2">
        <v>34555</v>
      </c>
      <c r="B3194">
        <v>1.179029073833803</v>
      </c>
      <c r="C3194">
        <v>0.12961120751646241</v>
      </c>
      <c r="D3194">
        <v>0.43695531183938241</v>
      </c>
      <c r="E3194">
        <v>2.556490233704289</v>
      </c>
      <c r="F3194">
        <v>1.6058432815478869</v>
      </c>
      <c r="G3194">
        <v>1.3265135760842339</v>
      </c>
      <c r="H3194">
        <v>0.18339178025054861</v>
      </c>
      <c r="I3194">
        <v>-0.11530042107393949</v>
      </c>
      <c r="J3194">
        <v>-1.4918295538083779</v>
      </c>
      <c r="K3194">
        <v>1.814708639441992</v>
      </c>
      <c r="L3194">
        <v>-1.0693845431973401</v>
      </c>
      <c r="M3194">
        <v>0.35945771725173831</v>
      </c>
      <c r="N3194">
        <v>0.55596801284819697</v>
      </c>
      <c r="O3194">
        <v>0.40605659686122408</v>
      </c>
      <c r="P3194">
        <v>0.1449476128642293</v>
      </c>
      <c r="Q3194">
        <v>6.3263364679639167E-2</v>
      </c>
      <c r="R3194">
        <v>-0.19989253137211671</v>
      </c>
      <c r="S3194">
        <v>-4.6154182858547672E-2</v>
      </c>
      <c r="T3194">
        <v>-1.947625556292161E-2</v>
      </c>
      <c r="U3194">
        <v>-4.1361703264719309E-3</v>
      </c>
      <c r="V3194">
        <v>-7.0901451667467639E-3</v>
      </c>
      <c r="W3194">
        <v>-5.2774783897118951E-3</v>
      </c>
      <c r="X3194">
        <v>-1.4549815502984131E-2</v>
      </c>
      <c r="Y3194">
        <v>-7.8428096397085945E-4</v>
      </c>
    </row>
    <row r="3195" spans="1:25" x14ac:dyDescent="0.35">
      <c r="A3195" s="2">
        <v>34556</v>
      </c>
      <c r="B3195">
        <v>0.68317612718524634</v>
      </c>
      <c r="C3195">
        <v>0.78543403347704044</v>
      </c>
      <c r="D3195">
        <v>0.90899981549637032</v>
      </c>
      <c r="E3195">
        <v>3.095038279902858</v>
      </c>
      <c r="F3195">
        <v>1.083810187579878</v>
      </c>
      <c r="G3195">
        <v>0.49273105154007479</v>
      </c>
      <c r="H3195">
        <v>-0.58210143473029519</v>
      </c>
      <c r="I3195">
        <v>-0.16043976324643641</v>
      </c>
      <c r="J3195">
        <v>-2.019861944394302</v>
      </c>
      <c r="K3195">
        <v>1.2742516680665339</v>
      </c>
      <c r="L3195">
        <v>-0.28321503800833081</v>
      </c>
      <c r="M3195">
        <v>0.14087134483102459</v>
      </c>
      <c r="N3195">
        <v>0.53432436097609759</v>
      </c>
      <c r="O3195">
        <v>0.26875863804928518</v>
      </c>
      <c r="P3195">
        <v>0.13521009024795491</v>
      </c>
      <c r="Q3195">
        <v>9.4630097171449878E-2</v>
      </c>
      <c r="R3195">
        <v>-0.17589097727634859</v>
      </c>
      <c r="S3195">
        <v>-5.8913766188633372E-2</v>
      </c>
      <c r="T3195">
        <v>-1.2565939542447691E-2</v>
      </c>
      <c r="U3195">
        <v>-3.6885342857759311E-4</v>
      </c>
      <c r="V3195">
        <v>-1.085824706786097E-2</v>
      </c>
      <c r="W3195">
        <v>-4.9145296603291238E-3</v>
      </c>
      <c r="X3195">
        <v>-1.428442220391897E-2</v>
      </c>
      <c r="Y3195">
        <v>2.2915165975388621E-3</v>
      </c>
    </row>
    <row r="3196" spans="1:25" x14ac:dyDescent="0.35">
      <c r="A3196" s="2">
        <v>34557</v>
      </c>
      <c r="B3196">
        <v>1.175642400130426</v>
      </c>
      <c r="C3196">
        <v>0.11050400896989671</v>
      </c>
      <c r="D3196">
        <v>0.46234332099129472</v>
      </c>
      <c r="E3196">
        <v>2.570135362133287</v>
      </c>
      <c r="F3196">
        <v>1.613137506307375</v>
      </c>
      <c r="G3196">
        <v>1.336827040933642</v>
      </c>
      <c r="H3196">
        <v>0.17784059981374811</v>
      </c>
      <c r="I3196">
        <v>-0.10148312978829201</v>
      </c>
      <c r="J3196">
        <v>-1.4866237999590159</v>
      </c>
      <c r="K3196">
        <v>1.7960206399861709</v>
      </c>
      <c r="L3196">
        <v>-1.088958918489596</v>
      </c>
      <c r="M3196">
        <v>0.31037939613353399</v>
      </c>
      <c r="N3196">
        <v>0.55971342006740143</v>
      </c>
      <c r="O3196">
        <v>0.40818908062650239</v>
      </c>
      <c r="P3196">
        <v>0.14537011991443419</v>
      </c>
      <c r="Q3196">
        <v>0.1124995630484749</v>
      </c>
      <c r="R3196">
        <v>-0.17576573652064489</v>
      </c>
      <c r="S3196">
        <v>-6.2722323502862415E-2</v>
      </c>
      <c r="T3196">
        <v>-1.6492014967366981E-2</v>
      </c>
      <c r="U3196">
        <v>7.864098398842282E-3</v>
      </c>
      <c r="V3196">
        <v>-1.174739795263199E-2</v>
      </c>
      <c r="W3196">
        <v>-2.3411163474012591E-3</v>
      </c>
      <c r="X3196">
        <v>-1.453605646760377E-2</v>
      </c>
      <c r="Y3196">
        <v>3.2693727217955461E-3</v>
      </c>
    </row>
    <row r="3197" spans="1:25" x14ac:dyDescent="0.35">
      <c r="A3197" s="2">
        <v>34558</v>
      </c>
      <c r="B3197">
        <v>1.8218679048422859</v>
      </c>
      <c r="C3197">
        <v>-0.3177194494717398</v>
      </c>
      <c r="D3197">
        <v>0.17755332191196441</v>
      </c>
      <c r="E3197">
        <v>3.129333427291038</v>
      </c>
      <c r="F3197">
        <v>1.07320082474026</v>
      </c>
      <c r="G3197">
        <v>0.65682729741811663</v>
      </c>
      <c r="H3197">
        <v>0.2079450899981635</v>
      </c>
      <c r="I3197">
        <v>0.62663915105488388</v>
      </c>
      <c r="J3197">
        <v>-0.84717490517177452</v>
      </c>
      <c r="K3197">
        <v>1.4782692314176651</v>
      </c>
      <c r="L3197">
        <v>-1.3198990155802139</v>
      </c>
      <c r="M3197">
        <v>0.60787338028713422</v>
      </c>
      <c r="N3197">
        <v>-0.44141487744612079</v>
      </c>
      <c r="O3197">
        <v>0.17910433708765611</v>
      </c>
      <c r="P3197">
        <v>2.5571785154496259E-2</v>
      </c>
      <c r="Q3197">
        <v>0.11963956504037231</v>
      </c>
      <c r="R3197">
        <v>-0.15221131265516599</v>
      </c>
      <c r="S3197">
        <v>-6.1786334022130317E-2</v>
      </c>
      <c r="T3197">
        <v>2.8187305197143468E-3</v>
      </c>
      <c r="U3197">
        <v>9.3853509132131255E-3</v>
      </c>
      <c r="V3197">
        <v>-1.644275770363313E-2</v>
      </c>
      <c r="W3197">
        <v>-1.232692442781723E-3</v>
      </c>
      <c r="X3197">
        <v>-1.2845846121085599E-2</v>
      </c>
      <c r="Y3197">
        <v>5.0395958324008709E-4</v>
      </c>
    </row>
    <row r="3198" spans="1:25" x14ac:dyDescent="0.35">
      <c r="A3198" s="2">
        <v>34561</v>
      </c>
      <c r="B3198">
        <v>2.293016437466135</v>
      </c>
      <c r="C3198">
        <v>-0.48774628366402861</v>
      </c>
      <c r="D3198">
        <v>0.69485224350728014</v>
      </c>
      <c r="E3198">
        <v>2.191749505756218</v>
      </c>
      <c r="F3198">
        <v>1.6471999989015831</v>
      </c>
      <c r="G3198">
        <v>-9.2951932138468848E-2</v>
      </c>
      <c r="H3198">
        <v>0.97281449085215244</v>
      </c>
      <c r="I3198">
        <v>1.2356793775920021</v>
      </c>
      <c r="J3198">
        <v>-1.51212877864883</v>
      </c>
      <c r="K3198">
        <v>1.2035964999207069</v>
      </c>
      <c r="L3198">
        <v>-0.86734708043771735</v>
      </c>
      <c r="M3198">
        <v>0.46302569729010068</v>
      </c>
      <c r="N3198">
        <v>-0.54724018679399622</v>
      </c>
      <c r="O3198">
        <v>0.1453020267369122</v>
      </c>
      <c r="P3198">
        <v>3.4489047453085467E-2</v>
      </c>
      <c r="Q3198">
        <v>0.16612426361863941</v>
      </c>
      <c r="R3198">
        <v>-0.14937304853905181</v>
      </c>
      <c r="S3198">
        <v>-7.5995557267072578E-2</v>
      </c>
      <c r="T3198">
        <v>1.196518734849864E-2</v>
      </c>
      <c r="U3198">
        <v>1.6750898117616781E-2</v>
      </c>
      <c r="V3198">
        <v>-1.449655629265224E-2</v>
      </c>
      <c r="W3198">
        <v>2.4098684388920359E-3</v>
      </c>
      <c r="X3198">
        <v>-1.377301770546926E-2</v>
      </c>
      <c r="Y3198">
        <v>2.6065328567849459E-3</v>
      </c>
    </row>
    <row r="3199" spans="1:25" x14ac:dyDescent="0.35">
      <c r="A3199" s="2">
        <v>34562</v>
      </c>
      <c r="B3199">
        <v>0.53152288290608252</v>
      </c>
      <c r="C3199">
        <v>3.3340744293135632E-2</v>
      </c>
      <c r="D3199">
        <v>-0.1245410928202678</v>
      </c>
      <c r="E3199">
        <v>3.016726029300993</v>
      </c>
      <c r="F3199">
        <v>2.45194000319204</v>
      </c>
      <c r="G3199">
        <v>0.35106077388181373</v>
      </c>
      <c r="H3199">
        <v>0.61506710146149512</v>
      </c>
      <c r="I3199">
        <v>0.36749422552691952</v>
      </c>
      <c r="J3199">
        <v>0.64820796263746605</v>
      </c>
      <c r="K3199">
        <v>0.4946195616219537</v>
      </c>
      <c r="L3199">
        <v>-0.80073407014901143</v>
      </c>
      <c r="M3199">
        <v>0.72250521909945753</v>
      </c>
      <c r="N3199">
        <v>-0.99131150495168086</v>
      </c>
      <c r="O3199">
        <v>0.47373942266774022</v>
      </c>
      <c r="P3199">
        <v>-5.3957713852280612E-2</v>
      </c>
      <c r="Q3199">
        <v>0.1427993595593908</v>
      </c>
      <c r="R3199">
        <v>-0.13584461389700461</v>
      </c>
      <c r="S3199">
        <v>-6.9894583077106082E-2</v>
      </c>
      <c r="T3199">
        <v>-6.0812066040498011E-3</v>
      </c>
      <c r="U3199">
        <v>1.1342674789631239E-2</v>
      </c>
      <c r="V3199">
        <v>-8.5951847589534249E-3</v>
      </c>
      <c r="W3199">
        <v>-6.3152374181786406E-3</v>
      </c>
      <c r="X3199">
        <v>-1.4139499416565889E-2</v>
      </c>
      <c r="Y3199">
        <v>1.600126401865449E-3</v>
      </c>
    </row>
    <row r="3200" spans="1:25" x14ac:dyDescent="0.35">
      <c r="A3200" s="2">
        <v>34563</v>
      </c>
      <c r="B3200">
        <v>0.52824698331609721</v>
      </c>
      <c r="C3200">
        <v>1.324033446954744E-2</v>
      </c>
      <c r="D3200">
        <v>-9.738046942180402E-2</v>
      </c>
      <c r="E3200">
        <v>3.0351581987411538</v>
      </c>
      <c r="F3200">
        <v>2.4618908433138098</v>
      </c>
      <c r="G3200">
        <v>0.35738606112457522</v>
      </c>
      <c r="H3200">
        <v>0.61443195736678091</v>
      </c>
      <c r="I3200">
        <v>0.37240986864007353</v>
      </c>
      <c r="J3200">
        <v>0.64981501552932264</v>
      </c>
      <c r="K3200">
        <v>0.49033999205078749</v>
      </c>
      <c r="L3200">
        <v>-0.8062061293929611</v>
      </c>
      <c r="M3200">
        <v>0.70823000696704275</v>
      </c>
      <c r="N3200">
        <v>-0.99152431269405084</v>
      </c>
      <c r="O3200">
        <v>0.47517367846471981</v>
      </c>
      <c r="P3200">
        <v>-2.575163275021956E-2</v>
      </c>
      <c r="Q3200">
        <v>0.16494767838162749</v>
      </c>
      <c r="R3200">
        <v>-0.1417589700904367</v>
      </c>
      <c r="S3200">
        <v>-7.2467474972705836E-2</v>
      </c>
      <c r="T3200">
        <v>-2.4682161247577992E-3</v>
      </c>
      <c r="U3200">
        <v>1.32435494088897E-2</v>
      </c>
      <c r="V3200">
        <v>-9.831968235992394E-3</v>
      </c>
      <c r="W3200">
        <v>-5.4117268348942548E-3</v>
      </c>
      <c r="X3200">
        <v>-1.3283829846824359E-2</v>
      </c>
      <c r="Y3200">
        <v>1.5572850680819819E-3</v>
      </c>
    </row>
    <row r="3201" spans="1:25" x14ac:dyDescent="0.35">
      <c r="A3201" s="2">
        <v>34564</v>
      </c>
      <c r="B3201">
        <v>0.47551984131190578</v>
      </c>
      <c r="C3201">
        <v>-0.25999998000458968</v>
      </c>
      <c r="D3201">
        <v>-0.24013045178787551</v>
      </c>
      <c r="E3201">
        <v>2.1526752390604642</v>
      </c>
      <c r="F3201">
        <v>3.086693853961918</v>
      </c>
      <c r="G3201">
        <v>1.680105871280501</v>
      </c>
      <c r="H3201">
        <v>-7.0117824436715909E-2</v>
      </c>
      <c r="I3201">
        <v>-0.77398990350237618</v>
      </c>
      <c r="J3201">
        <v>3.1450266256175849E-2</v>
      </c>
      <c r="K3201">
        <v>0.53070614006958738</v>
      </c>
      <c r="L3201">
        <v>0.63721693068526342</v>
      </c>
      <c r="M3201">
        <v>9.7241444179389236E-2</v>
      </c>
      <c r="N3201">
        <v>-0.41465691163397811</v>
      </c>
      <c r="O3201">
        <v>0.56101396816693394</v>
      </c>
      <c r="P3201">
        <v>0.1236011026478363</v>
      </c>
      <c r="Q3201">
        <v>9.4916680048358626E-2</v>
      </c>
      <c r="R3201">
        <v>-0.158063575592471</v>
      </c>
      <c r="S3201">
        <v>-5.1217609597140022E-2</v>
      </c>
      <c r="T3201">
        <v>-2.965496074922444E-2</v>
      </c>
      <c r="U3201">
        <v>7.1042236946976707E-3</v>
      </c>
      <c r="V3201">
        <v>-1.67973240844793E-3</v>
      </c>
      <c r="W3201">
        <v>-6.4506935865704298E-3</v>
      </c>
      <c r="X3201">
        <v>-1.419260910066073E-2</v>
      </c>
      <c r="Y3201">
        <v>4.2515167742447242E-3</v>
      </c>
    </row>
    <row r="3202" spans="1:25" x14ac:dyDescent="0.35">
      <c r="A3202" s="2">
        <v>34565</v>
      </c>
      <c r="B3202">
        <v>0.67642298608240181</v>
      </c>
      <c r="C3202">
        <v>3.7942010792340962E-2</v>
      </c>
      <c r="D3202">
        <v>2.00762710292469E-2</v>
      </c>
      <c r="E3202">
        <v>3.885731948328683</v>
      </c>
      <c r="F3202">
        <v>1.3439939905730789</v>
      </c>
      <c r="G3202">
        <v>-0.42899221541833382</v>
      </c>
      <c r="H3202">
        <v>-0.39740137961473537</v>
      </c>
      <c r="I3202">
        <v>0.73495914880099589</v>
      </c>
      <c r="J3202">
        <v>-0.80936876214729137</v>
      </c>
      <c r="K3202">
        <v>-0.1900932774485897</v>
      </c>
      <c r="L3202">
        <v>-0.24732764584358821</v>
      </c>
      <c r="M3202">
        <v>0.84478298787531869</v>
      </c>
      <c r="N3202">
        <v>0.13079236134927419</v>
      </c>
      <c r="O3202">
        <v>0.30695194603407833</v>
      </c>
      <c r="P3202">
        <v>6.3008716305726575E-2</v>
      </c>
      <c r="Q3202">
        <v>0.1221067049356732</v>
      </c>
      <c r="R3202">
        <v>-0.14783021672890029</v>
      </c>
      <c r="S3202">
        <v>-5.9576558407709208E-2</v>
      </c>
      <c r="T3202">
        <v>-1.288841945826278E-2</v>
      </c>
      <c r="U3202">
        <v>1.926030013439874E-2</v>
      </c>
      <c r="V3202">
        <v>-1.937172146704516E-3</v>
      </c>
      <c r="W3202">
        <v>-3.162533509389249E-3</v>
      </c>
      <c r="X3202">
        <v>-1.301352290959969E-2</v>
      </c>
      <c r="Y3202">
        <v>1.95618349960466E-3</v>
      </c>
    </row>
    <row r="3203" spans="1:25" x14ac:dyDescent="0.35">
      <c r="A3203" s="2">
        <v>34568</v>
      </c>
      <c r="B3203">
        <v>1.16897117460442</v>
      </c>
      <c r="C3203">
        <v>-0.63689098007443923</v>
      </c>
      <c r="D3203">
        <v>-0.42656315182558829</v>
      </c>
      <c r="E3203">
        <v>3.3612072377647282</v>
      </c>
      <c r="F3203">
        <v>1.8736304127769039</v>
      </c>
      <c r="G3203">
        <v>0.41467041127639048</v>
      </c>
      <c r="H3203">
        <v>0.36298617588589949</v>
      </c>
      <c r="I3203">
        <v>0.79299567501308776</v>
      </c>
      <c r="J3203">
        <v>-0.2764749307382644</v>
      </c>
      <c r="K3203">
        <v>0.33334269789334531</v>
      </c>
      <c r="L3203">
        <v>-1.0514281177765881</v>
      </c>
      <c r="M3203">
        <v>1.0181404515068171</v>
      </c>
      <c r="N3203">
        <v>0.15592958848179411</v>
      </c>
      <c r="O3203">
        <v>0.4462964181620383</v>
      </c>
      <c r="P3203">
        <v>7.4376492837681371E-2</v>
      </c>
      <c r="Q3203">
        <v>0.13619925125662219</v>
      </c>
      <c r="R3203">
        <v>-0.15076659996727071</v>
      </c>
      <c r="S3203">
        <v>-6.1351907602509193E-2</v>
      </c>
      <c r="T3203">
        <v>-1.3289646793813861E-2</v>
      </c>
      <c r="U3203">
        <v>2.408729120909061E-2</v>
      </c>
      <c r="V3203">
        <v>-3.1936104571314919E-3</v>
      </c>
      <c r="W3203">
        <v>-1.4053300144979341E-3</v>
      </c>
      <c r="X3203">
        <v>-1.6001020649050152E-2</v>
      </c>
      <c r="Y3203">
        <v>2.2393037580528421E-3</v>
      </c>
    </row>
    <row r="3204" spans="1:25" x14ac:dyDescent="0.35">
      <c r="A3204" s="2">
        <v>34569</v>
      </c>
      <c r="B3204">
        <v>2.929184986188E-2</v>
      </c>
      <c r="C3204">
        <v>0.64521762650121695</v>
      </c>
      <c r="D3204">
        <v>0.40800955270225941</v>
      </c>
      <c r="E3204">
        <v>3.5995964463597918</v>
      </c>
      <c r="F3204">
        <v>1.9549723075693559</v>
      </c>
      <c r="G3204">
        <v>-0.47335045253016372</v>
      </c>
      <c r="H3204">
        <v>-0.14771134042022149</v>
      </c>
      <c r="I3204">
        <v>0.32402095586719643</v>
      </c>
      <c r="J3204">
        <v>0.120428440128731</v>
      </c>
      <c r="K3204">
        <v>-3.8601421981640002E-2</v>
      </c>
      <c r="L3204">
        <v>-1.0497034065869821E-2</v>
      </c>
      <c r="M3204">
        <v>0.51085547063550452</v>
      </c>
      <c r="N3204">
        <v>-1.016221973525864</v>
      </c>
      <c r="O3204">
        <v>0.33875643248690518</v>
      </c>
      <c r="P3204">
        <v>7.9752275100389639E-3</v>
      </c>
      <c r="Q3204">
        <v>0.18302702583361691</v>
      </c>
      <c r="R3204">
        <v>-0.1317799945715506</v>
      </c>
      <c r="S3204">
        <v>-7.6582606482558699E-2</v>
      </c>
      <c r="T3204">
        <v>-1.084664563781375E-2</v>
      </c>
      <c r="U3204">
        <v>1.8133705769022779E-2</v>
      </c>
      <c r="V3204">
        <v>-2.9815707455109388E-3</v>
      </c>
      <c r="W3204">
        <v>-6.2846734605226679E-3</v>
      </c>
      <c r="X3204">
        <v>-1.364673917774796E-2</v>
      </c>
      <c r="Y3204">
        <v>1.1989655303687821E-3</v>
      </c>
    </row>
    <row r="3205" spans="1:25" x14ac:dyDescent="0.35">
      <c r="A3205" s="2">
        <v>34570</v>
      </c>
      <c r="B3205">
        <v>-0.60916110665253675</v>
      </c>
      <c r="C3205">
        <v>1.1244286509536039</v>
      </c>
      <c r="D3205">
        <v>0.62316967010667534</v>
      </c>
      <c r="E3205">
        <v>2.987084838869837</v>
      </c>
      <c r="F3205">
        <v>2.4659430553462931</v>
      </c>
      <c r="G3205">
        <v>0.1980541580585875</v>
      </c>
      <c r="H3205">
        <v>-0.1846126726468332</v>
      </c>
      <c r="I3205">
        <v>-0.40084416485913388</v>
      </c>
      <c r="J3205">
        <v>-0.51697178486492346</v>
      </c>
      <c r="K3205">
        <v>0.26495908844360982</v>
      </c>
      <c r="L3205">
        <v>0.20983064702664911</v>
      </c>
      <c r="M3205">
        <v>0.18891404607169879</v>
      </c>
      <c r="N3205">
        <v>-7.9053397296230364E-3</v>
      </c>
      <c r="O3205">
        <v>0.56583947750326535</v>
      </c>
      <c r="P3205">
        <v>1.1667848162743549E-2</v>
      </c>
      <c r="Q3205">
        <v>0.16817837693008461</v>
      </c>
      <c r="R3205">
        <v>-9.8759376561735848E-2</v>
      </c>
      <c r="S3205">
        <v>-8.4546526357192175E-2</v>
      </c>
      <c r="T3205">
        <v>-3.4532275608532392E-2</v>
      </c>
      <c r="U3205">
        <v>1.7807904315368019E-2</v>
      </c>
      <c r="V3205">
        <v>-4.8134412512254353E-3</v>
      </c>
      <c r="W3205">
        <v>-9.9337381620272502E-3</v>
      </c>
      <c r="X3205">
        <v>-1.3332451033874889E-2</v>
      </c>
      <c r="Y3205">
        <v>4.4134873649686089E-3</v>
      </c>
    </row>
    <row r="3206" spans="1:25" x14ac:dyDescent="0.35">
      <c r="A3206" s="2">
        <v>34571</v>
      </c>
      <c r="B3206">
        <v>3.4638183412759427E-2</v>
      </c>
      <c r="C3206">
        <v>0.67828034319391095</v>
      </c>
      <c r="D3206">
        <v>0.36336227701303692</v>
      </c>
      <c r="E3206">
        <v>3.567193998115318</v>
      </c>
      <c r="F3206">
        <v>1.9377631964382951</v>
      </c>
      <c r="G3206">
        <v>-0.48123535989179128</v>
      </c>
      <c r="H3206">
        <v>-0.14977143007462651</v>
      </c>
      <c r="I3206">
        <v>0.32131170115057978</v>
      </c>
      <c r="J3206">
        <v>0.11989798922176111</v>
      </c>
      <c r="K3206">
        <v>-3.9327834831220751E-2</v>
      </c>
      <c r="L3206">
        <v>-9.1206246751454542E-3</v>
      </c>
      <c r="M3206">
        <v>0.5148482773086388</v>
      </c>
      <c r="N3206">
        <v>-1.013302696295667</v>
      </c>
      <c r="O3206">
        <v>0.33712820571689728</v>
      </c>
      <c r="P3206">
        <v>-5.8866682817441021E-2</v>
      </c>
      <c r="Q3206">
        <v>0.1587002257360148</v>
      </c>
      <c r="R3206">
        <v>-0.1069466635463992</v>
      </c>
      <c r="S3206">
        <v>-7.2518878546813229E-2</v>
      </c>
      <c r="T3206">
        <v>-1.7981991686051382E-2</v>
      </c>
      <c r="U3206">
        <v>1.6114034117610702E-2</v>
      </c>
      <c r="V3206">
        <v>-3.9661539213453117E-3</v>
      </c>
      <c r="W3206">
        <v>-7.8940534272564054E-3</v>
      </c>
      <c r="X3206">
        <v>-1.17070719471859E-2</v>
      </c>
      <c r="Y3206">
        <v>8.9814648285311519E-4</v>
      </c>
    </row>
    <row r="3207" spans="1:25" x14ac:dyDescent="0.35">
      <c r="A3207" s="2">
        <v>34572</v>
      </c>
      <c r="B3207">
        <v>-1.607923217207305</v>
      </c>
      <c r="C3207">
        <v>-0.24460111932753029</v>
      </c>
      <c r="D3207">
        <v>0.44753576248506538</v>
      </c>
      <c r="E3207">
        <v>2.434433602455953</v>
      </c>
      <c r="F3207">
        <v>1.5454774694733009</v>
      </c>
      <c r="G3207">
        <v>-0.81577590982816273</v>
      </c>
      <c r="H3207">
        <v>0.34788879774944792</v>
      </c>
      <c r="I3207">
        <v>-1.2570915072504369</v>
      </c>
      <c r="J3207">
        <v>-0.10004896501959171</v>
      </c>
      <c r="K3207">
        <v>0.77635899547228593</v>
      </c>
      <c r="L3207">
        <v>0.3232614846104056</v>
      </c>
      <c r="M3207">
        <v>-0.29761383549447618</v>
      </c>
      <c r="N3207">
        <v>0.43776736043489067</v>
      </c>
      <c r="O3207">
        <v>-0.42651036667833198</v>
      </c>
      <c r="P3207">
        <v>-0.2576913206071571</v>
      </c>
      <c r="Q3207">
        <v>0.12639733451201141</v>
      </c>
      <c r="R3207">
        <v>-7.174196693171099E-2</v>
      </c>
      <c r="S3207">
        <v>-7.2408414019299289E-2</v>
      </c>
      <c r="T3207">
        <v>-4.9510065763446937E-2</v>
      </c>
      <c r="U3207">
        <v>3.0213812500808949E-2</v>
      </c>
      <c r="V3207">
        <v>1.4371584297609871E-2</v>
      </c>
      <c r="W3207">
        <v>-5.8346732855126902E-3</v>
      </c>
      <c r="X3207">
        <v>-1.468512626907119E-2</v>
      </c>
      <c r="Y3207">
        <v>8.9044646206441779E-4</v>
      </c>
    </row>
    <row r="3208" spans="1:25" x14ac:dyDescent="0.35">
      <c r="A3208" s="2">
        <v>34575</v>
      </c>
      <c r="B3208">
        <v>-1.0220311499198711</v>
      </c>
      <c r="C3208">
        <v>-0.98800625420779675</v>
      </c>
      <c r="D3208">
        <v>7.5514712722697205E-2</v>
      </c>
      <c r="E3208">
        <v>2.145536587103777</v>
      </c>
      <c r="F3208">
        <v>1.6477708383729559</v>
      </c>
      <c r="G3208">
        <v>-0.1552613045507629</v>
      </c>
      <c r="H3208">
        <v>-0.31216050198147688</v>
      </c>
      <c r="I3208">
        <v>-1.655741473124851</v>
      </c>
      <c r="J3208">
        <v>-7.2323843144855779E-2</v>
      </c>
      <c r="K3208">
        <v>0.47299403828362191</v>
      </c>
      <c r="L3208">
        <v>1.5078426287541979</v>
      </c>
      <c r="M3208">
        <v>-0.68013938165989185</v>
      </c>
      <c r="N3208">
        <v>1.5854884400707151E-2</v>
      </c>
      <c r="O3208">
        <v>-0.56582253666920024</v>
      </c>
      <c r="P3208">
        <v>-0.17979423358245461</v>
      </c>
      <c r="Q3208">
        <v>0.14831341409447579</v>
      </c>
      <c r="R3208">
        <v>-7.3730567272954767E-2</v>
      </c>
      <c r="S3208">
        <v>-7.0217417163288318E-2</v>
      </c>
      <c r="T3208">
        <v>-3.1586997297462532E-2</v>
      </c>
      <c r="U3208">
        <v>3.3128925802588638E-2</v>
      </c>
      <c r="V3208">
        <v>9.8246491950222583E-3</v>
      </c>
      <c r="W3208">
        <v>-1.4233234417579191E-3</v>
      </c>
      <c r="X3208">
        <v>-1.172075170678308E-2</v>
      </c>
      <c r="Y3208">
        <v>1.8031784231105981E-3</v>
      </c>
    </row>
    <row r="3209" spans="1:25" x14ac:dyDescent="0.35">
      <c r="A3209" s="2">
        <v>34576</v>
      </c>
      <c r="B3209">
        <v>0.62877759366283947</v>
      </c>
      <c r="C3209">
        <v>-9.7941329560300803E-3</v>
      </c>
      <c r="D3209">
        <v>-8.472049880808831E-2</v>
      </c>
      <c r="E3209">
        <v>3.217666195135974</v>
      </c>
      <c r="F3209">
        <v>2.0069412544499938</v>
      </c>
      <c r="G3209">
        <v>0.1725265096907575</v>
      </c>
      <c r="H3209">
        <v>-0.82029254061595003</v>
      </c>
      <c r="I3209">
        <v>-6.8074018529754796E-2</v>
      </c>
      <c r="J3209">
        <v>0.1522426982952555</v>
      </c>
      <c r="K3209">
        <v>-0.36809109044788368</v>
      </c>
      <c r="L3209">
        <v>1.154103413249308</v>
      </c>
      <c r="M3209">
        <v>8.2072866193572847E-2</v>
      </c>
      <c r="N3209">
        <v>-1.425095291036852</v>
      </c>
      <c r="O3209">
        <v>0.19626246713608661</v>
      </c>
      <c r="P3209">
        <v>-0.1218428122839465</v>
      </c>
      <c r="Q3209">
        <v>0.18573116148596511</v>
      </c>
      <c r="R3209">
        <v>-2.2413764456902529E-2</v>
      </c>
      <c r="S3209">
        <v>-9.4262257331124699E-2</v>
      </c>
      <c r="T3209">
        <v>-1.310031890693289E-2</v>
      </c>
      <c r="U3209">
        <v>2.8499373704352599E-2</v>
      </c>
      <c r="V3209">
        <v>-1.3976998633557291E-2</v>
      </c>
      <c r="W3209">
        <v>-2.1774371535609222E-3</v>
      </c>
      <c r="X3209">
        <v>-1.323011843785394E-2</v>
      </c>
      <c r="Y3209">
        <v>-4.6744270939517318E-4</v>
      </c>
    </row>
    <row r="3210" spans="1:25" x14ac:dyDescent="0.35">
      <c r="A3210" s="2">
        <v>34577</v>
      </c>
      <c r="B3210">
        <v>0.56876253214900496</v>
      </c>
      <c r="C3210">
        <v>-1.38265348045822</v>
      </c>
      <c r="D3210">
        <v>-0.7913681570404012</v>
      </c>
      <c r="E3210">
        <v>2.4184786132353682</v>
      </c>
      <c r="F3210">
        <v>2.2410763981138899</v>
      </c>
      <c r="G3210">
        <v>0.22916482508409269</v>
      </c>
      <c r="H3210">
        <v>-0.16028676889548349</v>
      </c>
      <c r="I3210">
        <v>0.2369456118425336</v>
      </c>
      <c r="J3210">
        <v>1.299440223762784</v>
      </c>
      <c r="K3210">
        <v>1.1886733998823169</v>
      </c>
      <c r="L3210">
        <v>0.77179827406547996</v>
      </c>
      <c r="M3210">
        <v>-0.30441012650324828</v>
      </c>
      <c r="N3210">
        <v>-0.84282575739070775</v>
      </c>
      <c r="O3210">
        <v>0.17306380286837081</v>
      </c>
      <c r="P3210">
        <v>6.0229285592398657E-3</v>
      </c>
      <c r="Q3210">
        <v>0.18785597870676679</v>
      </c>
      <c r="R3210">
        <v>-5.5185337536545163E-2</v>
      </c>
      <c r="S3210">
        <v>-8.3830949863664114E-2</v>
      </c>
      <c r="T3210">
        <v>-9.2886057483357858E-3</v>
      </c>
      <c r="U3210">
        <v>2.8092860847407069E-2</v>
      </c>
      <c r="V3210">
        <v>-7.8747960578689578E-3</v>
      </c>
      <c r="W3210">
        <v>-6.3870992076662928E-4</v>
      </c>
      <c r="X3210">
        <v>-9.7448400283959517E-3</v>
      </c>
      <c r="Y3210">
        <v>-3.3646781538595439E-3</v>
      </c>
    </row>
    <row r="3211" spans="1:25" x14ac:dyDescent="0.35">
      <c r="A3211" s="2">
        <v>34578</v>
      </c>
      <c r="B3211">
        <v>0.62283845760134282</v>
      </c>
      <c r="C3211">
        <v>-4.2954757059146899E-2</v>
      </c>
      <c r="D3211">
        <v>-4.0739241637971733E-2</v>
      </c>
      <c r="E3211">
        <v>3.244100335928509</v>
      </c>
      <c r="F3211">
        <v>2.0205652305992312</v>
      </c>
      <c r="G3211">
        <v>0.18741249688848971</v>
      </c>
      <c r="H3211">
        <v>-0.82589326816756925</v>
      </c>
      <c r="I3211">
        <v>-5.0726436709048403E-2</v>
      </c>
      <c r="J3211">
        <v>0.15831599461643781</v>
      </c>
      <c r="K3211">
        <v>-0.39098120336947262</v>
      </c>
      <c r="L3211">
        <v>1.1297051934014359</v>
      </c>
      <c r="M3211">
        <v>2.1291161256452529E-2</v>
      </c>
      <c r="N3211">
        <v>-1.422124475410536</v>
      </c>
      <c r="O3211">
        <v>0.19955912547077151</v>
      </c>
      <c r="P3211">
        <v>-9.3113651676075063E-2</v>
      </c>
      <c r="Q3211">
        <v>0.25695758116995471</v>
      </c>
      <c r="R3211">
        <v>-1.53747876102366E-2</v>
      </c>
      <c r="S3211">
        <v>-0.1070105309454862</v>
      </c>
      <c r="T3211">
        <v>1.0108682398681039E-3</v>
      </c>
      <c r="U3211">
        <v>3.1281753999869003E-2</v>
      </c>
      <c r="V3211">
        <v>-1.6867163002362542E-2</v>
      </c>
      <c r="W3211">
        <v>2.9778166626479518E-4</v>
      </c>
      <c r="X3211">
        <v>-9.2874199620791784E-3</v>
      </c>
      <c r="Y3211">
        <v>-3.7420481986907691E-3</v>
      </c>
    </row>
    <row r="3212" spans="1:25" x14ac:dyDescent="0.35">
      <c r="A3212" s="2">
        <v>34579</v>
      </c>
      <c r="B3212">
        <v>0.62106187181570172</v>
      </c>
      <c r="C3212">
        <v>-5.2411425609595587E-2</v>
      </c>
      <c r="D3212">
        <v>-2.8305137227782731E-2</v>
      </c>
      <c r="E3212">
        <v>3.2504898109700071</v>
      </c>
      <c r="F3212">
        <v>2.0238353096933959</v>
      </c>
      <c r="G3212">
        <v>0.1930447904314864</v>
      </c>
      <c r="H3212">
        <v>-0.82906747894507848</v>
      </c>
      <c r="I3212">
        <v>-4.2870253917748881E-2</v>
      </c>
      <c r="J3212">
        <v>0.16115860099194801</v>
      </c>
      <c r="K3212">
        <v>-0.40199668839132302</v>
      </c>
      <c r="L3212">
        <v>1.118357709625537</v>
      </c>
      <c r="M3212">
        <v>-7.0313029690021438E-3</v>
      </c>
      <c r="N3212">
        <v>-1.420026004372174</v>
      </c>
      <c r="O3212">
        <v>0.20080954077548699</v>
      </c>
      <c r="P3212">
        <v>-9.3714423375887049E-2</v>
      </c>
      <c r="Q3212">
        <v>0.28597881929826557</v>
      </c>
      <c r="R3212">
        <v>-7.4831535241316549E-3</v>
      </c>
      <c r="S3212">
        <v>-0.1136851154874777</v>
      </c>
      <c r="T3212">
        <v>6.675729411069053E-3</v>
      </c>
      <c r="U3212">
        <v>3.2755529217420747E-2</v>
      </c>
      <c r="V3212">
        <v>-1.9225404199400491E-2</v>
      </c>
      <c r="W3212">
        <v>1.442095661371713E-3</v>
      </c>
      <c r="X3212">
        <v>-8.343937896356313E-3</v>
      </c>
      <c r="Y3212">
        <v>-3.6376238720278861E-3</v>
      </c>
    </row>
    <row r="3213" spans="1:25" x14ac:dyDescent="0.35">
      <c r="A3213" s="2">
        <v>34582</v>
      </c>
      <c r="B3213">
        <v>2.6658256970157512E-2</v>
      </c>
      <c r="C3213">
        <v>0.64169113968578506</v>
      </c>
      <c r="D3213">
        <v>0.40968380030760548</v>
      </c>
      <c r="E3213">
        <v>3.5824085256760312</v>
      </c>
      <c r="F3213">
        <v>1.9440558696978849</v>
      </c>
      <c r="G3213">
        <v>-0.44931324016483509</v>
      </c>
      <c r="H3213">
        <v>-0.17287936058257919</v>
      </c>
      <c r="I3213">
        <v>0.37308922977146802</v>
      </c>
      <c r="J3213">
        <v>0.13915478266991699</v>
      </c>
      <c r="K3213">
        <v>-0.1186331498643431</v>
      </c>
      <c r="L3213">
        <v>-8.8792015859414292E-2</v>
      </c>
      <c r="M3213">
        <v>0.31865719952087618</v>
      </c>
      <c r="N3213">
        <v>-0.99712498600157795</v>
      </c>
      <c r="O3213">
        <v>0.34412284122047299</v>
      </c>
      <c r="P3213">
        <v>-0.10705506945472611</v>
      </c>
      <c r="Q3213">
        <v>0.34400336682137028</v>
      </c>
      <c r="R3213">
        <v>-2.097296012372327E-2</v>
      </c>
      <c r="S3213">
        <v>-0.1260665179097073</v>
      </c>
      <c r="T3213">
        <v>1.125027664157782E-2</v>
      </c>
      <c r="U3213">
        <v>3.3121873385039732E-2</v>
      </c>
      <c r="V3213">
        <v>-2.0365083571122829E-2</v>
      </c>
      <c r="W3213">
        <v>4.5931009446180792E-3</v>
      </c>
      <c r="X3213">
        <v>-6.4448382896109477E-3</v>
      </c>
      <c r="Y3213">
        <v>-5.9624738578638254E-3</v>
      </c>
    </row>
    <row r="3214" spans="1:25" x14ac:dyDescent="0.35">
      <c r="A3214" s="2">
        <v>34583</v>
      </c>
      <c r="B3214">
        <v>2.4581769627471561E-2</v>
      </c>
      <c r="C3214">
        <v>0.62720823345876875</v>
      </c>
      <c r="D3214">
        <v>0.4296449099363171</v>
      </c>
      <c r="E3214">
        <v>3.5975709827773068</v>
      </c>
      <c r="F3214">
        <v>1.9525721413496351</v>
      </c>
      <c r="G3214">
        <v>-0.44702783671206608</v>
      </c>
      <c r="H3214">
        <v>-0.1711114127514537</v>
      </c>
      <c r="I3214">
        <v>0.37205712754353859</v>
      </c>
      <c r="J3214">
        <v>0.1385273442931105</v>
      </c>
      <c r="K3214">
        <v>-0.11409285999395551</v>
      </c>
      <c r="L3214">
        <v>-8.5265807945694355E-2</v>
      </c>
      <c r="M3214">
        <v>0.32657496111968981</v>
      </c>
      <c r="N3214">
        <v>-0.99905161421673527</v>
      </c>
      <c r="O3214">
        <v>0.34515026245312258</v>
      </c>
      <c r="P3214">
        <v>-7.8135871340176563E-2</v>
      </c>
      <c r="Q3214">
        <v>0.3367520681966637</v>
      </c>
      <c r="R3214">
        <v>-3.5919274308478202E-2</v>
      </c>
      <c r="S3214">
        <v>-0.118014090628989</v>
      </c>
      <c r="T3214">
        <v>6.7431516145817572E-3</v>
      </c>
      <c r="U3214">
        <v>2.7378952373047681E-2</v>
      </c>
      <c r="V3214">
        <v>-1.5645953910514241E-2</v>
      </c>
      <c r="W3214">
        <v>2.756057706893679E-4</v>
      </c>
      <c r="X3214">
        <v>-1.069697203165839E-2</v>
      </c>
      <c r="Y3214">
        <v>-9.0160214609265668E-3</v>
      </c>
    </row>
    <row r="3215" spans="1:25" x14ac:dyDescent="0.35">
      <c r="A3215" s="2">
        <v>34584</v>
      </c>
      <c r="B3215">
        <v>0.51550570646475791</v>
      </c>
      <c r="C3215">
        <v>-5.6432855669034873E-2</v>
      </c>
      <c r="D3215">
        <v>-5.4050837047740071E-3</v>
      </c>
      <c r="E3215">
        <v>3.0804740597774778</v>
      </c>
      <c r="F3215">
        <v>2.4858575674495449</v>
      </c>
      <c r="G3215">
        <v>0.39979409848156772</v>
      </c>
      <c r="H3215">
        <v>0.58872746854514912</v>
      </c>
      <c r="I3215">
        <v>0.43314358682336229</v>
      </c>
      <c r="J3215">
        <v>0.67241191224324881</v>
      </c>
      <c r="K3215">
        <v>0.40503748853148219</v>
      </c>
      <c r="L3215">
        <v>-0.89407054404024044</v>
      </c>
      <c r="M3215">
        <v>0.48871907347500232</v>
      </c>
      <c r="N3215">
        <v>-0.97403733669972137</v>
      </c>
      <c r="O3215">
        <v>0.48543638185510191</v>
      </c>
      <c r="P3215">
        <v>-5.2088980110448518E-2</v>
      </c>
      <c r="Q3215">
        <v>0.36309321002697542</v>
      </c>
      <c r="R3215">
        <v>-4.1430433817089482E-2</v>
      </c>
      <c r="S3215">
        <v>-0.1208917063117504</v>
      </c>
      <c r="T3215">
        <v>7.3273644786291678E-3</v>
      </c>
      <c r="U3215">
        <v>3.3483694782699712E-2</v>
      </c>
      <c r="V3215">
        <v>-2.1153060912325081E-2</v>
      </c>
      <c r="W3215">
        <v>4.6167765003825023E-3</v>
      </c>
      <c r="X3215">
        <v>-1.112694555914321E-2</v>
      </c>
      <c r="Y3215">
        <v>-7.3680322773235852E-3</v>
      </c>
    </row>
    <row r="3216" spans="1:25" x14ac:dyDescent="0.35">
      <c r="A3216" s="2">
        <v>34585</v>
      </c>
      <c r="B3216">
        <v>-0.43914424535143659</v>
      </c>
      <c r="C3216">
        <v>-0.15012588513581701</v>
      </c>
      <c r="D3216">
        <v>0.65748217911596574</v>
      </c>
      <c r="E3216">
        <v>3.4198126006178802</v>
      </c>
      <c r="F3216">
        <v>1.380917441607223</v>
      </c>
      <c r="G3216">
        <v>-0.64352042617994665</v>
      </c>
      <c r="H3216">
        <v>0.46279053417549509</v>
      </c>
      <c r="I3216">
        <v>-0.71209553219800548</v>
      </c>
      <c r="J3216">
        <v>-5.3441383193887138E-2</v>
      </c>
      <c r="K3216">
        <v>-0.64930242410643857</v>
      </c>
      <c r="L3216">
        <v>-0.41316313445867692</v>
      </c>
      <c r="M3216">
        <v>0.34892457435775281</v>
      </c>
      <c r="N3216">
        <v>-1.1155671737331161</v>
      </c>
      <c r="O3216">
        <v>-0.4775084333393052</v>
      </c>
      <c r="P3216">
        <v>-0.28188318482139352</v>
      </c>
      <c r="Q3216">
        <v>0.41142420210890618</v>
      </c>
      <c r="R3216">
        <v>-4.8277955606601683E-2</v>
      </c>
      <c r="S3216">
        <v>-0.1150545168942477</v>
      </c>
      <c r="T3216">
        <v>1.8606184932958431E-2</v>
      </c>
      <c r="U3216">
        <v>4.2554021845602003E-2</v>
      </c>
      <c r="V3216">
        <v>-1.1849744695219031E-2</v>
      </c>
      <c r="W3216">
        <v>7.8452828944019018E-3</v>
      </c>
      <c r="X3216">
        <v>-1.143799764470927E-2</v>
      </c>
      <c r="Y3216">
        <v>-7.4089002848078157E-3</v>
      </c>
    </row>
    <row r="3217" spans="1:25" x14ac:dyDescent="0.35">
      <c r="A3217" s="2">
        <v>34586</v>
      </c>
      <c r="B3217">
        <v>1.5952110755691269</v>
      </c>
      <c r="C3217">
        <v>-0.8411188222385555</v>
      </c>
      <c r="D3217">
        <v>-3.1623237477364743E-2</v>
      </c>
      <c r="E3217">
        <v>1.7437537889317261</v>
      </c>
      <c r="F3217">
        <v>3.10523101119797</v>
      </c>
      <c r="G3217">
        <v>0.26124584973410803</v>
      </c>
      <c r="H3217">
        <v>0.70528327538185753</v>
      </c>
      <c r="I3217">
        <v>0.59447008142036739</v>
      </c>
      <c r="J3217">
        <v>1.8444130925620139E-2</v>
      </c>
      <c r="K3217">
        <v>-0.11306224834776429</v>
      </c>
      <c r="L3217">
        <v>0.80965075395231489</v>
      </c>
      <c r="M3217">
        <v>0.1274046793951025</v>
      </c>
      <c r="N3217">
        <v>-1.5056920195172809</v>
      </c>
      <c r="O3217">
        <v>0.30258710025017688</v>
      </c>
      <c r="P3217">
        <v>-0.13296757459270611</v>
      </c>
      <c r="Q3217">
        <v>0.1943907026853415</v>
      </c>
      <c r="R3217">
        <v>-2.303013090375991E-2</v>
      </c>
      <c r="S3217">
        <v>-8.1463344468756457E-2</v>
      </c>
      <c r="T3217">
        <v>-2.8257645367889089E-2</v>
      </c>
      <c r="U3217">
        <v>1.170391752164927E-2</v>
      </c>
      <c r="V3217">
        <v>5.9410369394800886E-3</v>
      </c>
      <c r="W3217">
        <v>-9.6451229920287585E-3</v>
      </c>
      <c r="X3217">
        <v>-1.403381687916664E-2</v>
      </c>
      <c r="Y3217">
        <v>-8.5713042636683043E-3</v>
      </c>
    </row>
    <row r="3218" spans="1:25" x14ac:dyDescent="0.35">
      <c r="A3218" s="2">
        <v>34589</v>
      </c>
      <c r="B3218">
        <v>2.236747157178383</v>
      </c>
      <c r="C3218">
        <v>-1.4805195306711081</v>
      </c>
      <c r="D3218">
        <v>-0.37667948603618229</v>
      </c>
      <c r="E3218">
        <v>2.054425415872756</v>
      </c>
      <c r="F3218">
        <v>2.507411785525115</v>
      </c>
      <c r="G3218">
        <v>0.32138377403467039</v>
      </c>
      <c r="H3218">
        <v>0.44815351452118007</v>
      </c>
      <c r="I3218">
        <v>1.0252098933694069</v>
      </c>
      <c r="J3218">
        <v>-0.90410416143435235</v>
      </c>
      <c r="K3218">
        <v>-0.29034744824515679</v>
      </c>
      <c r="L3218">
        <v>0.54551086632820289</v>
      </c>
      <c r="M3218">
        <v>0.39247045864677149</v>
      </c>
      <c r="N3218">
        <v>-0.35390738249514109</v>
      </c>
      <c r="O3218">
        <v>0.27421690100045931</v>
      </c>
      <c r="P3218">
        <v>-6.7100036812237501E-2</v>
      </c>
      <c r="Q3218">
        <v>0.20541433263498721</v>
      </c>
      <c r="R3218">
        <v>-1.5936440455627029E-2</v>
      </c>
      <c r="S3218">
        <v>-8.2770981939341806E-2</v>
      </c>
      <c r="T3218">
        <v>-2.0498341289603261E-2</v>
      </c>
      <c r="U3218">
        <v>2.106359097170438E-2</v>
      </c>
      <c r="V3218">
        <v>3.0117183566440412E-3</v>
      </c>
      <c r="W3218">
        <v>-4.8565212868679156E-3</v>
      </c>
      <c r="X3218">
        <v>-1.2201390698443639E-2</v>
      </c>
      <c r="Y3218">
        <v>-1.102015431570951E-2</v>
      </c>
    </row>
    <row r="3219" spans="1:25" x14ac:dyDescent="0.35">
      <c r="A3219" s="2">
        <v>34590</v>
      </c>
      <c r="B3219">
        <v>2.2329493369037272</v>
      </c>
      <c r="C3219">
        <v>-1.5024139849939031</v>
      </c>
      <c r="D3219">
        <v>-0.34743925507382978</v>
      </c>
      <c r="E3219">
        <v>2.07298894304774</v>
      </c>
      <c r="F3219">
        <v>2.517132164076989</v>
      </c>
      <c r="G3219">
        <v>0.32985327946295401</v>
      </c>
      <c r="H3219">
        <v>0.44585831233581341</v>
      </c>
      <c r="I3219">
        <v>1.0338842754035511</v>
      </c>
      <c r="J3219">
        <v>-0.90111220387847846</v>
      </c>
      <c r="K3219">
        <v>-0.30098844515820561</v>
      </c>
      <c r="L3219">
        <v>0.53375372400012489</v>
      </c>
      <c r="M3219">
        <v>0.36305198691799029</v>
      </c>
      <c r="N3219">
        <v>-0.35302364266533859</v>
      </c>
      <c r="O3219">
        <v>0.27620888692976742</v>
      </c>
      <c r="P3219">
        <v>-4.1881391729161978E-2</v>
      </c>
      <c r="Q3219">
        <v>0.24094770978620089</v>
      </c>
      <c r="R3219">
        <v>-1.6807094963448049E-2</v>
      </c>
      <c r="S3219">
        <v>-8.958570994620918E-2</v>
      </c>
      <c r="T3219">
        <v>-1.347496304138327E-2</v>
      </c>
      <c r="U3219">
        <v>2.4433833543590959E-2</v>
      </c>
      <c r="V3219">
        <v>-1.642009201665859E-3</v>
      </c>
      <c r="W3219">
        <v>4.331394432208355E-4</v>
      </c>
      <c r="X3219">
        <v>-1.2142628252891729E-2</v>
      </c>
      <c r="Y3219">
        <v>-1.209118725434627E-2</v>
      </c>
    </row>
    <row r="3220" spans="1:25" x14ac:dyDescent="0.35">
      <c r="A3220" s="2">
        <v>34591</v>
      </c>
      <c r="B3220">
        <v>2.229698986816405</v>
      </c>
      <c r="C3220">
        <v>-1.5212990097913941</v>
      </c>
      <c r="D3220">
        <v>-0.32217339814010881</v>
      </c>
      <c r="E3220">
        <v>2.089237883141482</v>
      </c>
      <c r="F3220">
        <v>2.5256681320762362</v>
      </c>
      <c r="G3220">
        <v>0.33684452139898557</v>
      </c>
      <c r="H3220">
        <v>0.44418844852132661</v>
      </c>
      <c r="I3220">
        <v>1.0407571393534649</v>
      </c>
      <c r="J3220">
        <v>-0.89881658962201905</v>
      </c>
      <c r="K3220">
        <v>-0.30918554116590852</v>
      </c>
      <c r="L3220">
        <v>0.52459443622683966</v>
      </c>
      <c r="M3220">
        <v>0.34012187802621058</v>
      </c>
      <c r="N3220">
        <v>-0.35256706079625211</v>
      </c>
      <c r="O3220">
        <v>0.2780431222163457</v>
      </c>
      <c r="P3220">
        <v>-1.8812119044827141E-2</v>
      </c>
      <c r="Q3220">
        <v>0.26736604726865032</v>
      </c>
      <c r="R3220">
        <v>-2.0738637137446489E-2</v>
      </c>
      <c r="S3220">
        <v>-9.1492163252836434E-2</v>
      </c>
      <c r="T3220">
        <v>-8.9951526445205734E-3</v>
      </c>
      <c r="U3220">
        <v>2.5136024043526502E-2</v>
      </c>
      <c r="V3220">
        <v>-5.2489266905177273E-3</v>
      </c>
      <c r="W3220">
        <v>1.667792727036248E-3</v>
      </c>
      <c r="X3220">
        <v>-9.4731503902227843E-3</v>
      </c>
      <c r="Y3220">
        <v>-9.7495187462012384E-3</v>
      </c>
    </row>
    <row r="3221" spans="1:25" x14ac:dyDescent="0.35">
      <c r="A3221" s="2">
        <v>34592</v>
      </c>
      <c r="B3221">
        <v>1.76850039326032</v>
      </c>
      <c r="C3221">
        <v>-1.283825939104047</v>
      </c>
      <c r="D3221">
        <v>-0.93224679108600617</v>
      </c>
      <c r="E3221">
        <v>2.9529755914537681</v>
      </c>
      <c r="F3221">
        <v>1.9111054990894201</v>
      </c>
      <c r="G3221">
        <v>1.078347797042263</v>
      </c>
      <c r="H3221">
        <v>-0.33320145874330498</v>
      </c>
      <c r="I3221">
        <v>0.44284158698400289</v>
      </c>
      <c r="J3221">
        <v>-0.22841686986615539</v>
      </c>
      <c r="K3221">
        <v>-6.5622609907774729E-2</v>
      </c>
      <c r="L3221">
        <v>4.5878504662630437E-2</v>
      </c>
      <c r="M3221">
        <v>0.42385542613342919</v>
      </c>
      <c r="N3221">
        <v>-0.2348705254169097</v>
      </c>
      <c r="O3221">
        <v>0.31001855625073421</v>
      </c>
      <c r="P3221">
        <v>-0.1948873869514513</v>
      </c>
      <c r="Q3221">
        <v>0.2292297011157928</v>
      </c>
      <c r="R3221">
        <v>7.5349542043270587E-2</v>
      </c>
      <c r="S3221">
        <v>-0.1021944384831117</v>
      </c>
      <c r="T3221">
        <v>-3.3888992298816853E-2</v>
      </c>
      <c r="U3221">
        <v>3.9336090067150033E-2</v>
      </c>
      <c r="V3221">
        <v>-9.3864216093176283E-3</v>
      </c>
      <c r="W3221">
        <v>2.1482494234464061E-3</v>
      </c>
      <c r="X3221">
        <v>-1.469539285034545E-2</v>
      </c>
      <c r="Y3221">
        <v>-1.095283546957361E-2</v>
      </c>
    </row>
    <row r="3222" spans="1:25" x14ac:dyDescent="0.35">
      <c r="A3222" s="2">
        <v>34593</v>
      </c>
      <c r="B3222">
        <v>2.255160596010882</v>
      </c>
      <c r="C3222">
        <v>-1.372689209180016</v>
      </c>
      <c r="D3222">
        <v>-0.5210548165373996</v>
      </c>
      <c r="E3222">
        <v>1.958196066837314</v>
      </c>
      <c r="F3222">
        <v>2.45699043193473</v>
      </c>
      <c r="G3222">
        <v>0.2842766364759054</v>
      </c>
      <c r="H3222">
        <v>0.45368450832609247</v>
      </c>
      <c r="I3222">
        <v>0.99280028644366591</v>
      </c>
      <c r="J3222">
        <v>-0.91463938763112407</v>
      </c>
      <c r="K3222">
        <v>-0.25521586632972709</v>
      </c>
      <c r="L3222">
        <v>0.58650427727185939</v>
      </c>
      <c r="M3222">
        <v>0.49597102079573208</v>
      </c>
      <c r="N3222">
        <v>-0.35393430972298062</v>
      </c>
      <c r="O3222">
        <v>0.26651100060814231</v>
      </c>
      <c r="P3222">
        <v>-0.22405889023537229</v>
      </c>
      <c r="Q3222">
        <v>4.3375740011970823E-2</v>
      </c>
      <c r="R3222">
        <v>2.2424727567547958E-2</v>
      </c>
      <c r="S3222">
        <v>-5.752455148571791E-2</v>
      </c>
      <c r="T3222">
        <v>-6.5987847257506824E-2</v>
      </c>
      <c r="U3222">
        <v>1.7583057459067849E-2</v>
      </c>
      <c r="V3222">
        <v>1.0011661915817869E-2</v>
      </c>
      <c r="W3222">
        <v>-8.9962433655777722E-3</v>
      </c>
      <c r="X3222">
        <v>-1.4945119255433121E-2</v>
      </c>
      <c r="Y3222">
        <v>-7.1514242147871186E-3</v>
      </c>
    </row>
    <row r="3223" spans="1:25" x14ac:dyDescent="0.35">
      <c r="A3223" s="2">
        <v>34596</v>
      </c>
      <c r="B3223">
        <v>1.7003382637582689</v>
      </c>
      <c r="C3223">
        <v>-2.085099655811455</v>
      </c>
      <c r="D3223">
        <v>-0.76147236276956831</v>
      </c>
      <c r="E3223">
        <v>1.697372803956064</v>
      </c>
      <c r="F3223">
        <v>2.1690642789496479</v>
      </c>
      <c r="G3223">
        <v>-0.49883160068923249</v>
      </c>
      <c r="H3223">
        <v>0.35349096778459638</v>
      </c>
      <c r="I3223">
        <v>1.241996525634627</v>
      </c>
      <c r="J3223">
        <v>-0.29969661274776821</v>
      </c>
      <c r="K3223">
        <v>0.77737596495311512</v>
      </c>
      <c r="L3223">
        <v>1.0066380019376291</v>
      </c>
      <c r="M3223">
        <v>-6.8686785107330589E-2</v>
      </c>
      <c r="N3223">
        <v>0.2025538358487721</v>
      </c>
      <c r="O3223">
        <v>0.1048851930976633</v>
      </c>
      <c r="P3223">
        <v>-8.4876572250276242E-2</v>
      </c>
      <c r="Q3223">
        <v>4.2665494273616558E-2</v>
      </c>
      <c r="R3223">
        <v>-1.6631597272585001E-2</v>
      </c>
      <c r="S3223">
        <v>-4.6207583268399167E-2</v>
      </c>
      <c r="T3223">
        <v>-5.902379607702303E-2</v>
      </c>
      <c r="U3223">
        <v>1.505618334734825E-2</v>
      </c>
      <c r="V3223">
        <v>1.8337223886866549E-2</v>
      </c>
      <c r="W3223">
        <v>-3.8480226845481551E-3</v>
      </c>
      <c r="X3223">
        <v>-1.1553382227208109E-2</v>
      </c>
      <c r="Y3223">
        <v>-5.2738778768984459E-3</v>
      </c>
    </row>
    <row r="3224" spans="1:25" x14ac:dyDescent="0.35">
      <c r="A3224" s="2">
        <v>34597</v>
      </c>
      <c r="B3224">
        <v>2.8664606334720331</v>
      </c>
      <c r="C3224">
        <v>-1.2846513067182499</v>
      </c>
      <c r="D3224">
        <v>-8.5383745034655636E-2</v>
      </c>
      <c r="E3224">
        <v>1.1101822772470951</v>
      </c>
      <c r="F3224">
        <v>2.599290738850883</v>
      </c>
      <c r="G3224">
        <v>-0.29852007214646797</v>
      </c>
      <c r="H3224">
        <v>-0.60147328054243687</v>
      </c>
      <c r="I3224">
        <v>0.48428957958112062</v>
      </c>
      <c r="J3224">
        <v>-0.28774771696606649</v>
      </c>
      <c r="K3224">
        <v>-0.51923042544173903</v>
      </c>
      <c r="L3224">
        <v>-2.0611878303197759E-2</v>
      </c>
      <c r="M3224">
        <v>0.79583576544047829</v>
      </c>
      <c r="N3224">
        <v>3.3869511084267889E-2</v>
      </c>
      <c r="O3224">
        <v>0.31780923820925833</v>
      </c>
      <c r="P3224">
        <v>-0.40345404099791771</v>
      </c>
      <c r="Q3224">
        <v>8.016531517473216E-2</v>
      </c>
      <c r="R3224">
        <v>0.1106103532686534</v>
      </c>
      <c r="S3224">
        <v>-9.6767222752228682E-2</v>
      </c>
      <c r="T3224">
        <v>-9.0878308608991695E-2</v>
      </c>
      <c r="U3224">
        <v>2.3596165704369499E-2</v>
      </c>
      <c r="V3224">
        <v>3.0980776415845302E-3</v>
      </c>
      <c r="W3224">
        <v>-6.722723552975915E-3</v>
      </c>
      <c r="X3224">
        <v>-8.6253114327786602E-3</v>
      </c>
      <c r="Y3224">
        <v>-7.1770406206625083E-3</v>
      </c>
    </row>
    <row r="3225" spans="1:25" x14ac:dyDescent="0.35">
      <c r="A3225" s="2">
        <v>34598</v>
      </c>
      <c r="B3225">
        <v>2.8631344906218321</v>
      </c>
      <c r="C3225">
        <v>-1.3035275597741449</v>
      </c>
      <c r="D3225">
        <v>-6.0226872667687913E-2</v>
      </c>
      <c r="E3225">
        <v>1.1267890529804181</v>
      </c>
      <c r="F3225">
        <v>2.6077860192761269</v>
      </c>
      <c r="G3225">
        <v>-0.29189836928801421</v>
      </c>
      <c r="H3225">
        <v>-0.6024516456866208</v>
      </c>
      <c r="I3225">
        <v>0.49025378570948391</v>
      </c>
      <c r="J3225">
        <v>-0.28591212425318469</v>
      </c>
      <c r="K3225">
        <v>-0.52647424792391817</v>
      </c>
      <c r="L3225">
        <v>-2.8750120121989069E-2</v>
      </c>
      <c r="M3225">
        <v>0.77574837504706606</v>
      </c>
      <c r="N3225">
        <v>3.36929518157566E-2</v>
      </c>
      <c r="O3225">
        <v>0.31959507791970537</v>
      </c>
      <c r="P3225">
        <v>-0.37382571515669683</v>
      </c>
      <c r="Q3225">
        <v>0.1066369903803705</v>
      </c>
      <c r="R3225">
        <v>9.9430818041843227E-2</v>
      </c>
      <c r="S3225">
        <v>-9.4526454195732357E-2</v>
      </c>
      <c r="T3225">
        <v>-8.0749861660932287E-2</v>
      </c>
      <c r="U3225">
        <v>1.761440402512832E-2</v>
      </c>
      <c r="V3225">
        <v>1.9374642378875359E-3</v>
      </c>
      <c r="W3225">
        <v>-6.2972865647674594E-3</v>
      </c>
      <c r="X3225">
        <v>-5.6332305809278574E-3</v>
      </c>
      <c r="Y3225">
        <v>-1.080886124405977E-2</v>
      </c>
    </row>
    <row r="3226" spans="1:25" x14ac:dyDescent="0.35">
      <c r="A3226" s="2">
        <v>34599</v>
      </c>
      <c r="B3226">
        <v>2.3073700423707102</v>
      </c>
      <c r="C3226">
        <v>-2.0209802628375622</v>
      </c>
      <c r="D3226">
        <v>-0.29394712189153888</v>
      </c>
      <c r="E3226">
        <v>0.86951794086552159</v>
      </c>
      <c r="F3226">
        <v>2.3217006196565411</v>
      </c>
      <c r="G3226">
        <v>-1.0721133127266229</v>
      </c>
      <c r="H3226">
        <v>-0.70417249565414819</v>
      </c>
      <c r="I3226">
        <v>0.74335475350613778</v>
      </c>
      <c r="J3226">
        <v>0.33044216902016837</v>
      </c>
      <c r="K3226">
        <v>0.50075006354567753</v>
      </c>
      <c r="L3226">
        <v>0.38584125085080501</v>
      </c>
      <c r="M3226">
        <v>0.19719104092430159</v>
      </c>
      <c r="N3226">
        <v>0.59122555610267202</v>
      </c>
      <c r="O3226">
        <v>0.15858380933002911</v>
      </c>
      <c r="P3226">
        <v>-0.23413300307796281</v>
      </c>
      <c r="Q3226">
        <v>0.1210235375887458</v>
      </c>
      <c r="R3226">
        <v>6.4057876249356369E-2</v>
      </c>
      <c r="S3226">
        <v>-8.3832886900651715E-2</v>
      </c>
      <c r="T3226">
        <v>-6.8109283900101181E-2</v>
      </c>
      <c r="U3226">
        <v>1.4431348887963109E-2</v>
      </c>
      <c r="V3226">
        <v>8.3178347886084924E-3</v>
      </c>
      <c r="W3226">
        <v>-3.8797695527612391E-3</v>
      </c>
      <c r="X3226">
        <v>-1.302076679589278E-3</v>
      </c>
      <c r="Y3226">
        <v>-1.2904410316032089E-2</v>
      </c>
    </row>
    <row r="3227" spans="1:25" x14ac:dyDescent="0.35">
      <c r="A3227" s="2">
        <v>34600</v>
      </c>
      <c r="B3227">
        <v>2.303397818374231</v>
      </c>
      <c r="C3227">
        <v>-2.0436227150279729</v>
      </c>
      <c r="D3227">
        <v>-0.26375787799522588</v>
      </c>
      <c r="E3227">
        <v>0.88868690184636234</v>
      </c>
      <c r="F3227">
        <v>2.3316421445735331</v>
      </c>
      <c r="G3227">
        <v>-1.063252103040488</v>
      </c>
      <c r="H3227">
        <v>-0.70653957499151532</v>
      </c>
      <c r="I3227">
        <v>0.75249321839855199</v>
      </c>
      <c r="J3227">
        <v>0.33346020733058301</v>
      </c>
      <c r="K3227">
        <v>0.48925571394823247</v>
      </c>
      <c r="L3227">
        <v>0.37329617067555332</v>
      </c>
      <c r="M3227">
        <v>0.16590448829170301</v>
      </c>
      <c r="N3227">
        <v>0.59203448111831236</v>
      </c>
      <c r="O3227">
        <v>0.16093945470390619</v>
      </c>
      <c r="P3227">
        <v>-0.20704873250599359</v>
      </c>
      <c r="Q3227">
        <v>0.15592465531629421</v>
      </c>
      <c r="R3227">
        <v>5.6560841639437372E-2</v>
      </c>
      <c r="S3227">
        <v>-8.6402168514302283E-2</v>
      </c>
      <c r="T3227">
        <v>-5.6259811828126463E-2</v>
      </c>
      <c r="U3227">
        <v>8.2909099160805612E-3</v>
      </c>
      <c r="V3227">
        <v>4.7590404469917049E-3</v>
      </c>
      <c r="W3227">
        <v>-2.016638709075598E-3</v>
      </c>
      <c r="X3227">
        <v>2.7872503718517579E-3</v>
      </c>
      <c r="Y3227">
        <v>-1.397489745110393E-2</v>
      </c>
    </row>
    <row r="3228" spans="1:25" x14ac:dyDescent="0.35">
      <c r="A3228" s="2">
        <v>34603</v>
      </c>
      <c r="B3228">
        <v>2.2985188593198571</v>
      </c>
      <c r="C3228">
        <v>-2.0720816505013229</v>
      </c>
      <c r="D3228">
        <v>-0.2256140581916016</v>
      </c>
      <c r="E3228">
        <v>0.91380037056993724</v>
      </c>
      <c r="F3228">
        <v>2.3448595005939001</v>
      </c>
      <c r="G3228">
        <v>-1.053165932738819</v>
      </c>
      <c r="H3228">
        <v>-0.70842647112638701</v>
      </c>
      <c r="I3228">
        <v>0.76173652081333221</v>
      </c>
      <c r="J3228">
        <v>0.33645458566901432</v>
      </c>
      <c r="K3228">
        <v>0.47902745480878861</v>
      </c>
      <c r="L3228">
        <v>0.36156533186323359</v>
      </c>
      <c r="M3228">
        <v>0.13623016848464259</v>
      </c>
      <c r="N3228">
        <v>0.59231044650178311</v>
      </c>
      <c r="O3228">
        <v>0.1633118232619199</v>
      </c>
      <c r="P3228">
        <v>-0.16881345149761481</v>
      </c>
      <c r="Q3228">
        <v>0.19757854594978549</v>
      </c>
      <c r="R3228">
        <v>4.4821427754913691E-2</v>
      </c>
      <c r="S3228">
        <v>-8.9311008748401186E-2</v>
      </c>
      <c r="T3228">
        <v>-4.5086907498524197E-2</v>
      </c>
      <c r="U3228">
        <v>1.000108284709951E-2</v>
      </c>
      <c r="V3228">
        <v>-9.720808871433121E-4</v>
      </c>
      <c r="W3228">
        <v>-2.1479203673688829E-3</v>
      </c>
      <c r="X3228">
        <v>1.4388946934454081E-3</v>
      </c>
      <c r="Y3228">
        <v>-1.421016208458439E-2</v>
      </c>
    </row>
    <row r="3229" spans="1:25" x14ac:dyDescent="0.35">
      <c r="A3229" s="2">
        <v>34604</v>
      </c>
      <c r="B3229">
        <v>2.2941279637067602</v>
      </c>
      <c r="C3229">
        <v>-2.0985021192698192</v>
      </c>
      <c r="D3229">
        <v>-0.18993162275282369</v>
      </c>
      <c r="E3229">
        <v>0.93777253921141046</v>
      </c>
      <c r="F3229">
        <v>2.3576914825260311</v>
      </c>
      <c r="G3229">
        <v>-1.044447690533393</v>
      </c>
      <c r="H3229">
        <v>-0.70956194375254622</v>
      </c>
      <c r="I3229">
        <v>0.76896071506554153</v>
      </c>
      <c r="J3229">
        <v>0.33875964100681782</v>
      </c>
      <c r="K3229">
        <v>0.47196824576820512</v>
      </c>
      <c r="L3229">
        <v>0.35304198713302237</v>
      </c>
      <c r="M3229">
        <v>0.11428278435078951</v>
      </c>
      <c r="N3229">
        <v>0.59218592265803249</v>
      </c>
      <c r="O3229">
        <v>0.165488176206324</v>
      </c>
      <c r="P3229">
        <v>-0.13197693259333881</v>
      </c>
      <c r="Q3229">
        <v>0.22830172888514461</v>
      </c>
      <c r="R3229">
        <v>3.2122044300796758E-2</v>
      </c>
      <c r="S3229">
        <v>-8.8258732101872267E-2</v>
      </c>
      <c r="T3229">
        <v>-3.3519914894796048E-2</v>
      </c>
      <c r="U3229">
        <v>9.194327255483083E-3</v>
      </c>
      <c r="V3229">
        <v>-3.498815543661592E-3</v>
      </c>
      <c r="W3229">
        <v>-9.9799963142889751E-4</v>
      </c>
      <c r="X3229">
        <v>4.7177297253636331E-4</v>
      </c>
      <c r="Y3229">
        <v>-1.391642845959417E-2</v>
      </c>
    </row>
    <row r="3230" spans="1:25" x14ac:dyDescent="0.35">
      <c r="A3230" s="2">
        <v>34605</v>
      </c>
      <c r="B3230">
        <v>2.2926972389963449</v>
      </c>
      <c r="C3230">
        <v>-2.1050423243743839</v>
      </c>
      <c r="D3230">
        <v>-0.181606760314907</v>
      </c>
      <c r="E3230">
        <v>0.94128266546111783</v>
      </c>
      <c r="F3230">
        <v>2.3591499553486361</v>
      </c>
      <c r="G3230">
        <v>-1.0396411687760621</v>
      </c>
      <c r="H3230">
        <v>-0.71255062611319486</v>
      </c>
      <c r="I3230">
        <v>0.7762575331118664</v>
      </c>
      <c r="J3230">
        <v>0.3414074016822744</v>
      </c>
      <c r="K3230">
        <v>0.46069373937820363</v>
      </c>
      <c r="L3230">
        <v>0.34166929422728431</v>
      </c>
      <c r="M3230">
        <v>8.6475838573572938E-2</v>
      </c>
      <c r="N3230">
        <v>0.59413969874177397</v>
      </c>
      <c r="O3230">
        <v>0.16653568431903931</v>
      </c>
      <c r="P3230">
        <v>-0.13320816726270859</v>
      </c>
      <c r="Q3230">
        <v>0.25708173729684441</v>
      </c>
      <c r="R3230">
        <v>4.0029361851583588E-2</v>
      </c>
      <c r="S3230">
        <v>-9.433868065803247E-2</v>
      </c>
      <c r="T3230">
        <v>-2.5788449713065341E-2</v>
      </c>
      <c r="U3230">
        <v>1.19817015149262E-2</v>
      </c>
      <c r="V3230">
        <v>-8.4811078895154646E-3</v>
      </c>
      <c r="W3230">
        <v>8.3998981670950035E-4</v>
      </c>
      <c r="X3230">
        <v>1.426818255598535E-3</v>
      </c>
      <c r="Y3230">
        <v>-1.7170656353764139E-2</v>
      </c>
    </row>
    <row r="3231" spans="1:25" x14ac:dyDescent="0.35">
      <c r="A3231" s="2">
        <v>34606</v>
      </c>
      <c r="B3231">
        <v>2.9405669572206259</v>
      </c>
      <c r="C3231">
        <v>-1.820981182982607</v>
      </c>
      <c r="D3231">
        <v>0.47104214576597009</v>
      </c>
      <c r="E3231">
        <v>0.74287665820727178</v>
      </c>
      <c r="F3231">
        <v>1.57814733712291</v>
      </c>
      <c r="G3231">
        <v>-0.78778731016684189</v>
      </c>
      <c r="H3231">
        <v>-0.86841526751172404</v>
      </c>
      <c r="I3231">
        <v>0.61612915797509116</v>
      </c>
      <c r="J3231">
        <v>-0.2270865436482136</v>
      </c>
      <c r="K3231">
        <v>1.6044061493364321</v>
      </c>
      <c r="L3231">
        <v>6.9541470100316652E-2</v>
      </c>
      <c r="M3231">
        <v>-0.33596128803487252</v>
      </c>
      <c r="N3231">
        <v>-3.3465322442103292E-3</v>
      </c>
      <c r="O3231">
        <v>-9.7883204126362131E-2</v>
      </c>
      <c r="P3231">
        <v>-0.1460600205064925</v>
      </c>
      <c r="Q3231">
        <v>0.25162962742221828</v>
      </c>
      <c r="R3231">
        <v>4.0198941517818998E-2</v>
      </c>
      <c r="S3231">
        <v>-8.8711861737036574E-2</v>
      </c>
      <c r="T3231">
        <v>-2.3623734045770312E-2</v>
      </c>
      <c r="U3231">
        <v>2.780584005995262E-3</v>
      </c>
      <c r="V3231">
        <v>-1.279780832599163E-2</v>
      </c>
      <c r="W3231">
        <v>-5.6927146051793964E-4</v>
      </c>
      <c r="X3231">
        <v>-1.1014708804089319E-4</v>
      </c>
      <c r="Y3231">
        <v>-1.6973363772776671E-2</v>
      </c>
    </row>
    <row r="3232" spans="1:25" x14ac:dyDescent="0.35">
      <c r="A3232" s="2">
        <v>34607</v>
      </c>
      <c r="B3232">
        <v>2.9356521199427381</v>
      </c>
      <c r="C3232">
        <v>-1.8504151410751959</v>
      </c>
      <c r="D3232">
        <v>0.51073837123517496</v>
      </c>
      <c r="E3232">
        <v>0.76969829539336709</v>
      </c>
      <c r="F3232">
        <v>1.5924330350493039</v>
      </c>
      <c r="G3232">
        <v>-0.77814385985606893</v>
      </c>
      <c r="H3232">
        <v>-0.86950657312808022</v>
      </c>
      <c r="I3232">
        <v>0.62396011694722109</v>
      </c>
      <c r="J3232">
        <v>-0.22462417195287371</v>
      </c>
      <c r="K3232">
        <v>1.5968879296012359</v>
      </c>
      <c r="L3232">
        <v>6.0378560092527192E-2</v>
      </c>
      <c r="M3232">
        <v>-0.35954544823873369</v>
      </c>
      <c r="N3232">
        <v>-3.633232385430393E-3</v>
      </c>
      <c r="O3232">
        <v>-9.564832221524959E-2</v>
      </c>
      <c r="P3232">
        <v>-0.1032533833784216</v>
      </c>
      <c r="Q3232">
        <v>0.28888976457706711</v>
      </c>
      <c r="R3232">
        <v>2.525752524021314E-2</v>
      </c>
      <c r="S3232">
        <v>-8.8365246055338478E-2</v>
      </c>
      <c r="T3232">
        <v>-1.1070556442189501E-2</v>
      </c>
      <c r="U3232">
        <v>3.215848714868165E-3</v>
      </c>
      <c r="V3232">
        <v>-1.4058522298010389E-2</v>
      </c>
      <c r="W3232">
        <v>1.6759013753196289E-3</v>
      </c>
      <c r="X3232">
        <v>1.334718298182677E-3</v>
      </c>
      <c r="Y3232">
        <v>-1.7508926525794621E-2</v>
      </c>
    </row>
    <row r="3233" spans="1:25" x14ac:dyDescent="0.35">
      <c r="A3233" s="2">
        <v>34610</v>
      </c>
      <c r="B3233">
        <v>2.9323274706463831</v>
      </c>
      <c r="C3233">
        <v>-1.871666532291322</v>
      </c>
      <c r="D3233">
        <v>0.53972548939008513</v>
      </c>
      <c r="E3233">
        <v>0.79061698311529849</v>
      </c>
      <c r="F3233">
        <v>1.603883100558718</v>
      </c>
      <c r="G3233">
        <v>-0.77284215472074247</v>
      </c>
      <c r="H3233">
        <v>-0.86863838893685097</v>
      </c>
      <c r="I3233">
        <v>0.62618337862376494</v>
      </c>
      <c r="J3233">
        <v>-0.22420823080425681</v>
      </c>
      <c r="K3233">
        <v>1.5975802677851989</v>
      </c>
      <c r="L3233">
        <v>5.9738491996349903E-2</v>
      </c>
      <c r="M3233">
        <v>-0.36226471085784401</v>
      </c>
      <c r="N3233">
        <v>-5.0923107695393073E-3</v>
      </c>
      <c r="O3233">
        <v>-9.4222261310097297E-2</v>
      </c>
      <c r="P3233">
        <v>-6.6704211236454536E-2</v>
      </c>
      <c r="Q3233">
        <v>0.30160730205484743</v>
      </c>
      <c r="R3233">
        <v>4.5025147322216149E-3</v>
      </c>
      <c r="S3233">
        <v>-8.1851255029518788E-2</v>
      </c>
      <c r="T3233">
        <v>-5.8896379292346316E-3</v>
      </c>
      <c r="U3233">
        <v>-8.8981113140033919E-4</v>
      </c>
      <c r="V3233">
        <v>-1.234472222229722E-2</v>
      </c>
      <c r="W3233">
        <v>5.8118204376311484E-4</v>
      </c>
      <c r="X3233">
        <v>-3.7016422483210039E-4</v>
      </c>
      <c r="Y3233">
        <v>-1.540367458239471E-2</v>
      </c>
    </row>
    <row r="3234" spans="1:25" x14ac:dyDescent="0.35">
      <c r="A3234" s="2">
        <v>34611</v>
      </c>
      <c r="B3234">
        <v>3.5018146921092388</v>
      </c>
      <c r="C3234">
        <v>-1.0543519210130421</v>
      </c>
      <c r="D3234">
        <v>0.63425075983745716</v>
      </c>
      <c r="E3234">
        <v>0.93665280433740505</v>
      </c>
      <c r="F3234">
        <v>1.826744698873872</v>
      </c>
      <c r="G3234">
        <v>-3.8419000359536238E-3</v>
      </c>
      <c r="H3234">
        <v>-0.78521963063739908</v>
      </c>
      <c r="I3234">
        <v>0.39168770007156278</v>
      </c>
      <c r="J3234">
        <v>-0.83237044398162086</v>
      </c>
      <c r="K3234">
        <v>0.51619627314226635</v>
      </c>
      <c r="L3234">
        <v>-0.40104797483469451</v>
      </c>
      <c r="M3234">
        <v>0.1109682248961668</v>
      </c>
      <c r="N3234">
        <v>-0.54658358117812644</v>
      </c>
      <c r="O3234">
        <v>6.4867974905024231E-2</v>
      </c>
      <c r="P3234">
        <v>-0.42971157603441767</v>
      </c>
      <c r="Q3234">
        <v>0.32092950648901808</v>
      </c>
      <c r="R3234">
        <v>0.1642653184063908</v>
      </c>
      <c r="S3234">
        <v>-0.12782645567608089</v>
      </c>
      <c r="T3234">
        <v>-3.7485779636948408E-2</v>
      </c>
      <c r="U3234">
        <v>2.2946572586547181E-2</v>
      </c>
      <c r="V3234">
        <v>-2.6394428522051351E-2</v>
      </c>
      <c r="W3234">
        <v>1.5217033048145331E-3</v>
      </c>
      <c r="X3234">
        <v>-5.9271843671206024E-3</v>
      </c>
      <c r="Y3234">
        <v>-1.2220751647032169E-2</v>
      </c>
    </row>
    <row r="3235" spans="1:25" x14ac:dyDescent="0.35">
      <c r="A3235" s="2">
        <v>34612</v>
      </c>
      <c r="B3235">
        <v>4.0896020517607701</v>
      </c>
      <c r="C3235">
        <v>-0.5789593044873208</v>
      </c>
      <c r="D3235">
        <v>1.220132112870816</v>
      </c>
      <c r="E3235">
        <v>1.0226799399523949</v>
      </c>
      <c r="F3235">
        <v>1.107748178177492</v>
      </c>
      <c r="G3235">
        <v>0.35411566894955071</v>
      </c>
      <c r="H3235">
        <v>-1.8770736858845751E-2</v>
      </c>
      <c r="I3235">
        <v>0.37377620565044728</v>
      </c>
      <c r="J3235">
        <v>8.2087116080832384E-2</v>
      </c>
      <c r="K3235">
        <v>0.235688075906823</v>
      </c>
      <c r="L3235">
        <v>0.23522766759085159</v>
      </c>
      <c r="M3235">
        <v>5.7943629902969251E-2</v>
      </c>
      <c r="N3235">
        <v>0.17107736910477089</v>
      </c>
      <c r="O3235">
        <v>4.5100128012528447E-2</v>
      </c>
      <c r="P3235">
        <v>-0.34378341478077479</v>
      </c>
      <c r="Q3235">
        <v>0.29718263940973311</v>
      </c>
      <c r="R3235">
        <v>0.10722117142292641</v>
      </c>
      <c r="S3235">
        <v>-0.1168788898688676</v>
      </c>
      <c r="T3235">
        <v>-6.1819547045811517E-2</v>
      </c>
      <c r="U3235">
        <v>1.1726737994236239E-2</v>
      </c>
      <c r="V3235">
        <v>-2.2056880404467322E-2</v>
      </c>
      <c r="W3235">
        <v>-3.4024106627875222E-3</v>
      </c>
      <c r="X3235">
        <v>-1.594100701845277E-3</v>
      </c>
      <c r="Y3235">
        <v>-1.3899870805389861E-2</v>
      </c>
    </row>
    <row r="3236" spans="1:25" x14ac:dyDescent="0.35">
      <c r="A3236" s="2">
        <v>34613</v>
      </c>
      <c r="B3236">
        <v>4.0848446113250381</v>
      </c>
      <c r="C3236">
        <v>-0.60660099239639065</v>
      </c>
      <c r="D3236">
        <v>1.257174657849065</v>
      </c>
      <c r="E3236">
        <v>1.0465849458657259</v>
      </c>
      <c r="F3236">
        <v>1.1203430372309731</v>
      </c>
      <c r="G3236">
        <v>0.36445471602351531</v>
      </c>
      <c r="H3236">
        <v>-2.122196388145561E-2</v>
      </c>
      <c r="I3236">
        <v>0.38391968587067937</v>
      </c>
      <c r="J3236">
        <v>8.5411668168327209E-2</v>
      </c>
      <c r="K3236">
        <v>0.22390908408097171</v>
      </c>
      <c r="L3236">
        <v>0.22209042080070099</v>
      </c>
      <c r="M3236">
        <v>2.473626867265305E-2</v>
      </c>
      <c r="N3236">
        <v>0.17186358020981721</v>
      </c>
      <c r="O3236">
        <v>4.7769218363387281E-2</v>
      </c>
      <c r="P3236">
        <v>-0.3106442919243611</v>
      </c>
      <c r="Q3236">
        <v>0.33911197333421711</v>
      </c>
      <c r="R3236">
        <v>9.9408164228391799E-2</v>
      </c>
      <c r="S3236">
        <v>-0.11305171682609939</v>
      </c>
      <c r="T3236">
        <v>-5.0721250177800693E-2</v>
      </c>
      <c r="U3236">
        <v>3.778829830934772E-3</v>
      </c>
      <c r="V3236">
        <v>-2.6537629013840429E-2</v>
      </c>
      <c r="W3236">
        <v>-3.641733492171294E-3</v>
      </c>
      <c r="X3236">
        <v>3.6937549616764629E-3</v>
      </c>
      <c r="Y3236">
        <v>-1.40601521810423E-2</v>
      </c>
    </row>
    <row r="3237" spans="1:25" x14ac:dyDescent="0.35">
      <c r="A3237" s="2">
        <v>34614</v>
      </c>
      <c r="B3237">
        <v>3.494219929694057</v>
      </c>
      <c r="C3237">
        <v>-1.101949933578291</v>
      </c>
      <c r="D3237">
        <v>0.69894649445452561</v>
      </c>
      <c r="E3237">
        <v>0.98274751284126238</v>
      </c>
      <c r="F3237">
        <v>1.851670879809354</v>
      </c>
      <c r="G3237">
        <v>8.2496353692506214E-3</v>
      </c>
      <c r="H3237">
        <v>-0.78349780057529061</v>
      </c>
      <c r="I3237">
        <v>0.39740653647095381</v>
      </c>
      <c r="J3237">
        <v>-0.83128646952868523</v>
      </c>
      <c r="K3237">
        <v>0.51496719443018435</v>
      </c>
      <c r="L3237">
        <v>-0.40500301012573808</v>
      </c>
      <c r="M3237">
        <v>9.96312693512314E-2</v>
      </c>
      <c r="N3237">
        <v>-0.55006124098111064</v>
      </c>
      <c r="O3237">
        <v>6.9221098967122877E-2</v>
      </c>
      <c r="P3237">
        <v>-0.34600649842136738</v>
      </c>
      <c r="Q3237">
        <v>0.33704428800428998</v>
      </c>
      <c r="R3237">
        <v>0.11457879075946641</v>
      </c>
      <c r="S3237">
        <v>-0.1041378857358625</v>
      </c>
      <c r="T3237">
        <v>-2.62515295034908E-2</v>
      </c>
      <c r="U3237">
        <v>-1.232974084483201E-3</v>
      </c>
      <c r="V3237">
        <v>-2.5956826474812188E-2</v>
      </c>
      <c r="W3237">
        <v>-2.4951033143353531E-3</v>
      </c>
      <c r="X3237">
        <v>4.8817750922844827E-3</v>
      </c>
      <c r="Y3237">
        <v>-1.334167454958122E-2</v>
      </c>
    </row>
    <row r="3238" spans="1:25" x14ac:dyDescent="0.35">
      <c r="A3238" s="2">
        <v>34617</v>
      </c>
      <c r="B3238">
        <v>2.9447978716178058</v>
      </c>
      <c r="C3238">
        <v>-1.7764696491177141</v>
      </c>
      <c r="D3238">
        <v>0.40613222091521473</v>
      </c>
      <c r="E3238">
        <v>0.68060136870218235</v>
      </c>
      <c r="F3238">
        <v>1.5405980714302501</v>
      </c>
      <c r="G3238">
        <v>-0.7799322955914062</v>
      </c>
      <c r="H3238">
        <v>-0.88992484972494279</v>
      </c>
      <c r="I3238">
        <v>0.6519331074641328</v>
      </c>
      <c r="J3238">
        <v>-0.21379881738314771</v>
      </c>
      <c r="K3238">
        <v>1.5306172467990291</v>
      </c>
      <c r="L3238">
        <v>1.0636042533308039E-3</v>
      </c>
      <c r="M3238">
        <v>-0.49701516188777739</v>
      </c>
      <c r="N3238">
        <v>1.217846159513669E-2</v>
      </c>
      <c r="O3238">
        <v>-9.339493343062126E-2</v>
      </c>
      <c r="P3238">
        <v>-0.29135893872434782</v>
      </c>
      <c r="Q3238">
        <v>0.34290724545000478</v>
      </c>
      <c r="R3238">
        <v>0.12334682488418849</v>
      </c>
      <c r="S3238">
        <v>-9.9438054714844015E-2</v>
      </c>
      <c r="T3238">
        <v>-2.7250035263911711E-2</v>
      </c>
      <c r="U3238">
        <v>7.2612759801454433E-3</v>
      </c>
      <c r="V3238">
        <v>-1.8920810902489371E-2</v>
      </c>
      <c r="W3238">
        <v>2.5017171823383372E-4</v>
      </c>
      <c r="X3238">
        <v>1.059426259476258E-3</v>
      </c>
      <c r="Y3238">
        <v>-1.1476380604848711E-2</v>
      </c>
    </row>
    <row r="3239" spans="1:25" x14ac:dyDescent="0.35">
      <c r="A3239" s="2">
        <v>34618</v>
      </c>
      <c r="B3239">
        <v>1.838009087706544</v>
      </c>
      <c r="C3239">
        <v>-1.803205278760881</v>
      </c>
      <c r="D3239">
        <v>-0.88506763590387405</v>
      </c>
      <c r="E3239">
        <v>1.722618230809897</v>
      </c>
      <c r="F3239">
        <v>1.6942315009727531</v>
      </c>
      <c r="G3239">
        <v>-0.29514722548231431</v>
      </c>
      <c r="H3239">
        <v>-1.5112194128525569</v>
      </c>
      <c r="I3239">
        <v>0.21224687371001549</v>
      </c>
      <c r="J3239">
        <v>1.0235850617541631</v>
      </c>
      <c r="K3239">
        <v>0.62598543213780034</v>
      </c>
      <c r="L3239">
        <v>-0.20815045574016289</v>
      </c>
      <c r="M3239">
        <v>6.656120396438427E-3</v>
      </c>
      <c r="N3239">
        <v>0.7260080862819851</v>
      </c>
      <c r="O3239">
        <v>0.20323810322589911</v>
      </c>
      <c r="P3239">
        <v>-0.46295410923648028</v>
      </c>
      <c r="Q3239">
        <v>0.30405766104123622</v>
      </c>
      <c r="R3239">
        <v>0.18516296634002849</v>
      </c>
      <c r="S3239">
        <v>-0.1032543533738655</v>
      </c>
      <c r="T3239">
        <v>-6.0497715457219339E-2</v>
      </c>
      <c r="U3239">
        <v>2.8663644988259119E-2</v>
      </c>
      <c r="V3239">
        <v>-8.6339241874123611E-3</v>
      </c>
      <c r="W3239">
        <v>1.3690189138800891E-3</v>
      </c>
      <c r="X3239">
        <v>-9.7829142456705084E-3</v>
      </c>
      <c r="Y3239">
        <v>-1.0055107522842419E-2</v>
      </c>
    </row>
    <row r="3240" spans="1:25" x14ac:dyDescent="0.35">
      <c r="A3240" s="2">
        <v>34619</v>
      </c>
      <c r="B3240">
        <v>2.3070896939310099</v>
      </c>
      <c r="C3240">
        <v>-1.987054854985951</v>
      </c>
      <c r="D3240">
        <v>-0.34873088648673523</v>
      </c>
      <c r="E3240">
        <v>0.80025067552060203</v>
      </c>
      <c r="F3240">
        <v>2.2765126262443398</v>
      </c>
      <c r="G3240">
        <v>-1.0434474897677419</v>
      </c>
      <c r="H3240">
        <v>-0.74346858468075983</v>
      </c>
      <c r="I3240">
        <v>0.81858043423815308</v>
      </c>
      <c r="J3240">
        <v>0.35730522610494869</v>
      </c>
      <c r="K3240">
        <v>0.35788907377860851</v>
      </c>
      <c r="L3240">
        <v>0.2500621368836986</v>
      </c>
      <c r="M3240">
        <v>-0.1247018451563817</v>
      </c>
      <c r="N3240">
        <v>0.61747907829764914</v>
      </c>
      <c r="O3240">
        <v>0.17014998891742619</v>
      </c>
      <c r="P3240">
        <v>-0.41737229631676742</v>
      </c>
      <c r="Q3240">
        <v>0.3422768470807846</v>
      </c>
      <c r="R3240">
        <v>0.16396918500325069</v>
      </c>
      <c r="S3240">
        <v>-0.1052255133671945</v>
      </c>
      <c r="T3240">
        <v>-4.2200976727010141E-2</v>
      </c>
      <c r="U3240">
        <v>2.0095884374201269E-2</v>
      </c>
      <c r="V3240">
        <v>-9.5690777910557006E-3</v>
      </c>
      <c r="W3240">
        <v>-1.6431665638331049E-3</v>
      </c>
      <c r="X3240">
        <v>-6.8041281928510142E-3</v>
      </c>
      <c r="Y3240">
        <v>-8.2170084666844164E-3</v>
      </c>
    </row>
    <row r="3241" spans="1:25" x14ac:dyDescent="0.35">
      <c r="A3241" s="2">
        <v>34620</v>
      </c>
      <c r="B3241">
        <v>1.984436024222997</v>
      </c>
      <c r="C3241">
        <v>-0.90042506046112303</v>
      </c>
      <c r="D3241">
        <v>0.29052647681166949</v>
      </c>
      <c r="E3241">
        <v>2.102343693353081</v>
      </c>
      <c r="F3241">
        <v>0.41278693947014983</v>
      </c>
      <c r="G3241">
        <v>-0.87165199999296228</v>
      </c>
      <c r="H3241">
        <v>-2.4266737564817462</v>
      </c>
      <c r="I3241">
        <v>2.8561115158564259E-3</v>
      </c>
      <c r="J3241">
        <v>-7.5249527053757037E-2</v>
      </c>
      <c r="K3241">
        <v>1.2423369381472471</v>
      </c>
      <c r="L3241">
        <v>0.3164724205728161</v>
      </c>
      <c r="M3241">
        <v>-0.60966218306631104</v>
      </c>
      <c r="N3241">
        <v>0.1008939154731746</v>
      </c>
      <c r="O3241">
        <v>-0.19657052226731311</v>
      </c>
      <c r="P3241">
        <v>-0.39712660389327531</v>
      </c>
      <c r="Q3241">
        <v>0.3229956881070703</v>
      </c>
      <c r="R3241">
        <v>0.15693903315229049</v>
      </c>
      <c r="S3241">
        <v>-8.9377641086365409E-2</v>
      </c>
      <c r="T3241">
        <v>-4.2054181501292157E-2</v>
      </c>
      <c r="U3241">
        <v>3.423890543703614E-3</v>
      </c>
      <c r="V3241">
        <v>-1.375486486018224E-2</v>
      </c>
      <c r="W3241">
        <v>-2.1865503478548411E-3</v>
      </c>
      <c r="X3241">
        <v>-7.1217694778511328E-3</v>
      </c>
      <c r="Y3241">
        <v>-9.7555909809136868E-3</v>
      </c>
    </row>
    <row r="3242" spans="1:25" x14ac:dyDescent="0.35">
      <c r="A3242" s="2">
        <v>34621</v>
      </c>
      <c r="B3242">
        <v>1.331351533056591</v>
      </c>
      <c r="C3242">
        <v>-1.2155629732496001</v>
      </c>
      <c r="D3242">
        <v>-0.32026048511433047</v>
      </c>
      <c r="E3242">
        <v>2.328761412474436</v>
      </c>
      <c r="F3242">
        <v>1.2086637220378671</v>
      </c>
      <c r="G3242">
        <v>-1.11337926048457</v>
      </c>
      <c r="H3242">
        <v>-2.2720499673264438</v>
      </c>
      <c r="I3242">
        <v>0.17138846021820009</v>
      </c>
      <c r="J3242">
        <v>0.49586094988913121</v>
      </c>
      <c r="K3242">
        <v>8.9872565815785996E-2</v>
      </c>
      <c r="L3242">
        <v>0.57819693819328422</v>
      </c>
      <c r="M3242">
        <v>-0.21354125418747449</v>
      </c>
      <c r="N3242">
        <v>0.69796357608772541</v>
      </c>
      <c r="O3242">
        <v>7.081355879518321E-2</v>
      </c>
      <c r="P3242">
        <v>-0.3393550376336058</v>
      </c>
      <c r="Q3242">
        <v>0.3582034548970256</v>
      </c>
      <c r="R3242">
        <v>0.13972689914181921</v>
      </c>
      <c r="S3242">
        <v>-9.0725275818540813E-2</v>
      </c>
      <c r="T3242">
        <v>-3.3441382887069472E-2</v>
      </c>
      <c r="U3242">
        <v>8.2275223410960673E-3</v>
      </c>
      <c r="V3242">
        <v>-1.482103010524106E-2</v>
      </c>
      <c r="W3242">
        <v>-4.6141512610767396E-3</v>
      </c>
      <c r="X3242">
        <v>-2.426390297178511E-3</v>
      </c>
      <c r="Y3242">
        <v>-7.1740451335886666E-3</v>
      </c>
    </row>
    <row r="3243" spans="1:25" x14ac:dyDescent="0.35">
      <c r="A3243" s="2">
        <v>34624</v>
      </c>
      <c r="B3243">
        <v>1.3256404440863681</v>
      </c>
      <c r="C3243">
        <v>-1.2498052497988941</v>
      </c>
      <c r="D3243">
        <v>-0.27408704130603279</v>
      </c>
      <c r="E3243">
        <v>2.359742815306646</v>
      </c>
      <c r="F3243">
        <v>1.2251784835952291</v>
      </c>
      <c r="G3243">
        <v>-1.102140659332427</v>
      </c>
      <c r="H3243">
        <v>-2.273446688455186</v>
      </c>
      <c r="I3243">
        <v>0.18068062705341301</v>
      </c>
      <c r="J3243">
        <v>0.49885701873298222</v>
      </c>
      <c r="K3243">
        <v>8.0580758982627107E-2</v>
      </c>
      <c r="L3243">
        <v>0.56701312608200982</v>
      </c>
      <c r="M3243">
        <v>-0.2421267244160771</v>
      </c>
      <c r="N3243">
        <v>0.69774571196062096</v>
      </c>
      <c r="O3243">
        <v>7.3620991342775846E-2</v>
      </c>
      <c r="P3243">
        <v>-0.29077332272830669</v>
      </c>
      <c r="Q3243">
        <v>0.39740890959643099</v>
      </c>
      <c r="R3243">
        <v>0.12595322206098011</v>
      </c>
      <c r="S3243">
        <v>-8.992846595417979E-2</v>
      </c>
      <c r="T3243">
        <v>-1.9900605307734749E-2</v>
      </c>
      <c r="U3243">
        <v>5.4818483433860324E-3</v>
      </c>
      <c r="V3243">
        <v>-2.0199398590084398E-2</v>
      </c>
      <c r="W3243">
        <v>-4.4951047634171409E-3</v>
      </c>
      <c r="X3243">
        <v>1.8961344283201841E-3</v>
      </c>
      <c r="Y3243">
        <v>-1.16483483526241E-3</v>
      </c>
    </row>
    <row r="3244" spans="1:25" x14ac:dyDescent="0.35">
      <c r="A3244" s="2">
        <v>34625</v>
      </c>
      <c r="B3244">
        <v>1.3209941256572599</v>
      </c>
      <c r="C3244">
        <v>-1.27750948134933</v>
      </c>
      <c r="D3244">
        <v>-0.2368295698641408</v>
      </c>
      <c r="E3244">
        <v>2.3844910241232071</v>
      </c>
      <c r="F3244">
        <v>1.2383269510804631</v>
      </c>
      <c r="G3244">
        <v>-1.092773237066399</v>
      </c>
      <c r="H3244">
        <v>-2.274892136547269</v>
      </c>
      <c r="I3244">
        <v>0.1888151766452221</v>
      </c>
      <c r="J3244">
        <v>0.50151183125379928</v>
      </c>
      <c r="K3244">
        <v>7.1984452863147294E-2</v>
      </c>
      <c r="L3244">
        <v>0.55692525577423546</v>
      </c>
      <c r="M3244">
        <v>-0.26776095359077051</v>
      </c>
      <c r="N3244">
        <v>0.69780050093244106</v>
      </c>
      <c r="O3244">
        <v>7.5983217163581432E-2</v>
      </c>
      <c r="P3244">
        <v>-0.25296466686280811</v>
      </c>
      <c r="Q3244">
        <v>0.43124365809959048</v>
      </c>
      <c r="R3244">
        <v>0.1180084223594498</v>
      </c>
      <c r="S3244">
        <v>-8.9294240347202708E-2</v>
      </c>
      <c r="T3244">
        <v>-1.1489269488126921E-2</v>
      </c>
      <c r="U3244">
        <v>2.6118236750287768E-4</v>
      </c>
      <c r="V3244">
        <v>-2.3288624960937681E-2</v>
      </c>
      <c r="W3244">
        <v>-4.2935534269692901E-3</v>
      </c>
      <c r="X3244">
        <v>8.5745909810219061E-3</v>
      </c>
      <c r="Y3244">
        <v>1.284327515739572E-3</v>
      </c>
    </row>
    <row r="3245" spans="1:25" x14ac:dyDescent="0.35">
      <c r="A3245" s="2">
        <v>34626</v>
      </c>
      <c r="B3245">
        <v>0.72482327478728914</v>
      </c>
      <c r="C3245">
        <v>-1.2598905874013291</v>
      </c>
      <c r="D3245">
        <v>-0.81884179933206691</v>
      </c>
      <c r="E3245">
        <v>3.1180743568960398</v>
      </c>
      <c r="F3245">
        <v>1.031870962203504</v>
      </c>
      <c r="G3245">
        <v>-0.52505103681354615</v>
      </c>
      <c r="H3245">
        <v>-1.236117044764977</v>
      </c>
      <c r="I3245">
        <v>0.71033404020421553</v>
      </c>
      <c r="J3245">
        <v>-0.1192718975767799</v>
      </c>
      <c r="K3245">
        <v>0.291414245927962</v>
      </c>
      <c r="L3245">
        <v>1.127532242676448</v>
      </c>
      <c r="M3245">
        <v>-0.65015475979505366</v>
      </c>
      <c r="N3245">
        <v>0.32499409225749909</v>
      </c>
      <c r="O3245">
        <v>2.224489273722248E-2</v>
      </c>
      <c r="P3245">
        <v>-0.30473483846319732</v>
      </c>
      <c r="Q3245">
        <v>0.397218538365322</v>
      </c>
      <c r="R3245">
        <v>0.14317310380455719</v>
      </c>
      <c r="S3245">
        <v>-8.0146106175125409E-2</v>
      </c>
      <c r="T3245">
        <v>-1.110430434955524E-2</v>
      </c>
      <c r="U3245">
        <v>3.4716361333619879E-3</v>
      </c>
      <c r="V3245">
        <v>-2.2822622667104029E-2</v>
      </c>
      <c r="W3245">
        <v>-5.8618278977034671E-3</v>
      </c>
      <c r="X3245">
        <v>5.9566675752608872E-3</v>
      </c>
      <c r="Y3245">
        <v>5.6836809197480698E-4</v>
      </c>
    </row>
    <row r="3246" spans="1:25" x14ac:dyDescent="0.35">
      <c r="A3246" s="2">
        <v>34627</v>
      </c>
      <c r="B3246">
        <v>1.876044156926707</v>
      </c>
      <c r="C3246">
        <v>-1.5934034981324019</v>
      </c>
      <c r="D3246">
        <v>-0.6881369271611536</v>
      </c>
      <c r="E3246">
        <v>2.3545152965568561</v>
      </c>
      <c r="F3246">
        <v>0.76005654002773704</v>
      </c>
      <c r="G3246">
        <v>0.53907558480630846</v>
      </c>
      <c r="H3246">
        <v>-0.61578224558651917</v>
      </c>
      <c r="I3246">
        <v>0.56647060739631727</v>
      </c>
      <c r="J3246">
        <v>-0.17023136315603729</v>
      </c>
      <c r="K3246">
        <v>2.0171349089622241</v>
      </c>
      <c r="L3246">
        <v>0.1121902290682158</v>
      </c>
      <c r="M3246">
        <v>-0.74813490824684292</v>
      </c>
      <c r="N3246">
        <v>-0.25760684332426681</v>
      </c>
      <c r="O3246">
        <v>-0.1088307383057279</v>
      </c>
      <c r="P3246">
        <v>-0.32570921487171778</v>
      </c>
      <c r="Q3246">
        <v>0.233128607127671</v>
      </c>
      <c r="R3246">
        <v>8.7965572364272798E-2</v>
      </c>
      <c r="S3246">
        <v>-3.4129932981541773E-2</v>
      </c>
      <c r="T3246">
        <v>-4.4187705414413213E-2</v>
      </c>
      <c r="U3246">
        <v>-2.9112494512631908E-2</v>
      </c>
      <c r="V3246">
        <v>2.6086367465658461E-5</v>
      </c>
      <c r="W3246">
        <v>-1.5020466063033269E-2</v>
      </c>
      <c r="X3246">
        <v>-5.2672108666320444E-3</v>
      </c>
      <c r="Y3246">
        <v>-1.2889484306349289E-2</v>
      </c>
    </row>
    <row r="3247" spans="1:25" x14ac:dyDescent="0.35">
      <c r="A3247" s="2">
        <v>34628</v>
      </c>
      <c r="B3247">
        <v>1.872224395261509</v>
      </c>
      <c r="C3247">
        <v>-1.614699789554324</v>
      </c>
      <c r="D3247">
        <v>-0.65986186448256301</v>
      </c>
      <c r="E3247">
        <v>2.3717910280968391</v>
      </c>
      <c r="F3247">
        <v>0.76893221727470584</v>
      </c>
      <c r="G3247">
        <v>0.54815533704465769</v>
      </c>
      <c r="H3247">
        <v>-0.61885861294011779</v>
      </c>
      <c r="I3247">
        <v>0.57668272017830069</v>
      </c>
      <c r="J3247">
        <v>-0.1667391872900266</v>
      </c>
      <c r="K3247">
        <v>2.0037081406021571</v>
      </c>
      <c r="L3247">
        <v>9.7808100202082165E-2</v>
      </c>
      <c r="M3247">
        <v>-0.78382327897603199</v>
      </c>
      <c r="N3247">
        <v>-0.25620089176608712</v>
      </c>
      <c r="O3247">
        <v>-0.10653809445863199</v>
      </c>
      <c r="P3247">
        <v>-0.30430254462405221</v>
      </c>
      <c r="Q3247">
        <v>0.27282231822314817</v>
      </c>
      <c r="R3247">
        <v>8.7638919786061559E-2</v>
      </c>
      <c r="S3247">
        <v>-3.7199407292377328E-2</v>
      </c>
      <c r="T3247">
        <v>-3.5693565209276842E-2</v>
      </c>
      <c r="U3247">
        <v>-2.9515006815044369E-2</v>
      </c>
      <c r="V3247">
        <v>-5.7476608931289162E-3</v>
      </c>
      <c r="W3247">
        <v>-1.6002560323974391E-2</v>
      </c>
      <c r="X3247">
        <v>-4.2607968086833529E-4</v>
      </c>
      <c r="Y3247">
        <v>-8.2688261677306956E-3</v>
      </c>
    </row>
    <row r="3248" spans="1:25" x14ac:dyDescent="0.35">
      <c r="A3248" s="2">
        <v>34631</v>
      </c>
      <c r="B3248">
        <v>3.0209729933193139</v>
      </c>
      <c r="C3248">
        <v>-0.9288429436895167</v>
      </c>
      <c r="D3248">
        <v>0.17335601232869749</v>
      </c>
      <c r="E3248">
        <v>1.902682955293314</v>
      </c>
      <c r="F3248">
        <v>1.264060300333389</v>
      </c>
      <c r="G3248">
        <v>0.77080325417206796</v>
      </c>
      <c r="H3248">
        <v>-1.56215542105684</v>
      </c>
      <c r="I3248">
        <v>-0.18228437049774179</v>
      </c>
      <c r="J3248">
        <v>-0.15701246107951691</v>
      </c>
      <c r="K3248">
        <v>0.73159138576783456</v>
      </c>
      <c r="L3248">
        <v>-0.91284138723844277</v>
      </c>
      <c r="M3248">
        <v>0.11584420149443179</v>
      </c>
      <c r="N3248">
        <v>-0.43759974075453179</v>
      </c>
      <c r="O3248">
        <v>0.11165239491133321</v>
      </c>
      <c r="P3248">
        <v>-0.38989907012022129</v>
      </c>
      <c r="Q3248">
        <v>0.34230064969698337</v>
      </c>
      <c r="R3248">
        <v>9.8951301124934873E-2</v>
      </c>
      <c r="S3248">
        <v>-5.920892496023087E-2</v>
      </c>
      <c r="T3248">
        <v>-3.9252965695109387E-2</v>
      </c>
      <c r="U3248">
        <v>-3.2241667885957767E-2</v>
      </c>
      <c r="V3248">
        <v>-1.2267595326823829E-2</v>
      </c>
      <c r="W3248">
        <v>-1.387263561721719E-2</v>
      </c>
      <c r="X3248">
        <v>-3.987530791425142E-3</v>
      </c>
      <c r="Y3248">
        <v>-3.542627273354108E-3</v>
      </c>
    </row>
    <row r="3249" spans="1:25" x14ac:dyDescent="0.35">
      <c r="A3249" s="2">
        <v>34632</v>
      </c>
      <c r="B3249">
        <v>3.4902212514764832</v>
      </c>
      <c r="C3249">
        <v>-1.111423863665276</v>
      </c>
      <c r="D3249">
        <v>0.70791731258270429</v>
      </c>
      <c r="E3249">
        <v>0.97831846669051126</v>
      </c>
      <c r="F3249">
        <v>1.845363313091773</v>
      </c>
      <c r="G3249">
        <v>2.324225601651321E-2</v>
      </c>
      <c r="H3249">
        <v>-0.79572121559401299</v>
      </c>
      <c r="I3249">
        <v>0.42609668100211001</v>
      </c>
      <c r="J3249">
        <v>-0.82250030080320635</v>
      </c>
      <c r="K3249">
        <v>0.46064492971073301</v>
      </c>
      <c r="L3249">
        <v>-0.4573891015115682</v>
      </c>
      <c r="M3249">
        <v>-2.269558600569235E-2</v>
      </c>
      <c r="N3249">
        <v>-0.54501518740788735</v>
      </c>
      <c r="O3249">
        <v>7.8521954237318295E-2</v>
      </c>
      <c r="P3249">
        <v>-0.35490746751433638</v>
      </c>
      <c r="Q3249">
        <v>0.38957436188910449</v>
      </c>
      <c r="R3249">
        <v>8.3099924382825235E-2</v>
      </c>
      <c r="S3249">
        <v>-6.5600060233701282E-2</v>
      </c>
      <c r="T3249">
        <v>-2.4393468122565359E-2</v>
      </c>
      <c r="U3249">
        <v>-3.4227439465812193E-2</v>
      </c>
      <c r="V3249">
        <v>-1.523489329744554E-2</v>
      </c>
      <c r="W3249">
        <v>-1.330791412360947E-2</v>
      </c>
      <c r="X3249">
        <v>2.4958446438961288E-3</v>
      </c>
      <c r="Y3249">
        <v>-1.4904507947647049E-3</v>
      </c>
    </row>
    <row r="3250" spans="1:25" x14ac:dyDescent="0.35">
      <c r="A3250" s="2">
        <v>34633</v>
      </c>
      <c r="B3250">
        <v>4.0756768365736651</v>
      </c>
      <c r="C3250">
        <v>-0.64757930924158014</v>
      </c>
      <c r="D3250">
        <v>1.308767188454975</v>
      </c>
      <c r="E3250">
        <v>1.070834176371767</v>
      </c>
      <c r="F3250">
        <v>1.129484807972454</v>
      </c>
      <c r="G3250">
        <v>0.38942265714019059</v>
      </c>
      <c r="H3250">
        <v>-3.4586545149152187E-2</v>
      </c>
      <c r="I3250">
        <v>0.42062400731289229</v>
      </c>
      <c r="J3250">
        <v>9.6610739569155307E-2</v>
      </c>
      <c r="K3250">
        <v>0.1617462807089369</v>
      </c>
      <c r="L3250">
        <v>0.16019146245014579</v>
      </c>
      <c r="M3250">
        <v>-0.1219920534031947</v>
      </c>
      <c r="N3250">
        <v>0.17635785164417939</v>
      </c>
      <c r="O3250">
        <v>6.0477220995059207E-2</v>
      </c>
      <c r="P3250">
        <v>-0.27591132419485098</v>
      </c>
      <c r="Q3250">
        <v>0.41183504825738743</v>
      </c>
      <c r="R3250">
        <v>4.5968731451746833E-2</v>
      </c>
      <c r="S3250">
        <v>-6.7590121885919147E-2</v>
      </c>
      <c r="T3250">
        <v>-3.9683599358094353E-2</v>
      </c>
      <c r="U3250">
        <v>-3.9214574206240672E-2</v>
      </c>
      <c r="V3250">
        <v>-2.0040842023341721E-2</v>
      </c>
      <c r="W3250">
        <v>-1.3000351717262911E-2</v>
      </c>
      <c r="X3250">
        <v>7.2976092499070274E-3</v>
      </c>
      <c r="Y3250">
        <v>-5.1310256181382179E-4</v>
      </c>
    </row>
    <row r="3251" spans="1:25" x14ac:dyDescent="0.35">
      <c r="A3251" s="2">
        <v>34634</v>
      </c>
      <c r="B3251">
        <v>3.5239973213997189</v>
      </c>
      <c r="C3251">
        <v>-1.338121562180979</v>
      </c>
      <c r="D3251">
        <v>1.0382353503455179</v>
      </c>
      <c r="E3251">
        <v>0.78496322986482703</v>
      </c>
      <c r="F3251">
        <v>0.82780340963634891</v>
      </c>
      <c r="G3251">
        <v>-0.39540824790503881</v>
      </c>
      <c r="H3251">
        <v>-0.14009015605359421</v>
      </c>
      <c r="I3251">
        <v>0.67567749190545223</v>
      </c>
      <c r="J3251">
        <v>0.7141453371240547</v>
      </c>
      <c r="K3251">
        <v>1.1803057399668619</v>
      </c>
      <c r="L3251">
        <v>0.56803881537142731</v>
      </c>
      <c r="M3251">
        <v>-0.71562443545110577</v>
      </c>
      <c r="N3251">
        <v>0.73748692478509803</v>
      </c>
      <c r="O3251">
        <v>-0.1008547974760414</v>
      </c>
      <c r="P3251">
        <v>-0.1978987746280145</v>
      </c>
      <c r="Q3251">
        <v>0.41167458315499422</v>
      </c>
      <c r="R3251">
        <v>4.2398596726621822E-2</v>
      </c>
      <c r="S3251">
        <v>-5.7909488195067201E-2</v>
      </c>
      <c r="T3251">
        <v>-4.0551402468893057E-2</v>
      </c>
      <c r="U3251">
        <v>-3.4582880531826253E-2</v>
      </c>
      <c r="V3251">
        <v>-1.6616543866599168E-2</v>
      </c>
      <c r="W3251">
        <v>-6.297847361342139E-3</v>
      </c>
      <c r="X3251">
        <v>9.3954821038209919E-3</v>
      </c>
      <c r="Y3251">
        <v>7.2426502322149528E-3</v>
      </c>
    </row>
    <row r="3252" spans="1:25" x14ac:dyDescent="0.35">
      <c r="A3252" s="2">
        <v>34635</v>
      </c>
      <c r="B3252">
        <v>1.8882295313530491</v>
      </c>
      <c r="C3252">
        <v>-1.4904315351494899</v>
      </c>
      <c r="D3252">
        <v>-0.83462160528531915</v>
      </c>
      <c r="E3252">
        <v>2.2297519048858758</v>
      </c>
      <c r="F3252">
        <v>0.68643723163911685</v>
      </c>
      <c r="G3252">
        <v>0.53745442091275297</v>
      </c>
      <c r="H3252">
        <v>-0.64440940427323012</v>
      </c>
      <c r="I3252">
        <v>0.60698619533916509</v>
      </c>
      <c r="J3252">
        <v>-0.15511755728433951</v>
      </c>
      <c r="K3252">
        <v>1.9206807037261719</v>
      </c>
      <c r="L3252">
        <v>2.5600451715013468E-2</v>
      </c>
      <c r="M3252">
        <v>-0.94784223982627969</v>
      </c>
      <c r="N3252">
        <v>-0.23651942916792601</v>
      </c>
      <c r="O3252">
        <v>-0.1054785910732873</v>
      </c>
      <c r="P3252">
        <v>-0.57598561564512873</v>
      </c>
      <c r="Q3252">
        <v>0.32511089987944403</v>
      </c>
      <c r="R3252">
        <v>0.19469811943387241</v>
      </c>
      <c r="S3252">
        <v>-6.1101100266849673E-2</v>
      </c>
      <c r="T3252">
        <v>-6.4430586122600428E-2</v>
      </c>
      <c r="U3252">
        <v>7.2959330914259702E-3</v>
      </c>
      <c r="V3252">
        <v>-6.4699544972130936E-3</v>
      </c>
      <c r="W3252">
        <v>-3.3261513496875143E-4</v>
      </c>
      <c r="X3252">
        <v>-6.6714426241130899E-3</v>
      </c>
      <c r="Y3252">
        <v>7.4833804873628259E-3</v>
      </c>
    </row>
    <row r="3253" spans="1:25" x14ac:dyDescent="0.35">
      <c r="A3253" s="2">
        <v>34638</v>
      </c>
      <c r="B3253">
        <v>1.8829704751253871</v>
      </c>
      <c r="C3253">
        <v>-1.521718068068332</v>
      </c>
      <c r="D3253">
        <v>-0.79254472372911688</v>
      </c>
      <c r="E3253">
        <v>2.2575067504685382</v>
      </c>
      <c r="F3253">
        <v>0.70117602501903931</v>
      </c>
      <c r="G3253">
        <v>0.54817075457434816</v>
      </c>
      <c r="H3253">
        <v>-0.64625311424406606</v>
      </c>
      <c r="I3253">
        <v>0.61654338093004446</v>
      </c>
      <c r="J3253">
        <v>-0.15203179072455</v>
      </c>
      <c r="K3253">
        <v>1.91016694596627</v>
      </c>
      <c r="L3253">
        <v>1.3454467460244771E-2</v>
      </c>
      <c r="M3253">
        <v>-0.97852990785041749</v>
      </c>
      <c r="N3253">
        <v>-0.23641503201363609</v>
      </c>
      <c r="O3253">
        <v>-0.1024489383612126</v>
      </c>
      <c r="P3253">
        <v>-0.53424479350634169</v>
      </c>
      <c r="Q3253">
        <v>0.35916335764425839</v>
      </c>
      <c r="R3253">
        <v>0.18284909519346909</v>
      </c>
      <c r="S3253">
        <v>-5.8915099226537822E-2</v>
      </c>
      <c r="T3253">
        <v>-5.4348746636861983E-2</v>
      </c>
      <c r="U3253">
        <v>1.4772169170960289E-4</v>
      </c>
      <c r="V3253">
        <v>-9.7650423151576481E-3</v>
      </c>
      <c r="W3253">
        <v>-2.0374343257162442E-3</v>
      </c>
      <c r="X3253">
        <v>-9.994670748632035E-4</v>
      </c>
      <c r="Y3253">
        <v>1.117937767094003E-2</v>
      </c>
    </row>
    <row r="3254" spans="1:25" x14ac:dyDescent="0.35">
      <c r="A3254" s="2">
        <v>34639</v>
      </c>
      <c r="B3254">
        <v>2.363180204823434</v>
      </c>
      <c r="C3254">
        <v>-1.6392437014158709</v>
      </c>
      <c r="D3254">
        <v>-0.3454971163417947</v>
      </c>
      <c r="E3254">
        <v>1.277726547757926</v>
      </c>
      <c r="F3254">
        <v>1.252677072613765</v>
      </c>
      <c r="G3254">
        <v>-0.22493187973267301</v>
      </c>
      <c r="H3254">
        <v>0.12773980936263041</v>
      </c>
      <c r="I3254">
        <v>1.198559030930888</v>
      </c>
      <c r="J3254">
        <v>-0.82697996201656809</v>
      </c>
      <c r="K3254">
        <v>1.669600186581343</v>
      </c>
      <c r="L3254">
        <v>0.50281268813141988</v>
      </c>
      <c r="M3254">
        <v>-1.03054797643589</v>
      </c>
      <c r="N3254">
        <v>-0.34790929052161579</v>
      </c>
      <c r="O3254">
        <v>-0.1407530453953699</v>
      </c>
      <c r="P3254">
        <v>-0.56106518745399914</v>
      </c>
      <c r="Q3254">
        <v>0.29666189740238691</v>
      </c>
      <c r="R3254">
        <v>0.1524020582543468</v>
      </c>
      <c r="S3254">
        <v>-4.3824592762679949E-2</v>
      </c>
      <c r="T3254">
        <v>-6.7138711101991183E-2</v>
      </c>
      <c r="U3254">
        <v>-7.2242386989312783E-3</v>
      </c>
      <c r="V3254">
        <v>5.8658979199253964E-3</v>
      </c>
      <c r="W3254">
        <v>-4.5751241998169207E-3</v>
      </c>
      <c r="X3254">
        <v>-5.9633630725243478E-3</v>
      </c>
      <c r="Y3254">
        <v>5.4861943987935683E-3</v>
      </c>
    </row>
    <row r="3255" spans="1:25" x14ac:dyDescent="0.35">
      <c r="A3255" s="2">
        <v>34640</v>
      </c>
      <c r="B3255">
        <v>2.3591882472174919</v>
      </c>
      <c r="C3255">
        <v>-1.662514649766871</v>
      </c>
      <c r="D3255">
        <v>-0.31433490794779467</v>
      </c>
      <c r="E3255">
        <v>1.2981486612528761</v>
      </c>
      <c r="F3255">
        <v>1.2633361841557871</v>
      </c>
      <c r="G3255">
        <v>-0.2168415954040096</v>
      </c>
      <c r="H3255">
        <v>0.12634460181362389</v>
      </c>
      <c r="I3255">
        <v>1.205933888093131</v>
      </c>
      <c r="J3255">
        <v>-0.82461939728670663</v>
      </c>
      <c r="K3255">
        <v>1.660808616559901</v>
      </c>
      <c r="L3255">
        <v>0.49286927798351748</v>
      </c>
      <c r="M3255">
        <v>-1.0552321866693919</v>
      </c>
      <c r="N3255">
        <v>-0.34793257903855562</v>
      </c>
      <c r="O3255">
        <v>-0.1383466123021381</v>
      </c>
      <c r="P3255">
        <v>-0.52812059360421792</v>
      </c>
      <c r="Q3255">
        <v>0.32212520245931531</v>
      </c>
      <c r="R3255">
        <v>0.14253003498502459</v>
      </c>
      <c r="S3255">
        <v>-4.2118818508695588E-2</v>
      </c>
      <c r="T3255">
        <v>-5.8562628889127763E-2</v>
      </c>
      <c r="U3255">
        <v>-1.393040955487748E-2</v>
      </c>
      <c r="V3255">
        <v>3.3254045066211518E-3</v>
      </c>
      <c r="W3255">
        <v>-4.5917781215558196E-3</v>
      </c>
      <c r="X3255">
        <v>9.9726854012677116E-4</v>
      </c>
      <c r="Y3255">
        <v>1.0242281460701269E-2</v>
      </c>
    </row>
    <row r="3256" spans="1:25" x14ac:dyDescent="0.35">
      <c r="A3256" s="2">
        <v>34641</v>
      </c>
      <c r="B3256">
        <v>1.8796019678247391</v>
      </c>
      <c r="C3256">
        <v>-1.544076397009216</v>
      </c>
      <c r="D3256">
        <v>-0.76183579916130573</v>
      </c>
      <c r="E3256">
        <v>2.2812839565706629</v>
      </c>
      <c r="F3256">
        <v>0.71408252177573284</v>
      </c>
      <c r="G3256">
        <v>0.55105568828631335</v>
      </c>
      <c r="H3256">
        <v>-0.64249162607639276</v>
      </c>
      <c r="I3256">
        <v>0.61363479770630591</v>
      </c>
      <c r="J3256">
        <v>-0.15384847624930509</v>
      </c>
      <c r="K3256">
        <v>1.9176260106641041</v>
      </c>
      <c r="L3256">
        <v>1.9580475530733169E-2</v>
      </c>
      <c r="M3256">
        <v>-0.96357519278651382</v>
      </c>
      <c r="N3256">
        <v>-0.2407809534559944</v>
      </c>
      <c r="O3256">
        <v>-9.9825081083719056E-2</v>
      </c>
      <c r="P3256">
        <v>-0.47878957689587148</v>
      </c>
      <c r="Q3256">
        <v>0.33187243741396788</v>
      </c>
      <c r="R3256">
        <v>0.13607830290007969</v>
      </c>
      <c r="S3256">
        <v>-3.4311905542536929E-2</v>
      </c>
      <c r="T3256">
        <v>-5.2559299960851839E-2</v>
      </c>
      <c r="U3256">
        <v>-2.0173822216138081E-2</v>
      </c>
      <c r="V3256">
        <v>-2.996066599901643E-3</v>
      </c>
      <c r="W3256">
        <v>-1.752575882546634E-3</v>
      </c>
      <c r="X3256">
        <v>7.9990426036258679E-4</v>
      </c>
      <c r="Y3256">
        <v>9.5683276410053631E-3</v>
      </c>
    </row>
    <row r="3257" spans="1:25" x14ac:dyDescent="0.35">
      <c r="A3257" s="2">
        <v>34642</v>
      </c>
      <c r="B3257">
        <v>2.9550727211137948</v>
      </c>
      <c r="C3257">
        <v>-1.127800979838987</v>
      </c>
      <c r="D3257">
        <v>0.18878830795928461</v>
      </c>
      <c r="E3257">
        <v>1.3195619571281969</v>
      </c>
      <c r="F3257">
        <v>0.50728558121196088</v>
      </c>
      <c r="G3257">
        <v>0.13285897847294889</v>
      </c>
      <c r="H3257">
        <v>0.8839070424659764</v>
      </c>
      <c r="I3257">
        <v>1.1957169086726349</v>
      </c>
      <c r="J3257">
        <v>9.2967571263518983E-2</v>
      </c>
      <c r="K3257">
        <v>1.3529411491381951</v>
      </c>
      <c r="L3257">
        <v>1.1065527496482279</v>
      </c>
      <c r="M3257">
        <v>-1.158362199300689</v>
      </c>
      <c r="N3257">
        <v>0.37706173227206818</v>
      </c>
      <c r="O3257">
        <v>-0.15889305205602819</v>
      </c>
      <c r="P3257">
        <v>-0.56035975251588477</v>
      </c>
      <c r="Q3257">
        <v>0.30549519486824472</v>
      </c>
      <c r="R3257">
        <v>0.12644565481386419</v>
      </c>
      <c r="S3257">
        <v>-4.4284229811110611E-2</v>
      </c>
      <c r="T3257">
        <v>-9.4399460735154803E-2</v>
      </c>
      <c r="U3257">
        <v>-1.1870532968474901E-2</v>
      </c>
      <c r="V3257">
        <v>8.6767498432435333E-3</v>
      </c>
      <c r="W3257">
        <v>-5.7565803810206311E-4</v>
      </c>
      <c r="X3257">
        <v>-1.053881315463444E-2</v>
      </c>
      <c r="Y3257">
        <v>1.359235794448559E-2</v>
      </c>
    </row>
    <row r="3258" spans="1:25" x14ac:dyDescent="0.35">
      <c r="A3258" s="2">
        <v>34645</v>
      </c>
      <c r="B3258">
        <v>2.4745248969403808</v>
      </c>
      <c r="C3258">
        <v>-1.0142688373861941</v>
      </c>
      <c r="D3258">
        <v>-0.25229804388596128</v>
      </c>
      <c r="E3258">
        <v>2.307012266850943</v>
      </c>
      <c r="F3258">
        <v>-3.9942700295300837E-2</v>
      </c>
      <c r="G3258">
        <v>0.90245771053680757</v>
      </c>
      <c r="H3258">
        <v>0.11499049170168919</v>
      </c>
      <c r="I3258">
        <v>0.60486752139572886</v>
      </c>
      <c r="J3258">
        <v>0.76409177807045892</v>
      </c>
      <c r="K3258">
        <v>1.607800422828378</v>
      </c>
      <c r="L3258">
        <v>0.63109445996312252</v>
      </c>
      <c r="M3258">
        <v>-1.0717961741216531</v>
      </c>
      <c r="N3258">
        <v>0.4838864736106141</v>
      </c>
      <c r="O3258">
        <v>-0.1199751367411916</v>
      </c>
      <c r="P3258">
        <v>-0.50033225644915214</v>
      </c>
      <c r="Q3258">
        <v>0.32526573628281802</v>
      </c>
      <c r="R3258">
        <v>0.1131574935711686</v>
      </c>
      <c r="S3258">
        <v>-3.4982565607740643E-2</v>
      </c>
      <c r="T3258">
        <v>-8.6347310952467976E-2</v>
      </c>
      <c r="U3258">
        <v>-1.5068283093563121E-2</v>
      </c>
      <c r="V3258">
        <v>3.2544773205810638E-4</v>
      </c>
      <c r="W3258">
        <v>1.0750291426380411E-3</v>
      </c>
      <c r="X3258">
        <v>-4.6411956939055657E-3</v>
      </c>
      <c r="Y3258">
        <v>1.022038506733635E-2</v>
      </c>
    </row>
    <row r="3259" spans="1:25" x14ac:dyDescent="0.35">
      <c r="A3259" s="2">
        <v>34646</v>
      </c>
      <c r="B3259">
        <v>1.881489030433003</v>
      </c>
      <c r="C3259">
        <v>-1.5230552514541791</v>
      </c>
      <c r="D3259">
        <v>-0.79263948658749095</v>
      </c>
      <c r="E3259">
        <v>2.254038203650623</v>
      </c>
      <c r="F3259">
        <v>0.69698448610785035</v>
      </c>
      <c r="G3259">
        <v>0.55210879731600837</v>
      </c>
      <c r="H3259">
        <v>-0.64932332316945973</v>
      </c>
      <c r="I3259">
        <v>0.62498799313766806</v>
      </c>
      <c r="J3259">
        <v>-0.1502712023397855</v>
      </c>
      <c r="K3259">
        <v>1.8901008430685149</v>
      </c>
      <c r="L3259">
        <v>-5.368751070859149E-3</v>
      </c>
      <c r="M3259">
        <v>-1.020212671578288</v>
      </c>
      <c r="N3259">
        <v>-0.23698274274441189</v>
      </c>
      <c r="O3259">
        <v>-9.7190940726427352E-2</v>
      </c>
      <c r="P3259">
        <v>-0.52265948287492647</v>
      </c>
      <c r="Q3259">
        <v>0.35008294972499709</v>
      </c>
      <c r="R3259">
        <v>0.13000690311651891</v>
      </c>
      <c r="S3259">
        <v>-2.993820713236656E-2</v>
      </c>
      <c r="T3259">
        <v>-5.3039582278090212E-2</v>
      </c>
      <c r="U3259">
        <v>-1.8760644132631159E-2</v>
      </c>
      <c r="V3259">
        <v>-3.5605765404956909E-3</v>
      </c>
      <c r="W3259">
        <v>4.1931669801296857E-3</v>
      </c>
      <c r="X3259">
        <v>-1.9337029810353049E-3</v>
      </c>
      <c r="Y3259">
        <v>7.9205857502670316E-3</v>
      </c>
    </row>
    <row r="3260" spans="1:25" x14ac:dyDescent="0.35">
      <c r="A3260" s="2">
        <v>34647</v>
      </c>
      <c r="B3260">
        <v>3.0637937622310698</v>
      </c>
      <c r="C3260">
        <v>-1.077647300706897</v>
      </c>
      <c r="D3260">
        <v>0.39245569128728702</v>
      </c>
      <c r="E3260">
        <v>1.619670146518901</v>
      </c>
      <c r="F3260">
        <v>0.19205282744904459</v>
      </c>
      <c r="G3260">
        <v>0.34398463134499491</v>
      </c>
      <c r="H3260">
        <v>-0.91996779220132563</v>
      </c>
      <c r="I3260">
        <v>8.4098933720643587E-2</v>
      </c>
      <c r="J3260">
        <v>1.3843212340363149</v>
      </c>
      <c r="K3260">
        <v>1.395181190104644</v>
      </c>
      <c r="L3260">
        <v>6.4400476962315559E-2</v>
      </c>
      <c r="M3260">
        <v>-0.68164802182154882</v>
      </c>
      <c r="N3260">
        <v>0.85187006100676199</v>
      </c>
      <c r="O3260">
        <v>-6.2348926949175862E-2</v>
      </c>
      <c r="P3260">
        <v>-0.3618761249796657</v>
      </c>
      <c r="Q3260">
        <v>0.34812908110135932</v>
      </c>
      <c r="R3260">
        <v>3.8540937710806009E-2</v>
      </c>
      <c r="S3260">
        <v>-2.2379445395114821E-2</v>
      </c>
      <c r="T3260">
        <v>-8.2393896049496304E-2</v>
      </c>
      <c r="U3260">
        <v>-4.2551701959867391E-2</v>
      </c>
      <c r="V3260">
        <v>2.7526403450581251E-3</v>
      </c>
      <c r="W3260">
        <v>-8.6548291672088897E-4</v>
      </c>
      <c r="X3260">
        <v>4.3074825510288576E-3</v>
      </c>
      <c r="Y3260">
        <v>5.2953848705978631E-3</v>
      </c>
    </row>
    <row r="3261" spans="1:25" x14ac:dyDescent="0.35">
      <c r="A3261" s="2">
        <v>34648</v>
      </c>
      <c r="B3261">
        <v>3.5339904787861198</v>
      </c>
      <c r="C3261">
        <v>-1.256641539753969</v>
      </c>
      <c r="D3261">
        <v>0.92279546426821968</v>
      </c>
      <c r="E3261">
        <v>0.69380858520418476</v>
      </c>
      <c r="F3261">
        <v>0.77309309964622874</v>
      </c>
      <c r="G3261">
        <v>-0.40667919857915269</v>
      </c>
      <c r="H3261">
        <v>-0.1515942966901121</v>
      </c>
      <c r="I3261">
        <v>0.68756585166232931</v>
      </c>
      <c r="J3261">
        <v>0.71716609397054987</v>
      </c>
      <c r="K3261">
        <v>1.1321169225981329</v>
      </c>
      <c r="L3261">
        <v>0.52772530075744684</v>
      </c>
      <c r="M3261">
        <v>-0.80121385305193127</v>
      </c>
      <c r="N3261">
        <v>0.74333284872540639</v>
      </c>
      <c r="O3261">
        <v>-9.5938026808988039E-2</v>
      </c>
      <c r="P3261">
        <v>-0.32760110494955269</v>
      </c>
      <c r="Q3261">
        <v>0.3691148281363445</v>
      </c>
      <c r="R3261">
        <v>2.0102337660635121E-2</v>
      </c>
      <c r="S3261">
        <v>-2.33147673234647E-2</v>
      </c>
      <c r="T3261">
        <v>-6.8742204082206021E-2</v>
      </c>
      <c r="U3261">
        <v>-4.8509595180926117E-2</v>
      </c>
      <c r="V3261">
        <v>1.845007056271743E-3</v>
      </c>
      <c r="W3261">
        <v>-2.559159811191608E-4</v>
      </c>
      <c r="X3261">
        <v>5.4107977666110396E-3</v>
      </c>
      <c r="Y3261">
        <v>6.0261828442665236E-3</v>
      </c>
    </row>
    <row r="3262" spans="1:25" x14ac:dyDescent="0.35">
      <c r="A3262" s="2">
        <v>34649</v>
      </c>
      <c r="B3262">
        <v>4.0805470259230354</v>
      </c>
      <c r="C3262">
        <v>-0.59279113119031002</v>
      </c>
      <c r="D3262">
        <v>1.22831784862126</v>
      </c>
      <c r="E3262">
        <v>0.99746563642383224</v>
      </c>
      <c r="F3262">
        <v>1.0835692101944401</v>
      </c>
      <c r="G3262">
        <v>0.39333776566735601</v>
      </c>
      <c r="H3262">
        <v>-5.4449202967099458E-2</v>
      </c>
      <c r="I3262">
        <v>0.45374247823856861</v>
      </c>
      <c r="J3262">
        <v>0.1071275922350135</v>
      </c>
      <c r="K3262">
        <v>8.2013955746072828E-2</v>
      </c>
      <c r="L3262">
        <v>8.7585563790352428E-2</v>
      </c>
      <c r="M3262">
        <v>-0.28676913476168842</v>
      </c>
      <c r="N3262">
        <v>0.1869529020235193</v>
      </c>
      <c r="O3262">
        <v>7.0415955401807298E-2</v>
      </c>
      <c r="P3262">
        <v>-0.40053832804412193</v>
      </c>
      <c r="Q3262">
        <v>0.4268507761510929</v>
      </c>
      <c r="R3262">
        <v>3.6346574672753998E-2</v>
      </c>
      <c r="S3262">
        <v>-3.6555694352740448E-2</v>
      </c>
      <c r="T3262">
        <v>-6.0321048269307467E-2</v>
      </c>
      <c r="U3262">
        <v>-5.1168394500191797E-2</v>
      </c>
      <c r="V3262">
        <v>-1.004620699017791E-2</v>
      </c>
      <c r="W3262">
        <v>-3.4077347767529778E-3</v>
      </c>
      <c r="X3262">
        <v>5.4564067813675024E-3</v>
      </c>
      <c r="Y3262">
        <v>3.1477734702199992E-3</v>
      </c>
    </row>
    <row r="3263" spans="1:25" x14ac:dyDescent="0.35">
      <c r="A3263" s="2">
        <v>34652</v>
      </c>
      <c r="B3263">
        <v>3.5313466662541328</v>
      </c>
      <c r="C3263">
        <v>-1.2685528388820531</v>
      </c>
      <c r="D3263">
        <v>0.93784413866133942</v>
      </c>
      <c r="E3263">
        <v>0.69964040168084451</v>
      </c>
      <c r="F3263">
        <v>0.77533853559605925</v>
      </c>
      <c r="G3263">
        <v>-0.39795332619650148</v>
      </c>
      <c r="H3263">
        <v>-0.1573365616054542</v>
      </c>
      <c r="I3263">
        <v>0.70131440578606785</v>
      </c>
      <c r="J3263">
        <v>0.72188306636543642</v>
      </c>
      <c r="K3263">
        <v>1.1096937655796011</v>
      </c>
      <c r="L3263">
        <v>0.50531406518932598</v>
      </c>
      <c r="M3263">
        <v>-0.85521764389644739</v>
      </c>
      <c r="N3263">
        <v>0.74639633687461449</v>
      </c>
      <c r="O3263">
        <v>-9.2438374609308191E-2</v>
      </c>
      <c r="P3263">
        <v>-0.33012083860653768</v>
      </c>
      <c r="Q3263">
        <v>0.40092234507198687</v>
      </c>
      <c r="R3263">
        <v>2.300430449396032E-2</v>
      </c>
      <c r="S3263">
        <v>-2.420718775717913E-2</v>
      </c>
      <c r="T3263">
        <v>-6.6180596582400233E-2</v>
      </c>
      <c r="U3263">
        <v>-4.7141384464981527E-2</v>
      </c>
      <c r="V3263">
        <v>-1.0314137005755209E-3</v>
      </c>
      <c r="W3263">
        <v>1.4502808021014839E-3</v>
      </c>
      <c r="X3263">
        <v>7.5799511567529549E-3</v>
      </c>
      <c r="Y3263">
        <v>3.473314821686026E-3</v>
      </c>
    </row>
    <row r="3264" spans="1:25" x14ac:dyDescent="0.35">
      <c r="A3264" s="2">
        <v>34653</v>
      </c>
      <c r="B3264">
        <v>3.0320323567906762</v>
      </c>
      <c r="C3264">
        <v>-0.63643654468143929</v>
      </c>
      <c r="D3264">
        <v>1.442664451937933</v>
      </c>
      <c r="E3264">
        <v>1.262877405887386</v>
      </c>
      <c r="F3264">
        <v>0.26712387638895679</v>
      </c>
      <c r="G3264">
        <v>-1.2276163899472661</v>
      </c>
      <c r="H3264">
        <v>-0.92017530469831876</v>
      </c>
      <c r="I3264">
        <v>0.65511504264418319</v>
      </c>
      <c r="J3264">
        <v>0.19301246286530629</v>
      </c>
      <c r="K3264">
        <v>0.57549834739634631</v>
      </c>
      <c r="L3264">
        <v>1.2961730313065201</v>
      </c>
      <c r="M3264">
        <v>-1.06352537259224</v>
      </c>
      <c r="N3264">
        <v>0.72179167454612658</v>
      </c>
      <c r="O3264">
        <v>-0.22778036473887989</v>
      </c>
      <c r="P3264">
        <v>-0.29309359477056091</v>
      </c>
      <c r="Q3264">
        <v>0.42115160250960698</v>
      </c>
      <c r="R3264">
        <v>1.7713811731833829E-2</v>
      </c>
      <c r="S3264">
        <v>-1.9417010870822329E-2</v>
      </c>
      <c r="T3264">
        <v>-5.7052290289296211E-2</v>
      </c>
      <c r="U3264">
        <v>-5.5401660935458903E-2</v>
      </c>
      <c r="V3264">
        <v>-8.2976425531362114E-4</v>
      </c>
      <c r="W3264">
        <v>4.4669057618893834E-3</v>
      </c>
      <c r="X3264">
        <v>7.7744452357762428E-3</v>
      </c>
      <c r="Y3264">
        <v>4.9980253479703167E-4</v>
      </c>
    </row>
    <row r="3265" spans="1:25" x14ac:dyDescent="0.35">
      <c r="A3265" s="2">
        <v>34654</v>
      </c>
      <c r="B3265">
        <v>3.5238793573453369</v>
      </c>
      <c r="C3265">
        <v>-1.3203941699126891</v>
      </c>
      <c r="D3265">
        <v>1.0096250675520571</v>
      </c>
      <c r="E3265">
        <v>0.75315159666348575</v>
      </c>
      <c r="F3265">
        <v>0.80558759238024047</v>
      </c>
      <c r="G3265">
        <v>-0.3881356309572313</v>
      </c>
      <c r="H3265">
        <v>-0.15254654091247949</v>
      </c>
      <c r="I3265">
        <v>0.70056906235540639</v>
      </c>
      <c r="J3265">
        <v>0.72102643802986532</v>
      </c>
      <c r="K3265">
        <v>1.1218307164072321</v>
      </c>
      <c r="L3265">
        <v>0.51385589237628937</v>
      </c>
      <c r="M3265">
        <v>-0.83768743430035264</v>
      </c>
      <c r="N3265">
        <v>0.74133985263300028</v>
      </c>
      <c r="O3265">
        <v>-8.9029469757999122E-2</v>
      </c>
      <c r="P3265">
        <v>-0.2369206856122747</v>
      </c>
      <c r="Q3265">
        <v>0.38905014937505461</v>
      </c>
      <c r="R3265">
        <v>-2.0939752713274529E-2</v>
      </c>
      <c r="S3265">
        <v>-1.4194819663966411E-3</v>
      </c>
      <c r="T3265">
        <v>-5.6637975572903961E-2</v>
      </c>
      <c r="U3265">
        <v>-6.8611046085450253E-2</v>
      </c>
      <c r="V3265">
        <v>1.70398589079564E-3</v>
      </c>
      <c r="W3265">
        <v>3.6591612807254318E-3</v>
      </c>
      <c r="X3265">
        <v>5.2997511661291288E-3</v>
      </c>
      <c r="Y3265">
        <v>2.3650187813691391E-3</v>
      </c>
    </row>
    <row r="3266" spans="1:25" x14ac:dyDescent="0.35">
      <c r="A3266" s="2">
        <v>34655</v>
      </c>
      <c r="B3266">
        <v>4.0729511555347484</v>
      </c>
      <c r="C3266">
        <v>-0.64470829982421196</v>
      </c>
      <c r="D3266">
        <v>1.3000513473424249</v>
      </c>
      <c r="E3266">
        <v>1.0499146924693421</v>
      </c>
      <c r="F3266">
        <v>1.1131351224237831</v>
      </c>
      <c r="G3266">
        <v>0.40419027151554232</v>
      </c>
      <c r="H3266">
        <v>-5.0965625467956938E-2</v>
      </c>
      <c r="I3266">
        <v>0.45542847468877279</v>
      </c>
      <c r="J3266">
        <v>0.10690388721472691</v>
      </c>
      <c r="K3266">
        <v>8.9559730109785615E-2</v>
      </c>
      <c r="L3266">
        <v>9.1771406580403003E-2</v>
      </c>
      <c r="M3266">
        <v>-0.27953730821000988</v>
      </c>
      <c r="N3266">
        <v>0.18231963548197899</v>
      </c>
      <c r="O3266">
        <v>7.5304763609897088E-2</v>
      </c>
      <c r="P3266">
        <v>-0.31293239833726411</v>
      </c>
      <c r="Q3266">
        <v>0.40640888428318439</v>
      </c>
      <c r="R3266">
        <v>-1.815588439604332E-2</v>
      </c>
      <c r="S3266">
        <v>-8.0129023876073339E-3</v>
      </c>
      <c r="T3266">
        <v>-5.4819771931807107E-2</v>
      </c>
      <c r="U3266">
        <v>-7.4491202736370402E-2</v>
      </c>
      <c r="V3266">
        <v>-4.2155577180012947E-3</v>
      </c>
      <c r="W3266">
        <v>1.883649582507348E-3</v>
      </c>
      <c r="X3266">
        <v>3.1006451137576959E-3</v>
      </c>
      <c r="Y3266">
        <v>1.251462025912636E-3</v>
      </c>
    </row>
    <row r="3267" spans="1:25" x14ac:dyDescent="0.35">
      <c r="A3267" s="2">
        <v>34656</v>
      </c>
      <c r="B3267">
        <v>3.5751248090658918</v>
      </c>
      <c r="C3267">
        <v>-9.5291997417183217E-4</v>
      </c>
      <c r="D3267">
        <v>1.7884732385955071</v>
      </c>
      <c r="E3267">
        <v>1.599895034914173</v>
      </c>
      <c r="F3267">
        <v>0.59724538473720457</v>
      </c>
      <c r="G3267">
        <v>-0.42638159807043452</v>
      </c>
      <c r="H3267">
        <v>-0.81623804539996581</v>
      </c>
      <c r="I3267">
        <v>0.41213091590379658</v>
      </c>
      <c r="J3267">
        <v>-0.42076276308841892</v>
      </c>
      <c r="K3267">
        <v>-0.45210747070094942</v>
      </c>
      <c r="L3267">
        <v>0.87609132776892062</v>
      </c>
      <c r="M3267">
        <v>-0.50290003860201726</v>
      </c>
      <c r="N3267">
        <v>0.15978413611116471</v>
      </c>
      <c r="O3267">
        <v>-6.051683248739019E-2</v>
      </c>
      <c r="P3267">
        <v>-0.30201851271746638</v>
      </c>
      <c r="Q3267">
        <v>0.43896116449296552</v>
      </c>
      <c r="R3267">
        <v>-9.5083419662620426E-3</v>
      </c>
      <c r="S3267">
        <v>-1.2731827975703229E-2</v>
      </c>
      <c r="T3267">
        <v>-4.7082471609056813E-2</v>
      </c>
      <c r="U3267">
        <v>-7.3347089362457818E-2</v>
      </c>
      <c r="V3267">
        <v>-9.7742746034704692E-3</v>
      </c>
      <c r="W3267">
        <v>3.2058649922196251E-3</v>
      </c>
      <c r="X3267">
        <v>6.1797757068493414E-3</v>
      </c>
      <c r="Y3267">
        <v>-3.5069858971676811E-3</v>
      </c>
    </row>
    <row r="3268" spans="1:25" x14ac:dyDescent="0.35">
      <c r="A3268" s="2">
        <v>34659</v>
      </c>
      <c r="B3268">
        <v>3.5751051068057569</v>
      </c>
      <c r="C3268">
        <v>1.8552842525749371E-3</v>
      </c>
      <c r="D3268">
        <v>1.7839808266242769</v>
      </c>
      <c r="E3268">
        <v>1.593273093239693</v>
      </c>
      <c r="F3268">
        <v>0.59313684370386954</v>
      </c>
      <c r="G3268">
        <v>-0.42320834176540401</v>
      </c>
      <c r="H3268">
        <v>-0.82062477200224637</v>
      </c>
      <c r="I3268">
        <v>0.42022843449454261</v>
      </c>
      <c r="J3268">
        <v>-0.41775873057743851</v>
      </c>
      <c r="K3268">
        <v>-0.46704246298733992</v>
      </c>
      <c r="L3268">
        <v>0.86179570144500839</v>
      </c>
      <c r="M3268">
        <v>-0.53703548509833132</v>
      </c>
      <c r="N3268">
        <v>0.16276866752890939</v>
      </c>
      <c r="O3268">
        <v>-5.8993554744998608E-2</v>
      </c>
      <c r="P3268">
        <v>-0.32431987879752039</v>
      </c>
      <c r="Q3268">
        <v>0.45569885217120831</v>
      </c>
      <c r="R3268">
        <v>6.4657547711040519E-3</v>
      </c>
      <c r="S3268">
        <v>-1.350309817969263E-2</v>
      </c>
      <c r="T3268">
        <v>-4.9600642073907603E-2</v>
      </c>
      <c r="U3268">
        <v>-6.8404035261249191E-2</v>
      </c>
      <c r="V3268">
        <v>-9.5283338913235791E-3</v>
      </c>
      <c r="W3268">
        <v>6.9766832066687724E-3</v>
      </c>
      <c r="X3268">
        <v>3.9241716302533718E-3</v>
      </c>
      <c r="Y3268">
        <v>-8.4069061015223812E-3</v>
      </c>
    </row>
    <row r="3269" spans="1:25" x14ac:dyDescent="0.35">
      <c r="A3269" s="2">
        <v>34660</v>
      </c>
      <c r="B3269">
        <v>4.0961622167269587</v>
      </c>
      <c r="C3269">
        <v>-0.47324403557853512</v>
      </c>
      <c r="D3269">
        <v>1.0605643761131729</v>
      </c>
      <c r="E3269">
        <v>0.86100582031290451</v>
      </c>
      <c r="F3269">
        <v>1.004680922655621</v>
      </c>
      <c r="G3269">
        <v>0.38191842991811881</v>
      </c>
      <c r="H3269">
        <v>-7.8645183610454056E-2</v>
      </c>
      <c r="I3269">
        <v>0.48136896426348119</v>
      </c>
      <c r="J3269">
        <v>0.1175135277742122</v>
      </c>
      <c r="K3269">
        <v>3.4989113335846672E-3</v>
      </c>
      <c r="L3269">
        <v>1.9604449581176471E-2</v>
      </c>
      <c r="M3269">
        <v>-0.44034104478428399</v>
      </c>
      <c r="N3269">
        <v>0.2047900676207049</v>
      </c>
      <c r="O3269">
        <v>7.3709021996955129E-2</v>
      </c>
      <c r="P3269">
        <v>-0.66274749876956496</v>
      </c>
      <c r="Q3269">
        <v>0.43139521711275808</v>
      </c>
      <c r="R3269">
        <v>0.1228811516520089</v>
      </c>
      <c r="S3269">
        <v>-4.4518775296004412E-2</v>
      </c>
      <c r="T3269">
        <v>-0.103478831423038</v>
      </c>
      <c r="U3269">
        <v>-1.8781862874370711E-2</v>
      </c>
      <c r="V3269">
        <v>-2.424660780508086E-3</v>
      </c>
      <c r="W3269">
        <v>1.3640132007793499E-2</v>
      </c>
      <c r="X3269">
        <v>-1.752104636168943E-2</v>
      </c>
      <c r="Y3269">
        <v>-6.3578986604047837E-3</v>
      </c>
    </row>
    <row r="3270" spans="1:25" x14ac:dyDescent="0.35">
      <c r="A3270" s="2">
        <v>34661</v>
      </c>
      <c r="B3270">
        <v>3.0246900306011129</v>
      </c>
      <c r="C3270">
        <v>0.96122807666980647</v>
      </c>
      <c r="D3270">
        <v>1.863656385879755</v>
      </c>
      <c r="E3270">
        <v>1.6943568345793181</v>
      </c>
      <c r="F3270">
        <v>0.38827663940822221</v>
      </c>
      <c r="G3270">
        <v>-1.163882582703238</v>
      </c>
      <c r="H3270">
        <v>-0.13926977348340969</v>
      </c>
      <c r="I3270">
        <v>0.7403973027952695</v>
      </c>
      <c r="J3270">
        <v>-0.47356552765294951</v>
      </c>
      <c r="K3270">
        <v>-7.8490268253054205E-2</v>
      </c>
      <c r="L3270">
        <v>-0.22555970966288261</v>
      </c>
      <c r="M3270">
        <v>9.6137997638157613E-2</v>
      </c>
      <c r="N3270">
        <v>0.57405005565595668</v>
      </c>
      <c r="O3270">
        <v>6.174445775948563E-2</v>
      </c>
      <c r="P3270">
        <v>-0.61291833273538088</v>
      </c>
      <c r="Q3270">
        <v>0.14450562722571381</v>
      </c>
      <c r="R3270">
        <v>-2.0734626103112341E-2</v>
      </c>
      <c r="S3270">
        <v>1.9102263332331781E-2</v>
      </c>
      <c r="T3270">
        <v>-0.14771910806206351</v>
      </c>
      <c r="U3270">
        <v>-8.1285174207859592E-2</v>
      </c>
      <c r="V3270">
        <v>4.5925360588384749E-2</v>
      </c>
      <c r="W3270">
        <v>-1.4006284012795399E-2</v>
      </c>
      <c r="X3270">
        <v>-1.692794685698781E-2</v>
      </c>
      <c r="Y3270">
        <v>5.6596753854086879E-3</v>
      </c>
    </row>
    <row r="3271" spans="1:25" x14ac:dyDescent="0.35">
      <c r="A3271" s="2">
        <v>34662</v>
      </c>
      <c r="B3271">
        <v>3.018328584722171</v>
      </c>
      <c r="C3271">
        <v>0.92303264264686757</v>
      </c>
      <c r="D3271">
        <v>1.915178628313164</v>
      </c>
      <c r="E3271">
        <v>1.7287288545888631</v>
      </c>
      <c r="F3271">
        <v>0.40662241419269318</v>
      </c>
      <c r="G3271">
        <v>-1.1513274669129969</v>
      </c>
      <c r="H3271">
        <v>-0.1409930483384958</v>
      </c>
      <c r="I3271">
        <v>0.75096354883935357</v>
      </c>
      <c r="J3271">
        <v>-0.47021428351903949</v>
      </c>
      <c r="K3271">
        <v>-8.955451869165669E-2</v>
      </c>
      <c r="L3271">
        <v>-0.23867025176162479</v>
      </c>
      <c r="M3271">
        <v>6.2877583994001396E-2</v>
      </c>
      <c r="N3271">
        <v>0.57372434818877283</v>
      </c>
      <c r="O3271">
        <v>6.5457896168477483E-2</v>
      </c>
      <c r="P3271">
        <v>-0.55962443400439887</v>
      </c>
      <c r="Q3271">
        <v>0.1796702947067163</v>
      </c>
      <c r="R3271">
        <v>-4.0032141040531953E-2</v>
      </c>
      <c r="S3271">
        <v>2.17410225204486E-2</v>
      </c>
      <c r="T3271">
        <v>-0.13485007753125761</v>
      </c>
      <c r="U3271">
        <v>-8.5397990565076715E-2</v>
      </c>
      <c r="V3271">
        <v>4.1456794260319008E-2</v>
      </c>
      <c r="W3271">
        <v>-1.170317692504297E-2</v>
      </c>
      <c r="X3271">
        <v>-1.3320776366841459E-2</v>
      </c>
      <c r="Y3271">
        <v>4.5630969497576796E-3</v>
      </c>
    </row>
    <row r="3272" spans="1:25" x14ac:dyDescent="0.35">
      <c r="A3272" s="2">
        <v>34663</v>
      </c>
      <c r="B3272">
        <v>3.0144615545843911</v>
      </c>
      <c r="C3272">
        <v>0.9012243198671599</v>
      </c>
      <c r="D3272">
        <v>1.9442588611848599</v>
      </c>
      <c r="E3272">
        <v>1.746167170133371</v>
      </c>
      <c r="F3272">
        <v>0.4157141382309662</v>
      </c>
      <c r="G3272">
        <v>-1.141852167447962</v>
      </c>
      <c r="H3272">
        <v>-0.1445518672247498</v>
      </c>
      <c r="I3272">
        <v>0.76193605547084098</v>
      </c>
      <c r="J3272">
        <v>-0.46641359186191972</v>
      </c>
      <c r="K3272">
        <v>-0.1042578045051752</v>
      </c>
      <c r="L3272">
        <v>-0.25433728769491593</v>
      </c>
      <c r="M3272">
        <v>2.4010399120832311E-2</v>
      </c>
      <c r="N3272">
        <v>0.5753914212095369</v>
      </c>
      <c r="O3272">
        <v>6.8291306885560579E-2</v>
      </c>
      <c r="P3272">
        <v>-0.54117281862745448</v>
      </c>
      <c r="Q3272">
        <v>0.21270596831441321</v>
      </c>
      <c r="R3272">
        <v>-4.1033349027862723E-2</v>
      </c>
      <c r="S3272">
        <v>1.7188605805351521E-2</v>
      </c>
      <c r="T3272">
        <v>-0.12718627757509721</v>
      </c>
      <c r="U3272">
        <v>-8.2057656099584278E-2</v>
      </c>
      <c r="V3272">
        <v>3.389114276282644E-2</v>
      </c>
      <c r="W3272">
        <v>-5.5377525964542887E-3</v>
      </c>
      <c r="X3272">
        <v>-9.690489300448463E-3</v>
      </c>
      <c r="Y3272">
        <v>5.4384622379240006E-3</v>
      </c>
    </row>
    <row r="3273" spans="1:25" x14ac:dyDescent="0.35">
      <c r="A3273" s="2">
        <v>34666</v>
      </c>
      <c r="B3273">
        <v>3.6027581894912322</v>
      </c>
      <c r="C3273">
        <v>0.16790255534629309</v>
      </c>
      <c r="D3273">
        <v>1.559775542373979</v>
      </c>
      <c r="E3273">
        <v>1.453805487148939</v>
      </c>
      <c r="F3273">
        <v>0.5170450852696078</v>
      </c>
      <c r="G3273">
        <v>-0.49075052474258979</v>
      </c>
      <c r="H3273">
        <v>-0.79772469011831526</v>
      </c>
      <c r="I3273">
        <v>0.34766280417597739</v>
      </c>
      <c r="J3273">
        <v>-0.44430703124055793</v>
      </c>
      <c r="K3273">
        <v>-0.38258554781207421</v>
      </c>
      <c r="L3273">
        <v>0.95520705076042112</v>
      </c>
      <c r="M3273">
        <v>-0.29778379491970591</v>
      </c>
      <c r="N3273">
        <v>0.14906692009516731</v>
      </c>
      <c r="O3273">
        <v>-7.3585016121859345E-2</v>
      </c>
      <c r="P3273">
        <v>-0.45172827695746282</v>
      </c>
      <c r="Q3273">
        <v>0.18296904070348871</v>
      </c>
      <c r="R3273">
        <v>-5.8698474019840498E-2</v>
      </c>
      <c r="S3273">
        <v>3.29352450252288E-2</v>
      </c>
      <c r="T3273">
        <v>-0.1186102055528335</v>
      </c>
      <c r="U3273">
        <v>-8.5516456287371465E-2</v>
      </c>
      <c r="V3273">
        <v>3.2557720811795851E-2</v>
      </c>
      <c r="W3273">
        <v>-5.3928347633705621E-3</v>
      </c>
      <c r="X3273">
        <v>-6.8533274074548114E-3</v>
      </c>
      <c r="Y3273">
        <v>7.3386321182248538E-3</v>
      </c>
    </row>
    <row r="3274" spans="1:25" x14ac:dyDescent="0.35">
      <c r="A3274" s="2">
        <v>34667</v>
      </c>
      <c r="B3274">
        <v>4.0937921605692553</v>
      </c>
      <c r="C3274">
        <v>-0.51912200141918219</v>
      </c>
      <c r="D3274">
        <v>1.130355909653223</v>
      </c>
      <c r="E3274">
        <v>0.94482602882667988</v>
      </c>
      <c r="F3274">
        <v>1.055504681864188</v>
      </c>
      <c r="G3274">
        <v>0.35186974148654981</v>
      </c>
      <c r="H3274">
        <v>-3.240116212470448E-2</v>
      </c>
      <c r="I3274">
        <v>0.39840361936938912</v>
      </c>
      <c r="J3274">
        <v>8.5662001114252179E-2</v>
      </c>
      <c r="K3274">
        <v>0.15515177663309271</v>
      </c>
      <c r="L3274">
        <v>0.16430781494522739</v>
      </c>
      <c r="M3274">
        <v>-9.2702238471124992E-2</v>
      </c>
      <c r="N3274">
        <v>0.17014093657271359</v>
      </c>
      <c r="O3274">
        <v>6.5665102765124675E-2</v>
      </c>
      <c r="P3274">
        <v>-0.39898414707619673</v>
      </c>
      <c r="Q3274">
        <v>0.17343469463073519</v>
      </c>
      <c r="R3274">
        <v>-8.8069598284818723E-2</v>
      </c>
      <c r="S3274">
        <v>4.1837612881323101E-2</v>
      </c>
      <c r="T3274">
        <v>-0.1173893096765084</v>
      </c>
      <c r="U3274">
        <v>-9.1730953667651341E-2</v>
      </c>
      <c r="V3274">
        <v>3.0568707263878659E-2</v>
      </c>
      <c r="W3274">
        <v>-6.1319600331977038E-3</v>
      </c>
      <c r="X3274">
        <v>-1.029047863963937E-3</v>
      </c>
      <c r="Y3274">
        <v>4.7800920342581541E-3</v>
      </c>
    </row>
    <row r="3275" spans="1:25" x14ac:dyDescent="0.35">
      <c r="A3275" s="2">
        <v>34668</v>
      </c>
      <c r="B3275">
        <v>3.5948705709109698</v>
      </c>
      <c r="C3275">
        <v>0.1166327151083591</v>
      </c>
      <c r="D3275">
        <v>1.629936418311978</v>
      </c>
      <c r="E3275">
        <v>1.5038861873787099</v>
      </c>
      <c r="F3275">
        <v>0.54473769082369883</v>
      </c>
      <c r="G3275">
        <v>-0.47798571401284118</v>
      </c>
      <c r="H3275">
        <v>-0.79593434514091199</v>
      </c>
      <c r="I3275">
        <v>0.35318189408300971</v>
      </c>
      <c r="J3275">
        <v>-0.44274847245082039</v>
      </c>
      <c r="K3275">
        <v>-0.38159369936177612</v>
      </c>
      <c r="L3275">
        <v>0.95287595805374026</v>
      </c>
      <c r="M3275">
        <v>-0.30621744611468221</v>
      </c>
      <c r="N3275">
        <v>0.14621091126276639</v>
      </c>
      <c r="O3275">
        <v>-7.024125964135701E-2</v>
      </c>
      <c r="P3275">
        <v>-0.36842419294799122</v>
      </c>
      <c r="Q3275">
        <v>0.2039570085705856</v>
      </c>
      <c r="R3275">
        <v>-8.7414902656277133E-2</v>
      </c>
      <c r="S3275">
        <v>3.7169060614196982E-2</v>
      </c>
      <c r="T3275">
        <v>-0.10568185706071501</v>
      </c>
      <c r="U3275">
        <v>-9.2168722110412812E-2</v>
      </c>
      <c r="V3275">
        <v>2.336583805927905E-2</v>
      </c>
      <c r="W3275">
        <v>-1.928585514080536E-3</v>
      </c>
      <c r="X3275">
        <v>4.4276511424764667E-3</v>
      </c>
      <c r="Y3275">
        <v>4.8899844762902347E-3</v>
      </c>
    </row>
    <row r="3276" spans="1:25" x14ac:dyDescent="0.35">
      <c r="A3276" s="2">
        <v>34669</v>
      </c>
      <c r="B3276">
        <v>3.6005586026173431</v>
      </c>
      <c r="C3276">
        <v>0.16051173552523959</v>
      </c>
      <c r="D3276">
        <v>1.5682640215329771</v>
      </c>
      <c r="E3276">
        <v>1.454255688684152</v>
      </c>
      <c r="F3276">
        <v>0.51589201867905421</v>
      </c>
      <c r="G3276">
        <v>-0.48226403488233688</v>
      </c>
      <c r="H3276">
        <v>-0.80431139458526735</v>
      </c>
      <c r="I3276">
        <v>0.36272145898627178</v>
      </c>
      <c r="J3276">
        <v>-0.43897076164185889</v>
      </c>
      <c r="K3276">
        <v>-0.4090428083008838</v>
      </c>
      <c r="L3276">
        <v>0.92915645597977625</v>
      </c>
      <c r="M3276">
        <v>-0.35980320751108352</v>
      </c>
      <c r="N3276">
        <v>0.15283867128380871</v>
      </c>
      <c r="O3276">
        <v>-7.0413580914011661E-2</v>
      </c>
      <c r="P3276">
        <v>-0.46050851367487211</v>
      </c>
      <c r="Q3276">
        <v>0.2232841199092048</v>
      </c>
      <c r="R3276">
        <v>-4.9090659923425199E-2</v>
      </c>
      <c r="S3276">
        <v>2.1621261004121161E-2</v>
      </c>
      <c r="T3276">
        <v>-0.1105200484355449</v>
      </c>
      <c r="U3276">
        <v>-7.6893384153883929E-2</v>
      </c>
      <c r="V3276">
        <v>2.174018984114744E-2</v>
      </c>
      <c r="W3276">
        <v>4.6771632756848454E-3</v>
      </c>
      <c r="X3276">
        <v>-9.298992178236043E-3</v>
      </c>
      <c r="Y3276">
        <v>7.5987162359800048E-3</v>
      </c>
    </row>
    <row r="3277" spans="1:25" x14ac:dyDescent="0.35">
      <c r="A3277" s="2">
        <v>34670</v>
      </c>
      <c r="B3277">
        <v>3.020637985472749</v>
      </c>
      <c r="C3277">
        <v>0.93806447854997033</v>
      </c>
      <c r="D3277">
        <v>1.8946088097553651</v>
      </c>
      <c r="E3277">
        <v>1.7177629236888969</v>
      </c>
      <c r="F3277">
        <v>0.39999410369806893</v>
      </c>
      <c r="G3277">
        <v>-1.1596227283507059</v>
      </c>
      <c r="H3277">
        <v>-0.13597898968441699</v>
      </c>
      <c r="I3277">
        <v>0.73973339195670262</v>
      </c>
      <c r="J3277">
        <v>-0.47466631675601878</v>
      </c>
      <c r="K3277">
        <v>-7.6103157019174736E-2</v>
      </c>
      <c r="L3277">
        <v>-0.22438925466315429</v>
      </c>
      <c r="M3277">
        <v>0.10013042483396919</v>
      </c>
      <c r="N3277">
        <v>0.56966646583590963</v>
      </c>
      <c r="O3277">
        <v>6.3976514564916445E-2</v>
      </c>
      <c r="P3277">
        <v>-0.54811999716295345</v>
      </c>
      <c r="Q3277">
        <v>0.14332113848301289</v>
      </c>
      <c r="R3277">
        <v>-7.3776870942136322E-2</v>
      </c>
      <c r="S3277">
        <v>2.7748416167246739E-2</v>
      </c>
      <c r="T3277">
        <v>-0.1366744336179854</v>
      </c>
      <c r="U3277">
        <v>-8.472401985121461E-2</v>
      </c>
      <c r="V3277">
        <v>3.5638620106637001E-2</v>
      </c>
      <c r="W3277">
        <v>-1.027627697314313E-3</v>
      </c>
      <c r="X3277">
        <v>-1.2979147287218421E-2</v>
      </c>
      <c r="Y3277">
        <v>7.0268841898051054E-3</v>
      </c>
    </row>
    <row r="3278" spans="1:25" x14ac:dyDescent="0.35">
      <c r="A3278" s="2">
        <v>34673</v>
      </c>
      <c r="B3278">
        <v>3.0149094258513571</v>
      </c>
      <c r="C3278">
        <v>0.90239211053051971</v>
      </c>
      <c r="D3278">
        <v>1.943030186189489</v>
      </c>
      <c r="E3278">
        <v>1.751052075277417</v>
      </c>
      <c r="F3278">
        <v>0.4180685970683205</v>
      </c>
      <c r="G3278">
        <v>-1.149159456635402</v>
      </c>
      <c r="H3278">
        <v>-0.13634602101810719</v>
      </c>
      <c r="I3278">
        <v>0.74695464094792752</v>
      </c>
      <c r="J3278">
        <v>-0.47243031585932183</v>
      </c>
      <c r="K3278">
        <v>-8.1579458648066414E-2</v>
      </c>
      <c r="L3278">
        <v>-0.23195146116074741</v>
      </c>
      <c r="M3278">
        <v>8.0173089040459666E-2</v>
      </c>
      <c r="N3278">
        <v>0.56864093522116077</v>
      </c>
      <c r="O3278">
        <v>6.6957783615722868E-2</v>
      </c>
      <c r="P3278">
        <v>-0.49500146979807808</v>
      </c>
      <c r="Q3278">
        <v>0.1678165210935583</v>
      </c>
      <c r="R3278">
        <v>-9.1413483185224076E-2</v>
      </c>
      <c r="S3278">
        <v>3.1377323267205291E-2</v>
      </c>
      <c r="T3278">
        <v>-0.12703478306155969</v>
      </c>
      <c r="U3278">
        <v>-9.0639966945321448E-2</v>
      </c>
      <c r="V3278">
        <v>3.2049638209212049E-2</v>
      </c>
      <c r="W3278">
        <v>-9.6830811790723126E-4</v>
      </c>
      <c r="X3278">
        <v>-8.2487116628738762E-3</v>
      </c>
      <c r="Y3278">
        <v>7.0980400239359582E-3</v>
      </c>
    </row>
    <row r="3279" spans="1:25" x14ac:dyDescent="0.35">
      <c r="A3279" s="2">
        <v>34674</v>
      </c>
      <c r="B3279">
        <v>2.5404445887387781</v>
      </c>
      <c r="C3279">
        <v>1.044677182874769</v>
      </c>
      <c r="D3279">
        <v>1.4651281739410189</v>
      </c>
      <c r="E3279">
        <v>2.7238632646103711</v>
      </c>
      <c r="F3279">
        <v>-0.1354743492533261</v>
      </c>
      <c r="G3279">
        <v>-0.40046231830823048</v>
      </c>
      <c r="H3279">
        <v>-0.8913886696771065</v>
      </c>
      <c r="I3279">
        <v>0.12346143402768291</v>
      </c>
      <c r="J3279">
        <v>0.18707229746091711</v>
      </c>
      <c r="K3279">
        <v>0.2248618819164348</v>
      </c>
      <c r="L3279">
        <v>-0.65560627645811032</v>
      </c>
      <c r="M3279">
        <v>0.29270480174078323</v>
      </c>
      <c r="N3279">
        <v>0.66716097718114353</v>
      </c>
      <c r="O3279">
        <v>9.8552618577079268E-2</v>
      </c>
      <c r="P3279">
        <v>-0.42210715820445011</v>
      </c>
      <c r="Q3279">
        <v>0.1030170914695587</v>
      </c>
      <c r="R3279">
        <v>-0.13398089486135439</v>
      </c>
      <c r="S3279">
        <v>4.5410022814916108E-2</v>
      </c>
      <c r="T3279">
        <v>-0.12872242123869729</v>
      </c>
      <c r="U3279">
        <v>-9.3825436741314258E-2</v>
      </c>
      <c r="V3279">
        <v>2.8887605079214611E-2</v>
      </c>
      <c r="W3279">
        <v>-1.936733770241162E-3</v>
      </c>
      <c r="X3279">
        <v>-3.4718668300404171E-3</v>
      </c>
      <c r="Y3279">
        <v>7.0716184273592244E-3</v>
      </c>
    </row>
    <row r="3280" spans="1:25" x14ac:dyDescent="0.35">
      <c r="A3280" s="2">
        <v>34675</v>
      </c>
      <c r="B3280">
        <v>3.0349372512464261</v>
      </c>
      <c r="C3280">
        <v>0.37791194425896307</v>
      </c>
      <c r="D3280">
        <v>1.008499793751674</v>
      </c>
      <c r="E3280">
        <v>2.1987761980860818</v>
      </c>
      <c r="F3280">
        <v>0.39432238649903473</v>
      </c>
      <c r="G3280">
        <v>0.43336254512657407</v>
      </c>
      <c r="H3280">
        <v>-0.1224265342896682</v>
      </c>
      <c r="I3280">
        <v>0.163786136860678</v>
      </c>
      <c r="J3280">
        <v>0.71349996065145627</v>
      </c>
      <c r="K3280">
        <v>0.77635290724556349</v>
      </c>
      <c r="L3280">
        <v>-1.431896093497246</v>
      </c>
      <c r="M3280">
        <v>0.53424602507145635</v>
      </c>
      <c r="N3280">
        <v>0.68654978433154334</v>
      </c>
      <c r="O3280">
        <v>0.23446204841841611</v>
      </c>
      <c r="P3280">
        <v>-0.38181446881482162</v>
      </c>
      <c r="Q3280">
        <v>7.3566027519422331E-2</v>
      </c>
      <c r="R3280">
        <v>-0.1618208400139696</v>
      </c>
      <c r="S3280">
        <v>4.9178338980851263E-2</v>
      </c>
      <c r="T3280">
        <v>-0.12765462515494119</v>
      </c>
      <c r="U3280">
        <v>-9.6376226375601101E-2</v>
      </c>
      <c r="V3280">
        <v>2.5720138511200748E-2</v>
      </c>
      <c r="W3280">
        <v>-4.6186140892123121E-3</v>
      </c>
      <c r="X3280">
        <v>-8.4260759099695091E-4</v>
      </c>
      <c r="Y3280">
        <v>4.5824590621528494E-3</v>
      </c>
    </row>
    <row r="3281" spans="1:25" x14ac:dyDescent="0.35">
      <c r="A3281" s="2">
        <v>34676</v>
      </c>
      <c r="B3281">
        <v>3.5197438716714782</v>
      </c>
      <c r="C3281">
        <v>0.30387629739898048</v>
      </c>
      <c r="D3281">
        <v>1.3928120332987921</v>
      </c>
      <c r="E3281">
        <v>1.1604274507454011</v>
      </c>
      <c r="F3281">
        <v>0.91112623456219244</v>
      </c>
      <c r="G3281">
        <v>-0.33393318916290882</v>
      </c>
      <c r="H3281">
        <v>0.63237750209117749</v>
      </c>
      <c r="I3281">
        <v>0.77651961259173885</v>
      </c>
      <c r="J3281">
        <v>5.0521784591244179E-2</v>
      </c>
      <c r="K3281">
        <v>0.47259913735565029</v>
      </c>
      <c r="L3281">
        <v>-1.0011638472857329</v>
      </c>
      <c r="M3281">
        <v>0.34382294935670932</v>
      </c>
      <c r="N3281">
        <v>0.58978402148970888</v>
      </c>
      <c r="O3281">
        <v>0.1981920505858065</v>
      </c>
      <c r="P3281">
        <v>-0.54845494298138553</v>
      </c>
      <c r="Q3281">
        <v>0.1006225239902986</v>
      </c>
      <c r="R3281">
        <v>-9.9077124125841534E-2</v>
      </c>
      <c r="S3281">
        <v>2.468811182922822E-2</v>
      </c>
      <c r="T3281">
        <v>-0.1396532029532441</v>
      </c>
      <c r="U3281">
        <v>-7.4321985357525822E-2</v>
      </c>
      <c r="V3281">
        <v>2.8268244136056948E-2</v>
      </c>
      <c r="W3281">
        <v>3.473583413745639E-3</v>
      </c>
      <c r="X3281">
        <v>-1.3424984465424859E-2</v>
      </c>
      <c r="Y3281">
        <v>9.6606036046131948E-3</v>
      </c>
    </row>
    <row r="3282" spans="1:25" x14ac:dyDescent="0.35">
      <c r="A3282" s="2">
        <v>34677</v>
      </c>
      <c r="B3282">
        <v>3.5143662091504062</v>
      </c>
      <c r="C3282">
        <v>0.27136589325457339</v>
      </c>
      <c r="D3282">
        <v>1.43672578111565</v>
      </c>
      <c r="E3282">
        <v>1.188885918269821</v>
      </c>
      <c r="F3282">
        <v>0.9265209783846311</v>
      </c>
      <c r="G3282">
        <v>-0.32224485895894739</v>
      </c>
      <c r="H3282">
        <v>0.62958465360853477</v>
      </c>
      <c r="I3282">
        <v>0.78768851121711991</v>
      </c>
      <c r="J3282">
        <v>5.4236882874138533E-2</v>
      </c>
      <c r="K3282">
        <v>0.46025476891631428</v>
      </c>
      <c r="L3282">
        <v>-1.0152092262178389</v>
      </c>
      <c r="M3282">
        <v>0.30794856663389791</v>
      </c>
      <c r="N3282">
        <v>0.59063213592921893</v>
      </c>
      <c r="O3282">
        <v>0.20169106696880701</v>
      </c>
      <c r="P3282">
        <v>-0.51288644735909528</v>
      </c>
      <c r="Q3282">
        <v>0.1343302474103488</v>
      </c>
      <c r="R3282">
        <v>-0.10858289422198369</v>
      </c>
      <c r="S3282">
        <v>2.6859830177434461E-2</v>
      </c>
      <c r="T3282">
        <v>-0.13095985960136919</v>
      </c>
      <c r="U3282">
        <v>-7.9093611129534766E-2</v>
      </c>
      <c r="V3282">
        <v>2.5656613568693962E-2</v>
      </c>
      <c r="W3282">
        <v>7.3728294391109603E-3</v>
      </c>
      <c r="X3282">
        <v>-1.139568747817464E-2</v>
      </c>
      <c r="Y3282">
        <v>1.084867153215428E-2</v>
      </c>
    </row>
    <row r="3283" spans="1:25" x14ac:dyDescent="0.35">
      <c r="A3283" s="2">
        <v>34680</v>
      </c>
      <c r="B3283">
        <v>3.512714409606351</v>
      </c>
      <c r="C3283">
        <v>0.26101933540050992</v>
      </c>
      <c r="D3283">
        <v>1.4508458012540879</v>
      </c>
      <c r="E3283">
        <v>1.1993188538644699</v>
      </c>
      <c r="F3283">
        <v>0.93212332008035736</v>
      </c>
      <c r="G3283">
        <v>-0.32001201822094621</v>
      </c>
      <c r="H3283">
        <v>0.63051056929956462</v>
      </c>
      <c r="I3283">
        <v>0.78800393340500507</v>
      </c>
      <c r="J3283">
        <v>5.4155811803323628E-2</v>
      </c>
      <c r="K3283">
        <v>0.46137866421331059</v>
      </c>
      <c r="L3283">
        <v>-1.0147228907040871</v>
      </c>
      <c r="M3283">
        <v>0.30886515826203848</v>
      </c>
      <c r="N3283">
        <v>0.5895059603265651</v>
      </c>
      <c r="O3283">
        <v>0.20237080241708111</v>
      </c>
      <c r="P3283">
        <v>-0.49107587208999071</v>
      </c>
      <c r="Q3283">
        <v>0.13714469913607119</v>
      </c>
      <c r="R3283">
        <v>-0.1217561448872501</v>
      </c>
      <c r="S3283">
        <v>3.0591273437938691E-2</v>
      </c>
      <c r="T3283">
        <v>-0.1242014134412331</v>
      </c>
      <c r="U3283">
        <v>-8.1841322259136151E-2</v>
      </c>
      <c r="V3283">
        <v>2.27867967230207E-2</v>
      </c>
      <c r="W3283">
        <v>8.2276926754936541E-3</v>
      </c>
      <c r="X3283">
        <v>-8.8982924257988306E-3</v>
      </c>
      <c r="Y3283">
        <v>1.188944504996531E-2</v>
      </c>
    </row>
    <row r="3284" spans="1:25" x14ac:dyDescent="0.35">
      <c r="A3284" s="2">
        <v>34681</v>
      </c>
      <c r="B3284">
        <v>3.01242121093903</v>
      </c>
      <c r="C3284">
        <v>0.88766094316980881</v>
      </c>
      <c r="D3284">
        <v>1.9628605866175191</v>
      </c>
      <c r="E3284">
        <v>1.767216589401166</v>
      </c>
      <c r="F3284">
        <v>0.42628734865614959</v>
      </c>
      <c r="G3284">
        <v>-1.147555035353268</v>
      </c>
      <c r="H3284">
        <v>-0.13285664632513139</v>
      </c>
      <c r="I3284">
        <v>0.74393867809469483</v>
      </c>
      <c r="J3284">
        <v>-0.47397961642191122</v>
      </c>
      <c r="K3284">
        <v>-7.5326477393231436E-2</v>
      </c>
      <c r="L3284">
        <v>-0.22669431693741729</v>
      </c>
      <c r="M3284">
        <v>9.3476038096561076E-2</v>
      </c>
      <c r="N3284">
        <v>0.56508698013568481</v>
      </c>
      <c r="O3284">
        <v>6.721876824011104E-2</v>
      </c>
      <c r="P3284">
        <v>-0.44697227127113281</v>
      </c>
      <c r="Q3284">
        <v>0.17049810777103119</v>
      </c>
      <c r="R3284">
        <v>-0.12713282112432411</v>
      </c>
      <c r="S3284">
        <v>2.7868406415802481E-2</v>
      </c>
      <c r="T3284">
        <v>-0.11506952849745609</v>
      </c>
      <c r="U3284">
        <v>-8.4898013621949195E-2</v>
      </c>
      <c r="V3284">
        <v>2.011420264162447E-2</v>
      </c>
      <c r="W3284">
        <v>1.0849007555014469E-2</v>
      </c>
      <c r="X3284">
        <v>-6.790779184594288E-3</v>
      </c>
      <c r="Y3284">
        <v>1.0183756465686261E-2</v>
      </c>
    </row>
    <row r="3285" spans="1:25" x14ac:dyDescent="0.35">
      <c r="A3285" s="2">
        <v>34682</v>
      </c>
      <c r="B3285">
        <v>2.5429347622214689</v>
      </c>
      <c r="C3285">
        <v>1.0766644237497709</v>
      </c>
      <c r="D3285">
        <v>1.417594880064585</v>
      </c>
      <c r="E3285">
        <v>2.6770532734616248</v>
      </c>
      <c r="F3285">
        <v>-0.16458116777746859</v>
      </c>
      <c r="G3285">
        <v>-0.3932884758355219</v>
      </c>
      <c r="H3285">
        <v>-0.90816627305037034</v>
      </c>
      <c r="I3285">
        <v>0.15263347979571321</v>
      </c>
      <c r="J3285">
        <v>0.19765483112480869</v>
      </c>
      <c r="K3285">
        <v>0.16334742436528291</v>
      </c>
      <c r="L3285">
        <v>-0.71296013776567602</v>
      </c>
      <c r="M3285">
        <v>0.15903555581262699</v>
      </c>
      <c r="N3285">
        <v>0.67832525798580745</v>
      </c>
      <c r="O3285">
        <v>0.1030083598067905</v>
      </c>
      <c r="P3285">
        <v>-0.52177377107947664</v>
      </c>
      <c r="Q3285">
        <v>0.1715089774211615</v>
      </c>
      <c r="R3285">
        <v>-8.6648131849718327E-2</v>
      </c>
      <c r="S3285">
        <v>2.4320620837875489E-2</v>
      </c>
      <c r="T3285">
        <v>-0.12965073149002701</v>
      </c>
      <c r="U3285">
        <v>-7.3220959857684273E-2</v>
      </c>
      <c r="V3285">
        <v>1.7439805957450271E-2</v>
      </c>
      <c r="W3285">
        <v>1.174731748448864E-2</v>
      </c>
      <c r="X3285">
        <v>-9.7908501942107935E-3</v>
      </c>
      <c r="Y3285">
        <v>1.024122063949332E-2</v>
      </c>
    </row>
    <row r="3286" spans="1:25" x14ac:dyDescent="0.35">
      <c r="A3286" s="2">
        <v>34683</v>
      </c>
      <c r="B3286">
        <v>2.5366492605345599</v>
      </c>
      <c r="C3286">
        <v>1.037938952598451</v>
      </c>
      <c r="D3286">
        <v>1.470129395281069</v>
      </c>
      <c r="E3286">
        <v>2.712188906343604</v>
      </c>
      <c r="F3286">
        <v>-0.14546900434556681</v>
      </c>
      <c r="G3286">
        <v>-0.38058428178082948</v>
      </c>
      <c r="H3286">
        <v>-0.9100339155788153</v>
      </c>
      <c r="I3286">
        <v>0.16319259645960571</v>
      </c>
      <c r="J3286">
        <v>0.20120555188778019</v>
      </c>
      <c r="K3286">
        <v>0.1533094633522703</v>
      </c>
      <c r="L3286">
        <v>-0.72521203822229729</v>
      </c>
      <c r="M3286">
        <v>0.12715257869548699</v>
      </c>
      <c r="N3286">
        <v>0.67850917488793927</v>
      </c>
      <c r="O3286">
        <v>0.1062862077760162</v>
      </c>
      <c r="P3286">
        <v>-0.47232177307681361</v>
      </c>
      <c r="Q3286">
        <v>0.209135778914113</v>
      </c>
      <c r="R3286">
        <v>-9.7799900241704166E-2</v>
      </c>
      <c r="S3286">
        <v>2.2816774731276281E-2</v>
      </c>
      <c r="T3286">
        <v>-0.11388611147082919</v>
      </c>
      <c r="U3286">
        <v>-7.5537226600810553E-2</v>
      </c>
      <c r="V3286">
        <v>1.153076710936987E-2</v>
      </c>
      <c r="W3286">
        <v>1.5898968739381299E-2</v>
      </c>
      <c r="X3286">
        <v>-7.7748517381966151E-3</v>
      </c>
      <c r="Y3286">
        <v>1.0295861213527069E-2</v>
      </c>
    </row>
    <row r="3287" spans="1:25" x14ac:dyDescent="0.35">
      <c r="A3287" s="2">
        <v>34684</v>
      </c>
      <c r="B3287">
        <v>3.030418824618125</v>
      </c>
      <c r="C3287">
        <v>0.37512011306998372</v>
      </c>
      <c r="D3287">
        <v>1.0061500951288691</v>
      </c>
      <c r="E3287">
        <v>2.1726307984186302</v>
      </c>
      <c r="F3287">
        <v>0.37496392714767329</v>
      </c>
      <c r="G3287">
        <v>0.46321148431811832</v>
      </c>
      <c r="H3287">
        <v>-0.1531220576025886</v>
      </c>
      <c r="I3287">
        <v>0.22663992875612751</v>
      </c>
      <c r="J3287">
        <v>0.73600262184996768</v>
      </c>
      <c r="K3287">
        <v>0.66339101107376242</v>
      </c>
      <c r="L3287">
        <v>-1.5413646127853069</v>
      </c>
      <c r="M3287">
        <v>0.27307339692013949</v>
      </c>
      <c r="N3287">
        <v>0.70593469182332047</v>
      </c>
      <c r="O3287">
        <v>0.24643878240972869</v>
      </c>
      <c r="P3287">
        <v>-0.48690041612418028</v>
      </c>
      <c r="Q3287">
        <v>0.23419216310476659</v>
      </c>
      <c r="R3287">
        <v>-9.4697377715792133E-2</v>
      </c>
      <c r="S3287">
        <v>1.8845394132194201E-2</v>
      </c>
      <c r="T3287">
        <v>-0.11217779321526369</v>
      </c>
      <c r="U3287">
        <v>-6.6862114279053309E-2</v>
      </c>
      <c r="V3287">
        <v>3.6556391243186999E-3</v>
      </c>
      <c r="W3287">
        <v>2.168304333502083E-2</v>
      </c>
      <c r="X3287">
        <v>-9.3228608043471554E-3</v>
      </c>
      <c r="Y3287">
        <v>8.7153118174521978E-3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287"/>
  <sheetViews>
    <sheetView workbookViewId="0">
      <selection activeCell="E2" sqref="E2"/>
    </sheetView>
  </sheetViews>
  <sheetFormatPr defaultRowHeight="14.5" x14ac:dyDescent="0.35"/>
  <sheetData>
    <row r="1" spans="1:25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35">
      <c r="A2" s="1">
        <v>0</v>
      </c>
      <c r="B2">
        <v>3.744350849201858</v>
      </c>
      <c r="C2">
        <v>2.5170973061313688</v>
      </c>
      <c r="D2">
        <v>1.676823919087213</v>
      </c>
      <c r="E2">
        <v>1.0146869828491929</v>
      </c>
      <c r="F2">
        <v>0.85897166825203286</v>
      </c>
      <c r="G2">
        <v>0.69878397419815208</v>
      </c>
      <c r="H2">
        <v>0.58680399562345176</v>
      </c>
      <c r="I2">
        <v>0.54536220101379262</v>
      </c>
      <c r="J2">
        <v>0.46042800014412422</v>
      </c>
      <c r="K2">
        <v>0.40069172699639671</v>
      </c>
      <c r="L2">
        <v>0.38232582804079751</v>
      </c>
      <c r="M2">
        <v>0.34645344088118007</v>
      </c>
      <c r="N2">
        <v>0.3168659147360523</v>
      </c>
      <c r="O2">
        <v>0.28691693145534031</v>
      </c>
      <c r="P2">
        <v>0.15698499585094211</v>
      </c>
      <c r="Q2">
        <v>4.3112940678024222E-2</v>
      </c>
      <c r="R2">
        <v>2.3396723211062891E-2</v>
      </c>
      <c r="S2">
        <v>7.8517647831172384E-3</v>
      </c>
      <c r="T2">
        <v>2.437623059070066E-3</v>
      </c>
      <c r="U2">
        <v>9.4039948745791851E-4</v>
      </c>
      <c r="V2">
        <v>5.8373175259215286E-4</v>
      </c>
      <c r="W2">
        <v>3.094199926687841E-4</v>
      </c>
      <c r="X2">
        <v>8.225725714346327E-5</v>
      </c>
      <c r="Y2">
        <v>4.5504549388978568E-5</v>
      </c>
    </row>
    <row r="4" spans="1:25" x14ac:dyDescent="0.3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 x14ac:dyDescent="0.35">
      <c r="A5" s="1" t="s">
        <v>24</v>
      </c>
      <c r="B5">
        <v>0.21267562047867741</v>
      </c>
      <c r="C5">
        <v>0.1116371095367714</v>
      </c>
      <c r="D5">
        <v>-0.20543426406637941</v>
      </c>
      <c r="E5">
        <v>-7.6264662701185051E-2</v>
      </c>
      <c r="F5">
        <v>-8.8897198199247518E-2</v>
      </c>
      <c r="G5">
        <v>-0.19117182767883051</v>
      </c>
      <c r="H5">
        <v>-3.661690386566969E-3</v>
      </c>
      <c r="I5">
        <v>-5.6945983481404089E-2</v>
      </c>
      <c r="J5">
        <v>2.6152487700716629E-2</v>
      </c>
      <c r="K5">
        <v>-2.5709166141996118E-2</v>
      </c>
      <c r="L5">
        <v>3.2815179091931941E-3</v>
      </c>
      <c r="M5">
        <v>1.971848143083586E-2</v>
      </c>
      <c r="N5">
        <v>-1.1903201095665049E-2</v>
      </c>
      <c r="O5">
        <v>4.9752713290831981E-2</v>
      </c>
      <c r="P5">
        <v>0.45952983277344789</v>
      </c>
      <c r="Q5">
        <v>-0.16630071040692179</v>
      </c>
      <c r="R5">
        <v>-0.60075784201477844</v>
      </c>
      <c r="S5">
        <v>0.2338422970053271</v>
      </c>
      <c r="T5">
        <v>0.3350684804282843</v>
      </c>
      <c r="U5">
        <v>9.6023917848530482E-2</v>
      </c>
      <c r="V5">
        <v>-0.23804389112446539</v>
      </c>
      <c r="W5">
        <v>-7.3598925867689041E-3</v>
      </c>
      <c r="X5">
        <v>-9.7094589034202566E-2</v>
      </c>
      <c r="Y5">
        <v>-1.2878270150200729E-2</v>
      </c>
    </row>
    <row r="6" spans="1:25" x14ac:dyDescent="0.35">
      <c r="A6" s="1" t="s">
        <v>25</v>
      </c>
      <c r="B6">
        <v>0.21414154154238391</v>
      </c>
      <c r="C6">
        <v>0.10545071972830861</v>
      </c>
      <c r="D6">
        <v>-0.2383459381703493</v>
      </c>
      <c r="E6">
        <v>-9.6187607693758975E-2</v>
      </c>
      <c r="F6">
        <v>-9.9681978534223101E-2</v>
      </c>
      <c r="G6">
        <v>-0.1851340042073033</v>
      </c>
      <c r="H6">
        <v>-3.4903529867928718E-2</v>
      </c>
      <c r="I6">
        <v>-7.0460701403929599E-2</v>
      </c>
      <c r="J6">
        <v>3.0918506893946519E-2</v>
      </c>
      <c r="K6">
        <v>-1.6473576054728701E-2</v>
      </c>
      <c r="L6">
        <v>-1.4153769168609351E-2</v>
      </c>
      <c r="M6">
        <v>9.5903392809877485E-3</v>
      </c>
      <c r="N6">
        <v>-6.6230084843754092E-4</v>
      </c>
      <c r="O6">
        <v>3.4226323364416222E-2</v>
      </c>
      <c r="P6">
        <v>0.33562345474136862</v>
      </c>
      <c r="Q6">
        <v>-0.10196910746037691</v>
      </c>
      <c r="R6">
        <v>-3.404438879800898E-2</v>
      </c>
      <c r="S6">
        <v>-4.2937716467620179E-2</v>
      </c>
      <c r="T6">
        <v>-0.49957770240147881</v>
      </c>
      <c r="U6">
        <v>-0.12957317147524561</v>
      </c>
      <c r="V6">
        <v>0.55936635471811891</v>
      </c>
      <c r="W6">
        <v>-2.6157262619551759E-3</v>
      </c>
      <c r="X6">
        <v>0.34188462980011131</v>
      </c>
      <c r="Y6">
        <v>4.1035418817011178E-2</v>
      </c>
    </row>
    <row r="7" spans="1:25" x14ac:dyDescent="0.35">
      <c r="A7" s="1" t="s">
        <v>26</v>
      </c>
      <c r="B7">
        <v>0.21565031711605509</v>
      </c>
      <c r="C7">
        <v>9.6058363087668658E-2</v>
      </c>
      <c r="D7">
        <v>-0.26466366625693938</v>
      </c>
      <c r="E7">
        <v>-9.640484111229998E-2</v>
      </c>
      <c r="F7">
        <v>-0.122063710481</v>
      </c>
      <c r="G7">
        <v>-0.1784693353044291</v>
      </c>
      <c r="H7">
        <v>-6.1739833091046241E-2</v>
      </c>
      <c r="I7">
        <v>-6.5742194687620617E-2</v>
      </c>
      <c r="J7">
        <v>3.3836891500168789E-2</v>
      </c>
      <c r="K7">
        <v>5.5225662517237317E-4</v>
      </c>
      <c r="L7">
        <v>-6.9557804559757207E-3</v>
      </c>
      <c r="M7">
        <v>9.5211197197163887E-3</v>
      </c>
      <c r="N7">
        <v>3.3893300039338041E-3</v>
      </c>
      <c r="O7">
        <v>1.441607733875089E-2</v>
      </c>
      <c r="P7">
        <v>0.13167861494270561</v>
      </c>
      <c r="Q7">
        <v>-2.4518299788736521E-2</v>
      </c>
      <c r="R7">
        <v>0.35967364294513171</v>
      </c>
      <c r="S7">
        <v>-0.18389932087651309</v>
      </c>
      <c r="T7">
        <v>-0.26022836002535338</v>
      </c>
      <c r="U7">
        <v>-8.3965753927057823E-2</v>
      </c>
      <c r="V7">
        <v>-0.2168559751611068</v>
      </c>
      <c r="W7">
        <v>3.3692916712023978E-2</v>
      </c>
      <c r="X7">
        <v>-0.70874867264535024</v>
      </c>
      <c r="Y7">
        <v>-4.6462361467890498E-2</v>
      </c>
    </row>
    <row r="8" spans="1:25" x14ac:dyDescent="0.35">
      <c r="A8" s="1" t="s">
        <v>27</v>
      </c>
      <c r="B8">
        <v>0.21703151203192761</v>
      </c>
      <c r="C8">
        <v>9.2194364901395362E-2</v>
      </c>
      <c r="D8">
        <v>-0.27617254512472422</v>
      </c>
      <c r="E8">
        <v>-9.1030629412175851E-2</v>
      </c>
      <c r="F8">
        <v>-0.1352917944794805</v>
      </c>
      <c r="G8">
        <v>-0.17062463583438589</v>
      </c>
      <c r="H8">
        <v>-6.7147992079190588E-2</v>
      </c>
      <c r="I8">
        <v>-4.7658102286178013E-2</v>
      </c>
      <c r="J8">
        <v>2.9662046701370761E-2</v>
      </c>
      <c r="K8">
        <v>7.1363857624397002E-3</v>
      </c>
      <c r="L8">
        <v>3.7044754280232358E-3</v>
      </c>
      <c r="M8">
        <v>1.216289560177479E-2</v>
      </c>
      <c r="N8">
        <v>-2.103616216445719E-3</v>
      </c>
      <c r="O8">
        <v>-2.2276272296350859E-3</v>
      </c>
      <c r="P8">
        <v>-2.1755660142030491E-2</v>
      </c>
      <c r="Q8">
        <v>1.1191499992640659E-2</v>
      </c>
      <c r="R8">
        <v>0.41327331799572092</v>
      </c>
      <c r="S8">
        <v>-0.1340738893494795</v>
      </c>
      <c r="T8">
        <v>0.17899893854456919</v>
      </c>
      <c r="U8">
        <v>4.8131703723056238E-2</v>
      </c>
      <c r="V8">
        <v>-0.48458910910161829</v>
      </c>
      <c r="W8">
        <v>-2.0966396004590871E-2</v>
      </c>
      <c r="X8">
        <v>0.58782733849726132</v>
      </c>
      <c r="Y8">
        <v>2.7238983910972589E-3</v>
      </c>
    </row>
    <row r="9" spans="1:25" x14ac:dyDescent="0.35">
      <c r="A9" s="1" t="s">
        <v>28</v>
      </c>
      <c r="B9">
        <v>0.21956683693382401</v>
      </c>
      <c r="C9">
        <v>9.4734504354447024E-2</v>
      </c>
      <c r="D9">
        <v>-0.27366056321093979</v>
      </c>
      <c r="E9">
        <v>-7.8641729810262073E-2</v>
      </c>
      <c r="F9">
        <v>-0.1405961364422392</v>
      </c>
      <c r="G9">
        <v>-0.13560726124049091</v>
      </c>
      <c r="H9">
        <v>-5.4883434945480238E-2</v>
      </c>
      <c r="I9">
        <v>-4.4024367113321833E-3</v>
      </c>
      <c r="J9">
        <v>2.146877797922643E-2</v>
      </c>
      <c r="K9">
        <v>5.4440064370376391E-3</v>
      </c>
      <c r="L9">
        <v>1.7996713589320569E-2</v>
      </c>
      <c r="M9">
        <v>8.1891818770173947E-3</v>
      </c>
      <c r="N9">
        <v>-3.3437063221997437E-2</v>
      </c>
      <c r="O9">
        <v>-6.1614525021589303E-2</v>
      </c>
      <c r="P9">
        <v>-0.35579255929358311</v>
      </c>
      <c r="Q9">
        <v>3.683869027832936E-2</v>
      </c>
      <c r="R9">
        <v>0.1201247289845921</v>
      </c>
      <c r="S9">
        <v>-6.895746053758923E-3</v>
      </c>
      <c r="T9">
        <v>0.55591377162385869</v>
      </c>
      <c r="U9">
        <v>0.18863428477246871</v>
      </c>
      <c r="V9">
        <v>0.55215831211961897</v>
      </c>
      <c r="W9">
        <v>-2.2380540731558232E-2</v>
      </c>
      <c r="X9">
        <v>-0.14716286194940931</v>
      </c>
      <c r="Y9">
        <v>2.597210729370442E-2</v>
      </c>
    </row>
    <row r="10" spans="1:25" x14ac:dyDescent="0.35">
      <c r="A10" s="1" t="s">
        <v>29</v>
      </c>
      <c r="B10">
        <v>0.19829119826753111</v>
      </c>
      <c r="C10">
        <v>9.6306551417566583E-2</v>
      </c>
      <c r="D10">
        <v>-0.22090719812465759</v>
      </c>
      <c r="E10">
        <v>-6.9786207874607625E-2</v>
      </c>
      <c r="F10">
        <v>-9.9129114333547305E-2</v>
      </c>
      <c r="G10">
        <v>-6.7318888324316872E-2</v>
      </c>
      <c r="H10">
        <v>-3.8263762151833178E-2</v>
      </c>
      <c r="I10">
        <v>1.297194286449066E-2</v>
      </c>
      <c r="J10">
        <v>2.645082166769246E-2</v>
      </c>
      <c r="K10">
        <v>-1.679909625343643E-4</v>
      </c>
      <c r="L10">
        <v>-1.3399260055107311E-2</v>
      </c>
      <c r="M10">
        <v>2.8648731453869902E-3</v>
      </c>
      <c r="N10">
        <v>-3.7174351170425182E-2</v>
      </c>
      <c r="O10">
        <v>-0.10732496264888799</v>
      </c>
      <c r="P10">
        <v>-0.66934950474141519</v>
      </c>
      <c r="Q10">
        <v>0.1251414873533899</v>
      </c>
      <c r="R10">
        <v>-0.44491110565014991</v>
      </c>
      <c r="S10">
        <v>0.1293256343204103</v>
      </c>
      <c r="T10">
        <v>-0.36430527139455487</v>
      </c>
      <c r="U10">
        <v>-0.1299566764677316</v>
      </c>
      <c r="V10">
        <v>-0.19802341346695379</v>
      </c>
      <c r="W10">
        <v>1.151669009662957E-2</v>
      </c>
      <c r="X10">
        <v>2.3491798144144892E-2</v>
      </c>
      <c r="Y10">
        <v>-9.578030002006719E-3</v>
      </c>
    </row>
    <row r="11" spans="1:25" x14ac:dyDescent="0.35">
      <c r="A11" s="1" t="s">
        <v>30</v>
      </c>
      <c r="B11">
        <v>4.7847939466629963E-2</v>
      </c>
      <c r="C11">
        <v>3.6205931050322118E-2</v>
      </c>
      <c r="D11">
        <v>-0.13738037493777069</v>
      </c>
      <c r="E11">
        <v>1.2992417339665651E-2</v>
      </c>
      <c r="F11">
        <v>-2.563214267628457E-2</v>
      </c>
      <c r="G11">
        <v>0.18727326503820671</v>
      </c>
      <c r="H11">
        <v>-3.7058086083578648E-2</v>
      </c>
      <c r="I11">
        <v>0.25409015567139748</v>
      </c>
      <c r="J11">
        <v>-0.1052987973927807</v>
      </c>
      <c r="K11">
        <v>8.7517169331043684E-2</v>
      </c>
      <c r="L11">
        <v>0.15736131493148339</v>
      </c>
      <c r="M11">
        <v>-4.8641566458629522E-3</v>
      </c>
      <c r="N11">
        <v>-5.9734638776443243E-2</v>
      </c>
      <c r="O11">
        <v>-6.5671734623844416E-2</v>
      </c>
      <c r="P11">
        <v>0.19327127989114559</v>
      </c>
      <c r="Q11">
        <v>0.6024754195254759</v>
      </c>
      <c r="R11">
        <v>-0.2071746315583041</v>
      </c>
      <c r="S11">
        <v>-0.48263774484115668</v>
      </c>
      <c r="T11">
        <v>0.14356129563374909</v>
      </c>
      <c r="U11">
        <v>-0.28003679637089862</v>
      </c>
      <c r="V11">
        <v>1.757268264022999E-2</v>
      </c>
      <c r="W11">
        <v>0.2118707224137383</v>
      </c>
      <c r="X11">
        <v>1.4079414677518659E-2</v>
      </c>
      <c r="Y11">
        <v>6.0515948393592568E-2</v>
      </c>
    </row>
    <row r="12" spans="1:25" x14ac:dyDescent="0.35">
      <c r="A12" s="1" t="s">
        <v>31</v>
      </c>
      <c r="B12">
        <v>5.0092032936001743E-2</v>
      </c>
      <c r="C12">
        <v>3.331545730287902E-2</v>
      </c>
      <c r="D12">
        <v>-0.13767999569366141</v>
      </c>
      <c r="E12">
        <v>8.8006463257071059E-3</v>
      </c>
      <c r="F12">
        <v>-3.9760221765705157E-2</v>
      </c>
      <c r="G12">
        <v>0.2040194327021187</v>
      </c>
      <c r="H12">
        <v>-3.5960567447181388E-2</v>
      </c>
      <c r="I12">
        <v>0.26523203256252142</v>
      </c>
      <c r="J12">
        <v>-0.10156201434805751</v>
      </c>
      <c r="K12">
        <v>8.7923779833177063E-2</v>
      </c>
      <c r="L12">
        <v>0.1637049823896719</v>
      </c>
      <c r="M12">
        <v>-4.3014728951460881E-3</v>
      </c>
      <c r="N12">
        <v>-5.2676432412940413E-2</v>
      </c>
      <c r="O12">
        <v>-6.4757772216702023E-2</v>
      </c>
      <c r="P12">
        <v>0.13065886825804551</v>
      </c>
      <c r="Q12">
        <v>0.32569709740264963</v>
      </c>
      <c r="R12">
        <v>5.2952510081796599E-2</v>
      </c>
      <c r="S12">
        <v>0.20407785482388091</v>
      </c>
      <c r="T12">
        <v>-0.18406046272193041</v>
      </c>
      <c r="U12">
        <v>0.47502343233353428</v>
      </c>
      <c r="V12">
        <v>-3.7980209219183022E-3</v>
      </c>
      <c r="W12">
        <v>-0.55799515757694718</v>
      </c>
      <c r="X12">
        <v>-1.358028094591561E-2</v>
      </c>
      <c r="Y12">
        <v>-0.26830014276189662</v>
      </c>
    </row>
    <row r="13" spans="1:25" x14ac:dyDescent="0.35">
      <c r="A13" s="1" t="s">
        <v>32</v>
      </c>
      <c r="B13">
        <v>4.6653382447770467E-2</v>
      </c>
      <c r="C13">
        <v>2.4810642245681649E-2</v>
      </c>
      <c r="D13">
        <v>-0.1262899595724612</v>
      </c>
      <c r="E13">
        <v>7.4524211870645079E-3</v>
      </c>
      <c r="F13">
        <v>-5.1907058215625121E-2</v>
      </c>
      <c r="G13">
        <v>0.20589148889695441</v>
      </c>
      <c r="H13">
        <v>-3.1289819446098432E-2</v>
      </c>
      <c r="I13">
        <v>0.27300536820265547</v>
      </c>
      <c r="J13">
        <v>-9.2946014486003509E-2</v>
      </c>
      <c r="K13">
        <v>8.4646431407136097E-2</v>
      </c>
      <c r="L13">
        <v>0.1618732186982165</v>
      </c>
      <c r="M13">
        <v>1.3397959147776559E-3</v>
      </c>
      <c r="N13">
        <v>-4.8589297578903352E-2</v>
      </c>
      <c r="O13">
        <v>-4.8550559650101438E-2</v>
      </c>
      <c r="P13">
        <v>5.6133463276612373E-2</v>
      </c>
      <c r="Q13">
        <v>-1.7103820444541121E-2</v>
      </c>
      <c r="R13">
        <v>0.16115454921219391</v>
      </c>
      <c r="S13">
        <v>0.43222046719802548</v>
      </c>
      <c r="T13">
        <v>-7.9797554290907555E-2</v>
      </c>
      <c r="U13">
        <v>0.1123083531832427</v>
      </c>
      <c r="V13">
        <v>-3.8360440333819107E-2</v>
      </c>
      <c r="W13">
        <v>0.29988331828654652</v>
      </c>
      <c r="X13">
        <v>-3.2032739309321927E-2</v>
      </c>
      <c r="Y13">
        <v>0.69731091450552318</v>
      </c>
    </row>
    <row r="14" spans="1:25" x14ac:dyDescent="0.35">
      <c r="A14" s="1" t="s">
        <v>33</v>
      </c>
      <c r="B14">
        <v>4.3694125261314033E-2</v>
      </c>
      <c r="C14">
        <v>1.812926592883499E-2</v>
      </c>
      <c r="D14">
        <v>-0.1130912253800425</v>
      </c>
      <c r="E14">
        <v>7.8384060256768417E-3</v>
      </c>
      <c r="F14">
        <v>-5.4143364244807007E-2</v>
      </c>
      <c r="G14">
        <v>0.20387263496528779</v>
      </c>
      <c r="H14">
        <v>-2.8013007833675139E-2</v>
      </c>
      <c r="I14">
        <v>0.27741015410708819</v>
      </c>
      <c r="J14">
        <v>-9.1039286184187773E-2</v>
      </c>
      <c r="K14">
        <v>8.1604817784189668E-2</v>
      </c>
      <c r="L14">
        <v>0.16348659535091539</v>
      </c>
      <c r="M14">
        <v>3.569439158184101E-3</v>
      </c>
      <c r="N14">
        <v>-4.7590029091459207E-2</v>
      </c>
      <c r="O14">
        <v>-3.5406406780124897E-2</v>
      </c>
      <c r="P14">
        <v>1.160464843469261E-2</v>
      </c>
      <c r="Q14">
        <v>-0.2050241881126616</v>
      </c>
      <c r="R14">
        <v>0.1322852681245402</v>
      </c>
      <c r="S14">
        <v>0.32487084625971202</v>
      </c>
      <c r="T14">
        <v>4.8778292637006421E-2</v>
      </c>
      <c r="U14">
        <v>-0.24388431519624981</v>
      </c>
      <c r="V14">
        <v>3.8835943141866273E-2</v>
      </c>
      <c r="W14">
        <v>0.42671553787181749</v>
      </c>
      <c r="X14">
        <v>3.8035387979086989E-2</v>
      </c>
      <c r="Y14">
        <v>-0.63667722018210615</v>
      </c>
    </row>
    <row r="15" spans="1:25" x14ac:dyDescent="0.35">
      <c r="A15" s="1" t="s">
        <v>34</v>
      </c>
      <c r="B15">
        <v>3.1214724460236942E-2</v>
      </c>
      <c r="C15">
        <v>3.8008215675443581E-3</v>
      </c>
      <c r="D15">
        <v>-8.0875014666374478E-2</v>
      </c>
      <c r="E15">
        <v>1.3670951798935529E-2</v>
      </c>
      <c r="F15">
        <v>-4.7711514884451883E-2</v>
      </c>
      <c r="G15">
        <v>0.1981260736656838</v>
      </c>
      <c r="H15">
        <v>-1.7848231479569269E-2</v>
      </c>
      <c r="I15">
        <v>0.27033598854820617</v>
      </c>
      <c r="J15">
        <v>-8.9133731353380652E-2</v>
      </c>
      <c r="K15">
        <v>7.1454526087211104E-2</v>
      </c>
      <c r="L15">
        <v>0.15673145688151921</v>
      </c>
      <c r="M15">
        <v>3.8294808438447108E-3</v>
      </c>
      <c r="N15">
        <v>-4.9668463092556757E-2</v>
      </c>
      <c r="O15">
        <v>-2.4209344578814431E-2</v>
      </c>
      <c r="P15">
        <v>-5.0387970905009093E-2</v>
      </c>
      <c r="Q15">
        <v>-0.45051225984106041</v>
      </c>
      <c r="R15">
        <v>-1.5155409192126639E-2</v>
      </c>
      <c r="S15">
        <v>-0.13205779174731419</v>
      </c>
      <c r="T15">
        <v>0.12453543760538439</v>
      </c>
      <c r="U15">
        <v>-0.50257494553802795</v>
      </c>
      <c r="V15">
        <v>-1.294912775980926E-2</v>
      </c>
      <c r="W15">
        <v>-0.56317804333612342</v>
      </c>
      <c r="X15">
        <v>-2.0357023949528329E-2</v>
      </c>
      <c r="Y15">
        <v>0.16630881807071199</v>
      </c>
    </row>
    <row r="16" spans="1:25" x14ac:dyDescent="0.35">
      <c r="A16" s="1" t="s">
        <v>35</v>
      </c>
      <c r="B16">
        <v>1.0817912929340579E-2</v>
      </c>
      <c r="C16">
        <v>-6.4471000330442504E-3</v>
      </c>
      <c r="D16">
        <v>-4.7656967422350448E-2</v>
      </c>
      <c r="E16">
        <v>2.3275397022134482E-2</v>
      </c>
      <c r="F16">
        <v>-3.7336460235585088E-2</v>
      </c>
      <c r="G16">
        <v>0.14714198078886531</v>
      </c>
      <c r="H16">
        <v>5.0276367911431703E-3</v>
      </c>
      <c r="I16">
        <v>0.21579338085789951</v>
      </c>
      <c r="J16">
        <v>-7.2396061269174472E-2</v>
      </c>
      <c r="K16">
        <v>4.2098288346489161E-2</v>
      </c>
      <c r="L16">
        <v>0.114638945139918</v>
      </c>
      <c r="M16">
        <v>2.0705373327447791E-3</v>
      </c>
      <c r="N16">
        <v>-4.8992086870757012E-2</v>
      </c>
      <c r="O16">
        <v>-3.4161414950907527E-2</v>
      </c>
      <c r="P16">
        <v>-8.2285716277051904E-2</v>
      </c>
      <c r="Q16">
        <v>-0.472302776563435</v>
      </c>
      <c r="R16">
        <v>-0.17462379846521159</v>
      </c>
      <c r="S16">
        <v>-0.53846902218582282</v>
      </c>
      <c r="T16">
        <v>-0.12946383199672079</v>
      </c>
      <c r="U16">
        <v>0.53184849184525551</v>
      </c>
      <c r="V16">
        <v>-2.945171007044458E-2</v>
      </c>
      <c r="W16">
        <v>0.22859221182130601</v>
      </c>
      <c r="X16">
        <v>1.8219762946412501E-2</v>
      </c>
      <c r="Y16">
        <v>-1.7433030024516429E-2</v>
      </c>
    </row>
    <row r="17" spans="1:25" x14ac:dyDescent="0.35">
      <c r="A17" s="1" t="s">
        <v>36</v>
      </c>
      <c r="B17">
        <v>-0.17509223074876751</v>
      </c>
      <c r="C17">
        <v>-0.21937662413528281</v>
      </c>
      <c r="D17">
        <v>-0.28512709617959481</v>
      </c>
      <c r="E17">
        <v>-0.50833305432537634</v>
      </c>
      <c r="F17">
        <v>0.34187741406240801</v>
      </c>
      <c r="G17">
        <v>-7.5741858172331575E-2</v>
      </c>
      <c r="H17">
        <v>0.55899385354103914</v>
      </c>
      <c r="I17">
        <v>-5.1879831424638041E-2</v>
      </c>
      <c r="J17">
        <v>-0.1096598584916491</v>
      </c>
      <c r="K17">
        <v>0.34850784251659622</v>
      </c>
      <c r="L17">
        <v>3.3644952761965129E-2</v>
      </c>
      <c r="M17">
        <v>-7.0517524043058527E-2</v>
      </c>
      <c r="N17">
        <v>-5.4894568390239783E-2</v>
      </c>
      <c r="O17">
        <v>2.324560683983377E-2</v>
      </c>
      <c r="P17">
        <v>-2.2948009176743629E-2</v>
      </c>
      <c r="Q17">
        <v>-5.5106513823874213E-3</v>
      </c>
      <c r="R17">
        <v>3.3870274933018672E-3</v>
      </c>
      <c r="S17">
        <v>1.616495216319194E-3</v>
      </c>
      <c r="T17">
        <v>3.9653880831386082E-3</v>
      </c>
      <c r="U17">
        <v>4.2059657102308848E-4</v>
      </c>
      <c r="V17">
        <v>-2.2526831856472091E-3</v>
      </c>
      <c r="W17">
        <v>2.190634454574051E-5</v>
      </c>
      <c r="X17">
        <v>-6.9097906341860477E-4</v>
      </c>
      <c r="Y17">
        <v>-1.3407115132998591E-4</v>
      </c>
    </row>
    <row r="18" spans="1:25" x14ac:dyDescent="0.35">
      <c r="A18" s="1" t="s">
        <v>37</v>
      </c>
      <c r="B18">
        <v>-0.24289368181095269</v>
      </c>
      <c r="C18">
        <v>-0.24962701037889981</v>
      </c>
      <c r="D18">
        <v>-0.32042835024711691</v>
      </c>
      <c r="E18">
        <v>-0.29755280605121881</v>
      </c>
      <c r="F18">
        <v>0.2435742365737239</v>
      </c>
      <c r="G18">
        <v>0.14574749157016409</v>
      </c>
      <c r="H18">
        <v>-0.26453992306306379</v>
      </c>
      <c r="I18">
        <v>2.0667609821731579E-2</v>
      </c>
      <c r="J18">
        <v>0.1621239694221363</v>
      </c>
      <c r="K18">
        <v>-0.64814852394542311</v>
      </c>
      <c r="L18">
        <v>5.8363745316801878E-2</v>
      </c>
      <c r="M18">
        <v>0.2369566076277457</v>
      </c>
      <c r="N18">
        <v>4.5910681022395729E-3</v>
      </c>
      <c r="O18">
        <v>-0.1716715017342833</v>
      </c>
      <c r="P18">
        <v>2.7286234781628851E-2</v>
      </c>
      <c r="Q18">
        <v>-1.3382248568882571E-2</v>
      </c>
      <c r="R18">
        <v>-8.6948586791660079E-3</v>
      </c>
      <c r="S18">
        <v>1.8163394102145281E-3</v>
      </c>
      <c r="T18">
        <v>7.9453196512892944E-3</v>
      </c>
      <c r="U18">
        <v>-2.4717674467035738E-4</v>
      </c>
      <c r="V18">
        <v>-1.92390953381216E-3</v>
      </c>
      <c r="W18">
        <v>-5.246545843033847E-4</v>
      </c>
      <c r="X18">
        <v>-3.9677201531461897E-4</v>
      </c>
      <c r="Y18">
        <v>-5.2363037021459669E-4</v>
      </c>
    </row>
    <row r="19" spans="1:25" x14ac:dyDescent="0.35">
      <c r="A19" s="1" t="s">
        <v>38</v>
      </c>
      <c r="B19">
        <v>-0.29749675704832762</v>
      </c>
      <c r="C19">
        <v>-0.2335458940478328</v>
      </c>
      <c r="D19">
        <v>-0.28710843972643713</v>
      </c>
      <c r="E19">
        <v>5.3445660421360522E-2</v>
      </c>
      <c r="F19">
        <v>-0.15381622599645359</v>
      </c>
      <c r="G19">
        <v>0.14563919189842511</v>
      </c>
      <c r="H19">
        <v>-0.41628257106994238</v>
      </c>
      <c r="I19">
        <v>-0.1386246652974587</v>
      </c>
      <c r="J19">
        <v>3.3315752986525491E-3</v>
      </c>
      <c r="K19">
        <v>0.28854568577338913</v>
      </c>
      <c r="L19">
        <v>-0.38917548135736968</v>
      </c>
      <c r="M19">
        <v>-0.20050691619346939</v>
      </c>
      <c r="N19">
        <v>-0.45110614097737112</v>
      </c>
      <c r="O19">
        <v>0.23203452930147331</v>
      </c>
      <c r="P19">
        <v>1.2312375703855381E-2</v>
      </c>
      <c r="Q19">
        <v>-1.7047460579999538E-2</v>
      </c>
      <c r="R19">
        <v>-3.8201901412451222E-2</v>
      </c>
      <c r="S19">
        <v>9.1227449956954396E-3</v>
      </c>
      <c r="T19">
        <v>3.446526195117003E-3</v>
      </c>
      <c r="U19">
        <v>4.4009437329545556E-3</v>
      </c>
      <c r="V19">
        <v>1.5177331974034159E-3</v>
      </c>
      <c r="W19">
        <v>-3.6076813428787121E-4</v>
      </c>
      <c r="X19">
        <v>-3.1827424585189511E-4</v>
      </c>
      <c r="Y19">
        <v>-6.7197291499927715E-4</v>
      </c>
    </row>
    <row r="20" spans="1:25" x14ac:dyDescent="0.35">
      <c r="A20" s="1" t="s">
        <v>39</v>
      </c>
      <c r="B20">
        <v>-0.33340908360968352</v>
      </c>
      <c r="C20">
        <v>-0.16702618673038991</v>
      </c>
      <c r="D20">
        <v>-0.2672693563955767</v>
      </c>
      <c r="E20">
        <v>0.1493554776072116</v>
      </c>
      <c r="F20">
        <v>-0.27673197335663069</v>
      </c>
      <c r="G20">
        <v>5.2440713047105523E-3</v>
      </c>
      <c r="H20">
        <v>-8.1864462241960007E-2</v>
      </c>
      <c r="I20">
        <v>-7.8762453440258923E-2</v>
      </c>
      <c r="J20">
        <v>0.1435724643298735</v>
      </c>
      <c r="K20">
        <v>0.29396378553080033</v>
      </c>
      <c r="L20">
        <v>4.9431325791350712E-2</v>
      </c>
      <c r="M20">
        <v>2.8113716714560609E-2</v>
      </c>
      <c r="N20">
        <v>0.72144383543033352</v>
      </c>
      <c r="O20">
        <v>-0.20951416343634871</v>
      </c>
      <c r="P20">
        <v>1.947269587994847E-2</v>
      </c>
      <c r="Q20">
        <v>-1.6319881505513299E-2</v>
      </c>
      <c r="R20">
        <v>-4.8597031535331611E-2</v>
      </c>
      <c r="S20">
        <v>1.4774709967370391E-3</v>
      </c>
      <c r="T20">
        <v>3.7565766390993708E-5</v>
      </c>
      <c r="U20">
        <v>-5.1600789456248384E-4</v>
      </c>
      <c r="V20">
        <v>6.1233001734749834E-3</v>
      </c>
      <c r="W20">
        <v>-9.9078173311495789E-4</v>
      </c>
      <c r="X20">
        <v>-3.9262995463002441E-4</v>
      </c>
      <c r="Y20">
        <v>5.0275345014351821E-5</v>
      </c>
    </row>
    <row r="21" spans="1:25" x14ac:dyDescent="0.35">
      <c r="A21" s="1" t="s">
        <v>40</v>
      </c>
      <c r="B21">
        <v>-0.35084701019943992</v>
      </c>
      <c r="C21">
        <v>-5.02413993888279E-2</v>
      </c>
      <c r="D21">
        <v>-9.5043653906376271E-2</v>
      </c>
      <c r="E21">
        <v>0.1205117805495018</v>
      </c>
      <c r="F21">
        <v>-0.34170625161657031</v>
      </c>
      <c r="G21">
        <v>-0.30282302986859733</v>
      </c>
      <c r="H21">
        <v>0.20374682231277519</v>
      </c>
      <c r="I21">
        <v>0.1640435094418945</v>
      </c>
      <c r="J21">
        <v>-6.5648744893750846E-2</v>
      </c>
      <c r="K21">
        <v>-0.20499177705986091</v>
      </c>
      <c r="L21">
        <v>0.30845200127219841</v>
      </c>
      <c r="M21">
        <v>0.2220921281303142</v>
      </c>
      <c r="N21">
        <v>-7.6650089597899651E-2</v>
      </c>
      <c r="O21">
        <v>0.60443373958016822</v>
      </c>
      <c r="P21">
        <v>-8.5002114007956167E-2</v>
      </c>
      <c r="Q21">
        <v>6.1984534454227323E-2</v>
      </c>
      <c r="R21">
        <v>-1.299234379838515E-2</v>
      </c>
      <c r="S21">
        <v>8.4701490699563408E-3</v>
      </c>
      <c r="T21">
        <v>-2.4419333493586871E-2</v>
      </c>
      <c r="U21">
        <v>-2.9599295907605269E-3</v>
      </c>
      <c r="V21">
        <v>1.4242120717721739E-3</v>
      </c>
      <c r="W21">
        <v>-2.0003671402938029E-3</v>
      </c>
      <c r="X21">
        <v>-1.7508942438912141E-3</v>
      </c>
      <c r="Y21">
        <v>1.155843275255287E-3</v>
      </c>
    </row>
    <row r="22" spans="1:25" x14ac:dyDescent="0.35">
      <c r="A22" s="1" t="s">
        <v>41</v>
      </c>
      <c r="B22">
        <v>-0.30661070239096422</v>
      </c>
      <c r="C22">
        <v>-3.8724387206658592E-2</v>
      </c>
      <c r="D22">
        <v>5.0634969133514007E-2</v>
      </c>
      <c r="E22">
        <v>9.9200327624836812E-2</v>
      </c>
      <c r="F22">
        <v>-0.26539781825415248</v>
      </c>
      <c r="G22">
        <v>-0.42337207066572158</v>
      </c>
      <c r="H22">
        <v>0.14391022079400559</v>
      </c>
      <c r="I22">
        <v>0.15879560535869719</v>
      </c>
      <c r="J22">
        <v>-0.12697199905606901</v>
      </c>
      <c r="K22">
        <v>-0.10014366238011729</v>
      </c>
      <c r="L22">
        <v>-3.6097773812902717E-2</v>
      </c>
      <c r="M22">
        <v>-0.1377161140946821</v>
      </c>
      <c r="N22">
        <v>-0.33527469365386459</v>
      </c>
      <c r="O22">
        <v>-0.6564157454867291</v>
      </c>
      <c r="P22">
        <v>7.26537966410018E-2</v>
      </c>
      <c r="Q22">
        <v>-1.6807925898415621E-2</v>
      </c>
      <c r="R22">
        <v>1.849595042572446E-2</v>
      </c>
      <c r="S22">
        <v>1.3884807826436699E-2</v>
      </c>
      <c r="T22">
        <v>-1.1413890009464481E-2</v>
      </c>
      <c r="U22">
        <v>-2.0723076551941558E-2</v>
      </c>
      <c r="V22">
        <v>-9.7734259994685241E-3</v>
      </c>
      <c r="W22">
        <v>-3.8411005326095681E-3</v>
      </c>
      <c r="X22">
        <v>9.403306284495518E-4</v>
      </c>
      <c r="Y22">
        <v>-1.6019240791509759E-3</v>
      </c>
    </row>
    <row r="23" spans="1:25" x14ac:dyDescent="0.35">
      <c r="A23" s="1" t="s">
        <v>42</v>
      </c>
      <c r="B23">
        <v>0.1576722321902225</v>
      </c>
      <c r="C23">
        <v>-0.29920605549539692</v>
      </c>
      <c r="D23">
        <v>0.21367163335184161</v>
      </c>
      <c r="E23">
        <v>-0.34600802506141609</v>
      </c>
      <c r="F23">
        <v>-0.52509398845621091</v>
      </c>
      <c r="G23">
        <v>0.26745701181127202</v>
      </c>
      <c r="H23">
        <v>4.1979254808616411E-2</v>
      </c>
      <c r="I23">
        <v>-0.3365192241365092</v>
      </c>
      <c r="J23">
        <v>-0.46142276989521069</v>
      </c>
      <c r="K23">
        <v>-8.5489163870529961E-2</v>
      </c>
      <c r="L23">
        <v>1.8293003838945041E-2</v>
      </c>
      <c r="M23">
        <v>0.1786645091611555</v>
      </c>
      <c r="N23">
        <v>1.6764131046529941E-2</v>
      </c>
      <c r="O23">
        <v>-6.7989153387963255E-2</v>
      </c>
      <c r="P23">
        <v>1.5100816328101341E-2</v>
      </c>
      <c r="Q23">
        <v>1.3739195008449841E-2</v>
      </c>
      <c r="R23">
        <v>-1.3220048123121031E-2</v>
      </c>
      <c r="S23">
        <v>6.9580255773467228E-4</v>
      </c>
      <c r="T23">
        <v>-1.7671326534348289E-4</v>
      </c>
      <c r="U23">
        <v>-6.0815049132775865E-4</v>
      </c>
      <c r="V23">
        <v>-1.8480663187519771E-4</v>
      </c>
      <c r="W23">
        <v>1.613236702261042E-3</v>
      </c>
      <c r="X23">
        <v>-1.194829869254868E-4</v>
      </c>
      <c r="Y23">
        <v>-9.8615832464436391E-5</v>
      </c>
    </row>
    <row r="24" spans="1:25" x14ac:dyDescent="0.35">
      <c r="A24" s="1" t="s">
        <v>43</v>
      </c>
      <c r="B24">
        <v>0.1808122408339313</v>
      </c>
      <c r="C24">
        <v>-0.37361334927050471</v>
      </c>
      <c r="D24">
        <v>0.22102379074635689</v>
      </c>
      <c r="E24">
        <v>-0.25166215875518883</v>
      </c>
      <c r="F24">
        <v>-0.28419199675476869</v>
      </c>
      <c r="G24">
        <v>2.138604416014139E-2</v>
      </c>
      <c r="H24">
        <v>6.5900719495615656E-2</v>
      </c>
      <c r="I24">
        <v>0.1987562185652626</v>
      </c>
      <c r="J24">
        <v>0.6450742179874932</v>
      </c>
      <c r="K24">
        <v>-2.092407406262185E-2</v>
      </c>
      <c r="L24">
        <v>0.14310154650307999</v>
      </c>
      <c r="M24">
        <v>-0.3827359030054765</v>
      </c>
      <c r="N24">
        <v>-4.7544104138901928E-2</v>
      </c>
      <c r="O24">
        <v>5.636560252131919E-2</v>
      </c>
      <c r="P24">
        <v>1.8967859182149799E-2</v>
      </c>
      <c r="Q24">
        <v>3.2878249079013377E-2</v>
      </c>
      <c r="R24">
        <v>-6.9611879877779469E-3</v>
      </c>
      <c r="S24">
        <v>-2.601521876555408E-3</v>
      </c>
      <c r="T24">
        <v>-2.270325501344097E-3</v>
      </c>
      <c r="U24">
        <v>1.555361673677292E-3</v>
      </c>
      <c r="V24">
        <v>-7.8566390698907505E-5</v>
      </c>
      <c r="W24">
        <v>-2.0281952132007191E-4</v>
      </c>
      <c r="X24">
        <v>7.8110400804138366E-4</v>
      </c>
      <c r="Y24">
        <v>3.4762138906042352E-4</v>
      </c>
    </row>
    <row r="25" spans="1:25" x14ac:dyDescent="0.35">
      <c r="A25" s="1" t="s">
        <v>44</v>
      </c>
      <c r="B25">
        <v>0.21503505259965661</v>
      </c>
      <c r="C25">
        <v>-0.41407722226872962</v>
      </c>
      <c r="D25">
        <v>0.14147202854019381</v>
      </c>
      <c r="E25">
        <v>2.9261504948534321E-2</v>
      </c>
      <c r="F25">
        <v>9.8219535813516487E-2</v>
      </c>
      <c r="G25">
        <v>-0.26752050520483478</v>
      </c>
      <c r="H25">
        <v>-0.13445324387420471</v>
      </c>
      <c r="I25">
        <v>0.30952481618148148</v>
      </c>
      <c r="J25">
        <v>7.7449343335509915E-2</v>
      </c>
      <c r="K25">
        <v>0.28671747822632138</v>
      </c>
      <c r="L25">
        <v>-0.21542648281133131</v>
      </c>
      <c r="M25">
        <v>0.65372876705344218</v>
      </c>
      <c r="N25">
        <v>-4.7192394010805369E-2</v>
      </c>
      <c r="O25">
        <v>-4.18012039168279E-2</v>
      </c>
      <c r="P25">
        <v>8.0213364292171171E-3</v>
      </c>
      <c r="Q25">
        <v>1.4974383762687459E-2</v>
      </c>
      <c r="R25">
        <v>-2.9483449404902329E-3</v>
      </c>
      <c r="S25">
        <v>4.7947214783003022E-3</v>
      </c>
      <c r="T25">
        <v>-6.8272410228442616E-3</v>
      </c>
      <c r="U25">
        <v>9.8177245734675628E-4</v>
      </c>
      <c r="V25">
        <v>3.319939003767273E-3</v>
      </c>
      <c r="W25">
        <v>-1.635484839027801E-3</v>
      </c>
      <c r="X25">
        <v>-7.9184656863871047E-4</v>
      </c>
      <c r="Y25">
        <v>1.5453830654811021E-4</v>
      </c>
    </row>
    <row r="26" spans="1:25" x14ac:dyDescent="0.35">
      <c r="A26" s="1" t="s">
        <v>45</v>
      </c>
      <c r="B26">
        <v>0.1828166373708148</v>
      </c>
      <c r="C26">
        <v>-0.42510386421786639</v>
      </c>
      <c r="D26">
        <v>1.7588626018132561E-4</v>
      </c>
      <c r="E26">
        <v>7.8473958762522514E-2</v>
      </c>
      <c r="F26">
        <v>0.22816220619083219</v>
      </c>
      <c r="G26">
        <v>-0.32918065240053562</v>
      </c>
      <c r="H26">
        <v>-0.27031934964718202</v>
      </c>
      <c r="I26">
        <v>0.14577003467143651</v>
      </c>
      <c r="J26">
        <v>-0.4643539634617771</v>
      </c>
      <c r="K26">
        <v>-0.123126819276663</v>
      </c>
      <c r="L26">
        <v>9.4141538105081343E-2</v>
      </c>
      <c r="M26">
        <v>-0.46155553891598577</v>
      </c>
      <c r="N26">
        <v>0.23504057831161371</v>
      </c>
      <c r="O26">
        <v>0.1236468308757368</v>
      </c>
      <c r="P26">
        <v>-3.5491897394027097E-2</v>
      </c>
      <c r="Q26">
        <v>5.4999454202598903E-3</v>
      </c>
      <c r="R26">
        <v>-1.6078918406375022E-2</v>
      </c>
      <c r="S26">
        <v>1.283254235381716E-2</v>
      </c>
      <c r="T26">
        <v>-5.7577951632323647E-3</v>
      </c>
      <c r="U26">
        <v>7.0607990476596904E-4</v>
      </c>
      <c r="V26">
        <v>-1.4284787848964101E-4</v>
      </c>
      <c r="W26">
        <v>2.1130173258984311E-3</v>
      </c>
      <c r="X26">
        <v>-1.032754834977987E-3</v>
      </c>
      <c r="Y26">
        <v>1.1550172725033031E-3</v>
      </c>
    </row>
    <row r="27" spans="1:25" x14ac:dyDescent="0.35">
      <c r="A27" s="1" t="s">
        <v>46</v>
      </c>
      <c r="B27">
        <v>0.17875670004262401</v>
      </c>
      <c r="C27">
        <v>-0.33254408734129398</v>
      </c>
      <c r="D27">
        <v>-0.15676618073855339</v>
      </c>
      <c r="E27">
        <v>0.47545592261895708</v>
      </c>
      <c r="F27">
        <v>0.13780192691745671</v>
      </c>
      <c r="G27">
        <v>6.0602194879711843E-2</v>
      </c>
      <c r="H27">
        <v>9.9863542532061214E-2</v>
      </c>
      <c r="I27">
        <v>-0.45637328892147611</v>
      </c>
      <c r="J27">
        <v>0.11578160024468021</v>
      </c>
      <c r="K27">
        <v>6.685392957578494E-2</v>
      </c>
      <c r="L27">
        <v>0.50535577866255144</v>
      </c>
      <c r="M27">
        <v>8.0301261034674512E-2</v>
      </c>
      <c r="N27">
        <v>-0.26287363403846231</v>
      </c>
      <c r="O27">
        <v>-0.12907424330057959</v>
      </c>
      <c r="P27">
        <v>3.6870304006355911E-3</v>
      </c>
      <c r="Q27">
        <v>-1.3374099178809379E-2</v>
      </c>
      <c r="R27">
        <v>1.175494903428907E-4</v>
      </c>
      <c r="S27">
        <v>4.9339337107043553E-3</v>
      </c>
      <c r="T27">
        <v>-1.309470335488969E-2</v>
      </c>
      <c r="U27">
        <v>-6.9746749429194944E-3</v>
      </c>
      <c r="V27">
        <v>-1.473849625749959E-3</v>
      </c>
      <c r="W27">
        <v>1.6197525490697889E-3</v>
      </c>
      <c r="X27">
        <v>1.754274691875315E-3</v>
      </c>
      <c r="Y27">
        <v>-3.1665661331139197E-4</v>
      </c>
    </row>
    <row r="28" spans="1:25" x14ac:dyDescent="0.35">
      <c r="A28" s="1" t="s">
        <v>47</v>
      </c>
      <c r="B28">
        <v>0.20544133553137461</v>
      </c>
      <c r="C28">
        <v>-0.2196467827348087</v>
      </c>
      <c r="D28">
        <v>-0.25897805995611339</v>
      </c>
      <c r="E28">
        <v>0.37763617627482982</v>
      </c>
      <c r="F28">
        <v>-8.3656468824893859E-2</v>
      </c>
      <c r="G28">
        <v>0.2213249619175284</v>
      </c>
      <c r="H28">
        <v>0.49929729003584022</v>
      </c>
      <c r="I28">
        <v>0.1421947449978232</v>
      </c>
      <c r="J28">
        <v>-1.5283834835965611E-2</v>
      </c>
      <c r="K28">
        <v>-0.30005636277416392</v>
      </c>
      <c r="L28">
        <v>-0.52026000346389589</v>
      </c>
      <c r="M28">
        <v>-5.8937339612403071E-2</v>
      </c>
      <c r="N28">
        <v>8.4226009697036211E-2</v>
      </c>
      <c r="O28">
        <v>3.8602331078653698E-2</v>
      </c>
      <c r="P28">
        <v>2.2521581028291611E-2</v>
      </c>
      <c r="Q28">
        <v>1.3946733388161161E-2</v>
      </c>
      <c r="R28">
        <v>2.3812949811730079E-2</v>
      </c>
      <c r="S28">
        <v>-9.341782162937774E-4</v>
      </c>
      <c r="T28">
        <v>7.3890214235006208E-3</v>
      </c>
      <c r="U28">
        <v>-5.9745494393138674E-3</v>
      </c>
      <c r="V28">
        <v>-1.325104109557771E-3</v>
      </c>
      <c r="W28">
        <v>-3.2020734721324201E-3</v>
      </c>
      <c r="X28">
        <v>-1.030716058090673E-3</v>
      </c>
      <c r="Y28">
        <v>-1.2138467619316629E-3</v>
      </c>
    </row>
    <row r="31" spans="1:25" x14ac:dyDescent="0.3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 x14ac:dyDescent="0.35">
      <c r="A32" s="2">
        <v>34687</v>
      </c>
      <c r="B32">
        <v>-0.33274342881950658</v>
      </c>
      <c r="C32">
        <v>1.40928526681864</v>
      </c>
      <c r="D32">
        <v>2.3531015399320512</v>
      </c>
      <c r="E32">
        <v>-1.8016144362176301</v>
      </c>
      <c r="F32">
        <v>1.3695226435604941E-2</v>
      </c>
      <c r="G32">
        <v>1.2668889925801869</v>
      </c>
      <c r="H32">
        <v>1.2836702657409369</v>
      </c>
      <c r="I32">
        <v>6.2311786474314387E-2</v>
      </c>
      <c r="J32">
        <v>-2.7399953949102902E-2</v>
      </c>
      <c r="K32">
        <v>0.45406652347498472</v>
      </c>
      <c r="L32">
        <v>1.081777383140661</v>
      </c>
      <c r="M32">
        <v>-0.22974625536326321</v>
      </c>
      <c r="N32">
        <v>3.818030372633259E-2</v>
      </c>
      <c r="O32">
        <v>1.659972060175553</v>
      </c>
      <c r="P32">
        <v>0.22199749518471351</v>
      </c>
      <c r="Q32">
        <v>-8.2015178372989134E-2</v>
      </c>
      <c r="R32">
        <v>0.12579369823093919</v>
      </c>
      <c r="S32">
        <v>-6.7449172583005437E-2</v>
      </c>
      <c r="T32">
        <v>-2.1669784227679831E-2</v>
      </c>
      <c r="U32">
        <v>-1.9877980041892201E-2</v>
      </c>
      <c r="V32">
        <v>-2.385871675493011E-2</v>
      </c>
      <c r="W32">
        <v>6.5459806593607109E-3</v>
      </c>
      <c r="X32">
        <v>-1.0263808149845489E-2</v>
      </c>
      <c r="Y32">
        <v>-1.0638834852831749E-2</v>
      </c>
    </row>
    <row r="33" spans="1:25" x14ac:dyDescent="0.35">
      <c r="A33" s="2">
        <v>34688</v>
      </c>
      <c r="B33">
        <v>1.8751320708230629E-2</v>
      </c>
      <c r="C33">
        <v>2.090401613397554</v>
      </c>
      <c r="D33">
        <v>2.162912551436837</v>
      </c>
      <c r="E33">
        <v>-1.3401821081716661</v>
      </c>
      <c r="F33">
        <v>1.7660445167782619</v>
      </c>
      <c r="G33">
        <v>1.339459372919664</v>
      </c>
      <c r="H33">
        <v>0.80014152879655842</v>
      </c>
      <c r="I33">
        <v>0.3841459197463285</v>
      </c>
      <c r="J33">
        <v>1.034488531336736</v>
      </c>
      <c r="K33">
        <v>1.027034020200013</v>
      </c>
      <c r="L33">
        <v>0.40983435442749261</v>
      </c>
      <c r="M33">
        <v>-1.0329528601365681</v>
      </c>
      <c r="N33">
        <v>0.165421805296429</v>
      </c>
      <c r="O33">
        <v>0.59012842066324878</v>
      </c>
      <c r="P33">
        <v>0.31220490597714279</v>
      </c>
      <c r="Q33">
        <v>-0.25178044318328507</v>
      </c>
      <c r="R33">
        <v>0.2091675099348706</v>
      </c>
      <c r="S33">
        <v>-8.0860153560021658E-2</v>
      </c>
      <c r="T33">
        <v>1.9873699275801921E-2</v>
      </c>
      <c r="U33">
        <v>-8.3913255079347791E-3</v>
      </c>
      <c r="V33">
        <v>-1.837341773494976E-2</v>
      </c>
      <c r="W33">
        <v>4.3321792827920444E-3</v>
      </c>
      <c r="X33">
        <v>-8.7966561905143497E-4</v>
      </c>
      <c r="Y33">
        <v>-1.042502289163051E-2</v>
      </c>
    </row>
    <row r="34" spans="1:25" x14ac:dyDescent="0.35">
      <c r="A34" s="2">
        <v>34689</v>
      </c>
      <c r="B34">
        <v>-0.43796482033803241</v>
      </c>
      <c r="C34">
        <v>5.6248664668169433E-2</v>
      </c>
      <c r="D34">
        <v>2.0671069711258689</v>
      </c>
      <c r="E34">
        <v>-2.3252342065664831</v>
      </c>
      <c r="F34">
        <v>0.72492305337135543</v>
      </c>
      <c r="G34">
        <v>1.010678255713318</v>
      </c>
      <c r="H34">
        <v>0.49866747390359911</v>
      </c>
      <c r="I34">
        <v>0.67188456089286852</v>
      </c>
      <c r="J34">
        <v>0.46968610583011222</v>
      </c>
      <c r="K34">
        <v>-0.28586322832874711</v>
      </c>
      <c r="L34">
        <v>0.7309542663975318</v>
      </c>
      <c r="M34">
        <v>1.5495676511900709</v>
      </c>
      <c r="N34">
        <v>-3.2995066196506731E-2</v>
      </c>
      <c r="O34">
        <v>1.241173764882084</v>
      </c>
      <c r="P34">
        <v>0.2170930062492375</v>
      </c>
      <c r="Q34">
        <v>-0.12190452650129301</v>
      </c>
      <c r="R34">
        <v>0.14606112740825661</v>
      </c>
      <c r="S34">
        <v>-3.8313625227681787E-2</v>
      </c>
      <c r="T34">
        <v>-2.883139626855483E-2</v>
      </c>
      <c r="U34">
        <v>-7.2494549076287593E-3</v>
      </c>
      <c r="V34">
        <v>-1.411269817618961E-2</v>
      </c>
      <c r="W34">
        <v>-1.789596739132716E-3</v>
      </c>
      <c r="X34">
        <v>-3.5147072317871981E-3</v>
      </c>
      <c r="Y34">
        <v>-5.9997363531691444E-3</v>
      </c>
    </row>
    <row r="35" spans="1:25" x14ac:dyDescent="0.35">
      <c r="A35" s="2">
        <v>34690</v>
      </c>
      <c r="B35">
        <v>-1.150720373450477</v>
      </c>
      <c r="C35">
        <v>1.384301958511438</v>
      </c>
      <c r="D35">
        <v>1.2400008406138181</v>
      </c>
      <c r="E35">
        <v>-1.11694605177338</v>
      </c>
      <c r="F35">
        <v>2.3619287710227059</v>
      </c>
      <c r="G35">
        <v>0.45205746064150731</v>
      </c>
      <c r="H35">
        <v>0.28888508523330481</v>
      </c>
      <c r="I35">
        <v>0.94367081085308446</v>
      </c>
      <c r="J35">
        <v>0.1024100325336605</v>
      </c>
      <c r="K35">
        <v>-7.4625659102364919E-2</v>
      </c>
      <c r="L35">
        <v>0.40095765719606058</v>
      </c>
      <c r="M35">
        <v>1.9555035547844479</v>
      </c>
      <c r="N35">
        <v>3.2266330230343351E-2</v>
      </c>
      <c r="O35">
        <v>1.262590885081353</v>
      </c>
      <c r="P35">
        <v>0.104061836567863</v>
      </c>
      <c r="Q35">
        <v>-0.2021533496720328</v>
      </c>
      <c r="R35">
        <v>0.21539799313349681</v>
      </c>
      <c r="S35">
        <v>-4.3189902547515729E-2</v>
      </c>
      <c r="T35">
        <v>-2.7962734353826939E-2</v>
      </c>
      <c r="U35">
        <v>-9.6849522375433358E-3</v>
      </c>
      <c r="V35">
        <v>-8.1828892609460344E-3</v>
      </c>
      <c r="W35">
        <v>-3.2110721977239029E-3</v>
      </c>
      <c r="X35">
        <v>9.6900835154373525E-4</v>
      </c>
      <c r="Y35">
        <v>-5.7410875862832196E-3</v>
      </c>
    </row>
    <row r="36" spans="1:25" x14ac:dyDescent="0.35">
      <c r="A36" s="2">
        <v>34691</v>
      </c>
      <c r="B36">
        <v>-1.1881405813377111</v>
      </c>
      <c r="C36">
        <v>1.3653116182382199</v>
      </c>
      <c r="D36">
        <v>1.2899535811421421</v>
      </c>
      <c r="E36">
        <v>-1.1054909860262081</v>
      </c>
      <c r="F36">
        <v>2.381991279880852</v>
      </c>
      <c r="G36">
        <v>0.45601539988521039</v>
      </c>
      <c r="H36">
        <v>0.29724951081651713</v>
      </c>
      <c r="I36">
        <v>0.92118752054237074</v>
      </c>
      <c r="J36">
        <v>0.10983252673468689</v>
      </c>
      <c r="K36">
        <v>-8.2496779832548287E-2</v>
      </c>
      <c r="L36">
        <v>0.38250017610431258</v>
      </c>
      <c r="M36">
        <v>1.9536631860496489</v>
      </c>
      <c r="N36">
        <v>3.9861485940319283E-2</v>
      </c>
      <c r="O36">
        <v>1.265477826904122</v>
      </c>
      <c r="P36">
        <v>5.2423959397708712E-2</v>
      </c>
      <c r="Q36">
        <v>-0.21984366397362809</v>
      </c>
      <c r="R36">
        <v>0.24754328319311419</v>
      </c>
      <c r="S36">
        <v>-3.7098593610914242E-2</v>
      </c>
      <c r="T36">
        <v>-3.6844820058476981E-2</v>
      </c>
      <c r="U36">
        <v>-5.9730565629600579E-3</v>
      </c>
      <c r="V36">
        <v>-5.2317658844276079E-5</v>
      </c>
      <c r="W36">
        <v>-2.4496112732959722E-3</v>
      </c>
      <c r="X36">
        <v>6.9330538165664696E-3</v>
      </c>
      <c r="Y36">
        <v>-3.0825957469380232E-3</v>
      </c>
    </row>
    <row r="37" spans="1:25" x14ac:dyDescent="0.35">
      <c r="A37" s="2">
        <v>34694</v>
      </c>
      <c r="B37">
        <v>-0.90916070170231689</v>
      </c>
      <c r="C37">
        <v>0.7484588176010486</v>
      </c>
      <c r="D37">
        <v>1.7657654314619891</v>
      </c>
      <c r="E37">
        <v>-1.7863644989972329</v>
      </c>
      <c r="F37">
        <v>1.351352459587186</v>
      </c>
      <c r="G37">
        <v>0.9946842324840045</v>
      </c>
      <c r="H37">
        <v>0.38929993843147309</v>
      </c>
      <c r="I37">
        <v>0.22629324901132891</v>
      </c>
      <c r="J37">
        <v>-0.80588866245048718</v>
      </c>
      <c r="K37">
        <v>-0.26108269977164911</v>
      </c>
      <c r="L37">
        <v>0.40124475273698468</v>
      </c>
      <c r="M37">
        <v>2.309190334442683</v>
      </c>
      <c r="N37">
        <v>8.0740110526114975E-2</v>
      </c>
      <c r="O37">
        <v>1.1324306744868451</v>
      </c>
      <c r="P37">
        <v>3.4185307474575342E-2</v>
      </c>
      <c r="Q37">
        <v>-0.20828418889309999</v>
      </c>
      <c r="R37">
        <v>0.25203814741327069</v>
      </c>
      <c r="S37">
        <v>-3.4205377548150943E-2</v>
      </c>
      <c r="T37">
        <v>-4.4466120172067913E-2</v>
      </c>
      <c r="U37">
        <v>-6.4922023548854776E-3</v>
      </c>
      <c r="V37">
        <v>9.3795989297530101E-3</v>
      </c>
      <c r="W37">
        <v>2.1492593803350661E-3</v>
      </c>
      <c r="X37">
        <v>5.5136856457212923E-3</v>
      </c>
      <c r="Y37">
        <v>1.6400064517885179E-3</v>
      </c>
    </row>
    <row r="38" spans="1:25" x14ac:dyDescent="0.35">
      <c r="A38" s="2">
        <v>34695</v>
      </c>
      <c r="B38">
        <v>-0.53812434835680256</v>
      </c>
      <c r="C38">
        <v>8.0563251385216816E-3</v>
      </c>
      <c r="D38">
        <v>2.17717117671774</v>
      </c>
      <c r="E38">
        <v>-2.2856308550360538</v>
      </c>
      <c r="F38">
        <v>0.77551545143299661</v>
      </c>
      <c r="G38">
        <v>1.089463677921279</v>
      </c>
      <c r="H38">
        <v>0.51291038572984593</v>
      </c>
      <c r="I38">
        <v>0.69146313800425507</v>
      </c>
      <c r="J38">
        <v>0.45783918537532492</v>
      </c>
      <c r="K38">
        <v>-0.28084979578333502</v>
      </c>
      <c r="L38">
        <v>0.72844635183431572</v>
      </c>
      <c r="M38">
        <v>1.5427867276615139</v>
      </c>
      <c r="N38">
        <v>-2.8633005978233941E-2</v>
      </c>
      <c r="O38">
        <v>1.229661445019377</v>
      </c>
      <c r="P38">
        <v>0.1063531300033322</v>
      </c>
      <c r="Q38">
        <v>-4.8143177956649158E-2</v>
      </c>
      <c r="R38">
        <v>0.2153233355454974</v>
      </c>
      <c r="S38">
        <v>-8.3068666132882871E-2</v>
      </c>
      <c r="T38">
        <v>-3.8889332320390567E-2</v>
      </c>
      <c r="U38">
        <v>-1.5691701384572342E-2</v>
      </c>
      <c r="V38">
        <v>8.0075804268185651E-3</v>
      </c>
      <c r="W38">
        <v>5.1471526733039121E-3</v>
      </c>
      <c r="X38">
        <v>6.6124648851327199E-3</v>
      </c>
      <c r="Y38">
        <v>-2.5298886056923822E-3</v>
      </c>
    </row>
    <row r="39" spans="1:25" x14ac:dyDescent="0.35">
      <c r="A39" s="2">
        <v>34696</v>
      </c>
      <c r="B39">
        <v>-0.98810699212882735</v>
      </c>
      <c r="C39">
        <v>0.82632976694786797</v>
      </c>
      <c r="D39">
        <v>1.9195410437788749</v>
      </c>
      <c r="E39">
        <v>-2.3374462164064518</v>
      </c>
      <c r="F39">
        <v>0.58966364842971686</v>
      </c>
      <c r="G39">
        <v>1.630767666695607</v>
      </c>
      <c r="H39">
        <v>0.78598625966596114</v>
      </c>
      <c r="I39">
        <v>6.5466723425343917E-2</v>
      </c>
      <c r="J39">
        <v>0.30485609185333629</v>
      </c>
      <c r="K39">
        <v>-0.85693278299391429</v>
      </c>
      <c r="L39">
        <v>1.152529444478662</v>
      </c>
      <c r="M39">
        <v>0.23428644413032651</v>
      </c>
      <c r="N39">
        <v>6.8783387538903409E-2</v>
      </c>
      <c r="O39">
        <v>1.313957826434756</v>
      </c>
      <c r="P39">
        <v>6.736890573128787E-2</v>
      </c>
      <c r="Q39">
        <v>-8.1430154850651831E-2</v>
      </c>
      <c r="R39">
        <v>0.23453266775413101</v>
      </c>
      <c r="S39">
        <v>-9.1100662961925899E-2</v>
      </c>
      <c r="T39">
        <v>-2.7192059547552321E-2</v>
      </c>
      <c r="U39">
        <v>-1.5781361618534238E-2</v>
      </c>
      <c r="V39">
        <v>6.1038238725642643E-3</v>
      </c>
      <c r="W39">
        <v>8.3260531291247646E-3</v>
      </c>
      <c r="X39">
        <v>8.3397796899233288E-3</v>
      </c>
      <c r="Y39">
        <v>-6.1912333462684041E-4</v>
      </c>
    </row>
    <row r="40" spans="1:25" x14ac:dyDescent="0.35">
      <c r="A40" s="2">
        <v>34697</v>
      </c>
      <c r="B40">
        <v>-0.90481988912965794</v>
      </c>
      <c r="C40">
        <v>0.58067011782233136</v>
      </c>
      <c r="D40">
        <v>1.817956765703252</v>
      </c>
      <c r="E40">
        <v>-1.577463792318597</v>
      </c>
      <c r="F40">
        <v>1.8534924814646341</v>
      </c>
      <c r="G40">
        <v>0.5621089054187236</v>
      </c>
      <c r="H40">
        <v>0.44053087004243502</v>
      </c>
      <c r="I40">
        <v>1.336268275776197</v>
      </c>
      <c r="J40">
        <v>1.3897142679845089</v>
      </c>
      <c r="K40">
        <v>-0.119967248257752</v>
      </c>
      <c r="L40">
        <v>0.66815838449448983</v>
      </c>
      <c r="M40">
        <v>1.1829013834853159</v>
      </c>
      <c r="N40">
        <v>-5.2405868806917368E-2</v>
      </c>
      <c r="O40">
        <v>1.369200976231195</v>
      </c>
      <c r="P40">
        <v>9.7257242303111485E-3</v>
      </c>
      <c r="Q40">
        <v>-9.4627329790548553E-2</v>
      </c>
      <c r="R40">
        <v>0.27745238735484801</v>
      </c>
      <c r="S40">
        <v>-7.8881366028988056E-2</v>
      </c>
      <c r="T40">
        <v>-4.7029668464177748E-2</v>
      </c>
      <c r="U40">
        <v>-1.1066294700765219E-2</v>
      </c>
      <c r="V40">
        <v>2.07088578980489E-2</v>
      </c>
      <c r="W40">
        <v>1.5517849016345581E-3</v>
      </c>
      <c r="X40">
        <v>7.4006496100120162E-3</v>
      </c>
      <c r="Y40">
        <v>1.163611973657808E-3</v>
      </c>
    </row>
    <row r="41" spans="1:25" x14ac:dyDescent="0.35">
      <c r="A41" s="2">
        <v>34698</v>
      </c>
      <c r="B41">
        <v>0.13087332381411829</v>
      </c>
      <c r="C41">
        <v>1.1115175701124369</v>
      </c>
      <c r="D41">
        <v>2.60422928452742</v>
      </c>
      <c r="E41">
        <v>-0.79819929606208984</v>
      </c>
      <c r="F41">
        <v>1.8629005452824221</v>
      </c>
      <c r="G41">
        <v>1.30883980577885</v>
      </c>
      <c r="H41">
        <v>-1.0796159859712851</v>
      </c>
      <c r="I41">
        <v>1.088213536008817</v>
      </c>
      <c r="J41">
        <v>1.748830528421788</v>
      </c>
      <c r="K41">
        <v>-0.41500116408820692</v>
      </c>
      <c r="L41">
        <v>-3.2028601136594219E-2</v>
      </c>
      <c r="M41">
        <v>0.8793018915014913</v>
      </c>
      <c r="N41">
        <v>0.2165681216939836</v>
      </c>
      <c r="O41">
        <v>0.1186054900265243</v>
      </c>
      <c r="P41">
        <v>0.20398390350289891</v>
      </c>
      <c r="Q41">
        <v>-0.229310195820561</v>
      </c>
      <c r="R41">
        <v>0.30355879388414359</v>
      </c>
      <c r="S41">
        <v>-9.0376625104226171E-2</v>
      </c>
      <c r="T41">
        <v>-4.7110516370265634E-3</v>
      </c>
      <c r="U41">
        <v>-1.9830936922654368E-3</v>
      </c>
      <c r="V41">
        <v>2.0446462647027631E-2</v>
      </c>
      <c r="W41">
        <v>2.9362828967434279E-3</v>
      </c>
      <c r="X41">
        <v>1.0735854122455779E-2</v>
      </c>
      <c r="Y41">
        <v>2.5170597791287939E-3</v>
      </c>
    </row>
    <row r="42" spans="1:25" x14ac:dyDescent="0.35">
      <c r="A42" s="2">
        <v>34701</v>
      </c>
      <c r="B42">
        <v>-0.61358936309868251</v>
      </c>
      <c r="C42">
        <v>1.4035021397474099</v>
      </c>
      <c r="D42">
        <v>1.6360868050735471</v>
      </c>
      <c r="E42">
        <v>-1.3015557126719459</v>
      </c>
      <c r="F42">
        <v>3.1328756593534202</v>
      </c>
      <c r="G42">
        <v>1.116753758403557</v>
      </c>
      <c r="H42">
        <v>-8.5834118517643651E-2</v>
      </c>
      <c r="I42">
        <v>0.56595874774359001</v>
      </c>
      <c r="J42">
        <v>0.246240073365802</v>
      </c>
      <c r="K42">
        <v>0.31654368568691299</v>
      </c>
      <c r="L42">
        <v>-0.26768769388010788</v>
      </c>
      <c r="M42">
        <v>1.502205579138743</v>
      </c>
      <c r="N42">
        <v>0.20867354063212951</v>
      </c>
      <c r="O42">
        <v>5.5412695106658312E-2</v>
      </c>
      <c r="P42">
        <v>7.7611239400592197E-2</v>
      </c>
      <c r="Q42">
        <v>-0.32042375421011682</v>
      </c>
      <c r="R42">
        <v>0.34679988588694599</v>
      </c>
      <c r="S42">
        <v>-7.8624071589233471E-2</v>
      </c>
      <c r="T42">
        <v>6.6993770184042602E-3</v>
      </c>
      <c r="U42">
        <v>-4.3583500803432568E-3</v>
      </c>
      <c r="V42">
        <v>1.7793443027952879E-2</v>
      </c>
      <c r="W42">
        <v>1.220794637727742E-3</v>
      </c>
      <c r="X42">
        <v>9.9830076672540076E-3</v>
      </c>
      <c r="Y42">
        <v>1.7230586012885051E-3</v>
      </c>
    </row>
    <row r="43" spans="1:25" x14ac:dyDescent="0.35">
      <c r="A43" s="2">
        <v>34702</v>
      </c>
      <c r="B43">
        <v>-1.3082795492017549</v>
      </c>
      <c r="C43">
        <v>1.055941910771514</v>
      </c>
      <c r="D43">
        <v>1.133821441905368</v>
      </c>
      <c r="E43">
        <v>-0.99224674647695621</v>
      </c>
      <c r="F43">
        <v>2.5937760122657099</v>
      </c>
      <c r="G43">
        <v>1.145301175512462</v>
      </c>
      <c r="H43">
        <v>-0.24485046036540639</v>
      </c>
      <c r="I43">
        <v>0.40952760905299601</v>
      </c>
      <c r="J43">
        <v>0.53183048125287291</v>
      </c>
      <c r="K43">
        <v>0.90429379991715442</v>
      </c>
      <c r="L43">
        <v>-0.17202307024641589</v>
      </c>
      <c r="M43">
        <v>1.5567332548214641</v>
      </c>
      <c r="N43">
        <v>1.653651402545508</v>
      </c>
      <c r="O43">
        <v>-0.36534013698877837</v>
      </c>
      <c r="P43">
        <v>8.659342740185344E-2</v>
      </c>
      <c r="Q43">
        <v>-0.34202995017029453</v>
      </c>
      <c r="R43">
        <v>0.26580907570779971</v>
      </c>
      <c r="S43">
        <v>-8.1926783961447203E-2</v>
      </c>
      <c r="T43">
        <v>5.7311508043058658E-3</v>
      </c>
      <c r="U43">
        <v>-7.0095188900226729E-3</v>
      </c>
      <c r="V43">
        <v>3.3246972593291513E-2</v>
      </c>
      <c r="W43">
        <v>1.278921196522927E-3</v>
      </c>
      <c r="X43">
        <v>9.5291217091485348E-3</v>
      </c>
      <c r="Y43">
        <v>2.5427687810317908E-3</v>
      </c>
    </row>
    <row r="44" spans="1:25" x14ac:dyDescent="0.35">
      <c r="A44" s="2">
        <v>34703</v>
      </c>
      <c r="B44">
        <v>-1.3556165289278119</v>
      </c>
      <c r="C44">
        <v>1.284121232749232</v>
      </c>
      <c r="D44">
        <v>1.4871048898253401</v>
      </c>
      <c r="E44">
        <v>-1.042940633787296</v>
      </c>
      <c r="F44">
        <v>2.469484974189232</v>
      </c>
      <c r="G44">
        <v>0.55400667008436788</v>
      </c>
      <c r="H44">
        <v>0.32665520466795189</v>
      </c>
      <c r="I44">
        <v>0.91529542604860215</v>
      </c>
      <c r="J44">
        <v>0.1049337667295487</v>
      </c>
      <c r="K44">
        <v>-8.7379959153058698E-2</v>
      </c>
      <c r="L44">
        <v>0.35613209512243232</v>
      </c>
      <c r="M44">
        <v>1.943522437503121</v>
      </c>
      <c r="N44">
        <v>5.443833723041562E-2</v>
      </c>
      <c r="O44">
        <v>1.257109097405974</v>
      </c>
      <c r="P44">
        <v>-0.12942314580059219</v>
      </c>
      <c r="Q44">
        <v>-0.15280870126783361</v>
      </c>
      <c r="R44">
        <v>0.33803871499297872</v>
      </c>
      <c r="S44">
        <v>-8.2239255940107739E-2</v>
      </c>
      <c r="T44">
        <v>-3.7978777135754323E-2</v>
      </c>
      <c r="U44">
        <v>-1.5399338195731809E-2</v>
      </c>
      <c r="V44">
        <v>2.3979958261041299E-2</v>
      </c>
      <c r="W44">
        <v>-6.9900536100332917E-4</v>
      </c>
      <c r="X44">
        <v>8.2916602654439734E-3</v>
      </c>
      <c r="Y44">
        <v>4.6415348615946907E-3</v>
      </c>
    </row>
    <row r="45" spans="1:25" x14ac:dyDescent="0.35">
      <c r="A45" s="2">
        <v>34704</v>
      </c>
      <c r="B45">
        <v>-1.0266451218610571</v>
      </c>
      <c r="C45">
        <v>1.7126328383018179</v>
      </c>
      <c r="D45">
        <v>2.081008247107385</v>
      </c>
      <c r="E45">
        <v>-1.7764597962641279E-2</v>
      </c>
      <c r="F45">
        <v>1.796432836949627</v>
      </c>
      <c r="G45">
        <v>0.72184570697855788</v>
      </c>
      <c r="H45">
        <v>-0.78807571675936638</v>
      </c>
      <c r="I45">
        <v>1.0229908301468751</v>
      </c>
      <c r="J45">
        <v>0.32189319137226102</v>
      </c>
      <c r="K45">
        <v>-0.78353620552356718</v>
      </c>
      <c r="L45">
        <v>0.28817958318244769</v>
      </c>
      <c r="M45">
        <v>2.0831995788379012</v>
      </c>
      <c r="N45">
        <v>0.16508176137815631</v>
      </c>
      <c r="O45">
        <v>1.2081724550987341</v>
      </c>
      <c r="P45">
        <v>-0.10853820362240051</v>
      </c>
      <c r="Q45">
        <v>-0.12810576476746641</v>
      </c>
      <c r="R45">
        <v>0.34194268455065369</v>
      </c>
      <c r="S45">
        <v>-9.4618609676847126E-2</v>
      </c>
      <c r="T45">
        <v>-4.1001572823500587E-2</v>
      </c>
      <c r="U45">
        <v>-1.654149990038413E-2</v>
      </c>
      <c r="V45">
        <v>2.6913942725294911E-2</v>
      </c>
      <c r="W45">
        <v>-5.5148742050898268E-5</v>
      </c>
      <c r="X45">
        <v>9.0441984355483975E-3</v>
      </c>
      <c r="Y45">
        <v>5.0982023180061991E-3</v>
      </c>
    </row>
    <row r="46" spans="1:25" x14ac:dyDescent="0.35">
      <c r="A46" s="2">
        <v>34705</v>
      </c>
      <c r="B46">
        <v>-0.35050598639467961</v>
      </c>
      <c r="C46">
        <v>1.8000169687346299</v>
      </c>
      <c r="D46">
        <v>2.3076428978588561</v>
      </c>
      <c r="E46">
        <v>-0.25169331663772121</v>
      </c>
      <c r="F46">
        <v>2.4941525508285358</v>
      </c>
      <c r="G46">
        <v>1.323224779638801</v>
      </c>
      <c r="H46">
        <v>-1.188962431054853</v>
      </c>
      <c r="I46">
        <v>0.67147502340632126</v>
      </c>
      <c r="J46">
        <v>0.46129960416976068</v>
      </c>
      <c r="K46">
        <v>-0.38152115744618043</v>
      </c>
      <c r="L46">
        <v>-0.34594637032609921</v>
      </c>
      <c r="M46">
        <v>1.6379450479949309</v>
      </c>
      <c r="N46">
        <v>0.32502412239686013</v>
      </c>
      <c r="O46">
        <v>3.121275657525019E-3</v>
      </c>
      <c r="P46">
        <v>2.5349675898652679E-2</v>
      </c>
      <c r="Q46">
        <v>-0.27078502517680481</v>
      </c>
      <c r="R46">
        <v>0.38549948728671651</v>
      </c>
      <c r="S46">
        <v>-0.1077640326534518</v>
      </c>
      <c r="T46">
        <v>6.9640680032878911E-3</v>
      </c>
      <c r="U46">
        <v>-8.4158244460442594E-3</v>
      </c>
      <c r="V46">
        <v>2.2064394651488291E-2</v>
      </c>
      <c r="W46">
        <v>1.120424723439497E-3</v>
      </c>
      <c r="X46">
        <v>8.5185566272807239E-3</v>
      </c>
      <c r="Y46">
        <v>3.6308143838160029E-3</v>
      </c>
    </row>
    <row r="47" spans="1:25" x14ac:dyDescent="0.35">
      <c r="A47" s="2">
        <v>34708</v>
      </c>
      <c r="B47">
        <v>-0.37062852233462262</v>
      </c>
      <c r="C47">
        <v>1.7898912793756361</v>
      </c>
      <c r="D47">
        <v>2.3350472700903531</v>
      </c>
      <c r="E47">
        <v>-0.24551800549296071</v>
      </c>
      <c r="F47">
        <v>2.505245601673908</v>
      </c>
      <c r="G47">
        <v>1.3242188579654011</v>
      </c>
      <c r="H47">
        <v>-1.184091945759016</v>
      </c>
      <c r="I47">
        <v>0.65834693508524922</v>
      </c>
      <c r="J47">
        <v>0.46554040219982429</v>
      </c>
      <c r="K47">
        <v>-0.38614844312385682</v>
      </c>
      <c r="L47">
        <v>-0.35625035255052412</v>
      </c>
      <c r="M47">
        <v>1.63706672963316</v>
      </c>
      <c r="N47">
        <v>0.32929972188558199</v>
      </c>
      <c r="O47">
        <v>5.5192766531327372E-3</v>
      </c>
      <c r="P47">
        <v>2.7321809640030561E-3</v>
      </c>
      <c r="Q47">
        <v>-0.28112610238047991</v>
      </c>
      <c r="R47">
        <v>0.39734388591986142</v>
      </c>
      <c r="S47">
        <v>-0.10611472275884939</v>
      </c>
      <c r="T47">
        <v>7.3245655219783858E-3</v>
      </c>
      <c r="U47">
        <v>-6.973373116113242E-3</v>
      </c>
      <c r="V47">
        <v>1.8588783124070939E-2</v>
      </c>
      <c r="W47">
        <v>6.7975643752730849E-5</v>
      </c>
      <c r="X47">
        <v>8.3195077260372289E-3</v>
      </c>
      <c r="Y47">
        <v>3.6384896360160059E-3</v>
      </c>
    </row>
    <row r="48" spans="1:25" x14ac:dyDescent="0.35">
      <c r="A48" s="2">
        <v>34709</v>
      </c>
      <c r="B48">
        <v>-2.470062447197971E-2</v>
      </c>
      <c r="C48">
        <v>1.0354701034412721</v>
      </c>
      <c r="D48">
        <v>2.7929823092186061</v>
      </c>
      <c r="E48">
        <v>-0.74184074036105774</v>
      </c>
      <c r="F48">
        <v>1.9448459325360921</v>
      </c>
      <c r="G48">
        <v>1.384067494086392</v>
      </c>
      <c r="H48">
        <v>-1.0502786930354291</v>
      </c>
      <c r="I48">
        <v>1.0646811908444169</v>
      </c>
      <c r="J48">
        <v>1.7514345478788329</v>
      </c>
      <c r="K48">
        <v>-0.42543307031803967</v>
      </c>
      <c r="L48">
        <v>-6.6842701540083871E-2</v>
      </c>
      <c r="M48">
        <v>0.87050216933982094</v>
      </c>
      <c r="N48">
        <v>0.2337201823040321</v>
      </c>
      <c r="O48">
        <v>0.11559967706367361</v>
      </c>
      <c r="P48">
        <v>3.045782101541257E-2</v>
      </c>
      <c r="Q48">
        <v>-0.1947486049230881</v>
      </c>
      <c r="R48">
        <v>0.38676888652468411</v>
      </c>
      <c r="S48">
        <v>-0.1191318895106513</v>
      </c>
      <c r="T48">
        <v>8.2488029467816179E-3</v>
      </c>
      <c r="U48">
        <v>-4.7124270417871067E-3</v>
      </c>
      <c r="V48">
        <v>1.547177995964547E-2</v>
      </c>
      <c r="W48">
        <v>6.2039757084470887E-5</v>
      </c>
      <c r="X48">
        <v>7.3284377761291654E-3</v>
      </c>
      <c r="Y48">
        <v>4.5000822145676222E-3</v>
      </c>
    </row>
    <row r="49" spans="1:25" x14ac:dyDescent="0.35">
      <c r="A49" s="2">
        <v>34710</v>
      </c>
      <c r="B49">
        <v>0.27099263102825399</v>
      </c>
      <c r="C49">
        <v>0.42738696890801542</v>
      </c>
      <c r="D49">
        <v>3.2458683669277559</v>
      </c>
      <c r="E49">
        <v>-1.427158572228638</v>
      </c>
      <c r="F49">
        <v>0.90535502742355745</v>
      </c>
      <c r="G49">
        <v>1.9244388606263769</v>
      </c>
      <c r="H49">
        <v>-0.96182974956647094</v>
      </c>
      <c r="I49">
        <v>0.3840856757409622</v>
      </c>
      <c r="J49">
        <v>0.83074077914672673</v>
      </c>
      <c r="K49">
        <v>-0.59936923188683744</v>
      </c>
      <c r="L49">
        <v>-3.7311995231376398E-2</v>
      </c>
      <c r="M49">
        <v>1.2269136767261639</v>
      </c>
      <c r="N49">
        <v>0.27031274505866248</v>
      </c>
      <c r="O49">
        <v>-1.9305899044588161E-2</v>
      </c>
      <c r="P49">
        <v>3.9533079941966337E-2</v>
      </c>
      <c r="Q49">
        <v>-0.17142820485618329</v>
      </c>
      <c r="R49">
        <v>0.36673627550164029</v>
      </c>
      <c r="S49">
        <v>-0.115264414000651</v>
      </c>
      <c r="T49">
        <v>1.171457025669896E-2</v>
      </c>
      <c r="U49">
        <v>-5.43637320007892E-3</v>
      </c>
      <c r="V49">
        <v>9.4593975555381446E-3</v>
      </c>
      <c r="W49">
        <v>5.8701156498453411E-3</v>
      </c>
      <c r="X49">
        <v>5.4208402152675882E-3</v>
      </c>
      <c r="Y49">
        <v>7.1422621572005502E-3</v>
      </c>
    </row>
    <row r="50" spans="1:25" x14ac:dyDescent="0.35">
      <c r="A50" s="2">
        <v>34711</v>
      </c>
      <c r="B50">
        <v>-6.3999518480322676E-2</v>
      </c>
      <c r="C50">
        <v>1.0159544639606271</v>
      </c>
      <c r="D50">
        <v>2.8463319747202021</v>
      </c>
      <c r="E50">
        <v>-0.72927810235109625</v>
      </c>
      <c r="F50">
        <v>1.966682789264699</v>
      </c>
      <c r="G50">
        <v>1.3879889858544141</v>
      </c>
      <c r="H50">
        <v>-1.0405147954316201</v>
      </c>
      <c r="I50">
        <v>1.041453966112567</v>
      </c>
      <c r="J50">
        <v>1.7588197950037761</v>
      </c>
      <c r="K50">
        <v>-0.43391857345253471</v>
      </c>
      <c r="L50">
        <v>-8.5574232324562849E-2</v>
      </c>
      <c r="M50">
        <v>0.86882496585002456</v>
      </c>
      <c r="N50">
        <v>0.24136966836806209</v>
      </c>
      <c r="O50">
        <v>0.1196010936258213</v>
      </c>
      <c r="P50">
        <v>-1.293228106072054E-2</v>
      </c>
      <c r="Q50">
        <v>-0.21072972172488191</v>
      </c>
      <c r="R50">
        <v>0.39976038848216039</v>
      </c>
      <c r="S50">
        <v>-0.1109654897081688</v>
      </c>
      <c r="T50">
        <v>1.9073988339828801E-2</v>
      </c>
      <c r="U50">
        <v>-2.327693763812283E-3</v>
      </c>
      <c r="V50">
        <v>6.4234208229557938E-3</v>
      </c>
      <c r="W50">
        <v>4.0145311995921449E-3</v>
      </c>
      <c r="X50">
        <v>4.0693807104924122E-4</v>
      </c>
      <c r="Y50">
        <v>7.8274111716382377E-3</v>
      </c>
    </row>
    <row r="51" spans="1:25" x14ac:dyDescent="0.35">
      <c r="A51" s="2">
        <v>34712</v>
      </c>
      <c r="B51">
        <v>-0.73195506727326176</v>
      </c>
      <c r="C51">
        <v>-8.3389331302336653E-2</v>
      </c>
      <c r="D51">
        <v>2.3932691460328468</v>
      </c>
      <c r="E51">
        <v>-2.207333544447128</v>
      </c>
      <c r="F51">
        <v>0.8766837207006849</v>
      </c>
      <c r="G51">
        <v>1.241353939608701</v>
      </c>
      <c r="H51">
        <v>0.54401147422971008</v>
      </c>
      <c r="I51">
        <v>0.73042609345462262</v>
      </c>
      <c r="J51">
        <v>0.43333199002069972</v>
      </c>
      <c r="K51">
        <v>-0.27202148101605722</v>
      </c>
      <c r="L51">
        <v>0.72561379015436411</v>
      </c>
      <c r="M51">
        <v>1.5303484418980631</v>
      </c>
      <c r="N51">
        <v>-2.1259656499772031E-2</v>
      </c>
      <c r="O51">
        <v>1.210701460665778</v>
      </c>
      <c r="P51">
        <v>-6.538101374589847E-2</v>
      </c>
      <c r="Q51">
        <v>0.1087213193280588</v>
      </c>
      <c r="R51">
        <v>0.27500799988346802</v>
      </c>
      <c r="S51">
        <v>-0.15865205898912921</v>
      </c>
      <c r="T51">
        <v>-8.3577001105954885E-3</v>
      </c>
      <c r="U51">
        <v>-2.8175141955835561E-2</v>
      </c>
      <c r="V51">
        <v>9.9482618533039829E-3</v>
      </c>
      <c r="W51">
        <v>1.077751134176874E-2</v>
      </c>
      <c r="X51">
        <v>2.4241078810153158E-3</v>
      </c>
      <c r="Y51">
        <v>4.1886212122368843E-3</v>
      </c>
    </row>
    <row r="52" spans="1:25" x14ac:dyDescent="0.35">
      <c r="A52" s="2">
        <v>34715</v>
      </c>
      <c r="B52">
        <v>-1.313094187216765</v>
      </c>
      <c r="C52">
        <v>-0.54432367597511477</v>
      </c>
      <c r="D52">
        <v>1.8136335533517141</v>
      </c>
      <c r="E52">
        <v>-2.1092154426183019</v>
      </c>
      <c r="F52">
        <v>0.56435567155480049</v>
      </c>
      <c r="G52">
        <v>1.493571990583122</v>
      </c>
      <c r="H52">
        <v>-0.28676650084607119</v>
      </c>
      <c r="I52">
        <v>0.41771809261321741</v>
      </c>
      <c r="J52">
        <v>0.45408324189459282</v>
      </c>
      <c r="K52">
        <v>0.29367043725148761</v>
      </c>
      <c r="L52">
        <v>-7.133563501672513E-2</v>
      </c>
      <c r="M52">
        <v>1.1309775033093521</v>
      </c>
      <c r="N52">
        <v>-0.91795030168914327</v>
      </c>
      <c r="O52">
        <v>1.684200660480407</v>
      </c>
      <c r="P52">
        <v>-2.7096265064194561E-2</v>
      </c>
      <c r="Q52">
        <v>3.0849851525347419E-2</v>
      </c>
      <c r="R52">
        <v>0.1784555561061503</v>
      </c>
      <c r="S52">
        <v>-0.12096478889238881</v>
      </c>
      <c r="T52">
        <v>3.418923832568835E-3</v>
      </c>
      <c r="U52">
        <v>-1.1996760586261019E-2</v>
      </c>
      <c r="V52">
        <v>8.761570987804836E-3</v>
      </c>
      <c r="W52">
        <v>7.0690087903483457E-3</v>
      </c>
      <c r="X52">
        <v>7.3561317159731338E-4</v>
      </c>
      <c r="Y52">
        <v>5.3045632308061311E-3</v>
      </c>
    </row>
    <row r="53" spans="1:25" x14ac:dyDescent="0.35">
      <c r="A53" s="2">
        <v>34716</v>
      </c>
      <c r="B53">
        <v>-0.97321430014754684</v>
      </c>
      <c r="C53">
        <v>-1.4078652996888521</v>
      </c>
      <c r="D53">
        <v>1.8511858840923781</v>
      </c>
      <c r="E53">
        <v>-1.945275657668639</v>
      </c>
      <c r="F53">
        <v>1.034961080068987</v>
      </c>
      <c r="G53">
        <v>0.83002956916922999</v>
      </c>
      <c r="H53">
        <v>-0.82059762345373766</v>
      </c>
      <c r="I53">
        <v>0.68476144803553129</v>
      </c>
      <c r="J53">
        <v>-0.46603313199404128</v>
      </c>
      <c r="K53">
        <v>3.9034831077011417E-2</v>
      </c>
      <c r="L53">
        <v>9.9126847307841492E-2</v>
      </c>
      <c r="M53">
        <v>0.20686859647224479</v>
      </c>
      <c r="N53">
        <v>-0.44088156490896468</v>
      </c>
      <c r="O53">
        <v>1.935966579488172</v>
      </c>
      <c r="P53">
        <v>-0.13411706786238159</v>
      </c>
      <c r="Q53">
        <v>1.662587302280746E-2</v>
      </c>
      <c r="R53">
        <v>0.16669042398682929</v>
      </c>
      <c r="S53">
        <v>-8.7502976792214429E-2</v>
      </c>
      <c r="T53">
        <v>-9.1636458237402633E-3</v>
      </c>
      <c r="U53">
        <v>-7.3664467291263934E-3</v>
      </c>
      <c r="V53">
        <v>7.3652567386946286E-3</v>
      </c>
      <c r="W53">
        <v>6.364408378659047E-3</v>
      </c>
      <c r="X53">
        <v>-2.2046676981726599E-3</v>
      </c>
      <c r="Y53">
        <v>7.2336314181175058E-3</v>
      </c>
    </row>
    <row r="54" spans="1:25" x14ac:dyDescent="0.35">
      <c r="A54" s="2">
        <v>34717</v>
      </c>
      <c r="B54">
        <v>-0.99572771743099397</v>
      </c>
      <c r="C54">
        <v>-1.419441546490593</v>
      </c>
      <c r="D54">
        <v>1.8838651490390499</v>
      </c>
      <c r="E54">
        <v>-1.9391520801226729</v>
      </c>
      <c r="F54">
        <v>1.0475800276043989</v>
      </c>
      <c r="G54">
        <v>0.82531717232543811</v>
      </c>
      <c r="H54">
        <v>-0.81449979023290298</v>
      </c>
      <c r="I54">
        <v>0.66319430362764875</v>
      </c>
      <c r="J54">
        <v>-0.45849456269024602</v>
      </c>
      <c r="K54">
        <v>3.1624412528830838E-2</v>
      </c>
      <c r="L54">
        <v>8.3515832816387303E-2</v>
      </c>
      <c r="M54">
        <v>0.20603451941023049</v>
      </c>
      <c r="N54">
        <v>-0.43473602790073518</v>
      </c>
      <c r="O54">
        <v>1.9401546476077769</v>
      </c>
      <c r="P54">
        <v>-0.16331846589300489</v>
      </c>
      <c r="Q54">
        <v>-5.4204805759114662E-3</v>
      </c>
      <c r="R54">
        <v>0.18236779813759799</v>
      </c>
      <c r="S54">
        <v>-7.8957457082777724E-2</v>
      </c>
      <c r="T54">
        <v>-9.1728015889082064E-3</v>
      </c>
      <c r="U54">
        <v>-5.8328224327833973E-3</v>
      </c>
      <c r="V54">
        <v>5.7391558724367402E-3</v>
      </c>
      <c r="W54">
        <v>7.2740844714277294E-3</v>
      </c>
      <c r="X54">
        <v>-7.0057157582377981E-3</v>
      </c>
      <c r="Y54">
        <v>7.0344572225020021E-3</v>
      </c>
    </row>
    <row r="55" spans="1:25" x14ac:dyDescent="0.35">
      <c r="A55" s="2">
        <v>34718</v>
      </c>
      <c r="B55">
        <v>-0.9898546866202822</v>
      </c>
      <c r="C55">
        <v>-1.417050703856247</v>
      </c>
      <c r="D55">
        <v>1.884596871374413</v>
      </c>
      <c r="E55">
        <v>-1.944022576676087</v>
      </c>
      <c r="F55">
        <v>1.0461618025746939</v>
      </c>
      <c r="G55">
        <v>0.79981314187717911</v>
      </c>
      <c r="H55">
        <v>-0.81267862262135371</v>
      </c>
      <c r="I55">
        <v>0.63767231714569461</v>
      </c>
      <c r="J55">
        <v>-0.44846425758551928</v>
      </c>
      <c r="K55">
        <v>2.3437502353649199E-2</v>
      </c>
      <c r="L55">
        <v>6.9583108910824198E-2</v>
      </c>
      <c r="M55">
        <v>0.2069661473064561</v>
      </c>
      <c r="N55">
        <v>-0.43029617145443477</v>
      </c>
      <c r="O55">
        <v>1.9467625523866821</v>
      </c>
      <c r="P55">
        <v>-0.15851946463700969</v>
      </c>
      <c r="Q55">
        <v>-3.6347122389431531E-2</v>
      </c>
      <c r="R55">
        <v>0.17503644502961249</v>
      </c>
      <c r="S55">
        <v>-6.1231975131092922E-2</v>
      </c>
      <c r="T55">
        <v>-7.4781553158082669E-3</v>
      </c>
      <c r="U55">
        <v>-2.8747454698329792E-4</v>
      </c>
      <c r="V55">
        <v>4.5242645292536098E-3</v>
      </c>
      <c r="W55">
        <v>5.903339090597347E-3</v>
      </c>
      <c r="X55">
        <v>-5.106561125710239E-3</v>
      </c>
      <c r="Y55">
        <v>8.5731049894104683E-3</v>
      </c>
    </row>
    <row r="56" spans="1:25" x14ac:dyDescent="0.35">
      <c r="A56" s="2">
        <v>34719</v>
      </c>
      <c r="B56">
        <v>-0.71251944591278338</v>
      </c>
      <c r="C56">
        <v>-0.48386567785719692</v>
      </c>
      <c r="D56">
        <v>1.77188963347704</v>
      </c>
      <c r="E56">
        <v>-2.240423945109316</v>
      </c>
      <c r="F56">
        <v>1.528810040365352</v>
      </c>
      <c r="G56">
        <v>1.976379116005976</v>
      </c>
      <c r="H56">
        <v>-0.95641309404694652</v>
      </c>
      <c r="I56">
        <v>-0.26324110067358258</v>
      </c>
      <c r="J56">
        <v>-0.4903237389957194</v>
      </c>
      <c r="K56">
        <v>-0.1250226416264027</v>
      </c>
      <c r="L56">
        <v>-8.8372626764529616E-2</v>
      </c>
      <c r="M56">
        <v>-1.545321849102484</v>
      </c>
      <c r="N56">
        <v>-0.1923689429345401</v>
      </c>
      <c r="O56">
        <v>0.81129063416026981</v>
      </c>
      <c r="P56">
        <v>2.3896788408732599E-2</v>
      </c>
      <c r="Q56">
        <v>-0.12306063969743029</v>
      </c>
      <c r="R56">
        <v>0.18545222917322479</v>
      </c>
      <c r="S56">
        <v>-0.11537213820065501</v>
      </c>
      <c r="T56">
        <v>6.4068546032439805E-2</v>
      </c>
      <c r="U56">
        <v>-3.7178135643433641E-3</v>
      </c>
      <c r="V56">
        <v>-4.3009486131160186E-3</v>
      </c>
      <c r="W56">
        <v>1.379329255557959E-2</v>
      </c>
      <c r="X56">
        <v>-1.814530140306973E-3</v>
      </c>
      <c r="Y56">
        <v>3.7949722557323118E-3</v>
      </c>
    </row>
    <row r="57" spans="1:25" x14ac:dyDescent="0.35">
      <c r="A57" s="2">
        <v>34722</v>
      </c>
      <c r="B57">
        <v>-0.73420241525618601</v>
      </c>
      <c r="C57">
        <v>-0.49509229359399182</v>
      </c>
      <c r="D57">
        <v>1.804361467621157</v>
      </c>
      <c r="E57">
        <v>-2.2349761598781042</v>
      </c>
      <c r="F57">
        <v>1.541170458019413</v>
      </c>
      <c r="G57">
        <v>1.9683464636590919</v>
      </c>
      <c r="H57">
        <v>-0.95028935549092886</v>
      </c>
      <c r="I57">
        <v>-0.28818667319240959</v>
      </c>
      <c r="J57">
        <v>-0.48148475915383637</v>
      </c>
      <c r="K57">
        <v>-0.1333721644652438</v>
      </c>
      <c r="L57">
        <v>-0.10578882953770349</v>
      </c>
      <c r="M57">
        <v>-1.546058716961525</v>
      </c>
      <c r="N57">
        <v>-0.18561883421532621</v>
      </c>
      <c r="O57">
        <v>0.81614905401308746</v>
      </c>
      <c r="P57">
        <v>-5.2648373754977723E-3</v>
      </c>
      <c r="Q57">
        <v>-0.1462004461408655</v>
      </c>
      <c r="R57">
        <v>0.20241896229708189</v>
      </c>
      <c r="S57">
        <v>-0.1046815222495419</v>
      </c>
      <c r="T57">
        <v>6.5151698928724189E-2</v>
      </c>
      <c r="U57">
        <v>-1.2002927588165839E-3</v>
      </c>
      <c r="V57">
        <v>-8.3970585973696631E-3</v>
      </c>
      <c r="W57">
        <v>1.46886312919413E-2</v>
      </c>
      <c r="X57">
        <v>-4.5594113752216222E-3</v>
      </c>
      <c r="Y57">
        <v>4.8510764696020536E-3</v>
      </c>
    </row>
    <row r="58" spans="1:25" x14ac:dyDescent="0.35">
      <c r="A58" s="2">
        <v>34723</v>
      </c>
      <c r="B58">
        <v>-1.071771746285672</v>
      </c>
      <c r="C58">
        <v>9.1800795451010789E-2</v>
      </c>
      <c r="D58">
        <v>1.4096892136482011</v>
      </c>
      <c r="E58">
        <v>-1.53707016164196</v>
      </c>
      <c r="F58">
        <v>2.6037338135231658</v>
      </c>
      <c r="G58">
        <v>1.4277943598906551</v>
      </c>
      <c r="H58">
        <v>-1.0281121856374069</v>
      </c>
      <c r="I58">
        <v>0.36236037310372998</v>
      </c>
      <c r="J58">
        <v>0.44936522752009861</v>
      </c>
      <c r="K58">
        <v>2.9901345089545429E-2</v>
      </c>
      <c r="L58">
        <v>-0.15847034802913451</v>
      </c>
      <c r="M58">
        <v>-1.9041451817706061</v>
      </c>
      <c r="N58">
        <v>-0.21275625397227441</v>
      </c>
      <c r="O58">
        <v>0.95663439948227502</v>
      </c>
      <c r="P58">
        <v>-6.5483299082175386E-2</v>
      </c>
      <c r="Q58">
        <v>-0.19961466499589861</v>
      </c>
      <c r="R58">
        <v>0.24669183893542651</v>
      </c>
      <c r="S58">
        <v>-9.1080975101800923E-2</v>
      </c>
      <c r="T58">
        <v>6.6097900383244368E-2</v>
      </c>
      <c r="U58">
        <v>4.1555865102686886E-3</v>
      </c>
      <c r="V58">
        <v>-1.256383089572896E-2</v>
      </c>
      <c r="W58">
        <v>8.2720184481529929E-3</v>
      </c>
      <c r="X58">
        <v>-9.2449484084091409E-3</v>
      </c>
      <c r="Y58">
        <v>8.1561082796674286E-3</v>
      </c>
    </row>
    <row r="59" spans="1:25" x14ac:dyDescent="0.35">
      <c r="A59" s="2">
        <v>34724</v>
      </c>
      <c r="B59">
        <v>-0.69473869965811896</v>
      </c>
      <c r="C59">
        <v>-0.5898371192410935</v>
      </c>
      <c r="D59">
        <v>1.6789593044646129</v>
      </c>
      <c r="E59">
        <v>-1.6618302634592761</v>
      </c>
      <c r="F59">
        <v>2.3212487935547159</v>
      </c>
      <c r="G59">
        <v>1.4096523550626261</v>
      </c>
      <c r="H59">
        <v>-1.3457879189936941</v>
      </c>
      <c r="I59">
        <v>-6.4841449675980836E-2</v>
      </c>
      <c r="J59">
        <v>-1.618782446739411</v>
      </c>
      <c r="K59">
        <v>0.48187972618114222</v>
      </c>
      <c r="L59">
        <v>-0.82547827686132513</v>
      </c>
      <c r="M59">
        <v>0.5252145771165555</v>
      </c>
      <c r="N59">
        <v>-0.18290314394216731</v>
      </c>
      <c r="O59">
        <v>0.61848529377908856</v>
      </c>
      <c r="P59">
        <v>-5.169657586519117E-2</v>
      </c>
      <c r="Q59">
        <v>-0.1677282768915877</v>
      </c>
      <c r="R59">
        <v>0.21961854669454711</v>
      </c>
      <c r="S59">
        <v>-9.4151596946133342E-2</v>
      </c>
      <c r="T59">
        <v>6.3882715124904746E-2</v>
      </c>
      <c r="U59">
        <v>-2.5001116004157542E-3</v>
      </c>
      <c r="V59">
        <v>-9.730701739129986E-3</v>
      </c>
      <c r="W59">
        <v>1.229342654350097E-2</v>
      </c>
      <c r="X59">
        <v>-1.218337455696235E-2</v>
      </c>
      <c r="Y59">
        <v>5.4660571659785606E-3</v>
      </c>
    </row>
    <row r="60" spans="1:25" x14ac:dyDescent="0.35">
      <c r="A60" s="2">
        <v>34725</v>
      </c>
      <c r="B60">
        <v>-0.35033668647091493</v>
      </c>
      <c r="C60">
        <v>-1.345558057587708</v>
      </c>
      <c r="D60">
        <v>2.1433509352689319</v>
      </c>
      <c r="E60">
        <v>-2.1593374765945779</v>
      </c>
      <c r="F60">
        <v>1.7621678993555341</v>
      </c>
      <c r="G60">
        <v>1.457122803546308</v>
      </c>
      <c r="H60">
        <v>-1.2101484476332429</v>
      </c>
      <c r="I60">
        <v>0.32582994721749792</v>
      </c>
      <c r="J60">
        <v>-0.32663422322569158</v>
      </c>
      <c r="K60">
        <v>0.43744716544062889</v>
      </c>
      <c r="L60">
        <v>-0.54555753634484705</v>
      </c>
      <c r="M60">
        <v>-0.241069458514973</v>
      </c>
      <c r="N60">
        <v>-0.275210270462524</v>
      </c>
      <c r="O60">
        <v>0.7320986422651663</v>
      </c>
      <c r="P60">
        <v>-3.3203472485307153E-2</v>
      </c>
      <c r="Q60">
        <v>-0.1053354956160595</v>
      </c>
      <c r="R60">
        <v>0.21396607731720171</v>
      </c>
      <c r="S60">
        <v>-9.3230276700680653E-2</v>
      </c>
      <c r="T60">
        <v>6.2746607100829008E-2</v>
      </c>
      <c r="U60">
        <v>3.2002171058460771E-3</v>
      </c>
      <c r="V60">
        <v>-1.5107890462370859E-2</v>
      </c>
      <c r="W60">
        <v>1.105466497316576E-2</v>
      </c>
      <c r="X60">
        <v>-1.240639570351857E-2</v>
      </c>
      <c r="Y60">
        <v>6.0521720037549076E-3</v>
      </c>
    </row>
    <row r="61" spans="1:25" x14ac:dyDescent="0.35">
      <c r="A61" s="2">
        <v>34726</v>
      </c>
      <c r="B61">
        <v>-1.0342678376058461</v>
      </c>
      <c r="C61">
        <v>-1.433715307036934</v>
      </c>
      <c r="D61">
        <v>1.897930746214455</v>
      </c>
      <c r="E61">
        <v>-1.9115898907585751</v>
      </c>
      <c r="F61">
        <v>1.0643889576421699</v>
      </c>
      <c r="G61">
        <v>0.94335353507991193</v>
      </c>
      <c r="H61">
        <v>-0.81707455291297493</v>
      </c>
      <c r="I61">
        <v>0.77454557119977152</v>
      </c>
      <c r="J61">
        <v>-0.50466172843711299</v>
      </c>
      <c r="K61">
        <v>6.6500879404949184E-2</v>
      </c>
      <c r="L61">
        <v>0.14449407525656721</v>
      </c>
      <c r="M61">
        <v>0.20166557244708841</v>
      </c>
      <c r="N61">
        <v>-0.45378794962286279</v>
      </c>
      <c r="O61">
        <v>1.9141637117640919</v>
      </c>
      <c r="P61">
        <v>-0.14211169863135489</v>
      </c>
      <c r="Q61">
        <v>0.1693505312810879</v>
      </c>
      <c r="R61">
        <v>0.1529186967841239</v>
      </c>
      <c r="S61">
        <v>-0.1412196690664026</v>
      </c>
      <c r="T61">
        <v>2.491443754413564E-2</v>
      </c>
      <c r="U61">
        <v>-1.0694638049455569E-2</v>
      </c>
      <c r="V61">
        <v>-1.4017408944250871E-2</v>
      </c>
      <c r="W61">
        <v>7.9988838891114199E-3</v>
      </c>
      <c r="X61">
        <v>-1.4876053872894521E-2</v>
      </c>
      <c r="Y61">
        <v>7.0511350982806883E-3</v>
      </c>
    </row>
    <row r="62" spans="1:25" x14ac:dyDescent="0.35">
      <c r="A62" s="2">
        <v>34729</v>
      </c>
      <c r="B62">
        <v>8.0460929704824491E-3</v>
      </c>
      <c r="C62">
        <v>-0.89984159667051089</v>
      </c>
      <c r="D62">
        <v>2.6788729282322552</v>
      </c>
      <c r="E62">
        <v>-1.135727752058715</v>
      </c>
      <c r="F62">
        <v>1.070803530442437</v>
      </c>
      <c r="G62">
        <v>1.6792277107317799</v>
      </c>
      <c r="H62">
        <v>-2.3375372171847331</v>
      </c>
      <c r="I62">
        <v>0.51843534007303438</v>
      </c>
      <c r="J62">
        <v>-0.14209024814725729</v>
      </c>
      <c r="K62">
        <v>-0.2310208040818045</v>
      </c>
      <c r="L62">
        <v>-0.55952252590618023</v>
      </c>
      <c r="M62">
        <v>-0.1013662458497937</v>
      </c>
      <c r="N62">
        <v>-0.18374454290302861</v>
      </c>
      <c r="O62">
        <v>0.66583028598675698</v>
      </c>
      <c r="P62">
        <v>5.7104665252483019E-2</v>
      </c>
      <c r="Q62">
        <v>2.1670551287409329E-2</v>
      </c>
      <c r="R62">
        <v>0.17597613073313359</v>
      </c>
      <c r="S62">
        <v>-0.14317964943339109</v>
      </c>
      <c r="T62">
        <v>6.50715020879057E-2</v>
      </c>
      <c r="U62">
        <v>-7.5583255886780729E-4</v>
      </c>
      <c r="V62">
        <v>-1.3453183024690641E-2</v>
      </c>
      <c r="W62">
        <v>9.41123274543775E-3</v>
      </c>
      <c r="X62">
        <v>-1.269190927531328E-2</v>
      </c>
      <c r="Y62">
        <v>2.865344374284502E-3</v>
      </c>
    </row>
    <row r="63" spans="1:25" x14ac:dyDescent="0.35">
      <c r="A63" s="2">
        <v>34730</v>
      </c>
      <c r="B63">
        <v>-0.69813457080454377</v>
      </c>
      <c r="C63">
        <v>-1.0020865581751699</v>
      </c>
      <c r="D63">
        <v>2.49161931754757</v>
      </c>
      <c r="E63">
        <v>-0.89184800700421163</v>
      </c>
      <c r="F63">
        <v>0.3895055731488829</v>
      </c>
      <c r="G63">
        <v>1.084522263736865</v>
      </c>
      <c r="H63">
        <v>-1.929809644797615</v>
      </c>
      <c r="I63">
        <v>0.85628091238283632</v>
      </c>
      <c r="J63">
        <v>-0.27745848989569749</v>
      </c>
      <c r="K63">
        <v>-0.63811373439424302</v>
      </c>
      <c r="L63">
        <v>6.2612257749708466E-2</v>
      </c>
      <c r="M63">
        <v>0.3424318459973244</v>
      </c>
      <c r="N63">
        <v>-0.33858831675811202</v>
      </c>
      <c r="O63">
        <v>1.872740020570097</v>
      </c>
      <c r="P63">
        <v>-0.1103106848503546</v>
      </c>
      <c r="Q63">
        <v>0.1579152983796083</v>
      </c>
      <c r="R63">
        <v>0.14569344746822471</v>
      </c>
      <c r="S63">
        <v>-0.12743034020035601</v>
      </c>
      <c r="T63">
        <v>1.9161119585661829E-2</v>
      </c>
      <c r="U63">
        <v>-4.6227292134473387E-3</v>
      </c>
      <c r="V63">
        <v>-1.2721882831446291E-2</v>
      </c>
      <c r="W63">
        <v>1.670380502517435E-3</v>
      </c>
      <c r="X63">
        <v>-1.500893431574717E-2</v>
      </c>
      <c r="Y63">
        <v>5.9000579020983546E-3</v>
      </c>
    </row>
    <row r="64" spans="1:25" x14ac:dyDescent="0.35">
      <c r="A64" s="2">
        <v>34731</v>
      </c>
      <c r="B64">
        <v>-1.379331054092872</v>
      </c>
      <c r="C64">
        <v>-1.343066193004665</v>
      </c>
      <c r="D64">
        <v>1.9742554422976031</v>
      </c>
      <c r="E64">
        <v>-0.58771599136464614</v>
      </c>
      <c r="F64">
        <v>-0.15639103190030501</v>
      </c>
      <c r="G64">
        <v>1.103438475027309</v>
      </c>
      <c r="H64">
        <v>-2.090824533805407</v>
      </c>
      <c r="I64">
        <v>0.69825974155157955</v>
      </c>
      <c r="J64">
        <v>9.3410167807453752E-3</v>
      </c>
      <c r="K64">
        <v>-5.0699740927279489E-2</v>
      </c>
      <c r="L64">
        <v>0.1591670052670536</v>
      </c>
      <c r="M64">
        <v>0.39785139947811587</v>
      </c>
      <c r="N64">
        <v>1.105558613902343</v>
      </c>
      <c r="O64">
        <v>1.4530657727966669</v>
      </c>
      <c r="P64">
        <v>-8.721718742683128E-2</v>
      </c>
      <c r="Q64">
        <v>0.12956024073209091</v>
      </c>
      <c r="R64">
        <v>5.3595969574288048E-2</v>
      </c>
      <c r="S64">
        <v>-0.1231039891088468</v>
      </c>
      <c r="T64">
        <v>2.084337862295562E-2</v>
      </c>
      <c r="U64">
        <v>-5.5459421007382596E-3</v>
      </c>
      <c r="V64">
        <v>-3.0201084478111259E-3</v>
      </c>
      <c r="W64">
        <v>2.2517376009682298E-3</v>
      </c>
      <c r="X64">
        <v>-1.2620673709379851E-2</v>
      </c>
      <c r="Y64">
        <v>4.8039792190949001E-3</v>
      </c>
    </row>
    <row r="65" spans="1:25" x14ac:dyDescent="0.35">
      <c r="A65" s="2">
        <v>34732</v>
      </c>
      <c r="B65">
        <v>-1.7299158571186779</v>
      </c>
      <c r="C65">
        <v>-1.782045489795675</v>
      </c>
      <c r="D65">
        <v>1.407742700042409</v>
      </c>
      <c r="E65">
        <v>-1.60529883106087</v>
      </c>
      <c r="F65">
        <v>0.52853356900238502</v>
      </c>
      <c r="G65">
        <v>0.94281970525315695</v>
      </c>
      <c r="H65">
        <v>-0.97145137644077384</v>
      </c>
      <c r="I65">
        <v>0.58361924542973176</v>
      </c>
      <c r="J65">
        <v>-0.20598060615106989</v>
      </c>
      <c r="K65">
        <v>0.64279372426291881</v>
      </c>
      <c r="L65">
        <v>0.2202713539920679</v>
      </c>
      <c r="M65">
        <v>0.25704021247931091</v>
      </c>
      <c r="N65">
        <v>0.99785513228784195</v>
      </c>
      <c r="O65">
        <v>1.502417117766659</v>
      </c>
      <c r="P65">
        <v>-0.1303314009324304</v>
      </c>
      <c r="Q65">
        <v>0.1100221104413696</v>
      </c>
      <c r="R65">
        <v>5.5378158876586557E-2</v>
      </c>
      <c r="S65">
        <v>-0.1133275493305885</v>
      </c>
      <c r="T65">
        <v>3.1782764870129078E-2</v>
      </c>
      <c r="U65">
        <v>-3.3671540228328821E-3</v>
      </c>
      <c r="V65">
        <v>-6.9594551942859517E-3</v>
      </c>
      <c r="W65">
        <v>1.4981859017359561E-3</v>
      </c>
      <c r="X65">
        <v>-1.413481502491684E-2</v>
      </c>
      <c r="Y65">
        <v>3.662276144819925E-3</v>
      </c>
    </row>
    <row r="66" spans="1:25" x14ac:dyDescent="0.35">
      <c r="A66" s="2">
        <v>34733</v>
      </c>
      <c r="B66">
        <v>-1.5815677079133481</v>
      </c>
      <c r="C66">
        <v>-1.702233398135746</v>
      </c>
      <c r="D66">
        <v>1.156191715054953</v>
      </c>
      <c r="E66">
        <v>-1.62999667081033</v>
      </c>
      <c r="F66">
        <v>0.43775728246003731</v>
      </c>
      <c r="G66">
        <v>1.0949204269848021</v>
      </c>
      <c r="H66">
        <v>-1.021426054822576</v>
      </c>
      <c r="I66">
        <v>0.87001776719209922</v>
      </c>
      <c r="J66">
        <v>-0.31061782877683741</v>
      </c>
      <c r="K66">
        <v>0.73541637210075528</v>
      </c>
      <c r="L66">
        <v>0.40803387260389917</v>
      </c>
      <c r="M66">
        <v>0.26098793409032228</v>
      </c>
      <c r="N66">
        <v>0.93045104618917285</v>
      </c>
      <c r="O66">
        <v>1.4494379682142089</v>
      </c>
      <c r="P66">
        <v>0.12851184557880449</v>
      </c>
      <c r="Q66">
        <v>0.34294836591316141</v>
      </c>
      <c r="R66">
        <v>-7.8070668178186628E-2</v>
      </c>
      <c r="S66">
        <v>-0.1511348258251646</v>
      </c>
      <c r="T66">
        <v>4.4165195666904418E-2</v>
      </c>
      <c r="U66">
        <v>-5.198689561917675E-3</v>
      </c>
      <c r="V66">
        <v>2.8081551236031422E-3</v>
      </c>
      <c r="W66">
        <v>2.9473347578481369E-3</v>
      </c>
      <c r="X66">
        <v>-1.428964083996551E-2</v>
      </c>
      <c r="Y66">
        <v>-1.0173253327628711E-2</v>
      </c>
    </row>
    <row r="67" spans="1:25" x14ac:dyDescent="0.35">
      <c r="A67" s="2">
        <v>34736</v>
      </c>
      <c r="B67">
        <v>-1.5870646441170411</v>
      </c>
      <c r="C67">
        <v>-1.7051900767685459</v>
      </c>
      <c r="D67">
        <v>1.168027258586652</v>
      </c>
      <c r="E67">
        <v>-1.629961822829141</v>
      </c>
      <c r="F67">
        <v>0.44193222174161439</v>
      </c>
      <c r="G67">
        <v>1.081777406509405</v>
      </c>
      <c r="H67">
        <v>-1.018624069726177</v>
      </c>
      <c r="I67">
        <v>0.85054490392794113</v>
      </c>
      <c r="J67">
        <v>-0.30349641803988209</v>
      </c>
      <c r="K67">
        <v>0.72920613749023078</v>
      </c>
      <c r="L67">
        <v>0.3960446738020918</v>
      </c>
      <c r="M67">
        <v>0.26100350083422608</v>
      </c>
      <c r="N67">
        <v>0.93464299283905339</v>
      </c>
      <c r="O67">
        <v>1.453531097446698</v>
      </c>
      <c r="P67">
        <v>0.1210309433632453</v>
      </c>
      <c r="Q67">
        <v>0.32957764998255978</v>
      </c>
      <c r="R67">
        <v>-7.6511751086729779E-2</v>
      </c>
      <c r="S67">
        <v>-0.14513594209155961</v>
      </c>
      <c r="T67">
        <v>4.3008797862692329E-2</v>
      </c>
      <c r="U67">
        <v>-1.0919517508500109E-3</v>
      </c>
      <c r="V67">
        <v>-1.349728699497771E-3</v>
      </c>
      <c r="W67">
        <v>5.8478627213781999E-4</v>
      </c>
      <c r="X67">
        <v>-1.3761114112073741E-2</v>
      </c>
      <c r="Y67">
        <v>-1.1548300462202741E-2</v>
      </c>
    </row>
    <row r="68" spans="1:25" x14ac:dyDescent="0.35">
      <c r="A68" s="2">
        <v>34737</v>
      </c>
      <c r="B68">
        <v>-1.6142893038505179</v>
      </c>
      <c r="C68">
        <v>-1.719208058630705</v>
      </c>
      <c r="D68">
        <v>1.2066766926923971</v>
      </c>
      <c r="E68">
        <v>-1.6225819685755949</v>
      </c>
      <c r="F68">
        <v>0.45706191817226283</v>
      </c>
      <c r="G68">
        <v>1.0767434748680249</v>
      </c>
      <c r="H68">
        <v>-1.0119219856054711</v>
      </c>
      <c r="I68">
        <v>0.82481069784453864</v>
      </c>
      <c r="J68">
        <v>-0.29458387336803471</v>
      </c>
      <c r="K68">
        <v>0.72068930734876024</v>
      </c>
      <c r="L68">
        <v>0.37719429797026649</v>
      </c>
      <c r="M68">
        <v>0.25978070591649588</v>
      </c>
      <c r="N68">
        <v>0.9419063649992756</v>
      </c>
      <c r="O68">
        <v>1.457309089221607</v>
      </c>
      <c r="P68">
        <v>8.0170645870133256E-2</v>
      </c>
      <c r="Q68">
        <v>0.31277608235210608</v>
      </c>
      <c r="R68">
        <v>-5.1961904975320397E-2</v>
      </c>
      <c r="S68">
        <v>-0.14349825299238059</v>
      </c>
      <c r="T68">
        <v>3.8507683965931072E-2</v>
      </c>
      <c r="U68">
        <v>2.3630324638987512E-3</v>
      </c>
      <c r="V68">
        <v>-1.409750193844512E-3</v>
      </c>
      <c r="W68">
        <v>-2.3172851913076019E-4</v>
      </c>
      <c r="X68">
        <v>-1.2360663506525199E-2</v>
      </c>
      <c r="Y68">
        <v>-9.3656404334282149E-3</v>
      </c>
    </row>
    <row r="69" spans="1:25" x14ac:dyDescent="0.35">
      <c r="A69" s="2">
        <v>34738</v>
      </c>
      <c r="B69">
        <v>-1.6394499699163509</v>
      </c>
      <c r="C69">
        <v>-1.732048342022412</v>
      </c>
      <c r="D69">
        <v>1.242748253509266</v>
      </c>
      <c r="E69">
        <v>-1.6157835724521641</v>
      </c>
      <c r="F69">
        <v>0.47132484192640067</v>
      </c>
      <c r="G69">
        <v>1.071614613516888</v>
      </c>
      <c r="H69">
        <v>-1.0054637820566461</v>
      </c>
      <c r="I69">
        <v>0.80051811599031875</v>
      </c>
      <c r="J69">
        <v>-0.28623290774819249</v>
      </c>
      <c r="K69">
        <v>0.71258575806918001</v>
      </c>
      <c r="L69">
        <v>0.35954706070787001</v>
      </c>
      <c r="M69">
        <v>0.25868697336743468</v>
      </c>
      <c r="N69">
        <v>0.94872256138224698</v>
      </c>
      <c r="O69">
        <v>1.4612803439213979</v>
      </c>
      <c r="P69">
        <v>4.6040768320567679E-2</v>
      </c>
      <c r="Q69">
        <v>0.29687490174047593</v>
      </c>
      <c r="R69">
        <v>-3.3199081505617643E-2</v>
      </c>
      <c r="S69">
        <v>-0.1411338647612923</v>
      </c>
      <c r="T69">
        <v>3.312290661263094E-2</v>
      </c>
      <c r="U69">
        <v>4.7635343271307772E-3</v>
      </c>
      <c r="V69">
        <v>-2.148407621227093E-3</v>
      </c>
      <c r="W69">
        <v>-2.6403192104316889E-4</v>
      </c>
      <c r="X69">
        <v>-1.58399508015452E-2</v>
      </c>
      <c r="Y69">
        <v>-9.0205159145582969E-3</v>
      </c>
    </row>
    <row r="70" spans="1:25" x14ac:dyDescent="0.35">
      <c r="A70" s="2">
        <v>34739</v>
      </c>
      <c r="B70">
        <v>-1.658144575813042</v>
      </c>
      <c r="C70">
        <v>-1.7416035422798799</v>
      </c>
      <c r="D70">
        <v>1.268079424060498</v>
      </c>
      <c r="E70">
        <v>-1.610094306209352</v>
      </c>
      <c r="F70">
        <v>0.48134042078897749</v>
      </c>
      <c r="G70">
        <v>1.0725489816411879</v>
      </c>
      <c r="H70">
        <v>-1.001186955890863</v>
      </c>
      <c r="I70">
        <v>0.78813992247432452</v>
      </c>
      <c r="J70">
        <v>-0.28206072056831138</v>
      </c>
      <c r="K70">
        <v>0.70832164202206982</v>
      </c>
      <c r="L70">
        <v>0.34974544801771912</v>
      </c>
      <c r="M70">
        <v>0.25784449826679878</v>
      </c>
      <c r="N70">
        <v>0.95272236551988798</v>
      </c>
      <c r="O70">
        <v>1.462964999255651</v>
      </c>
      <c r="P70">
        <v>1.903491251769409E-2</v>
      </c>
      <c r="Q70">
        <v>0.28696858465663577</v>
      </c>
      <c r="R70">
        <v>-1.7679808273975511E-2</v>
      </c>
      <c r="S70">
        <v>-0.1371208967061342</v>
      </c>
      <c r="T70">
        <v>3.5716622787063411E-2</v>
      </c>
      <c r="U70">
        <v>6.6261250543706331E-3</v>
      </c>
      <c r="V70">
        <v>-6.4788912138643434E-3</v>
      </c>
      <c r="W70">
        <v>-3.9703897635069759E-3</v>
      </c>
      <c r="X70">
        <v>-1.491547672549811E-2</v>
      </c>
      <c r="Y70">
        <v>-7.8690536540662048E-3</v>
      </c>
    </row>
    <row r="71" spans="1:25" x14ac:dyDescent="0.35">
      <c r="A71" s="2">
        <v>34740</v>
      </c>
      <c r="B71">
        <v>-1.673373237194353</v>
      </c>
      <c r="C71">
        <v>-1.749155836523743</v>
      </c>
      <c r="D71">
        <v>1.2867355085321091</v>
      </c>
      <c r="E71">
        <v>-1.6046401081246791</v>
      </c>
      <c r="F71">
        <v>0.48918782442881792</v>
      </c>
      <c r="G71">
        <v>1.079625081665228</v>
      </c>
      <c r="H71">
        <v>-0.9982321171343318</v>
      </c>
      <c r="I71">
        <v>0.78553510618599687</v>
      </c>
      <c r="J71">
        <v>-0.28156955486816099</v>
      </c>
      <c r="K71">
        <v>0.70712377860313236</v>
      </c>
      <c r="L71">
        <v>0.34610320217029028</v>
      </c>
      <c r="M71">
        <v>0.25702387078253591</v>
      </c>
      <c r="N71">
        <v>0.95451440748661409</v>
      </c>
      <c r="O71">
        <v>1.4627905785167401</v>
      </c>
      <c r="P71">
        <v>3.7743376377570348E-4</v>
      </c>
      <c r="Q71">
        <v>0.28584751399148328</v>
      </c>
      <c r="R71">
        <v>-7.5820752093764543E-3</v>
      </c>
      <c r="S71">
        <v>-0.13610453325279759</v>
      </c>
      <c r="T71">
        <v>3.5949997411447478E-2</v>
      </c>
      <c r="U71">
        <v>1.0094461423803471E-2</v>
      </c>
      <c r="V71">
        <v>-7.3856170211801242E-3</v>
      </c>
      <c r="W71">
        <v>-5.4494378505382801E-3</v>
      </c>
      <c r="X71">
        <v>-1.338143591055444E-2</v>
      </c>
      <c r="Y71">
        <v>-6.6756615251698558E-3</v>
      </c>
    </row>
    <row r="72" spans="1:25" x14ac:dyDescent="0.35">
      <c r="A72" s="2">
        <v>34743</v>
      </c>
      <c r="B72">
        <v>-1.6952722482279809</v>
      </c>
      <c r="C72">
        <v>-1.7604262604093359</v>
      </c>
      <c r="D72">
        <v>1.3198040726078359</v>
      </c>
      <c r="E72">
        <v>-1.5991581528222749</v>
      </c>
      <c r="F72">
        <v>0.50190352541506722</v>
      </c>
      <c r="G72">
        <v>1.070944636179056</v>
      </c>
      <c r="H72">
        <v>-0.99190068470870485</v>
      </c>
      <c r="I72">
        <v>0.7595988634591595</v>
      </c>
      <c r="J72">
        <v>-0.27240791889962868</v>
      </c>
      <c r="K72">
        <v>0.69841200258122116</v>
      </c>
      <c r="L72">
        <v>0.32799997302486122</v>
      </c>
      <c r="M72">
        <v>0.25625160249420131</v>
      </c>
      <c r="N72">
        <v>0.96134535355271988</v>
      </c>
      <c r="O72">
        <v>1.4675788083645469</v>
      </c>
      <c r="P72">
        <v>-2.9839559170419111E-2</v>
      </c>
      <c r="Q72">
        <v>0.26453554000404361</v>
      </c>
      <c r="R72">
        <v>5.6645143575895056E-3</v>
      </c>
      <c r="S72">
        <v>-0.1278494432334667</v>
      </c>
      <c r="T72">
        <v>3.6855054023398212E-2</v>
      </c>
      <c r="U72">
        <v>1.1907247174070341E-2</v>
      </c>
      <c r="V72">
        <v>-9.780701981955053E-3</v>
      </c>
      <c r="W72">
        <v>-6.3002917574177218E-3</v>
      </c>
      <c r="X72">
        <v>-1.248035058836512E-2</v>
      </c>
      <c r="Y72">
        <v>-6.7656504086692016E-3</v>
      </c>
    </row>
    <row r="73" spans="1:25" x14ac:dyDescent="0.35">
      <c r="A73" s="2">
        <v>34744</v>
      </c>
      <c r="B73">
        <v>-1.7014019920228709</v>
      </c>
      <c r="C73">
        <v>-1.762607135888089</v>
      </c>
      <c r="D73">
        <v>1.3161770005302531</v>
      </c>
      <c r="E73">
        <v>-1.592651095845631</v>
      </c>
      <c r="F73">
        <v>0.50264360325992441</v>
      </c>
      <c r="G73">
        <v>1.108547412744614</v>
      </c>
      <c r="H73">
        <v>-0.99432478725116702</v>
      </c>
      <c r="I73">
        <v>0.79943265968685029</v>
      </c>
      <c r="J73">
        <v>-0.28777421763302929</v>
      </c>
      <c r="K73">
        <v>0.71074128365621592</v>
      </c>
      <c r="L73">
        <v>0.3503171722105915</v>
      </c>
      <c r="M73">
        <v>0.25525715097897211</v>
      </c>
      <c r="N73">
        <v>0.9543806692275032</v>
      </c>
      <c r="O73">
        <v>1.4589239429302761</v>
      </c>
      <c r="P73">
        <v>-2.713994028960174E-2</v>
      </c>
      <c r="Q73">
        <v>0.2976805409040556</v>
      </c>
      <c r="R73">
        <v>9.4583904986479568E-3</v>
      </c>
      <c r="S73">
        <v>-0.1331402457094252</v>
      </c>
      <c r="T73">
        <v>3.5269746603344143E-2</v>
      </c>
      <c r="U73">
        <v>1.289517356678911E-2</v>
      </c>
      <c r="V73">
        <v>-1.047882740747602E-2</v>
      </c>
      <c r="W73">
        <v>-7.6560319002401817E-3</v>
      </c>
      <c r="X73">
        <v>-1.0911059897781751E-2</v>
      </c>
      <c r="Y73">
        <v>-8.7435088709724787E-3</v>
      </c>
    </row>
    <row r="74" spans="1:25" x14ac:dyDescent="0.35">
      <c r="A74" s="2">
        <v>34745</v>
      </c>
      <c r="B74">
        <v>-1.706595163965229</v>
      </c>
      <c r="C74">
        <v>-1.765212448343308</v>
      </c>
      <c r="D74">
        <v>1.323739648223818</v>
      </c>
      <c r="E74">
        <v>-1.5910734472030219</v>
      </c>
      <c r="F74">
        <v>0.50556163355443617</v>
      </c>
      <c r="G74">
        <v>1.1080611584284989</v>
      </c>
      <c r="H74">
        <v>-0.99271222241860146</v>
      </c>
      <c r="I74">
        <v>0.79532295527016073</v>
      </c>
      <c r="J74">
        <v>-0.28635642516775561</v>
      </c>
      <c r="K74">
        <v>0.70915200050490457</v>
      </c>
      <c r="L74">
        <v>0.34726565527771741</v>
      </c>
      <c r="M74">
        <v>0.25510944186473522</v>
      </c>
      <c r="N74">
        <v>0.95559291500130517</v>
      </c>
      <c r="O74">
        <v>1.4599224669407631</v>
      </c>
      <c r="P74">
        <v>-3.2201414909987458E-2</v>
      </c>
      <c r="Q74">
        <v>0.2912555972656779</v>
      </c>
      <c r="R74">
        <v>9.9828854176198974E-3</v>
      </c>
      <c r="S74">
        <v>-0.12737954838084031</v>
      </c>
      <c r="T74">
        <v>3.7837939648457428E-2</v>
      </c>
      <c r="U74">
        <v>1.7005012170134289E-2</v>
      </c>
      <c r="V74">
        <v>-9.9708523779879574E-3</v>
      </c>
      <c r="W74">
        <v>-7.8044860816704129E-3</v>
      </c>
      <c r="X74">
        <v>-1.106396799332492E-2</v>
      </c>
      <c r="Y74">
        <v>-7.3891842137799148E-3</v>
      </c>
    </row>
    <row r="75" spans="1:25" x14ac:dyDescent="0.35">
      <c r="A75" s="2">
        <v>34746</v>
      </c>
      <c r="B75">
        <v>-1.7209270658400091</v>
      </c>
      <c r="C75">
        <v>-1.772330088676678</v>
      </c>
      <c r="D75">
        <v>1.3429932374915301</v>
      </c>
      <c r="E75">
        <v>-1.58657111733072</v>
      </c>
      <c r="F75">
        <v>0.51350403466464822</v>
      </c>
      <c r="G75">
        <v>1.109843419918537</v>
      </c>
      <c r="H75">
        <v>-0.98931989008608823</v>
      </c>
      <c r="I75">
        <v>0.78706742267532137</v>
      </c>
      <c r="J75">
        <v>-0.28375297485170342</v>
      </c>
      <c r="K75">
        <v>0.70619119954364395</v>
      </c>
      <c r="L75">
        <v>0.34051219427085572</v>
      </c>
      <c r="M75">
        <v>0.25442651517082721</v>
      </c>
      <c r="N75">
        <v>0.95839219674928278</v>
      </c>
      <c r="O75">
        <v>1.461211592458235</v>
      </c>
      <c r="P75">
        <v>-4.8564385721326431E-2</v>
      </c>
      <c r="Q75">
        <v>0.28628515997164378</v>
      </c>
      <c r="R75">
        <v>1.746731835516592E-2</v>
      </c>
      <c r="S75">
        <v>-0.1235625266824059</v>
      </c>
      <c r="T75">
        <v>3.6670487140018283E-2</v>
      </c>
      <c r="U75">
        <v>1.767501007383342E-2</v>
      </c>
      <c r="V75">
        <v>-7.4010447001100974E-3</v>
      </c>
      <c r="W75">
        <v>-1.1293312204961039E-2</v>
      </c>
      <c r="X75">
        <v>-9.0936266674999273E-3</v>
      </c>
      <c r="Y75">
        <v>-6.7425926662382897E-3</v>
      </c>
    </row>
    <row r="76" spans="1:25" x14ac:dyDescent="0.35">
      <c r="A76" s="2">
        <v>34747</v>
      </c>
      <c r="B76">
        <v>-1.7093728165847859</v>
      </c>
      <c r="C76">
        <v>-1.7672145658649161</v>
      </c>
      <c r="D76">
        <v>1.3386604658375729</v>
      </c>
      <c r="E76">
        <v>-1.5940809283228801</v>
      </c>
      <c r="F76">
        <v>0.5096762099622183</v>
      </c>
      <c r="G76">
        <v>1.076049627149914</v>
      </c>
      <c r="H76">
        <v>-0.98788906235904461</v>
      </c>
      <c r="I76">
        <v>0.75597770981448176</v>
      </c>
      <c r="J76">
        <v>-0.27146733793731032</v>
      </c>
      <c r="K76">
        <v>0.69633947820236497</v>
      </c>
      <c r="L76">
        <v>0.32412913330573251</v>
      </c>
      <c r="M76">
        <v>0.25578590095600412</v>
      </c>
      <c r="N76">
        <v>0.96331544507268529</v>
      </c>
      <c r="O76">
        <v>1.469279922619638</v>
      </c>
      <c r="P76">
        <v>-3.7526013174584427E-2</v>
      </c>
      <c r="Q76">
        <v>0.25121385903999949</v>
      </c>
      <c r="R76">
        <v>2.535141801474666E-3</v>
      </c>
      <c r="S76">
        <v>-0.1094960486011152</v>
      </c>
      <c r="T76">
        <v>3.95829347612041E-2</v>
      </c>
      <c r="U76">
        <v>2.2243648938764671E-2</v>
      </c>
      <c r="V76">
        <v>-1.2668884229959839E-2</v>
      </c>
      <c r="W76">
        <v>-1.024813459486016E-2</v>
      </c>
      <c r="X76">
        <v>-1.1358847950765669E-2</v>
      </c>
      <c r="Y76">
        <v>-7.2737000474175093E-3</v>
      </c>
    </row>
    <row r="77" spans="1:25" x14ac:dyDescent="0.35">
      <c r="A77" s="2">
        <v>34750</v>
      </c>
      <c r="B77">
        <v>-0.67667161115865582</v>
      </c>
      <c r="C77">
        <v>-1.2379990661753939</v>
      </c>
      <c r="D77">
        <v>2.129602128578834</v>
      </c>
      <c r="E77">
        <v>-0.81426625023640875</v>
      </c>
      <c r="F77">
        <v>0.52078204015775265</v>
      </c>
      <c r="G77">
        <v>1.820627600350488</v>
      </c>
      <c r="H77">
        <v>-2.5072267585443742</v>
      </c>
      <c r="I77">
        <v>0.50325966291788671</v>
      </c>
      <c r="J77">
        <v>8.9325442727995127E-2</v>
      </c>
      <c r="K77">
        <v>0.39982285970198711</v>
      </c>
      <c r="L77">
        <v>-0.37917369596339667</v>
      </c>
      <c r="M77">
        <v>-4.7930781149173707E-2</v>
      </c>
      <c r="N77">
        <v>1.233460400384996</v>
      </c>
      <c r="O77">
        <v>0.21959652898438489</v>
      </c>
      <c r="P77">
        <v>0.1518695812806293</v>
      </c>
      <c r="Q77">
        <v>0.1123001000222948</v>
      </c>
      <c r="R77">
        <v>3.3487757145457431E-2</v>
      </c>
      <c r="S77">
        <v>-0.1219731580195921</v>
      </c>
      <c r="T77">
        <v>8.141397907825447E-2</v>
      </c>
      <c r="U77">
        <v>2.7375465207547741E-2</v>
      </c>
      <c r="V77">
        <v>-6.8676487698403448E-3</v>
      </c>
      <c r="W77">
        <v>-7.3672171853079206E-3</v>
      </c>
      <c r="X77">
        <v>-6.5467269274923391E-3</v>
      </c>
      <c r="Y77">
        <v>-6.5476501886053444E-3</v>
      </c>
    </row>
    <row r="78" spans="1:25" x14ac:dyDescent="0.35">
      <c r="A78" s="2">
        <v>34751</v>
      </c>
      <c r="B78">
        <v>-1.0448211355227059</v>
      </c>
      <c r="C78">
        <v>-1.6863111758425471</v>
      </c>
      <c r="D78">
        <v>1.5885285227055801</v>
      </c>
      <c r="E78">
        <v>-1.8272413853688061</v>
      </c>
      <c r="F78">
        <v>1.2151265551782231</v>
      </c>
      <c r="G78">
        <v>1.6559803686015511</v>
      </c>
      <c r="H78">
        <v>-1.383309967273783</v>
      </c>
      <c r="I78">
        <v>0.37125497015765491</v>
      </c>
      <c r="J78">
        <v>-0.1196872217374168</v>
      </c>
      <c r="K78">
        <v>1.0873461135898139</v>
      </c>
      <c r="L78">
        <v>-0.33088535517257323</v>
      </c>
      <c r="M78">
        <v>-0.18944375152192891</v>
      </c>
      <c r="N78">
        <v>1.1306566128938651</v>
      </c>
      <c r="O78">
        <v>0.27170235550068789</v>
      </c>
      <c r="P78">
        <v>7.8093024589103749E-2</v>
      </c>
      <c r="Q78">
        <v>7.0890621028103451E-2</v>
      </c>
      <c r="R78">
        <v>5.3596432317348369E-2</v>
      </c>
      <c r="S78">
        <v>-0.10906481953318641</v>
      </c>
      <c r="T78">
        <v>8.6858674771492922E-2</v>
      </c>
      <c r="U78">
        <v>3.3524865697062582E-2</v>
      </c>
      <c r="V78">
        <v>-1.054612798037574E-2</v>
      </c>
      <c r="W78">
        <v>-9.6567734834279856E-3</v>
      </c>
      <c r="X78">
        <v>-2.2737304209809431E-3</v>
      </c>
      <c r="Y78">
        <v>-8.3278970587467188E-4</v>
      </c>
    </row>
    <row r="79" spans="1:25" x14ac:dyDescent="0.35">
      <c r="A79" s="2">
        <v>34752</v>
      </c>
      <c r="B79">
        <v>-1.03308087718832</v>
      </c>
      <c r="C79">
        <v>-1.678780094147855</v>
      </c>
      <c r="D79">
        <v>1.556953706581452</v>
      </c>
      <c r="E79">
        <v>-1.824648153973224</v>
      </c>
      <c r="F79">
        <v>1.206018851744977</v>
      </c>
      <c r="G79">
        <v>1.7035370964093151</v>
      </c>
      <c r="H79">
        <v>-1.3910974797800859</v>
      </c>
      <c r="I79">
        <v>0.43549322893052073</v>
      </c>
      <c r="J79">
        <v>-0.1441322797128935</v>
      </c>
      <c r="K79">
        <v>1.107948031919503</v>
      </c>
      <c r="L79">
        <v>-0.29170014178341808</v>
      </c>
      <c r="M79">
        <v>-0.18993141974514521</v>
      </c>
      <c r="N79">
        <v>1.1172725841414031</v>
      </c>
      <c r="O79">
        <v>0.25818009541621378</v>
      </c>
      <c r="P79">
        <v>0.11168098252698461</v>
      </c>
      <c r="Q79">
        <v>0.1382434905855621</v>
      </c>
      <c r="R79">
        <v>3.6724462188575169E-2</v>
      </c>
      <c r="S79">
        <v>-0.1248633082551049</v>
      </c>
      <c r="T79">
        <v>9.0663654122433379E-2</v>
      </c>
      <c r="U79">
        <v>3.0713592777421039E-2</v>
      </c>
      <c r="V79">
        <v>-1.085887118710362E-2</v>
      </c>
      <c r="W79">
        <v>-1.021758581403279E-2</v>
      </c>
      <c r="X79">
        <v>-1.89249831927918E-3</v>
      </c>
      <c r="Y79">
        <v>-1.065656948977969E-2</v>
      </c>
    </row>
    <row r="80" spans="1:25" x14ac:dyDescent="0.35">
      <c r="A80" s="2">
        <v>34753</v>
      </c>
      <c r="B80">
        <v>-1.0442020609844991</v>
      </c>
      <c r="C80">
        <v>-1.6848115381660189</v>
      </c>
      <c r="D80">
        <v>1.578933869868584</v>
      </c>
      <c r="E80">
        <v>-1.823680768851462</v>
      </c>
      <c r="F80">
        <v>1.213663107340047</v>
      </c>
      <c r="G80">
        <v>1.684059878740783</v>
      </c>
      <c r="H80">
        <v>-1.3859150970718681</v>
      </c>
      <c r="I80">
        <v>0.40483616083418722</v>
      </c>
      <c r="J80">
        <v>-0.13283640323452589</v>
      </c>
      <c r="K80">
        <v>1.097807749693636</v>
      </c>
      <c r="L80">
        <v>-0.31101552211724592</v>
      </c>
      <c r="M80">
        <v>-0.18995910969669241</v>
      </c>
      <c r="N80">
        <v>1.124039489754481</v>
      </c>
      <c r="O80">
        <v>0.26490740642823812</v>
      </c>
      <c r="P80">
        <v>9.5841299469110186E-2</v>
      </c>
      <c r="Q80">
        <v>0.1084177885916864</v>
      </c>
      <c r="R80">
        <v>3.9195388732062492E-2</v>
      </c>
      <c r="S80">
        <v>-0.1152134089527513</v>
      </c>
      <c r="T80">
        <v>9.1060736474364912E-2</v>
      </c>
      <c r="U80">
        <v>3.2865039134265452E-2</v>
      </c>
      <c r="V80">
        <v>-8.6405367763993067E-3</v>
      </c>
      <c r="W80">
        <v>-9.7947453518202991E-3</v>
      </c>
      <c r="X80">
        <v>-6.5252838175209715E-4</v>
      </c>
      <c r="Y80">
        <v>-8.2700236661520966E-3</v>
      </c>
    </row>
    <row r="81" spans="1:25" x14ac:dyDescent="0.35">
      <c r="A81" s="2">
        <v>34754</v>
      </c>
      <c r="B81">
        <v>-1.7608405892886849</v>
      </c>
      <c r="C81">
        <v>-1.793378022876901</v>
      </c>
      <c r="D81">
        <v>1.4155236370936111</v>
      </c>
      <c r="E81">
        <v>-1.58044535855781</v>
      </c>
      <c r="F81">
        <v>0.53962478679835735</v>
      </c>
      <c r="G81">
        <v>1.060443896876631</v>
      </c>
      <c r="H81">
        <v>-0.97261977693442514</v>
      </c>
      <c r="I81">
        <v>0.70120876617442984</v>
      </c>
      <c r="J81">
        <v>-0.25243126919931891</v>
      </c>
      <c r="K81">
        <v>0.67728488539278819</v>
      </c>
      <c r="L81">
        <v>0.28533152047473831</v>
      </c>
      <c r="M81">
        <v>0.25398912478918839</v>
      </c>
      <c r="N81">
        <v>0.97810101470100541</v>
      </c>
      <c r="O81">
        <v>1.4803928261403421</v>
      </c>
      <c r="P81">
        <v>-9.7933909639349503E-2</v>
      </c>
      <c r="Q81">
        <v>0.19906053503973481</v>
      </c>
      <c r="R81">
        <v>2.2742694706498021E-2</v>
      </c>
      <c r="S81">
        <v>-8.6803855823574708E-2</v>
      </c>
      <c r="T81">
        <v>4.0741632612369537E-2</v>
      </c>
      <c r="U81">
        <v>3.053247961360054E-2</v>
      </c>
      <c r="V81">
        <v>-3.4647619881567832E-3</v>
      </c>
      <c r="W81">
        <v>-1.556862360187317E-2</v>
      </c>
      <c r="X81">
        <v>-2.2999035281562668E-3</v>
      </c>
      <c r="Y81">
        <v>2.2068173304228699E-3</v>
      </c>
    </row>
    <row r="82" spans="1:25" x14ac:dyDescent="0.35">
      <c r="A82" s="2">
        <v>34757</v>
      </c>
      <c r="B82">
        <v>-1.35327669485816</v>
      </c>
      <c r="C82">
        <v>-2.4322823846789592</v>
      </c>
      <c r="D82">
        <v>1.028983617857933</v>
      </c>
      <c r="E82">
        <v>-0.64238303506740069</v>
      </c>
      <c r="F82">
        <v>0.78743690447269499</v>
      </c>
      <c r="G82">
        <v>1.1959944313038899</v>
      </c>
      <c r="H82">
        <v>-0.78591836094668643</v>
      </c>
      <c r="I82">
        <v>-0.1584784799723111</v>
      </c>
      <c r="J82">
        <v>-3.9713346338977822E-2</v>
      </c>
      <c r="K82">
        <v>0.82874431756180622</v>
      </c>
      <c r="L82">
        <v>1.3342543328578229</v>
      </c>
      <c r="M82">
        <v>0.41667721010612918</v>
      </c>
      <c r="N82">
        <v>0.43789380673427142</v>
      </c>
      <c r="O82">
        <v>1.2137969993033899</v>
      </c>
      <c r="P82">
        <v>-1.0079573625381481E-2</v>
      </c>
      <c r="Q82">
        <v>0.21960295668799851</v>
      </c>
      <c r="R82">
        <v>-2.4073558265158421E-2</v>
      </c>
      <c r="S82">
        <v>-8.1107862092802588E-2</v>
      </c>
      <c r="T82">
        <v>2.369777409126762E-2</v>
      </c>
      <c r="U82">
        <v>1.6093420860784122E-2</v>
      </c>
      <c r="V82">
        <v>-1.6689032152333309E-2</v>
      </c>
      <c r="W82">
        <v>-1.2142045135926E-2</v>
      </c>
      <c r="X82">
        <v>-6.461696943191925E-3</v>
      </c>
      <c r="Y82">
        <v>-7.300333713705239E-3</v>
      </c>
    </row>
    <row r="83" spans="1:25" x14ac:dyDescent="0.35">
      <c r="A83" s="2">
        <v>34758</v>
      </c>
      <c r="B83">
        <v>-1.3376362350467601</v>
      </c>
      <c r="C83">
        <v>-2.4249676711333801</v>
      </c>
      <c r="D83">
        <v>1.0193562430923579</v>
      </c>
      <c r="E83">
        <v>-0.65109027430500677</v>
      </c>
      <c r="F83">
        <v>0.78166465139519703</v>
      </c>
      <c r="G83">
        <v>1.161638566291836</v>
      </c>
      <c r="H83">
        <v>-0.78518322686907194</v>
      </c>
      <c r="I83">
        <v>-0.18709266254773291</v>
      </c>
      <c r="J83">
        <v>-2.8393989614579E-2</v>
      </c>
      <c r="K83">
        <v>0.81970120568566074</v>
      </c>
      <c r="L83">
        <v>1.3200727748411401</v>
      </c>
      <c r="M83">
        <v>0.41827114778392488</v>
      </c>
      <c r="N83">
        <v>0.44197576092987312</v>
      </c>
      <c r="O83">
        <v>1.2220432131518379</v>
      </c>
      <c r="P83">
        <v>1.1692605293496489E-2</v>
      </c>
      <c r="Q83">
        <v>0.18697899885391481</v>
      </c>
      <c r="R83">
        <v>-4.632493416165339E-2</v>
      </c>
      <c r="S83">
        <v>-6.8442034209694552E-2</v>
      </c>
      <c r="T83">
        <v>2.862375128297872E-2</v>
      </c>
      <c r="U83">
        <v>1.9778490451068761E-2</v>
      </c>
      <c r="V83">
        <v>-2.1978640690396949E-2</v>
      </c>
      <c r="W83">
        <v>-1.270534900092026E-2</v>
      </c>
      <c r="X83">
        <v>-1.2564547593794349E-2</v>
      </c>
      <c r="Y83">
        <v>-8.2504351918260849E-3</v>
      </c>
    </row>
    <row r="84" spans="1:25" x14ac:dyDescent="0.35">
      <c r="A84" s="2">
        <v>34759</v>
      </c>
      <c r="B84">
        <v>-1.3498528379265979</v>
      </c>
      <c r="C84">
        <v>-2.4316695312749239</v>
      </c>
      <c r="D84">
        <v>1.041910555529489</v>
      </c>
      <c r="E84">
        <v>-0.64965142794962971</v>
      </c>
      <c r="F84">
        <v>0.78945526066269078</v>
      </c>
      <c r="G84">
        <v>1.144224057878128</v>
      </c>
      <c r="H84">
        <v>-0.78027297023414499</v>
      </c>
      <c r="I84">
        <v>-0.21624371688707719</v>
      </c>
      <c r="J84">
        <v>-1.7611021246992421E-2</v>
      </c>
      <c r="K84">
        <v>0.81014718784732842</v>
      </c>
      <c r="L84">
        <v>1.301420937736858</v>
      </c>
      <c r="M84">
        <v>0.41812218551930808</v>
      </c>
      <c r="N84">
        <v>0.44864640464295702</v>
      </c>
      <c r="O84">
        <v>1.228125159112504</v>
      </c>
      <c r="P84">
        <v>-8.6062621854552639E-3</v>
      </c>
      <c r="Q84">
        <v>0.15761945868870519</v>
      </c>
      <c r="R84">
        <v>-3.6456771706973402E-2</v>
      </c>
      <c r="S84">
        <v>-5.8924837615738128E-2</v>
      </c>
      <c r="T84">
        <v>2.7232517506526981E-2</v>
      </c>
      <c r="U84">
        <v>2.305539123242584E-2</v>
      </c>
      <c r="V84">
        <v>-2.1212797606802648E-2</v>
      </c>
      <c r="W84">
        <v>-1.462224917875902E-2</v>
      </c>
      <c r="X84">
        <v>-9.1805160219462952E-3</v>
      </c>
      <c r="Y84">
        <v>-2.094454898849693E-3</v>
      </c>
    </row>
    <row r="85" spans="1:25" x14ac:dyDescent="0.35">
      <c r="A85" s="2">
        <v>34760</v>
      </c>
      <c r="B85">
        <v>-1.0111742454824899</v>
      </c>
      <c r="C85">
        <v>-1.997734867508006</v>
      </c>
      <c r="D85">
        <v>1.6153278150047301</v>
      </c>
      <c r="E85">
        <v>0.3751544227589903</v>
      </c>
      <c r="F85">
        <v>0.1094854344353683</v>
      </c>
      <c r="G85">
        <v>1.333659085277914</v>
      </c>
      <c r="H85">
        <v>-1.899780479878681</v>
      </c>
      <c r="I85">
        <v>-7.6215381956824882E-2</v>
      </c>
      <c r="J85">
        <v>0.18732494004725239</v>
      </c>
      <c r="K85">
        <v>0.1244605317944595</v>
      </c>
      <c r="L85">
        <v>1.2536828565118181</v>
      </c>
      <c r="M85">
        <v>0.55778481698609517</v>
      </c>
      <c r="N85">
        <v>0.55249462350786771</v>
      </c>
      <c r="O85">
        <v>1.1730025383799081</v>
      </c>
      <c r="P85">
        <v>3.2911599455055222E-2</v>
      </c>
      <c r="Q85">
        <v>0.2079662477450881</v>
      </c>
      <c r="R85">
        <v>-3.43837728081898E-2</v>
      </c>
      <c r="S85">
        <v>-7.5562599275068337E-2</v>
      </c>
      <c r="T85">
        <v>1.852820196954344E-2</v>
      </c>
      <c r="U85">
        <v>1.9559334330815421E-2</v>
      </c>
      <c r="V85">
        <v>-1.142171890104267E-2</v>
      </c>
      <c r="W85">
        <v>-1.3335681435647199E-2</v>
      </c>
      <c r="X85">
        <v>-3.8727024714400832E-3</v>
      </c>
      <c r="Y85">
        <v>-6.5380816281114399E-3</v>
      </c>
    </row>
    <row r="86" spans="1:25" x14ac:dyDescent="0.35">
      <c r="A86" s="2">
        <v>34761</v>
      </c>
      <c r="B86">
        <v>-0.6751108211653325</v>
      </c>
      <c r="C86">
        <v>-2.3435038098805672</v>
      </c>
      <c r="D86">
        <v>1.253009189230301</v>
      </c>
      <c r="E86">
        <v>-0.87668029825326377</v>
      </c>
      <c r="F86">
        <v>1.4845497358123549</v>
      </c>
      <c r="G86">
        <v>1.798051337202506</v>
      </c>
      <c r="H86">
        <v>-1.186695817124912</v>
      </c>
      <c r="I86">
        <v>-0.50726170866256026</v>
      </c>
      <c r="J86">
        <v>9.8417251865335675E-2</v>
      </c>
      <c r="K86">
        <v>1.231407763440014</v>
      </c>
      <c r="L86">
        <v>0.70237101732771678</v>
      </c>
      <c r="M86">
        <v>-2.8380834247632419E-2</v>
      </c>
      <c r="N86">
        <v>0.59716249560869072</v>
      </c>
      <c r="O86">
        <v>9.6108891760212003E-3</v>
      </c>
      <c r="P86">
        <v>0.13975439457345409</v>
      </c>
      <c r="Q86">
        <v>7.8110332505105878E-2</v>
      </c>
      <c r="R86">
        <v>8.5782979300695998E-3</v>
      </c>
      <c r="S86">
        <v>-8.9586542740240194E-2</v>
      </c>
      <c r="T86">
        <v>7.3332152439332762E-2</v>
      </c>
      <c r="U86">
        <v>2.6340906352911749E-2</v>
      </c>
      <c r="V86">
        <v>-1.4896864226266449E-2</v>
      </c>
      <c r="W86">
        <v>-9.2016701762849089E-3</v>
      </c>
      <c r="X86">
        <v>1.839968775057207E-3</v>
      </c>
      <c r="Y86">
        <v>-7.517725920042395E-3</v>
      </c>
    </row>
    <row r="87" spans="1:25" x14ac:dyDescent="0.35">
      <c r="A87" s="2">
        <v>34764</v>
      </c>
      <c r="B87">
        <v>-1.3958350530504231</v>
      </c>
      <c r="C87">
        <v>-2.4537491657904251</v>
      </c>
      <c r="D87">
        <v>1.0909182324380879</v>
      </c>
      <c r="E87">
        <v>-0.63059961294195321</v>
      </c>
      <c r="F87">
        <v>0.81200894500585907</v>
      </c>
      <c r="G87">
        <v>1.1873012855991629</v>
      </c>
      <c r="H87">
        <v>-0.77383420859520247</v>
      </c>
      <c r="I87">
        <v>-0.19863007459572751</v>
      </c>
      <c r="J87">
        <v>-2.6134881855142331E-2</v>
      </c>
      <c r="K87">
        <v>0.81471851899840553</v>
      </c>
      <c r="L87">
        <v>1.3053770761284129</v>
      </c>
      <c r="M87">
        <v>0.41510737504563577</v>
      </c>
      <c r="N87">
        <v>0.44924427626961649</v>
      </c>
      <c r="O87">
        <v>1.222414029291834</v>
      </c>
      <c r="P87">
        <v>-5.3262625760817278E-2</v>
      </c>
      <c r="Q87">
        <v>0.1829024496874973</v>
      </c>
      <c r="R87">
        <v>-6.3959744934600112E-3</v>
      </c>
      <c r="S87">
        <v>-6.8624473469028141E-2</v>
      </c>
      <c r="T87">
        <v>2.300154015068263E-2</v>
      </c>
      <c r="U87">
        <v>2.1539878808441579E-2</v>
      </c>
      <c r="V87">
        <v>-1.0287866411676399E-2</v>
      </c>
      <c r="W87">
        <v>-1.376425416172471E-2</v>
      </c>
      <c r="X87">
        <v>1.6188974166315481E-3</v>
      </c>
      <c r="Y87">
        <v>-6.6301783068524705E-4</v>
      </c>
    </row>
    <row r="88" spans="1:25" x14ac:dyDescent="0.35">
      <c r="A88" s="2">
        <v>34765</v>
      </c>
      <c r="B88">
        <v>-0.54037933517157299</v>
      </c>
      <c r="C88">
        <v>-1.5066730977504961</v>
      </c>
      <c r="D88">
        <v>2.287226935066955</v>
      </c>
      <c r="E88">
        <v>0.9711018455146917</v>
      </c>
      <c r="F88">
        <v>-0.36708000997661561</v>
      </c>
      <c r="G88">
        <v>1.0122556684634521</v>
      </c>
      <c r="H88">
        <v>-1.3631220041232071</v>
      </c>
      <c r="I88">
        <v>-0.16309121794399531</v>
      </c>
      <c r="J88">
        <v>-0.1200607306724473</v>
      </c>
      <c r="K88">
        <v>1.405672579696315</v>
      </c>
      <c r="L88">
        <v>1.1085626864138589</v>
      </c>
      <c r="M88">
        <v>8.3987508115155166E-2</v>
      </c>
      <c r="N88">
        <v>0.55334689689436534</v>
      </c>
      <c r="O88">
        <v>1.526867367737111</v>
      </c>
      <c r="P88">
        <v>-4.1111358146077137E-2</v>
      </c>
      <c r="Q88">
        <v>0.18702713555263201</v>
      </c>
      <c r="R88">
        <v>-1.413405941755891E-2</v>
      </c>
      <c r="S88">
        <v>-5.8239773463668591E-2</v>
      </c>
      <c r="T88">
        <v>3.2699009237872481E-3</v>
      </c>
      <c r="U88">
        <v>2.450639022466141E-2</v>
      </c>
      <c r="V88">
        <v>-5.7085330553551276E-3</v>
      </c>
      <c r="W88">
        <v>-1.388603427041196E-2</v>
      </c>
      <c r="X88">
        <v>-7.9736702505155122E-4</v>
      </c>
      <c r="Y88">
        <v>2.48949120989899E-3</v>
      </c>
    </row>
    <row r="89" spans="1:25" x14ac:dyDescent="0.35">
      <c r="A89" s="2">
        <v>34766</v>
      </c>
      <c r="B89">
        <v>-1.350077462236005</v>
      </c>
      <c r="C89">
        <v>-1.410729840395218</v>
      </c>
      <c r="D89">
        <v>1.219189480288339</v>
      </c>
      <c r="E89">
        <v>1.074964638437661</v>
      </c>
      <c r="F89">
        <v>1.1729798050615901</v>
      </c>
      <c r="G89">
        <v>0.80359689619299079</v>
      </c>
      <c r="H89">
        <v>-1.9779336042011431</v>
      </c>
      <c r="I89">
        <v>0.58593707826839303</v>
      </c>
      <c r="J89">
        <v>1.113168761592179</v>
      </c>
      <c r="K89">
        <v>0.29127146577781438</v>
      </c>
      <c r="L89">
        <v>1.207862384252157</v>
      </c>
      <c r="M89">
        <v>0.1993846841544771</v>
      </c>
      <c r="N89">
        <v>0.52306251214179911</v>
      </c>
      <c r="O89">
        <v>1.3115130800832271</v>
      </c>
      <c r="P89">
        <v>-1.3637339858824919E-2</v>
      </c>
      <c r="Q89">
        <v>0.17488766357680249</v>
      </c>
      <c r="R89">
        <v>-2.6577815868019279E-3</v>
      </c>
      <c r="S89">
        <v>-7.1294933245338352E-2</v>
      </c>
      <c r="T89">
        <v>1.8860751122391418E-2</v>
      </c>
      <c r="U89">
        <v>2.4147405333371699E-2</v>
      </c>
      <c r="V89">
        <v>-7.1245031991187154E-3</v>
      </c>
      <c r="W89">
        <v>-1.8179514168304978E-2</v>
      </c>
      <c r="X89">
        <v>-2.7214018416568198E-4</v>
      </c>
      <c r="Y89">
        <v>-2.8318794982234588E-3</v>
      </c>
    </row>
    <row r="90" spans="1:25" x14ac:dyDescent="0.35">
      <c r="A90" s="2">
        <v>34767</v>
      </c>
      <c r="B90">
        <v>-0.55933959267933442</v>
      </c>
      <c r="C90">
        <v>-1.514314408544605</v>
      </c>
      <c r="D90">
        <v>2.291974804362674</v>
      </c>
      <c r="E90">
        <v>0.9848798064108798</v>
      </c>
      <c r="F90">
        <v>-0.36055842201260541</v>
      </c>
      <c r="G90">
        <v>1.076993643448481</v>
      </c>
      <c r="H90">
        <v>-1.36552235690601</v>
      </c>
      <c r="I90">
        <v>-0.1007081908261948</v>
      </c>
      <c r="J90">
        <v>-0.14492591323449761</v>
      </c>
      <c r="K90">
        <v>1.425063430008497</v>
      </c>
      <c r="L90">
        <v>1.1423847405214551</v>
      </c>
      <c r="M90">
        <v>8.1703832764248488E-2</v>
      </c>
      <c r="N90">
        <v>0.54302923344903264</v>
      </c>
      <c r="O90">
        <v>1.512448730095461</v>
      </c>
      <c r="P90">
        <v>-4.2077968964850637E-2</v>
      </c>
      <c r="Q90">
        <v>0.25637029828463248</v>
      </c>
      <c r="R90">
        <v>-6.5410747797398812E-3</v>
      </c>
      <c r="S90">
        <v>-7.9915134628746193E-2</v>
      </c>
      <c r="T90">
        <v>-5.8373620792026885E-4</v>
      </c>
      <c r="U90">
        <v>2.3044399250026638E-2</v>
      </c>
      <c r="V90">
        <v>9.1941506008200313E-5</v>
      </c>
      <c r="W90">
        <v>-1.2081375109877619E-2</v>
      </c>
      <c r="X90">
        <v>4.9123285321052744E-3</v>
      </c>
      <c r="Y90">
        <v>-3.3113670027851232E-3</v>
      </c>
    </row>
    <row r="91" spans="1:25" x14ac:dyDescent="0.35">
      <c r="A91" s="2">
        <v>34768</v>
      </c>
      <c r="B91">
        <v>-1.281144538211918</v>
      </c>
      <c r="C91">
        <v>-2.396050173671926</v>
      </c>
      <c r="D91">
        <v>0.95867501439537528</v>
      </c>
      <c r="E91">
        <v>-0.67251964067321279</v>
      </c>
      <c r="F91">
        <v>0.7559741457634428</v>
      </c>
      <c r="G91">
        <v>1.118061602459306</v>
      </c>
      <c r="H91">
        <v>-0.79078302592749516</v>
      </c>
      <c r="I91">
        <v>-0.19606704764709171</v>
      </c>
      <c r="J91">
        <v>-2.3807231357865159E-2</v>
      </c>
      <c r="K91">
        <v>0.81671685477940836</v>
      </c>
      <c r="L91">
        <v>1.3238444748975751</v>
      </c>
      <c r="M91">
        <v>0.42234129337024812</v>
      </c>
      <c r="N91">
        <v>0.43873808712356882</v>
      </c>
      <c r="O91">
        <v>1.2315846005647639</v>
      </c>
      <c r="P91">
        <v>0.1193124337541546</v>
      </c>
      <c r="Q91">
        <v>0.16100996224930131</v>
      </c>
      <c r="R91">
        <v>-0.13454911334397329</v>
      </c>
      <c r="S91">
        <v>-3.2690952489423698E-2</v>
      </c>
      <c r="T91">
        <v>4.2169882464960867E-2</v>
      </c>
      <c r="U91">
        <v>3.065149592223633E-2</v>
      </c>
      <c r="V91">
        <v>-2.2602874230855361E-2</v>
      </c>
      <c r="W91">
        <v>-1.6393024932899378E-2</v>
      </c>
      <c r="X91">
        <v>-1.0793510862032009E-2</v>
      </c>
      <c r="Y91">
        <v>-7.2405461933273936E-3</v>
      </c>
    </row>
    <row r="92" spans="1:25" x14ac:dyDescent="0.35">
      <c r="A92" s="2">
        <v>34771</v>
      </c>
      <c r="B92">
        <v>-1.9199971936627991</v>
      </c>
      <c r="C92">
        <v>-2.4866129518313511</v>
      </c>
      <c r="D92">
        <v>1.094082387328857</v>
      </c>
      <c r="E92">
        <v>-0.46645645069075958</v>
      </c>
      <c r="F92">
        <v>0.23885327410705759</v>
      </c>
      <c r="G92">
        <v>0.27279160905086419</v>
      </c>
      <c r="H92">
        <v>-0.49754018544782419</v>
      </c>
      <c r="I92">
        <v>0.10462877562879799</v>
      </c>
      <c r="J92">
        <v>-0.27217881694714319</v>
      </c>
      <c r="K92">
        <v>0.61085273049024957</v>
      </c>
      <c r="L92">
        <v>1.2382496841386781</v>
      </c>
      <c r="M92">
        <v>0.14562819900972809</v>
      </c>
      <c r="N92">
        <v>-0.226280114783388</v>
      </c>
      <c r="O92">
        <v>-7.9167094516221309E-2</v>
      </c>
      <c r="P92">
        <v>0.2280706334143863</v>
      </c>
      <c r="Q92">
        <v>0.1183122774118215</v>
      </c>
      <c r="R92">
        <v>-7.0517417614226335E-2</v>
      </c>
      <c r="S92">
        <v>-6.8138162980698677E-3</v>
      </c>
      <c r="T92">
        <v>1.585696824600679E-2</v>
      </c>
      <c r="U92">
        <v>-1.07258370290966E-2</v>
      </c>
      <c r="V92">
        <v>-4.2643889232524892E-2</v>
      </c>
      <c r="W92">
        <v>-2.4002932286799249E-2</v>
      </c>
      <c r="X92">
        <v>-7.6128889460283788E-3</v>
      </c>
      <c r="Y92">
        <v>-6.7644843491774893E-3</v>
      </c>
    </row>
    <row r="93" spans="1:25" x14ac:dyDescent="0.35">
      <c r="A93" s="2">
        <v>34772</v>
      </c>
      <c r="B93">
        <v>-1.906517753978384</v>
      </c>
      <c r="C93">
        <v>-2.478707665971382</v>
      </c>
      <c r="D93">
        <v>1.0625303208702339</v>
      </c>
      <c r="E93">
        <v>-0.46542783471422278</v>
      </c>
      <c r="F93">
        <v>0.22872396204250861</v>
      </c>
      <c r="G93">
        <v>0.31323563297718748</v>
      </c>
      <c r="H93">
        <v>-0.505012806879097</v>
      </c>
      <c r="I93">
        <v>0.16186806347213059</v>
      </c>
      <c r="J93">
        <v>-0.29357469164565458</v>
      </c>
      <c r="K93">
        <v>0.62914952301163185</v>
      </c>
      <c r="L93">
        <v>1.273440875007257</v>
      </c>
      <c r="M93">
        <v>0.14543846219721859</v>
      </c>
      <c r="N93">
        <v>-0.23829250824253451</v>
      </c>
      <c r="O93">
        <v>-9.0800720759978776E-2</v>
      </c>
      <c r="P93">
        <v>0.25805886219312152</v>
      </c>
      <c r="Q93">
        <v>0.1675552413273125</v>
      </c>
      <c r="R93">
        <v>-8.1257302556152433E-2</v>
      </c>
      <c r="S93">
        <v>-1.6081119751367699E-2</v>
      </c>
      <c r="T93">
        <v>1.5844694302959782E-2</v>
      </c>
      <c r="U93">
        <v>-1.3056259434784849E-2</v>
      </c>
      <c r="V93">
        <v>-4.1031233411241187E-2</v>
      </c>
      <c r="W93">
        <v>-2.1796136568005341E-2</v>
      </c>
      <c r="X93">
        <v>-7.5251814590313847E-3</v>
      </c>
      <c r="Y93">
        <v>-8.70625480592176E-3</v>
      </c>
    </row>
    <row r="94" spans="1:25" x14ac:dyDescent="0.35">
      <c r="A94" s="2">
        <v>34773</v>
      </c>
      <c r="B94">
        <v>-1.9300929200775701</v>
      </c>
      <c r="C94">
        <v>-2.491059641242074</v>
      </c>
      <c r="D94">
        <v>1.097458401594368</v>
      </c>
      <c r="E94">
        <v>-0.4596109057940555</v>
      </c>
      <c r="F94">
        <v>0.24198362762968059</v>
      </c>
      <c r="G94">
        <v>0.30427540113972218</v>
      </c>
      <c r="H94">
        <v>-0.49877669592730978</v>
      </c>
      <c r="I94">
        <v>0.1342219452056542</v>
      </c>
      <c r="J94">
        <v>-0.28374733884196041</v>
      </c>
      <c r="K94">
        <v>0.62007243117064548</v>
      </c>
      <c r="L94">
        <v>1.2539666413322379</v>
      </c>
      <c r="M94">
        <v>0.14447177491228841</v>
      </c>
      <c r="N94">
        <v>-0.23101171750624139</v>
      </c>
      <c r="O94">
        <v>-8.6499847167911897E-2</v>
      </c>
      <c r="P94">
        <v>0.21923401002338119</v>
      </c>
      <c r="Q94">
        <v>0.14674553225344741</v>
      </c>
      <c r="R94">
        <v>-5.846596388805958E-2</v>
      </c>
      <c r="S94">
        <v>-1.444709387855034E-2</v>
      </c>
      <c r="T94">
        <v>1.3906541040665091E-2</v>
      </c>
      <c r="U94">
        <v>-1.0480295229531811E-2</v>
      </c>
      <c r="V94">
        <v>-3.9453036451797881E-2</v>
      </c>
      <c r="W94">
        <v>-2.3765216594272678E-2</v>
      </c>
      <c r="X94">
        <v>-6.1479008213249963E-3</v>
      </c>
      <c r="Y94">
        <v>-7.0667470238921859E-3</v>
      </c>
    </row>
    <row r="95" spans="1:25" x14ac:dyDescent="0.35">
      <c r="A95" s="2">
        <v>34774</v>
      </c>
      <c r="B95">
        <v>-1.9161558625181401</v>
      </c>
      <c r="C95">
        <v>-2.4846719867633071</v>
      </c>
      <c r="D95">
        <v>1.0909172364909621</v>
      </c>
      <c r="E95">
        <v>-0.46840130020807902</v>
      </c>
      <c r="F95">
        <v>0.23739855214610889</v>
      </c>
      <c r="G95">
        <v>0.26657099953116808</v>
      </c>
      <c r="H95">
        <v>-0.49761510146425558</v>
      </c>
      <c r="I95">
        <v>0.10013622351035301</v>
      </c>
      <c r="J95">
        <v>-0.27046224068877389</v>
      </c>
      <c r="K95">
        <v>0.60948287361767595</v>
      </c>
      <c r="L95">
        <v>1.236325570723523</v>
      </c>
      <c r="M95">
        <v>0.14594498417432311</v>
      </c>
      <c r="N95">
        <v>-0.22568183671141689</v>
      </c>
      <c r="O95">
        <v>-7.7462616837279424E-2</v>
      </c>
      <c r="P95">
        <v>0.23711462260664781</v>
      </c>
      <c r="Q95">
        <v>0.1138161839754024</v>
      </c>
      <c r="R95">
        <v>-7.4685670820234556E-2</v>
      </c>
      <c r="S95">
        <v>-1.662158789875062E-3</v>
      </c>
      <c r="T95">
        <v>1.299226359396711E-2</v>
      </c>
      <c r="U95">
        <v>-8.9511202393753493E-3</v>
      </c>
      <c r="V95">
        <v>-3.8014191366682798E-2</v>
      </c>
      <c r="W95">
        <v>-2.5586437055200091E-2</v>
      </c>
      <c r="X95">
        <v>-4.6844756170743599E-3</v>
      </c>
      <c r="Y95">
        <v>-5.769178790961082E-3</v>
      </c>
    </row>
    <row r="96" spans="1:25" x14ac:dyDescent="0.35">
      <c r="A96" s="2">
        <v>34775</v>
      </c>
      <c r="B96">
        <v>-1.936365853601153</v>
      </c>
      <c r="C96">
        <v>-2.494393807616643</v>
      </c>
      <c r="D96">
        <v>1.1093376091633289</v>
      </c>
      <c r="E96">
        <v>-0.45904955851936552</v>
      </c>
      <c r="F96">
        <v>0.24629064707500001</v>
      </c>
      <c r="G96">
        <v>0.29383098372432009</v>
      </c>
      <c r="H96">
        <v>-0.49615482142807921</v>
      </c>
      <c r="I96">
        <v>0.1175284316767069</v>
      </c>
      <c r="J96">
        <v>-0.27775832411975332</v>
      </c>
      <c r="K96">
        <v>0.61475485350566017</v>
      </c>
      <c r="L96">
        <v>1.2436118182385869</v>
      </c>
      <c r="M96">
        <v>0.14440626229424999</v>
      </c>
      <c r="N96">
        <v>-0.22721808627763629</v>
      </c>
      <c r="O96">
        <v>-8.2705769647358957E-2</v>
      </c>
      <c r="P96">
        <v>0.21340334500805069</v>
      </c>
      <c r="Q96">
        <v>0.13445143052201619</v>
      </c>
      <c r="R96">
        <v>-5.3650886671505048E-2</v>
      </c>
      <c r="S96">
        <v>-1.041288495253587E-2</v>
      </c>
      <c r="T96">
        <v>1.338304219611159E-2</v>
      </c>
      <c r="U96">
        <v>-8.6044165654246552E-3</v>
      </c>
      <c r="V96">
        <v>-3.8629080023997023E-2</v>
      </c>
      <c r="W96">
        <v>-2.4978127496700919E-2</v>
      </c>
      <c r="X96">
        <v>-6.083565163015575E-3</v>
      </c>
      <c r="Y96">
        <v>-7.5274528840554673E-3</v>
      </c>
    </row>
    <row r="97" spans="1:25" x14ac:dyDescent="0.35">
      <c r="A97" s="2">
        <v>34778</v>
      </c>
      <c r="B97">
        <v>-1.964128476069753</v>
      </c>
      <c r="C97">
        <v>-2.5088453312028038</v>
      </c>
      <c r="D97">
        <v>1.149704258204794</v>
      </c>
      <c r="E97">
        <v>-0.45184552595696442</v>
      </c>
      <c r="F97">
        <v>0.26173544345441913</v>
      </c>
      <c r="G97">
        <v>0.28662651180248427</v>
      </c>
      <c r="H97">
        <v>-0.48887548361122812</v>
      </c>
      <c r="I97">
        <v>8.9067379031608482E-2</v>
      </c>
      <c r="J97">
        <v>-0.26772023482064999</v>
      </c>
      <c r="K97">
        <v>0.60517653719986475</v>
      </c>
      <c r="L97">
        <v>1.2231046501431859</v>
      </c>
      <c r="M97">
        <v>0.14328435955430641</v>
      </c>
      <c r="N97">
        <v>-0.2192693581130245</v>
      </c>
      <c r="O97">
        <v>-7.7680821425261032E-2</v>
      </c>
      <c r="P97">
        <v>0.17286969037774169</v>
      </c>
      <c r="Q97">
        <v>0.1069992254117615</v>
      </c>
      <c r="R97">
        <v>-2.794565988671717E-2</v>
      </c>
      <c r="S97">
        <v>-4.717406913476445E-3</v>
      </c>
      <c r="T97">
        <v>6.7828279325259956E-3</v>
      </c>
      <c r="U97">
        <v>-7.4307456322618513E-3</v>
      </c>
      <c r="V97">
        <v>-3.3815422487153322E-2</v>
      </c>
      <c r="W97">
        <v>-2.6282504882596359E-2</v>
      </c>
      <c r="X97">
        <v>-2.641753742174902E-3</v>
      </c>
      <c r="Y97">
        <v>-1.927448882291873E-3</v>
      </c>
    </row>
    <row r="98" spans="1:25" x14ac:dyDescent="0.35">
      <c r="A98" s="2">
        <v>34779</v>
      </c>
      <c r="B98">
        <v>-1.981973419776961</v>
      </c>
      <c r="C98">
        <v>-2.518083066625854</v>
      </c>
      <c r="D98">
        <v>1.1755864458653871</v>
      </c>
      <c r="E98">
        <v>-0.4471820497557914</v>
      </c>
      <c r="F98">
        <v>0.27169755119539513</v>
      </c>
      <c r="G98">
        <v>0.2822394966909641</v>
      </c>
      <c r="H98">
        <v>-0.48426662044479202</v>
      </c>
      <c r="I98">
        <v>7.0946948803616225E-2</v>
      </c>
      <c r="J98">
        <v>-0.26133163581657198</v>
      </c>
      <c r="K98">
        <v>0.59914338576071313</v>
      </c>
      <c r="L98">
        <v>1.210060879132689</v>
      </c>
      <c r="M98">
        <v>0.1425635660785094</v>
      </c>
      <c r="N98">
        <v>-0.21417543108995649</v>
      </c>
      <c r="O98">
        <v>-7.456130494630539E-2</v>
      </c>
      <c r="P98">
        <v>0.14667864776210199</v>
      </c>
      <c r="Q98">
        <v>9.1311587641754136E-2</v>
      </c>
      <c r="R98">
        <v>-1.1409009806694461E-2</v>
      </c>
      <c r="S98">
        <v>1.9656560701427619E-3</v>
      </c>
      <c r="T98">
        <v>4.6267921992329542E-3</v>
      </c>
      <c r="U98">
        <v>-7.7619452141390807E-3</v>
      </c>
      <c r="V98">
        <v>-3.3091779753426753E-2</v>
      </c>
      <c r="W98">
        <v>-2.8178059717114241E-2</v>
      </c>
      <c r="X98">
        <v>-1.5381682811319111E-3</v>
      </c>
      <c r="Y98">
        <v>-1.1127759266624539E-3</v>
      </c>
    </row>
    <row r="99" spans="1:25" x14ac:dyDescent="0.35">
      <c r="A99" s="2">
        <v>34780</v>
      </c>
      <c r="B99">
        <v>-1.592275352211975</v>
      </c>
      <c r="C99">
        <v>-2.9681614730719019</v>
      </c>
      <c r="D99">
        <v>0.68617754082793281</v>
      </c>
      <c r="E99">
        <v>0.31441212215977238</v>
      </c>
      <c r="F99">
        <v>0.1158506092402026</v>
      </c>
      <c r="G99">
        <v>0.72618302592272166</v>
      </c>
      <c r="H99">
        <v>0.51910466884818707</v>
      </c>
      <c r="I99">
        <v>0.34147852133458728</v>
      </c>
      <c r="J99">
        <v>-0.2873127294365781</v>
      </c>
      <c r="K99">
        <v>-5.7373615871648062E-3</v>
      </c>
      <c r="L99">
        <v>0.1584563453707139</v>
      </c>
      <c r="M99">
        <v>2.3656675123322118E-2</v>
      </c>
      <c r="N99">
        <v>-4.1144357746339837E-2</v>
      </c>
      <c r="O99">
        <v>4.6977206005039424E-3</v>
      </c>
      <c r="P99">
        <v>0.16349191349015499</v>
      </c>
      <c r="Q99">
        <v>0.108088152391127</v>
      </c>
      <c r="R99">
        <v>5.5004992536232818E-2</v>
      </c>
      <c r="S99">
        <v>8.7207791729351336E-4</v>
      </c>
      <c r="T99">
        <v>1.144418886005228E-2</v>
      </c>
      <c r="U99">
        <v>-1.9338084973321509E-2</v>
      </c>
      <c r="V99">
        <v>-3.3471212235652179E-2</v>
      </c>
      <c r="W99">
        <v>-3.6386480897058128E-2</v>
      </c>
      <c r="X99">
        <v>-5.9154051376737521E-4</v>
      </c>
      <c r="Y99">
        <v>-3.39326229719966E-3</v>
      </c>
    </row>
    <row r="100" spans="1:25" x14ac:dyDescent="0.35">
      <c r="A100" s="2">
        <v>34781</v>
      </c>
      <c r="B100">
        <v>-1.613929381673044</v>
      </c>
      <c r="C100">
        <v>-2.9793882095468449</v>
      </c>
      <c r="D100">
        <v>0.7192625691271789</v>
      </c>
      <c r="E100">
        <v>0.31941421486228577</v>
      </c>
      <c r="F100">
        <v>0.12842702282219981</v>
      </c>
      <c r="G100">
        <v>0.71568695773460178</v>
      </c>
      <c r="H100">
        <v>0.52531885814079071</v>
      </c>
      <c r="I100">
        <v>0.31339780870386941</v>
      </c>
      <c r="J100">
        <v>-0.27732462481747039</v>
      </c>
      <c r="K100">
        <v>-1.4947840505694251E-2</v>
      </c>
      <c r="L100">
        <v>0.13921975835846159</v>
      </c>
      <c r="M100">
        <v>2.2901919453251179E-2</v>
      </c>
      <c r="N100">
        <v>-3.3730315750297953E-2</v>
      </c>
      <c r="O100">
        <v>1.0111606773493161E-2</v>
      </c>
      <c r="P100">
        <v>0.13399134456124551</v>
      </c>
      <c r="Q100">
        <v>8.4664101665133495E-2</v>
      </c>
      <c r="R100">
        <v>7.5008560912852074E-2</v>
      </c>
      <c r="S100">
        <v>1.490964733585066E-2</v>
      </c>
      <c r="T100">
        <v>7.6826109907947504E-3</v>
      </c>
      <c r="U100">
        <v>-1.6330707851540019E-2</v>
      </c>
      <c r="V100">
        <v>-3.239253920519268E-2</v>
      </c>
      <c r="W100">
        <v>-4.0667778507711042E-2</v>
      </c>
      <c r="X100">
        <v>3.461025359772699E-3</v>
      </c>
      <c r="Y100">
        <v>-4.9319384598149992E-5</v>
      </c>
    </row>
    <row r="101" spans="1:25" x14ac:dyDescent="0.35">
      <c r="A101" s="2">
        <v>34782</v>
      </c>
      <c r="B101">
        <v>-1.534367927489096</v>
      </c>
      <c r="C101">
        <v>-2.9373009330277569</v>
      </c>
      <c r="D101">
        <v>0.59896432090964435</v>
      </c>
      <c r="E101">
        <v>0.3009373361858953</v>
      </c>
      <c r="F101">
        <v>8.3692259369323577E-2</v>
      </c>
      <c r="G101">
        <v>0.75153360215283527</v>
      </c>
      <c r="H101">
        <v>0.50350295984310012</v>
      </c>
      <c r="I101">
        <v>0.41348547056455381</v>
      </c>
      <c r="J101">
        <v>-0.31351428951160792</v>
      </c>
      <c r="K101">
        <v>1.800188238977949E-2</v>
      </c>
      <c r="L101">
        <v>0.20899476301636999</v>
      </c>
      <c r="M101">
        <v>2.5871974344853419E-2</v>
      </c>
      <c r="N101">
        <v>-6.0261023705934391E-2</v>
      </c>
      <c r="O101">
        <v>-7.363000956253524E-3</v>
      </c>
      <c r="P101">
        <v>0.26497200988696401</v>
      </c>
      <c r="Q101">
        <v>0.18049371179035781</v>
      </c>
      <c r="R101">
        <v>-1.238801094359423E-2</v>
      </c>
      <c r="S101">
        <v>-1.513911831078292E-2</v>
      </c>
      <c r="T101">
        <v>2.983775570020885E-2</v>
      </c>
      <c r="U101">
        <v>-2.2187772685332709E-2</v>
      </c>
      <c r="V101">
        <v>-3.8377114710554147E-2</v>
      </c>
      <c r="W101">
        <v>-3.105119361311369E-2</v>
      </c>
      <c r="X101">
        <v>-4.5878690333021523E-3</v>
      </c>
      <c r="Y101">
        <v>-6.7840829174955052E-3</v>
      </c>
    </row>
    <row r="102" spans="1:25" x14ac:dyDescent="0.35">
      <c r="A102" s="2">
        <v>34785</v>
      </c>
      <c r="B102">
        <v>-1.544256641286619</v>
      </c>
      <c r="C102">
        <v>-2.9424071035711901</v>
      </c>
      <c r="D102">
        <v>0.61423184856095714</v>
      </c>
      <c r="E102">
        <v>0.30316452487029327</v>
      </c>
      <c r="F102">
        <v>8.9611999243965582E-2</v>
      </c>
      <c r="G102">
        <v>0.74601583288822215</v>
      </c>
      <c r="H102">
        <v>0.50641820682788463</v>
      </c>
      <c r="I102">
        <v>0.39989342839063341</v>
      </c>
      <c r="J102">
        <v>-0.30877176225782632</v>
      </c>
      <c r="K102">
        <v>1.355786371705018E-2</v>
      </c>
      <c r="L102">
        <v>0.19977963654683731</v>
      </c>
      <c r="M102">
        <v>2.5509242317046189E-2</v>
      </c>
      <c r="N102">
        <v>-5.6792016921483057E-2</v>
      </c>
      <c r="O102">
        <v>-4.6985820950942152E-3</v>
      </c>
      <c r="P102">
        <v>0.25286433066963693</v>
      </c>
      <c r="Q102">
        <v>0.17103802439187249</v>
      </c>
      <c r="R102">
        <v>-5.3134002843992188E-3</v>
      </c>
      <c r="S102">
        <v>-1.5634796914981808E-2</v>
      </c>
      <c r="T102">
        <v>2.6848292011655579E-2</v>
      </c>
      <c r="U102">
        <v>-2.238095442875139E-2</v>
      </c>
      <c r="V102">
        <v>-3.7522169018128368E-2</v>
      </c>
      <c r="W102">
        <v>-3.1959390037759612E-2</v>
      </c>
      <c r="X102">
        <v>-4.2849308786640592E-3</v>
      </c>
      <c r="Y102">
        <v>-6.7239557301958987E-3</v>
      </c>
    </row>
    <row r="103" spans="1:25" x14ac:dyDescent="0.35">
      <c r="A103" s="2">
        <v>34786</v>
      </c>
      <c r="B103">
        <v>-1.8705242405615929</v>
      </c>
      <c r="C103">
        <v>-2.3482185582112032</v>
      </c>
      <c r="D103">
        <v>0.18329819796947791</v>
      </c>
      <c r="E103">
        <v>1.005307607749667</v>
      </c>
      <c r="F103">
        <v>1.1416684312601051</v>
      </c>
      <c r="G103">
        <v>0.26733198071636138</v>
      </c>
      <c r="H103">
        <v>0.41874276619108108</v>
      </c>
      <c r="I103">
        <v>1.131044470993376</v>
      </c>
      <c r="J103">
        <v>0.591571989663075</v>
      </c>
      <c r="K103">
        <v>0.20276030352048249</v>
      </c>
      <c r="L103">
        <v>0.19543324641182711</v>
      </c>
      <c r="M103">
        <v>-0.3334958888943409</v>
      </c>
      <c r="N103">
        <v>-0.10029629432855219</v>
      </c>
      <c r="O103">
        <v>0.11799683050405441</v>
      </c>
      <c r="P103">
        <v>0.22131245202216179</v>
      </c>
      <c r="Q103">
        <v>0.1971731055700684</v>
      </c>
      <c r="R103">
        <v>3.5122441338869943E-2</v>
      </c>
      <c r="S103">
        <v>-2.9200246031538798E-2</v>
      </c>
      <c r="T103">
        <v>2.3449049617776468E-2</v>
      </c>
      <c r="U103">
        <v>-2.2620422703709779E-2</v>
      </c>
      <c r="V103">
        <v>-3.3456820532832762E-2</v>
      </c>
      <c r="W103">
        <v>-2.9344227332022532E-2</v>
      </c>
      <c r="X103">
        <v>-5.4404267274306244E-4</v>
      </c>
      <c r="Y103">
        <v>-7.9480097307876568E-3</v>
      </c>
    </row>
    <row r="104" spans="1:25" x14ac:dyDescent="0.35">
      <c r="A104" s="2">
        <v>34787</v>
      </c>
      <c r="B104">
        <v>-1.8916545621616909</v>
      </c>
      <c r="C104">
        <v>-2.3591975007701351</v>
      </c>
      <c r="D104">
        <v>0.21535545437776471</v>
      </c>
      <c r="E104">
        <v>1.0102938391708389</v>
      </c>
      <c r="F104">
        <v>1.153950156654534</v>
      </c>
      <c r="G104">
        <v>0.25756659172382229</v>
      </c>
      <c r="H104">
        <v>0.42469598600185282</v>
      </c>
      <c r="I104">
        <v>1.104215824054444</v>
      </c>
      <c r="J104">
        <v>0.60105787730547577</v>
      </c>
      <c r="K104">
        <v>0.19394236280175989</v>
      </c>
      <c r="L104">
        <v>0.1768820829936176</v>
      </c>
      <c r="M104">
        <v>-0.33430345933749661</v>
      </c>
      <c r="N104">
        <v>-9.3312482512875258E-2</v>
      </c>
      <c r="O104">
        <v>0.12277707142535051</v>
      </c>
      <c r="P104">
        <v>0.19057372300379</v>
      </c>
      <c r="Q104">
        <v>0.17682514166917859</v>
      </c>
      <c r="R104">
        <v>5.2539349577874907E-2</v>
      </c>
      <c r="S104">
        <v>-2.526166670677929E-2</v>
      </c>
      <c r="T104">
        <v>1.902920217758788E-2</v>
      </c>
      <c r="U104">
        <v>-2.1537070061784121E-2</v>
      </c>
      <c r="V104">
        <v>-3.2582451376340922E-2</v>
      </c>
      <c r="W104">
        <v>-3.4690138389424627E-2</v>
      </c>
      <c r="X104">
        <v>2.5931246110674749E-3</v>
      </c>
      <c r="Y104">
        <v>-6.8538890043023729E-3</v>
      </c>
    </row>
    <row r="105" spans="1:25" x14ac:dyDescent="0.35">
      <c r="A105" s="2">
        <v>34788</v>
      </c>
      <c r="B105">
        <v>-1.90846669718137</v>
      </c>
      <c r="C105">
        <v>-2.367911298772067</v>
      </c>
      <c r="D105">
        <v>0.23956248039734829</v>
      </c>
      <c r="E105">
        <v>1.01471020972532</v>
      </c>
      <c r="F105">
        <v>1.163347867037765</v>
      </c>
      <c r="G105">
        <v>0.25344314258948297</v>
      </c>
      <c r="H105">
        <v>0.42896326412569508</v>
      </c>
      <c r="I105">
        <v>1.087181165284127</v>
      </c>
      <c r="J105">
        <v>0.60698633103326571</v>
      </c>
      <c r="K105">
        <v>0.18827925499863499</v>
      </c>
      <c r="L105">
        <v>0.16456356811393419</v>
      </c>
      <c r="M105">
        <v>-0.33505541314007398</v>
      </c>
      <c r="N105">
        <v>-8.8636462750897607E-2</v>
      </c>
      <c r="O105">
        <v>0.12538929385557959</v>
      </c>
      <c r="P105">
        <v>0.16502764645344459</v>
      </c>
      <c r="Q105">
        <v>0.1643672462697445</v>
      </c>
      <c r="R105">
        <v>6.7694499110734843E-2</v>
      </c>
      <c r="S105">
        <v>-2.6037301842726009E-2</v>
      </c>
      <c r="T105">
        <v>1.525641967548551E-2</v>
      </c>
      <c r="U105">
        <v>-2.0053200987473228E-2</v>
      </c>
      <c r="V105">
        <v>-2.8139528495437799E-2</v>
      </c>
      <c r="W105">
        <v>-3.78632233467266E-2</v>
      </c>
      <c r="X105">
        <v>5.0062309501417426E-3</v>
      </c>
      <c r="Y105">
        <v>-4.8885232820600373E-3</v>
      </c>
    </row>
    <row r="106" spans="1:25" x14ac:dyDescent="0.35">
      <c r="A106" s="2">
        <v>34789</v>
      </c>
      <c r="B106">
        <v>-1.922371775244994</v>
      </c>
      <c r="C106">
        <v>-2.3753660966069292</v>
      </c>
      <c r="D106">
        <v>0.26336044347851362</v>
      </c>
      <c r="E106">
        <v>1.017024892600312</v>
      </c>
      <c r="F106">
        <v>1.1718681894496401</v>
      </c>
      <c r="G106">
        <v>0.23921972165651861</v>
      </c>
      <c r="H106">
        <v>0.43389120330811909</v>
      </c>
      <c r="I106">
        <v>1.0606217733058649</v>
      </c>
      <c r="J106">
        <v>0.61668319210404099</v>
      </c>
      <c r="K106">
        <v>0.17957433051491839</v>
      </c>
      <c r="L106">
        <v>0.14731235457322381</v>
      </c>
      <c r="M106">
        <v>-0.33531174645278528</v>
      </c>
      <c r="N106">
        <v>-8.2213649266916169E-2</v>
      </c>
      <c r="O106">
        <v>0.13119919293141041</v>
      </c>
      <c r="P106">
        <v>0.14583166261094649</v>
      </c>
      <c r="Q106">
        <v>0.1374771661029168</v>
      </c>
      <c r="R106">
        <v>7.9756988887310726E-2</v>
      </c>
      <c r="S106">
        <v>-1.606493747393193E-2</v>
      </c>
      <c r="T106">
        <v>1.505753075253518E-2</v>
      </c>
      <c r="U106">
        <v>-2.0478755548173459E-2</v>
      </c>
      <c r="V106">
        <v>-2.894565676833831E-2</v>
      </c>
      <c r="W106">
        <v>-3.6673302814397672E-2</v>
      </c>
      <c r="X106">
        <v>5.119193746874885E-3</v>
      </c>
      <c r="Y106">
        <v>-2.5452222658219319E-3</v>
      </c>
    </row>
    <row r="107" spans="1:25" x14ac:dyDescent="0.35">
      <c r="A107" s="2">
        <v>34792</v>
      </c>
      <c r="B107">
        <v>-1.616994510007929</v>
      </c>
      <c r="C107">
        <v>-2.978186393995323</v>
      </c>
      <c r="D107">
        <v>0.69848494091502389</v>
      </c>
      <c r="E107">
        <v>0.33022715437795169</v>
      </c>
      <c r="F107">
        <v>0.12626268096892521</v>
      </c>
      <c r="G107">
        <v>0.79198352824519447</v>
      </c>
      <c r="H107">
        <v>0.51834847798332906</v>
      </c>
      <c r="I107">
        <v>0.40137765759968819</v>
      </c>
      <c r="J107">
        <v>-0.31201355074868459</v>
      </c>
      <c r="K107">
        <v>1.280401660237843E-2</v>
      </c>
      <c r="L107">
        <v>0.19070150629118959</v>
      </c>
      <c r="M107">
        <v>2.1147637984447881E-2</v>
      </c>
      <c r="N107">
        <v>-5.0485369967749598E-2</v>
      </c>
      <c r="O107">
        <v>-8.0672029845376639E-3</v>
      </c>
      <c r="P107">
        <v>0.17259277696388661</v>
      </c>
      <c r="Q107">
        <v>0.18396735166687639</v>
      </c>
      <c r="R107">
        <v>5.7438236977181097E-2</v>
      </c>
      <c r="S107">
        <v>-2.1279744177924519E-2</v>
      </c>
      <c r="T107">
        <v>1.284573180902639E-2</v>
      </c>
      <c r="U107">
        <v>-2.235819759556424E-2</v>
      </c>
      <c r="V107">
        <v>-2.4787243229759611E-2</v>
      </c>
      <c r="W107">
        <v>-3.5937807762216147E-2</v>
      </c>
      <c r="X107">
        <v>3.688363638247481E-3</v>
      </c>
      <c r="Y107">
        <v>-3.3137352942469302E-3</v>
      </c>
    </row>
    <row r="108" spans="1:25" x14ac:dyDescent="0.35">
      <c r="A108" s="2">
        <v>34793</v>
      </c>
      <c r="B108">
        <v>-1.607416839003335</v>
      </c>
      <c r="C108">
        <v>-2.9740449379899978</v>
      </c>
      <c r="D108">
        <v>0.6960073456192587</v>
      </c>
      <c r="E108">
        <v>0.32354414711999302</v>
      </c>
      <c r="F108">
        <v>0.1232743029092712</v>
      </c>
      <c r="G108">
        <v>0.76058921740781427</v>
      </c>
      <c r="H108">
        <v>0.51986590165046831</v>
      </c>
      <c r="I108">
        <v>0.37157127071482371</v>
      </c>
      <c r="J108">
        <v>-0.30023751803608589</v>
      </c>
      <c r="K108">
        <v>3.386698818500213E-3</v>
      </c>
      <c r="L108">
        <v>0.17476241705567899</v>
      </c>
      <c r="M108">
        <v>2.235616735851878E-2</v>
      </c>
      <c r="N108">
        <v>-4.5590530975683267E-2</v>
      </c>
      <c r="O108">
        <v>-4.9426500724425242E-4</v>
      </c>
      <c r="P108">
        <v>0.1802394140305966</v>
      </c>
      <c r="Q108">
        <v>0.1506471793481842</v>
      </c>
      <c r="R108">
        <v>4.6395476198887939E-2</v>
      </c>
      <c r="S108">
        <v>-5.5715251326903326E-3</v>
      </c>
      <c r="T108">
        <v>1.5464269813182E-2</v>
      </c>
      <c r="U108">
        <v>-1.92654732946363E-2</v>
      </c>
      <c r="V108">
        <v>-2.9251985746219671E-2</v>
      </c>
      <c r="W108">
        <v>-3.3914611888820591E-2</v>
      </c>
      <c r="X108">
        <v>2.715003746324109E-3</v>
      </c>
      <c r="Y108">
        <v>-3.6005857205273339E-3</v>
      </c>
    </row>
    <row r="109" spans="1:25" x14ac:dyDescent="0.35">
      <c r="A109" s="2">
        <v>34794</v>
      </c>
      <c r="B109">
        <v>-1.627741695387499</v>
      </c>
      <c r="C109">
        <v>-2.9846957520545851</v>
      </c>
      <c r="D109">
        <v>0.72825226122236197</v>
      </c>
      <c r="E109">
        <v>0.32775365303071491</v>
      </c>
      <c r="F109">
        <v>0.1353152700687959</v>
      </c>
      <c r="G109">
        <v>0.74707859832627366</v>
      </c>
      <c r="H109">
        <v>0.52607188468329047</v>
      </c>
      <c r="I109">
        <v>0.34090799990393322</v>
      </c>
      <c r="J109">
        <v>-0.28920522302848511</v>
      </c>
      <c r="K109">
        <v>-6.618511895656369E-3</v>
      </c>
      <c r="L109">
        <v>0.15419023738682039</v>
      </c>
      <c r="M109">
        <v>2.170913744257949E-2</v>
      </c>
      <c r="N109">
        <v>-3.7812390062721753E-2</v>
      </c>
      <c r="O109">
        <v>5.5472328393780263E-3</v>
      </c>
      <c r="P109">
        <v>0.1514732159289863</v>
      </c>
      <c r="Q109">
        <v>0.12409485898053731</v>
      </c>
      <c r="R109">
        <v>6.5754868281903897E-2</v>
      </c>
      <c r="S109">
        <v>7.5514847229642664E-3</v>
      </c>
      <c r="T109">
        <v>1.081684949709727E-2</v>
      </c>
      <c r="U109">
        <v>-1.820888429197666E-2</v>
      </c>
      <c r="V109">
        <v>-2.5732362979818992E-2</v>
      </c>
      <c r="W109">
        <v>-3.6766126185436378E-2</v>
      </c>
      <c r="X109">
        <v>4.4925036068326618E-4</v>
      </c>
      <c r="Y109">
        <v>-8.8050721312717161E-4</v>
      </c>
    </row>
    <row r="110" spans="1:25" x14ac:dyDescent="0.35">
      <c r="A110" s="2">
        <v>34795</v>
      </c>
      <c r="B110">
        <v>-1.64419077366454</v>
      </c>
      <c r="C110">
        <v>-2.993011443530182</v>
      </c>
      <c r="D110">
        <v>0.751299163052361</v>
      </c>
      <c r="E110">
        <v>0.33250592452540839</v>
      </c>
      <c r="F110">
        <v>0.14450175480228081</v>
      </c>
      <c r="G110">
        <v>0.74628091700065224</v>
      </c>
      <c r="H110">
        <v>0.53029759593950609</v>
      </c>
      <c r="I110">
        <v>0.32817193124509852</v>
      </c>
      <c r="J110">
        <v>-0.28492036960164818</v>
      </c>
      <c r="K110">
        <v>-1.1105837158861419E-2</v>
      </c>
      <c r="L110">
        <v>0.14453918006943881</v>
      </c>
      <c r="M110">
        <v>2.0990542510315371E-2</v>
      </c>
      <c r="N110">
        <v>-3.3931360138430011E-2</v>
      </c>
      <c r="O110">
        <v>7.9554957368243601E-3</v>
      </c>
      <c r="P110">
        <v>0.13222450247234041</v>
      </c>
      <c r="Q110">
        <v>0.1117240067160814</v>
      </c>
      <c r="R110">
        <v>7.6433483575941596E-2</v>
      </c>
      <c r="S110">
        <v>1.346363236098647E-2</v>
      </c>
      <c r="T110">
        <v>7.1271486315809176E-3</v>
      </c>
      <c r="U110">
        <v>-1.7563672210233919E-2</v>
      </c>
      <c r="V110">
        <v>-1.7348071459700951E-2</v>
      </c>
      <c r="W110">
        <v>-3.9729521797527957E-2</v>
      </c>
      <c r="X110">
        <v>-1.9294146312739159E-3</v>
      </c>
      <c r="Y110">
        <v>2.1394962269580121E-3</v>
      </c>
    </row>
    <row r="111" spans="1:25" x14ac:dyDescent="0.35">
      <c r="A111" s="2">
        <v>34796</v>
      </c>
      <c r="B111">
        <v>-1.661345933806174</v>
      </c>
      <c r="C111">
        <v>-3.001921518706558</v>
      </c>
      <c r="D111">
        <v>0.77763856822814093</v>
      </c>
      <c r="E111">
        <v>0.33645844624572441</v>
      </c>
      <c r="F111">
        <v>0.15449876010832511</v>
      </c>
      <c r="G111">
        <v>0.7379755615617728</v>
      </c>
      <c r="H111">
        <v>0.53539399656357523</v>
      </c>
      <c r="I111">
        <v>0.30609557115884378</v>
      </c>
      <c r="J111">
        <v>-0.27709113956366138</v>
      </c>
      <c r="K111">
        <v>-1.8489791002005259E-2</v>
      </c>
      <c r="L111">
        <v>0.12938490594827179</v>
      </c>
      <c r="M111">
        <v>2.0404488669240078E-2</v>
      </c>
      <c r="N111">
        <v>-2.8073325749318541E-2</v>
      </c>
      <c r="O111">
        <v>1.2563551554765851E-2</v>
      </c>
      <c r="P111">
        <v>0.1109049203207835</v>
      </c>
      <c r="Q111">
        <v>8.9789941516980581E-2</v>
      </c>
      <c r="R111">
        <v>9.0869353934107375E-2</v>
      </c>
      <c r="S111">
        <v>2.2295947673988539E-2</v>
      </c>
      <c r="T111">
        <v>-2.0900057724963271E-5</v>
      </c>
      <c r="U111">
        <v>-1.4188686946814849E-2</v>
      </c>
      <c r="V111">
        <v>-1.301530266318863E-2</v>
      </c>
      <c r="W111">
        <v>-4.3176404500521293E-2</v>
      </c>
      <c r="X111">
        <v>5.4506992168135376E-4</v>
      </c>
      <c r="Y111">
        <v>2.2198248291710981E-3</v>
      </c>
    </row>
    <row r="112" spans="1:25" x14ac:dyDescent="0.35">
      <c r="A112" s="2">
        <v>34799</v>
      </c>
      <c r="B112">
        <v>-1.991948016241287</v>
      </c>
      <c r="C112">
        <v>-2.411688910422241</v>
      </c>
      <c r="D112">
        <v>0.37555481387045381</v>
      </c>
      <c r="E112">
        <v>1.031375897990531</v>
      </c>
      <c r="F112">
        <v>1.213744878721208</v>
      </c>
      <c r="G112">
        <v>0.19049223449475661</v>
      </c>
      <c r="H112">
        <v>0.45660844671225659</v>
      </c>
      <c r="I112">
        <v>0.95347636805709712</v>
      </c>
      <c r="J112">
        <v>0.65517695553068112</v>
      </c>
      <c r="K112">
        <v>0.14388654880730969</v>
      </c>
      <c r="L112">
        <v>7.5668160663143191E-2</v>
      </c>
      <c r="M112">
        <v>-0.33731772559510248</v>
      </c>
      <c r="N112">
        <v>-5.5318823704317913E-2</v>
      </c>
      <c r="O112">
        <v>0.1537280044615322</v>
      </c>
      <c r="P112">
        <v>5.6502893579344023E-2</v>
      </c>
      <c r="Q112">
        <v>3.3581451581788463E-2</v>
      </c>
      <c r="R112">
        <v>0.1299060891944892</v>
      </c>
      <c r="S112">
        <v>3.026527706355123E-2</v>
      </c>
      <c r="T112">
        <v>-4.3569980238575973E-3</v>
      </c>
      <c r="U112">
        <v>-9.217452289497623E-3</v>
      </c>
      <c r="V112">
        <v>-7.9510522059843738E-3</v>
      </c>
      <c r="W112">
        <v>-4.7944138729643961E-2</v>
      </c>
      <c r="X112">
        <v>1.0084870976725261E-3</v>
      </c>
      <c r="Y112">
        <v>2.2548969390970321E-3</v>
      </c>
    </row>
    <row r="113" spans="1:25" x14ac:dyDescent="0.35">
      <c r="A113" s="2">
        <v>34800</v>
      </c>
      <c r="B113">
        <v>-1.6867174962266069</v>
      </c>
      <c r="C113">
        <v>-3.0157147646611588</v>
      </c>
      <c r="D113">
        <v>0.82265393733287151</v>
      </c>
      <c r="E113">
        <v>0.34029846779611672</v>
      </c>
      <c r="F113">
        <v>0.17020194520059809</v>
      </c>
      <c r="G113">
        <v>0.70842906355495916</v>
      </c>
      <c r="H113">
        <v>0.54515914293903722</v>
      </c>
      <c r="I113">
        <v>0.25346391412732872</v>
      </c>
      <c r="J113">
        <v>-0.25761933992348313</v>
      </c>
      <c r="K113">
        <v>-3.607441446393047E-2</v>
      </c>
      <c r="L113">
        <v>9.5154544429206234E-2</v>
      </c>
      <c r="M113">
        <v>1.9985138923372201E-2</v>
      </c>
      <c r="N113">
        <v>-1.5774670765635559E-2</v>
      </c>
      <c r="O113">
        <v>2.3602905187065822E-2</v>
      </c>
      <c r="P113">
        <v>6.9755711502176979E-2</v>
      </c>
      <c r="Q113">
        <v>3.0951257165324469E-2</v>
      </c>
      <c r="R113">
        <v>0.10867252898739869</v>
      </c>
      <c r="S113">
        <v>4.1740054502672923E-2</v>
      </c>
      <c r="T113">
        <v>-4.4327601376989746E-3</v>
      </c>
      <c r="U113">
        <v>-6.0676723481841426E-3</v>
      </c>
      <c r="V113">
        <v>-5.443350899370294E-3</v>
      </c>
      <c r="W113">
        <v>-4.6677079408212092E-2</v>
      </c>
      <c r="X113">
        <v>3.1513945367472218E-3</v>
      </c>
      <c r="Y113">
        <v>6.6860148825845082E-4</v>
      </c>
    </row>
    <row r="114" spans="1:25" x14ac:dyDescent="0.35">
      <c r="A114" s="2">
        <v>34801</v>
      </c>
      <c r="B114">
        <v>-1.6960429695686461</v>
      </c>
      <c r="C114">
        <v>-3.0206668200449349</v>
      </c>
      <c r="D114">
        <v>0.83879385794412287</v>
      </c>
      <c r="E114">
        <v>0.34183726681894788</v>
      </c>
      <c r="F114">
        <v>0.17603035037417519</v>
      </c>
      <c r="G114">
        <v>0.69854680405302727</v>
      </c>
      <c r="H114">
        <v>0.54865187911042113</v>
      </c>
      <c r="I114">
        <v>0.2353539804279437</v>
      </c>
      <c r="J114">
        <v>-0.25106132639404488</v>
      </c>
      <c r="K114">
        <v>-4.209028463025815E-2</v>
      </c>
      <c r="L114">
        <v>8.3456537093426486E-2</v>
      </c>
      <c r="M114">
        <v>1.9821276976931281E-2</v>
      </c>
      <c r="N114">
        <v>-1.143504771815409E-2</v>
      </c>
      <c r="O114">
        <v>2.7754866884363131E-2</v>
      </c>
      <c r="P114">
        <v>5.9029177809106492E-2</v>
      </c>
      <c r="Q114">
        <v>1.2053321414881959E-2</v>
      </c>
      <c r="R114">
        <v>0.1149471957431928</v>
      </c>
      <c r="S114">
        <v>4.8446458060333639E-2</v>
      </c>
      <c r="T114">
        <v>-6.0665361261919466E-3</v>
      </c>
      <c r="U114">
        <v>-3.4252093246276462E-3</v>
      </c>
      <c r="V114">
        <v>-2.5205041410704481E-3</v>
      </c>
      <c r="W114">
        <v>-4.5991209186790963E-2</v>
      </c>
      <c r="X114">
        <v>2.0407233911093801E-3</v>
      </c>
      <c r="Y114">
        <v>-4.5978051608106571E-4</v>
      </c>
    </row>
    <row r="115" spans="1:25" x14ac:dyDescent="0.35">
      <c r="A115" s="2">
        <v>34802</v>
      </c>
      <c r="B115">
        <v>-1.698657464794034</v>
      </c>
      <c r="C115">
        <v>-3.0217485119882679</v>
      </c>
      <c r="D115">
        <v>0.84194009440868001</v>
      </c>
      <c r="E115">
        <v>0.3429076881786472</v>
      </c>
      <c r="F115">
        <v>0.1777538045569203</v>
      </c>
      <c r="G115">
        <v>0.69984063485550985</v>
      </c>
      <c r="H115">
        <v>0.54928157408351086</v>
      </c>
      <c r="I115">
        <v>0.2351507912238931</v>
      </c>
      <c r="J115">
        <v>-0.25132081052395711</v>
      </c>
      <c r="K115">
        <v>-4.2204785925512633E-2</v>
      </c>
      <c r="L115">
        <v>8.3139615471077899E-2</v>
      </c>
      <c r="M115">
        <v>1.9667110587202299E-2</v>
      </c>
      <c r="N115">
        <v>-1.128550044595724E-2</v>
      </c>
      <c r="O115">
        <v>2.7888659566840449E-2</v>
      </c>
      <c r="P115">
        <v>6.106289718265448E-2</v>
      </c>
      <c r="Q115">
        <v>1.7556886812793049E-2</v>
      </c>
      <c r="R115">
        <v>0.1107574360790044</v>
      </c>
      <c r="S115">
        <v>4.2907453132746631E-2</v>
      </c>
      <c r="T115">
        <v>-3.278508111642531E-3</v>
      </c>
      <c r="U115">
        <v>-5.1904747169231498E-3</v>
      </c>
      <c r="V115">
        <v>-2.2610588954274642E-3</v>
      </c>
      <c r="W115">
        <v>-4.4172741075589883E-2</v>
      </c>
      <c r="X115">
        <v>3.496206381196687E-3</v>
      </c>
      <c r="Y115">
        <v>-1.222016840335884E-3</v>
      </c>
    </row>
    <row r="116" spans="1:25" x14ac:dyDescent="0.35">
      <c r="A116" s="2">
        <v>34803</v>
      </c>
      <c r="B116">
        <v>-1.7122717084986581</v>
      </c>
      <c r="C116">
        <v>-3.0291711157481349</v>
      </c>
      <c r="D116">
        <v>0.86618423953417001</v>
      </c>
      <c r="E116">
        <v>0.34484701325867118</v>
      </c>
      <c r="F116">
        <v>0.18617381422863871</v>
      </c>
      <c r="G116">
        <v>0.68309774974928217</v>
      </c>
      <c r="H116">
        <v>0.55445787155315684</v>
      </c>
      <c r="I116">
        <v>0.20578727960231</v>
      </c>
      <c r="J116">
        <v>-0.2404539226217646</v>
      </c>
      <c r="K116">
        <v>-5.1873375622607791E-2</v>
      </c>
      <c r="L116">
        <v>6.4147026607698665E-2</v>
      </c>
      <c r="M116">
        <v>1.944634144772214E-2</v>
      </c>
      <c r="N116">
        <v>-4.4363213871470193E-3</v>
      </c>
      <c r="O116">
        <v>3.3884643651259767E-2</v>
      </c>
      <c r="P116">
        <v>3.8268709504562543E-2</v>
      </c>
      <c r="Q116">
        <v>-1.282054820994479E-2</v>
      </c>
      <c r="R116">
        <v>0.12270890198311341</v>
      </c>
      <c r="S116">
        <v>5.4254107397781817E-2</v>
      </c>
      <c r="T116">
        <v>-5.564749879748674E-3</v>
      </c>
      <c r="U116">
        <v>2.0925128481794801E-3</v>
      </c>
      <c r="V116">
        <v>-2.5740562088469982E-3</v>
      </c>
      <c r="W116">
        <v>-4.4101621030681597E-2</v>
      </c>
      <c r="X116">
        <v>3.3643330212517839E-3</v>
      </c>
      <c r="Y116">
        <v>-7.2289032321472605E-4</v>
      </c>
    </row>
    <row r="117" spans="1:25" x14ac:dyDescent="0.35">
      <c r="A117" s="2">
        <v>34806</v>
      </c>
      <c r="B117">
        <v>-1.7057883525460711</v>
      </c>
      <c r="C117">
        <v>-3.0265603865818909</v>
      </c>
      <c r="D117">
        <v>0.86742719655504408</v>
      </c>
      <c r="E117">
        <v>0.3393970690617038</v>
      </c>
      <c r="F117">
        <v>0.18475765014711379</v>
      </c>
      <c r="G117">
        <v>0.65387359826192182</v>
      </c>
      <c r="H117">
        <v>0.55670022188723878</v>
      </c>
      <c r="I117">
        <v>0.17654766456209939</v>
      </c>
      <c r="J117">
        <v>-0.2290062087839633</v>
      </c>
      <c r="K117">
        <v>-6.1342864820008801E-2</v>
      </c>
      <c r="L117">
        <v>4.8122535915257399E-2</v>
      </c>
      <c r="M117">
        <v>2.051253701642677E-2</v>
      </c>
      <c r="N117">
        <v>5.8872088621798543E-4</v>
      </c>
      <c r="O117">
        <v>4.156675647005853E-2</v>
      </c>
      <c r="P117">
        <v>4.4188251583062318E-2</v>
      </c>
      <c r="Q117">
        <v>-4.8820911924951131E-2</v>
      </c>
      <c r="R117">
        <v>0.1112758384847745</v>
      </c>
      <c r="S117">
        <v>6.7882833780096102E-2</v>
      </c>
      <c r="T117">
        <v>-2.50657250648897E-3</v>
      </c>
      <c r="U117">
        <v>3.3628443947452341E-3</v>
      </c>
      <c r="V117">
        <v>-2.9544055887971688E-3</v>
      </c>
      <c r="W117">
        <v>-4.0560116082683798E-2</v>
      </c>
      <c r="X117">
        <v>3.2660998275467058E-3</v>
      </c>
      <c r="Y117">
        <v>6.0683439055678927E-4</v>
      </c>
    </row>
    <row r="118" spans="1:25" x14ac:dyDescent="0.35">
      <c r="A118" s="2">
        <v>34807</v>
      </c>
      <c r="B118">
        <v>-1.3684464391197</v>
      </c>
      <c r="C118">
        <v>-2.5946949418579051</v>
      </c>
      <c r="D118">
        <v>1.4589743796956529</v>
      </c>
      <c r="E118">
        <v>1.35842930736717</v>
      </c>
      <c r="F118">
        <v>-0.4912813124163331</v>
      </c>
      <c r="G118">
        <v>0.79372393123950202</v>
      </c>
      <c r="H118">
        <v>-0.55701005565355377</v>
      </c>
      <c r="I118">
        <v>0.25763379352876609</v>
      </c>
      <c r="J118">
        <v>-1.4844941801226131E-3</v>
      </c>
      <c r="K118">
        <v>-0.76578146429315086</v>
      </c>
      <c r="L118">
        <v>-3.4056172759197527E-2</v>
      </c>
      <c r="M118">
        <v>0.16123714769974501</v>
      </c>
      <c r="N118">
        <v>0.1158515980736339</v>
      </c>
      <c r="O118">
        <v>-2.3316693101526961E-4</v>
      </c>
      <c r="P118">
        <v>7.1511111033388267E-2</v>
      </c>
      <c r="Q118">
        <v>-5.8991953197159053E-2</v>
      </c>
      <c r="R118">
        <v>0.1155407949300752</v>
      </c>
      <c r="S118">
        <v>6.582740396154349E-2</v>
      </c>
      <c r="T118">
        <v>-9.5101235137578337E-3</v>
      </c>
      <c r="U118">
        <v>8.8033832892278304E-4</v>
      </c>
      <c r="V118">
        <v>1.9845903171634648E-3</v>
      </c>
      <c r="W118">
        <v>-3.5919846186061852E-2</v>
      </c>
      <c r="X118">
        <v>3.485218887911954E-3</v>
      </c>
      <c r="Y118">
        <v>3.8595130020319412E-3</v>
      </c>
    </row>
    <row r="119" spans="1:25" x14ac:dyDescent="0.35">
      <c r="A119" s="2">
        <v>34808</v>
      </c>
      <c r="B119">
        <v>-1.380410656078098</v>
      </c>
      <c r="C119">
        <v>-2.6011392594090088</v>
      </c>
      <c r="D119">
        <v>1.478615216977651</v>
      </c>
      <c r="E119">
        <v>1.3608130768164759</v>
      </c>
      <c r="F119">
        <v>-0.4843040232710909</v>
      </c>
      <c r="G119">
        <v>0.78430537676878032</v>
      </c>
      <c r="H119">
        <v>-0.5529898794843211</v>
      </c>
      <c r="I119">
        <v>0.2381897926241604</v>
      </c>
      <c r="J119">
        <v>5.6786524883305784E-3</v>
      </c>
      <c r="K119">
        <v>-0.77233137520643114</v>
      </c>
      <c r="L119">
        <v>-4.7080485386930042E-2</v>
      </c>
      <c r="M119">
        <v>0.1609691352033277</v>
      </c>
      <c r="N119">
        <v>0.12064646678350829</v>
      </c>
      <c r="O119">
        <v>3.7823083789430582E-3</v>
      </c>
      <c r="P119">
        <v>5.2497429483947228E-2</v>
      </c>
      <c r="Q119">
        <v>-8.1952859117467233E-2</v>
      </c>
      <c r="R119">
        <v>0.1252197921566201</v>
      </c>
      <c r="S119">
        <v>7.1832113198470909E-2</v>
      </c>
      <c r="T119">
        <v>-9.5272843693956673E-3</v>
      </c>
      <c r="U119">
        <v>2.3366518534766669E-3</v>
      </c>
      <c r="V119">
        <v>1.8724583350924189E-3</v>
      </c>
      <c r="W119">
        <v>-3.0586978065611961E-2</v>
      </c>
      <c r="X119">
        <v>3.5706417523833668E-3</v>
      </c>
      <c r="Y119">
        <v>5.90549768288835E-3</v>
      </c>
    </row>
    <row r="120" spans="1:25" x14ac:dyDescent="0.35">
      <c r="A120" s="2">
        <v>34809</v>
      </c>
      <c r="B120">
        <v>-1.388449933663469</v>
      </c>
      <c r="C120">
        <v>-2.6051820791705271</v>
      </c>
      <c r="D120">
        <v>1.4894890514526391</v>
      </c>
      <c r="E120">
        <v>1.363292684556374</v>
      </c>
      <c r="F120">
        <v>-0.47986985761198953</v>
      </c>
      <c r="G120">
        <v>0.78471944875470101</v>
      </c>
      <c r="H120">
        <v>-0.55106495197706906</v>
      </c>
      <c r="I120">
        <v>0.23300311181192099</v>
      </c>
      <c r="J120">
        <v>7.3225483291745911E-3</v>
      </c>
      <c r="K120">
        <v>-0.77416470825412753</v>
      </c>
      <c r="L120">
        <v>-5.1179331149634182E-2</v>
      </c>
      <c r="M120">
        <v>0.1605983976658141</v>
      </c>
      <c r="N120">
        <v>0.1222949372253148</v>
      </c>
      <c r="O120">
        <v>4.634606099959639E-3</v>
      </c>
      <c r="P120">
        <v>4.3248079600800952E-2</v>
      </c>
      <c r="Q120">
        <v>-8.5131476486274699E-2</v>
      </c>
      <c r="R120">
        <v>0.12966911808821341</v>
      </c>
      <c r="S120">
        <v>7.0242343952192421E-2</v>
      </c>
      <c r="T120">
        <v>-9.0110284093608585E-3</v>
      </c>
      <c r="U120">
        <v>2.3914719269336228E-3</v>
      </c>
      <c r="V120">
        <v>3.28234207300492E-3</v>
      </c>
      <c r="W120">
        <v>-2.9699891694071681E-2</v>
      </c>
      <c r="X120">
        <v>7.4388562571392203E-3</v>
      </c>
      <c r="Y120">
        <v>7.2344084936775636E-3</v>
      </c>
    </row>
    <row r="121" spans="1:25" x14ac:dyDescent="0.35">
      <c r="A121" s="2">
        <v>34810</v>
      </c>
      <c r="B121">
        <v>-1.7326714681877851</v>
      </c>
      <c r="C121">
        <v>-3.0415281971020129</v>
      </c>
      <c r="D121">
        <v>0.91964366253769037</v>
      </c>
      <c r="E121">
        <v>0.34183304666382658</v>
      </c>
      <c r="F121">
        <v>0.20234577440074231</v>
      </c>
      <c r="G121">
        <v>0.60832685641830586</v>
      </c>
      <c r="H121">
        <v>0.56865506419741008</v>
      </c>
      <c r="I121">
        <v>0.10462309668971261</v>
      </c>
      <c r="J121">
        <v>-0.2022981550271582</v>
      </c>
      <c r="K121">
        <v>-8.5076166667028885E-2</v>
      </c>
      <c r="L121">
        <v>2.6923417639281911E-3</v>
      </c>
      <c r="M121">
        <v>2.0501918622000431E-2</v>
      </c>
      <c r="N121">
        <v>1.673123111215042E-2</v>
      </c>
      <c r="O121">
        <v>5.7609060363451953E-2</v>
      </c>
      <c r="P121">
        <v>2.1952960783108528E-3</v>
      </c>
      <c r="Q121">
        <v>-0.12706576378074061</v>
      </c>
      <c r="R121">
        <v>0.12808887820751949</v>
      </c>
      <c r="S121">
        <v>8.6057053072924689E-2</v>
      </c>
      <c r="T121">
        <v>2.276149282899089E-3</v>
      </c>
      <c r="U121">
        <v>3.9382145188885179E-3</v>
      </c>
      <c r="V121">
        <v>-3.1535085788829431E-3</v>
      </c>
      <c r="W121">
        <v>-2.4661413255928459E-2</v>
      </c>
      <c r="X121">
        <v>3.6802388658219221E-3</v>
      </c>
      <c r="Y121">
        <v>6.2282456547826937E-3</v>
      </c>
    </row>
    <row r="122" spans="1:25" x14ac:dyDescent="0.35">
      <c r="A122" s="2">
        <v>34813</v>
      </c>
      <c r="B122">
        <v>-1.707236132993379</v>
      </c>
      <c r="C122">
        <v>-3.029165134921993</v>
      </c>
      <c r="D122">
        <v>0.89745850250279491</v>
      </c>
      <c r="E122">
        <v>0.33018391386295592</v>
      </c>
      <c r="F122">
        <v>0.19151854118657549</v>
      </c>
      <c r="G122">
        <v>0.57276682955202929</v>
      </c>
      <c r="H122">
        <v>0.56762498733073685</v>
      </c>
      <c r="I122">
        <v>8.1742692388737201E-2</v>
      </c>
      <c r="J122">
        <v>-0.1927845334739314</v>
      </c>
      <c r="K122">
        <v>-9.2358437739893801E-2</v>
      </c>
      <c r="L122">
        <v>-6.8862574825750361E-3</v>
      </c>
      <c r="M122">
        <v>2.264421815621662E-2</v>
      </c>
      <c r="N122">
        <v>1.8780841608880841E-2</v>
      </c>
      <c r="O122">
        <v>6.5257124369994715E-2</v>
      </c>
      <c r="P122">
        <v>3.7628708036844892E-2</v>
      </c>
      <c r="Q122">
        <v>-0.15805855269300681</v>
      </c>
      <c r="R122">
        <v>9.0996059162185935E-2</v>
      </c>
      <c r="S122">
        <v>0.1009954523469197</v>
      </c>
      <c r="T122">
        <v>9.5295954413547133E-3</v>
      </c>
      <c r="U122">
        <v>6.4092908199218706E-3</v>
      </c>
      <c r="V122">
        <v>-1.0780809701878641E-2</v>
      </c>
      <c r="W122">
        <v>-2.2303132407248981E-2</v>
      </c>
      <c r="X122">
        <v>1.3757325474342201E-3</v>
      </c>
      <c r="Y122">
        <v>6.9656588871565657E-3</v>
      </c>
    </row>
    <row r="123" spans="1:25" x14ac:dyDescent="0.35">
      <c r="A123" s="2">
        <v>34814</v>
      </c>
      <c r="B123">
        <v>-1.7201123052892531</v>
      </c>
      <c r="C123">
        <v>-3.0359754974808189</v>
      </c>
      <c r="D123">
        <v>0.91724041807412016</v>
      </c>
      <c r="E123">
        <v>0.33303628710827798</v>
      </c>
      <c r="F123">
        <v>0.19885292750652331</v>
      </c>
      <c r="G123">
        <v>0.56568404934816352</v>
      </c>
      <c r="H123">
        <v>0.57131860076345198</v>
      </c>
      <c r="I123">
        <v>6.4148556384851549E-2</v>
      </c>
      <c r="J123">
        <v>-0.18643898858693839</v>
      </c>
      <c r="K123">
        <v>-9.8149912451419047E-2</v>
      </c>
      <c r="L123">
        <v>-1.8977153712075031E-2</v>
      </c>
      <c r="M123">
        <v>2.2181514386071719E-2</v>
      </c>
      <c r="N123">
        <v>2.3315286565585409E-2</v>
      </c>
      <c r="O123">
        <v>6.8414922732614805E-2</v>
      </c>
      <c r="P123">
        <v>1.727956731774772E-2</v>
      </c>
      <c r="Q123">
        <v>-0.17410269857843469</v>
      </c>
      <c r="R123">
        <v>0.1049049299561035</v>
      </c>
      <c r="S123">
        <v>0.1046509958495606</v>
      </c>
      <c r="T123">
        <v>5.0616236871255851E-3</v>
      </c>
      <c r="U123">
        <v>9.8661745126477629E-3</v>
      </c>
      <c r="V123">
        <v>-7.6161659624978629E-3</v>
      </c>
      <c r="W123">
        <v>-1.6910728041920529E-2</v>
      </c>
      <c r="X123">
        <v>3.1180817071894689E-3</v>
      </c>
      <c r="Y123">
        <v>4.4957919621935087E-3</v>
      </c>
    </row>
    <row r="124" spans="1:25" x14ac:dyDescent="0.35">
      <c r="A124" s="2">
        <v>34815</v>
      </c>
      <c r="B124">
        <v>-1.7342641958353959</v>
      </c>
      <c r="C124">
        <v>-3.0434061423325081</v>
      </c>
      <c r="D124">
        <v>0.93845978338507241</v>
      </c>
      <c r="E124">
        <v>0.33643572828397622</v>
      </c>
      <c r="F124">
        <v>0.20684971349907491</v>
      </c>
      <c r="G124">
        <v>0.55942771336745822</v>
      </c>
      <c r="H124">
        <v>0.57523714885937594</v>
      </c>
      <c r="I124">
        <v>4.6758340544672303E-2</v>
      </c>
      <c r="J124">
        <v>-0.1802909138270084</v>
      </c>
      <c r="K124">
        <v>-0.1038897159843464</v>
      </c>
      <c r="L124">
        <v>-3.100717042926265E-2</v>
      </c>
      <c r="M124">
        <v>2.1662831690762139E-2</v>
      </c>
      <c r="N124">
        <v>2.7900281877627279E-2</v>
      </c>
      <c r="O124">
        <v>7.1638617501530125E-2</v>
      </c>
      <c r="P124">
        <v>-2.9230778162826132E-3</v>
      </c>
      <c r="Q124">
        <v>-0.18924106867224441</v>
      </c>
      <c r="R124">
        <v>0.1188082608003392</v>
      </c>
      <c r="S124">
        <v>0.10547606524933879</v>
      </c>
      <c r="T124">
        <v>3.9188052750771651E-3</v>
      </c>
      <c r="U124">
        <v>1.279919268441823E-2</v>
      </c>
      <c r="V124">
        <v>-6.2846447109108378E-3</v>
      </c>
      <c r="W124">
        <v>-1.3686706505899029E-2</v>
      </c>
      <c r="X124">
        <v>3.4213482355720639E-3</v>
      </c>
      <c r="Y124">
        <v>2.213321566248165E-3</v>
      </c>
    </row>
    <row r="125" spans="1:25" x14ac:dyDescent="0.35">
      <c r="A125" s="2">
        <v>34816</v>
      </c>
      <c r="B125">
        <v>-1.743281481528286</v>
      </c>
      <c r="C125">
        <v>-3.047927618964414</v>
      </c>
      <c r="D125">
        <v>0.95036290002464441</v>
      </c>
      <c r="E125">
        <v>0.33912505146468841</v>
      </c>
      <c r="F125">
        <v>0.2118093754216811</v>
      </c>
      <c r="G125">
        <v>0.55960690643081923</v>
      </c>
      <c r="H125">
        <v>0.5770704081516711</v>
      </c>
      <c r="I125">
        <v>4.0363206632360288E-2</v>
      </c>
      <c r="J125">
        <v>-0.17827853710505939</v>
      </c>
      <c r="K125">
        <v>-0.105888127562151</v>
      </c>
      <c r="L125">
        <v>-3.5940543420157393E-2</v>
      </c>
      <c r="M125">
        <v>2.115815628613291E-2</v>
      </c>
      <c r="N125">
        <v>2.9835768004985171E-2</v>
      </c>
      <c r="O125">
        <v>7.2160467258976804E-2</v>
      </c>
      <c r="P125">
        <v>-1.540868254485034E-2</v>
      </c>
      <c r="Q125">
        <v>-0.1872074897102794</v>
      </c>
      <c r="R125">
        <v>0.1275630301776344</v>
      </c>
      <c r="S125">
        <v>0.1019629803073855</v>
      </c>
      <c r="T125">
        <v>4.2226801939635652E-3</v>
      </c>
      <c r="U125">
        <v>1.290826515477868E-2</v>
      </c>
      <c r="V125">
        <v>-3.6720594846424478E-3</v>
      </c>
      <c r="W125">
        <v>-1.110810201639701E-2</v>
      </c>
      <c r="X125">
        <v>5.6137508236224834E-3</v>
      </c>
      <c r="Y125">
        <v>1.592491507498524E-3</v>
      </c>
    </row>
    <row r="126" spans="1:25" x14ac:dyDescent="0.35">
      <c r="A126" s="2">
        <v>34817</v>
      </c>
      <c r="B126">
        <v>-2.0682352029556998</v>
      </c>
      <c r="C126">
        <v>-2.454570987673292</v>
      </c>
      <c r="D126">
        <v>0.5382131944459545</v>
      </c>
      <c r="E126">
        <v>1.033206294485941</v>
      </c>
      <c r="F126">
        <v>1.267658776459069</v>
      </c>
      <c r="G126">
        <v>1.8382216761464221E-2</v>
      </c>
      <c r="H126">
        <v>0.49610263277523747</v>
      </c>
      <c r="I126">
        <v>0.69918624710415911</v>
      </c>
      <c r="J126">
        <v>0.74964914595125509</v>
      </c>
      <c r="K126">
        <v>6.0389856883440653E-2</v>
      </c>
      <c r="L126">
        <v>-8.2089718662458788E-2</v>
      </c>
      <c r="M126">
        <v>-0.33645465183298451</v>
      </c>
      <c r="N126">
        <v>-9.6890817516171474E-5</v>
      </c>
      <c r="O126">
        <v>0.21103417483078041</v>
      </c>
      <c r="P126">
        <v>-5.8476415106002398E-2</v>
      </c>
      <c r="Q126">
        <v>-0.22779698025503861</v>
      </c>
      <c r="R126">
        <v>0.16176159317482641</v>
      </c>
      <c r="S126">
        <v>0.10258486427171951</v>
      </c>
      <c r="T126">
        <v>2.837771959242731E-3</v>
      </c>
      <c r="U126">
        <v>1.6454637251666172E-2</v>
      </c>
      <c r="V126">
        <v>-5.1062480860768582E-3</v>
      </c>
      <c r="W126">
        <v>-1.198894732209327E-2</v>
      </c>
      <c r="X126">
        <v>6.5133529657505672E-3</v>
      </c>
      <c r="Y126">
        <v>1.795790962980584E-3</v>
      </c>
    </row>
    <row r="127" spans="1:25" x14ac:dyDescent="0.35">
      <c r="A127" s="2">
        <v>34820</v>
      </c>
      <c r="B127">
        <v>-2.0765868397009162</v>
      </c>
      <c r="C127">
        <v>-2.458954603203507</v>
      </c>
      <c r="D127">
        <v>0.5512172769789625</v>
      </c>
      <c r="E127">
        <v>1.034977538616058</v>
      </c>
      <c r="F127">
        <v>1.2725847614938239</v>
      </c>
      <c r="G127">
        <v>1.297382228633424E-2</v>
      </c>
      <c r="H127">
        <v>0.49855703975605159</v>
      </c>
      <c r="I127">
        <v>0.68684908859001759</v>
      </c>
      <c r="J127">
        <v>0.75401067901222829</v>
      </c>
      <c r="K127">
        <v>5.6386876204564153E-2</v>
      </c>
      <c r="L127">
        <v>-9.0408493057816119E-2</v>
      </c>
      <c r="M127">
        <v>-0.33676092675744018</v>
      </c>
      <c r="N127">
        <v>2.9892348279113678E-3</v>
      </c>
      <c r="O127">
        <v>0.21332020049131381</v>
      </c>
      <c r="P127">
        <v>-7.0209720560257011E-2</v>
      </c>
      <c r="Q127">
        <v>-0.23664343169941099</v>
      </c>
      <c r="R127">
        <v>0.16968850474339689</v>
      </c>
      <c r="S127">
        <v>0.101457455640135</v>
      </c>
      <c r="T127">
        <v>3.6063814978796827E-5</v>
      </c>
      <c r="U127">
        <v>1.772146250028685E-2</v>
      </c>
      <c r="V127">
        <v>-2.9943400719035602E-3</v>
      </c>
      <c r="W127">
        <v>-9.5285894052763026E-3</v>
      </c>
      <c r="X127">
        <v>8.498707033571147E-3</v>
      </c>
      <c r="Y127">
        <v>1.8701965885274041E-3</v>
      </c>
    </row>
    <row r="128" spans="1:25" x14ac:dyDescent="0.35">
      <c r="A128" s="2">
        <v>34821</v>
      </c>
      <c r="B128">
        <v>-1.766588155578269</v>
      </c>
      <c r="C128">
        <v>-3.059503066770676</v>
      </c>
      <c r="D128">
        <v>0.98178761608215337</v>
      </c>
      <c r="E128">
        <v>0.34603530803135341</v>
      </c>
      <c r="F128">
        <v>0.225068777803591</v>
      </c>
      <c r="G128">
        <v>0.5590942326321976</v>
      </c>
      <c r="H128">
        <v>0.58236789014555623</v>
      </c>
      <c r="I128">
        <v>2.304581397140025E-2</v>
      </c>
      <c r="J128">
        <v>-0.17294704431277971</v>
      </c>
      <c r="K128">
        <v>-0.1115369485085175</v>
      </c>
      <c r="L128">
        <v>-4.9058866406986638E-2</v>
      </c>
      <c r="M128">
        <v>1.9947856625984282E-2</v>
      </c>
      <c r="N128">
        <v>3.5007864344754287E-2</v>
      </c>
      <c r="O128">
        <v>7.4658791831220664E-2</v>
      </c>
      <c r="P128">
        <v>-4.003842378815918E-2</v>
      </c>
      <c r="Q128">
        <v>-0.18596244799219211</v>
      </c>
      <c r="R128">
        <v>0.14239594483994439</v>
      </c>
      <c r="S128">
        <v>8.7093404134559918E-2</v>
      </c>
      <c r="T128">
        <v>6.7611633105687846E-4</v>
      </c>
      <c r="U128">
        <v>1.086494020538923E-2</v>
      </c>
      <c r="V128">
        <v>7.226329760389341E-4</v>
      </c>
      <c r="W128">
        <v>-1.8881127614425769E-3</v>
      </c>
      <c r="X128">
        <v>1.0732756184974721E-2</v>
      </c>
      <c r="Y128">
        <v>3.6072241360758151E-3</v>
      </c>
    </row>
    <row r="129" spans="1:25" x14ac:dyDescent="0.35">
      <c r="A129" s="2">
        <v>34822</v>
      </c>
      <c r="B129">
        <v>-1.708613370712859</v>
      </c>
      <c r="C129">
        <v>-3.0287654939713571</v>
      </c>
      <c r="D129">
        <v>0.90420464771033326</v>
      </c>
      <c r="E129">
        <v>0.32928657444013038</v>
      </c>
      <c r="F129">
        <v>0.1959790965303442</v>
      </c>
      <c r="G129">
        <v>0.55548341808237478</v>
      </c>
      <c r="H129">
        <v>0.57027801799425337</v>
      </c>
      <c r="I129">
        <v>6.1050462780279632E-2</v>
      </c>
      <c r="J129">
        <v>-0.18662043206730419</v>
      </c>
      <c r="K129">
        <v>-9.8518818853257389E-2</v>
      </c>
      <c r="L129">
        <v>-1.811358149552288E-2</v>
      </c>
      <c r="M129">
        <v>2.2723357874010839E-2</v>
      </c>
      <c r="N129">
        <v>2.1942768743526089E-2</v>
      </c>
      <c r="O129">
        <v>6.9871954369758307E-2</v>
      </c>
      <c r="P129">
        <v>6.1366945449363983E-2</v>
      </c>
      <c r="Q129">
        <v>-0.12888983409508969</v>
      </c>
      <c r="R129">
        <v>5.5876398532361933E-2</v>
      </c>
      <c r="S129">
        <v>6.8453355604766508E-2</v>
      </c>
      <c r="T129">
        <v>2.84316204222471E-2</v>
      </c>
      <c r="U129">
        <v>-6.3394531541594034E-4</v>
      </c>
      <c r="V129">
        <v>-1.0966046338631019E-2</v>
      </c>
      <c r="W129">
        <v>3.9321474672158246E-3</v>
      </c>
      <c r="X129">
        <v>2.3571726625915578E-3</v>
      </c>
      <c r="Y129">
        <v>2.7668252751732159E-3</v>
      </c>
    </row>
    <row r="130" spans="1:25" x14ac:dyDescent="0.35">
      <c r="A130" s="2">
        <v>34823</v>
      </c>
      <c r="B130">
        <v>-1.7041581198539639</v>
      </c>
      <c r="C130">
        <v>-3.0237059401633681</v>
      </c>
      <c r="D130">
        <v>0.87113523845645402</v>
      </c>
      <c r="E130">
        <v>0.33789375645729791</v>
      </c>
      <c r="F130">
        <v>0.18960474157796739</v>
      </c>
      <c r="G130">
        <v>0.63360003318628844</v>
      </c>
      <c r="H130">
        <v>0.55975324157691486</v>
      </c>
      <c r="I130">
        <v>0.15531886354184529</v>
      </c>
      <c r="J130">
        <v>-0.2236252708660266</v>
      </c>
      <c r="K130">
        <v>-6.7643698610505246E-2</v>
      </c>
      <c r="L130">
        <v>3.7741058347303957E-2</v>
      </c>
      <c r="M130">
        <v>2.082198048559222E-2</v>
      </c>
      <c r="N130">
        <v>3.0287206259155368E-3</v>
      </c>
      <c r="O130">
        <v>4.7640033293534667E-2</v>
      </c>
      <c r="P130">
        <v>9.5443134517566752E-2</v>
      </c>
      <c r="Q130">
        <v>3.0007684646193682E-3</v>
      </c>
      <c r="R130">
        <v>4.2572585111035337E-2</v>
      </c>
      <c r="S130">
        <v>9.9893191498099058E-3</v>
      </c>
      <c r="T130">
        <v>3.465842524604338E-2</v>
      </c>
      <c r="U130">
        <v>-2.1661708835694449E-2</v>
      </c>
      <c r="V130">
        <v>-6.09938483902343E-3</v>
      </c>
      <c r="W130">
        <v>2.019875954432572E-3</v>
      </c>
      <c r="X130">
        <v>6.1017865583993039E-3</v>
      </c>
      <c r="Y130">
        <v>7.5730006786641204E-3</v>
      </c>
    </row>
    <row r="131" spans="1:25" x14ac:dyDescent="0.35">
      <c r="A131" s="2">
        <v>34824</v>
      </c>
      <c r="B131">
        <v>-1.675047878169218</v>
      </c>
      <c r="C131">
        <v>-3.0028267000408571</v>
      </c>
      <c r="D131">
        <v>0.7722812620446361</v>
      </c>
      <c r="E131">
        <v>0.35102692624993992</v>
      </c>
      <c r="F131">
        <v>0.16462037435872029</v>
      </c>
      <c r="G131">
        <v>0.80542007173067021</v>
      </c>
      <c r="H131">
        <v>0.53227435992663641</v>
      </c>
      <c r="I131">
        <v>0.3764853273285993</v>
      </c>
      <c r="J131">
        <v>-0.3093313609402894</v>
      </c>
      <c r="K131">
        <v>4.8985849890430316E-3</v>
      </c>
      <c r="L131">
        <v>0.1714440231726414</v>
      </c>
      <c r="M131">
        <v>1.7678540378258421E-2</v>
      </c>
      <c r="N131">
        <v>-4.257033255593301E-2</v>
      </c>
      <c r="O131">
        <v>-2.8787989174712792E-3</v>
      </c>
      <c r="P131">
        <v>0.1960510129805251</v>
      </c>
      <c r="Q131">
        <v>0.29366281447451198</v>
      </c>
      <c r="R131">
        <v>5.2980447590397651E-3</v>
      </c>
      <c r="S131">
        <v>-9.1861865316384989E-2</v>
      </c>
      <c r="T131">
        <v>4.939260480174499E-2</v>
      </c>
      <c r="U131">
        <v>-4.970218902839367E-2</v>
      </c>
      <c r="V131">
        <v>3.5621303633829027E-5</v>
      </c>
      <c r="W131">
        <v>-8.1729745907191086E-3</v>
      </c>
      <c r="X131">
        <v>9.147160740598341E-3</v>
      </c>
      <c r="Y131">
        <v>1.084727717663308E-2</v>
      </c>
    </row>
    <row r="132" spans="1:25" x14ac:dyDescent="0.35">
      <c r="A132" s="2">
        <v>34827</v>
      </c>
      <c r="B132">
        <v>-1.662386312996496</v>
      </c>
      <c r="C132">
        <v>-2.997200132890165</v>
      </c>
      <c r="D132">
        <v>0.76811824745079027</v>
      </c>
      <c r="E132">
        <v>0.34284798634487812</v>
      </c>
      <c r="F132">
        <v>0.16057196337476981</v>
      </c>
      <c r="G132">
        <v>0.7679915740956561</v>
      </c>
      <c r="H132">
        <v>0.53432870594714099</v>
      </c>
      <c r="I132">
        <v>0.34218410802297899</v>
      </c>
      <c r="J132">
        <v>-0.29575058489797301</v>
      </c>
      <c r="K132">
        <v>-6.2531024926450948E-3</v>
      </c>
      <c r="L132">
        <v>0.15335637263827431</v>
      </c>
      <c r="M132">
        <v>1.9255137839063099E-2</v>
      </c>
      <c r="N132">
        <v>-3.718075885186678E-2</v>
      </c>
      <c r="O132">
        <v>6.4704833677129998E-3</v>
      </c>
      <c r="P132">
        <v>0.21023464183162041</v>
      </c>
      <c r="Q132">
        <v>0.2498072306172035</v>
      </c>
      <c r="R132">
        <v>-1.6777838282063619E-2</v>
      </c>
      <c r="S132">
        <v>-7.440883414627851E-2</v>
      </c>
      <c r="T132">
        <v>5.3212398363131477E-2</v>
      </c>
      <c r="U132">
        <v>-4.3013037619879312E-2</v>
      </c>
      <c r="V132">
        <v>-4.7743060921723911E-3</v>
      </c>
      <c r="W132">
        <v>-9.8241066144937623E-3</v>
      </c>
      <c r="X132">
        <v>4.1416988977278999E-3</v>
      </c>
      <c r="Y132">
        <v>1.048751922384192E-2</v>
      </c>
    </row>
    <row r="133" spans="1:25" x14ac:dyDescent="0.35">
      <c r="A133" s="2">
        <v>34828</v>
      </c>
      <c r="B133">
        <v>-1.667937074035498</v>
      </c>
      <c r="C133">
        <v>-2.999394985679122</v>
      </c>
      <c r="D133">
        <v>0.76598974027691635</v>
      </c>
      <c r="E133">
        <v>0.34782623568671789</v>
      </c>
      <c r="F133">
        <v>0.16140634109392871</v>
      </c>
      <c r="G133">
        <v>0.79647252374103206</v>
      </c>
      <c r="H133">
        <v>0.53205623671063917</v>
      </c>
      <c r="I133">
        <v>0.37127597221000658</v>
      </c>
      <c r="J133">
        <v>-0.30701570887531709</v>
      </c>
      <c r="K133">
        <v>3.1153223130564811E-3</v>
      </c>
      <c r="L133">
        <v>0.16948023111640581</v>
      </c>
      <c r="M133">
        <v>1.8318237993798642E-2</v>
      </c>
      <c r="N133">
        <v>-4.2072045908066902E-2</v>
      </c>
      <c r="O133">
        <v>-5.6018059182588525E-4</v>
      </c>
      <c r="P133">
        <v>0.20732486249353629</v>
      </c>
      <c r="Q133">
        <v>0.27986401441330971</v>
      </c>
      <c r="R133">
        <v>-3.0773688579639161E-3</v>
      </c>
      <c r="S133">
        <v>-7.8887508668947767E-2</v>
      </c>
      <c r="T133">
        <v>4.790272414288526E-2</v>
      </c>
      <c r="U133">
        <v>-4.3566005253218763E-2</v>
      </c>
      <c r="V133">
        <v>-8.4058449932272305E-4</v>
      </c>
      <c r="W133">
        <v>-1.213243306060011E-2</v>
      </c>
      <c r="X133">
        <v>7.278434713914754E-3</v>
      </c>
      <c r="Y133">
        <v>1.067822634481698E-2</v>
      </c>
    </row>
    <row r="134" spans="1:25" x14ac:dyDescent="0.35">
      <c r="A134" s="2">
        <v>34829</v>
      </c>
      <c r="B134">
        <v>-1.6788193216113529</v>
      </c>
      <c r="C134">
        <v>-3.0048648497623538</v>
      </c>
      <c r="D134">
        <v>0.77881696822676416</v>
      </c>
      <c r="E134">
        <v>0.35174467804422083</v>
      </c>
      <c r="F134">
        <v>0.16676862170222309</v>
      </c>
      <c r="G134">
        <v>0.80236050814285254</v>
      </c>
      <c r="H134">
        <v>0.53383680722605442</v>
      </c>
      <c r="I134">
        <v>0.3703285589892138</v>
      </c>
      <c r="J134">
        <v>-0.30697827021264112</v>
      </c>
      <c r="K134">
        <v>2.661177196058441E-3</v>
      </c>
      <c r="L134">
        <v>0.16739341550275941</v>
      </c>
      <c r="M134">
        <v>1.7683922117382261E-2</v>
      </c>
      <c r="N134">
        <v>-4.0904166956214412E-2</v>
      </c>
      <c r="O134">
        <v>-1.038041323624948E-3</v>
      </c>
      <c r="P134">
        <v>0.19240911228404811</v>
      </c>
      <c r="Q134">
        <v>0.2800600969844097</v>
      </c>
      <c r="R134">
        <v>8.7529670579784991E-3</v>
      </c>
      <c r="S134">
        <v>-7.9169683138095651E-2</v>
      </c>
      <c r="T134">
        <v>4.6996916798680823E-2</v>
      </c>
      <c r="U134">
        <v>-4.1594765289812922E-2</v>
      </c>
      <c r="V134">
        <v>-3.5062521210591603E-4</v>
      </c>
      <c r="W134">
        <v>-1.219739556302174E-2</v>
      </c>
      <c r="X134">
        <v>1.007288171783405E-2</v>
      </c>
      <c r="Y134">
        <v>9.1278194359173757E-3</v>
      </c>
    </row>
    <row r="135" spans="1:25" x14ac:dyDescent="0.35">
      <c r="A135" s="2">
        <v>34830</v>
      </c>
      <c r="B135">
        <v>-1.6920602306352519</v>
      </c>
      <c r="C135">
        <v>-3.0118370280323781</v>
      </c>
      <c r="D135">
        <v>0.7981501528405347</v>
      </c>
      <c r="E135">
        <v>0.35508472856033629</v>
      </c>
      <c r="F135">
        <v>0.17406707072505009</v>
      </c>
      <c r="G135">
        <v>0.79836083216684373</v>
      </c>
      <c r="H135">
        <v>0.53727522942992179</v>
      </c>
      <c r="I135">
        <v>0.35609755254630659</v>
      </c>
      <c r="J135">
        <v>-0.30191868468795502</v>
      </c>
      <c r="K135">
        <v>-2.0918189717360962E-3</v>
      </c>
      <c r="L135">
        <v>0.15720062400388221</v>
      </c>
      <c r="M135">
        <v>1.713649264263226E-2</v>
      </c>
      <c r="N135">
        <v>-3.6986080108310782E-2</v>
      </c>
      <c r="O135">
        <v>1.3889250935465471E-3</v>
      </c>
      <c r="P135">
        <v>0.1717467170103881</v>
      </c>
      <c r="Q135">
        <v>0.26590073602004521</v>
      </c>
      <c r="R135">
        <v>2.285185148611267E-2</v>
      </c>
      <c r="S135">
        <v>-7.8551927662656743E-2</v>
      </c>
      <c r="T135">
        <v>4.246716826326364E-2</v>
      </c>
      <c r="U135">
        <v>-4.0082712504118982E-2</v>
      </c>
      <c r="V135">
        <v>2.606571861999273E-3</v>
      </c>
      <c r="W135">
        <v>-1.22927184109759E-2</v>
      </c>
      <c r="X135">
        <v>8.5362823890431094E-3</v>
      </c>
      <c r="Y135">
        <v>7.9433362652179696E-3</v>
      </c>
    </row>
    <row r="136" spans="1:25" x14ac:dyDescent="0.35">
      <c r="A136" s="2">
        <v>34831</v>
      </c>
      <c r="B136">
        <v>-1.7042410889077459</v>
      </c>
      <c r="C136">
        <v>-3.0186473044811359</v>
      </c>
      <c r="D136">
        <v>0.82042885415163258</v>
      </c>
      <c r="E136">
        <v>0.35649911965061593</v>
      </c>
      <c r="F136">
        <v>0.18157427479854571</v>
      </c>
      <c r="G136">
        <v>0.7814203616883274</v>
      </c>
      <c r="H136">
        <v>0.5420052552028759</v>
      </c>
      <c r="I136">
        <v>0.32749159810618539</v>
      </c>
      <c r="J136">
        <v>-0.29124358331976702</v>
      </c>
      <c r="K136">
        <v>-1.147051931344078E-2</v>
      </c>
      <c r="L136">
        <v>0.13879752824918579</v>
      </c>
      <c r="M136">
        <v>1.6954103886363401E-2</v>
      </c>
      <c r="N136">
        <v>-3.0382687439177439E-2</v>
      </c>
      <c r="O136">
        <v>7.1986603460277316E-3</v>
      </c>
      <c r="P136">
        <v>0.14887523452335569</v>
      </c>
      <c r="Q136">
        <v>0.234356219565589</v>
      </c>
      <c r="R136">
        <v>3.6551226547889379E-2</v>
      </c>
      <c r="S136">
        <v>-6.9210815383100838E-2</v>
      </c>
      <c r="T136">
        <v>3.8393465481451533E-2</v>
      </c>
      <c r="U136">
        <v>-3.458559802277511E-2</v>
      </c>
      <c r="V136">
        <v>5.6950607514027968E-3</v>
      </c>
      <c r="W136">
        <v>-1.6163185859052451E-2</v>
      </c>
      <c r="X136">
        <v>8.2097904781060164E-3</v>
      </c>
      <c r="Y136">
        <v>7.3253936473072984E-3</v>
      </c>
    </row>
    <row r="137" spans="1:25" x14ac:dyDescent="0.35">
      <c r="A137" s="2">
        <v>34834</v>
      </c>
      <c r="B137">
        <v>-1.707577331363914</v>
      </c>
      <c r="C137">
        <v>-3.020583561405525</v>
      </c>
      <c r="D137">
        <v>0.82783378655966289</v>
      </c>
      <c r="E137">
        <v>0.35654594724011301</v>
      </c>
      <c r="F137">
        <v>0.1838394119691201</v>
      </c>
      <c r="G137">
        <v>0.77368885336598014</v>
      </c>
      <c r="H137">
        <v>0.54393696092428767</v>
      </c>
      <c r="I137">
        <v>0.3162127816911543</v>
      </c>
      <c r="J137">
        <v>-0.28696019167591019</v>
      </c>
      <c r="K137">
        <v>-1.530395074495227E-2</v>
      </c>
      <c r="L137">
        <v>0.13182844322444401</v>
      </c>
      <c r="M137">
        <v>1.7053562795939309E-2</v>
      </c>
      <c r="N137">
        <v>-2.786383977210766E-2</v>
      </c>
      <c r="O137">
        <v>1.0063047392928961E-2</v>
      </c>
      <c r="P137">
        <v>0.14430826820120141</v>
      </c>
      <c r="Q137">
        <v>0.217452106252046</v>
      </c>
      <c r="R137">
        <v>3.8474000469672143E-2</v>
      </c>
      <c r="S137">
        <v>-6.0227902210455181E-2</v>
      </c>
      <c r="T137">
        <v>3.769026882242469E-2</v>
      </c>
      <c r="U137">
        <v>-2.9054794319981161E-2</v>
      </c>
      <c r="V137">
        <v>6.0321341860748098E-3</v>
      </c>
      <c r="W137">
        <v>-1.89365588479798E-2</v>
      </c>
      <c r="X137">
        <v>4.6928200093319574E-3</v>
      </c>
      <c r="Y137">
        <v>7.2236608062391664E-3</v>
      </c>
    </row>
    <row r="138" spans="1:25" x14ac:dyDescent="0.35">
      <c r="A138" s="2">
        <v>34835</v>
      </c>
      <c r="B138">
        <v>-1.7137724806883039</v>
      </c>
      <c r="C138">
        <v>-3.023482049455632</v>
      </c>
      <c r="D138">
        <v>0.83348336499729803</v>
      </c>
      <c r="E138">
        <v>0.35938375761841612</v>
      </c>
      <c r="F138">
        <v>0.18671675834808901</v>
      </c>
      <c r="G138">
        <v>0.78225622387313776</v>
      </c>
      <c r="H138">
        <v>0.54440997980382499</v>
      </c>
      <c r="I138">
        <v>0.32164978260726063</v>
      </c>
      <c r="J138">
        <v>-0.28926457435195402</v>
      </c>
      <c r="K138">
        <v>-1.3673324502709191E-2</v>
      </c>
      <c r="L138">
        <v>0.1340518643038944</v>
      </c>
      <c r="M138">
        <v>1.653569315836859E-2</v>
      </c>
      <c r="N138">
        <v>-2.8366273063107461E-2</v>
      </c>
      <c r="O138">
        <v>8.3880537614136625E-3</v>
      </c>
      <c r="P138">
        <v>0.137746441053331</v>
      </c>
      <c r="Q138">
        <v>0.2249514257566898</v>
      </c>
      <c r="R138">
        <v>4.3619361445027427E-2</v>
      </c>
      <c r="S138">
        <v>-6.2809128407795428E-2</v>
      </c>
      <c r="T138">
        <v>3.3245663610371269E-2</v>
      </c>
      <c r="U138">
        <v>-3.0446359068748981E-2</v>
      </c>
      <c r="V138">
        <v>1.036520797397846E-2</v>
      </c>
      <c r="W138">
        <v>-1.8280108454409749E-2</v>
      </c>
      <c r="X138">
        <v>4.5233119597963096E-3</v>
      </c>
      <c r="Y138">
        <v>6.7942958022726976E-3</v>
      </c>
    </row>
    <row r="139" spans="1:25" x14ac:dyDescent="0.35">
      <c r="A139" s="2">
        <v>34836</v>
      </c>
      <c r="B139">
        <v>-1.7229742374615169</v>
      </c>
      <c r="C139">
        <v>-3.0287163475313519</v>
      </c>
      <c r="D139">
        <v>0.85121628588183007</v>
      </c>
      <c r="E139">
        <v>0.36019181500545039</v>
      </c>
      <c r="F139">
        <v>0.19251282772438091</v>
      </c>
      <c r="G139">
        <v>0.76728196924693182</v>
      </c>
      <c r="H139">
        <v>0.54840261617309183</v>
      </c>
      <c r="I139">
        <v>0.29761814194527919</v>
      </c>
      <c r="J139">
        <v>-0.2802372656304129</v>
      </c>
      <c r="K139">
        <v>-2.166600355049535E-2</v>
      </c>
      <c r="L139">
        <v>0.11873492754935221</v>
      </c>
      <c r="M139">
        <v>1.6481060663548569E-2</v>
      </c>
      <c r="N139">
        <v>-2.28990964473706E-2</v>
      </c>
      <c r="O139">
        <v>1.359226639987432E-2</v>
      </c>
      <c r="P139">
        <v>0.12069928349017479</v>
      </c>
      <c r="Q139">
        <v>0.19490453688625969</v>
      </c>
      <c r="R139">
        <v>5.2802261827847898E-2</v>
      </c>
      <c r="S139">
        <v>-5.394964279500928E-2</v>
      </c>
      <c r="T139">
        <v>2.9126322280759311E-2</v>
      </c>
      <c r="U139">
        <v>-2.463846411860968E-2</v>
      </c>
      <c r="V139">
        <v>1.441608900272446E-2</v>
      </c>
      <c r="W139">
        <v>-2.3244254285576402E-2</v>
      </c>
      <c r="X139">
        <v>5.132652866154149E-3</v>
      </c>
      <c r="Y139">
        <v>2.7675627678829958E-3</v>
      </c>
    </row>
    <row r="140" spans="1:25" x14ac:dyDescent="0.35">
      <c r="A140" s="2">
        <v>34837</v>
      </c>
      <c r="B140">
        <v>-1.2563436582458869</v>
      </c>
      <c r="C140">
        <v>-2.5310035833672151</v>
      </c>
      <c r="D140">
        <v>1.289948307737625</v>
      </c>
      <c r="E140">
        <v>1.334492904662079</v>
      </c>
      <c r="F140">
        <v>-0.5469631041423958</v>
      </c>
      <c r="G140">
        <v>0.84378498726789763</v>
      </c>
      <c r="H140">
        <v>-0.5849552908224267</v>
      </c>
      <c r="I140">
        <v>0.39927881611662758</v>
      </c>
      <c r="J140">
        <v>-5.6932777150148731E-2</v>
      </c>
      <c r="K140">
        <v>-0.71868765349666974</v>
      </c>
      <c r="L140">
        <v>6.7805065153476396E-2</v>
      </c>
      <c r="M140">
        <v>0.16532397699799001</v>
      </c>
      <c r="N140">
        <v>7.6730468684032452E-2</v>
      </c>
      <c r="O140">
        <v>-2.1594298401798429E-2</v>
      </c>
      <c r="P140">
        <v>0.35007262719496979</v>
      </c>
      <c r="Q140">
        <v>0.1805570902912722</v>
      </c>
      <c r="R140">
        <v>-0.1123197329303085</v>
      </c>
      <c r="S140">
        <v>-1.3632043395515339E-2</v>
      </c>
      <c r="T140">
        <v>6.9201027433742679E-2</v>
      </c>
      <c r="U140">
        <v>-1.5004937075321171E-2</v>
      </c>
      <c r="V140">
        <v>-2.195288579455933E-2</v>
      </c>
      <c r="W140">
        <v>-2.2211023817404411E-2</v>
      </c>
      <c r="X140">
        <v>-7.0162858712410434E-3</v>
      </c>
      <c r="Y140">
        <v>5.1972322281770419E-3</v>
      </c>
    </row>
    <row r="141" spans="1:25" x14ac:dyDescent="0.35">
      <c r="A141" s="2">
        <v>34838</v>
      </c>
      <c r="B141">
        <v>-1.278981990322567</v>
      </c>
      <c r="C141">
        <v>-2.5431160476683532</v>
      </c>
      <c r="D141">
        <v>1.3234805314076941</v>
      </c>
      <c r="E141">
        <v>1.339817180286645</v>
      </c>
      <c r="F141">
        <v>-0.53459091916016221</v>
      </c>
      <c r="G141">
        <v>0.83489695083226556</v>
      </c>
      <c r="H141">
        <v>-0.57915663653276606</v>
      </c>
      <c r="I141">
        <v>0.37232104524464438</v>
      </c>
      <c r="J141">
        <v>-4.7172355079478173E-2</v>
      </c>
      <c r="K141">
        <v>-0.72750473857453846</v>
      </c>
      <c r="L141">
        <v>4.8765655506702983E-2</v>
      </c>
      <c r="M141">
        <v>0.16439479720754829</v>
      </c>
      <c r="N141">
        <v>8.403641773707797E-2</v>
      </c>
      <c r="O141">
        <v>-1.717588109666723E-2</v>
      </c>
      <c r="P141">
        <v>0.31036760383870471</v>
      </c>
      <c r="Q141">
        <v>0.15342542072817089</v>
      </c>
      <c r="R141">
        <v>-8.2142070605310133E-2</v>
      </c>
      <c r="S141">
        <v>-1.0227507280312589E-2</v>
      </c>
      <c r="T141">
        <v>5.9017929827872982E-2</v>
      </c>
      <c r="U141">
        <v>-1.188841098844611E-2</v>
      </c>
      <c r="V141">
        <v>-1.8461984784098832E-2</v>
      </c>
      <c r="W141">
        <v>-2.6649630371410309E-2</v>
      </c>
      <c r="X141">
        <v>-4.2490973669337241E-3</v>
      </c>
      <c r="Y141">
        <v>4.5361454812550437E-4</v>
      </c>
    </row>
    <row r="142" spans="1:25" x14ac:dyDescent="0.35">
      <c r="A142" s="2">
        <v>34841</v>
      </c>
      <c r="B142">
        <v>-1.250816224291617</v>
      </c>
      <c r="C142">
        <v>-2.5299666476813139</v>
      </c>
      <c r="D142">
        <v>1.30244454568246</v>
      </c>
      <c r="E142">
        <v>1.3254240451772179</v>
      </c>
      <c r="F142">
        <v>-0.54637111746659173</v>
      </c>
      <c r="G142">
        <v>0.78484631365491786</v>
      </c>
      <c r="H142">
        <v>-0.57917002298050257</v>
      </c>
      <c r="I142">
        <v>0.33452676504109469</v>
      </c>
      <c r="J142">
        <v>-3.1630787837967772E-2</v>
      </c>
      <c r="K142">
        <v>-0.73959775878550726</v>
      </c>
      <c r="L142">
        <v>3.0894552765947499E-2</v>
      </c>
      <c r="M142">
        <v>0.16704508540574359</v>
      </c>
      <c r="N142">
        <v>8.89071732776711E-2</v>
      </c>
      <c r="O142">
        <v>-5.6056181421282308E-3</v>
      </c>
      <c r="P142">
        <v>0.34471783832901032</v>
      </c>
      <c r="Q142">
        <v>9.7121231556187931E-2</v>
      </c>
      <c r="R142">
        <v>-0.1146291557715057</v>
      </c>
      <c r="S142">
        <v>1.847632645774297E-2</v>
      </c>
      <c r="T142">
        <v>6.2623037495314809E-2</v>
      </c>
      <c r="U142">
        <v>-1.850250428543775E-3</v>
      </c>
      <c r="V142">
        <v>-2.2715726251001191E-2</v>
      </c>
      <c r="W142">
        <v>-2.8371545524864612E-2</v>
      </c>
      <c r="X142">
        <v>-9.7888528907970843E-3</v>
      </c>
      <c r="Y142">
        <v>-6.2012456366812097E-4</v>
      </c>
    </row>
    <row r="143" spans="1:25" x14ac:dyDescent="0.35">
      <c r="A143" s="2">
        <v>34842</v>
      </c>
      <c r="B143">
        <v>-1.557357688321833</v>
      </c>
      <c r="C143">
        <v>-2.9472539019599071</v>
      </c>
      <c r="D143">
        <v>0.68752086572230764</v>
      </c>
      <c r="E143">
        <v>0.29046952298805101</v>
      </c>
      <c r="F143">
        <v>0.1172434508350103</v>
      </c>
      <c r="G143">
        <v>0.58982998533566933</v>
      </c>
      <c r="H143">
        <v>0.53424747249082505</v>
      </c>
      <c r="I143">
        <v>0.21151280028781219</v>
      </c>
      <c r="J143">
        <v>-0.2423055873756394</v>
      </c>
      <c r="K143">
        <v>-4.8283568253461299E-2</v>
      </c>
      <c r="L143">
        <v>9.3313053838879723E-2</v>
      </c>
      <c r="M143">
        <v>2.9093718755259321E-2</v>
      </c>
      <c r="N143">
        <v>-2.0892818726539308E-2</v>
      </c>
      <c r="O143">
        <v>4.9181795521563383E-2</v>
      </c>
      <c r="P143">
        <v>0.36136280427437711</v>
      </c>
      <c r="Q143">
        <v>5.4798659317913653E-2</v>
      </c>
      <c r="R143">
        <v>-0.15435154390530181</v>
      </c>
      <c r="S143">
        <v>3.8900037167260058E-2</v>
      </c>
      <c r="T143">
        <v>6.7008050687266535E-2</v>
      </c>
      <c r="U143">
        <v>-4.2861055073092208E-4</v>
      </c>
      <c r="V143">
        <v>-2.435900665217992E-2</v>
      </c>
      <c r="W143">
        <v>-2.7155324222074641E-2</v>
      </c>
      <c r="X143">
        <v>-7.4283668139300358E-3</v>
      </c>
      <c r="Y143">
        <v>5.1293924887158243E-4</v>
      </c>
    </row>
    <row r="144" spans="1:25" x14ac:dyDescent="0.35">
      <c r="A144" s="2">
        <v>34843</v>
      </c>
      <c r="B144">
        <v>-1.5535230512923019</v>
      </c>
      <c r="C144">
        <v>-2.9415932297712648</v>
      </c>
      <c r="D144">
        <v>0.64000210008516378</v>
      </c>
      <c r="E144">
        <v>0.30473698975288221</v>
      </c>
      <c r="F144">
        <v>0.10739819461156461</v>
      </c>
      <c r="G144">
        <v>0.71357968568301555</v>
      </c>
      <c r="H144">
        <v>0.51832264568886699</v>
      </c>
      <c r="I144">
        <v>0.35844676302489342</v>
      </c>
      <c r="J144">
        <v>-0.29909748479109632</v>
      </c>
      <c r="K144">
        <v>-4.7119658630861261E-4</v>
      </c>
      <c r="L144">
        <v>0.17957671836697839</v>
      </c>
      <c r="M144">
        <v>2.6200213526987461E-2</v>
      </c>
      <c r="N144">
        <v>-4.9555778570326559E-2</v>
      </c>
      <c r="O144">
        <v>1.455652288843929E-2</v>
      </c>
      <c r="P144">
        <v>0.39728553339537892</v>
      </c>
      <c r="Q144">
        <v>0.23472197792549401</v>
      </c>
      <c r="R144">
        <v>-0.15295087094960369</v>
      </c>
      <c r="S144">
        <v>-1.7651816468299011E-2</v>
      </c>
      <c r="T144">
        <v>7.4108981866013196E-2</v>
      </c>
      <c r="U144">
        <v>-1.871546369144304E-2</v>
      </c>
      <c r="V144">
        <v>-2.2534601610983609E-2</v>
      </c>
      <c r="W144">
        <v>-2.2154071579771131E-2</v>
      </c>
      <c r="X144">
        <v>-9.7213554956461865E-3</v>
      </c>
      <c r="Y144">
        <v>4.8250377660859576E-3</v>
      </c>
    </row>
    <row r="145" spans="1:25" x14ac:dyDescent="0.35">
      <c r="A145" s="2">
        <v>34844</v>
      </c>
      <c r="B145">
        <v>-1.5778794924280679</v>
      </c>
      <c r="C145">
        <v>-2.9540531177794311</v>
      </c>
      <c r="D145">
        <v>0.66976653420001953</v>
      </c>
      <c r="E145">
        <v>0.31301923044863622</v>
      </c>
      <c r="F145">
        <v>0.1194493067766714</v>
      </c>
      <c r="G145">
        <v>0.72340312382168881</v>
      </c>
      <c r="H145">
        <v>0.52255525786520929</v>
      </c>
      <c r="I145">
        <v>0.35234373846573508</v>
      </c>
      <c r="J145">
        <v>-0.29739325127002753</v>
      </c>
      <c r="K145">
        <v>-2.7433526550102931E-3</v>
      </c>
      <c r="L145">
        <v>0.17248948109218229</v>
      </c>
      <c r="M145">
        <v>2.4827170745754891E-2</v>
      </c>
      <c r="N145">
        <v>-4.6178061038026019E-2</v>
      </c>
      <c r="O145">
        <v>1.4214315832703221E-2</v>
      </c>
      <c r="P145">
        <v>0.36027006366574132</v>
      </c>
      <c r="Q145">
        <v>0.22907301724464499</v>
      </c>
      <c r="R145">
        <v>-0.12371587176530779</v>
      </c>
      <c r="S145">
        <v>-1.9549241416313139E-2</v>
      </c>
      <c r="T145">
        <v>7.0348844129316995E-2</v>
      </c>
      <c r="U145">
        <v>-1.702265574351677E-2</v>
      </c>
      <c r="V145">
        <v>-1.8885254778822729E-2</v>
      </c>
      <c r="W145">
        <v>-2.2110232578846839E-2</v>
      </c>
      <c r="X145">
        <v>-9.716952473271652E-3</v>
      </c>
      <c r="Y145">
        <v>6.1419785188220706E-3</v>
      </c>
    </row>
    <row r="146" spans="1:25" x14ac:dyDescent="0.35">
      <c r="A146" s="2">
        <v>34845</v>
      </c>
      <c r="B146">
        <v>-1.1808165438340701</v>
      </c>
      <c r="C146">
        <v>-2.4928564273653731</v>
      </c>
      <c r="D146">
        <v>1.198476044020172</v>
      </c>
      <c r="E146">
        <v>1.307525858867985</v>
      </c>
      <c r="F146">
        <v>-0.58476671712237038</v>
      </c>
      <c r="G146">
        <v>0.80821288708979766</v>
      </c>
      <c r="H146">
        <v>-0.59828410542040411</v>
      </c>
      <c r="I146">
        <v>0.41198416464478149</v>
      </c>
      <c r="J146">
        <v>-5.9727819319909739E-2</v>
      </c>
      <c r="K146">
        <v>-0.71327492175965779</v>
      </c>
      <c r="L146">
        <v>8.6244389657065212E-2</v>
      </c>
      <c r="M146">
        <v>0.16958326686211339</v>
      </c>
      <c r="N146">
        <v>6.8076091815914272E-2</v>
      </c>
      <c r="O146">
        <v>-1.8464332029695711E-2</v>
      </c>
      <c r="P146">
        <v>0.46509729835670321</v>
      </c>
      <c r="Q146">
        <v>0.18332344090027761</v>
      </c>
      <c r="R146">
        <v>-0.17772225306585809</v>
      </c>
      <c r="S146">
        <v>1.895090151218808E-3</v>
      </c>
      <c r="T146">
        <v>5.8175428626815961E-2</v>
      </c>
      <c r="U146">
        <v>-1.442371332286041E-2</v>
      </c>
      <c r="V146">
        <v>-1.330658312658922E-2</v>
      </c>
      <c r="W146">
        <v>-2.1398959487810409E-2</v>
      </c>
      <c r="X146">
        <v>-2.6963320978032469E-3</v>
      </c>
      <c r="Y146">
        <v>8.6084365224458215E-3</v>
      </c>
    </row>
    <row r="147" spans="1:25" x14ac:dyDescent="0.35">
      <c r="A147" s="2">
        <v>34848</v>
      </c>
      <c r="B147">
        <v>-1.2090697003005479</v>
      </c>
      <c r="C147">
        <v>-2.5077628573485362</v>
      </c>
      <c r="D147">
        <v>1.2382229437769401</v>
      </c>
      <c r="E147">
        <v>1.315087121548147</v>
      </c>
      <c r="F147">
        <v>-0.56975064292072852</v>
      </c>
      <c r="G147">
        <v>0.80362026061892833</v>
      </c>
      <c r="H147">
        <v>-0.59167340409034475</v>
      </c>
      <c r="I147">
        <v>0.38607083877786808</v>
      </c>
      <c r="J147">
        <v>-5.0527609114186647E-2</v>
      </c>
      <c r="K147">
        <v>-0.72185755658847628</v>
      </c>
      <c r="L147">
        <v>6.7057638746206294E-2</v>
      </c>
      <c r="M147">
        <v>0.16830922268697501</v>
      </c>
      <c r="N147">
        <v>7.5634277009733589E-2</v>
      </c>
      <c r="O147">
        <v>-1.4709150698113569E-2</v>
      </c>
      <c r="P147">
        <v>0.41759403649676968</v>
      </c>
      <c r="Q147">
        <v>0.15787302441759149</v>
      </c>
      <c r="R147">
        <v>-0.14196684949604391</v>
      </c>
      <c r="S147">
        <v>5.20220663100619E-3</v>
      </c>
      <c r="T147">
        <v>5.0738048007464107E-2</v>
      </c>
      <c r="U147">
        <v>-9.086649154775155E-3</v>
      </c>
      <c r="V147">
        <v>-9.3460130463949524E-3</v>
      </c>
      <c r="W147">
        <v>-2.646653044838905E-2</v>
      </c>
      <c r="X147">
        <v>-3.8204604139722379E-3</v>
      </c>
      <c r="Y147">
        <v>6.2833211322770831E-3</v>
      </c>
    </row>
    <row r="148" spans="1:25" x14ac:dyDescent="0.35">
      <c r="A148" s="2">
        <v>34849</v>
      </c>
      <c r="B148">
        <v>-1.223798831520335</v>
      </c>
      <c r="C148">
        <v>-2.5141276286182972</v>
      </c>
      <c r="D148">
        <v>1.241765411588367</v>
      </c>
      <c r="E148">
        <v>1.3253693657044661</v>
      </c>
      <c r="F148">
        <v>-0.56529075238194448</v>
      </c>
      <c r="G148">
        <v>0.85210120536635914</v>
      </c>
      <c r="H148">
        <v>-0.59429080177856297</v>
      </c>
      <c r="I148">
        <v>0.43193918374374463</v>
      </c>
      <c r="J148">
        <v>-6.8570072430778575E-2</v>
      </c>
      <c r="K148">
        <v>-0.70716412036394838</v>
      </c>
      <c r="L148">
        <v>9.1591526894351627E-2</v>
      </c>
      <c r="M148">
        <v>0.16644872692857479</v>
      </c>
      <c r="N148">
        <v>6.8142296398696164E-2</v>
      </c>
      <c r="O148">
        <v>-2.6742037927293062E-2</v>
      </c>
      <c r="P148">
        <v>0.40322550806387891</v>
      </c>
      <c r="Q148">
        <v>0.21261127948851799</v>
      </c>
      <c r="R148">
        <v>-0.12149356570081631</v>
      </c>
      <c r="S148">
        <v>-1.443999942526638E-2</v>
      </c>
      <c r="T148">
        <v>5.1019972538523292E-2</v>
      </c>
      <c r="U148">
        <v>-1.556861669744676E-2</v>
      </c>
      <c r="V148">
        <v>-8.2841340915649157E-3</v>
      </c>
      <c r="W148">
        <v>-2.2213378382091659E-2</v>
      </c>
      <c r="X148">
        <v>-7.6596528242003107E-3</v>
      </c>
      <c r="Y148">
        <v>8.2185265298924844E-3</v>
      </c>
    </row>
    <row r="149" spans="1:25" x14ac:dyDescent="0.35">
      <c r="A149" s="2">
        <v>34850</v>
      </c>
      <c r="B149">
        <v>-1.332479053380099</v>
      </c>
      <c r="C149">
        <v>-2.8346323830862432</v>
      </c>
      <c r="D149">
        <v>0.41967364838534421</v>
      </c>
      <c r="E149">
        <v>0.2088662612911367</v>
      </c>
      <c r="F149">
        <v>4.7423500031872094E-3</v>
      </c>
      <c r="G149">
        <v>0.4691476300633286</v>
      </c>
      <c r="H149">
        <v>0.49563419230569439</v>
      </c>
      <c r="I149">
        <v>0.2324623429997876</v>
      </c>
      <c r="J149">
        <v>-0.2438056114794033</v>
      </c>
      <c r="K149">
        <v>-3.7343497320355933E-2</v>
      </c>
      <c r="L149">
        <v>0.13828807386325609</v>
      </c>
      <c r="M149">
        <v>4.222994608282258E-2</v>
      </c>
      <c r="N149">
        <v>-4.3848661146185963E-2</v>
      </c>
      <c r="O149">
        <v>6.0572792331824693E-2</v>
      </c>
      <c r="P149">
        <v>0.68151940584692783</v>
      </c>
      <c r="Q149">
        <v>4.8454731919783299E-2</v>
      </c>
      <c r="R149">
        <v>-0.34871236852976789</v>
      </c>
      <c r="S149">
        <v>7.1663707993857351E-2</v>
      </c>
      <c r="T149">
        <v>7.0833781233483967E-2</v>
      </c>
      <c r="U149">
        <v>-1.9748756756122342E-3</v>
      </c>
      <c r="V149">
        <v>-4.0662812077059129E-2</v>
      </c>
      <c r="W149">
        <v>-2.66366756276427E-2</v>
      </c>
      <c r="X149">
        <v>-5.9636637305544643E-3</v>
      </c>
      <c r="Y149">
        <v>5.4988341813687952E-3</v>
      </c>
    </row>
    <row r="150" spans="1:25" x14ac:dyDescent="0.35">
      <c r="A150" s="2">
        <v>34851</v>
      </c>
      <c r="B150">
        <v>-1.351260334924459</v>
      </c>
      <c r="C150">
        <v>-2.8425727667790781</v>
      </c>
      <c r="D150">
        <v>0.42184717672986999</v>
      </c>
      <c r="E150">
        <v>0.22261999349973841</v>
      </c>
      <c r="F150">
        <v>1.002136172180022E-2</v>
      </c>
      <c r="G150">
        <v>0.53735369639685837</v>
      </c>
      <c r="H150">
        <v>0.49132899323353008</v>
      </c>
      <c r="I150">
        <v>0.29812778499570719</v>
      </c>
      <c r="J150">
        <v>-0.26962235825425629</v>
      </c>
      <c r="K150">
        <v>-1.6169505231169109E-2</v>
      </c>
      <c r="L150">
        <v>0.17370406281764619</v>
      </c>
      <c r="M150">
        <v>3.9609987975194917E-2</v>
      </c>
      <c r="N150">
        <v>-5.4705539846126583E-2</v>
      </c>
      <c r="O150">
        <v>4.3322373568196237E-2</v>
      </c>
      <c r="P150">
        <v>0.66399948858544922</v>
      </c>
      <c r="Q150">
        <v>0.12845924302299619</v>
      </c>
      <c r="R150">
        <v>-0.31846085695536669</v>
      </c>
      <c r="S150">
        <v>4.4384109233066703E-2</v>
      </c>
      <c r="T150">
        <v>6.3781808092177192E-2</v>
      </c>
      <c r="U150">
        <v>-8.1058479688822255E-3</v>
      </c>
      <c r="V150">
        <v>-3.4500595507465599E-2</v>
      </c>
      <c r="W150">
        <v>-2.9251405456185681E-2</v>
      </c>
      <c r="X150">
        <v>-3.6419722305488429E-3</v>
      </c>
      <c r="Y150">
        <v>3.5145255638224801E-3</v>
      </c>
    </row>
    <row r="151" spans="1:25" x14ac:dyDescent="0.35">
      <c r="A151" s="2">
        <v>34852</v>
      </c>
      <c r="B151">
        <v>-1.35366728579224</v>
      </c>
      <c r="C151">
        <v>-2.8410903571132931</v>
      </c>
      <c r="D151">
        <v>0.38477596238132611</v>
      </c>
      <c r="E151">
        <v>0.2379677329305013</v>
      </c>
      <c r="F151">
        <v>2.1602587425296488E-3</v>
      </c>
      <c r="G151">
        <v>0.65876435991655347</v>
      </c>
      <c r="H151">
        <v>0.47768940242756819</v>
      </c>
      <c r="I151">
        <v>0.43820462614315248</v>
      </c>
      <c r="J151">
        <v>-0.32290672477164512</v>
      </c>
      <c r="K151">
        <v>2.8569967197185551E-2</v>
      </c>
      <c r="L151">
        <v>0.25469315428050232</v>
      </c>
      <c r="M151">
        <v>3.6852989748199318E-2</v>
      </c>
      <c r="N151">
        <v>-8.0730642829783802E-2</v>
      </c>
      <c r="O151">
        <v>1.169412959834959E-2</v>
      </c>
      <c r="P151">
        <v>0.68242333086009821</v>
      </c>
      <c r="Q151">
        <v>0.25722547606827179</v>
      </c>
      <c r="R151">
        <v>-0.29368312010684872</v>
      </c>
      <c r="S151">
        <v>2.3055787999372319E-2</v>
      </c>
      <c r="T151">
        <v>5.4908338773183768E-2</v>
      </c>
      <c r="U151">
        <v>-1.2894125420891221E-2</v>
      </c>
      <c r="V151">
        <v>-2.7500765497408479E-2</v>
      </c>
      <c r="W151">
        <v>-3.3484689538625032E-2</v>
      </c>
      <c r="X151">
        <v>-2.282034348702383E-3</v>
      </c>
      <c r="Y151">
        <v>6.9052532633271614E-3</v>
      </c>
    </row>
    <row r="152" spans="1:25" x14ac:dyDescent="0.35">
      <c r="A152" s="2">
        <v>34855</v>
      </c>
      <c r="B152">
        <v>-1.361855999008873</v>
      </c>
      <c r="C152">
        <v>-2.845958867011471</v>
      </c>
      <c r="D152">
        <v>0.40120314977246713</v>
      </c>
      <c r="E152">
        <v>0.2380423986542651</v>
      </c>
      <c r="F152">
        <v>7.3920797156830946E-3</v>
      </c>
      <c r="G152">
        <v>0.64147973694567961</v>
      </c>
      <c r="H152">
        <v>0.48099913957672052</v>
      </c>
      <c r="I152">
        <v>0.41183415440813009</v>
      </c>
      <c r="J152">
        <v>-0.312986131190848</v>
      </c>
      <c r="K152">
        <v>2.0266709560673151E-2</v>
      </c>
      <c r="L152">
        <v>0.23807213659551829</v>
      </c>
      <c r="M152">
        <v>3.675144863114891E-2</v>
      </c>
      <c r="N152">
        <v>-7.4887544509811235E-2</v>
      </c>
      <c r="O152">
        <v>1.6637972983317491E-2</v>
      </c>
      <c r="P152">
        <v>0.66152631897481562</v>
      </c>
      <c r="Q152">
        <v>0.23262987107968769</v>
      </c>
      <c r="R152">
        <v>-0.27771438150276467</v>
      </c>
      <c r="S152">
        <v>2.410192464636126E-2</v>
      </c>
      <c r="T152">
        <v>4.893008839069616E-2</v>
      </c>
      <c r="U152">
        <v>-1.2655096008514661E-2</v>
      </c>
      <c r="V152">
        <v>-2.593817578075967E-2</v>
      </c>
      <c r="W152">
        <v>-3.44553944940027E-2</v>
      </c>
      <c r="X152">
        <v>-1.416253740263838E-3</v>
      </c>
      <c r="Y152">
        <v>4.2538371338679166E-3</v>
      </c>
    </row>
    <row r="153" spans="1:25" x14ac:dyDescent="0.35">
      <c r="A153" s="2">
        <v>34856</v>
      </c>
      <c r="B153">
        <v>-1.393659410848054</v>
      </c>
      <c r="C153">
        <v>-2.862250468625549</v>
      </c>
      <c r="D153">
        <v>0.44205710627305722</v>
      </c>
      <c r="E153">
        <v>0.24804678065778349</v>
      </c>
      <c r="F153">
        <v>2.3839364684908521E-2</v>
      </c>
      <c r="G153">
        <v>0.64806359304207251</v>
      </c>
      <c r="H153">
        <v>0.48713215440245788</v>
      </c>
      <c r="I153">
        <v>0.39622487425060898</v>
      </c>
      <c r="J153">
        <v>-0.30793979122349102</v>
      </c>
      <c r="K153">
        <v>1.49720294519111E-2</v>
      </c>
      <c r="L153">
        <v>0.22428416804248821</v>
      </c>
      <c r="M153">
        <v>3.498583978886436E-2</v>
      </c>
      <c r="N153">
        <v>-6.9102130613827861E-2</v>
      </c>
      <c r="O153">
        <v>1.7422529863889761E-2</v>
      </c>
      <c r="P153">
        <v>0.61125783928639998</v>
      </c>
      <c r="Q153">
        <v>0.22398947385678791</v>
      </c>
      <c r="R153">
        <v>-0.24164624960402789</v>
      </c>
      <c r="S153">
        <v>2.067751153268698E-2</v>
      </c>
      <c r="T153">
        <v>3.9131784994707028E-2</v>
      </c>
      <c r="U153">
        <v>-1.028495557678435E-2</v>
      </c>
      <c r="V153">
        <v>-1.9807827929688951E-2</v>
      </c>
      <c r="W153">
        <v>-3.7580877923116741E-2</v>
      </c>
      <c r="X153">
        <v>-1.7969049857395219E-3</v>
      </c>
      <c r="Y153">
        <v>2.6027799313838519E-3</v>
      </c>
    </row>
    <row r="154" spans="1:25" x14ac:dyDescent="0.35">
      <c r="A154" s="2">
        <v>34857</v>
      </c>
      <c r="B154">
        <v>-1.398240746060962</v>
      </c>
      <c r="C154">
        <v>-2.8642505145830408</v>
      </c>
      <c r="D154">
        <v>0.43987604648920392</v>
      </c>
      <c r="E154">
        <v>0.25218065574347842</v>
      </c>
      <c r="F154">
        <v>2.4110433853543469E-2</v>
      </c>
      <c r="G154">
        <v>0.67234865159640822</v>
      </c>
      <c r="H154">
        <v>0.48496067244409818</v>
      </c>
      <c r="I154">
        <v>0.42120437408295353</v>
      </c>
      <c r="J154">
        <v>-0.31746468518017429</v>
      </c>
      <c r="K154">
        <v>2.304767983088727E-2</v>
      </c>
      <c r="L154">
        <v>0.23807166595362461</v>
      </c>
      <c r="M154">
        <v>3.4204069320928537E-2</v>
      </c>
      <c r="N154">
        <v>-7.3263753725842665E-2</v>
      </c>
      <c r="O154">
        <v>1.129513120921178E-2</v>
      </c>
      <c r="P154">
        <v>0.60548889017473428</v>
      </c>
      <c r="Q154">
        <v>0.24622781578997491</v>
      </c>
      <c r="R154">
        <v>-0.2250760144225856</v>
      </c>
      <c r="S154">
        <v>1.4959410332141669E-2</v>
      </c>
      <c r="T154">
        <v>3.497133194411977E-2</v>
      </c>
      <c r="U154">
        <v>-1.270657081026042E-2</v>
      </c>
      <c r="V154">
        <v>-1.6732751138210749E-2</v>
      </c>
      <c r="W154">
        <v>-3.507521491091762E-2</v>
      </c>
      <c r="X154">
        <v>-5.2606905975123032E-4</v>
      </c>
      <c r="Y154">
        <v>4.950069295065215E-3</v>
      </c>
    </row>
    <row r="155" spans="1:25" x14ac:dyDescent="0.35">
      <c r="A155" s="2">
        <v>34858</v>
      </c>
      <c r="B155">
        <v>-1.426202266984242</v>
      </c>
      <c r="C155">
        <v>-2.878461040238514</v>
      </c>
      <c r="D155">
        <v>0.47291110733424468</v>
      </c>
      <c r="E155">
        <v>0.26198754570761851</v>
      </c>
      <c r="F155">
        <v>3.7773706060519982E-2</v>
      </c>
      <c r="G155">
        <v>0.68660987273761032</v>
      </c>
      <c r="H155">
        <v>0.48925187171433598</v>
      </c>
      <c r="I155">
        <v>0.41737973597302419</v>
      </c>
      <c r="J155">
        <v>-0.31672188199514018</v>
      </c>
      <c r="K155">
        <v>2.1614184098720551E-2</v>
      </c>
      <c r="L155">
        <v>0.23170744580078281</v>
      </c>
      <c r="M155">
        <v>3.2495138829838927E-2</v>
      </c>
      <c r="N155">
        <v>-6.9978889384663512E-2</v>
      </c>
      <c r="O155">
        <v>9.7370610503319001E-3</v>
      </c>
      <c r="P155">
        <v>0.56139195729783975</v>
      </c>
      <c r="Q155">
        <v>0.24681522865470959</v>
      </c>
      <c r="R155">
        <v>-0.189411018096453</v>
      </c>
      <c r="S155">
        <v>1.171392085360253E-2</v>
      </c>
      <c r="T155">
        <v>2.8157208975029401E-2</v>
      </c>
      <c r="U155">
        <v>-1.174946961724364E-2</v>
      </c>
      <c r="V155">
        <v>-1.50045824903046E-2</v>
      </c>
      <c r="W155">
        <v>-3.7124991988846931E-2</v>
      </c>
      <c r="X155">
        <v>-1.1291312479012969E-3</v>
      </c>
      <c r="Y155">
        <v>5.1869338878988928E-3</v>
      </c>
    </row>
    <row r="156" spans="1:25" x14ac:dyDescent="0.35">
      <c r="A156" s="2">
        <v>34859</v>
      </c>
      <c r="B156">
        <v>-1.6776048590981669</v>
      </c>
      <c r="C156">
        <v>-2.2459803169386521</v>
      </c>
      <c r="D156">
        <v>-7.4556857976942961E-2</v>
      </c>
      <c r="E156">
        <v>0.94770302226027392</v>
      </c>
      <c r="F156">
        <v>1.043773386752932</v>
      </c>
      <c r="G156">
        <v>0.256933478604076</v>
      </c>
      <c r="H156">
        <v>0.37985148090358539</v>
      </c>
      <c r="I156">
        <v>1.2609328547658849</v>
      </c>
      <c r="J156">
        <v>0.54468814238867513</v>
      </c>
      <c r="K156">
        <v>0.24652065627586919</v>
      </c>
      <c r="L156">
        <v>0.30266103733025951</v>
      </c>
      <c r="M156">
        <v>-0.32341533792162341</v>
      </c>
      <c r="N156">
        <v>-0.1405238228658903</v>
      </c>
      <c r="O156">
        <v>0.1143550204253793</v>
      </c>
      <c r="P156">
        <v>0.63574245868611312</v>
      </c>
      <c r="Q156">
        <v>0.30604831705084351</v>
      </c>
      <c r="R156">
        <v>-0.1944647052061855</v>
      </c>
      <c r="S156">
        <v>2.3725050268775551E-2</v>
      </c>
      <c r="T156">
        <v>2.218629924761532E-2</v>
      </c>
      <c r="U156">
        <v>-1.041855487121823E-2</v>
      </c>
      <c r="V156">
        <v>-1.3280196015688341E-2</v>
      </c>
      <c r="W156">
        <v>-2.022156837873049E-2</v>
      </c>
      <c r="X156">
        <v>5.182574875399001E-4</v>
      </c>
      <c r="Y156">
        <v>4.1982453680616972E-3</v>
      </c>
    </row>
    <row r="157" spans="1:25" x14ac:dyDescent="0.35">
      <c r="A157" s="2">
        <v>34862</v>
      </c>
      <c r="B157">
        <v>-1.371832843585004</v>
      </c>
      <c r="C157">
        <v>-2.8496304445772611</v>
      </c>
      <c r="D157">
        <v>0.37032077557389659</v>
      </c>
      <c r="E157">
        <v>0.25647449280627788</v>
      </c>
      <c r="F157">
        <v>-8.7913090146244307E-5</v>
      </c>
      <c r="G157">
        <v>0.77621323514867113</v>
      </c>
      <c r="H157">
        <v>0.46719088369924988</v>
      </c>
      <c r="I157">
        <v>0.56237695237688179</v>
      </c>
      <c r="J157">
        <v>-0.36893116252699643</v>
      </c>
      <c r="K157">
        <v>6.7682099226929512E-2</v>
      </c>
      <c r="L157">
        <v>0.32315044346919802</v>
      </c>
      <c r="M157">
        <v>3.3639530256633063E-2</v>
      </c>
      <c r="N157">
        <v>-0.10132068365832141</v>
      </c>
      <c r="O157">
        <v>-1.7077696157506091E-2</v>
      </c>
      <c r="P157">
        <v>0.64843554965895189</v>
      </c>
      <c r="Q157">
        <v>0.32081289090268789</v>
      </c>
      <c r="R157">
        <v>-0.20796914193636709</v>
      </c>
      <c r="S157">
        <v>2.1711231982213822E-2</v>
      </c>
      <c r="T157">
        <v>1.9075576444109722E-2</v>
      </c>
      <c r="U157">
        <v>-1.2874431522114361E-2</v>
      </c>
      <c r="V157">
        <v>-1.129304968997775E-2</v>
      </c>
      <c r="W157">
        <v>-1.8930902532703169E-2</v>
      </c>
      <c r="X157">
        <v>5.3757701701238078E-4</v>
      </c>
      <c r="Y157">
        <v>5.1209286224458079E-3</v>
      </c>
    </row>
    <row r="158" spans="1:25" x14ac:dyDescent="0.35">
      <c r="A158" s="2">
        <v>34863</v>
      </c>
      <c r="B158">
        <v>-1.2833520089030499</v>
      </c>
      <c r="C158">
        <v>-2.8040878139950012</v>
      </c>
      <c r="D158">
        <v>0.2024787930413271</v>
      </c>
      <c r="E158">
        <v>0.24938860301282589</v>
      </c>
      <c r="F158">
        <v>-6.469552675633608E-2</v>
      </c>
      <c r="G158">
        <v>0.93480751454215461</v>
      </c>
      <c r="H158">
        <v>0.43224202129153999</v>
      </c>
      <c r="I158">
        <v>0.81577685998323279</v>
      </c>
      <c r="J158">
        <v>-0.45884224323320211</v>
      </c>
      <c r="K158">
        <v>0.14578022270143209</v>
      </c>
      <c r="L158">
        <v>0.48120773030450942</v>
      </c>
      <c r="M158">
        <v>3.6130371185103018E-2</v>
      </c>
      <c r="N158">
        <v>-0.15545862606298369</v>
      </c>
      <c r="O158">
        <v>-6.1293037791637153E-2</v>
      </c>
      <c r="P158">
        <v>0.777040558002974</v>
      </c>
      <c r="Q158">
        <v>0.3739055975088818</v>
      </c>
      <c r="R158">
        <v>-0.2475312952718936</v>
      </c>
      <c r="S158">
        <v>4.0792931921287877E-2</v>
      </c>
      <c r="T158">
        <v>1.536677237823178E-2</v>
      </c>
      <c r="U158">
        <v>-2.0662663876973238E-2</v>
      </c>
      <c r="V158">
        <v>-1.486946887439255E-2</v>
      </c>
      <c r="W158">
        <v>-2.5807529721532658E-3</v>
      </c>
      <c r="X158">
        <v>1.578598361254817E-5</v>
      </c>
      <c r="Y158">
        <v>4.151142022520613E-3</v>
      </c>
    </row>
    <row r="159" spans="1:25" x14ac:dyDescent="0.35">
      <c r="A159" s="2">
        <v>34864</v>
      </c>
      <c r="B159">
        <v>-1.315017304535248</v>
      </c>
      <c r="C159">
        <v>-2.8202361112459551</v>
      </c>
      <c r="D159">
        <v>0.24217025666242281</v>
      </c>
      <c r="E159">
        <v>0.25955475886028911</v>
      </c>
      <c r="F159">
        <v>-4.8481804528283351E-2</v>
      </c>
      <c r="G159">
        <v>0.94332526798050553</v>
      </c>
      <c r="H159">
        <v>0.43782492122338063</v>
      </c>
      <c r="I159">
        <v>0.80247619566716766</v>
      </c>
      <c r="J159">
        <v>-0.4547650754469702</v>
      </c>
      <c r="K159">
        <v>0.14146303630168339</v>
      </c>
      <c r="L159">
        <v>0.46893417704281087</v>
      </c>
      <c r="M159">
        <v>3.4311689605159207E-2</v>
      </c>
      <c r="N159">
        <v>-0.1500564143417063</v>
      </c>
      <c r="O159">
        <v>-6.10273417180437E-2</v>
      </c>
      <c r="P159">
        <v>0.72844423743610354</v>
      </c>
      <c r="Q159">
        <v>0.3718609813923236</v>
      </c>
      <c r="R159">
        <v>-0.20802266565218011</v>
      </c>
      <c r="S159">
        <v>3.5998719577428853E-2</v>
      </c>
      <c r="T159">
        <v>8.94640089290555E-3</v>
      </c>
      <c r="U159">
        <v>-2.2403825032536101E-2</v>
      </c>
      <c r="V159">
        <v>-1.066473625296189E-2</v>
      </c>
      <c r="W159">
        <v>-3.5593894834400372E-3</v>
      </c>
      <c r="X159">
        <v>1.501641977279826E-3</v>
      </c>
      <c r="Y159">
        <v>3.1489492721650061E-3</v>
      </c>
    </row>
    <row r="160" spans="1:25" x14ac:dyDescent="0.35">
      <c r="A160" s="2">
        <v>34865</v>
      </c>
      <c r="B160">
        <v>-1.6582896559198379</v>
      </c>
      <c r="C160">
        <v>-2.2359093873041211</v>
      </c>
      <c r="D160">
        <v>-0.1529018366175357</v>
      </c>
      <c r="E160">
        <v>0.96162888494140109</v>
      </c>
      <c r="F160">
        <v>1.015297328382319</v>
      </c>
      <c r="G160">
        <v>0.4249556289179231</v>
      </c>
      <c r="H160">
        <v>0.35794214161696641</v>
      </c>
      <c r="I160">
        <v>1.4743742275642</v>
      </c>
      <c r="J160">
        <v>0.46776787531855929</v>
      </c>
      <c r="K160">
        <v>0.31183562056823538</v>
      </c>
      <c r="L160">
        <v>0.42752216122732922</v>
      </c>
      <c r="M160">
        <v>-0.32479006931435128</v>
      </c>
      <c r="N160">
        <v>-0.18083199280836379</v>
      </c>
      <c r="O160">
        <v>7.284397352505724E-2</v>
      </c>
      <c r="P160">
        <v>0.6556443640495937</v>
      </c>
      <c r="Q160">
        <v>0.34809197933076191</v>
      </c>
      <c r="R160">
        <v>-0.1470542970275257</v>
      </c>
      <c r="S160">
        <v>2.997649210185974E-2</v>
      </c>
      <c r="T160">
        <v>7.7904477749609605E-4</v>
      </c>
      <c r="U160">
        <v>-2.281246798030517E-2</v>
      </c>
      <c r="V160">
        <v>-4.3441238702009409E-3</v>
      </c>
      <c r="W160">
        <v>-6.1324140803814169E-3</v>
      </c>
      <c r="X160">
        <v>3.0375979139504209E-3</v>
      </c>
      <c r="Y160">
        <v>4.3447837506579816E-3</v>
      </c>
    </row>
    <row r="161" spans="1:25" x14ac:dyDescent="0.35">
      <c r="A161" s="2">
        <v>34866</v>
      </c>
      <c r="B161">
        <v>-1.6696404998066261</v>
      </c>
      <c r="C161">
        <v>-2.2419402945070481</v>
      </c>
      <c r="D161">
        <v>-0.13539306401477791</v>
      </c>
      <c r="E161">
        <v>0.9638226386599783</v>
      </c>
      <c r="F161">
        <v>1.021855251712342</v>
      </c>
      <c r="G161">
        <v>0.41714760751363278</v>
      </c>
      <c r="H161">
        <v>0.36088104942777482</v>
      </c>
      <c r="I161">
        <v>1.456669488822149</v>
      </c>
      <c r="J161">
        <v>0.47410198880860782</v>
      </c>
      <c r="K161">
        <v>0.30639326729677058</v>
      </c>
      <c r="L161">
        <v>0.41568722240830819</v>
      </c>
      <c r="M161">
        <v>-0.32526687640680912</v>
      </c>
      <c r="N161">
        <v>-0.17632532648763649</v>
      </c>
      <c r="O161">
        <v>7.5723179467259275E-2</v>
      </c>
      <c r="P161">
        <v>0.63639286419587515</v>
      </c>
      <c r="Q161">
        <v>0.33854891108293739</v>
      </c>
      <c r="R161">
        <v>-0.12873460864896841</v>
      </c>
      <c r="S161">
        <v>3.3147880506803569E-2</v>
      </c>
      <c r="T161">
        <v>-4.6218552349402559E-3</v>
      </c>
      <c r="U161">
        <v>-2.0608560082653951E-2</v>
      </c>
      <c r="V161">
        <v>-3.277829607762356E-3</v>
      </c>
      <c r="W161">
        <v>-9.2654773693276737E-3</v>
      </c>
      <c r="X161">
        <v>4.3119950526707834E-3</v>
      </c>
      <c r="Y161">
        <v>-1.3783231329892031E-3</v>
      </c>
    </row>
    <row r="162" spans="1:25" x14ac:dyDescent="0.35">
      <c r="A162" s="2">
        <v>34869</v>
      </c>
      <c r="B162">
        <v>-1.6171664054658641</v>
      </c>
      <c r="C162">
        <v>-2.2163379197816839</v>
      </c>
      <c r="D162">
        <v>-0.1927402086112345</v>
      </c>
      <c r="E162">
        <v>0.94314188522961639</v>
      </c>
      <c r="F162">
        <v>0.99606740440400221</v>
      </c>
      <c r="G162">
        <v>0.37535549185528327</v>
      </c>
      <c r="H162">
        <v>0.35385102230268201</v>
      </c>
      <c r="I162">
        <v>1.445940462610672</v>
      </c>
      <c r="J162">
        <v>0.48013977342322101</v>
      </c>
      <c r="K162">
        <v>0.30351621215431679</v>
      </c>
      <c r="L162">
        <v>0.41686821832449261</v>
      </c>
      <c r="M162">
        <v>-0.32173723795456971</v>
      </c>
      <c r="N162">
        <v>-0.17868648747366939</v>
      </c>
      <c r="O162">
        <v>8.2249066291206666E-2</v>
      </c>
      <c r="P162">
        <v>0.7027431374651063</v>
      </c>
      <c r="Q162">
        <v>0.30574576642821177</v>
      </c>
      <c r="R162">
        <v>-0.17539090789222661</v>
      </c>
      <c r="S162">
        <v>5.0905856751819273E-2</v>
      </c>
      <c r="T162">
        <v>-1.287860658359333E-3</v>
      </c>
      <c r="U162">
        <v>-1.779055455239004E-2</v>
      </c>
      <c r="V162">
        <v>-8.9359930126501237E-3</v>
      </c>
      <c r="W162">
        <v>-1.079084015449251E-2</v>
      </c>
      <c r="X162">
        <v>2.0826408130095852E-3</v>
      </c>
      <c r="Y162">
        <v>1.907257629397851E-3</v>
      </c>
    </row>
    <row r="163" spans="1:25" x14ac:dyDescent="0.35">
      <c r="A163" s="2">
        <v>34870</v>
      </c>
      <c r="B163">
        <v>-1.648309808650841</v>
      </c>
      <c r="C163">
        <v>-2.2321535242909172</v>
      </c>
      <c r="D163">
        <v>-0.1543948748860958</v>
      </c>
      <c r="E163">
        <v>0.95346659266877909</v>
      </c>
      <c r="F163">
        <v>1.0118092608619109</v>
      </c>
      <c r="G163">
        <v>0.38619726223699963</v>
      </c>
      <c r="H163">
        <v>0.35920543518156289</v>
      </c>
      <c r="I163">
        <v>1.435795349049847</v>
      </c>
      <c r="J163">
        <v>0.48307562648222518</v>
      </c>
      <c r="K163">
        <v>0.30011104524650228</v>
      </c>
      <c r="L163">
        <v>0.40649087734917938</v>
      </c>
      <c r="M163">
        <v>-0.32354789418702212</v>
      </c>
      <c r="N163">
        <v>-0.17391710536814889</v>
      </c>
      <c r="O163">
        <v>8.1938258116239129E-2</v>
      </c>
      <c r="P163">
        <v>0.65568136257299336</v>
      </c>
      <c r="Q163">
        <v>0.30447388264804848</v>
      </c>
      <c r="R163">
        <v>-0.13695291278956559</v>
      </c>
      <c r="S163">
        <v>4.9522696631225209E-2</v>
      </c>
      <c r="T163">
        <v>-8.0944817163479572E-3</v>
      </c>
      <c r="U163">
        <v>-1.5003669450052361E-2</v>
      </c>
      <c r="V163">
        <v>-4.7508066213990969E-3</v>
      </c>
      <c r="W163">
        <v>-1.1309383931463411E-2</v>
      </c>
      <c r="X163">
        <v>4.8755529353132687E-3</v>
      </c>
      <c r="Y163">
        <v>-2.1571385428016672E-3</v>
      </c>
    </row>
    <row r="164" spans="1:25" x14ac:dyDescent="0.35">
      <c r="A164" s="2">
        <v>34871</v>
      </c>
      <c r="B164">
        <v>-1.3602978446528899</v>
      </c>
      <c r="C164">
        <v>-2.8445305060054249</v>
      </c>
      <c r="D164">
        <v>0.30793171552108972</v>
      </c>
      <c r="E164">
        <v>0.26995944886463569</v>
      </c>
      <c r="F164">
        <v>-2.4198257441715641E-2</v>
      </c>
      <c r="G164">
        <v>0.92652672352639875</v>
      </c>
      <c r="H164">
        <v>0.44823821981818518</v>
      </c>
      <c r="I164">
        <v>0.74890448265028542</v>
      </c>
      <c r="J164">
        <v>-0.43531102620622969</v>
      </c>
      <c r="K164">
        <v>0.1246296593820849</v>
      </c>
      <c r="L164">
        <v>0.43103426068582551</v>
      </c>
      <c r="M164">
        <v>3.2244620982899132E-2</v>
      </c>
      <c r="N164">
        <v>-0.1352743860073497</v>
      </c>
      <c r="O164">
        <v>-5.3354386402919618E-2</v>
      </c>
      <c r="P164">
        <v>0.64293263886546403</v>
      </c>
      <c r="Q164">
        <v>0.32779987353379858</v>
      </c>
      <c r="R164">
        <v>-0.12994438999601579</v>
      </c>
      <c r="S164">
        <v>4.8956179635366907E-2</v>
      </c>
      <c r="T164">
        <v>-1.5923723513908871E-2</v>
      </c>
      <c r="U164">
        <v>-1.7981559593060029E-2</v>
      </c>
      <c r="V164">
        <v>-8.4640770457863543E-4</v>
      </c>
      <c r="W164">
        <v>-8.4606544714771019E-3</v>
      </c>
      <c r="X164">
        <v>5.7682256159671697E-3</v>
      </c>
      <c r="Y164">
        <v>-1.9565921006148511E-3</v>
      </c>
    </row>
    <row r="165" spans="1:25" x14ac:dyDescent="0.35">
      <c r="A165" s="2">
        <v>34872</v>
      </c>
      <c r="B165">
        <v>-1.25467423412875</v>
      </c>
      <c r="C165">
        <v>-2.7924836803213089</v>
      </c>
      <c r="D165">
        <v>0.18948135595907539</v>
      </c>
      <c r="E165">
        <v>0.22977896957106159</v>
      </c>
      <c r="F165">
        <v>-7.6344832571720436E-2</v>
      </c>
      <c r="G165">
        <v>0.85216426686665059</v>
      </c>
      <c r="H165">
        <v>0.43334387189159601</v>
      </c>
      <c r="I165">
        <v>0.73885868356733686</v>
      </c>
      <c r="J165">
        <v>-0.42774647824382089</v>
      </c>
      <c r="K165">
        <v>0.1223677176093079</v>
      </c>
      <c r="L165">
        <v>0.44016704670834722</v>
      </c>
      <c r="M165">
        <v>3.9115785083802743E-2</v>
      </c>
      <c r="N165">
        <v>-0.14253439465940931</v>
      </c>
      <c r="O165">
        <v>-4.3077200828329047E-2</v>
      </c>
      <c r="P165">
        <v>0.78092959939590678</v>
      </c>
      <c r="Q165">
        <v>0.27905368423285293</v>
      </c>
      <c r="R165">
        <v>-0.233611100128919</v>
      </c>
      <c r="S165">
        <v>7.9375664021875986E-2</v>
      </c>
      <c r="T165">
        <v>-3.1838566596863768E-3</v>
      </c>
      <c r="U165">
        <v>-1.114782601918375E-2</v>
      </c>
      <c r="V165">
        <v>-7.2401604077011071E-3</v>
      </c>
      <c r="W165">
        <v>-9.1686802622486813E-3</v>
      </c>
      <c r="X165">
        <v>8.5455456057457774E-4</v>
      </c>
      <c r="Y165">
        <v>-1.1074612554196441E-3</v>
      </c>
    </row>
    <row r="166" spans="1:25" x14ac:dyDescent="0.35">
      <c r="A166" s="2">
        <v>34873</v>
      </c>
      <c r="B166">
        <v>-1.279946459418601</v>
      </c>
      <c r="C166">
        <v>-2.8054998479836688</v>
      </c>
      <c r="D166">
        <v>0.22220031521257261</v>
      </c>
      <c r="E166">
        <v>0.23721808277420009</v>
      </c>
      <c r="F166">
        <v>-6.3226514275095985E-2</v>
      </c>
      <c r="G166">
        <v>0.85509016212087496</v>
      </c>
      <c r="H166">
        <v>0.43791867474387308</v>
      </c>
      <c r="I166">
        <v>0.72337629133254644</v>
      </c>
      <c r="J166">
        <v>-0.4225938067436793</v>
      </c>
      <c r="K166">
        <v>0.11758051462745089</v>
      </c>
      <c r="L166">
        <v>0.42750100573485061</v>
      </c>
      <c r="M166">
        <v>3.7694193508825233E-2</v>
      </c>
      <c r="N166">
        <v>-0.13711484288144621</v>
      </c>
      <c r="O166">
        <v>-4.1903550328062797E-2</v>
      </c>
      <c r="P166">
        <v>0.74024980307711508</v>
      </c>
      <c r="Q166">
        <v>0.27404349830540792</v>
      </c>
      <c r="R166">
        <v>-0.19586838776056401</v>
      </c>
      <c r="S166">
        <v>8.031719170527947E-2</v>
      </c>
      <c r="T166">
        <v>-1.492968069925915E-2</v>
      </c>
      <c r="U166">
        <v>-1.242443430865408E-2</v>
      </c>
      <c r="V166">
        <v>-4.5541929800082988E-3</v>
      </c>
      <c r="W166">
        <v>-9.9020904135749734E-3</v>
      </c>
      <c r="X166">
        <v>3.161239198948845E-3</v>
      </c>
      <c r="Y166">
        <v>-3.122209635485288E-3</v>
      </c>
    </row>
    <row r="167" spans="1:25" x14ac:dyDescent="0.35">
      <c r="A167" s="2">
        <v>34876</v>
      </c>
      <c r="B167">
        <v>-1.232208169675262</v>
      </c>
      <c r="C167">
        <v>-2.7824275437940811</v>
      </c>
      <c r="D167">
        <v>0.1752463994111135</v>
      </c>
      <c r="E167">
        <v>0.21656555448403239</v>
      </c>
      <c r="F167">
        <v>-8.5379164912636987E-2</v>
      </c>
      <c r="G167">
        <v>0.80106519674727561</v>
      </c>
      <c r="H167">
        <v>0.43334012739919042</v>
      </c>
      <c r="I167">
        <v>0.69473668637935915</v>
      </c>
      <c r="J167">
        <v>-0.40996724405698992</v>
      </c>
      <c r="K167">
        <v>0.1090253373156141</v>
      </c>
      <c r="L167">
        <v>0.41764989197067381</v>
      </c>
      <c r="M167">
        <v>4.1205853477182232E-2</v>
      </c>
      <c r="N167">
        <v>-0.1358827201266197</v>
      </c>
      <c r="O167">
        <v>-3.2370442925710487E-2</v>
      </c>
      <c r="P167">
        <v>0.79585498283946199</v>
      </c>
      <c r="Q167">
        <v>0.2335680872506912</v>
      </c>
      <c r="R167">
        <v>-0.24256059389048171</v>
      </c>
      <c r="S167">
        <v>0.1041896835698416</v>
      </c>
      <c r="T167">
        <v>-4.542094094977505E-3</v>
      </c>
      <c r="U167">
        <v>-5.3411386696175442E-3</v>
      </c>
      <c r="V167">
        <v>-7.8628780196038257E-3</v>
      </c>
      <c r="W167">
        <v>-1.130758744082506E-2</v>
      </c>
      <c r="X167">
        <v>1.1291756077015001E-3</v>
      </c>
      <c r="Y167">
        <v>-2.06163444937485E-3</v>
      </c>
    </row>
    <row r="168" spans="1:25" x14ac:dyDescent="0.35">
      <c r="A168" s="2">
        <v>34877</v>
      </c>
      <c r="B168">
        <v>-1.5699366379355171</v>
      </c>
      <c r="C168">
        <v>-2.1954860157240881</v>
      </c>
      <c r="D168">
        <v>-0.2245263234891364</v>
      </c>
      <c r="E168">
        <v>0.91575927890353637</v>
      </c>
      <c r="F168">
        <v>0.97606022155383731</v>
      </c>
      <c r="G168">
        <v>0.27321565196944952</v>
      </c>
      <c r="H168">
        <v>0.35305143362902841</v>
      </c>
      <c r="I168">
        <v>1.3594619110507711</v>
      </c>
      <c r="J168">
        <v>0.51540652458776781</v>
      </c>
      <c r="K168">
        <v>0.27734354164213493</v>
      </c>
      <c r="L168">
        <v>0.37290185714940582</v>
      </c>
      <c r="M168">
        <v>-0.31747846408837982</v>
      </c>
      <c r="N168">
        <v>-0.16571470743438119</v>
      </c>
      <c r="O168">
        <v>0.1034331625661427</v>
      </c>
      <c r="P168">
        <v>0.72998123695845363</v>
      </c>
      <c r="Q168">
        <v>0.20437691500229871</v>
      </c>
      <c r="R168">
        <v>-0.18394644179160821</v>
      </c>
      <c r="S168">
        <v>9.866593307242176E-2</v>
      </c>
      <c r="T168">
        <v>-1.560155087753946E-2</v>
      </c>
      <c r="U168">
        <v>-4.5675798136210156E-3</v>
      </c>
      <c r="V168">
        <v>-1.53121091434234E-3</v>
      </c>
      <c r="W168">
        <v>-1.2701572189719901E-2</v>
      </c>
      <c r="X168">
        <v>3.3151821829439229E-3</v>
      </c>
      <c r="Y168">
        <v>-2.3231266687114408E-3</v>
      </c>
    </row>
    <row r="169" spans="1:25" x14ac:dyDescent="0.35">
      <c r="A169" s="2">
        <v>34878</v>
      </c>
      <c r="B169">
        <v>-1.2724219585163801</v>
      </c>
      <c r="C169">
        <v>-2.80316622164271</v>
      </c>
      <c r="D169">
        <v>0.22583634419815149</v>
      </c>
      <c r="E169">
        <v>0.22913516904362091</v>
      </c>
      <c r="F169">
        <v>-6.5015398590280965E-2</v>
      </c>
      <c r="G169">
        <v>0.81074301555756823</v>
      </c>
      <c r="H169">
        <v>0.44031027971148851</v>
      </c>
      <c r="I169">
        <v>0.67638651738167654</v>
      </c>
      <c r="J169">
        <v>-0.404098319369735</v>
      </c>
      <c r="K169">
        <v>0.1031159483523876</v>
      </c>
      <c r="L169">
        <v>0.40102175844808069</v>
      </c>
      <c r="M169">
        <v>3.8864343202690589E-2</v>
      </c>
      <c r="N169">
        <v>-0.1286234050061319</v>
      </c>
      <c r="O169">
        <v>-3.1853114911903048E-2</v>
      </c>
      <c r="P169">
        <v>0.7305253359056163</v>
      </c>
      <c r="Q169">
        <v>0.22564821119099729</v>
      </c>
      <c r="R169">
        <v>-0.1856584436627767</v>
      </c>
      <c r="S169">
        <v>9.6013002114967841E-2</v>
      </c>
      <c r="T169">
        <v>-2.1798387500823069E-2</v>
      </c>
      <c r="U169">
        <v>-7.5330286696628666E-3</v>
      </c>
      <c r="V169">
        <v>1.503622878014334E-3</v>
      </c>
      <c r="W169">
        <v>-1.0360107688864761E-2</v>
      </c>
      <c r="X169">
        <v>3.745260600164977E-3</v>
      </c>
      <c r="Y169">
        <v>-2.0322717047809098E-3</v>
      </c>
    </row>
    <row r="170" spans="1:25" x14ac:dyDescent="0.35">
      <c r="A170" s="2">
        <v>34879</v>
      </c>
      <c r="B170">
        <v>-1.597495709753928</v>
      </c>
      <c r="C170">
        <v>-2.208682203870191</v>
      </c>
      <c r="D170">
        <v>-0.21727512300136401</v>
      </c>
      <c r="E170">
        <v>0.93503900401460716</v>
      </c>
      <c r="F170">
        <v>0.98243846035891635</v>
      </c>
      <c r="G170">
        <v>0.3661400692199086</v>
      </c>
      <c r="H170">
        <v>0.34879891261157109</v>
      </c>
      <c r="I170">
        <v>1.4492507985343099</v>
      </c>
      <c r="J170">
        <v>0.48123089669088792</v>
      </c>
      <c r="K170">
        <v>0.30480877344720758</v>
      </c>
      <c r="L170">
        <v>0.42042218777603041</v>
      </c>
      <c r="M170">
        <v>-0.32058229648499581</v>
      </c>
      <c r="N170">
        <v>-0.18002776772208939</v>
      </c>
      <c r="O170">
        <v>8.2177703777116543E-2</v>
      </c>
      <c r="P170">
        <v>0.69272356954002379</v>
      </c>
      <c r="Q170">
        <v>0.25403274479431309</v>
      </c>
      <c r="R170">
        <v>-0.1360450252225929</v>
      </c>
      <c r="S170">
        <v>6.0232808716586192E-2</v>
      </c>
      <c r="T170">
        <v>-2.897211275332098E-2</v>
      </c>
      <c r="U170">
        <v>-1.3669612518124029E-2</v>
      </c>
      <c r="V170">
        <v>3.21884789654845E-3</v>
      </c>
      <c r="W170">
        <v>-1.1874551098710421E-2</v>
      </c>
      <c r="X170">
        <v>5.1683100219025177E-3</v>
      </c>
      <c r="Y170">
        <v>3.1303718096844951E-3</v>
      </c>
    </row>
    <row r="171" spans="1:25" x14ac:dyDescent="0.35">
      <c r="A171" s="2">
        <v>34880</v>
      </c>
      <c r="B171">
        <v>-1.9875355324990851</v>
      </c>
      <c r="C171">
        <v>-1.475812772705152</v>
      </c>
      <c r="D171">
        <v>-0.62641539541647162</v>
      </c>
      <c r="E171">
        <v>1.4485124692485709</v>
      </c>
      <c r="F171">
        <v>1.5646532712735861</v>
      </c>
      <c r="G171">
        <v>0.33961200718238788</v>
      </c>
      <c r="H171">
        <v>0.22113630411091359</v>
      </c>
      <c r="I171">
        <v>1.0499711998417289</v>
      </c>
      <c r="J171">
        <v>-0.80906744105060746</v>
      </c>
      <c r="K171">
        <v>0.34592047086206912</v>
      </c>
      <c r="L171">
        <v>0.12909463755101161</v>
      </c>
      <c r="M171">
        <v>0.44311729394646571</v>
      </c>
      <c r="N171">
        <v>-8.193046195194166E-2</v>
      </c>
      <c r="O171">
        <v>-3.226776052540254E-2</v>
      </c>
      <c r="P171">
        <v>0.61355100182378619</v>
      </c>
      <c r="Q171">
        <v>0.19131960984833271</v>
      </c>
      <c r="R171">
        <v>-8.5132876230960219E-2</v>
      </c>
      <c r="S171">
        <v>6.0519289610481232E-2</v>
      </c>
      <c r="T171">
        <v>-3.299441324347599E-2</v>
      </c>
      <c r="U171">
        <v>-1.704965301892785E-2</v>
      </c>
      <c r="V171">
        <v>6.131066595233086E-3</v>
      </c>
      <c r="W171">
        <v>-1.290254944983543E-2</v>
      </c>
      <c r="X171">
        <v>4.233568255725303E-3</v>
      </c>
      <c r="Y171">
        <v>1.179141915434636E-3</v>
      </c>
    </row>
    <row r="172" spans="1:25" x14ac:dyDescent="0.35">
      <c r="A172" s="2">
        <v>34883</v>
      </c>
      <c r="B172">
        <v>-2.006310852702557</v>
      </c>
      <c r="C172">
        <v>-1.4855563532526721</v>
      </c>
      <c r="D172">
        <v>-0.59979049287039687</v>
      </c>
      <c r="E172">
        <v>1.453396220689753</v>
      </c>
      <c r="F172">
        <v>1.5749739232918141</v>
      </c>
      <c r="G172">
        <v>0.33535927742437549</v>
      </c>
      <c r="H172">
        <v>0.22552288165063569</v>
      </c>
      <c r="I172">
        <v>1.031090406548463</v>
      </c>
      <c r="J172">
        <v>-0.80246170606019984</v>
      </c>
      <c r="K172">
        <v>0.33988557971841332</v>
      </c>
      <c r="L172">
        <v>0.11545958722663539</v>
      </c>
      <c r="M172">
        <v>0.4422369760499551</v>
      </c>
      <c r="N172">
        <v>-7.6623960641221303E-2</v>
      </c>
      <c r="O172">
        <v>-2.9707850327018451E-2</v>
      </c>
      <c r="P172">
        <v>0.58310944556071975</v>
      </c>
      <c r="Q172">
        <v>0.18076243320355531</v>
      </c>
      <c r="R172">
        <v>-6.225037921495026E-2</v>
      </c>
      <c r="S172">
        <v>6.4598111697802912E-2</v>
      </c>
      <c r="T172">
        <v>-3.7054817793107687E-2</v>
      </c>
      <c r="U172">
        <v>-1.3410751695993711E-2</v>
      </c>
      <c r="V172">
        <v>7.3774076259683994E-3</v>
      </c>
      <c r="W172">
        <v>-1.618576790046351E-2</v>
      </c>
      <c r="X172">
        <v>4.9090744519215742E-3</v>
      </c>
      <c r="Y172">
        <v>1.195342510881959E-4</v>
      </c>
    </row>
    <row r="173" spans="1:25" x14ac:dyDescent="0.35">
      <c r="A173" s="2">
        <v>34884</v>
      </c>
      <c r="B173">
        <v>-2.0366585777637929</v>
      </c>
      <c r="C173">
        <v>-1.5011135121056789</v>
      </c>
      <c r="D173">
        <v>-0.56083133031022914</v>
      </c>
      <c r="E173">
        <v>1.462752130961811</v>
      </c>
      <c r="F173">
        <v>1.59071149333163</v>
      </c>
      <c r="G173">
        <v>0.34073049782150899</v>
      </c>
      <c r="H173">
        <v>0.23116686841684189</v>
      </c>
      <c r="I173">
        <v>1.0150740375661209</v>
      </c>
      <c r="J173">
        <v>-0.7973154700520958</v>
      </c>
      <c r="K173">
        <v>0.33472872141580901</v>
      </c>
      <c r="L173">
        <v>0.1018264342873321</v>
      </c>
      <c r="M173">
        <v>0.44056343516996571</v>
      </c>
      <c r="N173">
        <v>-7.0748784864474293E-2</v>
      </c>
      <c r="O173">
        <v>-2.8504493791905679E-2</v>
      </c>
      <c r="P173">
        <v>0.53711412103014966</v>
      </c>
      <c r="Q173">
        <v>0.17464983721871871</v>
      </c>
      <c r="R173">
        <v>-2.3613940219435178E-2</v>
      </c>
      <c r="S173">
        <v>6.0589541652952258E-2</v>
      </c>
      <c r="T173">
        <v>-4.5333340893382319E-2</v>
      </c>
      <c r="U173">
        <v>-1.5794611493916071E-2</v>
      </c>
      <c r="V173">
        <v>9.7909830594043006E-3</v>
      </c>
      <c r="W173">
        <v>-1.7350801897384211E-2</v>
      </c>
      <c r="X173">
        <v>4.1845607641701494E-3</v>
      </c>
      <c r="Y173">
        <v>-2.189979739754792E-3</v>
      </c>
    </row>
    <row r="174" spans="1:25" x14ac:dyDescent="0.35">
      <c r="A174" s="2">
        <v>34885</v>
      </c>
      <c r="B174">
        <v>-2.0661960859809971</v>
      </c>
      <c r="C174">
        <v>-1.5160865385980971</v>
      </c>
      <c r="D174">
        <v>-0.52295374548175289</v>
      </c>
      <c r="E174">
        <v>1.472200010938377</v>
      </c>
      <c r="F174">
        <v>1.606105658592115</v>
      </c>
      <c r="G174">
        <v>0.34732250729733988</v>
      </c>
      <c r="H174">
        <v>0.23695682881017999</v>
      </c>
      <c r="I174">
        <v>1.0012704555027241</v>
      </c>
      <c r="J174">
        <v>-0.79296103885858094</v>
      </c>
      <c r="K174">
        <v>0.33004423381599107</v>
      </c>
      <c r="L174">
        <v>8.9624195443507471E-2</v>
      </c>
      <c r="M174">
        <v>0.43900061465878037</v>
      </c>
      <c r="N174">
        <v>-6.5481167566045828E-2</v>
      </c>
      <c r="O174">
        <v>-2.752237398178076E-2</v>
      </c>
      <c r="P174">
        <v>0.49443203100799371</v>
      </c>
      <c r="Q174">
        <v>0.1688698805838782</v>
      </c>
      <c r="R174">
        <v>7.186129484624838E-3</v>
      </c>
      <c r="S174">
        <v>6.2904926812460529E-2</v>
      </c>
      <c r="T174">
        <v>-4.7290000982675058E-2</v>
      </c>
      <c r="U174">
        <v>-1.5543128297700151E-2</v>
      </c>
      <c r="V174">
        <v>1.198857043064936E-2</v>
      </c>
      <c r="W174">
        <v>-1.458636064041214E-2</v>
      </c>
      <c r="X174">
        <v>4.5405907788114699E-3</v>
      </c>
      <c r="Y174">
        <v>-1.686151375806606E-3</v>
      </c>
    </row>
    <row r="175" spans="1:25" x14ac:dyDescent="0.35">
      <c r="A175" s="2">
        <v>34886</v>
      </c>
      <c r="B175">
        <v>-1.5975531160765271</v>
      </c>
      <c r="C175">
        <v>-2.2096703852462038</v>
      </c>
      <c r="D175">
        <v>-0.21704923845611401</v>
      </c>
      <c r="E175">
        <v>0.9346666369084432</v>
      </c>
      <c r="F175">
        <v>0.98090833398267152</v>
      </c>
      <c r="G175">
        <v>0.36582858657954609</v>
      </c>
      <c r="H175">
        <v>0.34857957197681338</v>
      </c>
      <c r="I175">
        <v>1.449218139821566</v>
      </c>
      <c r="J175">
        <v>0.48200448965121689</v>
      </c>
      <c r="K175">
        <v>0.30452303355887428</v>
      </c>
      <c r="L175">
        <v>0.42004439324897191</v>
      </c>
      <c r="M175">
        <v>-0.32042331841184268</v>
      </c>
      <c r="N175">
        <v>-0.1795702494011624</v>
      </c>
      <c r="O175">
        <v>8.2661861883783119E-2</v>
      </c>
      <c r="P175">
        <v>0.68031859251734106</v>
      </c>
      <c r="Q175">
        <v>0.22562610974573091</v>
      </c>
      <c r="R175">
        <v>-0.1155636550489804</v>
      </c>
      <c r="S175">
        <v>6.6828909971238207E-2</v>
      </c>
      <c r="T175">
        <v>-3.5905777730407727E-2</v>
      </c>
      <c r="U175">
        <v>-8.957126297758097E-3</v>
      </c>
      <c r="V175">
        <v>5.210732780873412E-3</v>
      </c>
      <c r="W175">
        <v>-1.406991561845323E-2</v>
      </c>
      <c r="X175">
        <v>5.5728932204108621E-3</v>
      </c>
      <c r="Y175">
        <v>3.090279865417391E-3</v>
      </c>
    </row>
    <row r="176" spans="1:25" x14ac:dyDescent="0.35">
      <c r="A176" s="2">
        <v>34887</v>
      </c>
      <c r="B176">
        <v>-1.299886707643497</v>
      </c>
      <c r="C176">
        <v>-2.8173041388643272</v>
      </c>
      <c r="D176">
        <v>0.23526821214872889</v>
      </c>
      <c r="E176">
        <v>0.24718263065690529</v>
      </c>
      <c r="F176">
        <v>-5.9620391481240681E-2</v>
      </c>
      <c r="G176">
        <v>0.89685549356426508</v>
      </c>
      <c r="H176">
        <v>0.43655182096076578</v>
      </c>
      <c r="I176">
        <v>0.75850748554379954</v>
      </c>
      <c r="J176">
        <v>-0.43465201175482743</v>
      </c>
      <c r="K176">
        <v>0.12794934156208071</v>
      </c>
      <c r="L176">
        <v>0.44385838524947391</v>
      </c>
      <c r="M176">
        <v>3.6071338334356808E-2</v>
      </c>
      <c r="N176">
        <v>-0.14097036541454011</v>
      </c>
      <c r="O176">
        <v>-5.0757763659597777E-2</v>
      </c>
      <c r="P176">
        <v>0.68229719131315991</v>
      </c>
      <c r="Q176">
        <v>0.2420655122663643</v>
      </c>
      <c r="R176">
        <v>-0.1181709874882486</v>
      </c>
      <c r="S176">
        <v>7.0912006569037928E-2</v>
      </c>
      <c r="T176">
        <v>-4.2837755147125983E-2</v>
      </c>
      <c r="U176">
        <v>-9.5597959998934209E-3</v>
      </c>
      <c r="V176">
        <v>5.3213717284555156E-3</v>
      </c>
      <c r="W176">
        <v>-1.380154293487308E-2</v>
      </c>
      <c r="X176">
        <v>4.2160492930879423E-3</v>
      </c>
      <c r="Y176">
        <v>8.5801280588156505E-4</v>
      </c>
    </row>
    <row r="177" spans="1:25" x14ac:dyDescent="0.35">
      <c r="A177" s="2">
        <v>34890</v>
      </c>
      <c r="B177">
        <v>-1.330921056060445</v>
      </c>
      <c r="C177">
        <v>-2.8331743233311002</v>
      </c>
      <c r="D177">
        <v>0.27550799869182918</v>
      </c>
      <c r="E177">
        <v>0.25669949650056711</v>
      </c>
      <c r="F177">
        <v>-4.3386444089081787E-2</v>
      </c>
      <c r="G177">
        <v>0.90139677715011512</v>
      </c>
      <c r="H177">
        <v>0.44255695121891248</v>
      </c>
      <c r="I177">
        <v>0.7410615044613047</v>
      </c>
      <c r="J177">
        <v>-0.42899480593852518</v>
      </c>
      <c r="K177">
        <v>0.1222851998427944</v>
      </c>
      <c r="L177">
        <v>0.42931519218352743</v>
      </c>
      <c r="M177">
        <v>3.4405224510135148E-2</v>
      </c>
      <c r="N177">
        <v>-0.1348022895667064</v>
      </c>
      <c r="O177">
        <v>-4.9269197102210893E-2</v>
      </c>
      <c r="P177">
        <v>0.63582829558396425</v>
      </c>
      <c r="Q177">
        <v>0.23529380989637419</v>
      </c>
      <c r="R177">
        <v>-8.0990829061544922E-2</v>
      </c>
      <c r="S177">
        <v>6.8860729798292053E-2</v>
      </c>
      <c r="T177">
        <v>-4.9351753396580551E-2</v>
      </c>
      <c r="U177">
        <v>-9.9969681554043163E-3</v>
      </c>
      <c r="V177">
        <v>6.417794785660071E-3</v>
      </c>
      <c r="W177">
        <v>-1.3478510580039311E-2</v>
      </c>
      <c r="X177">
        <v>3.9306540388175191E-3</v>
      </c>
      <c r="Y177">
        <v>1.284523182010327E-3</v>
      </c>
    </row>
    <row r="178" spans="1:25" x14ac:dyDescent="0.35">
      <c r="A178" s="2">
        <v>34891</v>
      </c>
      <c r="B178">
        <v>-1.3434574605097991</v>
      </c>
      <c r="C178">
        <v>-2.8395947445992422</v>
      </c>
      <c r="D178">
        <v>0.2921183612483762</v>
      </c>
      <c r="E178">
        <v>0.26041047335427081</v>
      </c>
      <c r="F178">
        <v>-3.6724045921444383E-2</v>
      </c>
      <c r="G178">
        <v>0.90220355726901558</v>
      </c>
      <c r="H178">
        <v>0.44514017948085649</v>
      </c>
      <c r="I178">
        <v>0.73283628725290395</v>
      </c>
      <c r="J178">
        <v>-0.42627790324141401</v>
      </c>
      <c r="K178">
        <v>0.119592137761034</v>
      </c>
      <c r="L178">
        <v>0.42275291200933052</v>
      </c>
      <c r="M178">
        <v>3.3747819894476318E-2</v>
      </c>
      <c r="N178">
        <v>-0.1320958095436042</v>
      </c>
      <c r="O178">
        <v>-4.8348323191803037E-2</v>
      </c>
      <c r="P178">
        <v>0.61745549524535959</v>
      </c>
      <c r="Q178">
        <v>0.2311884994662313</v>
      </c>
      <c r="R178">
        <v>-6.649317378746078E-2</v>
      </c>
      <c r="S178">
        <v>6.7998827339307025E-2</v>
      </c>
      <c r="T178">
        <v>-5.3017517492337358E-2</v>
      </c>
      <c r="U178">
        <v>-1.0025301453906879E-2</v>
      </c>
      <c r="V178">
        <v>9.4868309853738293E-3</v>
      </c>
      <c r="W178">
        <v>-1.287817461950265E-2</v>
      </c>
      <c r="X178">
        <v>5.1803674936630384E-3</v>
      </c>
      <c r="Y178">
        <v>8.9131487318793259E-4</v>
      </c>
    </row>
    <row r="179" spans="1:25" x14ac:dyDescent="0.35">
      <c r="A179" s="2">
        <v>34892</v>
      </c>
      <c r="B179">
        <v>-1.277120246346249</v>
      </c>
      <c r="C179">
        <v>-2.807495815048874</v>
      </c>
      <c r="D179">
        <v>0.22777897130290939</v>
      </c>
      <c r="E179">
        <v>0.2313594065847257</v>
      </c>
      <c r="F179">
        <v>-6.7168989546298602E-2</v>
      </c>
      <c r="G179">
        <v>0.82470155099337472</v>
      </c>
      <c r="H179">
        <v>0.43905559981835313</v>
      </c>
      <c r="I179">
        <v>0.68994299605405118</v>
      </c>
      <c r="J179">
        <v>-0.40754697047567529</v>
      </c>
      <c r="K179">
        <v>0.10676561273748809</v>
      </c>
      <c r="L179">
        <v>0.40723777327909638</v>
      </c>
      <c r="M179">
        <v>3.8657099439230333E-2</v>
      </c>
      <c r="N179">
        <v>-0.12977673152781349</v>
      </c>
      <c r="O179">
        <v>-3.451516001631804E-2</v>
      </c>
      <c r="P179">
        <v>0.69417950277906848</v>
      </c>
      <c r="Q179">
        <v>0.17411167820795559</v>
      </c>
      <c r="R179">
        <v>-0.13225236608792831</v>
      </c>
      <c r="S179">
        <v>0.106576409536791</v>
      </c>
      <c r="T179">
        <v>-3.9970083236816972E-2</v>
      </c>
      <c r="U179">
        <v>-2.2825555535119402E-3</v>
      </c>
      <c r="V179">
        <v>6.5937726564476006E-3</v>
      </c>
      <c r="W179">
        <v>-1.688749219007123E-2</v>
      </c>
      <c r="X179">
        <v>2.5715071278585452E-3</v>
      </c>
      <c r="Y179">
        <v>9.3697353234137673E-4</v>
      </c>
    </row>
    <row r="180" spans="1:25" x14ac:dyDescent="0.35">
      <c r="A180" s="2">
        <v>34893</v>
      </c>
      <c r="B180">
        <v>-1.31166840731088</v>
      </c>
      <c r="C180">
        <v>-2.8251267418261059</v>
      </c>
      <c r="D180">
        <v>0.27202120080629061</v>
      </c>
      <c r="E180">
        <v>0.2421298000559684</v>
      </c>
      <c r="F180">
        <v>-4.9264866659430223E-2</v>
      </c>
      <c r="G180">
        <v>0.83174548259234571</v>
      </c>
      <c r="H180">
        <v>0.44557691587852383</v>
      </c>
      <c r="I180">
        <v>0.67281749014886427</v>
      </c>
      <c r="J180">
        <v>-0.40207159139605358</v>
      </c>
      <c r="K180">
        <v>0.10115146572309119</v>
      </c>
      <c r="L180">
        <v>0.39236228585759919</v>
      </c>
      <c r="M180">
        <v>3.6789458907082441E-2</v>
      </c>
      <c r="N180">
        <v>-0.1232231040989854</v>
      </c>
      <c r="O180">
        <v>-3.3104133941230997E-2</v>
      </c>
      <c r="P180">
        <v>0.64377181907820957</v>
      </c>
      <c r="Q180">
        <v>0.16589347101948981</v>
      </c>
      <c r="R180">
        <v>-8.9489497648943137E-2</v>
      </c>
      <c r="S180">
        <v>0.10800323259613399</v>
      </c>
      <c r="T180">
        <v>-5.1152118695248612E-2</v>
      </c>
      <c r="U180">
        <v>-1.1554980669128061E-3</v>
      </c>
      <c r="V180">
        <v>6.7691027254571552E-3</v>
      </c>
      <c r="W180">
        <v>-1.603220932399407E-2</v>
      </c>
      <c r="X180">
        <v>4.4664666692083342E-3</v>
      </c>
      <c r="Y180">
        <v>-2.4055469669564959E-3</v>
      </c>
    </row>
    <row r="181" spans="1:25" x14ac:dyDescent="0.35">
      <c r="A181" s="2">
        <v>34894</v>
      </c>
      <c r="B181">
        <v>-1.3335290584759429</v>
      </c>
      <c r="C181">
        <v>-2.8360219134995899</v>
      </c>
      <c r="D181">
        <v>0.29315517757119142</v>
      </c>
      <c r="E181">
        <v>0.25152265633936338</v>
      </c>
      <c r="F181">
        <v>-3.9723267327761193E-2</v>
      </c>
      <c r="G181">
        <v>0.85698203378619076</v>
      </c>
      <c r="H181">
        <v>0.4473359799779727</v>
      </c>
      <c r="I181">
        <v>0.68660576069804691</v>
      </c>
      <c r="J181">
        <v>-0.40790095303855001</v>
      </c>
      <c r="K181">
        <v>0.1053022549164066</v>
      </c>
      <c r="L181">
        <v>0.39716167067039271</v>
      </c>
      <c r="M181">
        <v>3.5173526650065103E-2</v>
      </c>
      <c r="N181">
        <v>-0.1238106179386908</v>
      </c>
      <c r="O181">
        <v>-3.770355992862006E-2</v>
      </c>
      <c r="P181">
        <v>0.61332235104027688</v>
      </c>
      <c r="Q181">
        <v>0.1782905977511885</v>
      </c>
      <c r="R181">
        <v>-5.9706074276008242E-2</v>
      </c>
      <c r="S181">
        <v>9.4648178001894456E-2</v>
      </c>
      <c r="T181">
        <v>-5.7196140161509507E-2</v>
      </c>
      <c r="U181">
        <v>-5.0585810708903504E-3</v>
      </c>
      <c r="V181">
        <v>1.0158934049321959E-2</v>
      </c>
      <c r="W181">
        <v>-1.5691002273366311E-2</v>
      </c>
      <c r="X181">
        <v>2.7040690831989888E-3</v>
      </c>
      <c r="Y181">
        <v>-1.859614210318571E-3</v>
      </c>
    </row>
    <row r="182" spans="1:25" x14ac:dyDescent="0.35">
      <c r="A182" s="2">
        <v>34897</v>
      </c>
      <c r="B182">
        <v>-1.3444504136201849</v>
      </c>
      <c r="C182">
        <v>-2.841702110533701</v>
      </c>
      <c r="D182">
        <v>0.30822489557752353</v>
      </c>
      <c r="E182">
        <v>0.25455648466421432</v>
      </c>
      <c r="F182">
        <v>-3.3910884947897478E-2</v>
      </c>
      <c r="G182">
        <v>0.85597655292279617</v>
      </c>
      <c r="H182">
        <v>0.44979492221243478</v>
      </c>
      <c r="I182">
        <v>0.67748263851133783</v>
      </c>
      <c r="J182">
        <v>-0.40472667139202001</v>
      </c>
      <c r="K182">
        <v>0.10232248646016889</v>
      </c>
      <c r="L182">
        <v>0.39033518570960268</v>
      </c>
      <c r="M182">
        <v>3.4680756493485322E-2</v>
      </c>
      <c r="N182">
        <v>-0.1210299011329429</v>
      </c>
      <c r="O182">
        <v>-3.6362659665782657E-2</v>
      </c>
      <c r="P182">
        <v>0.59659451050542023</v>
      </c>
      <c r="Q182">
        <v>0.17092065835494161</v>
      </c>
      <c r="R182">
        <v>-4.604797572987742E-2</v>
      </c>
      <c r="S182">
        <v>9.7434250251185447E-2</v>
      </c>
      <c r="T182">
        <v>-5.8748637103972018E-2</v>
      </c>
      <c r="U182">
        <v>-2.9785287279091299E-3</v>
      </c>
      <c r="V182">
        <v>9.1310724130986114E-3</v>
      </c>
      <c r="W182">
        <v>-1.535185742749341E-2</v>
      </c>
      <c r="X182">
        <v>2.325219938614126E-3</v>
      </c>
      <c r="Y182">
        <v>-1.3470818683930959E-3</v>
      </c>
    </row>
    <row r="183" spans="1:25" x14ac:dyDescent="0.35">
      <c r="A183" s="2">
        <v>34898</v>
      </c>
      <c r="B183">
        <v>-1.9992220629340021</v>
      </c>
      <c r="C183">
        <v>-1.4854197475358031</v>
      </c>
      <c r="D183">
        <v>-0.58143410725549816</v>
      </c>
      <c r="E183">
        <v>1.4396761596111249</v>
      </c>
      <c r="F183">
        <v>1.5747452402079369</v>
      </c>
      <c r="G183">
        <v>0.24856685442436829</v>
      </c>
      <c r="H183">
        <v>0.23243875840032449</v>
      </c>
      <c r="I183">
        <v>0.93419071597080794</v>
      </c>
      <c r="J183">
        <v>-0.764049449924041</v>
      </c>
      <c r="K183">
        <v>0.30941893335310938</v>
      </c>
      <c r="L183">
        <v>5.9719681348108129E-2</v>
      </c>
      <c r="M183">
        <v>0.44454134301645659</v>
      </c>
      <c r="N183">
        <v>-5.7818994111595363E-2</v>
      </c>
      <c r="O183">
        <v>-7.4594524082653938E-3</v>
      </c>
      <c r="P183">
        <v>0.55339619493713332</v>
      </c>
      <c r="Q183">
        <v>5.3676297572611081E-2</v>
      </c>
      <c r="R183">
        <v>-2.7614204450790152E-2</v>
      </c>
      <c r="S183">
        <v>0.115335369017422</v>
      </c>
      <c r="T183">
        <v>-5.2146104859017883E-2</v>
      </c>
      <c r="U183">
        <v>-1.0223303789006521E-3</v>
      </c>
      <c r="V183">
        <v>8.9701201789683365E-3</v>
      </c>
      <c r="W183">
        <v>-1.9319282064087881E-2</v>
      </c>
      <c r="X183">
        <v>2.7049766351143032E-3</v>
      </c>
      <c r="Y183">
        <v>-2.6123645504132881E-3</v>
      </c>
    </row>
    <row r="184" spans="1:25" x14ac:dyDescent="0.35">
      <c r="A184" s="2">
        <v>34899</v>
      </c>
      <c r="B184">
        <v>-1.866813334686656</v>
      </c>
      <c r="C184">
        <v>-1.4181818009882099</v>
      </c>
      <c r="D184">
        <v>-0.75779872923032354</v>
      </c>
      <c r="E184">
        <v>1.4004153626841971</v>
      </c>
      <c r="F184">
        <v>1.503353443700713</v>
      </c>
      <c r="G184">
        <v>0.24157192733170679</v>
      </c>
      <c r="H184">
        <v>0.20460349856209309</v>
      </c>
      <c r="I184">
        <v>1.023270627325388</v>
      </c>
      <c r="J184">
        <v>-0.79328946618038021</v>
      </c>
      <c r="K184">
        <v>0.33840442747327848</v>
      </c>
      <c r="L184">
        <v>0.12993203585213939</v>
      </c>
      <c r="M184">
        <v>0.45138232280779822</v>
      </c>
      <c r="N184">
        <v>-8.6808944678524805E-2</v>
      </c>
      <c r="O184">
        <v>-1.7837064039831211E-2</v>
      </c>
      <c r="P184">
        <v>0.73929019413463726</v>
      </c>
      <c r="Q184">
        <v>8.6276971414060336E-2</v>
      </c>
      <c r="R184">
        <v>-0.16887092089715239</v>
      </c>
      <c r="S184">
        <v>0.10803939973595129</v>
      </c>
      <c r="T184">
        <v>-2.1207340216155501E-2</v>
      </c>
      <c r="U184">
        <v>-8.4368298645942363E-3</v>
      </c>
      <c r="V184">
        <v>-1.8058861522262061E-3</v>
      </c>
      <c r="W184">
        <v>-1.273738073963367E-2</v>
      </c>
      <c r="X184">
        <v>-1.8166462456283661E-3</v>
      </c>
      <c r="Y184">
        <v>1.7898278810209579E-3</v>
      </c>
    </row>
    <row r="185" spans="1:25" x14ac:dyDescent="0.35">
      <c r="A185" s="2">
        <v>34900</v>
      </c>
      <c r="B185">
        <v>-1.5335672682215189</v>
      </c>
      <c r="C185">
        <v>-0.98842003595014039</v>
      </c>
      <c r="D185">
        <v>-0.16344292175630351</v>
      </c>
      <c r="E185">
        <v>2.421329674303804</v>
      </c>
      <c r="F185">
        <v>0.82868591808104997</v>
      </c>
      <c r="G185">
        <v>0.38842664682728628</v>
      </c>
      <c r="H185">
        <v>-0.90951524519226024</v>
      </c>
      <c r="I185">
        <v>1.109127502322121</v>
      </c>
      <c r="J185">
        <v>-0.56759803499601147</v>
      </c>
      <c r="K185">
        <v>-0.36432387039329922</v>
      </c>
      <c r="L185">
        <v>4.9732724067869112E-2</v>
      </c>
      <c r="M185">
        <v>0.5916105395295812</v>
      </c>
      <c r="N185">
        <v>2.7934126226208559E-2</v>
      </c>
      <c r="O185">
        <v>-6.201671207783916E-2</v>
      </c>
      <c r="P185">
        <v>0.75437165718583898</v>
      </c>
      <c r="Q185">
        <v>8.4476167324304255E-2</v>
      </c>
      <c r="R185">
        <v>-0.15116005765458301</v>
      </c>
      <c r="S185">
        <v>0.1038046351466259</v>
      </c>
      <c r="T185">
        <v>-3.453114093830547E-2</v>
      </c>
      <c r="U185">
        <v>-6.4317381172712953E-3</v>
      </c>
      <c r="V185">
        <v>6.2598372179616009E-3</v>
      </c>
      <c r="W185">
        <v>-1.47517185186814E-2</v>
      </c>
      <c r="X185">
        <v>1.3538617776124729E-3</v>
      </c>
      <c r="Y185">
        <v>2.0732457216911622E-3</v>
      </c>
    </row>
    <row r="186" spans="1:25" x14ac:dyDescent="0.35">
      <c r="A186" s="2">
        <v>34901</v>
      </c>
      <c r="B186">
        <v>-1.9889239491255419</v>
      </c>
      <c r="C186">
        <v>-0.17255123117930179</v>
      </c>
      <c r="D186">
        <v>-0.425876713874285</v>
      </c>
      <c r="E186">
        <v>2.3750475836529721</v>
      </c>
      <c r="F186">
        <v>0.64245486053821466</v>
      </c>
      <c r="G186">
        <v>0.96465288722608289</v>
      </c>
      <c r="H186">
        <v>-0.64000543995839487</v>
      </c>
      <c r="I186">
        <v>0.5198669925799394</v>
      </c>
      <c r="J186">
        <v>-0.73447464871919677</v>
      </c>
      <c r="K186">
        <v>-0.92848779051584296</v>
      </c>
      <c r="L186">
        <v>0.4941492255372012</v>
      </c>
      <c r="M186">
        <v>-0.71798307876889222</v>
      </c>
      <c r="N186">
        <v>0.11910684837081</v>
      </c>
      <c r="O186">
        <v>1.3166556810485329E-2</v>
      </c>
      <c r="P186">
        <v>0.70536143498493231</v>
      </c>
      <c r="Q186">
        <v>8.2320820488879606E-2</v>
      </c>
      <c r="R186">
        <v>-0.10800191613235539</v>
      </c>
      <c r="S186">
        <v>8.0597178836236891E-2</v>
      </c>
      <c r="T186">
        <v>-3.0258243575183578E-2</v>
      </c>
      <c r="U186">
        <v>-1.623421566488006E-2</v>
      </c>
      <c r="V186">
        <v>5.5883107998186748E-3</v>
      </c>
      <c r="W186">
        <v>-1.0501565634971189E-2</v>
      </c>
      <c r="X186">
        <v>3.320262367672305E-3</v>
      </c>
      <c r="Y186">
        <v>1.11999329485411E-3</v>
      </c>
    </row>
    <row r="187" spans="1:25" x14ac:dyDescent="0.35">
      <c r="A187" s="2">
        <v>34904</v>
      </c>
      <c r="B187">
        <v>-1.9971880742571211</v>
      </c>
      <c r="C187">
        <v>-0.1768933648096308</v>
      </c>
      <c r="D187">
        <v>-0.4154538238105166</v>
      </c>
      <c r="E187">
        <v>2.377581083694138</v>
      </c>
      <c r="F187">
        <v>0.64649922244189684</v>
      </c>
      <c r="G187">
        <v>0.96644075588125977</v>
      </c>
      <c r="H187">
        <v>-0.63858446731180585</v>
      </c>
      <c r="I187">
        <v>0.51595678646093412</v>
      </c>
      <c r="J187">
        <v>-0.73317144236417642</v>
      </c>
      <c r="K187">
        <v>-0.92974342575472479</v>
      </c>
      <c r="L187">
        <v>0.49069376696153438</v>
      </c>
      <c r="M187">
        <v>-0.71842148129763705</v>
      </c>
      <c r="N187">
        <v>0.1207140447494256</v>
      </c>
      <c r="O187">
        <v>1.352886603566099E-2</v>
      </c>
      <c r="P187">
        <v>0.69215807803673191</v>
      </c>
      <c r="Q187">
        <v>7.7939008342864588E-2</v>
      </c>
      <c r="R187">
        <v>-9.3907796476066008E-2</v>
      </c>
      <c r="S187">
        <v>8.0353633951340139E-2</v>
      </c>
      <c r="T187">
        <v>-3.3533600382847598E-2</v>
      </c>
      <c r="U187">
        <v>-1.577669821164487E-2</v>
      </c>
      <c r="V187">
        <v>5.5142350076159306E-3</v>
      </c>
      <c r="W187">
        <v>-9.0469883786983927E-3</v>
      </c>
      <c r="X187">
        <v>4.2092248189196536E-3</v>
      </c>
      <c r="Y187">
        <v>2.6578192637023371E-4</v>
      </c>
    </row>
    <row r="188" spans="1:25" x14ac:dyDescent="0.35">
      <c r="A188" s="2">
        <v>34905</v>
      </c>
      <c r="B188">
        <v>-2.3329230325343651</v>
      </c>
      <c r="C188">
        <v>-0.60898176532743598</v>
      </c>
      <c r="D188">
        <v>-0.99706256954167827</v>
      </c>
      <c r="E188">
        <v>1.353570998872293</v>
      </c>
      <c r="F188">
        <v>1.3240381025742709</v>
      </c>
      <c r="G188">
        <v>0.78983348786702234</v>
      </c>
      <c r="H188">
        <v>0.47891430688787301</v>
      </c>
      <c r="I188">
        <v>0.39320176183269828</v>
      </c>
      <c r="J188">
        <v>-0.94464344475812212</v>
      </c>
      <c r="K188">
        <v>-0.23860884826054091</v>
      </c>
      <c r="L188">
        <v>0.5488573674166386</v>
      </c>
      <c r="M188">
        <v>-0.85823146379193305</v>
      </c>
      <c r="N188">
        <v>1.3201778813952439E-2</v>
      </c>
      <c r="O188">
        <v>6.4856075480392891E-2</v>
      </c>
      <c r="P188">
        <v>0.65747424467483562</v>
      </c>
      <c r="Q188">
        <v>4.4206420383241803E-2</v>
      </c>
      <c r="R188">
        <v>-0.1009348861789406</v>
      </c>
      <c r="S188">
        <v>8.9888897108296756E-2</v>
      </c>
      <c r="T188">
        <v>-2.2709222955338539E-2</v>
      </c>
      <c r="U188">
        <v>-1.322744166602202E-2</v>
      </c>
      <c r="V188">
        <v>-8.4418213283739361E-4</v>
      </c>
      <c r="W188">
        <v>-9.6391817296572861E-3</v>
      </c>
      <c r="X188">
        <v>2.4063262344964339E-3</v>
      </c>
      <c r="Y188">
        <v>2.116868302316261E-3</v>
      </c>
    </row>
    <row r="189" spans="1:25" x14ac:dyDescent="0.35">
      <c r="A189" s="2">
        <v>34906</v>
      </c>
      <c r="B189">
        <v>-2.0114165777955519</v>
      </c>
      <c r="C189">
        <v>-0.1847220026361398</v>
      </c>
      <c r="D189">
        <v>-0.39467491635392937</v>
      </c>
      <c r="E189">
        <v>2.3808125564118749</v>
      </c>
      <c r="F189">
        <v>0.65390432910958507</v>
      </c>
      <c r="G189">
        <v>0.96075748385558746</v>
      </c>
      <c r="H189">
        <v>-0.63527760280068246</v>
      </c>
      <c r="I189">
        <v>0.49887509623654991</v>
      </c>
      <c r="J189">
        <v>-0.72688465352653586</v>
      </c>
      <c r="K189">
        <v>-0.93520523414549139</v>
      </c>
      <c r="L189">
        <v>0.4785786852406323</v>
      </c>
      <c r="M189">
        <v>-0.71904049534463421</v>
      </c>
      <c r="N189">
        <v>0.12538667881860349</v>
      </c>
      <c r="O189">
        <v>1.605783632485918E-2</v>
      </c>
      <c r="P189">
        <v>0.66320977196939546</v>
      </c>
      <c r="Q189">
        <v>5.9253477795046951E-2</v>
      </c>
      <c r="R189">
        <v>-6.8009875634414962E-2</v>
      </c>
      <c r="S189">
        <v>7.9110181656177544E-2</v>
      </c>
      <c r="T189">
        <v>-4.0679540453185427E-2</v>
      </c>
      <c r="U189">
        <v>-1.5095985775154761E-2</v>
      </c>
      <c r="V189">
        <v>8.8620692752845696E-3</v>
      </c>
      <c r="W189">
        <v>-1.059993845109578E-2</v>
      </c>
      <c r="X189">
        <v>5.4778025028394458E-3</v>
      </c>
      <c r="Y189">
        <v>1.4062459398759581E-3</v>
      </c>
    </row>
    <row r="190" spans="1:25" x14ac:dyDescent="0.35">
      <c r="A190" s="2">
        <v>34907</v>
      </c>
      <c r="B190">
        <v>-2.3609714510089561</v>
      </c>
      <c r="C190">
        <v>-0.62355627608105957</v>
      </c>
      <c r="D190">
        <v>-0.96176294358233638</v>
      </c>
      <c r="E190">
        <v>1.3623319642406011</v>
      </c>
      <c r="F190">
        <v>1.338000758452091</v>
      </c>
      <c r="G190">
        <v>0.79695073891556478</v>
      </c>
      <c r="H190">
        <v>0.48381196253031128</v>
      </c>
      <c r="I190">
        <v>0.38093231717983411</v>
      </c>
      <c r="J190">
        <v>-0.94062812915235428</v>
      </c>
      <c r="K190">
        <v>-0.24265391065391681</v>
      </c>
      <c r="L190">
        <v>0.5375773897505205</v>
      </c>
      <c r="M190">
        <v>-0.85981097061776179</v>
      </c>
      <c r="N190">
        <v>1.8287723371310689E-2</v>
      </c>
      <c r="O190">
        <v>6.5456550149391043E-2</v>
      </c>
      <c r="P190">
        <v>0.61182822423841299</v>
      </c>
      <c r="Q190">
        <v>3.3019183365890971E-2</v>
      </c>
      <c r="R190">
        <v>-5.8533830166237942E-2</v>
      </c>
      <c r="S190">
        <v>8.8995102951418423E-2</v>
      </c>
      <c r="T190">
        <v>-3.5926922049077707E-2</v>
      </c>
      <c r="U190">
        <v>-1.253065341736489E-2</v>
      </c>
      <c r="V190">
        <v>5.7682771055877144E-3</v>
      </c>
      <c r="W190">
        <v>-1.0567854245158451E-2</v>
      </c>
      <c r="X190">
        <v>2.0969577718777679E-3</v>
      </c>
      <c r="Y190">
        <v>6.2312061405349448E-4</v>
      </c>
    </row>
    <row r="191" spans="1:25" x14ac:dyDescent="0.35">
      <c r="A191" s="2">
        <v>34908</v>
      </c>
      <c r="B191">
        <v>-2.3783523192828429</v>
      </c>
      <c r="C191">
        <v>-0.63263791773173961</v>
      </c>
      <c r="D191">
        <v>-0.93918533788201797</v>
      </c>
      <c r="E191">
        <v>1.3676490567512121</v>
      </c>
      <c r="F191">
        <v>1.346774955306941</v>
      </c>
      <c r="G191">
        <v>0.79955036172240224</v>
      </c>
      <c r="H191">
        <v>0.48718042981988202</v>
      </c>
      <c r="I191">
        <v>0.37133637837800382</v>
      </c>
      <c r="J191">
        <v>-0.93736562306265359</v>
      </c>
      <c r="K191">
        <v>-0.24588062913493869</v>
      </c>
      <c r="L191">
        <v>0.52942502652577694</v>
      </c>
      <c r="M191">
        <v>-0.86071453050278868</v>
      </c>
      <c r="N191">
        <v>2.1731912532754149E-2</v>
      </c>
      <c r="O191">
        <v>6.6213597689429457E-2</v>
      </c>
      <c r="P191">
        <v>0.58246662251176562</v>
      </c>
      <c r="Q191">
        <v>2.3684923833233291E-2</v>
      </c>
      <c r="R191">
        <v>-3.5125813983635477E-2</v>
      </c>
      <c r="S191">
        <v>8.8197671941542641E-2</v>
      </c>
      <c r="T191">
        <v>-3.9913337098572567E-2</v>
      </c>
      <c r="U191">
        <v>-1.0013856620898711E-2</v>
      </c>
      <c r="V191">
        <v>6.3528385466663263E-3</v>
      </c>
      <c r="W191">
        <v>-1.249291203667499E-2</v>
      </c>
      <c r="X191">
        <v>4.1759023961702151E-3</v>
      </c>
      <c r="Y191">
        <v>1.6570875342598751E-3</v>
      </c>
    </row>
    <row r="192" spans="1:25" x14ac:dyDescent="0.35">
      <c r="A192" s="2">
        <v>34911</v>
      </c>
      <c r="B192">
        <v>-2.0541308354678232</v>
      </c>
      <c r="C192">
        <v>-0.2069720471287653</v>
      </c>
      <c r="D192">
        <v>-0.33924285680732741</v>
      </c>
      <c r="E192">
        <v>2.393730977459033</v>
      </c>
      <c r="F192">
        <v>0.67561342599890628</v>
      </c>
      <c r="G192">
        <v>0.96690390065266874</v>
      </c>
      <c r="H192">
        <v>-0.62713395144747441</v>
      </c>
      <c r="I192">
        <v>0.4747304075632014</v>
      </c>
      <c r="J192">
        <v>-0.71869282152882463</v>
      </c>
      <c r="K192">
        <v>-0.94319447650002142</v>
      </c>
      <c r="L192">
        <v>0.4581552934732297</v>
      </c>
      <c r="M192">
        <v>-0.72134841176653564</v>
      </c>
      <c r="N192">
        <v>0.13396760455739781</v>
      </c>
      <c r="O192">
        <v>1.7791746017950909E-2</v>
      </c>
      <c r="P192">
        <v>0.59089674434174888</v>
      </c>
      <c r="Q192">
        <v>3.9349015283605099E-2</v>
      </c>
      <c r="R192">
        <v>-8.9085501558257632E-3</v>
      </c>
      <c r="S192">
        <v>7.672553010325911E-2</v>
      </c>
      <c r="T192">
        <v>-5.622928858966892E-2</v>
      </c>
      <c r="U192">
        <v>-1.176201407119115E-2</v>
      </c>
      <c r="V192">
        <v>1.6584896257442971E-2</v>
      </c>
      <c r="W192">
        <v>-1.221729829283133E-2</v>
      </c>
      <c r="X192">
        <v>4.3979252037503773E-3</v>
      </c>
      <c r="Y192">
        <v>1.0636726406400849E-3</v>
      </c>
    </row>
    <row r="193" spans="1:25" x14ac:dyDescent="0.35">
      <c r="A193" s="2">
        <v>34912</v>
      </c>
      <c r="B193">
        <v>-2.0657398545354542</v>
      </c>
      <c r="C193">
        <v>-0.2129214234868865</v>
      </c>
      <c r="D193">
        <v>-0.32601307059201839</v>
      </c>
      <c r="E193">
        <v>2.3979661854674359</v>
      </c>
      <c r="F193">
        <v>0.68104982264299674</v>
      </c>
      <c r="G193">
        <v>0.9743782257570055</v>
      </c>
      <c r="H193">
        <v>-0.62551694188583784</v>
      </c>
      <c r="I193">
        <v>0.47509007647939488</v>
      </c>
      <c r="J193">
        <v>-0.71908392693504186</v>
      </c>
      <c r="K193">
        <v>-0.94321399869942035</v>
      </c>
      <c r="L193">
        <v>0.45665813949135953</v>
      </c>
      <c r="M193">
        <v>-0.72205539583110234</v>
      </c>
      <c r="N193">
        <v>0.13502318179313</v>
      </c>
      <c r="O193">
        <v>1.69797782079023E-2</v>
      </c>
      <c r="P193">
        <v>0.57313656967192261</v>
      </c>
      <c r="Q193">
        <v>3.8006214642510562E-2</v>
      </c>
      <c r="R193">
        <v>7.4014625395881174E-3</v>
      </c>
      <c r="S193">
        <v>7.4600557268085177E-2</v>
      </c>
      <c r="T193">
        <v>-5.8959295969210207E-2</v>
      </c>
      <c r="U193">
        <v>-1.327057906318327E-2</v>
      </c>
      <c r="V193">
        <v>1.794848559122135E-2</v>
      </c>
      <c r="W193">
        <v>-1.2707670827925821E-2</v>
      </c>
      <c r="X193">
        <v>6.2391093840592571E-3</v>
      </c>
      <c r="Y193">
        <v>2.094068016523593E-3</v>
      </c>
    </row>
    <row r="194" spans="1:25" x14ac:dyDescent="0.35">
      <c r="A194" s="2">
        <v>34913</v>
      </c>
      <c r="B194">
        <v>-2.1275282899771888</v>
      </c>
      <c r="C194">
        <v>-1.2635942403855669</v>
      </c>
      <c r="D194">
        <v>-0.43775517173659029</v>
      </c>
      <c r="E194">
        <v>0.69907848199287936</v>
      </c>
      <c r="F194">
        <v>0.3278856988923709</v>
      </c>
      <c r="G194">
        <v>1.3736053093170679</v>
      </c>
      <c r="H194">
        <v>0.58044884996308088</v>
      </c>
      <c r="I194">
        <v>-0.30281131247237569</v>
      </c>
      <c r="J194">
        <v>-1.861697603342837</v>
      </c>
      <c r="K194">
        <v>-0.41773000814152472</v>
      </c>
      <c r="L194">
        <v>0.55608457660812427</v>
      </c>
      <c r="M194">
        <v>-0.50742693853321985</v>
      </c>
      <c r="N194">
        <v>6.141627435348488E-2</v>
      </c>
      <c r="O194">
        <v>-7.4188934377082433E-2</v>
      </c>
      <c r="P194">
        <v>0.52025768712819798</v>
      </c>
      <c r="Q194">
        <v>6.0029257796389048E-2</v>
      </c>
      <c r="R194">
        <v>1.842186344973025E-2</v>
      </c>
      <c r="S194">
        <v>7.2504936362511999E-2</v>
      </c>
      <c r="T194">
        <v>-5.5244231695849598E-2</v>
      </c>
      <c r="U194">
        <v>-1.479250385609503E-2</v>
      </c>
      <c r="V194">
        <v>1.298766501154053E-2</v>
      </c>
      <c r="W194">
        <v>-1.025321211833826E-2</v>
      </c>
      <c r="X194">
        <v>3.9336675280865294E-3</v>
      </c>
      <c r="Y194">
        <v>-8.439162046793015E-4</v>
      </c>
    </row>
    <row r="195" spans="1:25" x14ac:dyDescent="0.35">
      <c r="A195" s="2">
        <v>34914</v>
      </c>
      <c r="B195">
        <v>-2.4681601174627561</v>
      </c>
      <c r="C195">
        <v>-0.67762012613492484</v>
      </c>
      <c r="D195">
        <v>-0.83915502607482972</v>
      </c>
      <c r="E195">
        <v>1.4015912458786839</v>
      </c>
      <c r="F195">
        <v>1.3897890606650121</v>
      </c>
      <c r="G195">
        <v>0.86377012249943186</v>
      </c>
      <c r="H195">
        <v>0.49925792381524597</v>
      </c>
      <c r="I195">
        <v>0.38147251783056191</v>
      </c>
      <c r="J195">
        <v>-0.94399162833832551</v>
      </c>
      <c r="K195">
        <v>-0.24346122336836731</v>
      </c>
      <c r="L195">
        <v>0.52254676467828431</v>
      </c>
      <c r="M195">
        <v>-0.86647483175532536</v>
      </c>
      <c r="N195">
        <v>2.8091865685505379E-2</v>
      </c>
      <c r="O195">
        <v>5.7984369649337723E-2</v>
      </c>
      <c r="P195">
        <v>0.46044211388105399</v>
      </c>
      <c r="Q195">
        <v>4.6228001133331531E-2</v>
      </c>
      <c r="R195">
        <v>7.3072505381649847E-2</v>
      </c>
      <c r="S195">
        <v>6.0500663843575837E-2</v>
      </c>
      <c r="T195">
        <v>-5.79771268972889E-2</v>
      </c>
      <c r="U195">
        <v>-1.562416162638588E-2</v>
      </c>
      <c r="V195">
        <v>1.197513988915765E-2</v>
      </c>
      <c r="W195">
        <v>-1.157144123966488E-2</v>
      </c>
      <c r="X195">
        <v>3.5093210276337691E-3</v>
      </c>
      <c r="Y195">
        <v>7.8694985725281355E-4</v>
      </c>
    </row>
    <row r="196" spans="1:25" x14ac:dyDescent="0.35">
      <c r="A196" s="2">
        <v>34915</v>
      </c>
      <c r="B196">
        <v>-2.1807565145683219</v>
      </c>
      <c r="C196">
        <v>-1.2902732616674739</v>
      </c>
      <c r="D196">
        <v>-0.3755362620535862</v>
      </c>
      <c r="E196">
        <v>0.71839886018187393</v>
      </c>
      <c r="F196">
        <v>0.3542005312282423</v>
      </c>
      <c r="G196">
        <v>1.4040830800981301</v>
      </c>
      <c r="H196">
        <v>0.58891458038298317</v>
      </c>
      <c r="I196">
        <v>-0.30557388284048648</v>
      </c>
      <c r="J196">
        <v>-1.8623071995370839</v>
      </c>
      <c r="K196">
        <v>-0.41928613109963442</v>
      </c>
      <c r="L196">
        <v>0.54695673779718312</v>
      </c>
      <c r="M196">
        <v>-0.510585864914613</v>
      </c>
      <c r="N196">
        <v>6.6826064854162912E-2</v>
      </c>
      <c r="O196">
        <v>-7.6701663308037155E-2</v>
      </c>
      <c r="P196">
        <v>0.44995949521609652</v>
      </c>
      <c r="Q196">
        <v>6.368047517553059E-2</v>
      </c>
      <c r="R196">
        <v>7.4861754408097766E-2</v>
      </c>
      <c r="S196">
        <v>6.3522123805550265E-2</v>
      </c>
      <c r="T196">
        <v>-6.4578052435495636E-2</v>
      </c>
      <c r="U196">
        <v>-1.3144511761666569E-2</v>
      </c>
      <c r="V196">
        <v>9.7319619819867444E-3</v>
      </c>
      <c r="W196">
        <v>-1.022183748817383E-2</v>
      </c>
      <c r="X196">
        <v>4.2250892717306601E-3</v>
      </c>
      <c r="Y196">
        <v>-2.6006333925255378E-4</v>
      </c>
    </row>
    <row r="197" spans="1:25" x14ac:dyDescent="0.35">
      <c r="A197" s="2">
        <v>34918</v>
      </c>
      <c r="B197">
        <v>-2.2068309124763079</v>
      </c>
      <c r="C197">
        <v>-1.3036412107706901</v>
      </c>
      <c r="D197">
        <v>-0.33986755213598258</v>
      </c>
      <c r="E197">
        <v>0.72609886010977542</v>
      </c>
      <c r="F197">
        <v>0.3682315844526271</v>
      </c>
      <c r="G197">
        <v>1.404233606458126</v>
      </c>
      <c r="H197">
        <v>0.59496124254097671</v>
      </c>
      <c r="I197">
        <v>-0.32429860833088991</v>
      </c>
      <c r="J197">
        <v>-1.8558963832575059</v>
      </c>
      <c r="K197">
        <v>-0.42569213490390861</v>
      </c>
      <c r="L197">
        <v>0.53234554246778598</v>
      </c>
      <c r="M197">
        <v>-0.51177392294564916</v>
      </c>
      <c r="N197">
        <v>7.2724712343861311E-2</v>
      </c>
      <c r="O197">
        <v>-7.4080091312978241E-2</v>
      </c>
      <c r="P197">
        <v>0.41166360690104292</v>
      </c>
      <c r="Q197">
        <v>4.7779428705538057E-2</v>
      </c>
      <c r="R197">
        <v>9.8226581158047957E-2</v>
      </c>
      <c r="S197">
        <v>6.9475514958902806E-2</v>
      </c>
      <c r="T197">
        <v>-6.6837127611376002E-2</v>
      </c>
      <c r="U197">
        <v>-1.012109625063547E-2</v>
      </c>
      <c r="V197">
        <v>7.0163248829889953E-3</v>
      </c>
      <c r="W197">
        <v>-1.134161741150946E-2</v>
      </c>
      <c r="X197">
        <v>1.205894748911789E-3</v>
      </c>
      <c r="Y197">
        <v>1.269869789161506E-3</v>
      </c>
    </row>
    <row r="198" spans="1:25" x14ac:dyDescent="0.35">
      <c r="A198" s="2">
        <v>34919</v>
      </c>
      <c r="B198">
        <v>-2.199912864172934</v>
      </c>
      <c r="C198">
        <v>-0.28080173892748989</v>
      </c>
      <c r="D198">
        <v>-0.1591390915419035</v>
      </c>
      <c r="E198">
        <v>2.4429747539731932</v>
      </c>
      <c r="F198">
        <v>0.74958568109342272</v>
      </c>
      <c r="G198">
        <v>1.0212641737311841</v>
      </c>
      <c r="H198">
        <v>-0.60078227423162056</v>
      </c>
      <c r="I198">
        <v>0.43271452991792209</v>
      </c>
      <c r="J198">
        <v>-0.70700786032576923</v>
      </c>
      <c r="K198">
        <v>-0.95836087353651511</v>
      </c>
      <c r="L198">
        <v>0.41302634108255792</v>
      </c>
      <c r="M198">
        <v>-0.7294005244443148</v>
      </c>
      <c r="N198">
        <v>0.15529762035839129</v>
      </c>
      <c r="O198">
        <v>1.803596673336598E-2</v>
      </c>
      <c r="P198">
        <v>0.38621061637647741</v>
      </c>
      <c r="Q198">
        <v>1.6685031955604619E-2</v>
      </c>
      <c r="R198">
        <v>0.14714231662579419</v>
      </c>
      <c r="S198">
        <v>7.1034682511846373E-2</v>
      </c>
      <c r="T198">
        <v>-7.801247497361756E-2</v>
      </c>
      <c r="U198">
        <v>-7.1556559910309209E-3</v>
      </c>
      <c r="V198">
        <v>1.433687573629492E-2</v>
      </c>
      <c r="W198">
        <v>-1.531412137799615E-2</v>
      </c>
      <c r="X198">
        <v>2.4605902709865842E-3</v>
      </c>
      <c r="Y198">
        <v>5.2753913927240702E-4</v>
      </c>
    </row>
    <row r="199" spans="1:25" x14ac:dyDescent="0.35">
      <c r="A199" s="2">
        <v>34920</v>
      </c>
      <c r="B199">
        <v>-1.907457621031923</v>
      </c>
      <c r="C199">
        <v>-0.89089166293838873</v>
      </c>
      <c r="D199">
        <v>0.29937470554806739</v>
      </c>
      <c r="E199">
        <v>1.757583175972049</v>
      </c>
      <c r="F199">
        <v>-0.28820394955450263</v>
      </c>
      <c r="G199">
        <v>1.5559687896722021</v>
      </c>
      <c r="H199">
        <v>-0.51165464754192569</v>
      </c>
      <c r="I199">
        <v>-0.25722938379010551</v>
      </c>
      <c r="J199">
        <v>-1.624162159433042</v>
      </c>
      <c r="K199">
        <v>-1.134957470385368</v>
      </c>
      <c r="L199">
        <v>0.43663190015442549</v>
      </c>
      <c r="M199">
        <v>-0.37314425731186779</v>
      </c>
      <c r="N199">
        <v>0.1941911035291915</v>
      </c>
      <c r="O199">
        <v>-0.11538003773024499</v>
      </c>
      <c r="P199">
        <v>0.38537400319009818</v>
      </c>
      <c r="Q199">
        <v>3.2696776859057322E-2</v>
      </c>
      <c r="R199">
        <v>0.14422611749367589</v>
      </c>
      <c r="S199">
        <v>7.8551859988870737E-2</v>
      </c>
      <c r="T199">
        <v>-8.2655457844079586E-2</v>
      </c>
      <c r="U199">
        <v>-6.6460650683196638E-3</v>
      </c>
      <c r="V199">
        <v>1.5590992939710519E-2</v>
      </c>
      <c r="W199">
        <v>-1.2007312223546909E-2</v>
      </c>
      <c r="X199">
        <v>6.3354814354449748E-3</v>
      </c>
      <c r="Y199">
        <v>-1.1867507103753569E-3</v>
      </c>
    </row>
    <row r="200" spans="1:25" x14ac:dyDescent="0.35">
      <c r="A200" s="2">
        <v>34921</v>
      </c>
      <c r="B200">
        <v>-1.7439912713547301</v>
      </c>
      <c r="C200">
        <v>0.20312448690442569</v>
      </c>
      <c r="D200">
        <v>0.52378576800255028</v>
      </c>
      <c r="E200">
        <v>3.0463402560243451</v>
      </c>
      <c r="F200">
        <v>0.27887995010095068</v>
      </c>
      <c r="G200">
        <v>0.72612655266550052</v>
      </c>
      <c r="H200">
        <v>-6.4363879318459702E-2</v>
      </c>
      <c r="I200">
        <v>0.36543907526436997</v>
      </c>
      <c r="J200">
        <v>-1.0222651779978229</v>
      </c>
      <c r="K200">
        <v>0.32922148205355722</v>
      </c>
      <c r="L200">
        <v>0.27703991378062282</v>
      </c>
      <c r="M200">
        <v>-1.204590020805804</v>
      </c>
      <c r="N200">
        <v>0.1538358349521588</v>
      </c>
      <c r="O200">
        <v>0.36575330917839149</v>
      </c>
      <c r="P200">
        <v>0.29015262964663768</v>
      </c>
      <c r="Q200">
        <v>2.1475905137090211E-2</v>
      </c>
      <c r="R200">
        <v>0.19229830579470861</v>
      </c>
      <c r="S200">
        <v>7.8401123524555971E-2</v>
      </c>
      <c r="T200">
        <v>-9.8806549450385223E-2</v>
      </c>
      <c r="U200">
        <v>-5.8397260072703024E-3</v>
      </c>
      <c r="V200">
        <v>1.9947881498834849E-2</v>
      </c>
      <c r="W200">
        <v>-1.261757176094706E-2</v>
      </c>
      <c r="X200">
        <v>6.837320044330325E-3</v>
      </c>
      <c r="Y200">
        <v>3.5423882930985862E-4</v>
      </c>
    </row>
    <row r="201" spans="1:25" x14ac:dyDescent="0.35">
      <c r="A201" s="2">
        <v>34922</v>
      </c>
      <c r="B201">
        <v>-2.1125765063252469</v>
      </c>
      <c r="C201">
        <v>1.052572681270215</v>
      </c>
      <c r="D201">
        <v>0.5202781601403752</v>
      </c>
      <c r="E201">
        <v>2.8933024255697459</v>
      </c>
      <c r="F201">
        <v>-0.17701103471431179</v>
      </c>
      <c r="G201">
        <v>1.4068566834976339</v>
      </c>
      <c r="H201">
        <v>0.47482146427171451</v>
      </c>
      <c r="I201">
        <v>9.8364143313131355E-2</v>
      </c>
      <c r="J201">
        <v>-0.10322877951978961</v>
      </c>
      <c r="K201">
        <v>0.58303209646940968</v>
      </c>
      <c r="L201">
        <v>0.1026850348633775</v>
      </c>
      <c r="M201">
        <v>-0.28206400019864092</v>
      </c>
      <c r="N201">
        <v>-0.32088747454694722</v>
      </c>
      <c r="O201">
        <v>0.1130440650806685</v>
      </c>
      <c r="P201">
        <v>0.36668533815731802</v>
      </c>
      <c r="Q201">
        <v>3.7788529978400993E-2</v>
      </c>
      <c r="R201">
        <v>0.2173019580347223</v>
      </c>
      <c r="S201">
        <v>3.734616109280519E-2</v>
      </c>
      <c r="T201">
        <v>-8.0694651222872532E-2</v>
      </c>
      <c r="U201">
        <v>-1.0330848655410301E-2</v>
      </c>
      <c r="V201">
        <v>1.9409672264544431E-2</v>
      </c>
      <c r="W201">
        <v>-1.470699610875793E-2</v>
      </c>
      <c r="X201">
        <v>9.9667491414402471E-3</v>
      </c>
      <c r="Y201">
        <v>-1.475887256537704E-3</v>
      </c>
    </row>
    <row r="202" spans="1:25" x14ac:dyDescent="0.35">
      <c r="A202" s="2">
        <v>34925</v>
      </c>
      <c r="B202">
        <v>-2.083547224467456</v>
      </c>
      <c r="C202">
        <v>1.066203613695399</v>
      </c>
      <c r="D202">
        <v>0.49801458479761268</v>
      </c>
      <c r="E202">
        <v>2.878437557557513</v>
      </c>
      <c r="F202">
        <v>-0.18908359129778551</v>
      </c>
      <c r="G202">
        <v>1.3555070848910751</v>
      </c>
      <c r="H202">
        <v>0.47420596118771807</v>
      </c>
      <c r="I202">
        <v>5.924918785356046E-2</v>
      </c>
      <c r="J202">
        <v>-8.7256770833664746E-2</v>
      </c>
      <c r="K202">
        <v>0.57095497673067108</v>
      </c>
      <c r="L202">
        <v>8.4209150300478985E-2</v>
      </c>
      <c r="M202">
        <v>-0.27945045403727481</v>
      </c>
      <c r="N202">
        <v>-0.31585868403747952</v>
      </c>
      <c r="O202">
        <v>0.1242240807010804</v>
      </c>
      <c r="P202">
        <v>0.39937580543206869</v>
      </c>
      <c r="Q202">
        <v>-9.1156985768212351E-3</v>
      </c>
      <c r="R202">
        <v>0.1875085397707309</v>
      </c>
      <c r="S202">
        <v>6.3364782275705481E-2</v>
      </c>
      <c r="T202">
        <v>-7.3322082868458219E-2</v>
      </c>
      <c r="U202">
        <v>-7.287475130125641E-3</v>
      </c>
      <c r="V202">
        <v>1.004009990706551E-2</v>
      </c>
      <c r="W202">
        <v>-1.691008704682442E-2</v>
      </c>
      <c r="X202">
        <v>5.3921270368271126E-3</v>
      </c>
      <c r="Y202">
        <v>-1.7448241716702831E-3</v>
      </c>
    </row>
    <row r="203" spans="1:25" x14ac:dyDescent="0.35">
      <c r="A203" s="2">
        <v>34926</v>
      </c>
      <c r="B203">
        <v>-1.741912298058643</v>
      </c>
      <c r="C203">
        <v>0.2035100375436325</v>
      </c>
      <c r="D203">
        <v>0.53404145452741403</v>
      </c>
      <c r="E203">
        <v>3.041159522889707</v>
      </c>
      <c r="F203">
        <v>0.28086136640465159</v>
      </c>
      <c r="G203">
        <v>0.68769292960825967</v>
      </c>
      <c r="H203">
        <v>-6.0040240235558637E-2</v>
      </c>
      <c r="I203">
        <v>0.32219787644915387</v>
      </c>
      <c r="J203">
        <v>-1.005829834148058</v>
      </c>
      <c r="K203">
        <v>0.31538208583688071</v>
      </c>
      <c r="L203">
        <v>0.25253773979601951</v>
      </c>
      <c r="M203">
        <v>-1.2035118796311579</v>
      </c>
      <c r="N203">
        <v>0.1618989047020922</v>
      </c>
      <c r="O203">
        <v>0.37651077429025209</v>
      </c>
      <c r="P203">
        <v>0.2928538945582348</v>
      </c>
      <c r="Q203">
        <v>-2.0038571632641951E-2</v>
      </c>
      <c r="R203">
        <v>0.18047498769008019</v>
      </c>
      <c r="S203">
        <v>9.7727054997627211E-2</v>
      </c>
      <c r="T203">
        <v>-8.9679657408244823E-2</v>
      </c>
      <c r="U203">
        <v>-4.9792839466125524E-3</v>
      </c>
      <c r="V203">
        <v>1.424097511519504E-2</v>
      </c>
      <c r="W203">
        <v>-1.069535009368478E-2</v>
      </c>
      <c r="X203">
        <v>5.3996384635290329E-3</v>
      </c>
      <c r="Y203">
        <v>-3.6003608279476331E-3</v>
      </c>
    </row>
    <row r="204" spans="1:25" x14ac:dyDescent="0.35">
      <c r="A204" s="2">
        <v>34927</v>
      </c>
      <c r="B204">
        <v>-1.7620530985641929</v>
      </c>
      <c r="C204">
        <v>0.19346699159713049</v>
      </c>
      <c r="D204">
        <v>0.55993476366224526</v>
      </c>
      <c r="E204">
        <v>3.0479383998972152</v>
      </c>
      <c r="F204">
        <v>0.29157895263349037</v>
      </c>
      <c r="G204">
        <v>0.69338462174342586</v>
      </c>
      <c r="H204">
        <v>-5.5738525360869137E-2</v>
      </c>
      <c r="I204">
        <v>0.31442292892610152</v>
      </c>
      <c r="J204">
        <v>-1.003542391813979</v>
      </c>
      <c r="K204">
        <v>0.31244419134286161</v>
      </c>
      <c r="L204">
        <v>0.24519203325040859</v>
      </c>
      <c r="M204">
        <v>-1.2045322959503439</v>
      </c>
      <c r="N204">
        <v>0.16503665166270301</v>
      </c>
      <c r="O204">
        <v>0.37713269514808723</v>
      </c>
      <c r="P204">
        <v>0.26697280945920338</v>
      </c>
      <c r="Q204">
        <v>-2.3817929091881671E-2</v>
      </c>
      <c r="R204">
        <v>0.19224115241041989</v>
      </c>
      <c r="S204">
        <v>9.8513019622022607E-2</v>
      </c>
      <c r="T204">
        <v>-8.7555008443648136E-2</v>
      </c>
      <c r="U204">
        <v>-4.1866112546143121E-3</v>
      </c>
      <c r="V204">
        <v>1.4018295302243289E-2</v>
      </c>
      <c r="W204">
        <v>-1.003545603758591E-2</v>
      </c>
      <c r="X204">
        <v>4.7517637425432812E-3</v>
      </c>
      <c r="Y204">
        <v>-5.1921940730727447E-3</v>
      </c>
    </row>
    <row r="205" spans="1:25" x14ac:dyDescent="0.35">
      <c r="A205" s="2">
        <v>34928</v>
      </c>
      <c r="B205">
        <v>-2.2685238560977949</v>
      </c>
      <c r="C205">
        <v>-0.3164374732933839</v>
      </c>
      <c r="D205">
        <v>-5.1600825879376297E-2</v>
      </c>
      <c r="E205">
        <v>2.4584995477889939</v>
      </c>
      <c r="F205">
        <v>0.7901398728888801</v>
      </c>
      <c r="G205">
        <v>0.98180420282630676</v>
      </c>
      <c r="H205">
        <v>-0.57975510272388986</v>
      </c>
      <c r="I205">
        <v>0.33693529259884297</v>
      </c>
      <c r="J205">
        <v>-0.67268970373043391</v>
      </c>
      <c r="K205">
        <v>-0.99012738862320049</v>
      </c>
      <c r="L205">
        <v>0.34797119779138241</v>
      </c>
      <c r="M205">
        <v>-0.73154509055017736</v>
      </c>
      <c r="N205">
        <v>0.1796398933739615</v>
      </c>
      <c r="O205">
        <v>3.6441416045092698E-2</v>
      </c>
      <c r="P205">
        <v>0.28891392143470479</v>
      </c>
      <c r="Q205">
        <v>-6.4570218604759796E-2</v>
      </c>
      <c r="R205">
        <v>0.1939067308577915</v>
      </c>
      <c r="S205">
        <v>0.1094922291035471</v>
      </c>
      <c r="T205">
        <v>-7.5160325653871471E-2</v>
      </c>
      <c r="U205">
        <v>-1.590888171292808E-3</v>
      </c>
      <c r="V205">
        <v>9.6331727806592531E-3</v>
      </c>
      <c r="W205">
        <v>-1.6008140861852461E-2</v>
      </c>
      <c r="X205">
        <v>2.5226000702979379E-3</v>
      </c>
      <c r="Y205">
        <v>-1.005545426544505E-2</v>
      </c>
    </row>
    <row r="206" spans="1:25" x14ac:dyDescent="0.35">
      <c r="A206" s="2">
        <v>34929</v>
      </c>
      <c r="B206">
        <v>-2.2940743821845979</v>
      </c>
      <c r="C206">
        <v>-0.32964325775835068</v>
      </c>
      <c r="D206">
        <v>-1.4280411510496031E-2</v>
      </c>
      <c r="E206">
        <v>2.465206140348394</v>
      </c>
      <c r="F206">
        <v>0.80446093262593765</v>
      </c>
      <c r="G206">
        <v>0.97489457461255125</v>
      </c>
      <c r="H206">
        <v>-0.57292839270580498</v>
      </c>
      <c r="I206">
        <v>0.31039985320580088</v>
      </c>
      <c r="J206">
        <v>-0.66334710195342161</v>
      </c>
      <c r="K206">
        <v>-0.99903743402393463</v>
      </c>
      <c r="L206">
        <v>0.32901244423199077</v>
      </c>
      <c r="M206">
        <v>-0.73254073116279483</v>
      </c>
      <c r="N206">
        <v>0.1869747281711584</v>
      </c>
      <c r="O206">
        <v>4.1060659623064703E-2</v>
      </c>
      <c r="P206">
        <v>0.25223396669206061</v>
      </c>
      <c r="Q206">
        <v>-8.7802866078486475E-2</v>
      </c>
      <c r="R206">
        <v>0.2154216420681806</v>
      </c>
      <c r="S206">
        <v>0.12006030894689949</v>
      </c>
      <c r="T206">
        <v>-7.5898965812019659E-2</v>
      </c>
      <c r="U206">
        <v>4.2235961738172224E-3</v>
      </c>
      <c r="V206">
        <v>9.5480327117158509E-3</v>
      </c>
      <c r="W206">
        <v>-1.986541514109785E-2</v>
      </c>
      <c r="X206">
        <v>1.230196632558434E-3</v>
      </c>
      <c r="Y206">
        <v>-8.4679012481985293E-3</v>
      </c>
    </row>
    <row r="207" spans="1:25" x14ac:dyDescent="0.35">
      <c r="A207" s="2">
        <v>34932</v>
      </c>
      <c r="B207">
        <v>-2.6757966542158269</v>
      </c>
      <c r="C207">
        <v>0.51243646981982083</v>
      </c>
      <c r="D207">
        <v>7.1626415140128028E-3</v>
      </c>
      <c r="E207">
        <v>2.3132822987752149</v>
      </c>
      <c r="F207">
        <v>0.35685602132119421</v>
      </c>
      <c r="G207">
        <v>1.634559262384137</v>
      </c>
      <c r="H207">
        <v>-2.8527268077521359E-2</v>
      </c>
      <c r="I207">
        <v>8.7354218986016481E-3</v>
      </c>
      <c r="J207">
        <v>0.26876747270081419</v>
      </c>
      <c r="K207">
        <v>-0.75635437361264124</v>
      </c>
      <c r="L207">
        <v>0.13253298417901641</v>
      </c>
      <c r="M207">
        <v>0.18983197636380869</v>
      </c>
      <c r="N207">
        <v>-0.27987116760671582</v>
      </c>
      <c r="O207">
        <v>-0.20513155447870321</v>
      </c>
      <c r="P207">
        <v>0.29920169872699048</v>
      </c>
      <c r="Q207">
        <v>-0.1052620646457407</v>
      </c>
      <c r="R207">
        <v>0.25737230601526168</v>
      </c>
      <c r="S207">
        <v>9.9314306407886521E-2</v>
      </c>
      <c r="T207">
        <v>-6.0313895566290347E-2</v>
      </c>
      <c r="U207">
        <v>4.311554781561899E-3</v>
      </c>
      <c r="V207">
        <v>7.1502443363406316E-3</v>
      </c>
      <c r="W207">
        <v>-2.4838541095175699E-2</v>
      </c>
      <c r="X207">
        <v>3.148556825340158E-3</v>
      </c>
      <c r="Y207">
        <v>-1.2647163070211079E-2</v>
      </c>
    </row>
    <row r="208" spans="1:25" x14ac:dyDescent="0.35">
      <c r="A208" s="2">
        <v>34933</v>
      </c>
      <c r="B208">
        <v>-2.6941585567141271</v>
      </c>
      <c r="C208">
        <v>0.50292774749941571</v>
      </c>
      <c r="D208">
        <v>3.4660208729060282E-2</v>
      </c>
      <c r="E208">
        <v>2.3180597410329429</v>
      </c>
      <c r="F208">
        <v>0.36728224242138241</v>
      </c>
      <c r="G208">
        <v>1.6281310404739371</v>
      </c>
      <c r="H208">
        <v>-2.327024652861363E-2</v>
      </c>
      <c r="I208">
        <v>-1.1910952017868751E-2</v>
      </c>
      <c r="J208">
        <v>0.2761189724840804</v>
      </c>
      <c r="K208">
        <v>-0.76336875748372202</v>
      </c>
      <c r="L208">
        <v>0.1179868405771456</v>
      </c>
      <c r="M208">
        <v>0.1892042673647307</v>
      </c>
      <c r="N208">
        <v>-0.27440281774636149</v>
      </c>
      <c r="O208">
        <v>-0.20149967581001191</v>
      </c>
      <c r="P208">
        <v>0.2717932902168877</v>
      </c>
      <c r="Q208">
        <v>-0.12400226214842371</v>
      </c>
      <c r="R208">
        <v>0.26871312773447931</v>
      </c>
      <c r="S208">
        <v>0.1077610068308593</v>
      </c>
      <c r="T208">
        <v>-5.4812561846634418E-2</v>
      </c>
      <c r="U208">
        <v>8.8324311112830088E-3</v>
      </c>
      <c r="V208">
        <v>2.9359828189335592E-3</v>
      </c>
      <c r="W208">
        <v>-2.6485345951682188E-2</v>
      </c>
      <c r="X208">
        <v>1.899471336734628E-3</v>
      </c>
      <c r="Y208">
        <v>-1.2313145281684E-2</v>
      </c>
    </row>
    <row r="209" spans="1:25" x14ac:dyDescent="0.35">
      <c r="A209" s="2">
        <v>34934</v>
      </c>
      <c r="B209">
        <v>-2.2156345608756491</v>
      </c>
      <c r="C209">
        <v>0.99813409456533486</v>
      </c>
      <c r="D209">
        <v>0.6917998965551595</v>
      </c>
      <c r="E209">
        <v>2.9131467051977329</v>
      </c>
      <c r="F209">
        <v>-0.1144581061018672</v>
      </c>
      <c r="G209">
        <v>1.318204717387669</v>
      </c>
      <c r="H209">
        <v>0.50990427679781281</v>
      </c>
      <c r="I209">
        <v>-7.9924933320600591E-2</v>
      </c>
      <c r="J209">
        <v>-3.8236499522534453E-2</v>
      </c>
      <c r="K209">
        <v>0.52419362819167237</v>
      </c>
      <c r="L209">
        <v>-1.5113998247310349E-2</v>
      </c>
      <c r="M209">
        <v>-0.28456792669664149</v>
      </c>
      <c r="N209">
        <v>-0.27787102342723391</v>
      </c>
      <c r="O209">
        <v>0.1478668887557531</v>
      </c>
      <c r="P209">
        <v>0.20700604358423519</v>
      </c>
      <c r="Q209">
        <v>-0.12313576044515991</v>
      </c>
      <c r="R209">
        <v>0.28697814893833989</v>
      </c>
      <c r="S209">
        <v>0.1153882004425099</v>
      </c>
      <c r="T209">
        <v>-6.8385368606886474E-2</v>
      </c>
      <c r="U209">
        <v>1.592417173229195E-2</v>
      </c>
      <c r="V209">
        <v>2.9485707399823451E-3</v>
      </c>
      <c r="W209">
        <v>-3.052866050158758E-2</v>
      </c>
      <c r="X209">
        <v>1.6643730645811521E-3</v>
      </c>
      <c r="Y209">
        <v>-7.2851114682868619E-3</v>
      </c>
    </row>
    <row r="210" spans="1:25" x14ac:dyDescent="0.35">
      <c r="A210" s="2">
        <v>34935</v>
      </c>
      <c r="B210">
        <v>-1.909977453537413</v>
      </c>
      <c r="C210">
        <v>0.39624379038093022</v>
      </c>
      <c r="D210">
        <v>1.1178500616603699</v>
      </c>
      <c r="E210">
        <v>2.229719840823349</v>
      </c>
      <c r="F210">
        <v>-1.1616798487957629</v>
      </c>
      <c r="G210">
        <v>1.8964452329959089</v>
      </c>
      <c r="H210">
        <v>0.59128188829014339</v>
      </c>
      <c r="I210">
        <v>-0.70895982156004322</v>
      </c>
      <c r="J210">
        <v>-0.97867395268361757</v>
      </c>
      <c r="K210">
        <v>0.36716041874523297</v>
      </c>
      <c r="L210">
        <v>4.5827014198087657E-2</v>
      </c>
      <c r="M210">
        <v>7.1289537216218363E-2</v>
      </c>
      <c r="N210">
        <v>-0.25236181837491062</v>
      </c>
      <c r="O210">
        <v>9.3229555646622204E-4</v>
      </c>
      <c r="P210">
        <v>0.23742474008112929</v>
      </c>
      <c r="Q210">
        <v>-3.4662327541460383E-2</v>
      </c>
      <c r="R210">
        <v>0.25637042744103822</v>
      </c>
      <c r="S210">
        <v>8.3563876054960337E-2</v>
      </c>
      <c r="T210">
        <v>-5.5747554370332339E-2</v>
      </c>
      <c r="U210">
        <v>-1.443184934295875E-3</v>
      </c>
      <c r="V210">
        <v>3.4797577771632109E-3</v>
      </c>
      <c r="W210">
        <v>-1.367774439096494E-2</v>
      </c>
      <c r="X210">
        <v>2.522160127469144E-3</v>
      </c>
      <c r="Y210">
        <v>-9.3944597331634769E-3</v>
      </c>
    </row>
    <row r="211" spans="1:25" x14ac:dyDescent="0.35">
      <c r="A211" s="2">
        <v>34936</v>
      </c>
      <c r="B211">
        <v>-1.8880118041215019</v>
      </c>
      <c r="C211">
        <v>-0.78266426455055804</v>
      </c>
      <c r="D211">
        <v>0.95901382802960822</v>
      </c>
      <c r="E211">
        <v>0.71316996010370437</v>
      </c>
      <c r="F211">
        <v>-1.054504750200127</v>
      </c>
      <c r="G211">
        <v>1.83661763472262</v>
      </c>
      <c r="H211">
        <v>1.8334580241386691</v>
      </c>
      <c r="I211">
        <v>-0.34975682606642972</v>
      </c>
      <c r="J211">
        <v>6.6864313860310581E-2</v>
      </c>
      <c r="K211">
        <v>1.0432830849935031</v>
      </c>
      <c r="L211">
        <v>0.43912796869605608</v>
      </c>
      <c r="M211">
        <v>-0.83582992712236825</v>
      </c>
      <c r="N211">
        <v>-0.47117856814274478</v>
      </c>
      <c r="O211">
        <v>0.14608091903527459</v>
      </c>
      <c r="P211">
        <v>0.26443581825306822</v>
      </c>
      <c r="Q211">
        <v>9.7615973825183167E-2</v>
      </c>
      <c r="R211">
        <v>0.22289953372465379</v>
      </c>
      <c r="S211">
        <v>3.9893672204129427E-2</v>
      </c>
      <c r="T211">
        <v>-3.7061096051216262E-2</v>
      </c>
      <c r="U211">
        <v>-1.2480540280507289E-2</v>
      </c>
      <c r="V211">
        <v>-1.7099807686820081E-3</v>
      </c>
      <c r="W211">
        <v>-1.8308004722356139E-3</v>
      </c>
      <c r="X211">
        <v>3.238595812170664E-3</v>
      </c>
      <c r="Y211">
        <v>-6.4096045834984858E-3</v>
      </c>
    </row>
    <row r="212" spans="1:25" x14ac:dyDescent="0.35">
      <c r="A212" s="2">
        <v>34939</v>
      </c>
      <c r="B212">
        <v>-1.552163809513545</v>
      </c>
      <c r="C212">
        <v>-0.35099062048381019</v>
      </c>
      <c r="D212">
        <v>1.548601834752211</v>
      </c>
      <c r="E212">
        <v>1.7343805083990611</v>
      </c>
      <c r="F212">
        <v>-1.7302340221260111</v>
      </c>
      <c r="G212">
        <v>1.9895667367943279</v>
      </c>
      <c r="H212">
        <v>0.7189905978501685</v>
      </c>
      <c r="I212">
        <v>-0.25445293597397811</v>
      </c>
      <c r="J212">
        <v>0.2887792677286376</v>
      </c>
      <c r="K212">
        <v>0.34319916089040631</v>
      </c>
      <c r="L212">
        <v>0.36505333936649859</v>
      </c>
      <c r="M212">
        <v>-0.6954679717331812</v>
      </c>
      <c r="N212">
        <v>-0.35862321213810072</v>
      </c>
      <c r="O212">
        <v>0.101020065938683</v>
      </c>
      <c r="P212">
        <v>0.29576903081442818</v>
      </c>
      <c r="Q212">
        <v>0.10433082672746991</v>
      </c>
      <c r="R212">
        <v>0.22165632588475759</v>
      </c>
      <c r="S212">
        <v>3.8298554196931289E-2</v>
      </c>
      <c r="T212">
        <v>-4.4068028395483162E-2</v>
      </c>
      <c r="U212">
        <v>-1.063461259246465E-2</v>
      </c>
      <c r="V212">
        <v>7.4375082489446E-3</v>
      </c>
      <c r="W212">
        <v>-3.9965054208691833E-3</v>
      </c>
      <c r="X212">
        <v>5.0491199713483823E-3</v>
      </c>
      <c r="Y212">
        <v>-7.0960484242023796E-3</v>
      </c>
    </row>
    <row r="213" spans="1:25" x14ac:dyDescent="0.35">
      <c r="A213" s="2">
        <v>34940</v>
      </c>
      <c r="B213">
        <v>-1.9210777518297439</v>
      </c>
      <c r="C213">
        <v>-0.79933657173531214</v>
      </c>
      <c r="D213">
        <v>1.0065953508220931</v>
      </c>
      <c r="E213">
        <v>0.72257774248859252</v>
      </c>
      <c r="F213">
        <v>-1.0356914526663421</v>
      </c>
      <c r="G213">
        <v>1.831845182218113</v>
      </c>
      <c r="H213">
        <v>1.842595838782636</v>
      </c>
      <c r="I213">
        <v>-0.37883260401411811</v>
      </c>
      <c r="J213">
        <v>7.6774606666825146E-2</v>
      </c>
      <c r="K213">
        <v>1.0330548940396651</v>
      </c>
      <c r="L213">
        <v>0.41783487409484532</v>
      </c>
      <c r="M213">
        <v>-0.83710450983055329</v>
      </c>
      <c r="N213">
        <v>-0.46283121761611179</v>
      </c>
      <c r="O213">
        <v>0.1517727756189213</v>
      </c>
      <c r="P213">
        <v>0.22646032046873371</v>
      </c>
      <c r="Q213">
        <v>7.0965494901473233E-2</v>
      </c>
      <c r="R213">
        <v>0.23797845253518171</v>
      </c>
      <c r="S213">
        <v>5.6173656537073458E-2</v>
      </c>
      <c r="T213">
        <v>-3.3946428185245063E-2</v>
      </c>
      <c r="U213">
        <v>-6.6775449433262718E-3</v>
      </c>
      <c r="V213">
        <v>5.9379859875294781E-3</v>
      </c>
      <c r="W213">
        <v>-4.4832524684232421E-3</v>
      </c>
      <c r="X213">
        <v>-4.7908845893369651E-4</v>
      </c>
      <c r="Y213">
        <v>-8.1716368781011E-3</v>
      </c>
    </row>
    <row r="214" spans="1:25" x14ac:dyDescent="0.35">
      <c r="A214" s="2">
        <v>34941</v>
      </c>
      <c r="B214">
        <v>-1.587157085995206</v>
      </c>
      <c r="C214">
        <v>-0.36895797453255769</v>
      </c>
      <c r="D214">
        <v>1.6014764912496291</v>
      </c>
      <c r="E214">
        <v>1.743291398326074</v>
      </c>
      <c r="F214">
        <v>-1.709982236426103</v>
      </c>
      <c r="G214">
        <v>1.976624162861502</v>
      </c>
      <c r="H214">
        <v>0.72938048761432317</v>
      </c>
      <c r="I214">
        <v>-0.2945185438241732</v>
      </c>
      <c r="J214">
        <v>0.30290202859994497</v>
      </c>
      <c r="K214">
        <v>0.32950046563195989</v>
      </c>
      <c r="L214">
        <v>0.3371184857841113</v>
      </c>
      <c r="M214">
        <v>-0.69662550292356695</v>
      </c>
      <c r="N214">
        <v>-0.34789764955578301</v>
      </c>
      <c r="O214">
        <v>0.1091874312576378</v>
      </c>
      <c r="P214">
        <v>0.25234422287763808</v>
      </c>
      <c r="Q214">
        <v>6.4875543252920276E-2</v>
      </c>
      <c r="R214">
        <v>0.24142129932196291</v>
      </c>
      <c r="S214">
        <v>5.8771143272253912E-2</v>
      </c>
      <c r="T214">
        <v>-4.1494965986286818E-2</v>
      </c>
      <c r="U214">
        <v>-4.1293156483531331E-3</v>
      </c>
      <c r="V214">
        <v>9.5729469222362411E-3</v>
      </c>
      <c r="W214">
        <v>-9.375368352231947E-3</v>
      </c>
      <c r="X214">
        <v>-1.683423489265707E-3</v>
      </c>
      <c r="Y214">
        <v>-6.7162000748830697E-3</v>
      </c>
    </row>
    <row r="215" spans="1:25" x14ac:dyDescent="0.35">
      <c r="A215" s="2">
        <v>34942</v>
      </c>
      <c r="B215">
        <v>-2.435957543914296</v>
      </c>
      <c r="C215">
        <v>-1.3133078877368281</v>
      </c>
      <c r="D215">
        <v>0.40845677839326988</v>
      </c>
      <c r="E215">
        <v>0.1353529672048718</v>
      </c>
      <c r="F215">
        <v>-0.53165676738201806</v>
      </c>
      <c r="G215">
        <v>2.1157147709753978</v>
      </c>
      <c r="H215">
        <v>1.321775939087646</v>
      </c>
      <c r="I215">
        <v>-0.36702816911028308</v>
      </c>
      <c r="J215">
        <v>0.41106889719338552</v>
      </c>
      <c r="K215">
        <v>-0.27334451391263559</v>
      </c>
      <c r="L215">
        <v>0.5136703045233747</v>
      </c>
      <c r="M215">
        <v>-0.36426238129055488</v>
      </c>
      <c r="N215">
        <v>-0.44553169736749698</v>
      </c>
      <c r="O215">
        <v>-0.18555513293505221</v>
      </c>
      <c r="P215">
        <v>0.2497129004767619</v>
      </c>
      <c r="Q215">
        <v>2.0758210591027441E-2</v>
      </c>
      <c r="R215">
        <v>0.233883510030614</v>
      </c>
      <c r="S215">
        <v>6.7453971627030263E-2</v>
      </c>
      <c r="T215">
        <v>-1.5534492042028379E-2</v>
      </c>
      <c r="U215">
        <v>-2.1558567209957638E-3</v>
      </c>
      <c r="V215">
        <v>1.7872133068744631E-3</v>
      </c>
      <c r="W215">
        <v>-1.049838613279476E-2</v>
      </c>
      <c r="X215">
        <v>-4.0462592237874148E-3</v>
      </c>
      <c r="Y215">
        <v>-5.4617031825554864E-3</v>
      </c>
    </row>
    <row r="216" spans="1:25" x14ac:dyDescent="0.35">
      <c r="A216" s="2">
        <v>34943</v>
      </c>
      <c r="B216">
        <v>-2.439181010090385</v>
      </c>
      <c r="C216">
        <v>-1.314443859677213</v>
      </c>
      <c r="D216">
        <v>0.40903822127046269</v>
      </c>
      <c r="E216">
        <v>0.13788552877391641</v>
      </c>
      <c r="F216">
        <v>-0.53031676361131219</v>
      </c>
      <c r="G216">
        <v>2.127243875423884</v>
      </c>
      <c r="H216">
        <v>1.321388778471537</v>
      </c>
      <c r="I216">
        <v>-0.35557304310531251</v>
      </c>
      <c r="J216">
        <v>0.40630058215106751</v>
      </c>
      <c r="K216">
        <v>-0.26974219614258188</v>
      </c>
      <c r="L216">
        <v>0.52013748971502294</v>
      </c>
      <c r="M216">
        <v>-0.36464103176959911</v>
      </c>
      <c r="N216">
        <v>-0.44752571692242199</v>
      </c>
      <c r="O216">
        <v>-0.18783888379729821</v>
      </c>
      <c r="P216">
        <v>0.25467724780077028</v>
      </c>
      <c r="Q216">
        <v>3.7377506525688053E-2</v>
      </c>
      <c r="R216">
        <v>0.23069072884484221</v>
      </c>
      <c r="S216">
        <v>5.8120305032558023E-2</v>
      </c>
      <c r="T216">
        <v>-1.029416867375616E-2</v>
      </c>
      <c r="U216">
        <v>-7.6635055835331464E-3</v>
      </c>
      <c r="V216">
        <v>2.363574369237753E-3</v>
      </c>
      <c r="W216">
        <v>-7.1645234279454463E-3</v>
      </c>
      <c r="X216">
        <v>-4.6931996571979891E-3</v>
      </c>
      <c r="Y216">
        <v>-6.3509364710428564E-3</v>
      </c>
    </row>
    <row r="217" spans="1:25" x14ac:dyDescent="0.35">
      <c r="A217" s="2">
        <v>34946</v>
      </c>
      <c r="B217">
        <v>-2.4557331875422159</v>
      </c>
      <c r="C217">
        <v>-1.323116235590738</v>
      </c>
      <c r="D217">
        <v>0.43760015810822023</v>
      </c>
      <c r="E217">
        <v>0.1406564348396393</v>
      </c>
      <c r="F217">
        <v>-0.51979893231010266</v>
      </c>
      <c r="G217">
        <v>2.1098601268484929</v>
      </c>
      <c r="H217">
        <v>1.327546610506301</v>
      </c>
      <c r="I217">
        <v>-0.38771894671216439</v>
      </c>
      <c r="J217">
        <v>0.41785373271624682</v>
      </c>
      <c r="K217">
        <v>-0.28035134020486768</v>
      </c>
      <c r="L217">
        <v>0.49938549846719488</v>
      </c>
      <c r="M217">
        <v>-0.3649838494311376</v>
      </c>
      <c r="N217">
        <v>-0.43988073498414609</v>
      </c>
      <c r="O217">
        <v>-0.18075675002355771</v>
      </c>
      <c r="P217">
        <v>0.23584445362510509</v>
      </c>
      <c r="Q217">
        <v>8.344462038137249E-3</v>
      </c>
      <c r="R217">
        <v>0.24027926723653109</v>
      </c>
      <c r="S217">
        <v>7.093033090344783E-2</v>
      </c>
      <c r="T217">
        <v>-1.3401264445272711E-2</v>
      </c>
      <c r="U217">
        <v>-5.3595452125550929E-4</v>
      </c>
      <c r="V217">
        <v>7.2884752136176921E-3</v>
      </c>
      <c r="W217">
        <v>-1.2583959915162309E-2</v>
      </c>
      <c r="X217">
        <v>-1.5082023224490049E-3</v>
      </c>
      <c r="Y217">
        <v>-6.2638566374966231E-3</v>
      </c>
    </row>
    <row r="218" spans="1:25" x14ac:dyDescent="0.35">
      <c r="A218" s="2">
        <v>34947</v>
      </c>
      <c r="B218">
        <v>-2.052234600289859</v>
      </c>
      <c r="C218">
        <v>-2.155190464553479</v>
      </c>
      <c r="D218">
        <v>0.40297730262528048</v>
      </c>
      <c r="E218">
        <v>0.28042812020370411</v>
      </c>
      <c r="F218">
        <v>-8.0496691666650591E-2</v>
      </c>
      <c r="G218">
        <v>1.401634097105118</v>
      </c>
      <c r="H218">
        <v>0.78397356598902046</v>
      </c>
      <c r="I218">
        <v>-0.12721292067462189</v>
      </c>
      <c r="J218">
        <v>-0.4976777367746632</v>
      </c>
      <c r="K218">
        <v>-0.53595920819742982</v>
      </c>
      <c r="L218">
        <v>0.67497059275139959</v>
      </c>
      <c r="M218">
        <v>-1.2851757948575411</v>
      </c>
      <c r="N218">
        <v>3.268546941311163E-2</v>
      </c>
      <c r="O218">
        <v>7.5578717897323885E-2</v>
      </c>
      <c r="P218">
        <v>0.20537017183744199</v>
      </c>
      <c r="Q218">
        <v>-1.7398885199152461E-2</v>
      </c>
      <c r="R218">
        <v>0.1689676468961647</v>
      </c>
      <c r="S218">
        <v>0.11330586560232229</v>
      </c>
      <c r="T218">
        <v>-1.4476503794876279E-2</v>
      </c>
      <c r="U218">
        <v>6.7890355743633647E-3</v>
      </c>
      <c r="V218">
        <v>-5.3878009754132761E-3</v>
      </c>
      <c r="W218">
        <v>-1.204528431164981E-2</v>
      </c>
      <c r="X218">
        <v>-7.674391801753124E-3</v>
      </c>
      <c r="Y218">
        <v>-2.8937730548927411E-3</v>
      </c>
    </row>
    <row r="219" spans="1:25" x14ac:dyDescent="0.35">
      <c r="A219" s="2">
        <v>34948</v>
      </c>
      <c r="B219">
        <v>-2.071725217738793</v>
      </c>
      <c r="C219">
        <v>-2.1653618838146231</v>
      </c>
      <c r="D219">
        <v>0.43436164358629581</v>
      </c>
      <c r="E219">
        <v>0.28443478325382632</v>
      </c>
      <c r="F219">
        <v>-6.8723485592285222E-2</v>
      </c>
      <c r="G219">
        <v>1.387398560904983</v>
      </c>
      <c r="H219">
        <v>0.79022903714534065</v>
      </c>
      <c r="I219">
        <v>-0.15792542619034139</v>
      </c>
      <c r="J219">
        <v>-0.48669851868780228</v>
      </c>
      <c r="K219">
        <v>-0.54603929171752508</v>
      </c>
      <c r="L219">
        <v>0.65454164375043511</v>
      </c>
      <c r="M219">
        <v>-1.2857443990450941</v>
      </c>
      <c r="N219">
        <v>4.0312971292144242E-2</v>
      </c>
      <c r="O219">
        <v>8.1786053196265238E-2</v>
      </c>
      <c r="P219">
        <v>0.17976722159413669</v>
      </c>
      <c r="Q219">
        <v>-4.2930394886246732E-2</v>
      </c>
      <c r="R219">
        <v>0.18329311534632681</v>
      </c>
      <c r="S219">
        <v>0.122328954274824</v>
      </c>
      <c r="T219">
        <v>-1.6998829987101539E-2</v>
      </c>
      <c r="U219">
        <v>1.067545786196538E-2</v>
      </c>
      <c r="V219">
        <v>-6.5112379674554348E-3</v>
      </c>
      <c r="W219">
        <v>-1.349788811051268E-2</v>
      </c>
      <c r="X219">
        <v>-9.5785961192508869E-3</v>
      </c>
      <c r="Y219">
        <v>-6.6108477514499565E-4</v>
      </c>
    </row>
    <row r="220" spans="1:25" x14ac:dyDescent="0.35">
      <c r="A220" s="2">
        <v>34949</v>
      </c>
      <c r="B220">
        <v>-2.0889135468145752</v>
      </c>
      <c r="C220">
        <v>-2.1741366462564891</v>
      </c>
      <c r="D220">
        <v>0.4600183227986816</v>
      </c>
      <c r="E220">
        <v>0.28872891424166708</v>
      </c>
      <c r="F220">
        <v>-5.8679272179403018E-2</v>
      </c>
      <c r="G220">
        <v>1.3804271182527399</v>
      </c>
      <c r="H220">
        <v>0.7950809513429028</v>
      </c>
      <c r="I220">
        <v>-0.1783214775727531</v>
      </c>
      <c r="J220">
        <v>-0.47968092142788937</v>
      </c>
      <c r="K220">
        <v>-0.55276598328199822</v>
      </c>
      <c r="L220">
        <v>0.64049895330652173</v>
      </c>
      <c r="M220">
        <v>-1.286387741202613</v>
      </c>
      <c r="N220">
        <v>4.5664868172759623E-2</v>
      </c>
      <c r="O220">
        <v>8.5692912508261596E-2</v>
      </c>
      <c r="P220">
        <v>0.159653201481051</v>
      </c>
      <c r="Q220">
        <v>-5.5754258551882339E-2</v>
      </c>
      <c r="R220">
        <v>0.19505042423511501</v>
      </c>
      <c r="S220">
        <v>0.124555337547704</v>
      </c>
      <c r="T220">
        <v>-1.527905163251872E-2</v>
      </c>
      <c r="U220">
        <v>1.222407138558371E-2</v>
      </c>
      <c r="V220">
        <v>-3.0930688543981729E-3</v>
      </c>
      <c r="W220">
        <v>-9.6054688667826897E-3</v>
      </c>
      <c r="X220">
        <v>-9.6523825421835491E-3</v>
      </c>
      <c r="Y220">
        <v>5.2550783931950163E-4</v>
      </c>
    </row>
    <row r="221" spans="1:25" x14ac:dyDescent="0.35">
      <c r="A221" s="2">
        <v>34950</v>
      </c>
      <c r="B221">
        <v>-2.4596315804184941</v>
      </c>
      <c r="C221">
        <v>-1.3265523958223939</v>
      </c>
      <c r="D221">
        <v>0.47052177215983593</v>
      </c>
      <c r="E221">
        <v>0.13197473529182471</v>
      </c>
      <c r="F221">
        <v>-0.51098314722402405</v>
      </c>
      <c r="G221">
        <v>2.027184067525424</v>
      </c>
      <c r="H221">
        <v>1.3384608211892</v>
      </c>
      <c r="I221">
        <v>-0.48697639641660062</v>
      </c>
      <c r="J221">
        <v>0.45515449856697232</v>
      </c>
      <c r="K221">
        <v>-0.31208743525096161</v>
      </c>
      <c r="L221">
        <v>0.44171355616092212</v>
      </c>
      <c r="M221">
        <v>-0.36326049923303161</v>
      </c>
      <c r="N221">
        <v>-0.42082149191545459</v>
      </c>
      <c r="O221">
        <v>-0.15773653196202139</v>
      </c>
      <c r="P221">
        <v>0.22713714202983121</v>
      </c>
      <c r="Q221">
        <v>-7.7670366291910126E-2</v>
      </c>
      <c r="R221">
        <v>0.22381888259490521</v>
      </c>
      <c r="S221">
        <v>9.9746836520658105E-2</v>
      </c>
      <c r="T221">
        <v>-2.5926501786005E-3</v>
      </c>
      <c r="U221">
        <v>1.108045781261266E-2</v>
      </c>
      <c r="V221">
        <v>-1.1217600697616501E-3</v>
      </c>
      <c r="W221">
        <v>-1.060924605174187E-2</v>
      </c>
      <c r="X221">
        <v>-6.8524925596793861E-3</v>
      </c>
      <c r="Y221">
        <v>-2.4979197467603241E-3</v>
      </c>
    </row>
    <row r="222" spans="1:25" x14ac:dyDescent="0.35">
      <c r="A222" s="2">
        <v>34953</v>
      </c>
      <c r="B222">
        <v>-2.4734108944362418</v>
      </c>
      <c r="C222">
        <v>-1.3338025650433389</v>
      </c>
      <c r="D222">
        <v>0.49378929570398811</v>
      </c>
      <c r="E222">
        <v>0.1344482919016558</v>
      </c>
      <c r="F222">
        <v>-0.5023073391760422</v>
      </c>
      <c r="G222">
        <v>2.0137855297742822</v>
      </c>
      <c r="H222">
        <v>1.3432557606786679</v>
      </c>
      <c r="I222">
        <v>-0.51257914533782412</v>
      </c>
      <c r="J222">
        <v>0.46433343010579109</v>
      </c>
      <c r="K222">
        <v>-0.32047124114138759</v>
      </c>
      <c r="L222">
        <v>0.42495194840134431</v>
      </c>
      <c r="M222">
        <v>-0.36364505125796542</v>
      </c>
      <c r="N222">
        <v>-0.41484695268149918</v>
      </c>
      <c r="O222">
        <v>-0.1527739827022884</v>
      </c>
      <c r="P222">
        <v>0.20721850593303551</v>
      </c>
      <c r="Q222">
        <v>-9.6741304950243606E-2</v>
      </c>
      <c r="R222">
        <v>0.23079177126431979</v>
      </c>
      <c r="S222">
        <v>0.100202195863381</v>
      </c>
      <c r="T222">
        <v>-3.0314449185544971E-3</v>
      </c>
      <c r="U222">
        <v>1.0633225574917049E-2</v>
      </c>
      <c r="V222">
        <v>2.031263187530588E-3</v>
      </c>
      <c r="W222">
        <v>-1.321903560975553E-2</v>
      </c>
      <c r="X222">
        <v>-5.6400378731493754E-3</v>
      </c>
      <c r="Y222">
        <v>-3.4612118543272661E-3</v>
      </c>
    </row>
    <row r="223" spans="1:25" x14ac:dyDescent="0.35">
      <c r="A223" s="2">
        <v>34954</v>
      </c>
      <c r="B223">
        <v>-2.1080109628641148</v>
      </c>
      <c r="C223">
        <v>-2.183941546696397</v>
      </c>
      <c r="D223">
        <v>0.49493395851186572</v>
      </c>
      <c r="E223">
        <v>0.29135991007106848</v>
      </c>
      <c r="F223">
        <v>-4.5323554878911571E-2</v>
      </c>
      <c r="G223">
        <v>1.353499885782502</v>
      </c>
      <c r="H223">
        <v>0.80290331039685769</v>
      </c>
      <c r="I223">
        <v>-0.22337899380944071</v>
      </c>
      <c r="J223">
        <v>-0.46378483582684421</v>
      </c>
      <c r="K223">
        <v>-0.56736559858407176</v>
      </c>
      <c r="L223">
        <v>0.61205241482120254</v>
      </c>
      <c r="M223">
        <v>-1.286766454025795</v>
      </c>
      <c r="N223">
        <v>5.5560853936058592E-2</v>
      </c>
      <c r="O223">
        <v>9.505831984449202E-2</v>
      </c>
      <c r="P223">
        <v>0.14031515275925119</v>
      </c>
      <c r="Q223">
        <v>-7.9671104417155456E-2</v>
      </c>
      <c r="R223">
        <v>0.1935215659838341</v>
      </c>
      <c r="S223">
        <v>0.1200907869034111</v>
      </c>
      <c r="T223">
        <v>-1.0147553825972331E-2</v>
      </c>
      <c r="U223">
        <v>9.9101247300695319E-3</v>
      </c>
      <c r="V223">
        <v>1.930948691371222E-3</v>
      </c>
      <c r="W223">
        <v>-9.1388940456361353E-3</v>
      </c>
      <c r="X223">
        <v>-6.5392868649819811E-3</v>
      </c>
      <c r="Y223">
        <v>-2.004789916706164E-3</v>
      </c>
    </row>
    <row r="224" spans="1:25" x14ac:dyDescent="0.35">
      <c r="A224" s="2">
        <v>34955</v>
      </c>
      <c r="B224">
        <v>-1.685714048192924</v>
      </c>
      <c r="C224">
        <v>-3.0164076541845248</v>
      </c>
      <c r="D224">
        <v>0.79467624704958928</v>
      </c>
      <c r="E224">
        <v>0.34996644606708432</v>
      </c>
      <c r="F224">
        <v>0.1568323080691417</v>
      </c>
      <c r="G224">
        <v>0.80002155336448444</v>
      </c>
      <c r="H224">
        <v>0.53804723305420665</v>
      </c>
      <c r="I224">
        <v>0.36853209640542589</v>
      </c>
      <c r="J224">
        <v>-0.29888959685717059</v>
      </c>
      <c r="K224">
        <v>-2.7446930208694302E-3</v>
      </c>
      <c r="L224">
        <v>0.1644329237200346</v>
      </c>
      <c r="M224">
        <v>2.0727991451845531E-2</v>
      </c>
      <c r="N224">
        <v>-3.304312895274053E-2</v>
      </c>
      <c r="O224">
        <v>1.7260119170701749E-2</v>
      </c>
      <c r="P224">
        <v>0.1443475231022546</v>
      </c>
      <c r="Q224">
        <v>-7.3152187348035622E-2</v>
      </c>
      <c r="R224">
        <v>0.1898030305240109</v>
      </c>
      <c r="S224">
        <v>0.13555206537297601</v>
      </c>
      <c r="T224">
        <v>-2.34775390302089E-2</v>
      </c>
      <c r="U224">
        <v>1.5138198282654249E-2</v>
      </c>
      <c r="V224">
        <v>1.0706147694131911E-2</v>
      </c>
      <c r="W224">
        <v>-1.6707679349522379E-2</v>
      </c>
      <c r="X224">
        <v>-8.4598874746906333E-3</v>
      </c>
      <c r="Y224">
        <v>5.6238790440849245E-4</v>
      </c>
    </row>
    <row r="225" spans="1:25" x14ac:dyDescent="0.35">
      <c r="A225" s="2">
        <v>34956</v>
      </c>
      <c r="B225">
        <v>-1.6396180486754359</v>
      </c>
      <c r="C225">
        <v>-2.9909332533471749</v>
      </c>
      <c r="D225">
        <v>0.7153130931648698</v>
      </c>
      <c r="E225">
        <v>0.3430327423668677</v>
      </c>
      <c r="F225">
        <v>0.12955716316931851</v>
      </c>
      <c r="G225">
        <v>0.84976529781485211</v>
      </c>
      <c r="H225">
        <v>0.52217468822138091</v>
      </c>
      <c r="I225">
        <v>0.46048172198315213</v>
      </c>
      <c r="J225">
        <v>-0.33318729482894721</v>
      </c>
      <c r="K225">
        <v>2.731836971476307E-2</v>
      </c>
      <c r="L225">
        <v>0.22477392030712881</v>
      </c>
      <c r="M225">
        <v>2.180321682208039E-2</v>
      </c>
      <c r="N225">
        <v>-5.5041967907498317E-2</v>
      </c>
      <c r="O225">
        <v>-4.3854390642683382E-4</v>
      </c>
      <c r="P225">
        <v>0.2329516397044748</v>
      </c>
      <c r="Q225">
        <v>2.746397649111048E-2</v>
      </c>
      <c r="R225">
        <v>0.1309326451818501</v>
      </c>
      <c r="S225">
        <v>9.9492721000774428E-2</v>
      </c>
      <c r="T225">
        <v>-4.3986228329528122E-3</v>
      </c>
      <c r="U225">
        <v>-1.3221633126957041E-3</v>
      </c>
      <c r="V225">
        <v>-3.8519958665980458E-4</v>
      </c>
      <c r="W225">
        <v>-4.0548729660539173E-4</v>
      </c>
      <c r="X225">
        <v>-1.4699701303553961E-2</v>
      </c>
      <c r="Y225">
        <v>9.0174450630364062E-4</v>
      </c>
    </row>
    <row r="226" spans="1:25" x14ac:dyDescent="0.35">
      <c r="A226" s="2">
        <v>34957</v>
      </c>
      <c r="B226">
        <v>-1.6560577809459649</v>
      </c>
      <c r="C226">
        <v>-2.9991868500888228</v>
      </c>
      <c r="D226">
        <v>0.73797781276468111</v>
      </c>
      <c r="E226">
        <v>0.34780170729169302</v>
      </c>
      <c r="F226">
        <v>0.13883621698902299</v>
      </c>
      <c r="G226">
        <v>0.8485195718977584</v>
      </c>
      <c r="H226">
        <v>0.52607820970481645</v>
      </c>
      <c r="I226">
        <v>0.44715831275307277</v>
      </c>
      <c r="J226">
        <v>-0.3288654962037067</v>
      </c>
      <c r="K226">
        <v>2.2922609025860501E-2</v>
      </c>
      <c r="L226">
        <v>0.21486493721383701</v>
      </c>
      <c r="M226">
        <v>2.1005947351566381E-2</v>
      </c>
      <c r="N226">
        <v>-5.11700466590988E-2</v>
      </c>
      <c r="O226">
        <v>1.488891302003306E-3</v>
      </c>
      <c r="P226">
        <v>0.2127782248582975</v>
      </c>
      <c r="Q226">
        <v>2.431164521034003E-2</v>
      </c>
      <c r="R226">
        <v>0.14229317046284809</v>
      </c>
      <c r="S226">
        <v>9.6862931660483806E-2</v>
      </c>
      <c r="T226">
        <v>-3.489001674925152E-3</v>
      </c>
      <c r="U226">
        <v>-7.7387091337425076E-4</v>
      </c>
      <c r="V226">
        <v>3.174727467504748E-3</v>
      </c>
      <c r="W226">
        <v>-1.860128807917413E-3</v>
      </c>
      <c r="X226">
        <v>-1.179325168090338E-2</v>
      </c>
      <c r="Y226">
        <v>9.2749188646987246E-4</v>
      </c>
    </row>
    <row r="227" spans="1:25" x14ac:dyDescent="0.35">
      <c r="A227" s="2">
        <v>34960</v>
      </c>
      <c r="B227">
        <v>-2.0341921554354672</v>
      </c>
      <c r="C227">
        <v>-2.1552822390063371</v>
      </c>
      <c r="D227">
        <v>0.75423242968442483</v>
      </c>
      <c r="E227">
        <v>0.1946259254991288</v>
      </c>
      <c r="F227">
        <v>-0.3106315501901904</v>
      </c>
      <c r="G227">
        <v>1.507374925891116</v>
      </c>
      <c r="H227">
        <v>1.0694027100430721</v>
      </c>
      <c r="I227">
        <v>0.14723739492212889</v>
      </c>
      <c r="J227">
        <v>0.60245999203236078</v>
      </c>
      <c r="K227">
        <v>0.26642377471826401</v>
      </c>
      <c r="L227">
        <v>2.0041802357866241E-2</v>
      </c>
      <c r="M227">
        <v>0.94345927651615491</v>
      </c>
      <c r="N227">
        <v>-0.51865074973445013</v>
      </c>
      <c r="O227">
        <v>-0.24478061075511581</v>
      </c>
      <c r="P227">
        <v>0.267967983856576</v>
      </c>
      <c r="Q227">
        <v>1.2552642892655161E-2</v>
      </c>
      <c r="R227">
        <v>0.18491434845807861</v>
      </c>
      <c r="S227">
        <v>6.498931217275733E-2</v>
      </c>
      <c r="T227">
        <v>8.8599283772402455E-3</v>
      </c>
      <c r="U227">
        <v>-5.1856537667488607E-3</v>
      </c>
      <c r="V227">
        <v>9.6947142423961137E-3</v>
      </c>
      <c r="W227">
        <v>-3.234596168078566E-3</v>
      </c>
      <c r="X227">
        <v>-5.3398119603115333E-3</v>
      </c>
      <c r="Y227">
        <v>-2.642618001298677E-5</v>
      </c>
    </row>
    <row r="228" spans="1:25" x14ac:dyDescent="0.35">
      <c r="A228" s="2">
        <v>34961</v>
      </c>
      <c r="B228">
        <v>-2.0465712692025329</v>
      </c>
      <c r="C228">
        <v>-2.161761654591924</v>
      </c>
      <c r="D228">
        <v>0.77448042516454041</v>
      </c>
      <c r="E228">
        <v>0.19718380188143331</v>
      </c>
      <c r="F228">
        <v>-0.30307044380365838</v>
      </c>
      <c r="G228">
        <v>1.497668867973434</v>
      </c>
      <c r="H228">
        <v>1.073615312106583</v>
      </c>
      <c r="I228">
        <v>0.12718995044035691</v>
      </c>
      <c r="J228">
        <v>0.60958890066886051</v>
      </c>
      <c r="K228">
        <v>0.25972644161267139</v>
      </c>
      <c r="L228">
        <v>6.7940681628014324E-3</v>
      </c>
      <c r="M228">
        <v>0.94313486444862171</v>
      </c>
      <c r="N228">
        <v>-0.51379949458814356</v>
      </c>
      <c r="O228">
        <v>-0.24056777938837429</v>
      </c>
      <c r="P228">
        <v>0.25257099858146531</v>
      </c>
      <c r="Q228">
        <v>-5.3565790916337338E-3</v>
      </c>
      <c r="R228">
        <v>0.19082218327130079</v>
      </c>
      <c r="S228">
        <v>6.7416967315334558E-2</v>
      </c>
      <c r="T228">
        <v>1.0447269575877591E-2</v>
      </c>
      <c r="U228">
        <v>-2.7500600749756771E-3</v>
      </c>
      <c r="V228">
        <v>1.156635266789283E-2</v>
      </c>
      <c r="W228">
        <v>-6.5231060354392261E-3</v>
      </c>
      <c r="X228">
        <v>-2.1151314127908151E-3</v>
      </c>
      <c r="Y228">
        <v>9.1682277130564704E-4</v>
      </c>
    </row>
    <row r="229" spans="1:25" x14ac:dyDescent="0.35">
      <c r="A229" s="2">
        <v>34962</v>
      </c>
      <c r="B229">
        <v>-2.0507587098060571</v>
      </c>
      <c r="C229">
        <v>-2.164161457946236</v>
      </c>
      <c r="D229">
        <v>0.78631705942077634</v>
      </c>
      <c r="E229">
        <v>0.19614974216937031</v>
      </c>
      <c r="F229">
        <v>-0.29914572687632579</v>
      </c>
      <c r="G229">
        <v>1.4786727904534589</v>
      </c>
      <c r="H229">
        <v>1.0767089868537669</v>
      </c>
      <c r="I229">
        <v>0.1019006213812854</v>
      </c>
      <c r="J229">
        <v>0.61887539588756513</v>
      </c>
      <c r="K229">
        <v>0.2517419618902475</v>
      </c>
      <c r="L229">
        <v>-8.2949139050328361E-3</v>
      </c>
      <c r="M229">
        <v>0.94331505553808559</v>
      </c>
      <c r="N229">
        <v>-0.50869362727930745</v>
      </c>
      <c r="O229">
        <v>-0.23511698584144861</v>
      </c>
      <c r="P229">
        <v>0.24664804376813609</v>
      </c>
      <c r="Q229">
        <v>-2.1880712538214331E-2</v>
      </c>
      <c r="R229">
        <v>0.19037843007679101</v>
      </c>
      <c r="S229">
        <v>7.1274460559866609E-2</v>
      </c>
      <c r="T229">
        <v>1.315346633417426E-2</v>
      </c>
      <c r="U229">
        <v>-1.540575787954461E-3</v>
      </c>
      <c r="V229">
        <v>1.1350678985582599E-2</v>
      </c>
      <c r="W229">
        <v>-8.3614725721519387E-3</v>
      </c>
      <c r="X229">
        <v>-1.223046268280801E-3</v>
      </c>
      <c r="Y229">
        <v>1.59514924864104E-3</v>
      </c>
    </row>
    <row r="230" spans="1:25" x14ac:dyDescent="0.35">
      <c r="A230" s="2">
        <v>34963</v>
      </c>
      <c r="B230">
        <v>-2.3375176858150311</v>
      </c>
      <c r="C230">
        <v>-1.549563601481762</v>
      </c>
      <c r="D230">
        <v>0.30427213191739377</v>
      </c>
      <c r="E230">
        <v>0.88587994595812014</v>
      </c>
      <c r="F230">
        <v>0.73291819234833289</v>
      </c>
      <c r="G230">
        <v>0.99124799157612475</v>
      </c>
      <c r="H230">
        <v>0.98102001205370215</v>
      </c>
      <c r="I230">
        <v>0.85141779611753388</v>
      </c>
      <c r="J230">
        <v>1.5130384476965399</v>
      </c>
      <c r="K230">
        <v>0.44754984328779412</v>
      </c>
      <c r="L230">
        <v>3.841693636995774E-3</v>
      </c>
      <c r="M230">
        <v>0.58628788963775513</v>
      </c>
      <c r="N230">
        <v>-0.55951140222849549</v>
      </c>
      <c r="O230">
        <v>-0.11441717762968009</v>
      </c>
      <c r="P230">
        <v>0.27515694566676357</v>
      </c>
      <c r="Q230">
        <v>3.0514318684139358E-2</v>
      </c>
      <c r="R230">
        <v>0.18257361802450989</v>
      </c>
      <c r="S230">
        <v>4.404584163136932E-2</v>
      </c>
      <c r="T230">
        <v>2.2735244939348281E-2</v>
      </c>
      <c r="U230">
        <v>-9.7832885102013302E-3</v>
      </c>
      <c r="V230">
        <v>5.8085477982464176E-3</v>
      </c>
      <c r="W230">
        <v>-3.567716097644817E-3</v>
      </c>
      <c r="X230">
        <v>-5.9202631549739627E-3</v>
      </c>
      <c r="Y230">
        <v>2.685897923510427E-4</v>
      </c>
    </row>
    <row r="231" spans="1:25" x14ac:dyDescent="0.35">
      <c r="A231" s="2">
        <v>34964</v>
      </c>
      <c r="B231">
        <v>-2.3512487762100949</v>
      </c>
      <c r="C231">
        <v>-1.556563071220066</v>
      </c>
      <c r="D231">
        <v>0.32534077137757778</v>
      </c>
      <c r="E231">
        <v>0.88905379874874668</v>
      </c>
      <c r="F231">
        <v>0.74120787872673011</v>
      </c>
      <c r="G231">
        <v>0.98362941619735444</v>
      </c>
      <c r="H231">
        <v>0.98509363133828287</v>
      </c>
      <c r="I231">
        <v>0.8327512574751651</v>
      </c>
      <c r="J231">
        <v>1.519428561090729</v>
      </c>
      <c r="K231">
        <v>0.44146638180479369</v>
      </c>
      <c r="L231">
        <v>-8.6836671304914518E-3</v>
      </c>
      <c r="M231">
        <v>0.58578834200157726</v>
      </c>
      <c r="N231">
        <v>-0.55479888157726165</v>
      </c>
      <c r="O231">
        <v>-0.1106796186076684</v>
      </c>
      <c r="P231">
        <v>0.26068487293626508</v>
      </c>
      <c r="Q231">
        <v>2.035412594471141E-2</v>
      </c>
      <c r="R231">
        <v>0.19120542875511631</v>
      </c>
      <c r="S231">
        <v>4.3487523877242737E-2</v>
      </c>
      <c r="T231">
        <v>2.3568919977368839E-2</v>
      </c>
      <c r="U231">
        <v>-9.5366000105782944E-3</v>
      </c>
      <c r="V231">
        <v>1.138589433576803E-2</v>
      </c>
      <c r="W231">
        <v>-2.5637926708707011E-3</v>
      </c>
      <c r="X231">
        <v>1.749625986383067E-4</v>
      </c>
      <c r="Y231">
        <v>6.3663919695353908E-5</v>
      </c>
    </row>
    <row r="232" spans="1:25" x14ac:dyDescent="0.35">
      <c r="A232" s="2">
        <v>34967</v>
      </c>
      <c r="B232">
        <v>-2.3673513024411581</v>
      </c>
      <c r="C232">
        <v>-1.5652749006070521</v>
      </c>
      <c r="D232">
        <v>0.35353258761404088</v>
      </c>
      <c r="E232">
        <v>0.89141550191760976</v>
      </c>
      <c r="F232">
        <v>0.75125125164091877</v>
      </c>
      <c r="G232">
        <v>0.96437890686676631</v>
      </c>
      <c r="H232">
        <v>0.99089791262908122</v>
      </c>
      <c r="I232">
        <v>0.79860977050912518</v>
      </c>
      <c r="J232">
        <v>1.5318854968688189</v>
      </c>
      <c r="K232">
        <v>0.43041163231074081</v>
      </c>
      <c r="L232">
        <v>-3.0698723238554489E-2</v>
      </c>
      <c r="M232">
        <v>0.58543659859082575</v>
      </c>
      <c r="N232">
        <v>-0.54688782142019055</v>
      </c>
      <c r="O232">
        <v>-0.1039390466798894</v>
      </c>
      <c r="P232">
        <v>0.2345352479660249</v>
      </c>
      <c r="Q232">
        <v>-8.7863017566585863E-3</v>
      </c>
      <c r="R232">
        <v>0.2057619965056586</v>
      </c>
      <c r="S232">
        <v>4.9649225736809487E-2</v>
      </c>
      <c r="T232">
        <v>2.3690566682233169E-2</v>
      </c>
      <c r="U232">
        <v>-7.2178712026126366E-3</v>
      </c>
      <c r="V232">
        <v>1.4547079464036069E-2</v>
      </c>
      <c r="W232">
        <v>-5.6360406909681544E-3</v>
      </c>
      <c r="X232">
        <v>1.6337174919742331E-3</v>
      </c>
      <c r="Y232">
        <v>2.4524335021153709E-3</v>
      </c>
    </row>
    <row r="233" spans="1:25" x14ac:dyDescent="0.35">
      <c r="A233" s="2">
        <v>34968</v>
      </c>
      <c r="B233">
        <v>-2.015711031245988</v>
      </c>
      <c r="C233">
        <v>-2.4228255585961729</v>
      </c>
      <c r="D233">
        <v>0.37542468940995283</v>
      </c>
      <c r="E233">
        <v>1.051461748801517</v>
      </c>
      <c r="F233">
        <v>1.215732003983192</v>
      </c>
      <c r="G233">
        <v>0.2979934079958253</v>
      </c>
      <c r="H233">
        <v>0.45424930362098942</v>
      </c>
      <c r="I233">
        <v>1.070648685132507</v>
      </c>
      <c r="J233">
        <v>0.61006013235081269</v>
      </c>
      <c r="K233">
        <v>0.1778445594748258</v>
      </c>
      <c r="L233">
        <v>0.1444024200884643</v>
      </c>
      <c r="M233">
        <v>-0.33818991634312612</v>
      </c>
      <c r="N233">
        <v>-7.1828864409071894E-2</v>
      </c>
      <c r="O233">
        <v>0.14699793825351201</v>
      </c>
      <c r="P233">
        <v>0.1438405262944836</v>
      </c>
      <c r="Q233">
        <v>-1.2330761032660601E-2</v>
      </c>
      <c r="R233">
        <v>0.18748150889274909</v>
      </c>
      <c r="S233">
        <v>7.6238914520416409E-2</v>
      </c>
      <c r="T233">
        <v>1.026068145337402E-2</v>
      </c>
      <c r="U233">
        <v>-4.5207236715740446E-3</v>
      </c>
      <c r="V233">
        <v>1.6578611812014789E-2</v>
      </c>
      <c r="W233">
        <v>-6.0580886000887397E-3</v>
      </c>
      <c r="X233">
        <v>1.8147022191446099E-4</v>
      </c>
      <c r="Y233">
        <v>5.0648451909621958E-3</v>
      </c>
    </row>
    <row r="234" spans="1:25" x14ac:dyDescent="0.35">
      <c r="A234" s="2">
        <v>34969</v>
      </c>
      <c r="B234">
        <v>-2.3948158126789281</v>
      </c>
      <c r="C234">
        <v>-1.579833628430557</v>
      </c>
      <c r="D234">
        <v>0.39824584202758939</v>
      </c>
      <c r="E234">
        <v>0.89670773341716747</v>
      </c>
      <c r="F234">
        <v>0.7677228419246348</v>
      </c>
      <c r="G234">
        <v>0.94177064163319502</v>
      </c>
      <c r="H234">
        <v>0.99969997891199525</v>
      </c>
      <c r="I234">
        <v>0.75240324274991244</v>
      </c>
      <c r="J234">
        <v>1.5484736606392919</v>
      </c>
      <c r="K234">
        <v>0.41539044788515023</v>
      </c>
      <c r="L234">
        <v>-6.1154203671407552E-2</v>
      </c>
      <c r="M234">
        <v>0.58464020601879685</v>
      </c>
      <c r="N234">
        <v>-0.53559223469771289</v>
      </c>
      <c r="O234">
        <v>-9.4812064908934471E-2</v>
      </c>
      <c r="P234">
        <v>0.1951713557697953</v>
      </c>
      <c r="Q234">
        <v>-4.7310729115577682E-2</v>
      </c>
      <c r="R234">
        <v>0.23119661240116759</v>
      </c>
      <c r="S234">
        <v>5.8879773901154217E-2</v>
      </c>
      <c r="T234">
        <v>2.1919785619774059E-2</v>
      </c>
      <c r="U234">
        <v>-4.7066533774729467E-5</v>
      </c>
      <c r="V234">
        <v>1.6492613470399101E-2</v>
      </c>
      <c r="W234">
        <v>-1.3319341649660281E-2</v>
      </c>
      <c r="X234">
        <v>4.5663648018086861E-3</v>
      </c>
      <c r="Y234">
        <v>4.4232308954546204E-3</v>
      </c>
    </row>
    <row r="235" spans="1:25" x14ac:dyDescent="0.35">
      <c r="A235" s="2">
        <v>34970</v>
      </c>
      <c r="B235">
        <v>-2.373948024145677</v>
      </c>
      <c r="C235">
        <v>-1.5700255116629289</v>
      </c>
      <c r="D235">
        <v>0.38507944166563163</v>
      </c>
      <c r="E235">
        <v>0.88527338162273905</v>
      </c>
      <c r="F235">
        <v>0.75993895960839486</v>
      </c>
      <c r="G235">
        <v>0.89738231746775798</v>
      </c>
      <c r="H235">
        <v>1.0005587990239559</v>
      </c>
      <c r="I235">
        <v>0.71566500683387468</v>
      </c>
      <c r="J235">
        <v>1.5631479755293569</v>
      </c>
      <c r="K235">
        <v>0.40373691780082949</v>
      </c>
      <c r="L235">
        <v>-7.9441964010320776E-2</v>
      </c>
      <c r="M235">
        <v>0.58670616346922644</v>
      </c>
      <c r="N235">
        <v>-0.53051210308187158</v>
      </c>
      <c r="O235">
        <v>-8.4718873692911659E-2</v>
      </c>
      <c r="P235">
        <v>0.2201420293060061</v>
      </c>
      <c r="Q235">
        <v>-8.8443245588746375E-2</v>
      </c>
      <c r="R235">
        <v>0.2002183901537728</v>
      </c>
      <c r="S235">
        <v>7.9417286331246589E-2</v>
      </c>
      <c r="T235">
        <v>2.8209841648786649E-2</v>
      </c>
      <c r="U235">
        <v>6.5033732732756866E-3</v>
      </c>
      <c r="V235">
        <v>9.904044230586535E-3</v>
      </c>
      <c r="W235">
        <v>-1.6004650430388109E-2</v>
      </c>
      <c r="X235">
        <v>-2.618287525059867E-4</v>
      </c>
      <c r="Y235">
        <v>4.7337141651436496E-3</v>
      </c>
    </row>
    <row r="236" spans="1:25" x14ac:dyDescent="0.35">
      <c r="A236" s="2">
        <v>34971</v>
      </c>
      <c r="B236">
        <v>-1.65163707980445</v>
      </c>
      <c r="C236">
        <v>-1.9762381743269199</v>
      </c>
      <c r="D236">
        <v>0.92661125344265438</v>
      </c>
      <c r="E236">
        <v>2.0645617480469221</v>
      </c>
      <c r="F236">
        <v>0.52565297960286572</v>
      </c>
      <c r="G236">
        <v>0.44976751530859349</v>
      </c>
      <c r="H236">
        <v>-0.66646673785776145</v>
      </c>
      <c r="I236">
        <v>1.185294657120004</v>
      </c>
      <c r="J236">
        <v>0.82488841949816827</v>
      </c>
      <c r="K236">
        <v>-0.51545061947111115</v>
      </c>
      <c r="L236">
        <v>8.6020574521204485E-2</v>
      </c>
      <c r="M236">
        <v>-0.19649990050729141</v>
      </c>
      <c r="N236">
        <v>3.4286004470578481E-2</v>
      </c>
      <c r="O236">
        <v>9.9580345565875986E-2</v>
      </c>
      <c r="P236">
        <v>0.22633799542251479</v>
      </c>
      <c r="Q236">
        <v>2.4850816117621709E-2</v>
      </c>
      <c r="R236">
        <v>0.14839725280306479</v>
      </c>
      <c r="S236">
        <v>5.8767939636748173E-2</v>
      </c>
      <c r="T236">
        <v>1.7692599377670079E-2</v>
      </c>
      <c r="U236">
        <v>-9.9351723470124578E-3</v>
      </c>
      <c r="V236">
        <v>1.685788208063338E-2</v>
      </c>
      <c r="W236">
        <v>-1.1712782035696789E-3</v>
      </c>
      <c r="X236">
        <v>1.1013032428013861E-3</v>
      </c>
      <c r="Y236">
        <v>6.4368223256217544E-3</v>
      </c>
    </row>
    <row r="237" spans="1:25" x14ac:dyDescent="0.35">
      <c r="A237" s="2">
        <v>34974</v>
      </c>
      <c r="B237">
        <v>-1.3392072378425499</v>
      </c>
      <c r="C237">
        <v>-2.576635546440202</v>
      </c>
      <c r="D237">
        <v>1.3659601522515039</v>
      </c>
      <c r="E237">
        <v>1.370403539478136</v>
      </c>
      <c r="F237">
        <v>-0.5211190897837672</v>
      </c>
      <c r="G237">
        <v>0.96041888830699418</v>
      </c>
      <c r="H237">
        <v>-0.57902744352831359</v>
      </c>
      <c r="I237">
        <v>0.48172986210312968</v>
      </c>
      <c r="J237">
        <v>-8.648676252518879E-2</v>
      </c>
      <c r="K237">
        <v>-0.69615717565909474</v>
      </c>
      <c r="L237">
        <v>0.1046150085616276</v>
      </c>
      <c r="M237">
        <v>0.16123201587889441</v>
      </c>
      <c r="N237">
        <v>7.3937757609954982E-2</v>
      </c>
      <c r="O237">
        <v>-2.940215606341133E-2</v>
      </c>
      <c r="P237">
        <v>0.25070698543055842</v>
      </c>
      <c r="Q237">
        <v>2.439195590968125E-2</v>
      </c>
      <c r="R237">
        <v>0.1229024308097212</v>
      </c>
      <c r="S237">
        <v>7.1726905884958003E-2</v>
      </c>
      <c r="T237">
        <v>1.6938016192640189E-2</v>
      </c>
      <c r="U237">
        <v>-6.713575687740397E-3</v>
      </c>
      <c r="V237">
        <v>1.6850606158225291E-2</v>
      </c>
      <c r="W237">
        <v>-2.0296292211971481E-3</v>
      </c>
      <c r="X237">
        <v>1.1179751582847681E-3</v>
      </c>
      <c r="Y237">
        <v>6.5059661209860382E-3</v>
      </c>
    </row>
    <row r="238" spans="1:25" x14ac:dyDescent="0.35">
      <c r="A238" s="2">
        <v>34975</v>
      </c>
      <c r="B238">
        <v>-1.7179689745000239</v>
      </c>
      <c r="C238">
        <v>-1.7331902971665929</v>
      </c>
      <c r="D238">
        <v>1.384695969556869</v>
      </c>
      <c r="E238">
        <v>1.216835086243774</v>
      </c>
      <c r="F238">
        <v>-0.9699805864633666</v>
      </c>
      <c r="G238">
        <v>1.614796159757637</v>
      </c>
      <c r="H238">
        <v>-3.4985663374107009E-2</v>
      </c>
      <c r="I238">
        <v>0.17601000881156709</v>
      </c>
      <c r="J238">
        <v>0.84713037679911174</v>
      </c>
      <c r="K238">
        <v>-0.45456110010927259</v>
      </c>
      <c r="L238">
        <v>-9.3744610144069762E-2</v>
      </c>
      <c r="M238">
        <v>1.083773218656757</v>
      </c>
      <c r="N238">
        <v>-0.39233278979455782</v>
      </c>
      <c r="O238">
        <v>-0.27443794161006951</v>
      </c>
      <c r="P238">
        <v>0.30277898458728608</v>
      </c>
      <c r="Q238">
        <v>4.8910898493105112E-3</v>
      </c>
      <c r="R238">
        <v>0.16621742852050261</v>
      </c>
      <c r="S238">
        <v>4.5410196217880332E-2</v>
      </c>
      <c r="T238">
        <v>2.6766574239045882E-2</v>
      </c>
      <c r="U238">
        <v>-7.2405076931743619E-3</v>
      </c>
      <c r="V238">
        <v>1.9628222774720261E-2</v>
      </c>
      <c r="W238">
        <v>-5.4554460432104613E-3</v>
      </c>
      <c r="X238">
        <v>5.4760259230704879E-3</v>
      </c>
      <c r="Y238">
        <v>4.5156876622667571E-3</v>
      </c>
    </row>
    <row r="239" spans="1:25" x14ac:dyDescent="0.35">
      <c r="A239" s="2">
        <v>34976</v>
      </c>
      <c r="B239">
        <v>-1.7321340072708751</v>
      </c>
      <c r="C239">
        <v>-1.740609158617648</v>
      </c>
      <c r="D239">
        <v>1.4076936877563131</v>
      </c>
      <c r="E239">
        <v>1.2195684340876001</v>
      </c>
      <c r="F239">
        <v>-0.96137990525094308</v>
      </c>
      <c r="G239">
        <v>1.603457482592523</v>
      </c>
      <c r="H239">
        <v>-3.0491952125865179E-2</v>
      </c>
      <c r="I239">
        <v>0.15240935555169799</v>
      </c>
      <c r="J239">
        <v>0.85557159117768122</v>
      </c>
      <c r="K239">
        <v>-0.46217893094782958</v>
      </c>
      <c r="L239">
        <v>-0.1092791450849869</v>
      </c>
      <c r="M239">
        <v>1.083343904777236</v>
      </c>
      <c r="N239">
        <v>-0.3865198597299106</v>
      </c>
      <c r="O239">
        <v>-0.26975119855013358</v>
      </c>
      <c r="P239">
        <v>0.28357211918645009</v>
      </c>
      <c r="Q239">
        <v>-1.3021808033897429E-2</v>
      </c>
      <c r="R239">
        <v>0.17914549776084049</v>
      </c>
      <c r="S239">
        <v>5.3409255181892601E-2</v>
      </c>
      <c r="T239">
        <v>2.5322970394425409E-2</v>
      </c>
      <c r="U239">
        <v>-5.4996842777244644E-3</v>
      </c>
      <c r="V239">
        <v>2.1973173209906941E-2</v>
      </c>
      <c r="W239">
        <v>-1.045802360723486E-2</v>
      </c>
      <c r="X239">
        <v>4.4076155304204499E-3</v>
      </c>
      <c r="Y239">
        <v>4.5506911110557331E-3</v>
      </c>
    </row>
    <row r="240" spans="1:25" x14ac:dyDescent="0.35">
      <c r="A240" s="2">
        <v>34977</v>
      </c>
      <c r="B240">
        <v>-1.7451398698147409</v>
      </c>
      <c r="C240">
        <v>-1.7474036759305109</v>
      </c>
      <c r="D240">
        <v>1.428801032839818</v>
      </c>
      <c r="E240">
        <v>1.222183432732679</v>
      </c>
      <c r="F240">
        <v>-0.95343412168768515</v>
      </c>
      <c r="G240">
        <v>1.5933102873963989</v>
      </c>
      <c r="H240">
        <v>-2.6293671248039371E-2</v>
      </c>
      <c r="I240">
        <v>0.131092921996775</v>
      </c>
      <c r="J240">
        <v>0.86317940314583019</v>
      </c>
      <c r="K240">
        <v>-0.46914846523437143</v>
      </c>
      <c r="L240">
        <v>-0.12342752831266431</v>
      </c>
      <c r="M240">
        <v>1.082927572278702</v>
      </c>
      <c r="N240">
        <v>-0.38136763521960532</v>
      </c>
      <c r="O240">
        <v>-0.26574269048159388</v>
      </c>
      <c r="P240">
        <v>0.26492515006587952</v>
      </c>
      <c r="Q240">
        <v>-2.8605781116619069E-2</v>
      </c>
      <c r="R240">
        <v>0.1878242820443769</v>
      </c>
      <c r="S240">
        <v>5.6628662226017881E-2</v>
      </c>
      <c r="T240">
        <v>2.3955879596826119E-2</v>
      </c>
      <c r="U240">
        <v>-2.6541230320567509E-3</v>
      </c>
      <c r="V240">
        <v>2.3502743130294299E-2</v>
      </c>
      <c r="W240">
        <v>-1.498245134619876E-2</v>
      </c>
      <c r="X240">
        <v>3.3862600125683828E-3</v>
      </c>
      <c r="Y240">
        <v>2.9029234152689082E-3</v>
      </c>
    </row>
    <row r="241" spans="1:25" x14ac:dyDescent="0.35">
      <c r="A241" s="2">
        <v>34978</v>
      </c>
      <c r="B241">
        <v>-1.3935502898095951</v>
      </c>
      <c r="C241">
        <v>-2.6052132810306432</v>
      </c>
      <c r="D241">
        <v>1.4545667299261249</v>
      </c>
      <c r="E241">
        <v>1.380877481218969</v>
      </c>
      <c r="F241">
        <v>-0.48809840179747083</v>
      </c>
      <c r="G241">
        <v>0.91596336619589958</v>
      </c>
      <c r="H241">
        <v>-0.56157031011908087</v>
      </c>
      <c r="I241">
        <v>0.39012729815362862</v>
      </c>
      <c r="J241">
        <v>-5.3614417590128541E-2</v>
      </c>
      <c r="K241">
        <v>-0.72591908929643778</v>
      </c>
      <c r="L241">
        <v>4.4033262634500477E-2</v>
      </c>
      <c r="M241">
        <v>0.15954278646493461</v>
      </c>
      <c r="N241">
        <v>9.6172696941529676E-2</v>
      </c>
      <c r="O241">
        <v>-1.1955942366489889E-2</v>
      </c>
      <c r="P241">
        <v>0.17114042857342229</v>
      </c>
      <c r="Q241">
        <v>-4.5639334695480913E-2</v>
      </c>
      <c r="R241">
        <v>0.16787399326194899</v>
      </c>
      <c r="S241">
        <v>9.1198843867585491E-2</v>
      </c>
      <c r="T241">
        <v>8.3997472039951549E-3</v>
      </c>
      <c r="U241">
        <v>3.207163868617466E-3</v>
      </c>
      <c r="V241">
        <v>2.5046671506707981E-2</v>
      </c>
      <c r="W241">
        <v>-1.636704112574552E-2</v>
      </c>
      <c r="X241">
        <v>-7.3999107227136506E-4</v>
      </c>
      <c r="Y241">
        <v>7.1547087549232134E-3</v>
      </c>
    </row>
    <row r="242" spans="1:25" x14ac:dyDescent="0.35">
      <c r="A242" s="2">
        <v>34981</v>
      </c>
      <c r="B242">
        <v>-1.378703437156781</v>
      </c>
      <c r="C242">
        <v>-2.598392044194354</v>
      </c>
      <c r="D242">
        <v>1.447898502634742</v>
      </c>
      <c r="E242">
        <v>1.3716093032459069</v>
      </c>
      <c r="F242">
        <v>-0.49299144639628401</v>
      </c>
      <c r="G242">
        <v>0.87565965729384299</v>
      </c>
      <c r="H242">
        <v>-0.56017616468204823</v>
      </c>
      <c r="I242">
        <v>0.35363043031452468</v>
      </c>
      <c r="J242">
        <v>-3.9272657538788419E-2</v>
      </c>
      <c r="K242">
        <v>-0.73730689572073949</v>
      </c>
      <c r="L242">
        <v>2.513378110320897E-2</v>
      </c>
      <c r="M242">
        <v>0.16120398224445229</v>
      </c>
      <c r="N242">
        <v>0.1018618527547803</v>
      </c>
      <c r="O242">
        <v>-2.38429758607833E-3</v>
      </c>
      <c r="P242">
        <v>0.1882627373423546</v>
      </c>
      <c r="Q242">
        <v>-8.1483094890250948E-2</v>
      </c>
      <c r="R242">
        <v>0.14812093385627401</v>
      </c>
      <c r="S242">
        <v>0.1122618457935895</v>
      </c>
      <c r="T242">
        <v>1.520563148327821E-2</v>
      </c>
      <c r="U242">
        <v>5.6611050314158452E-3</v>
      </c>
      <c r="V242">
        <v>1.7672701435431828E-2</v>
      </c>
      <c r="W242">
        <v>-1.883898896973479E-2</v>
      </c>
      <c r="X242">
        <v>6.3894104222685371E-4</v>
      </c>
      <c r="Y242">
        <v>9.7177337365837307E-3</v>
      </c>
    </row>
    <row r="243" spans="1:25" x14ac:dyDescent="0.35">
      <c r="A243" s="2">
        <v>34982</v>
      </c>
      <c r="B243">
        <v>-1.393561176770904</v>
      </c>
      <c r="C243">
        <v>-2.6061739150729029</v>
      </c>
      <c r="D243">
        <v>1.4727720832067279</v>
      </c>
      <c r="E243">
        <v>1.3742624982959299</v>
      </c>
      <c r="F243">
        <v>-0.48368887168947422</v>
      </c>
      <c r="G243">
        <v>0.86164990754413917</v>
      </c>
      <c r="H243">
        <v>-0.55517555185812617</v>
      </c>
      <c r="I243">
        <v>0.32638094078023899</v>
      </c>
      <c r="J243">
        <v>-2.946937299782007E-2</v>
      </c>
      <c r="K243">
        <v>-0.74612550501982533</v>
      </c>
      <c r="L243">
        <v>7.2748654280476227E-3</v>
      </c>
      <c r="M243">
        <v>0.16078316384146329</v>
      </c>
      <c r="N243">
        <v>0.10831180624528999</v>
      </c>
      <c r="O243">
        <v>2.857232103089526E-3</v>
      </c>
      <c r="P243">
        <v>0.16665688703794609</v>
      </c>
      <c r="Q243">
        <v>-0.1005604342326107</v>
      </c>
      <c r="R243">
        <v>0.15804859514735711</v>
      </c>
      <c r="S243">
        <v>0.1169878679483479</v>
      </c>
      <c r="T243">
        <v>1.482463990222543E-2</v>
      </c>
      <c r="U243">
        <v>2.278315427208525E-3</v>
      </c>
      <c r="V243">
        <v>2.0619731247467171E-2</v>
      </c>
      <c r="W243">
        <v>-1.6383992014877259E-2</v>
      </c>
      <c r="X243">
        <v>-1.402374958482497E-3</v>
      </c>
      <c r="Y243">
        <v>1.400950374273916E-2</v>
      </c>
    </row>
    <row r="244" spans="1:25" x14ac:dyDescent="0.35">
      <c r="A244" s="2">
        <v>34983</v>
      </c>
      <c r="B244">
        <v>-1.4020484131265389</v>
      </c>
      <c r="C244">
        <v>-2.6107928771818281</v>
      </c>
      <c r="D244">
        <v>1.489173078664394</v>
      </c>
      <c r="E244">
        <v>1.374946082439418</v>
      </c>
      <c r="F244">
        <v>-0.47787236247130438</v>
      </c>
      <c r="G244">
        <v>0.84665716787237166</v>
      </c>
      <c r="H244">
        <v>-0.55157410929699568</v>
      </c>
      <c r="I244">
        <v>0.30270478008267221</v>
      </c>
      <c r="J244">
        <v>-2.084173340273018E-2</v>
      </c>
      <c r="K244">
        <v>-0.75371942261502711</v>
      </c>
      <c r="L244">
        <v>-7.6000303678539433E-3</v>
      </c>
      <c r="M244">
        <v>0.16067140573398961</v>
      </c>
      <c r="N244">
        <v>0.1134877816701011</v>
      </c>
      <c r="O244">
        <v>7.6281867564932954E-3</v>
      </c>
      <c r="P244">
        <v>0.153288387132095</v>
      </c>
      <c r="Q244">
        <v>-0.1179084748277459</v>
      </c>
      <c r="R244">
        <v>0.16302796098301639</v>
      </c>
      <c r="S244">
        <v>0.11745437593931859</v>
      </c>
      <c r="T244">
        <v>1.535911990433352E-2</v>
      </c>
      <c r="U244">
        <v>1.044348640702943E-3</v>
      </c>
      <c r="V244">
        <v>2.2815144803544029E-2</v>
      </c>
      <c r="W244">
        <v>-1.587713574763135E-2</v>
      </c>
      <c r="X244">
        <v>-3.0780214955926791E-3</v>
      </c>
      <c r="Y244">
        <v>1.7432906169195621E-2</v>
      </c>
    </row>
    <row r="245" spans="1:25" x14ac:dyDescent="0.35">
      <c r="A245" s="2">
        <v>34984</v>
      </c>
      <c r="B245">
        <v>-1.3933676117816931</v>
      </c>
      <c r="C245">
        <v>-2.6066318153593362</v>
      </c>
      <c r="D245">
        <v>1.4842389194570811</v>
      </c>
      <c r="E245">
        <v>1.3700504262669979</v>
      </c>
      <c r="F245">
        <v>-0.48075191211002832</v>
      </c>
      <c r="G245">
        <v>0.82627859169970852</v>
      </c>
      <c r="H245">
        <v>-0.55095052479587181</v>
      </c>
      <c r="I245">
        <v>0.2853474972883272</v>
      </c>
      <c r="J245">
        <v>-1.413372223162165E-2</v>
      </c>
      <c r="K245">
        <v>-0.75919113117450909</v>
      </c>
      <c r="L245">
        <v>-1.626494528130323E-2</v>
      </c>
      <c r="M245">
        <v>0.1615805508266217</v>
      </c>
      <c r="N245">
        <v>0.11593346914670261</v>
      </c>
      <c r="O245">
        <v>1.250961324689282E-2</v>
      </c>
      <c r="P245">
        <v>0.16715831582178459</v>
      </c>
      <c r="Q245">
        <v>-0.1331476968445385</v>
      </c>
      <c r="R245">
        <v>0.1464451494060954</v>
      </c>
      <c r="S245">
        <v>0.1216402146298013</v>
      </c>
      <c r="T245">
        <v>2.148640844664507E-2</v>
      </c>
      <c r="U245">
        <v>1.4902140254513291E-3</v>
      </c>
      <c r="V245">
        <v>1.8412864739466111E-2</v>
      </c>
      <c r="W245">
        <v>-1.511141533602478E-2</v>
      </c>
      <c r="X245">
        <v>-3.1896807154763987E-5</v>
      </c>
      <c r="Y245">
        <v>2.1040139897827159E-2</v>
      </c>
    </row>
    <row r="246" spans="1:25" x14ac:dyDescent="0.35">
      <c r="A246" s="2">
        <v>34985</v>
      </c>
      <c r="B246">
        <v>-0.89883422209784902</v>
      </c>
      <c r="C246">
        <v>-2.1002773150023262</v>
      </c>
      <c r="D246">
        <v>2.087587700155249</v>
      </c>
      <c r="E246">
        <v>1.9721827665296381</v>
      </c>
      <c r="F246">
        <v>-0.97655366414035694</v>
      </c>
      <c r="G246">
        <v>0.60982861719816961</v>
      </c>
      <c r="H246">
        <v>-3.2633363780839288E-2</v>
      </c>
      <c r="I246">
        <v>0.33809209546077901</v>
      </c>
      <c r="J246">
        <v>-0.37499429089254788</v>
      </c>
      <c r="K246">
        <v>0.56767727199249118</v>
      </c>
      <c r="L246">
        <v>-7.6683437681960176E-2</v>
      </c>
      <c r="M246">
        <v>-0.31384957928816382</v>
      </c>
      <c r="N246">
        <v>8.7535871011773722E-2</v>
      </c>
      <c r="O246">
        <v>0.33439252264894759</v>
      </c>
      <c r="P246">
        <v>0.15239390135681169</v>
      </c>
      <c r="Q246">
        <v>1.5755980660639698E-2</v>
      </c>
      <c r="R246">
        <v>0.14481142011484091</v>
      </c>
      <c r="S246">
        <v>6.6800624484176299E-2</v>
      </c>
      <c r="T246">
        <v>1.2310318323928289E-2</v>
      </c>
      <c r="U246">
        <v>-1.2743792233013621E-2</v>
      </c>
      <c r="V246">
        <v>2.710495271856276E-2</v>
      </c>
      <c r="W246">
        <v>-9.1272359325724854E-3</v>
      </c>
      <c r="X246">
        <v>-2.3151297503479782E-3</v>
      </c>
      <c r="Y246">
        <v>1.2731721847678739E-2</v>
      </c>
    </row>
    <row r="247" spans="1:25" x14ac:dyDescent="0.35">
      <c r="A247" s="2">
        <v>34988</v>
      </c>
      <c r="B247">
        <v>-1.2598666875508211</v>
      </c>
      <c r="C247">
        <v>-2.5449003695583219</v>
      </c>
      <c r="D247">
        <v>1.5366271469963599</v>
      </c>
      <c r="E247">
        <v>0.95693031081503932</v>
      </c>
      <c r="F247">
        <v>-0.28596275584569858</v>
      </c>
      <c r="G247">
        <v>0.44446807564104562</v>
      </c>
      <c r="H247">
        <v>1.089282908773638</v>
      </c>
      <c r="I247">
        <v>0.21001485311501861</v>
      </c>
      <c r="J247">
        <v>-0.58534628193659266</v>
      </c>
      <c r="K247">
        <v>1.256896498593713</v>
      </c>
      <c r="L247">
        <v>-2.5087451343316799E-2</v>
      </c>
      <c r="M247">
        <v>-0.4551176861468722</v>
      </c>
      <c r="N247">
        <v>-1.662190502789803E-2</v>
      </c>
      <c r="O247">
        <v>0.38547348939312881</v>
      </c>
      <c r="P247">
        <v>8.6937423302746619E-2</v>
      </c>
      <c r="Q247">
        <v>-1.4965850398918391E-2</v>
      </c>
      <c r="R247">
        <v>0.16274909170937549</v>
      </c>
      <c r="S247">
        <v>7.8595123962663341E-2</v>
      </c>
      <c r="T247">
        <v>1.7785980205564472E-2</v>
      </c>
      <c r="U247">
        <v>-9.9140711877413659E-3</v>
      </c>
      <c r="V247">
        <v>2.1775677044528149E-2</v>
      </c>
      <c r="W247">
        <v>-9.0760304068153285E-3</v>
      </c>
      <c r="X247">
        <v>-3.438984424758412E-3</v>
      </c>
      <c r="Y247">
        <v>1.590376003434071E-2</v>
      </c>
    </row>
    <row r="248" spans="1:25" x14ac:dyDescent="0.35">
      <c r="A248" s="2">
        <v>34989</v>
      </c>
      <c r="B248">
        <v>-1.736597972812753</v>
      </c>
      <c r="C248">
        <v>-3.040231553142839</v>
      </c>
      <c r="D248">
        <v>0.89416633014893965</v>
      </c>
      <c r="E248">
        <v>0.35537651442804241</v>
      </c>
      <c r="F248">
        <v>0.19864504116375509</v>
      </c>
      <c r="G248">
        <v>0.70447527799787857</v>
      </c>
      <c r="H248">
        <v>0.56207286291017589</v>
      </c>
      <c r="I248">
        <v>0.22130036857826871</v>
      </c>
      <c r="J248">
        <v>-0.24936786480693091</v>
      </c>
      <c r="K248">
        <v>-4.903114661807028E-2</v>
      </c>
      <c r="L248">
        <v>7.5578767020590465E-2</v>
      </c>
      <c r="M248">
        <v>1.999921280515057E-2</v>
      </c>
      <c r="N248">
        <v>-2.5316920944329531E-3</v>
      </c>
      <c r="O248">
        <v>5.007469088276173E-2</v>
      </c>
      <c r="P248">
        <v>0.15170421403407219</v>
      </c>
      <c r="Q248">
        <v>-7.6088039850099889E-2</v>
      </c>
      <c r="R248">
        <v>0.1304506981965563</v>
      </c>
      <c r="S248">
        <v>9.3311015428215655E-2</v>
      </c>
      <c r="T248">
        <v>3.7250470484558228E-2</v>
      </c>
      <c r="U248">
        <v>-7.3192046364563756E-3</v>
      </c>
      <c r="V248">
        <v>1.56728480390072E-2</v>
      </c>
      <c r="W248">
        <v>-1.270242753001051E-2</v>
      </c>
      <c r="X248">
        <v>-4.7024257835775411E-3</v>
      </c>
      <c r="Y248">
        <v>1.7909438752224869E-2</v>
      </c>
    </row>
    <row r="249" spans="1:25" x14ac:dyDescent="0.35">
      <c r="A249" s="2">
        <v>34990</v>
      </c>
      <c r="B249">
        <v>-1.7516106304033381</v>
      </c>
      <c r="C249">
        <v>-3.0480566230205151</v>
      </c>
      <c r="D249">
        <v>0.9178732718456265</v>
      </c>
      <c r="E249">
        <v>0.35868154948995251</v>
      </c>
      <c r="F249">
        <v>0.20762386365346011</v>
      </c>
      <c r="G249">
        <v>0.6950382140252892</v>
      </c>
      <c r="H249">
        <v>0.56671780574661046</v>
      </c>
      <c r="I249">
        <v>0.1993732164060644</v>
      </c>
      <c r="J249">
        <v>-0.24152344064510781</v>
      </c>
      <c r="K249">
        <v>-5.630027111489621E-2</v>
      </c>
      <c r="L249">
        <v>6.0657243146117153E-2</v>
      </c>
      <c r="M249">
        <v>1.948456467409385E-2</v>
      </c>
      <c r="N249">
        <v>2.8774478747854541E-3</v>
      </c>
      <c r="O249">
        <v>5.3993312100473048E-2</v>
      </c>
      <c r="P249">
        <v>0.12883286814872119</v>
      </c>
      <c r="Q249">
        <v>-9.298504167663138E-2</v>
      </c>
      <c r="R249">
        <v>0.13937910236780041</v>
      </c>
      <c r="S249">
        <v>9.4933622222455438E-2</v>
      </c>
      <c r="T249">
        <v>3.491620062646391E-2</v>
      </c>
      <c r="U249">
        <v>-6.336905483485698E-3</v>
      </c>
      <c r="V249">
        <v>1.6036664160799099E-2</v>
      </c>
      <c r="W249">
        <v>-1.140683308635097E-2</v>
      </c>
      <c r="X249">
        <v>-4.0256595039899852E-3</v>
      </c>
      <c r="Y249">
        <v>1.6221900467765931E-2</v>
      </c>
    </row>
    <row r="250" spans="1:25" x14ac:dyDescent="0.35">
      <c r="A250" s="2">
        <v>34991</v>
      </c>
      <c r="B250">
        <v>-1.7501653650471589</v>
      </c>
      <c r="C250">
        <v>-3.0478806285541888</v>
      </c>
      <c r="D250">
        <v>0.92417341117809493</v>
      </c>
      <c r="E250">
        <v>0.35522961339781772</v>
      </c>
      <c r="F250">
        <v>0.20868818303011721</v>
      </c>
      <c r="G250">
        <v>0.67024883795010914</v>
      </c>
      <c r="H250">
        <v>0.56927727522341243</v>
      </c>
      <c r="I250">
        <v>0.17147991207566041</v>
      </c>
      <c r="J250">
        <v>-0.2308684093064286</v>
      </c>
      <c r="K250">
        <v>-6.5173972752982826E-2</v>
      </c>
      <c r="L250">
        <v>4.4731881827711102E-2</v>
      </c>
      <c r="M250">
        <v>2.0127173402458429E-2</v>
      </c>
      <c r="N250">
        <v>8.0650682214767448E-3</v>
      </c>
      <c r="O250">
        <v>6.0638097326214023E-2</v>
      </c>
      <c r="P250">
        <v>0.12768336374749031</v>
      </c>
      <c r="Q250">
        <v>-0.120225804043726</v>
      </c>
      <c r="R250">
        <v>0.13469167040472951</v>
      </c>
      <c r="S250">
        <v>0.10185649339420449</v>
      </c>
      <c r="T250">
        <v>3.7142021493933468E-2</v>
      </c>
      <c r="U250">
        <v>-7.5069276641316542E-3</v>
      </c>
      <c r="V250">
        <v>1.364219514379722E-2</v>
      </c>
      <c r="W250">
        <v>-1.005151750378357E-2</v>
      </c>
      <c r="X250">
        <v>-5.1323831841586769E-3</v>
      </c>
      <c r="Y250">
        <v>1.5697165645745609E-2</v>
      </c>
    </row>
    <row r="251" spans="1:25" x14ac:dyDescent="0.35">
      <c r="A251" s="2">
        <v>34992</v>
      </c>
      <c r="B251">
        <v>-1.740182789956062</v>
      </c>
      <c r="C251">
        <v>-3.042559567778683</v>
      </c>
      <c r="D251">
        <v>0.91186084358423136</v>
      </c>
      <c r="E251">
        <v>0.35192097825180951</v>
      </c>
      <c r="F251">
        <v>0.2041033979595327</v>
      </c>
      <c r="G251">
        <v>0.6661750173720814</v>
      </c>
      <c r="H251">
        <v>0.56759821050363601</v>
      </c>
      <c r="I251">
        <v>0.17397891778408639</v>
      </c>
      <c r="J251">
        <v>-0.23181946026356401</v>
      </c>
      <c r="K251">
        <v>-6.4175460815806842E-2</v>
      </c>
      <c r="L251">
        <v>4.7794676315180418E-2</v>
      </c>
      <c r="M251">
        <v>2.064974980125231E-2</v>
      </c>
      <c r="N251">
        <v>6.5840287644967736E-3</v>
      </c>
      <c r="O251">
        <v>6.0844681026651158E-2</v>
      </c>
      <c r="P251">
        <v>0.14756316722296581</v>
      </c>
      <c r="Q251">
        <v>-0.1114065275504043</v>
      </c>
      <c r="R251">
        <v>0.11848450271314739</v>
      </c>
      <c r="S251">
        <v>9.8101072475293566E-2</v>
      </c>
      <c r="T251">
        <v>3.9638930116973302E-2</v>
      </c>
      <c r="U251">
        <v>-7.6944345209383879E-3</v>
      </c>
      <c r="V251">
        <v>1.3046682425808439E-2</v>
      </c>
      <c r="W251">
        <v>-9.4280776972563082E-3</v>
      </c>
      <c r="X251">
        <v>-4.8827867265042553E-3</v>
      </c>
      <c r="Y251">
        <v>1.6120333557591619E-2</v>
      </c>
    </row>
    <row r="252" spans="1:25" x14ac:dyDescent="0.35">
      <c r="A252" s="2">
        <v>34995</v>
      </c>
      <c r="B252">
        <v>-1.744532713122483</v>
      </c>
      <c r="C252">
        <v>-3.0450332849273001</v>
      </c>
      <c r="D252">
        <v>0.9225509966752613</v>
      </c>
      <c r="E252">
        <v>0.35143604855351102</v>
      </c>
      <c r="F252">
        <v>0.20770444051184081</v>
      </c>
      <c r="G252">
        <v>0.65125361701607554</v>
      </c>
      <c r="H252">
        <v>0.57026209982385967</v>
      </c>
      <c r="I252">
        <v>0.15347772835238571</v>
      </c>
      <c r="J252">
        <v>-0.22431578533698629</v>
      </c>
      <c r="K252">
        <v>-7.069894445892333E-2</v>
      </c>
      <c r="L252">
        <v>3.5390934047826353E-2</v>
      </c>
      <c r="M252">
        <v>2.0741852496106081E-2</v>
      </c>
      <c r="N252">
        <v>1.0778123245472291E-2</v>
      </c>
      <c r="O252">
        <v>6.5222005742938419E-2</v>
      </c>
      <c r="P252">
        <v>0.1410887483431717</v>
      </c>
      <c r="Q252">
        <v>-0.1255650110340831</v>
      </c>
      <c r="R252">
        <v>0.1188816002491165</v>
      </c>
      <c r="S252">
        <v>9.69574435618899E-2</v>
      </c>
      <c r="T252">
        <v>4.1928157746462018E-2</v>
      </c>
      <c r="U252">
        <v>-8.4452522000749083E-3</v>
      </c>
      <c r="V252">
        <v>1.403897458768723E-2</v>
      </c>
      <c r="W252">
        <v>-6.0673768097959787E-3</v>
      </c>
      <c r="X252">
        <v>-3.1885965287771199E-3</v>
      </c>
      <c r="Y252">
        <v>1.344450526148599E-2</v>
      </c>
    </row>
    <row r="253" spans="1:25" x14ac:dyDescent="0.35">
      <c r="A253" s="2">
        <v>34996</v>
      </c>
      <c r="B253">
        <v>-1.7505003644052071</v>
      </c>
      <c r="C253">
        <v>-3.0472570471535998</v>
      </c>
      <c r="D253">
        <v>0.92321433456923663</v>
      </c>
      <c r="E253">
        <v>0.35596572716362912</v>
      </c>
      <c r="F253">
        <v>0.20989614571366019</v>
      </c>
      <c r="G253">
        <v>0.67299887991714991</v>
      </c>
      <c r="H253">
        <v>0.56906856195396371</v>
      </c>
      <c r="I253">
        <v>0.17453189661651519</v>
      </c>
      <c r="J253">
        <v>-0.23290326780923301</v>
      </c>
      <c r="K253">
        <v>-6.388229032553884E-2</v>
      </c>
      <c r="L253">
        <v>4.6959106963027082E-2</v>
      </c>
      <c r="M253">
        <v>1.9891672146601789E-2</v>
      </c>
      <c r="N253">
        <v>7.1690337494339064E-3</v>
      </c>
      <c r="O253">
        <v>5.9938054931123003E-2</v>
      </c>
      <c r="P253">
        <v>0.1422353266254841</v>
      </c>
      <c r="Q253">
        <v>-9.2682145839604685E-2</v>
      </c>
      <c r="R253">
        <v>0.1209294345099368</v>
      </c>
      <c r="S253">
        <v>8.3205719728141794E-2</v>
      </c>
      <c r="T253">
        <v>4.2012521582104077E-2</v>
      </c>
      <c r="U253">
        <v>-1.135676198824819E-2</v>
      </c>
      <c r="V253">
        <v>1.452884394183928E-2</v>
      </c>
      <c r="W253">
        <v>-6.5194773337610232E-3</v>
      </c>
      <c r="X253">
        <v>-2.3462239090034512E-3</v>
      </c>
      <c r="Y253">
        <v>1.51414917344188E-2</v>
      </c>
    </row>
    <row r="254" spans="1:25" x14ac:dyDescent="0.35">
      <c r="A254" s="2">
        <v>34997</v>
      </c>
      <c r="B254">
        <v>-1.2487630288330089</v>
      </c>
      <c r="C254">
        <v>-2.540592971025704</v>
      </c>
      <c r="D254">
        <v>1.5548573255247391</v>
      </c>
      <c r="E254">
        <v>0.94200548781339533</v>
      </c>
      <c r="F254">
        <v>-0.28299717315457251</v>
      </c>
      <c r="G254">
        <v>0.34439995190904882</v>
      </c>
      <c r="H254">
        <v>1.0990608682680261</v>
      </c>
      <c r="I254">
        <v>0.10151003922232089</v>
      </c>
      <c r="J254">
        <v>-0.54463071849604094</v>
      </c>
      <c r="K254">
        <v>1.2224087499453049</v>
      </c>
      <c r="L254">
        <v>-8.5812270189149498E-2</v>
      </c>
      <c r="M254">
        <v>-0.45240582877705299</v>
      </c>
      <c r="N254">
        <v>2.4425701372145052E-3</v>
      </c>
      <c r="O254">
        <v>0.41157650948912422</v>
      </c>
      <c r="P254">
        <v>0.1054333382731943</v>
      </c>
      <c r="Q254">
        <v>-9.7946812812887862E-2</v>
      </c>
      <c r="R254">
        <v>0.1139556167855823</v>
      </c>
      <c r="S254">
        <v>9.000656718294113E-2</v>
      </c>
      <c r="T254">
        <v>3.4650619939699992E-2</v>
      </c>
      <c r="U254">
        <v>-7.1069973199126731E-3</v>
      </c>
      <c r="V254">
        <v>1.4914746789644721E-2</v>
      </c>
      <c r="W254">
        <v>-4.9712929036484542E-3</v>
      </c>
      <c r="X254">
        <v>-4.0394536599480096E-3</v>
      </c>
      <c r="Y254">
        <v>1.473937432579998E-2</v>
      </c>
    </row>
    <row r="255" spans="1:25" x14ac:dyDescent="0.35">
      <c r="A255" s="2">
        <v>34998</v>
      </c>
      <c r="B255">
        <v>-0.84481261167625821</v>
      </c>
      <c r="C255">
        <v>-2.0750608780403881</v>
      </c>
      <c r="D255">
        <v>2.068698724944575</v>
      </c>
      <c r="E255">
        <v>1.9372387996062139</v>
      </c>
      <c r="F255">
        <v>-0.99164980363581279</v>
      </c>
      <c r="G255">
        <v>0.44665730878952281</v>
      </c>
      <c r="H255">
        <v>-2.4820687702007169E-2</v>
      </c>
      <c r="I255">
        <v>0.18706944512671969</v>
      </c>
      <c r="J255">
        <v>-0.31693705761205981</v>
      </c>
      <c r="K255">
        <v>0.52016388648213507</v>
      </c>
      <c r="L255">
        <v>-0.15553625974714261</v>
      </c>
      <c r="M255">
        <v>-0.30753542383821142</v>
      </c>
      <c r="N255">
        <v>0.110827623182403</v>
      </c>
      <c r="O255">
        <v>0.37368912304872309</v>
      </c>
      <c r="P255">
        <v>0.23030622852630059</v>
      </c>
      <c r="Q255">
        <v>-0.11073998252975641</v>
      </c>
      <c r="R255">
        <v>3.9259875201718003E-2</v>
      </c>
      <c r="S255">
        <v>0.10666316750578921</v>
      </c>
      <c r="T255">
        <v>4.9190321921979911E-2</v>
      </c>
      <c r="U255">
        <v>-1.2273469961175639E-3</v>
      </c>
      <c r="V255">
        <v>1.3689238663144561E-4</v>
      </c>
      <c r="W255">
        <v>-5.440182184575002E-3</v>
      </c>
      <c r="X255">
        <v>-5.9006515545747549E-3</v>
      </c>
      <c r="Y255">
        <v>1.39749501196929E-2</v>
      </c>
    </row>
    <row r="256" spans="1:25" x14ac:dyDescent="0.35">
      <c r="A256" s="2">
        <v>34999</v>
      </c>
      <c r="B256">
        <v>-1.1631363880204191</v>
      </c>
      <c r="C256">
        <v>-1.47858168958828</v>
      </c>
      <c r="D256">
        <v>1.6510935880628159</v>
      </c>
      <c r="E256">
        <v>2.6280034120252038</v>
      </c>
      <c r="F256">
        <v>6.1385701330500898E-2</v>
      </c>
      <c r="G256">
        <v>-0.1054789254095876</v>
      </c>
      <c r="H256">
        <v>-0.1061332481174761</v>
      </c>
      <c r="I256">
        <v>0.83777451210779053</v>
      </c>
      <c r="J256">
        <v>0.61432807608950624</v>
      </c>
      <c r="K256">
        <v>0.6839843303031804</v>
      </c>
      <c r="L256">
        <v>-0.2055313215806939</v>
      </c>
      <c r="M256">
        <v>-0.66463888829151241</v>
      </c>
      <c r="N256">
        <v>8.179758831656915E-2</v>
      </c>
      <c r="O256">
        <v>0.51448551576992785</v>
      </c>
      <c r="P256">
        <v>0.19240203523093549</v>
      </c>
      <c r="Q256">
        <v>-0.1589204541760936</v>
      </c>
      <c r="R256">
        <v>6.7136211316867436E-2</v>
      </c>
      <c r="S256">
        <v>0.11025669654794561</v>
      </c>
      <c r="T256">
        <v>4.8394449797949143E-2</v>
      </c>
      <c r="U256">
        <v>2.187798391875764E-3</v>
      </c>
      <c r="V256">
        <v>7.2455246569952262E-4</v>
      </c>
      <c r="W256">
        <v>-8.3881122782944774E-3</v>
      </c>
      <c r="X256">
        <v>-5.3742752329139446E-3</v>
      </c>
      <c r="Y256">
        <v>1.7898619522876962E-2</v>
      </c>
    </row>
    <row r="257" spans="1:25" x14ac:dyDescent="0.35">
      <c r="A257" s="2">
        <v>35002</v>
      </c>
      <c r="B257">
        <v>-1.1584756558458451</v>
      </c>
      <c r="C257">
        <v>-1.4767322948762081</v>
      </c>
      <c r="D257">
        <v>1.652727632909688</v>
      </c>
      <c r="E257">
        <v>2.623665365832152</v>
      </c>
      <c r="F257">
        <v>6.0642416281513213E-2</v>
      </c>
      <c r="G257">
        <v>-0.12970687057920249</v>
      </c>
      <c r="H257">
        <v>-0.1044046893480257</v>
      </c>
      <c r="I257">
        <v>0.81282198085053803</v>
      </c>
      <c r="J257">
        <v>0.62395312675208781</v>
      </c>
      <c r="K257">
        <v>0.6761113748289016</v>
      </c>
      <c r="L257">
        <v>-0.21930310703249731</v>
      </c>
      <c r="M257">
        <v>-0.66388704784442454</v>
      </c>
      <c r="N257">
        <v>8.6126849601592517E-2</v>
      </c>
      <c r="O257">
        <v>0.52050648029578406</v>
      </c>
      <c r="P257">
        <v>0.19570269278253749</v>
      </c>
      <c r="Q257">
        <v>-0.1829575670863833</v>
      </c>
      <c r="R257">
        <v>6.068386512696522E-2</v>
      </c>
      <c r="S257">
        <v>0.1177715714654787</v>
      </c>
      <c r="T257">
        <v>4.9196298250558407E-2</v>
      </c>
      <c r="U257">
        <v>5.340989954430839E-3</v>
      </c>
      <c r="V257">
        <v>1.470336560621126E-4</v>
      </c>
      <c r="W257">
        <v>-6.7674886915067133E-3</v>
      </c>
      <c r="X257">
        <v>-7.2898032296195023E-3</v>
      </c>
      <c r="Y257">
        <v>1.849955568601019E-2</v>
      </c>
    </row>
    <row r="258" spans="1:25" x14ac:dyDescent="0.35">
      <c r="A258" s="2">
        <v>35003</v>
      </c>
      <c r="B258">
        <v>-1.171924443454766</v>
      </c>
      <c r="C258">
        <v>-1.4838952590931289</v>
      </c>
      <c r="D258">
        <v>1.6723769388458189</v>
      </c>
      <c r="E258">
        <v>2.6268544734250381</v>
      </c>
      <c r="F258">
        <v>6.7952359440636934E-2</v>
      </c>
      <c r="G258">
        <v>-0.13444757566113641</v>
      </c>
      <c r="H258">
        <v>-0.10111730353446501</v>
      </c>
      <c r="I258">
        <v>0.79730917906407639</v>
      </c>
      <c r="J258">
        <v>0.62958963159097681</v>
      </c>
      <c r="K258">
        <v>0.67109154219249034</v>
      </c>
      <c r="L258">
        <v>-0.2304067547233247</v>
      </c>
      <c r="M258">
        <v>-0.66447777508776096</v>
      </c>
      <c r="N258">
        <v>9.0358628143974398E-2</v>
      </c>
      <c r="O258">
        <v>0.52276390432961906</v>
      </c>
      <c r="P258">
        <v>0.17084598973643919</v>
      </c>
      <c r="Q258">
        <v>-0.19670950086660291</v>
      </c>
      <c r="R258">
        <v>7.9589847439337114E-2</v>
      </c>
      <c r="S258">
        <v>0.1202094516459917</v>
      </c>
      <c r="T258">
        <v>4.2304611190447712E-2</v>
      </c>
      <c r="U258">
        <v>5.1689640434201978E-3</v>
      </c>
      <c r="V258">
        <v>3.661942106064746E-3</v>
      </c>
      <c r="W258">
        <v>-3.275157552057156E-3</v>
      </c>
      <c r="X258">
        <v>-3.841969609839244E-3</v>
      </c>
      <c r="Y258">
        <v>2.100273798653227E-2</v>
      </c>
    </row>
    <row r="259" spans="1:25" x14ac:dyDescent="0.35">
      <c r="A259" s="2">
        <v>35004</v>
      </c>
      <c r="B259">
        <v>-0.8586261100850956</v>
      </c>
      <c r="C259">
        <v>-2.0830244712415769</v>
      </c>
      <c r="D259">
        <v>2.1001767159425802</v>
      </c>
      <c r="E259">
        <v>1.93619967686785</v>
      </c>
      <c r="F259">
        <v>-0.98122039397739536</v>
      </c>
      <c r="G259">
        <v>0.40618774027608689</v>
      </c>
      <c r="H259">
        <v>-1.757957169988332E-2</v>
      </c>
      <c r="I259">
        <v>0.12943782060252271</v>
      </c>
      <c r="J259">
        <v>-0.29560517679277698</v>
      </c>
      <c r="K259">
        <v>0.50196452509847256</v>
      </c>
      <c r="L259">
        <v>-0.19096143839478971</v>
      </c>
      <c r="M259">
        <v>-0.30748770728928437</v>
      </c>
      <c r="N259">
        <v>0.1229482934566154</v>
      </c>
      <c r="O259">
        <v>0.3851820952210685</v>
      </c>
      <c r="P259">
        <v>0.20243570793998089</v>
      </c>
      <c r="Q259">
        <v>-0.15327185560930259</v>
      </c>
      <c r="R259">
        <v>5.3598926874990051E-2</v>
      </c>
      <c r="S259">
        <v>0.10973917980746339</v>
      </c>
      <c r="T259">
        <v>4.2588356596721659E-2</v>
      </c>
      <c r="U259">
        <v>1.1749276234345051E-3</v>
      </c>
      <c r="V259">
        <v>5.8043811260314422E-3</v>
      </c>
      <c r="W259">
        <v>1.7129180498214221E-3</v>
      </c>
      <c r="X259">
        <v>-4.9546104839734246E-3</v>
      </c>
      <c r="Y259">
        <v>2.0523403280428811E-2</v>
      </c>
    </row>
    <row r="260" spans="1:25" x14ac:dyDescent="0.35">
      <c r="A260" s="2">
        <v>35005</v>
      </c>
      <c r="B260">
        <v>-1.29446971590175</v>
      </c>
      <c r="C260">
        <v>-2.5566602096173709</v>
      </c>
      <c r="D260">
        <v>1.3995323755554689</v>
      </c>
      <c r="E260">
        <v>1.323734052086293</v>
      </c>
      <c r="F260">
        <v>-0.51823041444846685</v>
      </c>
      <c r="G260">
        <v>0.67352824710357695</v>
      </c>
      <c r="H260">
        <v>-0.55476741719448364</v>
      </c>
      <c r="I260">
        <v>0.17885883911380709</v>
      </c>
      <c r="J260">
        <v>2.658424888988389E-2</v>
      </c>
      <c r="K260">
        <v>-0.79105443718544921</v>
      </c>
      <c r="L260">
        <v>-6.1984613046384633E-2</v>
      </c>
      <c r="M260">
        <v>0.1693459756626195</v>
      </c>
      <c r="N260">
        <v>0.1260087011200734</v>
      </c>
      <c r="O260">
        <v>4.4057673994926487E-2</v>
      </c>
      <c r="P260">
        <v>0.33888263822115289</v>
      </c>
      <c r="Q260">
        <v>-0.16940218123420411</v>
      </c>
      <c r="R260">
        <v>-2.775338201819931E-2</v>
      </c>
      <c r="S260">
        <v>0.113874892009517</v>
      </c>
      <c r="T260">
        <v>6.942818196178302E-2</v>
      </c>
      <c r="U260">
        <v>-2.850010798804994E-3</v>
      </c>
      <c r="V260">
        <v>-6.2189225845958682E-3</v>
      </c>
      <c r="W260">
        <v>1.617971014576444E-3</v>
      </c>
      <c r="X260">
        <v>-1.3326491625772799E-2</v>
      </c>
      <c r="Y260">
        <v>1.7081200745061371E-2</v>
      </c>
    </row>
    <row r="261" spans="1:25" x14ac:dyDescent="0.35">
      <c r="A261" s="2">
        <v>35006</v>
      </c>
      <c r="B261">
        <v>-1.6660495992047271</v>
      </c>
      <c r="C261">
        <v>-3.0065417705101289</v>
      </c>
      <c r="D261">
        <v>0.8578815251283366</v>
      </c>
      <c r="E261">
        <v>0.31329060701591588</v>
      </c>
      <c r="F261">
        <v>0.17670161369707391</v>
      </c>
      <c r="G261">
        <v>0.52254638024673483</v>
      </c>
      <c r="H261">
        <v>0.56763341473603601</v>
      </c>
      <c r="I261">
        <v>6.004408461846842E-2</v>
      </c>
      <c r="J261">
        <v>-0.18756490381316629</v>
      </c>
      <c r="K261">
        <v>-9.8974051091889087E-2</v>
      </c>
      <c r="L261">
        <v>-6.6119311716050727E-3</v>
      </c>
      <c r="M261">
        <v>2.7220265018172079E-2</v>
      </c>
      <c r="N261">
        <v>2.1012451842612259E-2</v>
      </c>
      <c r="O261">
        <v>9.205842276309871E-2</v>
      </c>
      <c r="P261">
        <v>0.25720865995035319</v>
      </c>
      <c r="Q261">
        <v>-0.19067270807639131</v>
      </c>
      <c r="R261">
        <v>5.8791097672801929E-3</v>
      </c>
      <c r="S261">
        <v>0.1151422939251954</v>
      </c>
      <c r="T261">
        <v>7.2942793364467906E-2</v>
      </c>
      <c r="U261">
        <v>-2.349730175086454E-3</v>
      </c>
      <c r="V261">
        <v>-7.8737805225045504E-3</v>
      </c>
      <c r="W261">
        <v>4.850182187454268E-3</v>
      </c>
      <c r="X261">
        <v>-1.218220658403299E-2</v>
      </c>
      <c r="Y261">
        <v>1.96447586454929E-2</v>
      </c>
    </row>
    <row r="262" spans="1:25" x14ac:dyDescent="0.35">
      <c r="A262" s="2">
        <v>35009</v>
      </c>
      <c r="B262">
        <v>-1.676316143086273</v>
      </c>
      <c r="C262">
        <v>-3.0119892134884831</v>
      </c>
      <c r="D262">
        <v>0.87320450171367925</v>
      </c>
      <c r="E262">
        <v>0.31559866618421523</v>
      </c>
      <c r="F262">
        <v>0.18242189051353891</v>
      </c>
      <c r="G262">
        <v>0.51774290625928709</v>
      </c>
      <c r="H262">
        <v>0.57028709526348553</v>
      </c>
      <c r="I262">
        <v>4.6883866100600559E-2</v>
      </c>
      <c r="J262">
        <v>-0.18284282054631401</v>
      </c>
      <c r="K262">
        <v>-0.1032076648991167</v>
      </c>
      <c r="L262">
        <v>-1.5753525311312178E-2</v>
      </c>
      <c r="M262">
        <v>2.6785761110110311E-2</v>
      </c>
      <c r="N262">
        <v>2.4481362258570508E-2</v>
      </c>
      <c r="O262">
        <v>9.4185905936669409E-2</v>
      </c>
      <c r="P262">
        <v>0.23985232653551489</v>
      </c>
      <c r="Q262">
        <v>-0.20114633519762551</v>
      </c>
      <c r="R262">
        <v>1.9989852166577018E-2</v>
      </c>
      <c r="S262">
        <v>0.11712066027315191</v>
      </c>
      <c r="T262">
        <v>6.8587938115541092E-2</v>
      </c>
      <c r="U262">
        <v>-1.1771410277126621E-3</v>
      </c>
      <c r="V262">
        <v>-2.2883535941908301E-3</v>
      </c>
      <c r="W262">
        <v>6.3822946476968252E-3</v>
      </c>
      <c r="X262">
        <v>-8.3417694205468185E-3</v>
      </c>
      <c r="Y262">
        <v>1.8365475299087761E-2</v>
      </c>
    </row>
    <row r="263" spans="1:25" x14ac:dyDescent="0.35">
      <c r="A263" s="2">
        <v>35010</v>
      </c>
      <c r="B263">
        <v>-1.3351650387459271</v>
      </c>
      <c r="C263">
        <v>-2.5779371147020949</v>
      </c>
      <c r="D263">
        <v>1.456081726605196</v>
      </c>
      <c r="E263">
        <v>1.3347321234132781</v>
      </c>
      <c r="F263">
        <v>-0.49642446004277169</v>
      </c>
      <c r="G263">
        <v>0.66796572715786995</v>
      </c>
      <c r="H263">
        <v>-0.54560829458948146</v>
      </c>
      <c r="I263">
        <v>0.14256954240746589</v>
      </c>
      <c r="J263">
        <v>3.9293179308507259E-2</v>
      </c>
      <c r="K263">
        <v>-0.80288684350435557</v>
      </c>
      <c r="L263">
        <v>-8.9093840261220997E-2</v>
      </c>
      <c r="M263">
        <v>0.1673883029353716</v>
      </c>
      <c r="N263">
        <v>0.13659319666260461</v>
      </c>
      <c r="O263">
        <v>4.8718389501976211E-2</v>
      </c>
      <c r="P263">
        <v>0.27073709051973083</v>
      </c>
      <c r="Q263">
        <v>-0.19565655283546729</v>
      </c>
      <c r="R263">
        <v>2.2674037228702461E-2</v>
      </c>
      <c r="S263">
        <v>0.1121764223968941</v>
      </c>
      <c r="T263">
        <v>5.8067067527509661E-2</v>
      </c>
      <c r="U263">
        <v>-2.0779658675773478E-3</v>
      </c>
      <c r="V263">
        <v>2.8321282738894781E-3</v>
      </c>
      <c r="W263">
        <v>8.0577840551726548E-3</v>
      </c>
      <c r="X263">
        <v>-5.7932097537207157E-3</v>
      </c>
      <c r="Y263">
        <v>1.553101055056307E-2</v>
      </c>
    </row>
    <row r="264" spans="1:25" x14ac:dyDescent="0.35">
      <c r="A264" s="2">
        <v>35011</v>
      </c>
      <c r="B264">
        <v>-1.64002792744813</v>
      </c>
      <c r="C264">
        <v>-2.993524269490861</v>
      </c>
      <c r="D264">
        <v>0.83209079354908322</v>
      </c>
      <c r="E264">
        <v>0.30190156745872238</v>
      </c>
      <c r="F264">
        <v>0.16553099331674781</v>
      </c>
      <c r="G264">
        <v>0.49201812805762629</v>
      </c>
      <c r="H264">
        <v>0.56507058983080505</v>
      </c>
      <c r="I264">
        <v>4.3091698870773222E-2</v>
      </c>
      <c r="J264">
        <v>-0.18079502611171769</v>
      </c>
      <c r="K264">
        <v>-0.103740800666349</v>
      </c>
      <c r="L264">
        <v>-1.245992436912257E-2</v>
      </c>
      <c r="M264">
        <v>2.8977745167081549E-2</v>
      </c>
      <c r="N264">
        <v>2.184052457494691E-2</v>
      </c>
      <c r="O264">
        <v>9.7740259990501663E-2</v>
      </c>
      <c r="P264">
        <v>0.29855234690973592</v>
      </c>
      <c r="Q264">
        <v>-0.1975846767597825</v>
      </c>
      <c r="R264">
        <v>-2.4959782402777971E-2</v>
      </c>
      <c r="S264">
        <v>0.1130845892243996</v>
      </c>
      <c r="T264">
        <v>7.2388486550382908E-2</v>
      </c>
      <c r="U264">
        <v>-5.0432693279832512E-3</v>
      </c>
      <c r="V264">
        <v>-2.230127640639395E-3</v>
      </c>
      <c r="W264">
        <v>1.057147874958329E-2</v>
      </c>
      <c r="X264">
        <v>-1.273011126587854E-2</v>
      </c>
      <c r="Y264">
        <v>1.6775423224543898E-2</v>
      </c>
    </row>
    <row r="265" spans="1:25" x14ac:dyDescent="0.35">
      <c r="A265" s="2">
        <v>35012</v>
      </c>
      <c r="B265">
        <v>-1.656069532963393</v>
      </c>
      <c r="C265">
        <v>-3.0014965074393252</v>
      </c>
      <c r="D265">
        <v>0.85001079248257938</v>
      </c>
      <c r="E265">
        <v>0.3078340827977199</v>
      </c>
      <c r="F265">
        <v>0.1734270537419523</v>
      </c>
      <c r="G265">
        <v>0.50213855558733567</v>
      </c>
      <c r="H265">
        <v>0.56706713635802219</v>
      </c>
      <c r="I265">
        <v>4.3032385034168487E-2</v>
      </c>
      <c r="J265">
        <v>-0.18136605848557999</v>
      </c>
      <c r="K265">
        <v>-0.1036829342709341</v>
      </c>
      <c r="L265">
        <v>-1.487779113368631E-2</v>
      </c>
      <c r="M265">
        <v>2.7845189764446981E-2</v>
      </c>
      <c r="N265">
        <v>2.3147829891923329E-2</v>
      </c>
      <c r="O265">
        <v>9.5686752230185398E-2</v>
      </c>
      <c r="P265">
        <v>0.27305563448863518</v>
      </c>
      <c r="Q265">
        <v>-0.18529943213381461</v>
      </c>
      <c r="R265">
        <v>-5.9017523013863392E-3</v>
      </c>
      <c r="S265">
        <v>0.1023251800990327</v>
      </c>
      <c r="T265">
        <v>6.9989531704285596E-2</v>
      </c>
      <c r="U265">
        <v>-5.0129823587899032E-3</v>
      </c>
      <c r="V265">
        <v>-2.1698594904754611E-3</v>
      </c>
      <c r="W265">
        <v>1.3863734428587821E-2</v>
      </c>
      <c r="X265">
        <v>-1.071474837028877E-2</v>
      </c>
      <c r="Y265">
        <v>1.6737997316702041E-2</v>
      </c>
    </row>
    <row r="266" spans="1:25" x14ac:dyDescent="0.35">
      <c r="A266" s="2">
        <v>35013</v>
      </c>
      <c r="B266">
        <v>-1.67584781839847</v>
      </c>
      <c r="C266">
        <v>-3.0114685012610409</v>
      </c>
      <c r="D266">
        <v>0.8734496941009936</v>
      </c>
      <c r="E266">
        <v>0.31464131146772661</v>
      </c>
      <c r="F266">
        <v>0.1833045517311985</v>
      </c>
      <c r="G266">
        <v>0.51101179899798477</v>
      </c>
      <c r="H266">
        <v>0.57008152137894064</v>
      </c>
      <c r="I266">
        <v>3.8956872732727937E-2</v>
      </c>
      <c r="J266">
        <v>-0.18050836774347301</v>
      </c>
      <c r="K266">
        <v>-0.1049776991548364</v>
      </c>
      <c r="L266">
        <v>-2.00244542011399E-2</v>
      </c>
      <c r="M266">
        <v>2.6615389933155129E-2</v>
      </c>
      <c r="N266">
        <v>2.570018449826595E-2</v>
      </c>
      <c r="O266">
        <v>9.4881354180496189E-2</v>
      </c>
      <c r="P266">
        <v>0.24449291815140239</v>
      </c>
      <c r="Q266">
        <v>-0.1804540242013522</v>
      </c>
      <c r="R266">
        <v>1.9560369925940499E-2</v>
      </c>
      <c r="S266">
        <v>9.611894139609746E-2</v>
      </c>
      <c r="T266">
        <v>6.6729431565290501E-2</v>
      </c>
      <c r="U266">
        <v>-5.2830785837416124E-3</v>
      </c>
      <c r="V266">
        <v>1.5312719079254851E-3</v>
      </c>
      <c r="W266">
        <v>1.6614641638182409E-2</v>
      </c>
      <c r="X266">
        <v>-7.9798775884365632E-3</v>
      </c>
      <c r="Y266">
        <v>1.4617529056921281E-2</v>
      </c>
    </row>
    <row r="267" spans="1:25" x14ac:dyDescent="0.35">
      <c r="A267" s="2">
        <v>35016</v>
      </c>
      <c r="B267">
        <v>-1.6957778937390131</v>
      </c>
      <c r="C267">
        <v>-3.021429917303049</v>
      </c>
      <c r="D267">
        <v>0.89651101353951812</v>
      </c>
      <c r="E267">
        <v>0.32173456476022078</v>
      </c>
      <c r="F267">
        <v>0.19323529230230471</v>
      </c>
      <c r="G267">
        <v>0.52184608706701652</v>
      </c>
      <c r="H267">
        <v>0.5729734899037946</v>
      </c>
      <c r="I267">
        <v>3.6990166021686838E-2</v>
      </c>
      <c r="J267">
        <v>-0.1804717794560122</v>
      </c>
      <c r="K267">
        <v>-0.1056501253256843</v>
      </c>
      <c r="L267">
        <v>-2.407196186764626E-2</v>
      </c>
      <c r="M267">
        <v>2.5307265176465841E-2</v>
      </c>
      <c r="N267">
        <v>2.7816493538550261E-2</v>
      </c>
      <c r="O267">
        <v>9.3437836702451524E-2</v>
      </c>
      <c r="P267">
        <v>0.21575080699053481</v>
      </c>
      <c r="Q267">
        <v>-0.1727617798141525</v>
      </c>
      <c r="R267">
        <v>4.3292197563716411E-2</v>
      </c>
      <c r="S267">
        <v>8.7614749996505772E-2</v>
      </c>
      <c r="T267">
        <v>6.0170102593891509E-2</v>
      </c>
      <c r="U267">
        <v>-4.8676374023342312E-3</v>
      </c>
      <c r="V267">
        <v>5.6099707987856736E-3</v>
      </c>
      <c r="W267">
        <v>1.9310458367632111E-2</v>
      </c>
      <c r="X267">
        <v>-2.6827813353039309E-3</v>
      </c>
      <c r="Y267">
        <v>1.496528634079607E-2</v>
      </c>
    </row>
    <row r="268" spans="1:25" x14ac:dyDescent="0.35">
      <c r="A268" s="2">
        <v>35017</v>
      </c>
      <c r="B268">
        <v>-1.6959109149294631</v>
      </c>
      <c r="C268">
        <v>-3.0220023598840471</v>
      </c>
      <c r="D268">
        <v>0.90278576363159624</v>
      </c>
      <c r="E268">
        <v>0.31953394862502033</v>
      </c>
      <c r="F268">
        <v>0.1944743199557247</v>
      </c>
      <c r="G268">
        <v>0.50392634523577295</v>
      </c>
      <c r="H268">
        <v>0.57518510106466303</v>
      </c>
      <c r="I268">
        <v>1.6028922645809449E-2</v>
      </c>
      <c r="J268">
        <v>-0.17238366362503771</v>
      </c>
      <c r="K268">
        <v>-0.112458498556363</v>
      </c>
      <c r="L268">
        <v>-3.6305742002831591E-2</v>
      </c>
      <c r="M268">
        <v>2.5739675894227019E-2</v>
      </c>
      <c r="N268">
        <v>3.188002161722809E-2</v>
      </c>
      <c r="O268">
        <v>9.8467531335581546E-2</v>
      </c>
      <c r="P268">
        <v>0.212102050401968</v>
      </c>
      <c r="Q268">
        <v>-0.1980227267968353</v>
      </c>
      <c r="R268">
        <v>4.2614039844155127E-2</v>
      </c>
      <c r="S268">
        <v>9.5494407419180152E-2</v>
      </c>
      <c r="T268">
        <v>5.8148097561059889E-2</v>
      </c>
      <c r="U268">
        <v>-2.3807474704974352E-3</v>
      </c>
      <c r="V268">
        <v>6.4892713344442288E-3</v>
      </c>
      <c r="W268">
        <v>2.1333175581353041E-2</v>
      </c>
      <c r="X268">
        <v>-2.67842863069217E-3</v>
      </c>
      <c r="Y268">
        <v>1.150513357765443E-2</v>
      </c>
    </row>
    <row r="269" spans="1:25" x14ac:dyDescent="0.35">
      <c r="A269" s="2">
        <v>35018</v>
      </c>
      <c r="B269">
        <v>-2.3440833646228532</v>
      </c>
      <c r="C269">
        <v>-1.661881988052242</v>
      </c>
      <c r="D269">
        <v>2.3532258065655522E-3</v>
      </c>
      <c r="E269">
        <v>1.5035541826207079</v>
      </c>
      <c r="F269">
        <v>1.7997312093638811</v>
      </c>
      <c r="G269">
        <v>-9.8237322154232407E-2</v>
      </c>
      <c r="H269">
        <v>0.3558897729681611</v>
      </c>
      <c r="I269">
        <v>0.28380305421044599</v>
      </c>
      <c r="J269">
        <v>-0.5360681228008578</v>
      </c>
      <c r="K269">
        <v>9.8333787637024536E-2</v>
      </c>
      <c r="L269">
        <v>-0.35924607936509489</v>
      </c>
      <c r="M269">
        <v>0.43579193839987101</v>
      </c>
      <c r="N269">
        <v>9.2272855225344577E-2</v>
      </c>
      <c r="O269">
        <v>0.1255929161277837</v>
      </c>
      <c r="P269">
        <v>0.18726821035900251</v>
      </c>
      <c r="Q269">
        <v>-0.29724753164288509</v>
      </c>
      <c r="R269">
        <v>4.7677667957184977E-2</v>
      </c>
      <c r="S269">
        <v>0.10675956272722099</v>
      </c>
      <c r="T269">
        <v>7.0589130046590856E-2</v>
      </c>
      <c r="U269">
        <v>-2.0398160143727251E-3</v>
      </c>
      <c r="V269">
        <v>3.0489188752173802E-3</v>
      </c>
      <c r="W269">
        <v>1.927679254609662E-2</v>
      </c>
      <c r="X269">
        <v>-1.1907297980552369E-2</v>
      </c>
      <c r="Y269">
        <v>9.7563695639500229E-3</v>
      </c>
    </row>
    <row r="270" spans="1:25" x14ac:dyDescent="0.35">
      <c r="A270" s="2">
        <v>35019</v>
      </c>
      <c r="B270">
        <v>-1.9716073193750641</v>
      </c>
      <c r="C270">
        <v>-2.4025390876541279</v>
      </c>
      <c r="D270">
        <v>0.42115631465803871</v>
      </c>
      <c r="E270">
        <v>1.0000574385714389</v>
      </c>
      <c r="F270">
        <v>1.2246317111593359</v>
      </c>
      <c r="G270">
        <v>-3.2119658526693858E-2</v>
      </c>
      <c r="H270">
        <v>0.48216057689229358</v>
      </c>
      <c r="I270">
        <v>0.71632215069179184</v>
      </c>
      <c r="J270">
        <v>0.74042506054552892</v>
      </c>
      <c r="K270">
        <v>6.8236181064224563E-2</v>
      </c>
      <c r="L270">
        <v>-5.0933940047731323E-2</v>
      </c>
      <c r="M270">
        <v>-0.32991118676172521</v>
      </c>
      <c r="N270">
        <v>-1.075550271228275E-2</v>
      </c>
      <c r="O270">
        <v>0.23042317143234431</v>
      </c>
      <c r="P270">
        <v>0.25179829068754828</v>
      </c>
      <c r="Q270">
        <v>-0.1770230601590862</v>
      </c>
      <c r="R270">
        <v>1.845825790960948E-2</v>
      </c>
      <c r="S270">
        <v>7.2218090946462796E-2</v>
      </c>
      <c r="T270">
        <v>6.9274394251077342E-2</v>
      </c>
      <c r="U270">
        <v>-9.5310649125971633E-3</v>
      </c>
      <c r="V270">
        <v>5.0148404401100122E-3</v>
      </c>
      <c r="W270">
        <v>2.122378098752253E-2</v>
      </c>
      <c r="X270">
        <v>-9.4217725688184907E-3</v>
      </c>
      <c r="Y270">
        <v>1.3803968461010559E-2</v>
      </c>
    </row>
    <row r="271" spans="1:25" x14ac:dyDescent="0.35">
      <c r="A271" s="2">
        <v>35020</v>
      </c>
      <c r="B271">
        <v>-1.665043399565457</v>
      </c>
      <c r="C271">
        <v>-3.0057196368107308</v>
      </c>
      <c r="D271">
        <v>0.86349928882576765</v>
      </c>
      <c r="E271">
        <v>0.30939780134651312</v>
      </c>
      <c r="F271">
        <v>0.17972469903256039</v>
      </c>
      <c r="G271">
        <v>0.49330820730939667</v>
      </c>
      <c r="H271">
        <v>0.56912461033781114</v>
      </c>
      <c r="I271">
        <v>2.5827081724376741E-2</v>
      </c>
      <c r="J271">
        <v>-0.1760049738948592</v>
      </c>
      <c r="K271">
        <v>-0.1083836025507758</v>
      </c>
      <c r="L271">
        <v>-2.5694409664744448E-2</v>
      </c>
      <c r="M271">
        <v>2.722549910059938E-2</v>
      </c>
      <c r="N271">
        <v>2.6973153437874878E-2</v>
      </c>
      <c r="O271">
        <v>9.794943749631134E-2</v>
      </c>
      <c r="P271">
        <v>0.2676800934149644</v>
      </c>
      <c r="Q271">
        <v>-0.16611366252315579</v>
      </c>
      <c r="R271">
        <v>2.7545526362877399E-3</v>
      </c>
      <c r="S271">
        <v>8.0242826782712662E-2</v>
      </c>
      <c r="T271">
        <v>6.6771821088084979E-2</v>
      </c>
      <c r="U271">
        <v>-6.733547205386322E-3</v>
      </c>
      <c r="V271">
        <v>4.1939094081370303E-3</v>
      </c>
      <c r="W271">
        <v>2.5931827487764542E-2</v>
      </c>
      <c r="X271">
        <v>-7.4032287025334676E-3</v>
      </c>
      <c r="Y271">
        <v>1.0302412003022119E-2</v>
      </c>
    </row>
    <row r="272" spans="1:25" x14ac:dyDescent="0.35">
      <c r="A272" s="2">
        <v>35023</v>
      </c>
      <c r="B272">
        <v>-1.6627182670741569</v>
      </c>
      <c r="C272">
        <v>-3.0050044458371739</v>
      </c>
      <c r="D272">
        <v>0.86643328091945759</v>
      </c>
      <c r="E272">
        <v>0.30638891932825091</v>
      </c>
      <c r="F272">
        <v>0.1797413307225576</v>
      </c>
      <c r="G272">
        <v>0.47476540350644281</v>
      </c>
      <c r="H272">
        <v>0.57071124020340824</v>
      </c>
      <c r="I272">
        <v>5.8211894322532263E-3</v>
      </c>
      <c r="J272">
        <v>-0.16828691941923671</v>
      </c>
      <c r="K272">
        <v>-0.1147534717245028</v>
      </c>
      <c r="L272">
        <v>-3.7014782064158078E-2</v>
      </c>
      <c r="M272">
        <v>2.772174269107101E-2</v>
      </c>
      <c r="N272">
        <v>3.057955126825496E-2</v>
      </c>
      <c r="O272">
        <v>0.10264212450975881</v>
      </c>
      <c r="P272">
        <v>0.26733145617088572</v>
      </c>
      <c r="Q272">
        <v>-0.18703831075199509</v>
      </c>
      <c r="R272">
        <v>3.5432367810418909E-4</v>
      </c>
      <c r="S272">
        <v>8.511411458962459E-2</v>
      </c>
      <c r="T272">
        <v>6.4151551598929754E-2</v>
      </c>
      <c r="U272">
        <v>-3.8935850084695109E-3</v>
      </c>
      <c r="V272">
        <v>7.3709676550985318E-3</v>
      </c>
      <c r="W272">
        <v>2.700012526763939E-2</v>
      </c>
      <c r="X272">
        <v>-8.0962408303409117E-3</v>
      </c>
      <c r="Y272">
        <v>1.0707489981076981E-2</v>
      </c>
    </row>
    <row r="273" spans="1:25" x14ac:dyDescent="0.35">
      <c r="A273" s="2">
        <v>35024</v>
      </c>
      <c r="B273">
        <v>-1.6627940901924989</v>
      </c>
      <c r="C273">
        <v>-3.0054908652834071</v>
      </c>
      <c r="D273">
        <v>0.871692918800829</v>
      </c>
      <c r="E273">
        <v>0.30435767137631692</v>
      </c>
      <c r="F273">
        <v>0.18075086937996701</v>
      </c>
      <c r="G273">
        <v>0.45898929956461448</v>
      </c>
      <c r="H273">
        <v>0.57243413402911503</v>
      </c>
      <c r="I273">
        <v>-1.2802399304672399E-2</v>
      </c>
      <c r="J273">
        <v>-0.16110897248957351</v>
      </c>
      <c r="K273">
        <v>-0.12065097898806031</v>
      </c>
      <c r="L273">
        <v>-4.7866085002111973E-2</v>
      </c>
      <c r="M273">
        <v>2.8058147354327021E-2</v>
      </c>
      <c r="N273">
        <v>3.4249764088460873E-2</v>
      </c>
      <c r="O273">
        <v>0.10689339633757999</v>
      </c>
      <c r="P273">
        <v>0.26333746068906289</v>
      </c>
      <c r="Q273">
        <v>-0.20716629982202411</v>
      </c>
      <c r="R273">
        <v>3.5384050174977911E-3</v>
      </c>
      <c r="S273">
        <v>9.4205524905484006E-2</v>
      </c>
      <c r="T273">
        <v>6.0172211197965911E-2</v>
      </c>
      <c r="U273">
        <v>4.6884472011365263E-4</v>
      </c>
      <c r="V273">
        <v>8.0734125493226137E-3</v>
      </c>
      <c r="W273">
        <v>2.5975037532823899E-2</v>
      </c>
      <c r="X273">
        <v>-6.8218192080066247E-3</v>
      </c>
      <c r="Y273">
        <v>9.9129932939694253E-3</v>
      </c>
    </row>
    <row r="274" spans="1:25" x14ac:dyDescent="0.35">
      <c r="A274" s="2">
        <v>35025</v>
      </c>
      <c r="B274">
        <v>-1.992876117465515</v>
      </c>
      <c r="C274">
        <v>-2.4147338654118808</v>
      </c>
      <c r="D274">
        <v>0.46477968907051659</v>
      </c>
      <c r="E274">
        <v>1.0005002058665899</v>
      </c>
      <c r="F274">
        <v>1.238855852051965</v>
      </c>
      <c r="G274">
        <v>-7.7369447254271015E-2</v>
      </c>
      <c r="H274">
        <v>0.4918619551120017</v>
      </c>
      <c r="I274">
        <v>0.64773732963100739</v>
      </c>
      <c r="J274">
        <v>0.76610819214103043</v>
      </c>
      <c r="K274">
        <v>4.6178766615517147E-2</v>
      </c>
      <c r="L274">
        <v>-9.3925712751493307E-2</v>
      </c>
      <c r="M274">
        <v>-0.32998275555913509</v>
      </c>
      <c r="N274">
        <v>4.3730042400018203E-3</v>
      </c>
      <c r="O274">
        <v>0.24427811922819689</v>
      </c>
      <c r="P274">
        <v>0.208075016744314</v>
      </c>
      <c r="Q274">
        <v>-0.24342072625894889</v>
      </c>
      <c r="R274">
        <v>4.5787570689292262E-2</v>
      </c>
      <c r="S274">
        <v>9.3442085262917376E-2</v>
      </c>
      <c r="T274">
        <v>5.6847583711595422E-2</v>
      </c>
      <c r="U274">
        <v>6.6523787727125853E-3</v>
      </c>
      <c r="V274">
        <v>7.9561459987133962E-3</v>
      </c>
      <c r="W274">
        <v>2.1676542425047979E-2</v>
      </c>
      <c r="X274">
        <v>-7.2678308681432416E-3</v>
      </c>
      <c r="Y274">
        <v>1.0193448774585031E-2</v>
      </c>
    </row>
    <row r="275" spans="1:25" x14ac:dyDescent="0.35">
      <c r="A275" s="2">
        <v>35026</v>
      </c>
      <c r="B275">
        <v>-2.0166532910950759</v>
      </c>
      <c r="C275">
        <v>-2.427023732489185</v>
      </c>
      <c r="D275">
        <v>0.4956704526347312</v>
      </c>
      <c r="E275">
        <v>1.0077512887630351</v>
      </c>
      <c r="F275">
        <v>1.251094876643442</v>
      </c>
      <c r="G275">
        <v>-7.3880650948463009E-2</v>
      </c>
      <c r="H275">
        <v>0.49647156371250489</v>
      </c>
      <c r="I275">
        <v>0.63440595557908896</v>
      </c>
      <c r="J275">
        <v>0.77055824556423191</v>
      </c>
      <c r="K275">
        <v>4.1759019184567238E-2</v>
      </c>
      <c r="L275">
        <v>-0.1051824390649429</v>
      </c>
      <c r="M275">
        <v>-0.33125349223891148</v>
      </c>
      <c r="N275">
        <v>9.1061387747522586E-3</v>
      </c>
      <c r="O275">
        <v>0.24531045573302079</v>
      </c>
      <c r="P275">
        <v>0.169536154199978</v>
      </c>
      <c r="Q275">
        <v>-0.25249529836528573</v>
      </c>
      <c r="R275">
        <v>7.5975633773250131E-2</v>
      </c>
      <c r="S275">
        <v>9.2301252665593567E-2</v>
      </c>
      <c r="T275">
        <v>4.9951610667151633E-2</v>
      </c>
      <c r="U275">
        <v>7.7705755417784954E-3</v>
      </c>
      <c r="V275">
        <v>1.069643243858364E-2</v>
      </c>
      <c r="W275">
        <v>2.1627323452969902E-2</v>
      </c>
      <c r="X275">
        <v>-2.960334361648729E-3</v>
      </c>
      <c r="Y275">
        <v>5.9945429771829832E-3</v>
      </c>
    </row>
    <row r="276" spans="1:25" x14ac:dyDescent="0.35">
      <c r="A276" s="2">
        <v>35027</v>
      </c>
      <c r="B276">
        <v>-1.715855901263784</v>
      </c>
      <c r="C276">
        <v>-3.0327552159939888</v>
      </c>
      <c r="D276">
        <v>0.94084438420777772</v>
      </c>
      <c r="E276">
        <v>0.32068155104634261</v>
      </c>
      <c r="F276">
        <v>0.20839426076425671</v>
      </c>
      <c r="G276">
        <v>0.46657029040823478</v>
      </c>
      <c r="H276">
        <v>0.58300678199583311</v>
      </c>
      <c r="I276">
        <v>-4.2672349850682231E-2</v>
      </c>
      <c r="J276">
        <v>-0.15127786083949901</v>
      </c>
      <c r="K276">
        <v>-0.13065254165240861</v>
      </c>
      <c r="L276">
        <v>-7.3008263134204665E-2</v>
      </c>
      <c r="M276">
        <v>2.522974941909582E-2</v>
      </c>
      <c r="N276">
        <v>4.4670687290162783E-2</v>
      </c>
      <c r="O276">
        <v>0.1092398726757632</v>
      </c>
      <c r="P276">
        <v>0.18017474185749979</v>
      </c>
      <c r="Q276">
        <v>-0.22444821280983879</v>
      </c>
      <c r="R276">
        <v>6.3681754532866661E-2</v>
      </c>
      <c r="S276">
        <v>8.7654927256839793E-2</v>
      </c>
      <c r="T276">
        <v>4.6769598756247227E-2</v>
      </c>
      <c r="U276">
        <v>5.2191007997508011E-3</v>
      </c>
      <c r="V276">
        <v>1.148814458987287E-2</v>
      </c>
      <c r="W276">
        <v>2.538121434258896E-2</v>
      </c>
      <c r="X276">
        <v>-1.135723741006252E-3</v>
      </c>
      <c r="Y276">
        <v>5.5777337948302056E-3</v>
      </c>
    </row>
    <row r="277" spans="1:25" x14ac:dyDescent="0.35">
      <c r="A277" s="2">
        <v>35030</v>
      </c>
      <c r="B277">
        <v>-1.732251602866177</v>
      </c>
      <c r="C277">
        <v>-3.0408792694187192</v>
      </c>
      <c r="D277">
        <v>0.96031710286450978</v>
      </c>
      <c r="E277">
        <v>0.32647115759772799</v>
      </c>
      <c r="F277">
        <v>0.21683833112305451</v>
      </c>
      <c r="G277">
        <v>0.47456353142814661</v>
      </c>
      <c r="H277">
        <v>0.58570878546853267</v>
      </c>
      <c r="I277">
        <v>-4.5159518867387213E-2</v>
      </c>
      <c r="J277">
        <v>-0.15102865056247519</v>
      </c>
      <c r="K277">
        <v>-0.13156234295355501</v>
      </c>
      <c r="L277">
        <v>-7.6669115735296334E-2</v>
      </c>
      <c r="M277">
        <v>2.4228259691582689E-2</v>
      </c>
      <c r="N277">
        <v>4.6582055082446679E-2</v>
      </c>
      <c r="O277">
        <v>0.1088412672190614</v>
      </c>
      <c r="P277">
        <v>0.1610023472865576</v>
      </c>
      <c r="Q277">
        <v>-0.2198078831140807</v>
      </c>
      <c r="R277">
        <v>7.9143646724888231E-2</v>
      </c>
      <c r="S277">
        <v>8.0398766229184765E-2</v>
      </c>
      <c r="T277">
        <v>4.421401245500766E-2</v>
      </c>
      <c r="U277">
        <v>1.885230181062004E-3</v>
      </c>
      <c r="V277">
        <v>1.567657344067901E-2</v>
      </c>
      <c r="W277">
        <v>2.5417557566453849E-2</v>
      </c>
      <c r="X277">
        <v>1.6439441071341751E-3</v>
      </c>
      <c r="Y277">
        <v>2.5886556428890489E-3</v>
      </c>
    </row>
    <row r="278" spans="1:25" x14ac:dyDescent="0.35">
      <c r="A278" s="2">
        <v>35031</v>
      </c>
      <c r="B278">
        <v>-1.6976295291328269</v>
      </c>
      <c r="C278">
        <v>-3.0242004274628518</v>
      </c>
      <c r="D278">
        <v>0.9283452405712157</v>
      </c>
      <c r="E278">
        <v>0.31094024288663852</v>
      </c>
      <c r="F278">
        <v>0.20130748002064441</v>
      </c>
      <c r="G278">
        <v>0.43012244878956202</v>
      </c>
      <c r="H278">
        <v>0.58334299950287571</v>
      </c>
      <c r="I278">
        <v>-7.1884733589329494E-2</v>
      </c>
      <c r="J278">
        <v>-0.13963390346439139</v>
      </c>
      <c r="K278">
        <v>-0.1398379390223316</v>
      </c>
      <c r="L278">
        <v>-8.7170330162286314E-2</v>
      </c>
      <c r="M278">
        <v>2.6975928651064719E-2</v>
      </c>
      <c r="N278">
        <v>4.8639238799145119E-2</v>
      </c>
      <c r="O278">
        <v>0.1176900201717507</v>
      </c>
      <c r="P278">
        <v>0.2043072058445787</v>
      </c>
      <c r="Q278">
        <v>-0.25829298507873738</v>
      </c>
      <c r="R278">
        <v>4.0204077449925241E-2</v>
      </c>
      <c r="S278">
        <v>0.1015048809239973</v>
      </c>
      <c r="T278">
        <v>5.1900746840684651E-2</v>
      </c>
      <c r="U278">
        <v>1.0766670631469971E-2</v>
      </c>
      <c r="V278">
        <v>7.7997405108707271E-3</v>
      </c>
      <c r="W278">
        <v>2.1689489856189629E-2</v>
      </c>
      <c r="X278">
        <v>-5.2563634953926271E-3</v>
      </c>
      <c r="Y278">
        <v>-4.5917764347476339E-4</v>
      </c>
    </row>
    <row r="279" spans="1:25" x14ac:dyDescent="0.35">
      <c r="A279" s="2">
        <v>35032</v>
      </c>
      <c r="B279">
        <v>-1.7159000358588481</v>
      </c>
      <c r="C279">
        <v>-3.0334480201298888</v>
      </c>
      <c r="D279">
        <v>0.95061936745887421</v>
      </c>
      <c r="E279">
        <v>0.3170628453115592</v>
      </c>
      <c r="F279">
        <v>0.2105783280507246</v>
      </c>
      <c r="G279">
        <v>0.43724938224527249</v>
      </c>
      <c r="H279">
        <v>0.58642290102889316</v>
      </c>
      <c r="I279">
        <v>-7.6934397861299117E-2</v>
      </c>
      <c r="J279">
        <v>-0.1382970625892152</v>
      </c>
      <c r="K279">
        <v>-0.1415741707437235</v>
      </c>
      <c r="L279">
        <v>-9.2767162782393303E-2</v>
      </c>
      <c r="M279">
        <v>2.5880489595921909E-2</v>
      </c>
      <c r="N279">
        <v>5.1261198321028163E-2</v>
      </c>
      <c r="O279">
        <v>0.1174054002592196</v>
      </c>
      <c r="P279">
        <v>0.17770803214605291</v>
      </c>
      <c r="Q279">
        <v>-0.25830085478017811</v>
      </c>
      <c r="R279">
        <v>6.171298937446075E-2</v>
      </c>
      <c r="S279">
        <v>9.7369204632635029E-2</v>
      </c>
      <c r="T279">
        <v>4.5489813025620163E-2</v>
      </c>
      <c r="U279">
        <v>9.2315966681585926E-3</v>
      </c>
      <c r="V279">
        <v>1.2638483844347849E-2</v>
      </c>
      <c r="W279">
        <v>2.0442045627354671E-2</v>
      </c>
      <c r="X279">
        <v>6.8642684413463466E-4</v>
      </c>
      <c r="Y279">
        <v>-6.6659610353726935E-4</v>
      </c>
    </row>
    <row r="280" spans="1:25" x14ac:dyDescent="0.35">
      <c r="A280" s="2">
        <v>35033</v>
      </c>
      <c r="B280">
        <v>-1.7067867304542379</v>
      </c>
      <c r="C280">
        <v>-3.0258915602249741</v>
      </c>
      <c r="D280">
        <v>0.91316864537327935</v>
      </c>
      <c r="E280">
        <v>0.32361650876788528</v>
      </c>
      <c r="F280">
        <v>0.20260693124096049</v>
      </c>
      <c r="G280">
        <v>0.50818488800866901</v>
      </c>
      <c r="H280">
        <v>0.57555735274951891</v>
      </c>
      <c r="I280">
        <v>1.242476049405338E-2</v>
      </c>
      <c r="J280">
        <v>-0.1735883415101146</v>
      </c>
      <c r="K280">
        <v>-0.1120215107874039</v>
      </c>
      <c r="L280">
        <v>-3.8993289279979852E-2</v>
      </c>
      <c r="M280">
        <v>2.4288776826879389E-2</v>
      </c>
      <c r="N280">
        <v>3.259881236697016E-2</v>
      </c>
      <c r="O280">
        <v>9.6178288025061384E-2</v>
      </c>
      <c r="P280">
        <v>0.22051127068446799</v>
      </c>
      <c r="Q280">
        <v>-0.1191622330598604</v>
      </c>
      <c r="R280">
        <v>3.7214526930575233E-2</v>
      </c>
      <c r="S280">
        <v>2.8473030455557189E-2</v>
      </c>
      <c r="T280">
        <v>5.9005160703575102E-2</v>
      </c>
      <c r="U280">
        <v>-1.6846223455348749E-2</v>
      </c>
      <c r="V280">
        <v>1.5497931241733589E-2</v>
      </c>
      <c r="W280">
        <v>3.8798376292406678E-2</v>
      </c>
      <c r="X280">
        <v>-8.8804448156249956E-5</v>
      </c>
      <c r="Y280">
        <v>8.975996605530322E-3</v>
      </c>
    </row>
    <row r="281" spans="1:25" x14ac:dyDescent="0.35">
      <c r="A281" s="2">
        <v>35034</v>
      </c>
      <c r="B281">
        <v>-1.7226720642433799</v>
      </c>
      <c r="C281">
        <v>-3.034058693846255</v>
      </c>
      <c r="D281">
        <v>0.93490355958114513</v>
      </c>
      <c r="E281">
        <v>0.32823033305104021</v>
      </c>
      <c r="F281">
        <v>0.21115876893709901</v>
      </c>
      <c r="G281">
        <v>0.50799530219208089</v>
      </c>
      <c r="H281">
        <v>0.57921190598747752</v>
      </c>
      <c r="I281">
        <v>7.0366461575481791E-4</v>
      </c>
      <c r="J281">
        <v>-0.1695978068773718</v>
      </c>
      <c r="K281">
        <v>-0.1159999622506416</v>
      </c>
      <c r="L281">
        <v>-4.8062203707562527E-2</v>
      </c>
      <c r="M281">
        <v>2.3550996377191848E-2</v>
      </c>
      <c r="N281">
        <v>3.6282121244991652E-2</v>
      </c>
      <c r="O281">
        <v>9.7908751085390419E-2</v>
      </c>
      <c r="P281">
        <v>0.19764322313163349</v>
      </c>
      <c r="Q281">
        <v>-0.12911040292903159</v>
      </c>
      <c r="R281">
        <v>5.2692154512702073E-2</v>
      </c>
      <c r="S281">
        <v>3.075392291401732E-2</v>
      </c>
      <c r="T281">
        <v>5.5848354539691482E-2</v>
      </c>
      <c r="U281">
        <v>-1.518862977117511E-2</v>
      </c>
      <c r="V281">
        <v>1.6554008058005769E-2</v>
      </c>
      <c r="W281">
        <v>3.7131634175649957E-2</v>
      </c>
      <c r="X281">
        <v>3.1313774523913482E-3</v>
      </c>
      <c r="Y281">
        <v>5.7205055365902044E-3</v>
      </c>
    </row>
    <row r="282" spans="1:25" x14ac:dyDescent="0.35">
      <c r="A282" s="2">
        <v>35037</v>
      </c>
      <c r="B282">
        <v>-1.627912592986837</v>
      </c>
      <c r="C282">
        <v>-2.984407565072063</v>
      </c>
      <c r="D282">
        <v>0.80667798934248303</v>
      </c>
      <c r="E282">
        <v>0.30024065904364211</v>
      </c>
      <c r="F282">
        <v>0.16239185944091339</v>
      </c>
      <c r="G282">
        <v>0.5033009521777132</v>
      </c>
      <c r="H282">
        <v>0.55817335199001872</v>
      </c>
      <c r="I282">
        <v>6.3601948408708184E-2</v>
      </c>
      <c r="J282">
        <v>-0.1918895930762165</v>
      </c>
      <c r="K282">
        <v>-9.4066643751065909E-2</v>
      </c>
      <c r="L282">
        <v>2.6160804649257908E-3</v>
      </c>
      <c r="M282">
        <v>2.7827899923373461E-2</v>
      </c>
      <c r="N282">
        <v>1.5316765954986249E-2</v>
      </c>
      <c r="O282">
        <v>8.9348783055415007E-2</v>
      </c>
      <c r="P282">
        <v>0.35389119056059459</v>
      </c>
      <c r="Q282">
        <v>-4.3848960261682633E-2</v>
      </c>
      <c r="R282">
        <v>-5.8450152702944597E-2</v>
      </c>
      <c r="S282">
        <v>2.8200468285017989E-3</v>
      </c>
      <c r="T282">
        <v>7.3349697122807839E-2</v>
      </c>
      <c r="U282">
        <v>-2.7342207551526821E-2</v>
      </c>
      <c r="V282">
        <v>1.667574793064212E-2</v>
      </c>
      <c r="W282">
        <v>4.2325849384034553E-2</v>
      </c>
      <c r="X282">
        <v>-4.4820352169321412E-3</v>
      </c>
      <c r="Y282">
        <v>1.006933258259252E-2</v>
      </c>
    </row>
    <row r="283" spans="1:25" x14ac:dyDescent="0.35">
      <c r="A283" s="2">
        <v>35038</v>
      </c>
      <c r="B283">
        <v>-1.6165850718117689</v>
      </c>
      <c r="C283">
        <v>-2.9785895044032502</v>
      </c>
      <c r="D283">
        <v>0.79260850529686466</v>
      </c>
      <c r="E283">
        <v>0.29627119726958678</v>
      </c>
      <c r="F283">
        <v>0.15680945342449129</v>
      </c>
      <c r="G283">
        <v>0.4984877761374662</v>
      </c>
      <c r="H283">
        <v>0.55598784738259166</v>
      </c>
      <c r="I283">
        <v>6.602712916917057E-2</v>
      </c>
      <c r="J283">
        <v>-0.1926244217100655</v>
      </c>
      <c r="K283">
        <v>-9.2962964638347384E-2</v>
      </c>
      <c r="L283">
        <v>5.7567713479785903E-3</v>
      </c>
      <c r="M283">
        <v>2.8403628499217941E-2</v>
      </c>
      <c r="N283">
        <v>1.3875730962174629E-2</v>
      </c>
      <c r="O283">
        <v>8.9510914117514953E-2</v>
      </c>
      <c r="P283">
        <v>0.37208459108629172</v>
      </c>
      <c r="Q283">
        <v>-3.8089466881627579E-2</v>
      </c>
      <c r="R283">
        <v>-6.8349553979075939E-2</v>
      </c>
      <c r="S283">
        <v>2.938755209626766E-3</v>
      </c>
      <c r="T283">
        <v>7.267386103146492E-2</v>
      </c>
      <c r="U283">
        <v>-2.7828233452391851E-2</v>
      </c>
      <c r="V283">
        <v>1.8892226684289418E-2</v>
      </c>
      <c r="W283">
        <v>4.043140036817832E-2</v>
      </c>
      <c r="X283">
        <v>-3.1894756025448909E-3</v>
      </c>
      <c r="Y283">
        <v>1.0261677647693141E-2</v>
      </c>
    </row>
    <row r="284" spans="1:25" x14ac:dyDescent="0.35">
      <c r="A284" s="2">
        <v>35039</v>
      </c>
      <c r="B284">
        <v>-1.6307796676762141</v>
      </c>
      <c r="C284">
        <v>-2.986468712538509</v>
      </c>
      <c r="D284">
        <v>0.81593254016274008</v>
      </c>
      <c r="E284">
        <v>0.29884031778857778</v>
      </c>
      <c r="F284">
        <v>0.16472781208159029</v>
      </c>
      <c r="G284">
        <v>0.48676946641534108</v>
      </c>
      <c r="H284">
        <v>0.56049606944722408</v>
      </c>
      <c r="I284">
        <v>4.1970946766170622E-2</v>
      </c>
      <c r="J284">
        <v>-0.18353703892086509</v>
      </c>
      <c r="K284">
        <v>-0.10093894620091889</v>
      </c>
      <c r="L284">
        <v>-1.044847604784393E-2</v>
      </c>
      <c r="M284">
        <v>2.8038607058054811E-2</v>
      </c>
      <c r="N284">
        <v>1.9895524709154521E-2</v>
      </c>
      <c r="O284">
        <v>9.399245415922701E-2</v>
      </c>
      <c r="P284">
        <v>0.34320724485153842</v>
      </c>
      <c r="Q284">
        <v>-6.9262262091615748E-2</v>
      </c>
      <c r="R284">
        <v>-4.8170394807386302E-2</v>
      </c>
      <c r="S284">
        <v>1.5268505446828191E-2</v>
      </c>
      <c r="T284">
        <v>6.586867215034159E-2</v>
      </c>
      <c r="U284">
        <v>-1.9640612635938099E-2</v>
      </c>
      <c r="V284">
        <v>1.7875267166459079E-2</v>
      </c>
      <c r="W284">
        <v>3.7968992497728678E-2</v>
      </c>
      <c r="X284">
        <v>-3.359649894012863E-3</v>
      </c>
      <c r="Y284">
        <v>9.842954278693649E-3</v>
      </c>
    </row>
    <row r="285" spans="1:25" x14ac:dyDescent="0.35">
      <c r="A285" s="2">
        <v>35040</v>
      </c>
      <c r="B285">
        <v>-1.6143837057720061</v>
      </c>
      <c r="C285">
        <v>-2.9780143090153541</v>
      </c>
      <c r="D285">
        <v>0.79500393305608175</v>
      </c>
      <c r="E285">
        <v>0.29341629403948899</v>
      </c>
      <c r="F285">
        <v>0.15651819324962279</v>
      </c>
      <c r="G285">
        <v>0.48167629149514901</v>
      </c>
      <c r="H285">
        <v>0.55721501870422219</v>
      </c>
      <c r="I285">
        <v>4.7839004237141908E-2</v>
      </c>
      <c r="J285">
        <v>-0.18550196382048831</v>
      </c>
      <c r="K285">
        <v>-9.8671696210564236E-2</v>
      </c>
      <c r="L285">
        <v>-4.5514179320801313E-3</v>
      </c>
      <c r="M285">
        <v>2.8848651775405722E-2</v>
      </c>
      <c r="N285">
        <v>1.7264158933496601E-2</v>
      </c>
      <c r="O285">
        <v>9.3666740903623133E-2</v>
      </c>
      <c r="P285">
        <v>0.36959277782464439</v>
      </c>
      <c r="Q285">
        <v>-5.9071602764310942E-2</v>
      </c>
      <c r="R285">
        <v>-6.4999475648325117E-2</v>
      </c>
      <c r="S285">
        <v>1.0993803576224081E-2</v>
      </c>
      <c r="T285">
        <v>6.780936770026369E-2</v>
      </c>
      <c r="U285">
        <v>-2.1477752828867842E-2</v>
      </c>
      <c r="V285">
        <v>2.0407709767310839E-2</v>
      </c>
      <c r="W285">
        <v>3.8817566089539172E-2</v>
      </c>
      <c r="X285">
        <v>-4.5455153491579742E-3</v>
      </c>
      <c r="Y285">
        <v>8.8181236810622506E-3</v>
      </c>
    </row>
    <row r="286" spans="1:25" x14ac:dyDescent="0.35">
      <c r="A286" s="2">
        <v>35041</v>
      </c>
      <c r="B286">
        <v>-1.6366582101195799</v>
      </c>
      <c r="C286">
        <v>-2.9897089965591719</v>
      </c>
      <c r="D286">
        <v>0.82557516693374955</v>
      </c>
      <c r="E286">
        <v>0.29965987879894351</v>
      </c>
      <c r="F286">
        <v>0.16812019166187231</v>
      </c>
      <c r="G286">
        <v>0.48076669880438938</v>
      </c>
      <c r="H286">
        <v>0.56214770345685672</v>
      </c>
      <c r="I286">
        <v>3.0479138063449578E-2</v>
      </c>
      <c r="J286">
        <v>-0.17932089034622969</v>
      </c>
      <c r="K286">
        <v>-0.1044630118221592</v>
      </c>
      <c r="L286">
        <v>-1.792156732941402E-2</v>
      </c>
      <c r="M286">
        <v>2.7833144517712769E-2</v>
      </c>
      <c r="N286">
        <v>2.2749954442609369E-2</v>
      </c>
      <c r="O286">
        <v>9.6071365814322504E-2</v>
      </c>
      <c r="P286">
        <v>0.33229151556437042</v>
      </c>
      <c r="Q286">
        <v>-7.8226453093750745E-2</v>
      </c>
      <c r="R286">
        <v>-3.5404603753796678E-2</v>
      </c>
      <c r="S286">
        <v>1.9596646068467991E-2</v>
      </c>
      <c r="T286">
        <v>6.1523000302533402E-2</v>
      </c>
      <c r="U286">
        <v>-1.792067277198342E-2</v>
      </c>
      <c r="V286">
        <v>2.0373403129746011E-2</v>
      </c>
      <c r="W286">
        <v>3.568921569864017E-2</v>
      </c>
      <c r="X286">
        <v>-2.8835794508085921E-3</v>
      </c>
      <c r="Y286">
        <v>8.5427258021130957E-3</v>
      </c>
    </row>
    <row r="287" spans="1:25" x14ac:dyDescent="0.35">
      <c r="A287" s="2">
        <v>35044</v>
      </c>
      <c r="B287">
        <v>-1.6530135392730141</v>
      </c>
      <c r="C287">
        <v>-2.9980240702958669</v>
      </c>
      <c r="D287">
        <v>0.84545165620487694</v>
      </c>
      <c r="E287">
        <v>0.30525927296251859</v>
      </c>
      <c r="F287">
        <v>0.1763113477803645</v>
      </c>
      <c r="G287">
        <v>0.48748082141367122</v>
      </c>
      <c r="H287">
        <v>0.56491720672619072</v>
      </c>
      <c r="I287">
        <v>2.6496804345199292E-2</v>
      </c>
      <c r="J287">
        <v>-0.17829478755150291</v>
      </c>
      <c r="K287">
        <v>-0.1058803213256842</v>
      </c>
      <c r="L287">
        <v>-2.2577986163126999E-2</v>
      </c>
      <c r="M287">
        <v>2.689658963633915E-2</v>
      </c>
      <c r="N287">
        <v>2.4988364631364009E-2</v>
      </c>
      <c r="O287">
        <v>9.5795427019254295E-2</v>
      </c>
      <c r="P287">
        <v>0.30839009191333788</v>
      </c>
      <c r="Q287">
        <v>-7.9249726722718392E-2</v>
      </c>
      <c r="R287">
        <v>-1.6838472698718649E-2</v>
      </c>
      <c r="S287">
        <v>1.50934666851604E-2</v>
      </c>
      <c r="T287">
        <v>5.935446189770005E-2</v>
      </c>
      <c r="U287">
        <v>-1.8398056126661351E-2</v>
      </c>
      <c r="V287">
        <v>1.870437518637539E-2</v>
      </c>
      <c r="W287">
        <v>3.633510113116855E-2</v>
      </c>
      <c r="X287">
        <v>-3.8806765070216269E-3</v>
      </c>
      <c r="Y287">
        <v>6.5201058955135878E-3</v>
      </c>
    </row>
    <row r="288" spans="1:25" x14ac:dyDescent="0.35">
      <c r="A288" s="2">
        <v>35045</v>
      </c>
      <c r="B288">
        <v>-1.676434602081357</v>
      </c>
      <c r="C288">
        <v>-3.0101744472837888</v>
      </c>
      <c r="D288">
        <v>0.87628583966781093</v>
      </c>
      <c r="E288">
        <v>0.31242871205829098</v>
      </c>
      <c r="F288">
        <v>0.18835832838800509</v>
      </c>
      <c r="G288">
        <v>0.49059488231366899</v>
      </c>
      <c r="H288">
        <v>0.5697255614170138</v>
      </c>
      <c r="I288">
        <v>1.312560277290363E-2</v>
      </c>
      <c r="J288">
        <v>-0.1737422967325214</v>
      </c>
      <c r="K288">
        <v>-0.11045976505327119</v>
      </c>
      <c r="L288">
        <v>-3.378547498972017E-2</v>
      </c>
      <c r="M288">
        <v>2.5730834199731691E-2</v>
      </c>
      <c r="N288">
        <v>2.970198122113555E-2</v>
      </c>
      <c r="O288">
        <v>9.716222317394245E-2</v>
      </c>
      <c r="P288">
        <v>0.2706872037233457</v>
      </c>
      <c r="Q288">
        <v>-9.282175624334793E-2</v>
      </c>
      <c r="R288">
        <v>1.059983698988143E-2</v>
      </c>
      <c r="S288">
        <v>1.7044806926936908E-2</v>
      </c>
      <c r="T288">
        <v>5.5255500822322903E-2</v>
      </c>
      <c r="U288">
        <v>-1.662738533981313E-2</v>
      </c>
      <c r="V288">
        <v>1.8037919119955712E-2</v>
      </c>
      <c r="W288">
        <v>3.3007644831880872E-2</v>
      </c>
      <c r="X288">
        <v>-4.3943200853028474E-3</v>
      </c>
      <c r="Y288">
        <v>5.0725640303080806E-3</v>
      </c>
    </row>
    <row r="289" spans="1:25" x14ac:dyDescent="0.35">
      <c r="A289" s="2">
        <v>35046</v>
      </c>
      <c r="B289">
        <v>-1.6844133751559229</v>
      </c>
      <c r="C289">
        <v>-3.0146178283820091</v>
      </c>
      <c r="D289">
        <v>0.89050539986078359</v>
      </c>
      <c r="E289">
        <v>0.31349671787366712</v>
      </c>
      <c r="F289">
        <v>0.193177267616852</v>
      </c>
      <c r="G289">
        <v>0.48043188650870489</v>
      </c>
      <c r="H289">
        <v>0.57267054921927774</v>
      </c>
      <c r="I289">
        <v>-4.4576551810250721E-3</v>
      </c>
      <c r="J289">
        <v>-0.16720288117547721</v>
      </c>
      <c r="K289">
        <v>-0.1161949903375074</v>
      </c>
      <c r="L289">
        <v>-4.5116853149581519E-2</v>
      </c>
      <c r="M289">
        <v>2.5611099057210301E-2</v>
      </c>
      <c r="N289">
        <v>3.3813553820236597E-2</v>
      </c>
      <c r="O289">
        <v>0.1007465633700529</v>
      </c>
      <c r="P289">
        <v>0.25608876942451347</v>
      </c>
      <c r="Q289">
        <v>-0.1116930675225187</v>
      </c>
      <c r="R289">
        <v>1.9943864543560182E-2</v>
      </c>
      <c r="S289">
        <v>2.2545702180464151E-2</v>
      </c>
      <c r="T289">
        <v>5.5657024784713183E-2</v>
      </c>
      <c r="U289">
        <v>-1.4516828261131411E-2</v>
      </c>
      <c r="V289">
        <v>1.8092957838244279E-2</v>
      </c>
      <c r="W289">
        <v>3.2439584127029943E-2</v>
      </c>
      <c r="X289">
        <v>-2.7556634569985308E-3</v>
      </c>
      <c r="Y289">
        <v>4.269616909706341E-3</v>
      </c>
    </row>
    <row r="290" spans="1:25" x14ac:dyDescent="0.35">
      <c r="A290" s="2">
        <v>35047</v>
      </c>
      <c r="B290">
        <v>-1.654040842665683</v>
      </c>
      <c r="C290">
        <v>-3.0001071106885369</v>
      </c>
      <c r="D290">
        <v>0.86383364049553213</v>
      </c>
      <c r="E290">
        <v>0.29912672837499271</v>
      </c>
      <c r="F290">
        <v>0.17986004435678329</v>
      </c>
      <c r="G290">
        <v>0.43717418524190871</v>
      </c>
      <c r="H290">
        <v>0.57101627019304269</v>
      </c>
      <c r="I290">
        <v>-3.3002114523495371E-2</v>
      </c>
      <c r="J290">
        <v>-0.15526646937184649</v>
      </c>
      <c r="K290">
        <v>-0.12506306718550239</v>
      </c>
      <c r="L290">
        <v>-5.7309591760486937E-2</v>
      </c>
      <c r="M290">
        <v>2.8079720170384719E-2</v>
      </c>
      <c r="N290">
        <v>3.6762563397485133E-2</v>
      </c>
      <c r="O290">
        <v>0.11008123283158899</v>
      </c>
      <c r="P290">
        <v>0.29551349509148489</v>
      </c>
      <c r="Q290">
        <v>-0.15319078608120909</v>
      </c>
      <c r="R290">
        <v>-1.0521182355376579E-2</v>
      </c>
      <c r="S290">
        <v>4.4314190809528461E-2</v>
      </c>
      <c r="T290">
        <v>5.3159945471340113E-2</v>
      </c>
      <c r="U290">
        <v>-1.0212859792037499E-2</v>
      </c>
      <c r="V290">
        <v>2.1762332547625149E-2</v>
      </c>
      <c r="W290">
        <v>3.0130942001901091E-2</v>
      </c>
      <c r="X290">
        <v>-3.9431079869902998E-3</v>
      </c>
      <c r="Y290">
        <v>1.4519723320104161E-3</v>
      </c>
    </row>
    <row r="291" spans="1:25" x14ac:dyDescent="0.35">
      <c r="A291" s="2">
        <v>35048</v>
      </c>
      <c r="B291">
        <v>-1.9937651708049531</v>
      </c>
      <c r="C291">
        <v>-2.4142161359747569</v>
      </c>
      <c r="D291">
        <v>0.46772849880769191</v>
      </c>
      <c r="E291">
        <v>0.99893684320829457</v>
      </c>
      <c r="F291">
        <v>1.242535433907743</v>
      </c>
      <c r="G291">
        <v>-9.238527443653631E-2</v>
      </c>
      <c r="H291">
        <v>0.49174146822319198</v>
      </c>
      <c r="I291">
        <v>0.62858908440288352</v>
      </c>
      <c r="J291">
        <v>0.77128310962854596</v>
      </c>
      <c r="K291">
        <v>4.2023526025221948E-2</v>
      </c>
      <c r="L291">
        <v>-0.10408628810665729</v>
      </c>
      <c r="M291">
        <v>-0.33053414057160979</v>
      </c>
      <c r="N291">
        <v>7.5848474233147327E-3</v>
      </c>
      <c r="O291">
        <v>0.2466796824451945</v>
      </c>
      <c r="P291">
        <v>0.2266874983915475</v>
      </c>
      <c r="Q291">
        <v>-0.1877084802926344</v>
      </c>
      <c r="R291">
        <v>4.3175029934706143E-2</v>
      </c>
      <c r="S291">
        <v>4.1080656695515007E-2</v>
      </c>
      <c r="T291">
        <v>5.2520458862398221E-2</v>
      </c>
      <c r="U291">
        <v>-7.8705927369207441E-3</v>
      </c>
      <c r="V291">
        <v>1.933512555709296E-2</v>
      </c>
      <c r="W291">
        <v>2.6314198228861621E-2</v>
      </c>
      <c r="X291">
        <v>-2.6446335449482931E-3</v>
      </c>
      <c r="Y291">
        <v>3.1315946749144017E-4</v>
      </c>
    </row>
    <row r="292" spans="1:25" x14ac:dyDescent="0.35">
      <c r="A292" s="2">
        <v>35051</v>
      </c>
      <c r="B292">
        <v>-1.454186111820017</v>
      </c>
      <c r="C292">
        <v>-1.880498986889521</v>
      </c>
      <c r="D292">
        <v>0.82063230246695562</v>
      </c>
      <c r="E292">
        <v>1.9450665514413921</v>
      </c>
      <c r="F292">
        <v>0.46676449955634858</v>
      </c>
      <c r="G292">
        <v>-6.2943751757130226E-2</v>
      </c>
      <c r="H292">
        <v>-0.65491270396457602</v>
      </c>
      <c r="I292">
        <v>0.72659264838717019</v>
      </c>
      <c r="J292">
        <v>0.99803330305484361</v>
      </c>
      <c r="K292">
        <v>-0.65399858692093638</v>
      </c>
      <c r="L292">
        <v>-0.14713306824675179</v>
      </c>
      <c r="M292">
        <v>-0.17783610669888511</v>
      </c>
      <c r="N292">
        <v>0.1017930768838255</v>
      </c>
      <c r="O292">
        <v>0.21530235450117249</v>
      </c>
      <c r="P292">
        <v>0.54490477125808823</v>
      </c>
      <c r="Q292">
        <v>-0.20075318709805609</v>
      </c>
      <c r="R292">
        <v>-0.16392539943613871</v>
      </c>
      <c r="S292">
        <v>6.6917548720874548E-2</v>
      </c>
      <c r="T292">
        <v>6.3170531421602921E-2</v>
      </c>
      <c r="U292">
        <v>-1.090133252366913E-2</v>
      </c>
      <c r="V292">
        <v>2.9111155110536891E-3</v>
      </c>
      <c r="W292">
        <v>2.6104725501269979E-2</v>
      </c>
      <c r="X292">
        <v>-5.896117415239082E-3</v>
      </c>
      <c r="Y292">
        <v>1.1569366027085941E-3</v>
      </c>
    </row>
    <row r="293" spans="1:25" x14ac:dyDescent="0.35">
      <c r="A293" s="2">
        <v>35052</v>
      </c>
      <c r="B293">
        <v>-1.4170841378957431</v>
      </c>
      <c r="C293">
        <v>-1.8602674672568491</v>
      </c>
      <c r="D293">
        <v>0.76030506964641431</v>
      </c>
      <c r="E293">
        <v>1.9373589220635541</v>
      </c>
      <c r="F293">
        <v>0.44587565889533443</v>
      </c>
      <c r="G293">
        <v>-3.7719687887692317E-2</v>
      </c>
      <c r="H293">
        <v>-0.66712723737413582</v>
      </c>
      <c r="I293">
        <v>0.78253505341880236</v>
      </c>
      <c r="J293">
        <v>0.9769823735508476</v>
      </c>
      <c r="K293">
        <v>-0.63479600538001046</v>
      </c>
      <c r="L293">
        <v>-0.10899926818911081</v>
      </c>
      <c r="M293">
        <v>-0.1769931672575471</v>
      </c>
      <c r="N293">
        <v>8.755918837764505E-2</v>
      </c>
      <c r="O293">
        <v>0.20384657370083281</v>
      </c>
      <c r="P293">
        <v>0.6114837270820791</v>
      </c>
      <c r="Q293">
        <v>-0.118777124241461</v>
      </c>
      <c r="R293">
        <v>-0.1990678062032063</v>
      </c>
      <c r="S293">
        <v>3.2336124988672221E-2</v>
      </c>
      <c r="T293">
        <v>6.8006362802018702E-2</v>
      </c>
      <c r="U293">
        <v>-2.0550211297743051E-2</v>
      </c>
      <c r="V293">
        <v>2.4153747194493578E-3</v>
      </c>
      <c r="W293">
        <v>3.4687457472359011E-2</v>
      </c>
      <c r="X293">
        <v>-2.0464189363968159E-3</v>
      </c>
      <c r="Y293">
        <v>7.6741654023007172E-3</v>
      </c>
    </row>
    <row r="294" spans="1:25" x14ac:dyDescent="0.35">
      <c r="A294" s="2">
        <v>35053</v>
      </c>
      <c r="B294">
        <v>-1.373304005908534</v>
      </c>
      <c r="C294">
        <v>-1.8397265915063601</v>
      </c>
      <c r="D294">
        <v>0.7201889225493564</v>
      </c>
      <c r="E294">
        <v>1.916611304242074</v>
      </c>
      <c r="F294">
        <v>0.42576502010340123</v>
      </c>
      <c r="G294">
        <v>-9.7656450502561318E-2</v>
      </c>
      <c r="H294">
        <v>-0.67080565008675264</v>
      </c>
      <c r="I294">
        <v>0.7438229151485205</v>
      </c>
      <c r="J294">
        <v>0.99343659887937541</v>
      </c>
      <c r="K294">
        <v>-0.64632415726802872</v>
      </c>
      <c r="L294">
        <v>-0.12531990451143141</v>
      </c>
      <c r="M294">
        <v>-0.17362718274799621</v>
      </c>
      <c r="N294">
        <v>9.1587612373367169E-2</v>
      </c>
      <c r="O294">
        <v>0.21594394121952981</v>
      </c>
      <c r="P294">
        <v>0.65974181779922669</v>
      </c>
      <c r="Q294">
        <v>-0.17583556028443159</v>
      </c>
      <c r="R294">
        <v>-0.22488959745407039</v>
      </c>
      <c r="S294">
        <v>5.5826666919560057E-2</v>
      </c>
      <c r="T294">
        <v>5.7444446261749507E-2</v>
      </c>
      <c r="U294">
        <v>-1.660472414339537E-2</v>
      </c>
      <c r="V294">
        <v>3.1607111038535331E-3</v>
      </c>
      <c r="W294">
        <v>2.8291956295341671E-2</v>
      </c>
      <c r="X294">
        <v>-5.967255272692271E-3</v>
      </c>
      <c r="Y294">
        <v>3.4727641023605468E-3</v>
      </c>
    </row>
    <row r="295" spans="1:25" x14ac:dyDescent="0.35">
      <c r="A295" s="2">
        <v>35054</v>
      </c>
      <c r="B295">
        <v>-1.3657151902927609</v>
      </c>
      <c r="C295">
        <v>-1.8368206872201129</v>
      </c>
      <c r="D295">
        <v>0.71830823711216374</v>
      </c>
      <c r="E295">
        <v>1.9109382902344081</v>
      </c>
      <c r="F295">
        <v>0.42288951529036012</v>
      </c>
      <c r="G295">
        <v>-0.1238074949374401</v>
      </c>
      <c r="H295">
        <v>-0.66992226537027466</v>
      </c>
      <c r="I295">
        <v>0.71853909232831426</v>
      </c>
      <c r="J295">
        <v>1.0036354004155299</v>
      </c>
      <c r="K295">
        <v>-0.65418425098566579</v>
      </c>
      <c r="L295">
        <v>-0.13909281913003771</v>
      </c>
      <c r="M295">
        <v>-0.17269535914941159</v>
      </c>
      <c r="N295">
        <v>9.5935814397468441E-2</v>
      </c>
      <c r="O295">
        <v>0.2218989134934965</v>
      </c>
      <c r="P295">
        <v>0.65848507367387366</v>
      </c>
      <c r="Q295">
        <v>-0.2084855552995124</v>
      </c>
      <c r="R295">
        <v>-0.22231629962156341</v>
      </c>
      <c r="S295">
        <v>6.8874393603373135E-2</v>
      </c>
      <c r="T295">
        <v>5.4645265111143169E-2</v>
      </c>
      <c r="U295">
        <v>-1.247017551504832E-2</v>
      </c>
      <c r="V295">
        <v>1.9790363990907001E-3</v>
      </c>
      <c r="W295">
        <v>2.620496114214331E-2</v>
      </c>
      <c r="X295">
        <v>-3.278552719505945E-3</v>
      </c>
      <c r="Y295">
        <v>2.501366194457586E-3</v>
      </c>
    </row>
    <row r="296" spans="1:25" x14ac:dyDescent="0.35">
      <c r="A296" s="2">
        <v>35055</v>
      </c>
      <c r="B296">
        <v>-1.071338034855071</v>
      </c>
      <c r="C296">
        <v>-2.444962984515151</v>
      </c>
      <c r="D296">
        <v>1.1612435781029911</v>
      </c>
      <c r="E296">
        <v>1.2295245293860599</v>
      </c>
      <c r="F296">
        <v>-0.61838464762227563</v>
      </c>
      <c r="G296">
        <v>0.44787684974310582</v>
      </c>
      <c r="H296">
        <v>-0.58605892663459835</v>
      </c>
      <c r="I296">
        <v>7.2929977416743105E-2</v>
      </c>
      <c r="J296">
        <v>6.9377476405391963E-2</v>
      </c>
      <c r="K296">
        <v>-0.81625644042345447</v>
      </c>
      <c r="L296">
        <v>-8.9586390704525481E-2</v>
      </c>
      <c r="M296">
        <v>0.18258987533503249</v>
      </c>
      <c r="N296">
        <v>0.1259586075449069</v>
      </c>
      <c r="O296">
        <v>7.729126815326505E-2</v>
      </c>
      <c r="P296">
        <v>0.66411159350624582</v>
      </c>
      <c r="Q296">
        <v>-0.13560723334992331</v>
      </c>
      <c r="R296">
        <v>-0.2234258023863927</v>
      </c>
      <c r="S296">
        <v>4.5738488529406672E-2</v>
      </c>
      <c r="T296">
        <v>4.7882139722731268E-2</v>
      </c>
      <c r="U296">
        <v>-2.1062832378553539E-2</v>
      </c>
      <c r="V296">
        <v>8.0575163431071389E-3</v>
      </c>
      <c r="W296">
        <v>3.1475422821288457E-2</v>
      </c>
      <c r="X296">
        <v>-4.2103711311903954E-3</v>
      </c>
      <c r="Y296">
        <v>3.1962020338209139E-3</v>
      </c>
    </row>
    <row r="297" spans="1:25" x14ac:dyDescent="0.35">
      <c r="A297" s="2">
        <v>35058</v>
      </c>
      <c r="B297">
        <v>-1.1057229903043959</v>
      </c>
      <c r="C297">
        <v>-2.462743237202901</v>
      </c>
      <c r="D297">
        <v>1.2054511810210009</v>
      </c>
      <c r="E297">
        <v>1.2402081805713181</v>
      </c>
      <c r="F297">
        <v>-0.60090533285513281</v>
      </c>
      <c r="G297">
        <v>0.45454756118963668</v>
      </c>
      <c r="H297">
        <v>-0.57954252366430159</v>
      </c>
      <c r="I297">
        <v>5.5487753358603543E-2</v>
      </c>
      <c r="J297">
        <v>7.5208305711362916E-2</v>
      </c>
      <c r="K297">
        <v>-0.82211353767583073</v>
      </c>
      <c r="L297">
        <v>-0.1048790332612896</v>
      </c>
      <c r="M297">
        <v>0.18071717064785209</v>
      </c>
      <c r="N297">
        <v>0.1324363806536103</v>
      </c>
      <c r="O297">
        <v>7.8169893017425954E-2</v>
      </c>
      <c r="P297">
        <v>0.60651622309602859</v>
      </c>
      <c r="Q297">
        <v>-0.14863492574767059</v>
      </c>
      <c r="R297">
        <v>-0.17889865246177569</v>
      </c>
      <c r="S297">
        <v>4.6643110939089218E-2</v>
      </c>
      <c r="T297">
        <v>3.7259450337738663E-2</v>
      </c>
      <c r="U297">
        <v>-1.598981321487224E-2</v>
      </c>
      <c r="V297">
        <v>1.2208823894794069E-2</v>
      </c>
      <c r="W297">
        <v>2.9844866910479509E-2</v>
      </c>
      <c r="X297">
        <v>-1.473911723957911E-3</v>
      </c>
      <c r="Y297">
        <v>1.307940187863845E-3</v>
      </c>
    </row>
    <row r="298" spans="1:25" x14ac:dyDescent="0.35">
      <c r="A298" s="2">
        <v>35059</v>
      </c>
      <c r="B298">
        <v>-1.1254028309353159</v>
      </c>
      <c r="C298">
        <v>-2.473146160288227</v>
      </c>
      <c r="D298">
        <v>1.2322944831422959</v>
      </c>
      <c r="E298">
        <v>1.2456960111779061</v>
      </c>
      <c r="F298">
        <v>-0.59075489269439618</v>
      </c>
      <c r="G298">
        <v>0.45379066553117969</v>
      </c>
      <c r="H298">
        <v>-0.57536930308283396</v>
      </c>
      <c r="I298">
        <v>4.0183502957243863E-2</v>
      </c>
      <c r="J298">
        <v>8.066496191152453E-2</v>
      </c>
      <c r="K298">
        <v>-0.82713915855286746</v>
      </c>
      <c r="L298">
        <v>-0.1166871766692672</v>
      </c>
      <c r="M298">
        <v>0.17978794886922339</v>
      </c>
      <c r="N298">
        <v>0.1372685128529848</v>
      </c>
      <c r="O298">
        <v>8.0129407000339228E-2</v>
      </c>
      <c r="P298">
        <v>0.57197673341960342</v>
      </c>
      <c r="Q298">
        <v>-0.16480777343025771</v>
      </c>
      <c r="R298">
        <v>-0.15063988743214921</v>
      </c>
      <c r="S298">
        <v>5.0538457032694467E-2</v>
      </c>
      <c r="T298">
        <v>3.2369691533345027E-2</v>
      </c>
      <c r="U298">
        <v>-1.6416255710206811E-2</v>
      </c>
      <c r="V298">
        <v>1.332313088056495E-2</v>
      </c>
      <c r="W298">
        <v>2.7608849999076292E-2</v>
      </c>
      <c r="X298">
        <v>-2.2396586344590099E-3</v>
      </c>
      <c r="Y298">
        <v>-8.9627967112088883E-4</v>
      </c>
    </row>
    <row r="299" spans="1:25" x14ac:dyDescent="0.35">
      <c r="A299" s="2">
        <v>35060</v>
      </c>
      <c r="B299">
        <v>-1.1547046068017399</v>
      </c>
      <c r="C299">
        <v>-2.4879836207756409</v>
      </c>
      <c r="D299">
        <v>1.266737558915626</v>
      </c>
      <c r="E299">
        <v>1.255996954980457</v>
      </c>
      <c r="F299">
        <v>-0.57634605350904777</v>
      </c>
      <c r="G299">
        <v>0.46877083918307239</v>
      </c>
      <c r="H299">
        <v>-0.5709689784124008</v>
      </c>
      <c r="I299">
        <v>3.6190713340999527E-2</v>
      </c>
      <c r="J299">
        <v>8.1358891938814265E-2</v>
      </c>
      <c r="K299">
        <v>-0.82858146147225342</v>
      </c>
      <c r="L299">
        <v>-0.1233834383100282</v>
      </c>
      <c r="M299">
        <v>0.17793586445117399</v>
      </c>
      <c r="N299">
        <v>0.14059185377091729</v>
      </c>
      <c r="O299">
        <v>7.8170900338626573E-2</v>
      </c>
      <c r="P299">
        <v>0.52518107009876458</v>
      </c>
      <c r="Q299">
        <v>-0.1600074476501771</v>
      </c>
      <c r="R299">
        <v>-0.1143837340550522</v>
      </c>
      <c r="S299">
        <v>4.2213380891342779E-2</v>
      </c>
      <c r="T299">
        <v>2.6206877118292358E-2</v>
      </c>
      <c r="U299">
        <v>-1.8381094104828459E-2</v>
      </c>
      <c r="V299">
        <v>1.9793283425254261E-2</v>
      </c>
      <c r="W299">
        <v>2.9448262490721841E-2</v>
      </c>
      <c r="X299">
        <v>1.207862076245423E-3</v>
      </c>
      <c r="Y299">
        <v>-5.5322416303635791E-4</v>
      </c>
    </row>
    <row r="300" spans="1:25" x14ac:dyDescent="0.35">
      <c r="A300" s="2">
        <v>35061</v>
      </c>
      <c r="B300">
        <v>-1.1820199541855461</v>
      </c>
      <c r="C300">
        <v>-2.5017399434114092</v>
      </c>
      <c r="D300">
        <v>1.297953516868303</v>
      </c>
      <c r="E300">
        <v>1.2659219942752269</v>
      </c>
      <c r="F300">
        <v>-0.5631144209153035</v>
      </c>
      <c r="G300">
        <v>0.48518774821682792</v>
      </c>
      <c r="H300">
        <v>-0.56717385003618859</v>
      </c>
      <c r="I300">
        <v>3.5416840424875341E-2</v>
      </c>
      <c r="J300">
        <v>8.08318079241859E-2</v>
      </c>
      <c r="K300">
        <v>-0.82893241337325019</v>
      </c>
      <c r="L300">
        <v>-0.12777033312454811</v>
      </c>
      <c r="M300">
        <v>0.17617981798192739</v>
      </c>
      <c r="N300">
        <v>0.14318565030340519</v>
      </c>
      <c r="O300">
        <v>7.5895624039926959E-2</v>
      </c>
      <c r="P300">
        <v>0.48402926688687298</v>
      </c>
      <c r="Q300">
        <v>-0.15242951584607559</v>
      </c>
      <c r="R300">
        <v>-7.9259626000436248E-2</v>
      </c>
      <c r="S300">
        <v>3.5191084189305569E-2</v>
      </c>
      <c r="T300">
        <v>2.2149169976195909E-2</v>
      </c>
      <c r="U300">
        <v>-1.8119750827689591E-2</v>
      </c>
      <c r="V300">
        <v>2.3293516450695419E-2</v>
      </c>
      <c r="W300">
        <v>3.0313195022535509E-2</v>
      </c>
      <c r="X300">
        <v>4.9390897664885645E-4</v>
      </c>
      <c r="Y300">
        <v>-1.7826721737047809E-3</v>
      </c>
    </row>
    <row r="301" spans="1:25" x14ac:dyDescent="0.35">
      <c r="A301" s="2">
        <v>35062</v>
      </c>
      <c r="B301">
        <v>-1.2032018085838661</v>
      </c>
      <c r="C301">
        <v>-2.5121919222993641</v>
      </c>
      <c r="D301">
        <v>1.321036178079608</v>
      </c>
      <c r="E301">
        <v>1.274157451484365</v>
      </c>
      <c r="F301">
        <v>-0.55287190063078007</v>
      </c>
      <c r="G301">
        <v>0.50185723797940074</v>
      </c>
      <c r="H301">
        <v>-0.56446993343016805</v>
      </c>
      <c r="I301">
        <v>3.9421120354923053E-2</v>
      </c>
      <c r="J301">
        <v>7.8591712087220794E-2</v>
      </c>
      <c r="K301">
        <v>-0.82784849091157897</v>
      </c>
      <c r="L301">
        <v>-0.12854997893603659</v>
      </c>
      <c r="M301">
        <v>0.1747074385116712</v>
      </c>
      <c r="N301">
        <v>0.1442086635872819</v>
      </c>
      <c r="O301">
        <v>7.3058504202958521E-2</v>
      </c>
      <c r="P301">
        <v>0.45432205631245581</v>
      </c>
      <c r="Q301">
        <v>-0.1406675351825297</v>
      </c>
      <c r="R301">
        <v>-5.6828570304397898E-2</v>
      </c>
      <c r="S301">
        <v>2.6496203025385631E-2</v>
      </c>
      <c r="T301">
        <v>1.714895699011116E-2</v>
      </c>
      <c r="U301">
        <v>-1.8393118339273991E-2</v>
      </c>
      <c r="V301">
        <v>2.9654491448667782E-2</v>
      </c>
      <c r="W301">
        <v>3.023897066476396E-2</v>
      </c>
      <c r="X301">
        <v>7.2993813769812999E-4</v>
      </c>
      <c r="Y301">
        <v>-1.99790170583693E-3</v>
      </c>
    </row>
    <row r="302" spans="1:25" x14ac:dyDescent="0.35">
      <c r="A302" s="2">
        <v>35065</v>
      </c>
      <c r="B302">
        <v>-1.5815528206308389</v>
      </c>
      <c r="C302">
        <v>-2.9653444527620429</v>
      </c>
      <c r="D302">
        <v>0.78699479014920304</v>
      </c>
      <c r="E302">
        <v>0.26649224000867389</v>
      </c>
      <c r="F302">
        <v>0.14540195826698041</v>
      </c>
      <c r="G302">
        <v>0.35694534634625258</v>
      </c>
      <c r="H302">
        <v>0.55914934563296859</v>
      </c>
      <c r="I302">
        <v>-7.7071471371042741E-2</v>
      </c>
      <c r="J302">
        <v>-0.1366413795183849</v>
      </c>
      <c r="K302">
        <v>-0.13534614311452911</v>
      </c>
      <c r="L302">
        <v>-7.2752861065866037E-2</v>
      </c>
      <c r="M302">
        <v>3.2177052186720817E-2</v>
      </c>
      <c r="N302">
        <v>3.9362258519328459E-2</v>
      </c>
      <c r="O302">
        <v>0.1205189831773003</v>
      </c>
      <c r="P302">
        <v>0.36650307209531319</v>
      </c>
      <c r="Q302">
        <v>-0.16286490023911901</v>
      </c>
      <c r="R302">
        <v>-2.0193125837138899E-2</v>
      </c>
      <c r="S302">
        <v>3.1141971950795481E-2</v>
      </c>
      <c r="T302">
        <v>1.8830376419299171E-2</v>
      </c>
      <c r="U302">
        <v>-1.5148352389384679E-2</v>
      </c>
      <c r="V302">
        <v>3.3133506402348641E-2</v>
      </c>
      <c r="W302">
        <v>2.8120447106639981E-2</v>
      </c>
      <c r="X302">
        <v>-2.3629369667632042E-3</v>
      </c>
      <c r="Y302">
        <v>-3.682262275007636E-3</v>
      </c>
    </row>
    <row r="303" spans="1:25" x14ac:dyDescent="0.35">
      <c r="A303" s="2">
        <v>35066</v>
      </c>
      <c r="B303">
        <v>-1.561092529119303</v>
      </c>
      <c r="C303">
        <v>-2.955940343181175</v>
      </c>
      <c r="D303">
        <v>0.77051891133771588</v>
      </c>
      <c r="E303">
        <v>0.25603390354482458</v>
      </c>
      <c r="F303">
        <v>0.13635902221601351</v>
      </c>
      <c r="G303">
        <v>0.32212424291632669</v>
      </c>
      <c r="H303">
        <v>0.5581914788596265</v>
      </c>
      <c r="I303">
        <v>-0.1031394622266554</v>
      </c>
      <c r="J303">
        <v>-0.12580317766556501</v>
      </c>
      <c r="K303">
        <v>-0.1432528367430948</v>
      </c>
      <c r="L303">
        <v>-8.5042272621873138E-2</v>
      </c>
      <c r="M303">
        <v>3.3962965711803551E-2</v>
      </c>
      <c r="N303">
        <v>4.2768963809646961E-2</v>
      </c>
      <c r="O303">
        <v>0.12777135103995679</v>
      </c>
      <c r="P303">
        <v>0.38521698449472958</v>
      </c>
      <c r="Q303">
        <v>-0.19706320265151789</v>
      </c>
      <c r="R303">
        <v>-3.26509711349562E-2</v>
      </c>
      <c r="S303">
        <v>4.8262559504054191E-2</v>
      </c>
      <c r="T303">
        <v>1.9449473610340121E-2</v>
      </c>
      <c r="U303">
        <v>-1.0148800375257739E-2</v>
      </c>
      <c r="V303">
        <v>2.2940855918642301E-2</v>
      </c>
      <c r="W303">
        <v>2.8676172573678771E-2</v>
      </c>
      <c r="X303">
        <v>1.215589537439981E-4</v>
      </c>
      <c r="Y303">
        <v>-5.4612734614094974E-3</v>
      </c>
    </row>
    <row r="304" spans="1:25" x14ac:dyDescent="0.35">
      <c r="A304" s="2">
        <v>35067</v>
      </c>
      <c r="B304">
        <v>-1.5880268854251329</v>
      </c>
      <c r="C304">
        <v>-2.9695826977245789</v>
      </c>
      <c r="D304">
        <v>0.80488598968312852</v>
      </c>
      <c r="E304">
        <v>0.26481498390920788</v>
      </c>
      <c r="F304">
        <v>0.15036037052846271</v>
      </c>
      <c r="G304">
        <v>0.32943404003601412</v>
      </c>
      <c r="H304">
        <v>0.56357862335216513</v>
      </c>
      <c r="I304">
        <v>-0.11409077523635271</v>
      </c>
      <c r="J304">
        <v>-0.12244434622973729</v>
      </c>
      <c r="K304">
        <v>-0.14721527999178699</v>
      </c>
      <c r="L304">
        <v>-9.5286072838820929E-2</v>
      </c>
      <c r="M304">
        <v>3.2503568400386519E-2</v>
      </c>
      <c r="N304">
        <v>4.7203204651041782E-2</v>
      </c>
      <c r="O304">
        <v>0.12848898913680601</v>
      </c>
      <c r="P304">
        <v>0.34726784160779778</v>
      </c>
      <c r="Q304">
        <v>-0.20486454228790801</v>
      </c>
      <c r="R304">
        <v>-7.2243912051336394E-3</v>
      </c>
      <c r="S304">
        <v>4.8305308771211523E-2</v>
      </c>
      <c r="T304">
        <v>1.36764843614306E-2</v>
      </c>
      <c r="U304">
        <v>-8.446715559975445E-3</v>
      </c>
      <c r="V304">
        <v>3.2158812660756722E-2</v>
      </c>
      <c r="W304">
        <v>2.6676332114930049E-2</v>
      </c>
      <c r="X304">
        <v>-2.4123058712379672E-3</v>
      </c>
      <c r="Y304">
        <v>-7.0258863628314093E-3</v>
      </c>
    </row>
    <row r="305" spans="1:25" x14ac:dyDescent="0.35">
      <c r="A305" s="2">
        <v>35068</v>
      </c>
      <c r="B305">
        <v>-1.0949351717226341</v>
      </c>
      <c r="C305">
        <v>-2.4666109608184201</v>
      </c>
      <c r="D305">
        <v>1.436824715237577</v>
      </c>
      <c r="E305">
        <v>0.85719268899510959</v>
      </c>
      <c r="F305">
        <v>-0.34034860906151421</v>
      </c>
      <c r="G305">
        <v>3.3362395848528043E-2</v>
      </c>
      <c r="H305">
        <v>1.09114084985014</v>
      </c>
      <c r="I305">
        <v>-0.15566288263935141</v>
      </c>
      <c r="J305">
        <v>-0.44652379794974179</v>
      </c>
      <c r="K305">
        <v>1.1494124408881621</v>
      </c>
      <c r="L305">
        <v>-0.21099780287922679</v>
      </c>
      <c r="M305">
        <v>-0.44104570409685567</v>
      </c>
      <c r="N305">
        <v>3.7409055158126377E-2</v>
      </c>
      <c r="O305">
        <v>0.4719632120732058</v>
      </c>
      <c r="P305">
        <v>0.30273157722808819</v>
      </c>
      <c r="Q305">
        <v>-0.17129094875545689</v>
      </c>
      <c r="R305">
        <v>6.0739248781267203E-3</v>
      </c>
      <c r="S305">
        <v>4.2486427935174362E-2</v>
      </c>
      <c r="T305">
        <v>2.6192956841115023E-4</v>
      </c>
      <c r="U305">
        <v>-8.3189681175631879E-3</v>
      </c>
      <c r="V305">
        <v>3.3680779997597603E-2</v>
      </c>
      <c r="W305">
        <v>3.0451470916390722E-2</v>
      </c>
      <c r="X305">
        <v>-1.5938207042171461E-3</v>
      </c>
      <c r="Y305">
        <v>-6.6592489289975772E-3</v>
      </c>
    </row>
    <row r="306" spans="1:25" x14ac:dyDescent="0.35">
      <c r="A306" s="2">
        <v>35069</v>
      </c>
      <c r="B306">
        <v>-1.1118089315178989</v>
      </c>
      <c r="C306">
        <v>-2.4741335552897308</v>
      </c>
      <c r="D306">
        <v>1.447928540498896</v>
      </c>
      <c r="E306">
        <v>0.86651633227804103</v>
      </c>
      <c r="F306">
        <v>-0.3331614885771717</v>
      </c>
      <c r="G306">
        <v>6.7854748597878406E-2</v>
      </c>
      <c r="H306">
        <v>1.090780456264334</v>
      </c>
      <c r="I306">
        <v>-0.1276842550647663</v>
      </c>
      <c r="J306">
        <v>-0.45812193358949821</v>
      </c>
      <c r="K306">
        <v>1.1583540064269029</v>
      </c>
      <c r="L306">
        <v>-0.19709970609499591</v>
      </c>
      <c r="M306">
        <v>-0.4427871272138354</v>
      </c>
      <c r="N306">
        <v>3.3253373231732948E-2</v>
      </c>
      <c r="O306">
        <v>0.46371246464745891</v>
      </c>
      <c r="P306">
        <v>0.28677400323317409</v>
      </c>
      <c r="Q306">
        <v>-0.12511052102146639</v>
      </c>
      <c r="R306">
        <v>1.8399586791036419E-2</v>
      </c>
      <c r="S306">
        <v>1.7067334478960649E-2</v>
      </c>
      <c r="T306">
        <v>1.0358821517325921E-3</v>
      </c>
      <c r="U306">
        <v>-1.7671824909802059E-2</v>
      </c>
      <c r="V306">
        <v>4.0573984252291577E-2</v>
      </c>
      <c r="W306">
        <v>3.3018874188314368E-2</v>
      </c>
      <c r="X306">
        <v>9.1031974739911009E-5</v>
      </c>
      <c r="Y306">
        <v>-2.944598462203434E-3</v>
      </c>
    </row>
    <row r="307" spans="1:25" x14ac:dyDescent="0.35">
      <c r="A307" s="2">
        <v>35072</v>
      </c>
      <c r="B307">
        <v>-1.132236014237505</v>
      </c>
      <c r="C307">
        <v>-2.4847346181518031</v>
      </c>
      <c r="D307">
        <v>1.4755581832105951</v>
      </c>
      <c r="E307">
        <v>0.87250367703816045</v>
      </c>
      <c r="F307">
        <v>-0.32244575914338741</v>
      </c>
      <c r="G307">
        <v>6.8336249178591463E-2</v>
      </c>
      <c r="H307">
        <v>1.095310852434791</v>
      </c>
      <c r="I307">
        <v>-0.14195743176058109</v>
      </c>
      <c r="J307">
        <v>-0.4531812972420235</v>
      </c>
      <c r="K307">
        <v>1.1534725286256611</v>
      </c>
      <c r="L307">
        <v>-0.208421068951859</v>
      </c>
      <c r="M307">
        <v>-0.44378029271779551</v>
      </c>
      <c r="N307">
        <v>3.7811956235493938E-2</v>
      </c>
      <c r="O307">
        <v>0.46539852546806681</v>
      </c>
      <c r="P307">
        <v>0.25383663751686308</v>
      </c>
      <c r="Q307">
        <v>-0.13886455600304379</v>
      </c>
      <c r="R307">
        <v>4.1299175549244303E-2</v>
      </c>
      <c r="S307">
        <v>2.0291682752939182E-2</v>
      </c>
      <c r="T307">
        <v>-4.5421957368471481E-3</v>
      </c>
      <c r="U307">
        <v>-1.1792352279755881E-2</v>
      </c>
      <c r="V307">
        <v>4.4477521300486107E-2</v>
      </c>
      <c r="W307">
        <v>3.1108092090356511E-2</v>
      </c>
      <c r="X307">
        <v>2.943776581845226E-3</v>
      </c>
      <c r="Y307">
        <v>-5.2329592781065184E-3</v>
      </c>
    </row>
    <row r="308" spans="1:25" x14ac:dyDescent="0.35">
      <c r="A308" s="2">
        <v>35073</v>
      </c>
      <c r="B308">
        <v>-0.62649291435084831</v>
      </c>
      <c r="C308">
        <v>-1.9697916279975081</v>
      </c>
      <c r="D308">
        <v>1.883683639354631</v>
      </c>
      <c r="E308">
        <v>1.8249257737543629</v>
      </c>
      <c r="F308">
        <v>-1.0794670913726001</v>
      </c>
      <c r="G308">
        <v>7.0361187248660667E-2</v>
      </c>
      <c r="H308">
        <v>-4.0838747826682939E-2</v>
      </c>
      <c r="I308">
        <v>-0.1005916441667834</v>
      </c>
      <c r="J308">
        <v>-0.205079173247152</v>
      </c>
      <c r="K308">
        <v>0.43882330933894448</v>
      </c>
      <c r="L308">
        <v>-0.28950644768209299</v>
      </c>
      <c r="M308">
        <v>-0.29192775805670712</v>
      </c>
      <c r="N308">
        <v>0.14620210566313399</v>
      </c>
      <c r="O308">
        <v>0.44443496419529099</v>
      </c>
      <c r="P308">
        <v>0.50281423343773879</v>
      </c>
      <c r="Q308">
        <v>-0.2219160035939883</v>
      </c>
      <c r="R308">
        <v>-0.1167508016065115</v>
      </c>
      <c r="S308">
        <v>7.5051304063092669E-2</v>
      </c>
      <c r="T308">
        <v>8.4926024702871217E-4</v>
      </c>
      <c r="U308">
        <v>1.7219309283868229E-3</v>
      </c>
      <c r="V308">
        <v>1.9743130589347929E-2</v>
      </c>
      <c r="W308">
        <v>2.6438244612772159E-2</v>
      </c>
      <c r="X308">
        <v>-1.353812168697124E-3</v>
      </c>
      <c r="Y308">
        <v>-8.2809392820886486E-3</v>
      </c>
    </row>
    <row r="309" spans="1:25" x14ac:dyDescent="0.35">
      <c r="A309" s="2">
        <v>35074</v>
      </c>
      <c r="B309">
        <v>-1.0775617744748771</v>
      </c>
      <c r="C309">
        <v>-0.50994801591642069</v>
      </c>
      <c r="D309">
        <v>0.73817258703434974</v>
      </c>
      <c r="E309">
        <v>2.9418343023641991</v>
      </c>
      <c r="F309">
        <v>0.42570345214878091</v>
      </c>
      <c r="G309">
        <v>-0.60632872864215726</v>
      </c>
      <c r="H309">
        <v>-0.29759199494486638</v>
      </c>
      <c r="I309">
        <v>0.22183011797722871</v>
      </c>
      <c r="J309">
        <v>-0.58410031697824338</v>
      </c>
      <c r="K309">
        <v>0.67077186527388089</v>
      </c>
      <c r="L309">
        <v>-0.55253219484820604</v>
      </c>
      <c r="M309">
        <v>0.12872188168861781</v>
      </c>
      <c r="N309">
        <v>0.1784927524782344</v>
      </c>
      <c r="O309">
        <v>0.4704205381438098</v>
      </c>
      <c r="P309">
        <v>0.75083952383148955</v>
      </c>
      <c r="Q309">
        <v>-0.2681335125601052</v>
      </c>
      <c r="R309">
        <v>-0.30246820210119252</v>
      </c>
      <c r="S309">
        <v>7.3040565557081397E-2</v>
      </c>
      <c r="T309">
        <v>3.7396287460065257E-2</v>
      </c>
      <c r="U309">
        <v>-2.0546471031403661E-2</v>
      </c>
      <c r="V309">
        <v>-3.2483599206661481E-3</v>
      </c>
      <c r="W309">
        <v>2.9754259875859258E-2</v>
      </c>
      <c r="X309">
        <v>-7.7974852227250696E-4</v>
      </c>
      <c r="Y309">
        <v>-4.1832987610992533E-3</v>
      </c>
    </row>
    <row r="310" spans="1:25" x14ac:dyDescent="0.35">
      <c r="A310" s="2">
        <v>35075</v>
      </c>
      <c r="B310">
        <v>-0.7179793042498549</v>
      </c>
      <c r="C310">
        <v>-1.2589067378138721</v>
      </c>
      <c r="D310">
        <v>1.18642601271762</v>
      </c>
      <c r="E310">
        <v>2.4371825977545098</v>
      </c>
      <c r="F310">
        <v>-0.1414086758128798</v>
      </c>
      <c r="G310">
        <v>-0.57588972315790299</v>
      </c>
      <c r="H310">
        <v>-0.16480346043545049</v>
      </c>
      <c r="I310">
        <v>0.60276684398018365</v>
      </c>
      <c r="J310">
        <v>0.71263198986689513</v>
      </c>
      <c r="K310">
        <v>0.6239850635509957</v>
      </c>
      <c r="L310">
        <v>-0.27662550035248851</v>
      </c>
      <c r="M310">
        <v>-0.63674739809311609</v>
      </c>
      <c r="N310">
        <v>8.6946150609562248E-2</v>
      </c>
      <c r="O310">
        <v>0.58560160105121617</v>
      </c>
      <c r="P310">
        <v>0.77149339693870977</v>
      </c>
      <c r="Q310">
        <v>-0.21863718911412561</v>
      </c>
      <c r="R310">
        <v>-0.29788966227172942</v>
      </c>
      <c r="S310">
        <v>7.2516426986779542E-2</v>
      </c>
      <c r="T310">
        <v>2.0893140543092631E-2</v>
      </c>
      <c r="U310">
        <v>-1.573993898165138E-2</v>
      </c>
      <c r="V310">
        <v>-5.4195500572030747E-4</v>
      </c>
      <c r="W310">
        <v>3.0105410287339561E-2</v>
      </c>
      <c r="X310">
        <v>2.440022224364943E-4</v>
      </c>
      <c r="Y310">
        <v>-4.2197284532144623E-3</v>
      </c>
    </row>
    <row r="311" spans="1:25" x14ac:dyDescent="0.35">
      <c r="A311" s="2">
        <v>35076</v>
      </c>
      <c r="B311">
        <v>-0.75274916112557677</v>
      </c>
      <c r="C311">
        <v>-1.276790850292336</v>
      </c>
      <c r="D311">
        <v>1.2296317263018639</v>
      </c>
      <c r="E311">
        <v>2.448587072354492</v>
      </c>
      <c r="F311">
        <v>-0.1240758129696892</v>
      </c>
      <c r="G311">
        <v>-0.56478488816485095</v>
      </c>
      <c r="H311">
        <v>-0.15864160270047509</v>
      </c>
      <c r="I311">
        <v>0.59057365562994513</v>
      </c>
      <c r="J311">
        <v>0.71636526868292205</v>
      </c>
      <c r="K311">
        <v>0.6197656580979537</v>
      </c>
      <c r="L311">
        <v>-0.28874541831184253</v>
      </c>
      <c r="M311">
        <v>-0.63867508641956994</v>
      </c>
      <c r="N311">
        <v>9.2489740988454652E-2</v>
      </c>
      <c r="O311">
        <v>0.58580259920178523</v>
      </c>
      <c r="P311">
        <v>0.71781928621249869</v>
      </c>
      <c r="Q311">
        <v>-0.22826084878192329</v>
      </c>
      <c r="R311">
        <v>-0.25305689514471558</v>
      </c>
      <c r="S311">
        <v>6.9200814777149386E-2</v>
      </c>
      <c r="T311">
        <v>1.393095018414623E-2</v>
      </c>
      <c r="U311">
        <v>-1.266830285790267E-2</v>
      </c>
      <c r="V311">
        <v>3.297868766088501E-3</v>
      </c>
      <c r="W311">
        <v>3.1936518978665521E-2</v>
      </c>
      <c r="X311">
        <v>2.2871846209820109E-3</v>
      </c>
      <c r="Y311">
        <v>-3.732948739111328E-3</v>
      </c>
    </row>
    <row r="312" spans="1:25" x14ac:dyDescent="0.35">
      <c r="A312" s="2">
        <v>35079</v>
      </c>
      <c r="B312">
        <v>-0.18521536092196411</v>
      </c>
      <c r="C312">
        <v>-0.82391533976793763</v>
      </c>
      <c r="D312">
        <v>1.839039303234161</v>
      </c>
      <c r="E312">
        <v>2.3500579323006079</v>
      </c>
      <c r="F312">
        <v>0.19751944673540531</v>
      </c>
      <c r="G312">
        <v>-0.85120508318156773</v>
      </c>
      <c r="H312">
        <v>0.678939978846262</v>
      </c>
      <c r="I312">
        <v>0.85328883603944383</v>
      </c>
      <c r="J312">
        <v>0.71450472413917554</v>
      </c>
      <c r="K312">
        <v>3.7979947624256029E-2</v>
      </c>
      <c r="L312">
        <v>0.47716655288804227</v>
      </c>
      <c r="M312">
        <v>-0.23917822188747151</v>
      </c>
      <c r="N312">
        <v>1.0001190485569991</v>
      </c>
      <c r="O312">
        <v>0.12278439416378339</v>
      </c>
      <c r="P312">
        <v>0.6492096363002311</v>
      </c>
      <c r="Q312">
        <v>-0.2036570617914166</v>
      </c>
      <c r="R312">
        <v>-0.13675518954442731</v>
      </c>
      <c r="S312">
        <v>5.0923421680906418E-2</v>
      </c>
      <c r="T312">
        <v>-3.8891774688834461E-3</v>
      </c>
      <c r="U312">
        <v>-1.9920506657048712E-2</v>
      </c>
      <c r="V312">
        <v>5.4710704473722614E-3</v>
      </c>
      <c r="W312">
        <v>3.0806598486672651E-2</v>
      </c>
      <c r="X312">
        <v>4.8114075408822194E-3</v>
      </c>
      <c r="Y312">
        <v>-4.2549101229976613E-3</v>
      </c>
    </row>
    <row r="313" spans="1:25" x14ac:dyDescent="0.35">
      <c r="A313" s="2">
        <v>35080</v>
      </c>
      <c r="B313">
        <v>-0.65553875710326659</v>
      </c>
      <c r="C313">
        <v>-1.229247859054875</v>
      </c>
      <c r="D313">
        <v>1.116171687713472</v>
      </c>
      <c r="E313">
        <v>2.411246839401334</v>
      </c>
      <c r="F313">
        <v>-0.17330125737092911</v>
      </c>
      <c r="G313">
        <v>-0.62970479439100835</v>
      </c>
      <c r="H313">
        <v>-0.17619967157300309</v>
      </c>
      <c r="I313">
        <v>0.5831786912289314</v>
      </c>
      <c r="J313">
        <v>0.72258237905124312</v>
      </c>
      <c r="K313">
        <v>0.62026601832851913</v>
      </c>
      <c r="L313">
        <v>-0.27981667854522918</v>
      </c>
      <c r="M313">
        <v>-0.63327794094420287</v>
      </c>
      <c r="N313">
        <v>8.5427159154680313E-2</v>
      </c>
      <c r="O313">
        <v>0.58967558183179292</v>
      </c>
      <c r="P313">
        <v>0.81640940423609598</v>
      </c>
      <c r="Q313">
        <v>-0.23165841150965991</v>
      </c>
      <c r="R313">
        <v>-0.30657742321276948</v>
      </c>
      <c r="S313">
        <v>6.9305502936617067E-2</v>
      </c>
      <c r="T313">
        <v>1.112474837244058E-2</v>
      </c>
      <c r="U313">
        <v>-1.5190070327522681E-2</v>
      </c>
      <c r="V313">
        <v>2.2888551309628111E-3</v>
      </c>
      <c r="W313">
        <v>3.0168229618754889E-2</v>
      </c>
      <c r="X313">
        <v>-6.8265903361745452E-3</v>
      </c>
      <c r="Y313">
        <v>-5.612051977608893E-3</v>
      </c>
    </row>
    <row r="314" spans="1:25" x14ac:dyDescent="0.35">
      <c r="A314" s="2">
        <v>35081</v>
      </c>
      <c r="B314">
        <v>-0.35396916462329048</v>
      </c>
      <c r="C314">
        <v>-1.8326134659675981</v>
      </c>
      <c r="D314">
        <v>1.537941097490916</v>
      </c>
      <c r="E314">
        <v>1.731846163670127</v>
      </c>
      <c r="F314">
        <v>-1.220202369943185</v>
      </c>
      <c r="G314">
        <v>-2.582834688866871E-2</v>
      </c>
      <c r="H314">
        <v>-9.8067421736082558E-2</v>
      </c>
      <c r="I314">
        <v>-1.9669907197550889E-2</v>
      </c>
      <c r="J314">
        <v>-0.2282702230983206</v>
      </c>
      <c r="K314">
        <v>0.47232383115178789</v>
      </c>
      <c r="L314">
        <v>-0.2042739840441565</v>
      </c>
      <c r="M314">
        <v>-0.27855330393829508</v>
      </c>
      <c r="N314">
        <v>0.10637530468827019</v>
      </c>
      <c r="O314">
        <v>0.43503175832210761</v>
      </c>
      <c r="P314">
        <v>0.84193248851562097</v>
      </c>
      <c r="Q314">
        <v>-9.9227625506200179E-2</v>
      </c>
      <c r="R314">
        <v>-0.31685896326882601</v>
      </c>
      <c r="S314">
        <v>1.677895701962432E-2</v>
      </c>
      <c r="T314">
        <v>9.5993693734872255E-3</v>
      </c>
      <c r="U314">
        <v>-3.1404796959438402E-2</v>
      </c>
      <c r="V314">
        <v>7.1324173665315658E-3</v>
      </c>
      <c r="W314">
        <v>3.6335115902239298E-2</v>
      </c>
      <c r="X314">
        <v>-5.3049309084753733E-3</v>
      </c>
      <c r="Y314">
        <v>-3.019185258454969E-3</v>
      </c>
    </row>
    <row r="315" spans="1:25" x14ac:dyDescent="0.35">
      <c r="A315" s="2">
        <v>35082</v>
      </c>
      <c r="B315">
        <v>-0.3824134014295148</v>
      </c>
      <c r="C315">
        <v>-1.846816799735709</v>
      </c>
      <c r="D315">
        <v>1.5694070059151679</v>
      </c>
      <c r="E315">
        <v>1.7425497501909559</v>
      </c>
      <c r="F315">
        <v>-1.206552794247814</v>
      </c>
      <c r="G315">
        <v>-5.1023231101213901E-3</v>
      </c>
      <c r="H315">
        <v>-9.4446348520822052E-2</v>
      </c>
      <c r="I315">
        <v>-1.6358632832425932E-2</v>
      </c>
      <c r="J315">
        <v>-0.23037255035717019</v>
      </c>
      <c r="K315">
        <v>0.47321409425646421</v>
      </c>
      <c r="L315">
        <v>-0.20655969756430381</v>
      </c>
      <c r="M315">
        <v>-0.28047359648542941</v>
      </c>
      <c r="N315">
        <v>0.10834237359018629</v>
      </c>
      <c r="O315">
        <v>0.43183096425317391</v>
      </c>
      <c r="P315">
        <v>0.80025417776818419</v>
      </c>
      <c r="Q315">
        <v>-8.8491354925834154E-2</v>
      </c>
      <c r="R315">
        <v>-0.2811358210859492</v>
      </c>
      <c r="S315">
        <v>9.3395146893982539E-3</v>
      </c>
      <c r="T315">
        <v>-3.5337596641776359E-4</v>
      </c>
      <c r="U315">
        <v>-3.3404832622860307E-2</v>
      </c>
      <c r="V315">
        <v>1.2591274379793649E-2</v>
      </c>
      <c r="W315">
        <v>3.6153872645788829E-2</v>
      </c>
      <c r="X315">
        <v>-6.248604356319644E-4</v>
      </c>
      <c r="Y315">
        <v>-4.321668768946357E-3</v>
      </c>
    </row>
    <row r="316" spans="1:25" x14ac:dyDescent="0.35">
      <c r="A316" s="2">
        <v>35083</v>
      </c>
      <c r="B316">
        <v>-0.39640139110603367</v>
      </c>
      <c r="C316">
        <v>-1.854724469459458</v>
      </c>
      <c r="D316">
        <v>1.591726747603968</v>
      </c>
      <c r="E316">
        <v>1.744994815113968</v>
      </c>
      <c r="F316">
        <v>-1.199106801214852</v>
      </c>
      <c r="G316">
        <v>-1.6031791712683222E-2</v>
      </c>
      <c r="H316">
        <v>-9.0588823463598908E-2</v>
      </c>
      <c r="I316">
        <v>-3.9599273286371348E-2</v>
      </c>
      <c r="J316">
        <v>-0.2215198664874847</v>
      </c>
      <c r="K316">
        <v>0.4657534579112641</v>
      </c>
      <c r="L316">
        <v>-0.22234816550296899</v>
      </c>
      <c r="M316">
        <v>-0.28094722781382869</v>
      </c>
      <c r="N316">
        <v>0.1142320327591187</v>
      </c>
      <c r="O316">
        <v>0.43552751515593219</v>
      </c>
      <c r="P316">
        <v>0.76682377907681176</v>
      </c>
      <c r="Q316">
        <v>-0.1163448720692003</v>
      </c>
      <c r="R316">
        <v>-0.25279131056382492</v>
      </c>
      <c r="S316">
        <v>1.934284136615293E-2</v>
      </c>
      <c r="T316">
        <v>-8.8036019725580492E-3</v>
      </c>
      <c r="U316">
        <v>-2.7865267495985311E-2</v>
      </c>
      <c r="V316">
        <v>1.6050950234302259E-2</v>
      </c>
      <c r="W316">
        <v>3.4515751224100062E-2</v>
      </c>
      <c r="X316">
        <v>9.6976386168850669E-5</v>
      </c>
      <c r="Y316">
        <v>-5.6305835793165754E-3</v>
      </c>
    </row>
    <row r="317" spans="1:25" x14ac:dyDescent="0.35">
      <c r="A317" s="2">
        <v>35086</v>
      </c>
      <c r="B317">
        <v>-0.42164781990430023</v>
      </c>
      <c r="C317">
        <v>-1.866306953083618</v>
      </c>
      <c r="D317">
        <v>1.610930511019167</v>
      </c>
      <c r="E317">
        <v>1.75797135589739</v>
      </c>
      <c r="F317">
        <v>-1.1881551495970739</v>
      </c>
      <c r="G317">
        <v>2.853586194018418E-2</v>
      </c>
      <c r="H317">
        <v>-9.0141227756550299E-2</v>
      </c>
      <c r="I317">
        <v>-5.8556974566021224E-3</v>
      </c>
      <c r="J317">
        <v>-0.23559210321798121</v>
      </c>
      <c r="K317">
        <v>0.47639461688113172</v>
      </c>
      <c r="L317">
        <v>-0.20622604122746349</v>
      </c>
      <c r="M317">
        <v>-0.28327608896785689</v>
      </c>
      <c r="N317">
        <v>0.1098652145813629</v>
      </c>
      <c r="O317">
        <v>0.42581761266215618</v>
      </c>
      <c r="P317">
        <v>0.74311963568398587</v>
      </c>
      <c r="Q317">
        <v>-6.5883806825754246E-2</v>
      </c>
      <c r="R317">
        <v>-0.2302262245753707</v>
      </c>
      <c r="S317">
        <v>-5.6262693811286466E-3</v>
      </c>
      <c r="T317">
        <v>-1.3437754942660611E-2</v>
      </c>
      <c r="U317">
        <v>-3.2172262866440877E-2</v>
      </c>
      <c r="V317">
        <v>2.0423902066094769E-2</v>
      </c>
      <c r="W317">
        <v>3.3166889929924732E-2</v>
      </c>
      <c r="X317">
        <v>2.4905021431536971E-3</v>
      </c>
      <c r="Y317">
        <v>-4.7683853684660901E-3</v>
      </c>
    </row>
    <row r="318" spans="1:25" x14ac:dyDescent="0.35">
      <c r="A318" s="2">
        <v>35087</v>
      </c>
      <c r="B318">
        <v>-0.80181130937778367</v>
      </c>
      <c r="C318">
        <v>-2.3197793822252528</v>
      </c>
      <c r="D318">
        <v>1.0714440713663711</v>
      </c>
      <c r="E318">
        <v>0.75363458675735429</v>
      </c>
      <c r="F318">
        <v>-0.49044681650981908</v>
      </c>
      <c r="G318">
        <v>-9.3700301613021217E-2</v>
      </c>
      <c r="H318">
        <v>1.030987906106636</v>
      </c>
      <c r="I318">
        <v>-9.7240995484417544E-2</v>
      </c>
      <c r="J318">
        <v>-0.46060762763667468</v>
      </c>
      <c r="K318">
        <v>1.1771125665896469</v>
      </c>
      <c r="L318">
        <v>-0.1360621896181628</v>
      </c>
      <c r="M318">
        <v>-0.4264548939891869</v>
      </c>
      <c r="N318">
        <v>3.8516500483277652E-4</v>
      </c>
      <c r="O318">
        <v>0.46711464318263718</v>
      </c>
      <c r="P318">
        <v>0.65724701300861477</v>
      </c>
      <c r="Q318">
        <v>-5.6284653063037308E-2</v>
      </c>
      <c r="R318">
        <v>-0.1887615736307563</v>
      </c>
      <c r="S318">
        <v>-1.343786997291924E-2</v>
      </c>
      <c r="T318">
        <v>-1.1314138557276711E-2</v>
      </c>
      <c r="U318">
        <v>-3.1537868304828937E-2</v>
      </c>
      <c r="V318">
        <v>1.9661422161505609E-2</v>
      </c>
      <c r="W318">
        <v>3.2534425558136057E-2</v>
      </c>
      <c r="X318">
        <v>6.6115055827764401E-3</v>
      </c>
      <c r="Y318">
        <v>-3.172022449802879E-3</v>
      </c>
    </row>
    <row r="319" spans="1:25" x14ac:dyDescent="0.35">
      <c r="A319" s="2">
        <v>35088</v>
      </c>
      <c r="B319">
        <v>-1.2162352310461031</v>
      </c>
      <c r="C319">
        <v>-2.7842100726578489</v>
      </c>
      <c r="D319">
        <v>0.34965721553656309</v>
      </c>
      <c r="E319">
        <v>0.13055477393670131</v>
      </c>
      <c r="F319">
        <v>-3.8963233717256053E-2</v>
      </c>
      <c r="G319">
        <v>0.14429843302353129</v>
      </c>
      <c r="H319">
        <v>0.49015912676907691</v>
      </c>
      <c r="I319">
        <v>-6.7792731196410091E-2</v>
      </c>
      <c r="J319">
        <v>-0.1293042216810249</v>
      </c>
      <c r="K319">
        <v>-0.1211247675958709</v>
      </c>
      <c r="L319">
        <v>-1.6359722833470969E-2</v>
      </c>
      <c r="M319">
        <v>5.1701410844562007E-2</v>
      </c>
      <c r="N319">
        <v>5.6216441866236526E-3</v>
      </c>
      <c r="O319">
        <v>0.12882454839247129</v>
      </c>
      <c r="P319">
        <v>0.78715626381622217</v>
      </c>
      <c r="Q319">
        <v>-9.7227928921682777E-2</v>
      </c>
      <c r="R319">
        <v>-0.25084483418624393</v>
      </c>
      <c r="S319">
        <v>-6.60821338055646E-4</v>
      </c>
      <c r="T319">
        <v>9.046956512142568E-3</v>
      </c>
      <c r="U319">
        <v>-3.0495416070646399E-2</v>
      </c>
      <c r="V319">
        <v>1.2511636290845519E-2</v>
      </c>
      <c r="W319">
        <v>3.1810650453838338E-2</v>
      </c>
      <c r="X319">
        <v>-4.6052234054318186E-3</v>
      </c>
      <c r="Y319">
        <v>-6.1892683607222606E-3</v>
      </c>
    </row>
    <row r="320" spans="1:25" x14ac:dyDescent="0.35">
      <c r="A320" s="2">
        <v>35089</v>
      </c>
      <c r="B320">
        <v>-0.73952650303364664</v>
      </c>
      <c r="C320">
        <v>-2.2887158493031148</v>
      </c>
      <c r="D320">
        <v>0.99127576089682112</v>
      </c>
      <c r="E320">
        <v>0.73241191750922063</v>
      </c>
      <c r="F320">
        <v>-0.52344030848480727</v>
      </c>
      <c r="G320">
        <v>-0.1138898535700589</v>
      </c>
      <c r="H320">
        <v>1.017021574007922</v>
      </c>
      <c r="I320">
        <v>-7.7051606073562137E-2</v>
      </c>
      <c r="J320">
        <v>-0.46628100170265607</v>
      </c>
      <c r="K320">
        <v>1.1855962262321089</v>
      </c>
      <c r="L320">
        <v>-0.1157894310524383</v>
      </c>
      <c r="M320">
        <v>-0.42355325271978328</v>
      </c>
      <c r="N320">
        <v>-9.0067062673304284E-3</v>
      </c>
      <c r="O320">
        <v>0.46334910754141051</v>
      </c>
      <c r="P320">
        <v>0.72378861327474908</v>
      </c>
      <c r="Q320">
        <v>-2.602000766476386E-2</v>
      </c>
      <c r="R320">
        <v>-0.22086517467729611</v>
      </c>
      <c r="S320">
        <v>-2.4232912099454721E-2</v>
      </c>
      <c r="T320">
        <v>-9.4614344850099466E-3</v>
      </c>
      <c r="U320">
        <v>-3.30447901085585E-2</v>
      </c>
      <c r="V320">
        <v>1.8336509231791129E-2</v>
      </c>
      <c r="W320">
        <v>3.0259405310040489E-2</v>
      </c>
      <c r="X320">
        <v>-8.6087692160256878E-4</v>
      </c>
      <c r="Y320">
        <v>-1.718437370950076E-3</v>
      </c>
    </row>
    <row r="321" spans="1:25" x14ac:dyDescent="0.35">
      <c r="A321" s="2">
        <v>35090</v>
      </c>
      <c r="B321">
        <v>-1.582655724290297</v>
      </c>
      <c r="C321">
        <v>-2.0393856136922288</v>
      </c>
      <c r="D321">
        <v>-9.1827258104864737E-2</v>
      </c>
      <c r="E321">
        <v>0.63683055088473073</v>
      </c>
      <c r="F321">
        <v>0.53036369727486676</v>
      </c>
      <c r="G321">
        <v>0.11643589156455909</v>
      </c>
      <c r="H321">
        <v>0.35662130758705068</v>
      </c>
      <c r="I321">
        <v>-0.45200036088880302</v>
      </c>
      <c r="J321">
        <v>-1.4245688972189889</v>
      </c>
      <c r="K321">
        <v>-7.4541416842293345E-2</v>
      </c>
      <c r="L321">
        <v>-0.2957819132897066</v>
      </c>
      <c r="M321">
        <v>0.8163565877431177</v>
      </c>
      <c r="N321">
        <v>9.862701275930548E-2</v>
      </c>
      <c r="O321">
        <v>1.1055599384807741E-2</v>
      </c>
      <c r="P321">
        <v>0.73312334131514256</v>
      </c>
      <c r="Q321">
        <v>-0.14111225857694881</v>
      </c>
      <c r="R321">
        <v>-0.21506272881728791</v>
      </c>
      <c r="S321">
        <v>-7.513350212262679E-3</v>
      </c>
      <c r="T321">
        <v>6.8789205776359861E-3</v>
      </c>
      <c r="U321">
        <v>-3.3991168521628833E-2</v>
      </c>
      <c r="V321">
        <v>1.6357808171997321E-2</v>
      </c>
      <c r="W321">
        <v>2.8231561650804229E-2</v>
      </c>
      <c r="X321">
        <v>-5.0715883576126749E-3</v>
      </c>
      <c r="Y321">
        <v>-8.1014818834789781E-3</v>
      </c>
    </row>
    <row r="322" spans="1:25" x14ac:dyDescent="0.35">
      <c r="A322" s="2">
        <v>35093</v>
      </c>
      <c r="B322">
        <v>-1.608597439216344</v>
      </c>
      <c r="C322">
        <v>-2.05282863314395</v>
      </c>
      <c r="D322">
        <v>-5.7740540706163343E-2</v>
      </c>
      <c r="E322">
        <v>0.64465514514160238</v>
      </c>
      <c r="F322">
        <v>0.54367793704509693</v>
      </c>
      <c r="G322">
        <v>0.11953939681455659</v>
      </c>
      <c r="H322">
        <v>0.36185863522963729</v>
      </c>
      <c r="I322">
        <v>-0.46736950966150409</v>
      </c>
      <c r="J322">
        <v>-1.419295364941384</v>
      </c>
      <c r="K322">
        <v>-7.9707383760542067E-2</v>
      </c>
      <c r="L322">
        <v>-0.30856621641952592</v>
      </c>
      <c r="M322">
        <v>0.8150342123998856</v>
      </c>
      <c r="N322">
        <v>0.1039964905835588</v>
      </c>
      <c r="O322">
        <v>1.2470141459540699E-2</v>
      </c>
      <c r="P322">
        <v>0.69058677349575115</v>
      </c>
      <c r="Q322">
        <v>-0.1549364342494354</v>
      </c>
      <c r="R322">
        <v>-0.18166501025727211</v>
      </c>
      <c r="S322">
        <v>-2.056050326100478E-3</v>
      </c>
      <c r="T322">
        <v>-9.3978131227134885E-4</v>
      </c>
      <c r="U322">
        <v>-2.8625900570195241E-2</v>
      </c>
      <c r="V322">
        <v>1.7855828136121719E-2</v>
      </c>
      <c r="W322">
        <v>2.9318966172621062E-2</v>
      </c>
      <c r="X322">
        <v>-3.4542826180431569E-3</v>
      </c>
      <c r="Y322">
        <v>-7.388177519787007E-3</v>
      </c>
    </row>
    <row r="323" spans="1:25" x14ac:dyDescent="0.35">
      <c r="A323" s="2">
        <v>35094</v>
      </c>
      <c r="B323">
        <v>-1.5722158662504939</v>
      </c>
      <c r="C323">
        <v>-2.0347798669026891</v>
      </c>
      <c r="D323">
        <v>-0.10246186875757141</v>
      </c>
      <c r="E323">
        <v>0.63162199329160973</v>
      </c>
      <c r="F323">
        <v>0.52490332598143397</v>
      </c>
      <c r="G323">
        <v>0.1022423679933737</v>
      </c>
      <c r="H323">
        <v>0.35461578019520329</v>
      </c>
      <c r="I323">
        <v>-0.46180904531943079</v>
      </c>
      <c r="J323">
        <v>-1.4202458095217421</v>
      </c>
      <c r="K323">
        <v>-7.6899679426335771E-2</v>
      </c>
      <c r="L323">
        <v>-0.30027251223106399</v>
      </c>
      <c r="M323">
        <v>0.81692613909664347</v>
      </c>
      <c r="N323">
        <v>9.9738042135274499E-2</v>
      </c>
      <c r="O323">
        <v>1.227794301106086E-2</v>
      </c>
      <c r="P323">
        <v>0.73175624124121996</v>
      </c>
      <c r="Q323">
        <v>-0.1471253235512294</v>
      </c>
      <c r="R323">
        <v>-0.20412952541548429</v>
      </c>
      <c r="S323">
        <v>-4.9461825671613304E-3</v>
      </c>
      <c r="T323">
        <v>4.6056404745696328E-4</v>
      </c>
      <c r="U323">
        <v>-2.9945249891392939E-2</v>
      </c>
      <c r="V323">
        <v>1.6831750243622091E-2</v>
      </c>
      <c r="W323">
        <v>2.7958451825777539E-2</v>
      </c>
      <c r="X323">
        <v>-6.6288023045854259E-3</v>
      </c>
      <c r="Y323">
        <v>-9.5709368914352784E-3</v>
      </c>
    </row>
    <row r="324" spans="1:25" x14ac:dyDescent="0.35">
      <c r="A324" s="2">
        <v>35095</v>
      </c>
      <c r="B324">
        <v>-1.183063722893805</v>
      </c>
      <c r="C324">
        <v>-2.7687602934054421</v>
      </c>
      <c r="D324">
        <v>0.31013183073211881</v>
      </c>
      <c r="E324">
        <v>0.1168245043723579</v>
      </c>
      <c r="F324">
        <v>-5.6932779068149891E-2</v>
      </c>
      <c r="G324">
        <v>0.119473327942427</v>
      </c>
      <c r="H324">
        <v>0.48241753063512971</v>
      </c>
      <c r="I324">
        <v>-7.491314684639537E-2</v>
      </c>
      <c r="J324">
        <v>-0.12491368684867291</v>
      </c>
      <c r="K324">
        <v>-0.12145915115868811</v>
      </c>
      <c r="L324">
        <v>-1.6705258350924668E-2</v>
      </c>
      <c r="M324">
        <v>5.3157069910174423E-2</v>
      </c>
      <c r="N324">
        <v>4.2615130266520189E-3</v>
      </c>
      <c r="O324">
        <v>0.12784636179759479</v>
      </c>
      <c r="P324">
        <v>0.79306613040290697</v>
      </c>
      <c r="Q324">
        <v>-9.3955750869728877E-2</v>
      </c>
      <c r="R324">
        <v>-0.2353048385268659</v>
      </c>
      <c r="S324">
        <v>-4.5951870762864369E-3</v>
      </c>
      <c r="T324">
        <v>-8.1482397669152343E-3</v>
      </c>
      <c r="U324">
        <v>-2.570216738252732E-2</v>
      </c>
      <c r="V324">
        <v>1.341640400682766E-2</v>
      </c>
      <c r="W324">
        <v>2.7214251948885739E-2</v>
      </c>
      <c r="X324">
        <v>-1.162093600665221E-2</v>
      </c>
      <c r="Y324">
        <v>-9.5807504644817229E-3</v>
      </c>
    </row>
    <row r="325" spans="1:25" x14ac:dyDescent="0.35">
      <c r="A325" s="2">
        <v>35096</v>
      </c>
      <c r="B325">
        <v>-1.886088781549109</v>
      </c>
      <c r="C325">
        <v>-1.436581079131094</v>
      </c>
      <c r="D325">
        <v>-0.52626229567692973</v>
      </c>
      <c r="E325">
        <v>1.3205006119347831</v>
      </c>
      <c r="F325">
        <v>1.574680452366034</v>
      </c>
      <c r="G325">
        <v>-0.45136660628463732</v>
      </c>
      <c r="H325">
        <v>0.27149886364274411</v>
      </c>
      <c r="I325">
        <v>0.1896759764472685</v>
      </c>
      <c r="J325">
        <v>-0.48864964794094279</v>
      </c>
      <c r="K325">
        <v>8.7588721478435813E-2</v>
      </c>
      <c r="L325">
        <v>-0.34965563485503598</v>
      </c>
      <c r="M325">
        <v>0.45990571764098248</v>
      </c>
      <c r="N325">
        <v>7.0352471880866033E-2</v>
      </c>
      <c r="O325">
        <v>0.15165037721112609</v>
      </c>
      <c r="P325">
        <v>0.68334082912410488</v>
      </c>
      <c r="Q325">
        <v>-0.19810423879972691</v>
      </c>
      <c r="R325">
        <v>-0.1607596965271855</v>
      </c>
      <c r="S325">
        <v>2.3432182102899801E-3</v>
      </c>
      <c r="T325">
        <v>-8.6612820196060869E-3</v>
      </c>
      <c r="U325">
        <v>-2.3896451662591269E-2</v>
      </c>
      <c r="V325">
        <v>1.7967452587242781E-2</v>
      </c>
      <c r="W325">
        <v>2.300032420548748E-2</v>
      </c>
      <c r="X325">
        <v>-1.003169706170094E-2</v>
      </c>
      <c r="Y325">
        <v>-1.049389972492156E-2</v>
      </c>
    </row>
    <row r="326" spans="1:25" x14ac:dyDescent="0.35">
      <c r="A326" s="2">
        <v>35097</v>
      </c>
      <c r="B326">
        <v>-1.547815411491418</v>
      </c>
      <c r="C326">
        <v>-2.1960367849080931</v>
      </c>
      <c r="D326">
        <v>-5.3023552300836947E-2</v>
      </c>
      <c r="E326">
        <v>0.82395077725630628</v>
      </c>
      <c r="F326">
        <v>1.0183025395058409</v>
      </c>
      <c r="G326">
        <v>-0.40768479342015812</v>
      </c>
      <c r="H326">
        <v>0.408167057622014</v>
      </c>
      <c r="I326">
        <v>0.57131993643169154</v>
      </c>
      <c r="J326">
        <v>0.80699189641451952</v>
      </c>
      <c r="K326">
        <v>4.0445641125796163E-2</v>
      </c>
      <c r="L326">
        <v>-7.6082038580285893E-2</v>
      </c>
      <c r="M326">
        <v>-0.30670641439041879</v>
      </c>
      <c r="N326">
        <v>-1.9455183969737819E-2</v>
      </c>
      <c r="O326">
        <v>0.2664180516227897</v>
      </c>
      <c r="P326">
        <v>0.68389799516998806</v>
      </c>
      <c r="Q326">
        <v>-0.14898373616255001</v>
      </c>
      <c r="R326">
        <v>-0.14267805730741001</v>
      </c>
      <c r="S326">
        <v>-1.1983062181282771E-3</v>
      </c>
      <c r="T326">
        <v>-2.1306693668559279E-2</v>
      </c>
      <c r="U326">
        <v>-1.730174853989391E-2</v>
      </c>
      <c r="V326">
        <v>2.0740179604320098E-2</v>
      </c>
      <c r="W326">
        <v>2.3910168878345611E-2</v>
      </c>
      <c r="X326">
        <v>-5.3629698001099787E-3</v>
      </c>
      <c r="Y326">
        <v>-9.3982120875647744E-3</v>
      </c>
    </row>
    <row r="327" spans="1:25" x14ac:dyDescent="0.35">
      <c r="A327" s="2">
        <v>35100</v>
      </c>
      <c r="B327">
        <v>-1.5264584147622651</v>
      </c>
      <c r="C327">
        <v>-2.186236268641784</v>
      </c>
      <c r="D327">
        <v>-7.1749134442136889E-2</v>
      </c>
      <c r="E327">
        <v>0.81341707504316052</v>
      </c>
      <c r="F327">
        <v>1.0083860382816801</v>
      </c>
      <c r="G327">
        <v>-0.4400317559823877</v>
      </c>
      <c r="H327">
        <v>0.40638515253172608</v>
      </c>
      <c r="I327">
        <v>0.54834343161015997</v>
      </c>
      <c r="J327">
        <v>0.81685200392448176</v>
      </c>
      <c r="K327">
        <v>3.3636419465584412E-2</v>
      </c>
      <c r="L327">
        <v>-8.6784234532939042E-2</v>
      </c>
      <c r="M327">
        <v>-0.30509040787455111</v>
      </c>
      <c r="N327">
        <v>-1.686760904321815E-2</v>
      </c>
      <c r="O327">
        <v>0.27177133987456892</v>
      </c>
      <c r="P327">
        <v>0.69522935359761151</v>
      </c>
      <c r="Q327">
        <v>-0.17741443398644749</v>
      </c>
      <c r="R327">
        <v>-0.15135058427707479</v>
      </c>
      <c r="S327">
        <v>1.377916692791121E-2</v>
      </c>
      <c r="T327">
        <v>-2.448384644749493E-2</v>
      </c>
      <c r="U327">
        <v>-1.215242446272349E-2</v>
      </c>
      <c r="V327">
        <v>1.969036210455476E-2</v>
      </c>
      <c r="W327">
        <v>2.387712319205813E-2</v>
      </c>
      <c r="X327">
        <v>-8.731122097936481E-3</v>
      </c>
      <c r="Y327">
        <v>-1.0435612781169329E-2</v>
      </c>
    </row>
    <row r="328" spans="1:25" x14ac:dyDescent="0.35">
      <c r="A328" s="2">
        <v>35101</v>
      </c>
      <c r="B328">
        <v>-1.2057929842602071</v>
      </c>
      <c r="C328">
        <v>-2.7829221533637201</v>
      </c>
      <c r="D328">
        <v>0.35622706818530842</v>
      </c>
      <c r="E328">
        <v>0.11656164106199909</v>
      </c>
      <c r="F328">
        <v>-4.3655897474774517E-2</v>
      </c>
      <c r="G328">
        <v>7.0394149741741713E-2</v>
      </c>
      <c r="H328">
        <v>0.49144231403853639</v>
      </c>
      <c r="I328">
        <v>-0.14981931531531911</v>
      </c>
      <c r="J328">
        <v>-9.5848924832189999E-2</v>
      </c>
      <c r="K328">
        <v>-0.14513405936014309</v>
      </c>
      <c r="L328">
        <v>-6.4297334104162496E-2</v>
      </c>
      <c r="M328">
        <v>5.3012703057341549E-2</v>
      </c>
      <c r="N328">
        <v>2.12030214472715E-2</v>
      </c>
      <c r="O328">
        <v>0.14131288590134819</v>
      </c>
      <c r="P328">
        <v>0.71865302318257973</v>
      </c>
      <c r="Q328">
        <v>-0.18205380192190321</v>
      </c>
      <c r="R328">
        <v>-0.17140494442619569</v>
      </c>
      <c r="S328">
        <v>2.7942990852645011E-2</v>
      </c>
      <c r="T328">
        <v>-2.9297416194304149E-2</v>
      </c>
      <c r="U328">
        <v>-9.2779211328643651E-3</v>
      </c>
      <c r="V328">
        <v>1.4241918587703741E-2</v>
      </c>
      <c r="W328">
        <v>2.478789400672712E-2</v>
      </c>
      <c r="X328">
        <v>-8.8544726176552659E-3</v>
      </c>
      <c r="Y328">
        <v>-1.205824214031642E-2</v>
      </c>
    </row>
    <row r="329" spans="1:25" x14ac:dyDescent="0.35">
      <c r="A329" s="2">
        <v>35102</v>
      </c>
      <c r="B329">
        <v>-1.536803106971917</v>
      </c>
      <c r="C329">
        <v>-2.1929026606488229</v>
      </c>
      <c r="D329">
        <v>-4.8320686889350942E-2</v>
      </c>
      <c r="E329">
        <v>0.81231424937807373</v>
      </c>
      <c r="F329">
        <v>1.014942822225062</v>
      </c>
      <c r="G329">
        <v>-0.47022951615110292</v>
      </c>
      <c r="H329">
        <v>0.41123551935057728</v>
      </c>
      <c r="I329">
        <v>0.50501045387819798</v>
      </c>
      <c r="J329">
        <v>0.83358255045864271</v>
      </c>
      <c r="K329">
        <v>2.0017627223513999E-2</v>
      </c>
      <c r="L329">
        <v>-0.1137881732515172</v>
      </c>
      <c r="M329">
        <v>-0.30500154002139951</v>
      </c>
      <c r="N329">
        <v>-7.3816757138462259E-3</v>
      </c>
      <c r="O329">
        <v>0.27989725810185578</v>
      </c>
      <c r="P329">
        <v>0.65931498534187916</v>
      </c>
      <c r="Q329">
        <v>-0.22499329855017339</v>
      </c>
      <c r="R329">
        <v>-0.1212105515931475</v>
      </c>
      <c r="S329">
        <v>2.8403183775583658E-2</v>
      </c>
      <c r="T329">
        <v>-3.3755388900814788E-2</v>
      </c>
      <c r="U329">
        <v>-4.9399109564919686E-3</v>
      </c>
      <c r="V329">
        <v>1.6605010250755552E-2</v>
      </c>
      <c r="W329">
        <v>2.1520623918798339E-2</v>
      </c>
      <c r="X329">
        <v>-8.7619616735287106E-3</v>
      </c>
      <c r="Y329">
        <v>-8.7853606941552392E-3</v>
      </c>
    </row>
    <row r="330" spans="1:25" x14ac:dyDescent="0.35">
      <c r="A330" s="2">
        <v>35103</v>
      </c>
      <c r="B330">
        <v>-1.1947276643725591</v>
      </c>
      <c r="C330">
        <v>-2.7788844688290029</v>
      </c>
      <c r="D330">
        <v>0.35626856230192311</v>
      </c>
      <c r="E330">
        <v>0.1069605664442837</v>
      </c>
      <c r="F330">
        <v>-4.7058216926818691E-2</v>
      </c>
      <c r="G330">
        <v>2.2121844983096689E-2</v>
      </c>
      <c r="H330">
        <v>0.49335653392150902</v>
      </c>
      <c r="I330">
        <v>-0.1990036823425016</v>
      </c>
      <c r="J330">
        <v>-7.6395339482300276E-2</v>
      </c>
      <c r="K330">
        <v>-0.1601662685357923</v>
      </c>
      <c r="L330">
        <v>-9.1640075627660716E-2</v>
      </c>
      <c r="M330">
        <v>5.440766766904629E-2</v>
      </c>
      <c r="N330">
        <v>2.979186533969664E-2</v>
      </c>
      <c r="O330">
        <v>0.15176058234716699</v>
      </c>
      <c r="P330">
        <v>0.71141152693780563</v>
      </c>
      <c r="Q330">
        <v>-0.23108818613913859</v>
      </c>
      <c r="R330">
        <v>-0.16480559441560341</v>
      </c>
      <c r="S330">
        <v>4.1106647346468038E-2</v>
      </c>
      <c r="T330">
        <v>-3.8084724465552361E-2</v>
      </c>
      <c r="U330">
        <v>-2.5857379947514178E-3</v>
      </c>
      <c r="V330">
        <v>1.0310800388260769E-2</v>
      </c>
      <c r="W330">
        <v>2.24943869126694E-2</v>
      </c>
      <c r="X330">
        <v>-1.2558811377094199E-2</v>
      </c>
      <c r="Y330">
        <v>-7.8712077947655952E-3</v>
      </c>
    </row>
    <row r="331" spans="1:25" x14ac:dyDescent="0.35">
      <c r="A331" s="2">
        <v>35104</v>
      </c>
      <c r="B331">
        <v>-1.231642473555516</v>
      </c>
      <c r="C331">
        <v>-2.7975557265554709</v>
      </c>
      <c r="D331">
        <v>0.40128442747576032</v>
      </c>
      <c r="E331">
        <v>0.1195898390515541</v>
      </c>
      <c r="F331">
        <v>-2.8454042897536811E-2</v>
      </c>
      <c r="G331">
        <v>3.7210203038042539E-2</v>
      </c>
      <c r="H331">
        <v>0.4997636893231806</v>
      </c>
      <c r="I331">
        <v>-0.20822378555427881</v>
      </c>
      <c r="J331">
        <v>-7.3966738289561476E-2</v>
      </c>
      <c r="K331">
        <v>-0.16352907730744701</v>
      </c>
      <c r="L331">
        <v>-0.1023806714555535</v>
      </c>
      <c r="M331">
        <v>5.2253914049004847E-2</v>
      </c>
      <c r="N331">
        <v>3.4778897897039703E-2</v>
      </c>
      <c r="O331">
        <v>0.15085611722161829</v>
      </c>
      <c r="P331">
        <v>0.65631552942584026</v>
      </c>
      <c r="Q331">
        <v>-0.23234543372256661</v>
      </c>
      <c r="R331">
        <v>-0.12476509011937589</v>
      </c>
      <c r="S331">
        <v>3.6689974539478747E-2</v>
      </c>
      <c r="T331">
        <v>-4.4027512924465897E-2</v>
      </c>
      <c r="U331">
        <v>-3.1177800294571531E-4</v>
      </c>
      <c r="V331">
        <v>1.645804560461283E-2</v>
      </c>
      <c r="W331">
        <v>2.2402557955248169E-2</v>
      </c>
      <c r="X331">
        <v>-9.1112388901237566E-3</v>
      </c>
      <c r="Y331">
        <v>-6.4728723462427716E-3</v>
      </c>
    </row>
    <row r="332" spans="1:25" x14ac:dyDescent="0.35">
      <c r="A332" s="2">
        <v>35107</v>
      </c>
      <c r="B332">
        <v>-1.21849907801444</v>
      </c>
      <c r="C332">
        <v>-2.7908426879074568</v>
      </c>
      <c r="D332">
        <v>0.38304167745608919</v>
      </c>
      <c r="E332">
        <v>0.1154533850346207</v>
      </c>
      <c r="F332">
        <v>-3.5507809038902473E-2</v>
      </c>
      <c r="G332">
        <v>3.5974819950067537E-2</v>
      </c>
      <c r="H332">
        <v>0.4962051036218631</v>
      </c>
      <c r="I332">
        <v>-0.20055447536313231</v>
      </c>
      <c r="J332">
        <v>-7.6609924935625698E-2</v>
      </c>
      <c r="K332">
        <v>-0.1604292473512241</v>
      </c>
      <c r="L332">
        <v>-9.6039588475318433E-2</v>
      </c>
      <c r="M332">
        <v>5.2733974121224138E-2</v>
      </c>
      <c r="N332">
        <v>3.2148633539531957E-2</v>
      </c>
      <c r="O332">
        <v>0.149105699928261</v>
      </c>
      <c r="P332">
        <v>0.67216461393536431</v>
      </c>
      <c r="Q332">
        <v>-0.21631684904267931</v>
      </c>
      <c r="R332">
        <v>-0.12996986459888299</v>
      </c>
      <c r="S332">
        <v>2.9347958207105611E-2</v>
      </c>
      <c r="T332">
        <v>-4.3597907804167058E-2</v>
      </c>
      <c r="U332">
        <v>-4.2831874256131289E-3</v>
      </c>
      <c r="V332">
        <v>1.5573472316802211E-2</v>
      </c>
      <c r="W332">
        <v>2.3962692925899441E-2</v>
      </c>
      <c r="X332">
        <v>-1.057021852929229E-2</v>
      </c>
      <c r="Y332">
        <v>-6.170599375535199E-3</v>
      </c>
    </row>
    <row r="333" spans="1:25" x14ac:dyDescent="0.35">
      <c r="A333" s="2">
        <v>35108</v>
      </c>
      <c r="B333">
        <v>-1.2513752613670579</v>
      </c>
      <c r="C333">
        <v>-2.8072974416438061</v>
      </c>
      <c r="D333">
        <v>0.42123060770150772</v>
      </c>
      <c r="E333">
        <v>0.12746121870889429</v>
      </c>
      <c r="F333">
        <v>-1.9260666566540439E-2</v>
      </c>
      <c r="G333">
        <v>5.5076175685920457E-2</v>
      </c>
      <c r="H333">
        <v>0.50125457735270917</v>
      </c>
      <c r="I333">
        <v>-0.20208747328665361</v>
      </c>
      <c r="J333">
        <v>-7.7066888364701006E-2</v>
      </c>
      <c r="K333">
        <v>-0.16126036661654591</v>
      </c>
      <c r="L333">
        <v>-0.1016553684163482</v>
      </c>
      <c r="M333">
        <v>5.0694234487298692E-2</v>
      </c>
      <c r="N333">
        <v>3.5274813730247163E-2</v>
      </c>
      <c r="O333">
        <v>0.14679007216636639</v>
      </c>
      <c r="P333">
        <v>0.62503623675931286</v>
      </c>
      <c r="Q333">
        <v>-0.20893227747380469</v>
      </c>
      <c r="R333">
        <v>-9.5554445143265734E-2</v>
      </c>
      <c r="S333">
        <v>2.106244773676566E-2</v>
      </c>
      <c r="T333">
        <v>-4.5762007007137583E-2</v>
      </c>
      <c r="U333">
        <v>-4.2665571808713984E-3</v>
      </c>
      <c r="V333">
        <v>1.8613409485078281E-2</v>
      </c>
      <c r="W333">
        <v>2.1963893706175418E-2</v>
      </c>
      <c r="X333">
        <v>-8.0940398340772195E-3</v>
      </c>
      <c r="Y333">
        <v>-5.354410321235549E-3</v>
      </c>
    </row>
    <row r="334" spans="1:25" x14ac:dyDescent="0.35">
      <c r="A334" s="2">
        <v>35109</v>
      </c>
      <c r="B334">
        <v>-1.555428754894437</v>
      </c>
      <c r="C334">
        <v>-2.203450129357849</v>
      </c>
      <c r="D334">
        <v>-1.685780107819335E-2</v>
      </c>
      <c r="E334">
        <v>0.81413523567441948</v>
      </c>
      <c r="F334">
        <v>1.0259336297042341</v>
      </c>
      <c r="G334">
        <v>-0.49503359149706061</v>
      </c>
      <c r="H334">
        <v>0.4160395513324241</v>
      </c>
      <c r="I334">
        <v>0.4609024848182306</v>
      </c>
      <c r="J334">
        <v>0.84992839903101336</v>
      </c>
      <c r="K334">
        <v>6.9422012461287999E-3</v>
      </c>
      <c r="L334">
        <v>-0.1425856151657931</v>
      </c>
      <c r="M334">
        <v>-0.30591104262024932</v>
      </c>
      <c r="N334">
        <v>2.6717416270949472E-3</v>
      </c>
      <c r="O334">
        <v>0.28508313009556652</v>
      </c>
      <c r="P334">
        <v>0.6053343307494794</v>
      </c>
      <c r="Q334">
        <v>-0.2417157407840953</v>
      </c>
      <c r="R334">
        <v>-7.6001030501733971E-2</v>
      </c>
      <c r="S334">
        <v>2.0973776886049109E-2</v>
      </c>
      <c r="T334">
        <v>-5.0581249531286038E-2</v>
      </c>
      <c r="U334">
        <v>-2.606765890957602E-3</v>
      </c>
      <c r="V334">
        <v>1.9943837679175631E-2</v>
      </c>
      <c r="W334">
        <v>1.7766753177542539E-2</v>
      </c>
      <c r="X334">
        <v>-7.2949825182454181E-3</v>
      </c>
      <c r="Y334">
        <v>-3.9744427785342552E-3</v>
      </c>
    </row>
    <row r="335" spans="1:25" x14ac:dyDescent="0.35">
      <c r="A335" s="2">
        <v>35110</v>
      </c>
      <c r="B335">
        <v>-1.9059918575304811</v>
      </c>
      <c r="C335">
        <v>-1.4496589755504881</v>
      </c>
      <c r="D335">
        <v>-0.48521057797117118</v>
      </c>
      <c r="E335">
        <v>1.3181142300155679</v>
      </c>
      <c r="F335">
        <v>1.5862663323556481</v>
      </c>
      <c r="G335">
        <v>-0.50630117242756345</v>
      </c>
      <c r="H335">
        <v>0.27744704442674267</v>
      </c>
      <c r="I335">
        <v>0.1079314839223111</v>
      </c>
      <c r="J335">
        <v>-0.45711564441930869</v>
      </c>
      <c r="K335">
        <v>6.3626401925826068E-2</v>
      </c>
      <c r="L335">
        <v>-0.40132451704123578</v>
      </c>
      <c r="M335">
        <v>0.4591986621496516</v>
      </c>
      <c r="N335">
        <v>8.8107957315765442E-2</v>
      </c>
      <c r="O335">
        <v>0.16177562466820181</v>
      </c>
      <c r="P335">
        <v>0.58682620245222739</v>
      </c>
      <c r="Q335">
        <v>-0.24961234491648221</v>
      </c>
      <c r="R335">
        <v>-6.7902999810095538E-2</v>
      </c>
      <c r="S335">
        <v>3.6792316283676811E-3</v>
      </c>
      <c r="T335">
        <v>-4.0428414695670177E-2</v>
      </c>
      <c r="U335">
        <v>-1.4639716575185979E-2</v>
      </c>
      <c r="V335">
        <v>1.976925596247316E-2</v>
      </c>
      <c r="W335">
        <v>2.4787334548996929E-2</v>
      </c>
      <c r="X335">
        <v>-7.8868018633041648E-3</v>
      </c>
      <c r="Y335">
        <v>-6.8073216761280137E-3</v>
      </c>
    </row>
    <row r="336" spans="1:25" x14ac:dyDescent="0.35">
      <c r="A336" s="2">
        <v>35111</v>
      </c>
      <c r="B336">
        <v>-1.916246060178004</v>
      </c>
      <c r="C336">
        <v>-1.4545326281062341</v>
      </c>
      <c r="D336">
        <v>-0.4765038260295712</v>
      </c>
      <c r="E336">
        <v>1.322999911180242</v>
      </c>
      <c r="F336">
        <v>1.590715055366497</v>
      </c>
      <c r="G336">
        <v>-0.49138973204323888</v>
      </c>
      <c r="H336">
        <v>0.27783093371686901</v>
      </c>
      <c r="I336">
        <v>0.1178791693329749</v>
      </c>
      <c r="J336">
        <v>-0.46131750295598739</v>
      </c>
      <c r="K336">
        <v>6.6828162361806318E-2</v>
      </c>
      <c r="L336">
        <v>-0.3969550737786669</v>
      </c>
      <c r="M336">
        <v>0.45832373892527128</v>
      </c>
      <c r="N336">
        <v>8.704651421422617E-2</v>
      </c>
      <c r="O336">
        <v>0.15840020772587421</v>
      </c>
      <c r="P336">
        <v>0.57371181452270026</v>
      </c>
      <c r="Q336">
        <v>-0.23267824091633821</v>
      </c>
      <c r="R336">
        <v>-5.5704669116123401E-2</v>
      </c>
      <c r="S336">
        <v>-4.0099713454835534E-3</v>
      </c>
      <c r="T336">
        <v>-3.8876084094933268E-2</v>
      </c>
      <c r="U336">
        <v>-1.40718660767332E-2</v>
      </c>
      <c r="V336">
        <v>1.9153821539020479E-2</v>
      </c>
      <c r="W336">
        <v>2.4653597492268069E-2</v>
      </c>
      <c r="X336">
        <v>-1.1119225543832221E-2</v>
      </c>
      <c r="Y336">
        <v>-5.5269484851805878E-3</v>
      </c>
    </row>
    <row r="337" spans="1:25" x14ac:dyDescent="0.35">
      <c r="A337" s="2">
        <v>35114</v>
      </c>
      <c r="B337">
        <v>-1.952911592249734</v>
      </c>
      <c r="C337">
        <v>-1.473187789698946</v>
      </c>
      <c r="D337">
        <v>-0.42982840494445612</v>
      </c>
      <c r="E337">
        <v>1.334866132233218</v>
      </c>
      <c r="F337">
        <v>1.609685152879893</v>
      </c>
      <c r="G337">
        <v>-0.48213515625409081</v>
      </c>
      <c r="H337">
        <v>0.28496511967019339</v>
      </c>
      <c r="I337">
        <v>0.1022108794576433</v>
      </c>
      <c r="J337">
        <v>-0.45650679811503492</v>
      </c>
      <c r="K337">
        <v>6.136993566583291E-2</v>
      </c>
      <c r="L337">
        <v>-0.41126672742210307</v>
      </c>
      <c r="M337">
        <v>0.45635395543850421</v>
      </c>
      <c r="N337">
        <v>9.3289456000436602E-2</v>
      </c>
      <c r="O337">
        <v>0.15950545933856961</v>
      </c>
      <c r="P337">
        <v>0.52166775074960692</v>
      </c>
      <c r="Q337">
        <v>-0.24177154257369651</v>
      </c>
      <c r="R337">
        <v>-1.7859696449905829E-2</v>
      </c>
      <c r="S337">
        <v>-8.3285538875840209E-3</v>
      </c>
      <c r="T337">
        <v>-4.4374189644856121E-2</v>
      </c>
      <c r="U337">
        <v>-1.256212335699132E-2</v>
      </c>
      <c r="V337">
        <v>2.388425179056345E-2</v>
      </c>
      <c r="W337">
        <v>2.3601765442185112E-2</v>
      </c>
      <c r="X337">
        <v>-8.6556345209937886E-3</v>
      </c>
      <c r="Y337">
        <v>-6.0343624746903371E-3</v>
      </c>
    </row>
    <row r="338" spans="1:25" x14ac:dyDescent="0.35">
      <c r="A338" s="2">
        <v>35115</v>
      </c>
      <c r="B338">
        <v>-1.8855333677895509</v>
      </c>
      <c r="C338">
        <v>-0.1229604122341357</v>
      </c>
      <c r="D338">
        <v>-0.42749258198211137</v>
      </c>
      <c r="E338">
        <v>2.2805635350733642</v>
      </c>
      <c r="F338">
        <v>0.63558349980538753</v>
      </c>
      <c r="G338">
        <v>0.45055893616338222</v>
      </c>
      <c r="H338">
        <v>-0.62758063168315281</v>
      </c>
      <c r="I338">
        <v>-2.0352117684081059E-2</v>
      </c>
      <c r="J338">
        <v>-0.53963957081291392</v>
      </c>
      <c r="K338">
        <v>-1.079807180568608</v>
      </c>
      <c r="L338">
        <v>0.2021770613947631</v>
      </c>
      <c r="M338">
        <v>-0.70959035353245614</v>
      </c>
      <c r="N338">
        <v>0.20856155490867451</v>
      </c>
      <c r="O338">
        <v>0.11262030635065361</v>
      </c>
      <c r="P338">
        <v>0.82854649871313901</v>
      </c>
      <c r="Q338">
        <v>0.19094771844910641</v>
      </c>
      <c r="R338">
        <v>-0.15630939194672749</v>
      </c>
      <c r="S338">
        <v>-0.1544718993668357</v>
      </c>
      <c r="T338">
        <v>-2.2472611258646521E-2</v>
      </c>
      <c r="U338">
        <v>-2.912474176705182E-2</v>
      </c>
      <c r="V338">
        <v>1.5846024659179659E-2</v>
      </c>
      <c r="W338">
        <v>-1.28808857552133E-2</v>
      </c>
      <c r="X338">
        <v>-1.167223134907964E-2</v>
      </c>
      <c r="Y338">
        <v>-1.8701637755417309E-2</v>
      </c>
    </row>
    <row r="339" spans="1:25" x14ac:dyDescent="0.35">
      <c r="A339" s="2">
        <v>35116</v>
      </c>
      <c r="B339">
        <v>-1.820828086477444</v>
      </c>
      <c r="C339">
        <v>-9.2633672820137111E-2</v>
      </c>
      <c r="D339">
        <v>-0.49086461796156339</v>
      </c>
      <c r="E339">
        <v>2.2513241718516399</v>
      </c>
      <c r="F339">
        <v>0.60454272479831939</v>
      </c>
      <c r="G339">
        <v>0.37122470266508628</v>
      </c>
      <c r="H339">
        <v>-0.63504781141746613</v>
      </c>
      <c r="I339">
        <v>-6.6891438575505044E-2</v>
      </c>
      <c r="J339">
        <v>-0.51925449933933876</v>
      </c>
      <c r="K339">
        <v>-1.092891606409631</v>
      </c>
      <c r="L339">
        <v>0.18414002026792181</v>
      </c>
      <c r="M339">
        <v>-0.70489186326975106</v>
      </c>
      <c r="N339">
        <v>0.21212105073856091</v>
      </c>
      <c r="O339">
        <v>0.1257677470622261</v>
      </c>
      <c r="P339">
        <v>0.88586645437264133</v>
      </c>
      <c r="Q339">
        <v>0.1315716313724769</v>
      </c>
      <c r="R339">
        <v>-0.18739047303998091</v>
      </c>
      <c r="S339">
        <v>-0.13474950499626401</v>
      </c>
      <c r="T339">
        <v>-1.298442840716813E-2</v>
      </c>
      <c r="U339">
        <v>-2.438983662486674E-2</v>
      </c>
      <c r="V339">
        <v>-7.1465074948169876E-3</v>
      </c>
      <c r="W339">
        <v>-1.046337854513341E-2</v>
      </c>
      <c r="X339">
        <v>-2.1101659359930029E-2</v>
      </c>
      <c r="Y339">
        <v>-1.7363711304902281E-2</v>
      </c>
    </row>
    <row r="340" spans="1:25" x14ac:dyDescent="0.35">
      <c r="A340" s="2">
        <v>35117</v>
      </c>
      <c r="B340">
        <v>-2.0250002796808229</v>
      </c>
      <c r="C340">
        <v>-0.46082566328358882</v>
      </c>
      <c r="D340">
        <v>-1.2214164320096841</v>
      </c>
      <c r="E340">
        <v>1.175762023236119</v>
      </c>
      <c r="F340">
        <v>1.215726141063334</v>
      </c>
      <c r="G340">
        <v>9.5935851020462232E-2</v>
      </c>
      <c r="H340">
        <v>0.46119701562125592</v>
      </c>
      <c r="I340">
        <v>-0.21060114995949561</v>
      </c>
      <c r="J340">
        <v>-0.71797217846274919</v>
      </c>
      <c r="K340">
        <v>-0.40534819919226373</v>
      </c>
      <c r="L340">
        <v>0.24875340968839549</v>
      </c>
      <c r="M340">
        <v>-0.83653050798652795</v>
      </c>
      <c r="N340">
        <v>9.7595632952796732E-2</v>
      </c>
      <c r="O340">
        <v>0.1883621448805087</v>
      </c>
      <c r="P340">
        <v>0.99771202243131074</v>
      </c>
      <c r="Q340">
        <v>5.3651333904556738E-2</v>
      </c>
      <c r="R340">
        <v>-0.2716906793971689</v>
      </c>
      <c r="S340">
        <v>-9.7596061198115078E-2</v>
      </c>
      <c r="T340">
        <v>1.382587748249669E-2</v>
      </c>
      <c r="U340">
        <v>-1.3497251990525681E-2</v>
      </c>
      <c r="V340">
        <v>-2.5455138988540869E-2</v>
      </c>
      <c r="W340">
        <v>-1.258779307760449E-2</v>
      </c>
      <c r="X340">
        <v>-7.1491187308459483E-3</v>
      </c>
      <c r="Y340">
        <v>-1.7233547989879139E-2</v>
      </c>
    </row>
    <row r="341" spans="1:25" x14ac:dyDescent="0.35">
      <c r="A341" s="2">
        <v>35118</v>
      </c>
      <c r="B341">
        <v>-2.4251932431755439</v>
      </c>
      <c r="C341">
        <v>0.37199618592012679</v>
      </c>
      <c r="D341">
        <v>-1.180865241999415</v>
      </c>
      <c r="E341">
        <v>1.0313025330402981</v>
      </c>
      <c r="F341">
        <v>0.77651544846950582</v>
      </c>
      <c r="G341">
        <v>0.77366625881900863</v>
      </c>
      <c r="H341">
        <v>1.0075767020935149</v>
      </c>
      <c r="I341">
        <v>-0.50449913388944434</v>
      </c>
      <c r="J341">
        <v>0.21072835323102709</v>
      </c>
      <c r="K341">
        <v>-0.16047348457700081</v>
      </c>
      <c r="L341">
        <v>5.3992018423965962E-2</v>
      </c>
      <c r="M341">
        <v>8.4547925580596234E-2</v>
      </c>
      <c r="N341">
        <v>-0.36895237852447721</v>
      </c>
      <c r="O341">
        <v>-6.0621019378119263E-2</v>
      </c>
      <c r="P341">
        <v>1.019507996029565</v>
      </c>
      <c r="Q341">
        <v>4.0632318855983819E-2</v>
      </c>
      <c r="R341">
        <v>-0.20575622641715541</v>
      </c>
      <c r="S341">
        <v>-0.12774584597940691</v>
      </c>
      <c r="T341">
        <v>1.821243039744587E-2</v>
      </c>
      <c r="U341">
        <v>-1.783915354257555E-2</v>
      </c>
      <c r="V341">
        <v>-2.340131394563888E-2</v>
      </c>
      <c r="W341">
        <v>-1.503448899399063E-2</v>
      </c>
      <c r="X341">
        <v>-1.1558027405492499E-2</v>
      </c>
      <c r="Y341">
        <v>-1.8961736369537411E-2</v>
      </c>
    </row>
    <row r="342" spans="1:25" x14ac:dyDescent="0.35">
      <c r="A342" s="2">
        <v>35121</v>
      </c>
      <c r="B342">
        <v>-2.009174222634392</v>
      </c>
      <c r="C342">
        <v>0.84175016189796437</v>
      </c>
      <c r="D342">
        <v>-0.67655668125134438</v>
      </c>
      <c r="E342">
        <v>2.0186669732063081</v>
      </c>
      <c r="F342">
        <v>6.0947859037675023E-2</v>
      </c>
      <c r="G342">
        <v>0.84928793763651533</v>
      </c>
      <c r="H342">
        <v>-0.1184960204377845</v>
      </c>
      <c r="I342">
        <v>-0.44273852775532763</v>
      </c>
      <c r="J342">
        <v>0.44885508900247639</v>
      </c>
      <c r="K342">
        <v>-0.86925347858205826</v>
      </c>
      <c r="L342">
        <v>-2.89670928100219E-2</v>
      </c>
      <c r="M342">
        <v>0.2301204841806796</v>
      </c>
      <c r="N342">
        <v>-0.25673741436816572</v>
      </c>
      <c r="O342">
        <v>-9.569523651808462E-2</v>
      </c>
      <c r="P342">
        <v>1.1195349508460311</v>
      </c>
      <c r="Q342">
        <v>-2.9473780854229088E-3</v>
      </c>
      <c r="R342">
        <v>-0.24527510370131761</v>
      </c>
      <c r="S342">
        <v>-0.11215345109904119</v>
      </c>
      <c r="T342">
        <v>1.146663661061097E-2</v>
      </c>
      <c r="U342">
        <v>-1.8855768889943059E-2</v>
      </c>
      <c r="V342">
        <v>-1.9623679719063931E-2</v>
      </c>
      <c r="W342">
        <v>-8.6140308951665467E-3</v>
      </c>
      <c r="X342">
        <v>-1.4069403471824509E-3</v>
      </c>
      <c r="Y342">
        <v>-1.471621628568502E-2</v>
      </c>
    </row>
    <row r="343" spans="1:25" x14ac:dyDescent="0.35">
      <c r="A343" s="2">
        <v>35122</v>
      </c>
      <c r="B343">
        <v>-2.024495197626949</v>
      </c>
      <c r="C343">
        <v>0.83399931098161106</v>
      </c>
      <c r="D343">
        <v>-0.66122030461490056</v>
      </c>
      <c r="E343">
        <v>2.0249519926640702</v>
      </c>
      <c r="F343">
        <v>6.7544905525012966E-2</v>
      </c>
      <c r="G343">
        <v>0.8650595554581626</v>
      </c>
      <c r="H343">
        <v>-0.1172216344504866</v>
      </c>
      <c r="I343">
        <v>-0.43555744346009262</v>
      </c>
      <c r="J343">
        <v>0.44584256008898099</v>
      </c>
      <c r="K343">
        <v>-0.8670395852895505</v>
      </c>
      <c r="L343">
        <v>-2.709340441714763E-2</v>
      </c>
      <c r="M343">
        <v>0.22900920686008991</v>
      </c>
      <c r="N343">
        <v>-0.25662467041176529</v>
      </c>
      <c r="O343">
        <v>-9.8803065893849656E-2</v>
      </c>
      <c r="P343">
        <v>1.0938836206598279</v>
      </c>
      <c r="Q343">
        <v>3.6113504088758669E-3</v>
      </c>
      <c r="R343">
        <v>-0.2196309543442711</v>
      </c>
      <c r="S343">
        <v>-0.1129924248813874</v>
      </c>
      <c r="T343">
        <v>7.5313397942986578E-3</v>
      </c>
      <c r="U343">
        <v>-1.5025210905012531E-2</v>
      </c>
      <c r="V343">
        <v>-1.7950578933560651E-2</v>
      </c>
      <c r="W343">
        <v>-1.331182213604384E-2</v>
      </c>
      <c r="X343">
        <v>-5.2020606787815484E-6</v>
      </c>
      <c r="Y343">
        <v>-1.5271620139409289E-2</v>
      </c>
    </row>
    <row r="344" spans="1:25" x14ac:dyDescent="0.35">
      <c r="A344" s="2">
        <v>35123</v>
      </c>
      <c r="B344">
        <v>-2.045419245137901</v>
      </c>
      <c r="C344">
        <v>0.82363328770890831</v>
      </c>
      <c r="D344">
        <v>-0.63967775469177268</v>
      </c>
      <c r="E344">
        <v>2.0334730210311012</v>
      </c>
      <c r="F344">
        <v>7.7132043957010191E-2</v>
      </c>
      <c r="G344">
        <v>0.88551694063399999</v>
      </c>
      <c r="H344">
        <v>-0.1150969804067281</v>
      </c>
      <c r="I344">
        <v>-0.42706443523663901</v>
      </c>
      <c r="J344">
        <v>0.44208095856460072</v>
      </c>
      <c r="K344">
        <v>-0.86450109689065846</v>
      </c>
      <c r="L344">
        <v>-2.5314721349616369E-2</v>
      </c>
      <c r="M344">
        <v>0.22751359088020709</v>
      </c>
      <c r="N344">
        <v>-0.25629525992156332</v>
      </c>
      <c r="O344">
        <v>-0.1025634174685411</v>
      </c>
      <c r="P344">
        <v>1.062855516499261</v>
      </c>
      <c r="Q344">
        <v>1.513795408762863E-2</v>
      </c>
      <c r="R344">
        <v>-0.19266226410538231</v>
      </c>
      <c r="S344">
        <v>-0.11678266649638459</v>
      </c>
      <c r="T344">
        <v>-3.235125857795146E-4</v>
      </c>
      <c r="U344">
        <v>-1.385881159739886E-2</v>
      </c>
      <c r="V344">
        <v>-1.8486380650119989E-2</v>
      </c>
      <c r="W344">
        <v>-1.465669442682372E-2</v>
      </c>
      <c r="X344">
        <v>4.3651536515365661E-4</v>
      </c>
      <c r="Y344">
        <v>-1.559136693597173E-2</v>
      </c>
    </row>
    <row r="345" spans="1:25" x14ac:dyDescent="0.35">
      <c r="A345" s="2">
        <v>35124</v>
      </c>
      <c r="B345">
        <v>-2.054160268764095</v>
      </c>
      <c r="C345">
        <v>0.81832914826993064</v>
      </c>
      <c r="D345">
        <v>-0.62247178324136732</v>
      </c>
      <c r="E345">
        <v>2.0336683865973129</v>
      </c>
      <c r="F345">
        <v>8.2321486607838515E-2</v>
      </c>
      <c r="G345">
        <v>0.86822560532343762</v>
      </c>
      <c r="H345">
        <v>-0.1117381274207469</v>
      </c>
      <c r="I345">
        <v>-0.45386543858321221</v>
      </c>
      <c r="J345">
        <v>0.45237175855906447</v>
      </c>
      <c r="K345">
        <v>-0.87296172704977271</v>
      </c>
      <c r="L345">
        <v>-4.2347416873306218E-2</v>
      </c>
      <c r="M345">
        <v>0.22743571811889429</v>
      </c>
      <c r="N345">
        <v>-0.2502708980868299</v>
      </c>
      <c r="O345">
        <v>-9.7710760323514861E-2</v>
      </c>
      <c r="P345">
        <v>1.036967048439033</v>
      </c>
      <c r="Q345">
        <v>-1.374112677741038E-2</v>
      </c>
      <c r="R345">
        <v>-0.17204694609040219</v>
      </c>
      <c r="S345">
        <v>-0.1092042437471719</v>
      </c>
      <c r="T345">
        <v>-2.7888352155530159E-3</v>
      </c>
      <c r="U345">
        <v>-1.436191880012137E-2</v>
      </c>
      <c r="V345">
        <v>-1.672949150817208E-2</v>
      </c>
      <c r="W345">
        <v>-1.08196790455336E-2</v>
      </c>
      <c r="X345">
        <v>-6.7933028213634219E-4</v>
      </c>
      <c r="Y345">
        <v>-1.269057566928489E-2</v>
      </c>
    </row>
    <row r="346" spans="1:25" x14ac:dyDescent="0.35">
      <c r="A346" s="2">
        <v>35125</v>
      </c>
      <c r="B346">
        <v>-2.0528507364624882</v>
      </c>
      <c r="C346">
        <v>0.82033661013262615</v>
      </c>
      <c r="D346">
        <v>-0.64399917348374691</v>
      </c>
      <c r="E346">
        <v>2.040394313453294</v>
      </c>
      <c r="F346">
        <v>7.7225919228396681E-2</v>
      </c>
      <c r="G346">
        <v>0.92674630946842174</v>
      </c>
      <c r="H346">
        <v>-0.1190912091819071</v>
      </c>
      <c r="I346">
        <v>-0.38480019394755788</v>
      </c>
      <c r="J346">
        <v>0.42606442393203492</v>
      </c>
      <c r="K346">
        <v>-0.85072684924310804</v>
      </c>
      <c r="L346">
        <v>-2.079748792789654E-3</v>
      </c>
      <c r="M346">
        <v>0.22608994630786261</v>
      </c>
      <c r="N346">
        <v>-0.26346908960955151</v>
      </c>
      <c r="O346">
        <v>-0.11402112465137811</v>
      </c>
      <c r="P346">
        <v>1.046423992493098</v>
      </c>
      <c r="Q346">
        <v>5.6141850555322649E-2</v>
      </c>
      <c r="R346">
        <v>-0.16155707133056349</v>
      </c>
      <c r="S346">
        <v>-0.1236316594696384</v>
      </c>
      <c r="T346">
        <v>-8.7148030925715408E-3</v>
      </c>
      <c r="U346">
        <v>-4.3696656831215507E-3</v>
      </c>
      <c r="V346">
        <v>-1.6105530112070509E-2</v>
      </c>
      <c r="W346">
        <v>-2.7808407095861631E-2</v>
      </c>
      <c r="X346">
        <v>3.2890137166066583E-5</v>
      </c>
      <c r="Y346">
        <v>-2.100714186927816E-2</v>
      </c>
    </row>
    <row r="347" spans="1:25" x14ac:dyDescent="0.35">
      <c r="A347" s="2">
        <v>35128</v>
      </c>
      <c r="B347">
        <v>-2.3734423253742931</v>
      </c>
      <c r="C347">
        <v>0.39612738410046128</v>
      </c>
      <c r="D347">
        <v>-1.252399821553537</v>
      </c>
      <c r="E347">
        <v>1.0137767964678721</v>
      </c>
      <c r="F347">
        <v>0.74473477181105308</v>
      </c>
      <c r="G347">
        <v>0.76752461374436931</v>
      </c>
      <c r="H347">
        <v>0.99237410399990078</v>
      </c>
      <c r="I347">
        <v>-0.47678473473419131</v>
      </c>
      <c r="J347">
        <v>0.2036495163340856</v>
      </c>
      <c r="K347">
        <v>-0.1493456060635073</v>
      </c>
      <c r="L347">
        <v>7.5809537142828398E-2</v>
      </c>
      <c r="M347">
        <v>8.6499114554836914E-2</v>
      </c>
      <c r="N347">
        <v>-0.37803112339219491</v>
      </c>
      <c r="O347">
        <v>-6.9682796569681252E-2</v>
      </c>
      <c r="P347">
        <v>1.0267784511106861</v>
      </c>
      <c r="Q347">
        <v>4.7738190174385797E-2</v>
      </c>
      <c r="R347">
        <v>-0.1673202558573354</v>
      </c>
      <c r="S347">
        <v>-0.1129165644033344</v>
      </c>
      <c r="T347">
        <v>-3.3873156401956692E-3</v>
      </c>
      <c r="U347">
        <v>3.6415338778883862E-4</v>
      </c>
      <c r="V347">
        <v>-1.6687334963550338E-2</v>
      </c>
      <c r="W347">
        <v>-3.0769887131071129E-2</v>
      </c>
      <c r="X347">
        <v>-9.7900785173615909E-4</v>
      </c>
      <c r="Y347">
        <v>-1.5665955394910679E-2</v>
      </c>
    </row>
    <row r="348" spans="1:25" x14ac:dyDescent="0.35">
      <c r="A348" s="2">
        <v>35129</v>
      </c>
      <c r="B348">
        <v>-2.3733334304718992</v>
      </c>
      <c r="C348">
        <v>0.39571900586051079</v>
      </c>
      <c r="D348">
        <v>-1.2512032831528981</v>
      </c>
      <c r="E348">
        <v>1.0128772735974141</v>
      </c>
      <c r="F348">
        <v>0.74442916577045626</v>
      </c>
      <c r="G348">
        <v>0.76206344442603502</v>
      </c>
      <c r="H348">
        <v>0.99238041523375364</v>
      </c>
      <c r="I348">
        <v>-0.48343722046451981</v>
      </c>
      <c r="J348">
        <v>0.20646096840081921</v>
      </c>
      <c r="K348">
        <v>-0.1512528131550262</v>
      </c>
      <c r="L348">
        <v>7.1708114994726624E-2</v>
      </c>
      <c r="M348">
        <v>8.6521085605448217E-2</v>
      </c>
      <c r="N348">
        <v>-0.37672376407816038</v>
      </c>
      <c r="O348">
        <v>-6.9189795512713995E-2</v>
      </c>
      <c r="P348">
        <v>1.015499714004007</v>
      </c>
      <c r="Q348">
        <v>4.0222090630425728E-2</v>
      </c>
      <c r="R348">
        <v>-0.1558435481825004</v>
      </c>
      <c r="S348">
        <v>-0.1106537779672313</v>
      </c>
      <c r="T348">
        <v>-6.2038172746027957E-3</v>
      </c>
      <c r="U348">
        <v>3.9812671918892182E-3</v>
      </c>
      <c r="V348">
        <v>-1.4436796932225261E-2</v>
      </c>
      <c r="W348">
        <v>-3.2241424540526309E-2</v>
      </c>
      <c r="X348">
        <v>-1.4699816338917321E-3</v>
      </c>
      <c r="Y348">
        <v>-1.5924389589995789E-2</v>
      </c>
    </row>
    <row r="349" spans="1:25" x14ac:dyDescent="0.35">
      <c r="A349" s="2">
        <v>35130</v>
      </c>
      <c r="B349">
        <v>-2.3777306126049669</v>
      </c>
      <c r="C349">
        <v>0.39422172153393509</v>
      </c>
      <c r="D349">
        <v>-1.2581841780174889</v>
      </c>
      <c r="E349">
        <v>1.0187780065709711</v>
      </c>
      <c r="F349">
        <v>0.74360267578522987</v>
      </c>
      <c r="G349">
        <v>0.80065685150412813</v>
      </c>
      <c r="H349">
        <v>0.98870381322056544</v>
      </c>
      <c r="I349">
        <v>-0.44174049600072679</v>
      </c>
      <c r="J349">
        <v>0.1906470922605803</v>
      </c>
      <c r="K349">
        <v>-0.13792432984220601</v>
      </c>
      <c r="L349">
        <v>9.5157733505426501E-2</v>
      </c>
      <c r="M349">
        <v>8.5448974628842739E-2</v>
      </c>
      <c r="N349">
        <v>-0.38411976670096681</v>
      </c>
      <c r="O349">
        <v>-7.9395607341915267E-2</v>
      </c>
      <c r="P349">
        <v>1.0112800632143299</v>
      </c>
      <c r="Q349">
        <v>7.8537167432863653E-2</v>
      </c>
      <c r="R349">
        <v>-0.13986377375245529</v>
      </c>
      <c r="S349">
        <v>-0.11239504067058841</v>
      </c>
      <c r="T349">
        <v>-1.0802499582424E-2</v>
      </c>
      <c r="U349">
        <v>1.0265968461306891E-2</v>
      </c>
      <c r="V349">
        <v>-1.49314029943593E-2</v>
      </c>
      <c r="W349">
        <v>-3.3859769436224332E-2</v>
      </c>
      <c r="X349">
        <v>-3.1055666791953021E-3</v>
      </c>
      <c r="Y349">
        <v>-5.8963060996730047E-3</v>
      </c>
    </row>
    <row r="350" spans="1:25" x14ac:dyDescent="0.35">
      <c r="A350" s="2">
        <v>35131</v>
      </c>
      <c r="B350">
        <v>-2.0623528218006659</v>
      </c>
      <c r="C350">
        <v>0.81498985574054417</v>
      </c>
      <c r="D350">
        <v>-0.64319199176797914</v>
      </c>
      <c r="E350">
        <v>2.046215437144062</v>
      </c>
      <c r="F350">
        <v>7.7667487199911525E-2</v>
      </c>
      <c r="G350">
        <v>0.95875639141715918</v>
      </c>
      <c r="H350">
        <v>-0.12273728900869629</v>
      </c>
      <c r="I350">
        <v>-0.35564865536069051</v>
      </c>
      <c r="J350">
        <v>0.41574975134502989</v>
      </c>
      <c r="K350">
        <v>-0.84079253737051429</v>
      </c>
      <c r="L350">
        <v>1.254124021706716E-2</v>
      </c>
      <c r="M350">
        <v>0.22462049647372229</v>
      </c>
      <c r="N350">
        <v>-0.26767506432121618</v>
      </c>
      <c r="O350">
        <v>-0.1244000327204989</v>
      </c>
      <c r="P350">
        <v>1.0030066643265241</v>
      </c>
      <c r="Q350">
        <v>7.6496660216968743E-2</v>
      </c>
      <c r="R350">
        <v>-0.101914845497578</v>
      </c>
      <c r="S350">
        <v>-0.1203408011583566</v>
      </c>
      <c r="T350">
        <v>-2.875237635051495E-2</v>
      </c>
      <c r="U350">
        <v>5.125947499884681E-3</v>
      </c>
      <c r="V350">
        <v>-8.5882946154733318E-3</v>
      </c>
      <c r="W350">
        <v>-3.3769681100989317E-2</v>
      </c>
      <c r="X350">
        <v>-1.0281836989525499E-3</v>
      </c>
      <c r="Y350">
        <v>-9.1766076771340188E-3</v>
      </c>
    </row>
    <row r="351" spans="1:25" x14ac:dyDescent="0.35">
      <c r="A351" s="2">
        <v>35132</v>
      </c>
      <c r="B351">
        <v>-1.455825219860887</v>
      </c>
      <c r="C351">
        <v>2.215767771654066</v>
      </c>
      <c r="D351">
        <v>-0.36800906584244109</v>
      </c>
      <c r="E351">
        <v>1.5541205327499339</v>
      </c>
      <c r="F351">
        <v>-0.9677404905247281</v>
      </c>
      <c r="G351">
        <v>0.62883536339092549</v>
      </c>
      <c r="H351">
        <v>8.1341434251129094E-2</v>
      </c>
      <c r="I351">
        <v>0.95583515073156977</v>
      </c>
      <c r="J351">
        <v>-0.281865816777848</v>
      </c>
      <c r="K351">
        <v>0.46824240307263187</v>
      </c>
      <c r="L351">
        <v>-0.79786255430232167</v>
      </c>
      <c r="M351">
        <v>-0.38804624673588062</v>
      </c>
      <c r="N351">
        <v>0.12861341634315199</v>
      </c>
      <c r="O351">
        <v>0.40440991983947988</v>
      </c>
      <c r="P351">
        <v>1.4360567521454399</v>
      </c>
      <c r="Q351">
        <v>0.1970109756289013</v>
      </c>
      <c r="R351">
        <v>-0.23431847715904261</v>
      </c>
      <c r="S351">
        <v>9.6782727706173251E-3</v>
      </c>
      <c r="T351">
        <v>-5.333866242489059E-2</v>
      </c>
      <c r="U351">
        <v>-1.8374143174988949E-2</v>
      </c>
      <c r="V351">
        <v>1.2426893020282451E-2</v>
      </c>
      <c r="W351">
        <v>1.1758568241593461E-3</v>
      </c>
      <c r="X351">
        <v>8.0821313636768016E-3</v>
      </c>
      <c r="Y351">
        <v>3.519076667962486E-3</v>
      </c>
    </row>
    <row r="352" spans="1:25" x14ac:dyDescent="0.35">
      <c r="A352" s="2">
        <v>35135</v>
      </c>
      <c r="B352">
        <v>-1.44611770030014</v>
      </c>
      <c r="C352">
        <v>2.2197874454214732</v>
      </c>
      <c r="D352">
        <v>-0.37972799581915112</v>
      </c>
      <c r="E352">
        <v>1.550099831026974</v>
      </c>
      <c r="F352">
        <v>-0.97385447698563221</v>
      </c>
      <c r="G352">
        <v>0.62217887925011028</v>
      </c>
      <c r="H352">
        <v>7.8833881253147428E-2</v>
      </c>
      <c r="I352">
        <v>0.9546290878595779</v>
      </c>
      <c r="J352">
        <v>-0.28047429348851682</v>
      </c>
      <c r="K352">
        <v>0.4682687087102787</v>
      </c>
      <c r="L352">
        <v>-0.79776333201830785</v>
      </c>
      <c r="M352">
        <v>-0.38758095568370071</v>
      </c>
      <c r="N352">
        <v>0.1280682026551403</v>
      </c>
      <c r="O352">
        <v>0.40357591312119501</v>
      </c>
      <c r="P352">
        <v>1.42727126686121</v>
      </c>
      <c r="Q352">
        <v>0.1868177668083047</v>
      </c>
      <c r="R352">
        <v>-0.22221713154497891</v>
      </c>
      <c r="S352">
        <v>6.5081044366706994E-3</v>
      </c>
      <c r="T352">
        <v>-5.580986304469826E-2</v>
      </c>
      <c r="U352">
        <v>-1.9724948530613771E-2</v>
      </c>
      <c r="V352">
        <v>1.353749930547018E-2</v>
      </c>
      <c r="W352">
        <v>8.4507154666535814E-4</v>
      </c>
      <c r="X352">
        <v>3.3395365785247222E-3</v>
      </c>
      <c r="Y352">
        <v>4.9933017302743856E-3</v>
      </c>
    </row>
    <row r="353" spans="1:25" x14ac:dyDescent="0.35">
      <c r="A353" s="2">
        <v>35136</v>
      </c>
      <c r="B353">
        <v>-1.4654398795484</v>
      </c>
      <c r="C353">
        <v>2.2101115615904798</v>
      </c>
      <c r="D353">
        <v>-0.35403540697248143</v>
      </c>
      <c r="E353">
        <v>1.556119215485976</v>
      </c>
      <c r="F353">
        <v>-0.96331802360544294</v>
      </c>
      <c r="G353">
        <v>0.62426436345516034</v>
      </c>
      <c r="H353">
        <v>8.3079621014472679E-2</v>
      </c>
      <c r="I353">
        <v>0.94300154935673997</v>
      </c>
      <c r="J353">
        <v>-0.27674934845514959</v>
      </c>
      <c r="K353">
        <v>0.46433253922593271</v>
      </c>
      <c r="L353">
        <v>-0.80717471178269073</v>
      </c>
      <c r="M353">
        <v>-0.38853984269649872</v>
      </c>
      <c r="N353">
        <v>0.13192281303130299</v>
      </c>
      <c r="O353">
        <v>0.4048730413371574</v>
      </c>
      <c r="P353">
        <v>1.401495763495024</v>
      </c>
      <c r="Q353">
        <v>0.18370382709906311</v>
      </c>
      <c r="R353">
        <v>-0.20789533742644761</v>
      </c>
      <c r="S353">
        <v>9.5062580954199637E-3</v>
      </c>
      <c r="T353">
        <v>-5.421179593717726E-2</v>
      </c>
      <c r="U353">
        <v>-1.873784033346907E-2</v>
      </c>
      <c r="V353">
        <v>1.256765912517253E-2</v>
      </c>
      <c r="W353">
        <v>-6.7282479636282121E-4</v>
      </c>
      <c r="X353">
        <v>5.6262525111921329E-3</v>
      </c>
      <c r="Y353">
        <v>2.868218218083154E-3</v>
      </c>
    </row>
    <row r="354" spans="1:25" x14ac:dyDescent="0.35">
      <c r="A354" s="2">
        <v>35137</v>
      </c>
      <c r="B354">
        <v>-1.4906735381373839</v>
      </c>
      <c r="C354">
        <v>2.1976104641338852</v>
      </c>
      <c r="D354">
        <v>-0.32132544917865208</v>
      </c>
      <c r="E354">
        <v>1.5642803307759181</v>
      </c>
      <c r="F354">
        <v>-0.94959998556900793</v>
      </c>
      <c r="G354">
        <v>0.62914860377806148</v>
      </c>
      <c r="H354">
        <v>8.8308501552669269E-2</v>
      </c>
      <c r="I354">
        <v>0.93028991549846574</v>
      </c>
      <c r="J354">
        <v>-0.2729001791759737</v>
      </c>
      <c r="K354">
        <v>0.46006116336153863</v>
      </c>
      <c r="L354">
        <v>-0.81802320952546292</v>
      </c>
      <c r="M354">
        <v>-0.3898652626179937</v>
      </c>
      <c r="N354">
        <v>0.13643136650802379</v>
      </c>
      <c r="O354">
        <v>0.40579922506070332</v>
      </c>
      <c r="P354">
        <v>1.368568308698159</v>
      </c>
      <c r="Q354">
        <v>0.18620094518990621</v>
      </c>
      <c r="R354">
        <v>-0.19017276169901831</v>
      </c>
      <c r="S354">
        <v>1.0800518543087129E-2</v>
      </c>
      <c r="T354">
        <v>-5.0831655627369833E-2</v>
      </c>
      <c r="U354">
        <v>-1.8573655882212211E-2</v>
      </c>
      <c r="V354">
        <v>9.7835117389666309E-3</v>
      </c>
      <c r="W354">
        <v>1.3442259268569719E-3</v>
      </c>
      <c r="X354">
        <v>1.0747052802657191E-2</v>
      </c>
      <c r="Y354">
        <v>2.6076817070429738E-3</v>
      </c>
    </row>
    <row r="355" spans="1:25" x14ac:dyDescent="0.35">
      <c r="A355" s="2">
        <v>35138</v>
      </c>
      <c r="B355">
        <v>-1.5140461935045211</v>
      </c>
      <c r="C355">
        <v>2.185981342625039</v>
      </c>
      <c r="D355">
        <v>-0.29017023587806767</v>
      </c>
      <c r="E355">
        <v>1.5714834663503641</v>
      </c>
      <c r="F355">
        <v>-0.9366680625963294</v>
      </c>
      <c r="G355">
        <v>0.63100370189133848</v>
      </c>
      <c r="H355">
        <v>9.3418255742420173E-2</v>
      </c>
      <c r="I355">
        <v>0.91533252130953324</v>
      </c>
      <c r="J355">
        <v>-0.26815101045778977</v>
      </c>
      <c r="K355">
        <v>0.45513023760540672</v>
      </c>
      <c r="L355">
        <v>-0.82988556053826701</v>
      </c>
      <c r="M355">
        <v>-0.39105433251095462</v>
      </c>
      <c r="N355">
        <v>0.141243468671717</v>
      </c>
      <c r="O355">
        <v>0.40741119763529549</v>
      </c>
      <c r="P355">
        <v>1.338247501915655</v>
      </c>
      <c r="Q355">
        <v>0.1859693372239648</v>
      </c>
      <c r="R355">
        <v>-0.173299825546017</v>
      </c>
      <c r="S355">
        <v>1.271884941950064E-2</v>
      </c>
      <c r="T355">
        <v>-4.9652940728708642E-2</v>
      </c>
      <c r="U355">
        <v>-1.7263619396102471E-2</v>
      </c>
      <c r="V355">
        <v>6.9095188538662424E-3</v>
      </c>
      <c r="W355">
        <v>4.0768944153201682E-4</v>
      </c>
      <c r="X355">
        <v>1.0779750021354499E-2</v>
      </c>
      <c r="Y355">
        <v>-1.474426749673768E-3</v>
      </c>
    </row>
    <row r="356" spans="1:25" x14ac:dyDescent="0.35">
      <c r="A356" s="2">
        <v>35139</v>
      </c>
      <c r="B356">
        <v>-1.532992109871149</v>
      </c>
      <c r="C356">
        <v>2.176442527046444</v>
      </c>
      <c r="D356">
        <v>-0.27798836978103458</v>
      </c>
      <c r="E356">
        <v>1.582785965973003</v>
      </c>
      <c r="F356">
        <v>-0.93096917126829581</v>
      </c>
      <c r="G356">
        <v>0.67706082078903318</v>
      </c>
      <c r="H356">
        <v>9.3688541487386964E-2</v>
      </c>
      <c r="I356">
        <v>0.95688314902880289</v>
      </c>
      <c r="J356">
        <v>-0.28368008094947939</v>
      </c>
      <c r="K356">
        <v>0.46683321417037088</v>
      </c>
      <c r="L356">
        <v>-0.80893893081157997</v>
      </c>
      <c r="M356">
        <v>-0.39245838527071009</v>
      </c>
      <c r="N356">
        <v>0.13529112168076499</v>
      </c>
      <c r="O356">
        <v>0.39887665721964488</v>
      </c>
      <c r="P356">
        <v>1.313369845559996</v>
      </c>
      <c r="Q356">
        <v>0.18213004220811041</v>
      </c>
      <c r="R356">
        <v>-0.15381581189306159</v>
      </c>
      <c r="S356">
        <v>4.6262705044096053E-3</v>
      </c>
      <c r="T356">
        <v>-5.2687960492789933E-2</v>
      </c>
      <c r="U356">
        <v>-1.8885849892656761E-2</v>
      </c>
      <c r="V356">
        <v>1.738456088901352E-3</v>
      </c>
      <c r="W356">
        <v>-3.335871947919638E-4</v>
      </c>
      <c r="X356">
        <v>1.545603580630237E-2</v>
      </c>
      <c r="Y356">
        <v>3.2992345751211251E-3</v>
      </c>
    </row>
    <row r="357" spans="1:25" x14ac:dyDescent="0.35">
      <c r="A357" s="2">
        <v>35142</v>
      </c>
      <c r="B357">
        <v>-2.2922754683679618</v>
      </c>
      <c r="C357">
        <v>1.274493263331417</v>
      </c>
      <c r="D357">
        <v>-1.572779822008924</v>
      </c>
      <c r="E357">
        <v>-6.1765829750551539E-2</v>
      </c>
      <c r="F357">
        <v>0.20092861531193121</v>
      </c>
      <c r="G357">
        <v>0.74372598827691005</v>
      </c>
      <c r="H357">
        <v>0.6695150596550965</v>
      </c>
      <c r="I357">
        <v>0.86198752068781115</v>
      </c>
      <c r="J357">
        <v>-0.16307504295482961</v>
      </c>
      <c r="K357">
        <v>-0.13986178201748331</v>
      </c>
      <c r="L357">
        <v>-0.63382933321039336</v>
      </c>
      <c r="M357">
        <v>-5.5124401260070947E-2</v>
      </c>
      <c r="N357">
        <v>3.4398209535374397E-2</v>
      </c>
      <c r="O357">
        <v>0.10886227186051831</v>
      </c>
      <c r="P357">
        <v>1.371427467961652</v>
      </c>
      <c r="Q357">
        <v>0.112997301017078</v>
      </c>
      <c r="R357">
        <v>-0.17283649420639799</v>
      </c>
      <c r="S357">
        <v>1.5462013700338249E-2</v>
      </c>
      <c r="T357">
        <v>-3.8465861088432633E-2</v>
      </c>
      <c r="U357">
        <v>-1.7199956566502261E-2</v>
      </c>
      <c r="V357">
        <v>5.3102644981676021E-3</v>
      </c>
      <c r="W357">
        <v>-1.7941860533380121E-3</v>
      </c>
      <c r="X357">
        <v>-3.4675121088361938E-3</v>
      </c>
      <c r="Y357">
        <v>2.0501407618448752E-3</v>
      </c>
    </row>
    <row r="358" spans="1:25" x14ac:dyDescent="0.35">
      <c r="A358" s="2">
        <v>35143</v>
      </c>
      <c r="B358">
        <v>-1.968794649964102</v>
      </c>
      <c r="C358">
        <v>1.69996608304432</v>
      </c>
      <c r="D358">
        <v>-0.967732103176555</v>
      </c>
      <c r="E358">
        <v>0.96359378148321029</v>
      </c>
      <c r="F358">
        <v>-0.46842506659254551</v>
      </c>
      <c r="G358">
        <v>0.90075859347283349</v>
      </c>
      <c r="H358">
        <v>-0.44272679504904328</v>
      </c>
      <c r="I358">
        <v>0.95285125338044951</v>
      </c>
      <c r="J358">
        <v>6.0225753762590498E-2</v>
      </c>
      <c r="K358">
        <v>-0.84142132488873056</v>
      </c>
      <c r="L358">
        <v>-0.71232947631416155</v>
      </c>
      <c r="M358">
        <v>8.4558984903940482E-2</v>
      </c>
      <c r="N358">
        <v>0.1488849988725986</v>
      </c>
      <c r="O358">
        <v>6.3494422455681626E-2</v>
      </c>
      <c r="P358">
        <v>1.382385592611062</v>
      </c>
      <c r="Q358">
        <v>0.1211518309968955</v>
      </c>
      <c r="R358">
        <v>-0.16179435294801089</v>
      </c>
      <c r="S358">
        <v>1.7987516022224901E-2</v>
      </c>
      <c r="T358">
        <v>-4.4411319663510987E-2</v>
      </c>
      <c r="U358">
        <v>-1.404407614030103E-2</v>
      </c>
      <c r="V358">
        <v>7.7216981734035146E-3</v>
      </c>
      <c r="W358">
        <v>-1.232191577744995E-3</v>
      </c>
      <c r="X358">
        <v>-2.7117881584175511E-5</v>
      </c>
      <c r="Y358">
        <v>-3.6416825081950628E-4</v>
      </c>
    </row>
    <row r="359" spans="1:25" x14ac:dyDescent="0.35">
      <c r="A359" s="2">
        <v>35144</v>
      </c>
      <c r="B359">
        <v>-1.633968797863959</v>
      </c>
      <c r="C359">
        <v>1.0235922479482891</v>
      </c>
      <c r="D359">
        <v>-1.2556272558634121</v>
      </c>
      <c r="E359">
        <v>1.92350603178771</v>
      </c>
      <c r="F359">
        <v>-0.18192029124345821</v>
      </c>
      <c r="G359">
        <v>1.039581343820458</v>
      </c>
      <c r="H359">
        <v>-0.23935693026748611</v>
      </c>
      <c r="I359">
        <v>4.4625675586099513E-2</v>
      </c>
      <c r="J359">
        <v>0.2895172735329094</v>
      </c>
      <c r="K359">
        <v>-0.70696147264420017</v>
      </c>
      <c r="L359">
        <v>0.29769490544479182</v>
      </c>
      <c r="M359">
        <v>0.24383554901490889</v>
      </c>
      <c r="N359">
        <v>-0.37580309162368591</v>
      </c>
      <c r="O359">
        <v>-0.19685928219914239</v>
      </c>
      <c r="P359">
        <v>1.3590519448364919</v>
      </c>
      <c r="Q359">
        <v>9.4695127556827352E-2</v>
      </c>
      <c r="R359">
        <v>-0.14504197266857949</v>
      </c>
      <c r="S359">
        <v>2.7122384832752439E-2</v>
      </c>
      <c r="T359">
        <v>-6.7566881314398752E-2</v>
      </c>
      <c r="U359">
        <v>-2.624383163264132E-2</v>
      </c>
      <c r="V359">
        <v>3.63717916409059E-3</v>
      </c>
      <c r="W359">
        <v>-8.5770203043216559E-4</v>
      </c>
      <c r="X359">
        <v>6.9640766111808382E-3</v>
      </c>
      <c r="Y359">
        <v>-3.2887954906469033E-4</v>
      </c>
    </row>
    <row r="360" spans="1:25" x14ac:dyDescent="0.35">
      <c r="A360" s="2">
        <v>35145</v>
      </c>
      <c r="B360">
        <v>-1.1753783764836361</v>
      </c>
      <c r="C360">
        <v>1.5092509289785681</v>
      </c>
      <c r="D360">
        <v>-0.58103503864177841</v>
      </c>
      <c r="E360">
        <v>2.5279377566253451</v>
      </c>
      <c r="F360">
        <v>-0.65498373025699885</v>
      </c>
      <c r="G360">
        <v>0.75864067889827869</v>
      </c>
      <c r="H360">
        <v>0.29485586159972299</v>
      </c>
      <c r="I360">
        <v>-4.1084184480252419E-3</v>
      </c>
      <c r="J360">
        <v>-3.2769918351724339E-2</v>
      </c>
      <c r="K360">
        <v>0.58652929157304357</v>
      </c>
      <c r="L360">
        <v>0.17275971108961921</v>
      </c>
      <c r="M360">
        <v>-0.23158900307566341</v>
      </c>
      <c r="N360">
        <v>-0.38122330676697957</v>
      </c>
      <c r="O360">
        <v>0.1463414249223928</v>
      </c>
      <c r="P360">
        <v>1.2673782994416889</v>
      </c>
      <c r="Q360">
        <v>0.1200222941665333</v>
      </c>
      <c r="R360">
        <v>-0.1049551013868967</v>
      </c>
      <c r="S360">
        <v>2.3895252003585499E-2</v>
      </c>
      <c r="T360">
        <v>-8.5901705352977559E-2</v>
      </c>
      <c r="U360">
        <v>-2.6176014966561419E-2</v>
      </c>
      <c r="V360">
        <v>9.9711627386873999E-3</v>
      </c>
      <c r="W360">
        <v>-4.5290178104990392E-4</v>
      </c>
      <c r="X360">
        <v>1.2138159757475991E-2</v>
      </c>
      <c r="Y360">
        <v>-7.6039610532999894E-4</v>
      </c>
    </row>
    <row r="361" spans="1:25" x14ac:dyDescent="0.35">
      <c r="A361" s="2">
        <v>35146</v>
      </c>
      <c r="B361">
        <v>-1.2378647725017811</v>
      </c>
      <c r="C361">
        <v>0.45813502196210831</v>
      </c>
      <c r="D361">
        <v>-0.68922388996808415</v>
      </c>
      <c r="E361">
        <v>0.82843534433463839</v>
      </c>
      <c r="F361">
        <v>-1.007160614943283</v>
      </c>
      <c r="G361">
        <v>1.1510332893223489</v>
      </c>
      <c r="H361">
        <v>1.5020014407191551</v>
      </c>
      <c r="I361">
        <v>-0.79073530479802345</v>
      </c>
      <c r="J361">
        <v>-1.171961363225136</v>
      </c>
      <c r="K361">
        <v>1.109080781828377</v>
      </c>
      <c r="L361">
        <v>0.26683788424726768</v>
      </c>
      <c r="M361">
        <v>-1.683981403452952E-2</v>
      </c>
      <c r="N361">
        <v>-0.45317805903214642</v>
      </c>
      <c r="O361">
        <v>5.6769388789405947E-2</v>
      </c>
      <c r="P361">
        <v>1.2097472327147281</v>
      </c>
      <c r="Q361">
        <v>0.13327748505677101</v>
      </c>
      <c r="R361">
        <v>-9.7267754512182419E-2</v>
      </c>
      <c r="S361">
        <v>3.1582236195410437E-2</v>
      </c>
      <c r="T361">
        <v>-8.386396710704698E-2</v>
      </c>
      <c r="U361">
        <v>-2.2750930655115909E-2</v>
      </c>
      <c r="V361">
        <v>5.4169023364876003E-3</v>
      </c>
      <c r="W361">
        <v>-2.8199824571696099E-4</v>
      </c>
      <c r="X361">
        <v>1.423237218961116E-2</v>
      </c>
      <c r="Y361">
        <v>-2.9217291812538089E-3</v>
      </c>
    </row>
    <row r="362" spans="1:25" x14ac:dyDescent="0.35">
      <c r="A362" s="2">
        <v>35149</v>
      </c>
      <c r="B362">
        <v>-1.2625962237731381</v>
      </c>
      <c r="C362">
        <v>0.44575833052452762</v>
      </c>
      <c r="D362">
        <v>-0.66480277075773153</v>
      </c>
      <c r="E362">
        <v>0.83930617107303562</v>
      </c>
      <c r="F362">
        <v>-0.99646494107546224</v>
      </c>
      <c r="G362">
        <v>1.180380950824274</v>
      </c>
      <c r="H362">
        <v>1.504622079198918</v>
      </c>
      <c r="I362">
        <v>-0.77371277477641609</v>
      </c>
      <c r="J362">
        <v>-1.178910599846382</v>
      </c>
      <c r="K362">
        <v>1.1137223151704181</v>
      </c>
      <c r="L362">
        <v>0.27302872746203821</v>
      </c>
      <c r="M362">
        <v>-1.8478430397745681E-2</v>
      </c>
      <c r="N362">
        <v>-0.4540936794405846</v>
      </c>
      <c r="O362">
        <v>5.2149604634952093E-2</v>
      </c>
      <c r="P362">
        <v>1.17739881269071</v>
      </c>
      <c r="Q362">
        <v>0.1360080539897621</v>
      </c>
      <c r="R362">
        <v>-7.0705019716611056E-2</v>
      </c>
      <c r="S362">
        <v>2.212238532540519E-2</v>
      </c>
      <c r="T362">
        <v>-8.8277334145671002E-2</v>
      </c>
      <c r="U362">
        <v>-2.4641823010743181E-2</v>
      </c>
      <c r="V362">
        <v>5.2949501978140894E-3</v>
      </c>
      <c r="W362">
        <v>1.744933256903315E-3</v>
      </c>
      <c r="X362">
        <v>1.7161472885679489E-2</v>
      </c>
      <c r="Y362">
        <v>-1.3212077130244099E-3</v>
      </c>
    </row>
    <row r="363" spans="1:25" x14ac:dyDescent="0.35">
      <c r="A363" s="2">
        <v>35150</v>
      </c>
      <c r="B363">
        <v>-1.6428412542721089</v>
      </c>
      <c r="C363">
        <v>1.099276954191293</v>
      </c>
      <c r="D363">
        <v>-0.32009245049136631</v>
      </c>
      <c r="E363">
        <v>-0.10524022490296089</v>
      </c>
      <c r="F363">
        <v>-1.2595520645102449</v>
      </c>
      <c r="G363">
        <v>1.057156646930199</v>
      </c>
      <c r="H363">
        <v>1.309853580766841</v>
      </c>
      <c r="I363">
        <v>0.11976816912268751</v>
      </c>
      <c r="J363">
        <v>-1.4039712119822141</v>
      </c>
      <c r="K363">
        <v>0.97393372651441168</v>
      </c>
      <c r="L363">
        <v>-0.75201687544794449</v>
      </c>
      <c r="M363">
        <v>-0.18022593413250479</v>
      </c>
      <c r="N363">
        <v>7.7342654194317559E-2</v>
      </c>
      <c r="O363">
        <v>0.31250481211999598</v>
      </c>
      <c r="P363">
        <v>1.135543523260041</v>
      </c>
      <c r="Q363">
        <v>0.15861950596953839</v>
      </c>
      <c r="R363">
        <v>-4.6044809403615147E-2</v>
      </c>
      <c r="S363">
        <v>1.6168942170170762E-2</v>
      </c>
      <c r="T363">
        <v>-6.3846759823927221E-2</v>
      </c>
      <c r="U363">
        <v>-7.8109911358588413E-3</v>
      </c>
      <c r="V363">
        <v>7.1133928875848958E-3</v>
      </c>
      <c r="W363">
        <v>-6.597060693675761E-3</v>
      </c>
      <c r="X363">
        <v>1.867912611110906E-2</v>
      </c>
      <c r="Y363">
        <v>-5.1518648545488301E-3</v>
      </c>
    </row>
    <row r="364" spans="1:25" x14ac:dyDescent="0.35">
      <c r="A364" s="2">
        <v>35151</v>
      </c>
      <c r="B364">
        <v>-1.651375287057939</v>
      </c>
      <c r="C364">
        <v>1.094831724961949</v>
      </c>
      <c r="D364">
        <v>-0.31407976002478732</v>
      </c>
      <c r="E364">
        <v>-0.10054145481419691</v>
      </c>
      <c r="F364">
        <v>-1.2570103046272549</v>
      </c>
      <c r="G364">
        <v>1.075250586074239</v>
      </c>
      <c r="H364">
        <v>1.309922306660718</v>
      </c>
      <c r="I364">
        <v>0.13515891198384239</v>
      </c>
      <c r="J364">
        <v>-1.4096327888378459</v>
      </c>
      <c r="K364">
        <v>0.97832109624774688</v>
      </c>
      <c r="L364">
        <v>-0.74462137581665833</v>
      </c>
      <c r="M364">
        <v>-0.18088736118131751</v>
      </c>
      <c r="N364">
        <v>7.5245239299023089E-2</v>
      </c>
      <c r="O364">
        <v>0.30867874824505759</v>
      </c>
      <c r="P364">
        <v>1.1188858813397531</v>
      </c>
      <c r="Q364">
        <v>0.15713471909674259</v>
      </c>
      <c r="R364">
        <v>-3.2455616388657807E-2</v>
      </c>
      <c r="S364">
        <v>1.202781885959057E-2</v>
      </c>
      <c r="T364">
        <v>-6.5139705121039851E-2</v>
      </c>
      <c r="U364">
        <v>-7.6167497595992636E-3</v>
      </c>
      <c r="V364">
        <v>7.2231716896370007E-3</v>
      </c>
      <c r="W364">
        <v>-4.2473399604033178E-3</v>
      </c>
      <c r="X364">
        <v>1.9394552124690431E-2</v>
      </c>
      <c r="Y364">
        <v>-1.186265006458465E-3</v>
      </c>
    </row>
    <row r="365" spans="1:25" x14ac:dyDescent="0.35">
      <c r="A365" s="2">
        <v>35152</v>
      </c>
      <c r="B365">
        <v>-2.4822576146101709</v>
      </c>
      <c r="C365">
        <v>1.1791615325880269</v>
      </c>
      <c r="D365">
        <v>-1.355655696583979</v>
      </c>
      <c r="E365">
        <v>1.0554471925055389E-2</v>
      </c>
      <c r="F365">
        <v>0.29236072415793368</v>
      </c>
      <c r="G365">
        <v>0.87600930670595845</v>
      </c>
      <c r="H365">
        <v>0.69901930469849061</v>
      </c>
      <c r="I365">
        <v>0.88034054903794878</v>
      </c>
      <c r="J365">
        <v>-0.17464425133959299</v>
      </c>
      <c r="K365">
        <v>-0.13820086490739469</v>
      </c>
      <c r="L365">
        <v>-0.65121004555838724</v>
      </c>
      <c r="M365">
        <v>-6.6444647727015915E-2</v>
      </c>
      <c r="N365">
        <v>4.7777235258041541E-2</v>
      </c>
      <c r="O365">
        <v>9.3066080648115973E-2</v>
      </c>
      <c r="P365">
        <v>1.1005020725757999</v>
      </c>
      <c r="Q365">
        <v>0.1129570199151895</v>
      </c>
      <c r="R365">
        <v>9.3276530807884159E-3</v>
      </c>
      <c r="S365">
        <v>9.3086655336994766E-4</v>
      </c>
      <c r="T365">
        <v>-5.0791846979103557E-2</v>
      </c>
      <c r="U365">
        <v>-1.283508042070863E-2</v>
      </c>
      <c r="V365">
        <v>1.619355115913057E-3</v>
      </c>
      <c r="W365">
        <v>-9.26268361887813E-3</v>
      </c>
      <c r="X365">
        <v>2.3448644170065949E-2</v>
      </c>
      <c r="Y365">
        <v>1.092873168995941E-4</v>
      </c>
    </row>
    <row r="366" spans="1:25" x14ac:dyDescent="0.35">
      <c r="A366" s="2">
        <v>35153</v>
      </c>
      <c r="B366">
        <v>-2.1820457834266271</v>
      </c>
      <c r="C366">
        <v>0.57310701556843358</v>
      </c>
      <c r="D366">
        <v>-0.91611528648013074</v>
      </c>
      <c r="E366">
        <v>-0.67367906134389088</v>
      </c>
      <c r="F366">
        <v>-0.75235855077800995</v>
      </c>
      <c r="G366">
        <v>1.4380565373841441</v>
      </c>
      <c r="H366">
        <v>0.78366164235485836</v>
      </c>
      <c r="I366">
        <v>0.2286848782787799</v>
      </c>
      <c r="J366">
        <v>-1.1056521555291019</v>
      </c>
      <c r="K366">
        <v>-0.30306279841396833</v>
      </c>
      <c r="L366">
        <v>-0.60459952581443877</v>
      </c>
      <c r="M366">
        <v>0.28978297487783661</v>
      </c>
      <c r="N366">
        <v>7.8713455623589487E-2</v>
      </c>
      <c r="O366">
        <v>-4.800747373378992E-2</v>
      </c>
      <c r="P366">
        <v>1.1084707389422259</v>
      </c>
      <c r="Q366">
        <v>0.1422435432545707</v>
      </c>
      <c r="R366">
        <v>1.727119524441366E-3</v>
      </c>
      <c r="S366">
        <v>-4.6795498813830324E-3</v>
      </c>
      <c r="T366">
        <v>-5.1592619986168292E-2</v>
      </c>
      <c r="U366">
        <v>-1.6691991264196911E-2</v>
      </c>
      <c r="V366">
        <v>-1.2985247355716469E-3</v>
      </c>
      <c r="W366">
        <v>-7.5084985244546496E-3</v>
      </c>
      <c r="X366">
        <v>2.3828326012489361E-2</v>
      </c>
      <c r="Y366">
        <v>2.610871524198827E-3</v>
      </c>
    </row>
    <row r="367" spans="1:25" x14ac:dyDescent="0.35">
      <c r="A367" s="2">
        <v>35156</v>
      </c>
      <c r="B367">
        <v>-1.7790165097772559</v>
      </c>
      <c r="C367">
        <v>1.0371412908518181</v>
      </c>
      <c r="D367">
        <v>-0.39794506931470541</v>
      </c>
      <c r="E367">
        <v>0.31949255066037152</v>
      </c>
      <c r="F367">
        <v>-1.460857357045463</v>
      </c>
      <c r="G367">
        <v>1.5271798622168939</v>
      </c>
      <c r="H367">
        <v>-0.34021457162506807</v>
      </c>
      <c r="I367">
        <v>0.29678577163408643</v>
      </c>
      <c r="J367">
        <v>-0.87070086951686509</v>
      </c>
      <c r="K367">
        <v>-1.0102447035242299</v>
      </c>
      <c r="L367">
        <v>-0.68550982755873047</v>
      </c>
      <c r="M367">
        <v>0.43441527302269378</v>
      </c>
      <c r="N367">
        <v>0.19050080213949261</v>
      </c>
      <c r="O367">
        <v>-8.5330119914382621E-2</v>
      </c>
      <c r="P367">
        <v>1.2009000883156959</v>
      </c>
      <c r="Q367">
        <v>0.1165076233107331</v>
      </c>
      <c r="R367">
        <v>-4.2742280479600533E-2</v>
      </c>
      <c r="S367">
        <v>1.2890342601688131E-2</v>
      </c>
      <c r="T367">
        <v>-5.6053430072248688E-2</v>
      </c>
      <c r="U367">
        <v>-1.1362551383498761E-2</v>
      </c>
      <c r="V367">
        <v>1.040977784954112E-2</v>
      </c>
      <c r="W367">
        <v>-8.5104919944780383E-3</v>
      </c>
      <c r="X367">
        <v>1.4297335483255621E-2</v>
      </c>
      <c r="Y367">
        <v>4.5083597214134319E-4</v>
      </c>
    </row>
    <row r="368" spans="1:25" x14ac:dyDescent="0.35">
      <c r="A368" s="2">
        <v>35157</v>
      </c>
      <c r="B368">
        <v>-2.1632587525320881</v>
      </c>
      <c r="C368">
        <v>0.5812652065986933</v>
      </c>
      <c r="D368">
        <v>-0.92660432355806632</v>
      </c>
      <c r="E368">
        <v>-0.68549346945953804</v>
      </c>
      <c r="F368">
        <v>-0.75978408927545382</v>
      </c>
      <c r="G368">
        <v>1.389296809880723</v>
      </c>
      <c r="H368">
        <v>0.78371144605039089</v>
      </c>
      <c r="I368">
        <v>0.1841407966603395</v>
      </c>
      <c r="J368">
        <v>-1.0877351551703249</v>
      </c>
      <c r="K368">
        <v>-0.31634290798855219</v>
      </c>
      <c r="L368">
        <v>-0.6281707576603458</v>
      </c>
      <c r="M368">
        <v>0.29144111672159451</v>
      </c>
      <c r="N368">
        <v>8.5450205687070055E-2</v>
      </c>
      <c r="O368">
        <v>-3.9398179880593798E-2</v>
      </c>
      <c r="P368">
        <v>1.1069827156447769</v>
      </c>
      <c r="Q368">
        <v>0.1071410212676934</v>
      </c>
      <c r="R368">
        <v>-5.6963817314943423E-5</v>
      </c>
      <c r="S368">
        <v>1.4925405688887309E-2</v>
      </c>
      <c r="T368">
        <v>-5.026665966784391E-2</v>
      </c>
      <c r="U368">
        <v>-5.6913624022832086E-3</v>
      </c>
      <c r="V368">
        <v>1.659336411183165E-3</v>
      </c>
      <c r="W368">
        <v>-1.0606647846912469E-2</v>
      </c>
      <c r="X368">
        <v>1.6619482309531221E-2</v>
      </c>
      <c r="Y368">
        <v>-3.3726183660820609E-3</v>
      </c>
    </row>
    <row r="369" spans="1:25" x14ac:dyDescent="0.35">
      <c r="A369" s="2">
        <v>35158</v>
      </c>
      <c r="B369">
        <v>-1.7154820925872709</v>
      </c>
      <c r="C369">
        <v>1.061495165216837</v>
      </c>
      <c r="D369">
        <v>-0.23821769084802599</v>
      </c>
      <c r="E369">
        <v>-7.7774840429095812E-2</v>
      </c>
      <c r="F369">
        <v>-1.227062956630405</v>
      </c>
      <c r="G369">
        <v>1.1098072785620301</v>
      </c>
      <c r="H369">
        <v>1.3198378449511039</v>
      </c>
      <c r="I369">
        <v>0.12894692641769259</v>
      </c>
      <c r="J369">
        <v>-1.408007133740687</v>
      </c>
      <c r="K369">
        <v>0.97522765984614002</v>
      </c>
      <c r="L369">
        <v>-0.75839900201895294</v>
      </c>
      <c r="M369">
        <v>-0.18463830948306201</v>
      </c>
      <c r="N369">
        <v>8.2227087273888375E-2</v>
      </c>
      <c r="O369">
        <v>0.3039709267332385</v>
      </c>
      <c r="P369">
        <v>0.99896749376805383</v>
      </c>
      <c r="Q369">
        <v>0.13615347411217579</v>
      </c>
      <c r="R369">
        <v>5.3829532190707088E-2</v>
      </c>
      <c r="S369">
        <v>9.8298500580409655E-3</v>
      </c>
      <c r="T369">
        <v>-7.324114293523562E-2</v>
      </c>
      <c r="U369">
        <v>-1.9206665368136781E-3</v>
      </c>
      <c r="V369">
        <v>5.5751555703044678E-3</v>
      </c>
      <c r="W369">
        <v>-9.6373841353865185E-3</v>
      </c>
      <c r="X369">
        <v>2.338472844549953E-2</v>
      </c>
      <c r="Y369">
        <v>-3.7022641821843828E-3</v>
      </c>
    </row>
    <row r="370" spans="1:25" x14ac:dyDescent="0.35">
      <c r="A370" s="2">
        <v>35159</v>
      </c>
      <c r="B370">
        <v>-2.5523720460954982</v>
      </c>
      <c r="C370">
        <v>1.142660768130092</v>
      </c>
      <c r="D370">
        <v>-1.266273902167991</v>
      </c>
      <c r="E370">
        <v>3.2497071472627342E-2</v>
      </c>
      <c r="F370">
        <v>0.32737870693775439</v>
      </c>
      <c r="G370">
        <v>0.89110077293836309</v>
      </c>
      <c r="H370">
        <v>0.71165724434946021</v>
      </c>
      <c r="I370">
        <v>0.84622032818665061</v>
      </c>
      <c r="J370">
        <v>-0.16302161574141039</v>
      </c>
      <c r="K370">
        <v>-0.1495078795391504</v>
      </c>
      <c r="L370">
        <v>-0.68180900138017486</v>
      </c>
      <c r="M370">
        <v>-7.035104854280172E-2</v>
      </c>
      <c r="N370">
        <v>6.0617934677358189E-2</v>
      </c>
      <c r="O370">
        <v>9.3280270514785463E-2</v>
      </c>
      <c r="P370">
        <v>0.9713340599364334</v>
      </c>
      <c r="Q370">
        <v>8.9039808063385739E-2</v>
      </c>
      <c r="R370">
        <v>0.10689435535451509</v>
      </c>
      <c r="S370">
        <v>2.1518244338381309E-3</v>
      </c>
      <c r="T370">
        <v>-6.5962695307329192E-2</v>
      </c>
      <c r="U370">
        <v>-3.4147926078098058E-3</v>
      </c>
      <c r="V370">
        <v>5.3555870044466316E-3</v>
      </c>
      <c r="W370">
        <v>-1.4386440175487149E-2</v>
      </c>
      <c r="X370">
        <v>2.8562671220565151E-2</v>
      </c>
      <c r="Y370">
        <v>-6.3185392551878402E-3</v>
      </c>
    </row>
    <row r="371" spans="1:25" x14ac:dyDescent="0.35">
      <c r="A371" s="2">
        <v>35160</v>
      </c>
      <c r="B371">
        <v>-2.1050703650049321</v>
      </c>
      <c r="C371">
        <v>1.622465013616968</v>
      </c>
      <c r="D371">
        <v>-0.5769233801962419</v>
      </c>
      <c r="E371">
        <v>0.6397419739018293</v>
      </c>
      <c r="F371">
        <v>-0.13966282970545521</v>
      </c>
      <c r="G371">
        <v>0.60885375053274393</v>
      </c>
      <c r="H371">
        <v>1.247573269485726</v>
      </c>
      <c r="I371">
        <v>0.78718920918604995</v>
      </c>
      <c r="J371">
        <v>-0.48189434561408101</v>
      </c>
      <c r="K371">
        <v>1.141222574633463</v>
      </c>
      <c r="L371">
        <v>-0.81425067560164932</v>
      </c>
      <c r="M371">
        <v>-0.54648521078872259</v>
      </c>
      <c r="N371">
        <v>5.841812053552118E-2</v>
      </c>
      <c r="O371">
        <v>0.43749297243522489</v>
      </c>
      <c r="P371">
        <v>0.86204739062422719</v>
      </c>
      <c r="Q371">
        <v>0.11702039650793809</v>
      </c>
      <c r="R371">
        <v>0.17199883534171881</v>
      </c>
      <c r="S371">
        <v>-5.0344324407601013E-3</v>
      </c>
      <c r="T371">
        <v>-9.5553773087260513E-2</v>
      </c>
      <c r="U371">
        <v>-4.9474036649044522E-3</v>
      </c>
      <c r="V371">
        <v>1.0616443750963791E-2</v>
      </c>
      <c r="W371">
        <v>-1.323433994338986E-2</v>
      </c>
      <c r="X371">
        <v>3.3408599081424767E-2</v>
      </c>
      <c r="Y371">
        <v>-7.2480528755041896E-3</v>
      </c>
    </row>
    <row r="372" spans="1:25" x14ac:dyDescent="0.35">
      <c r="A372" s="2">
        <v>35163</v>
      </c>
      <c r="B372">
        <v>-1.447257717705523</v>
      </c>
      <c r="C372">
        <v>2.1284337838434308</v>
      </c>
      <c r="D372">
        <v>-0.36627342203104107</v>
      </c>
      <c r="E372">
        <v>0.907623127123935</v>
      </c>
      <c r="F372">
        <v>-0.1481614144444699</v>
      </c>
      <c r="G372">
        <v>0.84942962696465218</v>
      </c>
      <c r="H372">
        <v>0.38284028894762751</v>
      </c>
      <c r="I372">
        <v>1.463468017060946</v>
      </c>
      <c r="J372">
        <v>-3.131305019535556E-2</v>
      </c>
      <c r="K372">
        <v>-1.3511679780510431</v>
      </c>
      <c r="L372">
        <v>0.1868881348768866</v>
      </c>
      <c r="M372">
        <v>0.478921536462107</v>
      </c>
      <c r="N372">
        <v>1.0141454600707871</v>
      </c>
      <c r="O372">
        <v>-0.45400529979862131</v>
      </c>
      <c r="P372">
        <v>1.1975453287123581</v>
      </c>
      <c r="Q372">
        <v>0.14117329766177769</v>
      </c>
      <c r="R372">
        <v>4.1727102359846099E-2</v>
      </c>
      <c r="S372">
        <v>-4.9424138120579407E-2</v>
      </c>
      <c r="T372">
        <v>-5.4820714631718587E-2</v>
      </c>
      <c r="U372">
        <v>-2.379723410105675E-2</v>
      </c>
      <c r="V372">
        <v>1.645833529253632E-3</v>
      </c>
      <c r="W372">
        <v>-6.4097283923093273E-3</v>
      </c>
      <c r="X372">
        <v>9.2430949591322288E-3</v>
      </c>
      <c r="Y372">
        <v>-4.0299429523677219E-3</v>
      </c>
    </row>
    <row r="373" spans="1:25" x14ac:dyDescent="0.35">
      <c r="A373" s="2">
        <v>35164</v>
      </c>
      <c r="B373">
        <v>-0.9863856053047001</v>
      </c>
      <c r="C373">
        <v>2.6152091458549291</v>
      </c>
      <c r="D373">
        <v>0.30157241710745308</v>
      </c>
      <c r="E373">
        <v>1.512669128798463</v>
      </c>
      <c r="F373">
        <v>-0.62374372220555752</v>
      </c>
      <c r="G373">
        <v>0.57908718856451702</v>
      </c>
      <c r="H373">
        <v>0.91514139572361608</v>
      </c>
      <c r="I373">
        <v>1.4289511187473261</v>
      </c>
      <c r="J373">
        <v>-0.35873870528285701</v>
      </c>
      <c r="K373">
        <v>-5.3136970515471893E-2</v>
      </c>
      <c r="L373">
        <v>7.0430430306172409E-2</v>
      </c>
      <c r="M373">
        <v>3.4130563030363979E-3</v>
      </c>
      <c r="N373">
        <v>1.0058691852710031</v>
      </c>
      <c r="O373">
        <v>-0.11402993079055131</v>
      </c>
      <c r="P373">
        <v>1.10598177951975</v>
      </c>
      <c r="Q373">
        <v>0.17375635607413181</v>
      </c>
      <c r="R373">
        <v>8.6234621494919103E-2</v>
      </c>
      <c r="S373">
        <v>-5.8047854675253321E-2</v>
      </c>
      <c r="T373">
        <v>-7.0789936570791412E-2</v>
      </c>
      <c r="U373">
        <v>-2.2997077208891391E-2</v>
      </c>
      <c r="V373">
        <v>3.7125197687839359E-3</v>
      </c>
      <c r="W373">
        <v>-4.5920578097838373E-3</v>
      </c>
      <c r="X373">
        <v>1.196076681641599E-2</v>
      </c>
      <c r="Y373">
        <v>-2.4476142797357518E-3</v>
      </c>
    </row>
    <row r="374" spans="1:25" x14ac:dyDescent="0.35">
      <c r="A374" s="2">
        <v>35165</v>
      </c>
      <c r="B374">
        <v>-0.92889636525197739</v>
      </c>
      <c r="C374">
        <v>2.6428550722800268</v>
      </c>
      <c r="D374">
        <v>0.23941443253586989</v>
      </c>
      <c r="E374">
        <v>1.4892247262971849</v>
      </c>
      <c r="F374">
        <v>-0.65225593482269828</v>
      </c>
      <c r="G374">
        <v>0.52846894530674837</v>
      </c>
      <c r="H374">
        <v>0.90692390996464822</v>
      </c>
      <c r="I374">
        <v>1.4108510168478829</v>
      </c>
      <c r="J374">
        <v>-0.3495048871723459</v>
      </c>
      <c r="K374">
        <v>-5.7791286421924257E-2</v>
      </c>
      <c r="L374">
        <v>6.7727591446927693E-2</v>
      </c>
      <c r="M374">
        <v>7.1256077551479207E-3</v>
      </c>
      <c r="N374">
        <v>1.0043392515780261</v>
      </c>
      <c r="O374">
        <v>-0.10761581152411941</v>
      </c>
      <c r="P374">
        <v>1.1622167542517421</v>
      </c>
      <c r="Q374">
        <v>0.14147341788473111</v>
      </c>
      <c r="R374">
        <v>4.876783019672562E-2</v>
      </c>
      <c r="S374">
        <v>-4.2429475750939062E-2</v>
      </c>
      <c r="T374">
        <v>-6.5493256321524779E-2</v>
      </c>
      <c r="U374">
        <v>-2.0775872933907459E-2</v>
      </c>
      <c r="V374">
        <v>3.818801809706378E-3</v>
      </c>
      <c r="W374">
        <v>-6.1926568431131578E-3</v>
      </c>
      <c r="X374">
        <v>4.5299147175863509E-3</v>
      </c>
      <c r="Y374">
        <v>-4.5950092853670708E-3</v>
      </c>
    </row>
    <row r="375" spans="1:25" x14ac:dyDescent="0.35">
      <c r="A375" s="2">
        <v>35166</v>
      </c>
      <c r="B375">
        <v>-0.95145209388862739</v>
      </c>
      <c r="C375">
        <v>2.631483853724899</v>
      </c>
      <c r="D375">
        <v>0.26640847764312431</v>
      </c>
      <c r="E375">
        <v>1.4971305837239941</v>
      </c>
      <c r="F375">
        <v>-0.64099272263923812</v>
      </c>
      <c r="G375">
        <v>0.53932967416060018</v>
      </c>
      <c r="H375">
        <v>0.91064412911527981</v>
      </c>
      <c r="I375">
        <v>1.407112266509851</v>
      </c>
      <c r="J375">
        <v>-0.3487364386029031</v>
      </c>
      <c r="K375">
        <v>-5.9229646146539958E-2</v>
      </c>
      <c r="L375">
        <v>6.2268133828640999E-2</v>
      </c>
      <c r="M375">
        <v>5.7849942930885386E-3</v>
      </c>
      <c r="N375">
        <v>1.0070589725697869</v>
      </c>
      <c r="O375">
        <v>-0.10853134550031041</v>
      </c>
      <c r="P375">
        <v>1.129010045466331</v>
      </c>
      <c r="Q375">
        <v>0.14227053863998779</v>
      </c>
      <c r="R375">
        <v>7.3412497500989174E-2</v>
      </c>
      <c r="S375">
        <v>-4.5073165815126853E-2</v>
      </c>
      <c r="T375">
        <v>-6.9203082852032027E-2</v>
      </c>
      <c r="U375">
        <v>-2.0735000290041331E-2</v>
      </c>
      <c r="V375">
        <v>5.7831688653265786E-3</v>
      </c>
      <c r="W375">
        <v>-7.219212303477187E-3</v>
      </c>
      <c r="X375">
        <v>7.7860446536402259E-3</v>
      </c>
      <c r="Y375">
        <v>-3.7744454543209771E-3</v>
      </c>
    </row>
    <row r="376" spans="1:25" x14ac:dyDescent="0.35">
      <c r="A376" s="2">
        <v>35167</v>
      </c>
      <c r="B376">
        <v>-0.93982726338341183</v>
      </c>
      <c r="C376">
        <v>2.6374858635116372</v>
      </c>
      <c r="D376">
        <v>0.24096825960820581</v>
      </c>
      <c r="E376">
        <v>1.497408282163651</v>
      </c>
      <c r="F376">
        <v>-0.65052530849465162</v>
      </c>
      <c r="G376">
        <v>0.57027619374640937</v>
      </c>
      <c r="H376">
        <v>0.90470567736447605</v>
      </c>
      <c r="I376">
        <v>1.4520608269480351</v>
      </c>
      <c r="J376">
        <v>-0.36480496223971332</v>
      </c>
      <c r="K376">
        <v>-4.5260732765423348E-2</v>
      </c>
      <c r="L376">
        <v>8.9559187016723107E-2</v>
      </c>
      <c r="M376">
        <v>5.8336836634862426E-3</v>
      </c>
      <c r="N376">
        <v>0.99765468041270899</v>
      </c>
      <c r="O376">
        <v>-0.1177368843766784</v>
      </c>
      <c r="P376">
        <v>1.1400334790312689</v>
      </c>
      <c r="Q376">
        <v>0.15848783763135249</v>
      </c>
      <c r="R376">
        <v>7.2336917088257804E-2</v>
      </c>
      <c r="S376">
        <v>-4.7981925243373601E-2</v>
      </c>
      <c r="T376">
        <v>-7.06788456409701E-2</v>
      </c>
      <c r="U376">
        <v>-1.984579533711937E-2</v>
      </c>
      <c r="V376">
        <v>4.7499761410789371E-3</v>
      </c>
      <c r="W376">
        <v>-1.344701539136111E-2</v>
      </c>
      <c r="X376">
        <v>7.1006594773841422E-3</v>
      </c>
      <c r="Y376">
        <v>-4.5626433284585979E-3</v>
      </c>
    </row>
    <row r="377" spans="1:25" x14ac:dyDescent="0.35">
      <c r="A377" s="2">
        <v>35170</v>
      </c>
      <c r="B377">
        <v>-0.93393857640892486</v>
      </c>
      <c r="C377">
        <v>2.639817903089777</v>
      </c>
      <c r="D377">
        <v>0.2371904772987056</v>
      </c>
      <c r="E377">
        <v>1.493878554866118</v>
      </c>
      <c r="F377">
        <v>-0.65338328664632994</v>
      </c>
      <c r="G377">
        <v>0.55681496565188326</v>
      </c>
      <c r="H377">
        <v>0.90452754323148754</v>
      </c>
      <c r="I377">
        <v>1.44047425535208</v>
      </c>
      <c r="J377">
        <v>-0.35988403482325482</v>
      </c>
      <c r="K377">
        <v>-4.8799461929282577E-2</v>
      </c>
      <c r="L377">
        <v>8.3458463235147773E-2</v>
      </c>
      <c r="M377">
        <v>6.4006700028434987E-3</v>
      </c>
      <c r="N377">
        <v>0.99941952434256376</v>
      </c>
      <c r="O377">
        <v>-0.11522792151388921</v>
      </c>
      <c r="P377">
        <v>1.1373427730384911</v>
      </c>
      <c r="Q377">
        <v>0.14072292328432531</v>
      </c>
      <c r="R377">
        <v>7.5329821088841759E-2</v>
      </c>
      <c r="S377">
        <v>-4.3145691974554111E-2</v>
      </c>
      <c r="T377">
        <v>-6.9629066085194188E-2</v>
      </c>
      <c r="U377">
        <v>-2.0152526677786869E-2</v>
      </c>
      <c r="V377">
        <v>4.1771113647632767E-3</v>
      </c>
      <c r="W377">
        <v>-1.136777375066869E-2</v>
      </c>
      <c r="X377">
        <v>5.292721960676784E-3</v>
      </c>
      <c r="Y377">
        <v>-2.2135202522485849E-3</v>
      </c>
    </row>
    <row r="378" spans="1:25" x14ac:dyDescent="0.35">
      <c r="A378" s="2">
        <v>35171</v>
      </c>
      <c r="B378">
        <v>-0.96092241096628916</v>
      </c>
      <c r="C378">
        <v>2.6262270327640929</v>
      </c>
      <c r="D378">
        <v>0.27070530910524038</v>
      </c>
      <c r="E378">
        <v>1.502936359956619</v>
      </c>
      <c r="F378">
        <v>-0.63946468871101125</v>
      </c>
      <c r="G378">
        <v>0.5661275999114449</v>
      </c>
      <c r="H378">
        <v>0.9094653842674234</v>
      </c>
      <c r="I378">
        <v>1.431728226569519</v>
      </c>
      <c r="J378">
        <v>-0.35742202177987209</v>
      </c>
      <c r="K378">
        <v>-5.1885010032011902E-2</v>
      </c>
      <c r="L378">
        <v>7.4465963757093412E-2</v>
      </c>
      <c r="M378">
        <v>4.8696903250718942E-3</v>
      </c>
      <c r="N378">
        <v>1.0034261775584401</v>
      </c>
      <c r="O378">
        <v>-0.115337423366753</v>
      </c>
      <c r="P378">
        <v>1.0986635833144749</v>
      </c>
      <c r="Q378">
        <v>0.1401437351909452</v>
      </c>
      <c r="R378">
        <v>0.10148558096978461</v>
      </c>
      <c r="S378">
        <v>-4.7923411295892483E-2</v>
      </c>
      <c r="T378">
        <v>-7.367863098824283E-2</v>
      </c>
      <c r="U378">
        <v>-2.1106310597620911E-2</v>
      </c>
      <c r="V378">
        <v>5.7185097154491488E-3</v>
      </c>
      <c r="W378">
        <v>-8.5041727150007452E-3</v>
      </c>
      <c r="X378">
        <v>8.4858621698647961E-3</v>
      </c>
      <c r="Y378">
        <v>-1.721082905423089E-3</v>
      </c>
    </row>
    <row r="379" spans="1:25" x14ac:dyDescent="0.35">
      <c r="A379" s="2">
        <v>35172</v>
      </c>
      <c r="B379">
        <v>-0.9795680762314708</v>
      </c>
      <c r="C379">
        <v>2.6166690381327058</v>
      </c>
      <c r="D379">
        <v>0.29398727603265729</v>
      </c>
      <c r="E379">
        <v>1.509153985117609</v>
      </c>
      <c r="F379">
        <v>-0.63013756632584694</v>
      </c>
      <c r="G379">
        <v>0.57215726328167404</v>
      </c>
      <c r="H379">
        <v>0.91280388055872963</v>
      </c>
      <c r="I379">
        <v>1.425132299861944</v>
      </c>
      <c r="J379">
        <v>-0.35531403679497658</v>
      </c>
      <c r="K379">
        <v>-5.4184500940500362E-2</v>
      </c>
      <c r="L379">
        <v>6.7825311634552132E-2</v>
      </c>
      <c r="M379">
        <v>3.832837639813012E-3</v>
      </c>
      <c r="N379">
        <v>1.0062750711563879</v>
      </c>
      <c r="O379">
        <v>-0.1157648723494266</v>
      </c>
      <c r="P379">
        <v>1.066079575296192</v>
      </c>
      <c r="Q379">
        <v>0.13726762250514241</v>
      </c>
      <c r="R379">
        <v>0.122742042306185</v>
      </c>
      <c r="S379">
        <v>-4.7343668123536048E-2</v>
      </c>
      <c r="T379">
        <v>-7.2424531767416284E-2</v>
      </c>
      <c r="U379">
        <v>-1.912816337929308E-2</v>
      </c>
      <c r="V379">
        <v>4.2772857868391386E-3</v>
      </c>
      <c r="W379">
        <v>-7.924217605260922E-3</v>
      </c>
      <c r="X379">
        <v>8.0379622965378768E-3</v>
      </c>
      <c r="Y379">
        <v>-3.9130993069988419E-3</v>
      </c>
    </row>
    <row r="380" spans="1:25" x14ac:dyDescent="0.35">
      <c r="A380" s="2">
        <v>35173</v>
      </c>
      <c r="B380">
        <v>-1.010206064195363</v>
      </c>
      <c r="C380">
        <v>2.6011168316549811</v>
      </c>
      <c r="D380">
        <v>0.33016975233247092</v>
      </c>
      <c r="E380">
        <v>1.52007603175798</v>
      </c>
      <c r="F380">
        <v>-0.6151687507611393</v>
      </c>
      <c r="G380">
        <v>0.58839224446193961</v>
      </c>
      <c r="H380">
        <v>0.9176407474154521</v>
      </c>
      <c r="I380">
        <v>1.421887802376097</v>
      </c>
      <c r="J380">
        <v>-0.35484775716927042</v>
      </c>
      <c r="K380">
        <v>-5.5584831538254713E-2</v>
      </c>
      <c r="L380">
        <v>6.1406113011143577E-2</v>
      </c>
      <c r="M380">
        <v>2.018868024043329E-3</v>
      </c>
      <c r="N380">
        <v>1.0096512362562851</v>
      </c>
      <c r="O380">
        <v>-0.1174153414591184</v>
      </c>
      <c r="P380">
        <v>1.018959297128553</v>
      </c>
      <c r="Q380">
        <v>0.136670924979757</v>
      </c>
      <c r="R380">
        <v>0.1580364825209872</v>
      </c>
      <c r="S380">
        <v>-5.3034564733897498E-2</v>
      </c>
      <c r="T380">
        <v>-7.627258201727162E-2</v>
      </c>
      <c r="U380">
        <v>-2.0629293888257631E-2</v>
      </c>
      <c r="V380">
        <v>2.531441371723289E-3</v>
      </c>
      <c r="W380">
        <v>-4.8838774027304558E-3</v>
      </c>
      <c r="X380">
        <v>7.5117553937267059E-3</v>
      </c>
      <c r="Y380">
        <v>-3.4330979254731408E-3</v>
      </c>
    </row>
    <row r="381" spans="1:25" x14ac:dyDescent="0.35">
      <c r="A381" s="2">
        <v>35174</v>
      </c>
      <c r="B381">
        <v>-1.044463536201675</v>
      </c>
      <c r="C381">
        <v>2.5837574766836409</v>
      </c>
      <c r="D381">
        <v>0.37065178677951838</v>
      </c>
      <c r="E381">
        <v>1.532235353692051</v>
      </c>
      <c r="F381">
        <v>-0.5983476803429042</v>
      </c>
      <c r="G381">
        <v>0.6063520578561945</v>
      </c>
      <c r="H381">
        <v>0.92306288984360696</v>
      </c>
      <c r="I381">
        <v>1.4180269377952199</v>
      </c>
      <c r="J381">
        <v>-0.35430838208060661</v>
      </c>
      <c r="K381">
        <v>-5.7216204304738547E-2</v>
      </c>
      <c r="L381">
        <v>5.4141652114996393E-2</v>
      </c>
      <c r="M381">
        <v>-4.048188936328785E-5</v>
      </c>
      <c r="N381">
        <v>1.0134469297721991</v>
      </c>
      <c r="O381">
        <v>-0.119166343846456</v>
      </c>
      <c r="P381">
        <v>0.96733729777172561</v>
      </c>
      <c r="Q381">
        <v>0.13676430375962531</v>
      </c>
      <c r="R381">
        <v>0.19756230196093769</v>
      </c>
      <c r="S381">
        <v>-5.9786743480393797E-2</v>
      </c>
      <c r="T381">
        <v>-8.1143747635868374E-2</v>
      </c>
      <c r="U381">
        <v>-2.3550718238060209E-2</v>
      </c>
      <c r="V381">
        <v>8.0523548913562781E-3</v>
      </c>
      <c r="W381">
        <v>-5.4636685642346153E-3</v>
      </c>
      <c r="X381">
        <v>1.125847397906175E-2</v>
      </c>
      <c r="Y381">
        <v>-2.2726319474384092E-3</v>
      </c>
    </row>
    <row r="382" spans="1:25" x14ac:dyDescent="0.35">
      <c r="A382" s="2">
        <v>35177</v>
      </c>
      <c r="B382">
        <v>-1.1044366058563611</v>
      </c>
      <c r="C382">
        <v>1.533922076229824</v>
      </c>
      <c r="D382">
        <v>0.25664638635000891</v>
      </c>
      <c r="E382">
        <v>-0.16726093851602331</v>
      </c>
      <c r="F382">
        <v>-0.95259555668595808</v>
      </c>
      <c r="G382">
        <v>1.0053736470241661</v>
      </c>
      <c r="H382">
        <v>2.1287546567190319</v>
      </c>
      <c r="I382">
        <v>0.64120247437702482</v>
      </c>
      <c r="J382">
        <v>-1.4971486029707479</v>
      </c>
      <c r="K382">
        <v>0.46847966994817092</v>
      </c>
      <c r="L382">
        <v>0.15425461865647139</v>
      </c>
      <c r="M382">
        <v>0.21468003882766429</v>
      </c>
      <c r="N382">
        <v>0.93947175441073061</v>
      </c>
      <c r="O382">
        <v>-0.21053751976279389</v>
      </c>
      <c r="P382">
        <v>0.91474332650461032</v>
      </c>
      <c r="Q382">
        <v>0.15517975600058501</v>
      </c>
      <c r="R382">
        <v>0.2071688498797109</v>
      </c>
      <c r="S382">
        <v>-6.0959484074528968E-2</v>
      </c>
      <c r="T382">
        <v>-8.1879172343736248E-2</v>
      </c>
      <c r="U382">
        <v>-2.28003143596992E-2</v>
      </c>
      <c r="V382">
        <v>6.7622700380301397E-3</v>
      </c>
      <c r="W382">
        <v>-1.493646067802826E-3</v>
      </c>
      <c r="X382">
        <v>1.5662331390547408E-2</v>
      </c>
      <c r="Y382">
        <v>-2.111711994318601E-3</v>
      </c>
    </row>
    <row r="383" spans="1:25" x14ac:dyDescent="0.35">
      <c r="A383" s="2">
        <v>35178</v>
      </c>
      <c r="B383">
        <v>-1.122321140231358</v>
      </c>
      <c r="C383">
        <v>1.524585147589437</v>
      </c>
      <c r="D383">
        <v>0.28064603036105268</v>
      </c>
      <c r="E383">
        <v>-0.16204897724096309</v>
      </c>
      <c r="F383">
        <v>-0.94331953155790604</v>
      </c>
      <c r="G383">
        <v>1.005936119712703</v>
      </c>
      <c r="H383">
        <v>2.1324784504579788</v>
      </c>
      <c r="I383">
        <v>0.6286988696872704</v>
      </c>
      <c r="J383">
        <v>-1.492767598188228</v>
      </c>
      <c r="K383">
        <v>0.46432919624330132</v>
      </c>
      <c r="L383">
        <v>0.14426602600658511</v>
      </c>
      <c r="M383">
        <v>0.21377674639367969</v>
      </c>
      <c r="N383">
        <v>0.94347360732484153</v>
      </c>
      <c r="O383">
        <v>-0.20941790918144221</v>
      </c>
      <c r="P383">
        <v>0.88289834613032503</v>
      </c>
      <c r="Q383">
        <v>0.14496335788300219</v>
      </c>
      <c r="R383">
        <v>0.22974773938808271</v>
      </c>
      <c r="S383">
        <v>-5.913145721082378E-2</v>
      </c>
      <c r="T383">
        <v>-8.6110413575696071E-2</v>
      </c>
      <c r="U383">
        <v>-2.0488562886478781E-2</v>
      </c>
      <c r="V383">
        <v>7.483324470108188E-3</v>
      </c>
      <c r="W383">
        <v>-3.1251438605946341E-3</v>
      </c>
      <c r="X383">
        <v>1.9244939860225501E-2</v>
      </c>
      <c r="Y383">
        <v>-2.4018133243344951E-3</v>
      </c>
    </row>
    <row r="384" spans="1:25" x14ac:dyDescent="0.35">
      <c r="A384" s="2">
        <v>35179</v>
      </c>
      <c r="B384">
        <v>-1.153637751614097</v>
      </c>
      <c r="C384">
        <v>1.5086780308753951</v>
      </c>
      <c r="D384">
        <v>0.31881989143618999</v>
      </c>
      <c r="E384">
        <v>-0.15136222168930469</v>
      </c>
      <c r="F384">
        <v>-0.92763787752689564</v>
      </c>
      <c r="G384">
        <v>1.0191234449269559</v>
      </c>
      <c r="H384">
        <v>2.1378748925403901</v>
      </c>
      <c r="I384">
        <v>0.6212790723653594</v>
      </c>
      <c r="J384">
        <v>-1.4907720651563829</v>
      </c>
      <c r="K384">
        <v>0.46156513576434971</v>
      </c>
      <c r="L384">
        <v>0.13530290764821321</v>
      </c>
      <c r="M384">
        <v>0.2119607506410171</v>
      </c>
      <c r="N384">
        <v>0.9477113444355959</v>
      </c>
      <c r="O384">
        <v>-0.21014814614151969</v>
      </c>
      <c r="P384">
        <v>0.83521363991854769</v>
      </c>
      <c r="Q384">
        <v>0.14100972530774281</v>
      </c>
      <c r="R384">
        <v>0.26496849279733392</v>
      </c>
      <c r="S384">
        <v>-6.1756028538011702E-2</v>
      </c>
      <c r="T384">
        <v>-9.3988933008510411E-2</v>
      </c>
      <c r="U384">
        <v>-2.078701413768487E-2</v>
      </c>
      <c r="V384">
        <v>1.182933359307217E-2</v>
      </c>
      <c r="W384">
        <v>-4.7519461742713048E-3</v>
      </c>
      <c r="X384">
        <v>2.566334029314497E-2</v>
      </c>
      <c r="Y384">
        <v>-5.861723585473327E-4</v>
      </c>
    </row>
    <row r="385" spans="1:25" x14ac:dyDescent="0.35">
      <c r="A385" s="2">
        <v>35180</v>
      </c>
      <c r="B385">
        <v>-2.2597013523844871</v>
      </c>
      <c r="C385">
        <v>0.52928182642311417</v>
      </c>
      <c r="D385">
        <v>-0.86326904040946739</v>
      </c>
      <c r="E385">
        <v>-0.63179131136843847</v>
      </c>
      <c r="F385">
        <v>-0.73506539923811953</v>
      </c>
      <c r="G385">
        <v>1.605677352648224</v>
      </c>
      <c r="H385">
        <v>0.78127323621505607</v>
      </c>
      <c r="I385">
        <v>0.37134914409278058</v>
      </c>
      <c r="J385">
        <v>-1.155180201136043</v>
      </c>
      <c r="K385">
        <v>-0.26237376573245069</v>
      </c>
      <c r="L385">
        <v>-0.53818695424543983</v>
      </c>
      <c r="M385">
        <v>0.2835411017374323</v>
      </c>
      <c r="N385">
        <v>5.9639856393311798E-2</v>
      </c>
      <c r="O385">
        <v>-8.8265239708970558E-2</v>
      </c>
      <c r="P385">
        <v>0.87389022794120497</v>
      </c>
      <c r="Q385">
        <v>6.9489747891521236E-2</v>
      </c>
      <c r="R385">
        <v>0.20074396806775291</v>
      </c>
      <c r="S385">
        <v>-4.0720831933048977E-2</v>
      </c>
      <c r="T385">
        <v>-7.6485540497367513E-2</v>
      </c>
      <c r="U385">
        <v>-1.11342233094456E-2</v>
      </c>
      <c r="V385">
        <v>1.220346792726433E-2</v>
      </c>
      <c r="W385">
        <v>-8.0608176177350034E-3</v>
      </c>
      <c r="X385">
        <v>2.5739631735214218E-2</v>
      </c>
      <c r="Y385">
        <v>-2.6563574638098519E-3</v>
      </c>
    </row>
    <row r="386" spans="1:25" x14ac:dyDescent="0.35">
      <c r="A386" s="2">
        <v>35181</v>
      </c>
      <c r="B386">
        <v>-2.2931018618606118</v>
      </c>
      <c r="C386">
        <v>0.51226974883446552</v>
      </c>
      <c r="D386">
        <v>-0.82317230265334773</v>
      </c>
      <c r="E386">
        <v>-0.62023696322897426</v>
      </c>
      <c r="F386">
        <v>-0.71861155937320054</v>
      </c>
      <c r="G386">
        <v>1.6208857060171331</v>
      </c>
      <c r="H386">
        <v>0.78665428648750091</v>
      </c>
      <c r="I386">
        <v>0.36470245769346182</v>
      </c>
      <c r="J386">
        <v>-1.1534935260867689</v>
      </c>
      <c r="K386">
        <v>-0.26477888313438219</v>
      </c>
      <c r="L386">
        <v>-0.54700287990990426</v>
      </c>
      <c r="M386">
        <v>0.28155355192501652</v>
      </c>
      <c r="N386">
        <v>6.3898301511030473E-2</v>
      </c>
      <c r="O386">
        <v>-8.9756629472661123E-2</v>
      </c>
      <c r="P386">
        <v>0.82018027357519907</v>
      </c>
      <c r="Q386">
        <v>6.870579281386005E-2</v>
      </c>
      <c r="R386">
        <v>0.24166713372319509</v>
      </c>
      <c r="S386">
        <v>-4.4610896601940522E-2</v>
      </c>
      <c r="T386">
        <v>-8.1667819792389296E-2</v>
      </c>
      <c r="U386">
        <v>-9.4288693801695342E-3</v>
      </c>
      <c r="V386">
        <v>1.279366455401589E-2</v>
      </c>
      <c r="W386">
        <v>-9.263262517197602E-3</v>
      </c>
      <c r="X386">
        <v>2.6346122730441651E-2</v>
      </c>
      <c r="Y386">
        <v>-4.8449004876161836E-3</v>
      </c>
    </row>
    <row r="387" spans="1:25" x14ac:dyDescent="0.35">
      <c r="A387" s="2">
        <v>35184</v>
      </c>
      <c r="B387">
        <v>-2.6408028398085381</v>
      </c>
      <c r="C387">
        <v>1.094349602506272</v>
      </c>
      <c r="D387">
        <v>-1.212398762569519</v>
      </c>
      <c r="E387">
        <v>8.3345383344831783E-2</v>
      </c>
      <c r="F387">
        <v>0.34750242440749912</v>
      </c>
      <c r="G387">
        <v>1.103336515626357</v>
      </c>
      <c r="H387">
        <v>0.70775625124558772</v>
      </c>
      <c r="I387">
        <v>1.0344517422043309</v>
      </c>
      <c r="J387">
        <v>-0.23028663499700081</v>
      </c>
      <c r="K387">
        <v>-9.5158652102186464E-2</v>
      </c>
      <c r="L387">
        <v>-0.59020651785142864</v>
      </c>
      <c r="M387">
        <v>-7.7713652765694363E-2</v>
      </c>
      <c r="N387">
        <v>3.3933287760054637E-2</v>
      </c>
      <c r="O387">
        <v>4.4437060122287111E-2</v>
      </c>
      <c r="P387">
        <v>0.74173490024433053</v>
      </c>
      <c r="Q387">
        <v>4.3435599057279818E-2</v>
      </c>
      <c r="R387">
        <v>0.304993546251356</v>
      </c>
      <c r="S387">
        <v>-5.0223042527722091E-2</v>
      </c>
      <c r="T387">
        <v>-8.60166163863538E-2</v>
      </c>
      <c r="U387">
        <v>-7.1550534987410812E-3</v>
      </c>
      <c r="V387">
        <v>8.5517580655006011E-3</v>
      </c>
      <c r="W387">
        <v>-1.5061546473753301E-2</v>
      </c>
      <c r="X387">
        <v>2.5021772845985179E-2</v>
      </c>
      <c r="Y387">
        <v>-6.1752308726730348E-3</v>
      </c>
    </row>
    <row r="388" spans="1:25" x14ac:dyDescent="0.35">
      <c r="A388" s="2">
        <v>35185</v>
      </c>
      <c r="B388">
        <v>-2.1836005289093379</v>
      </c>
      <c r="C388">
        <v>1.579386194852632</v>
      </c>
      <c r="D388">
        <v>-0.54265936959132555</v>
      </c>
      <c r="E388">
        <v>0.69040296481241625</v>
      </c>
      <c r="F388">
        <v>-0.126762910369799</v>
      </c>
      <c r="G388">
        <v>0.8415365847292261</v>
      </c>
      <c r="H388">
        <v>1.239629643432081</v>
      </c>
      <c r="I388">
        <v>1.0071608793864351</v>
      </c>
      <c r="J388">
        <v>-0.56062511936729964</v>
      </c>
      <c r="K388">
        <v>1.205277265903659</v>
      </c>
      <c r="L388">
        <v>-0.70303071441817511</v>
      </c>
      <c r="M388">
        <v>-0.55364894528944675</v>
      </c>
      <c r="N388">
        <v>2.4684425038294631E-2</v>
      </c>
      <c r="O388">
        <v>0.38245631073187403</v>
      </c>
      <c r="P388">
        <v>0.64618179560639455</v>
      </c>
      <c r="Q388">
        <v>8.5062141639725558E-2</v>
      </c>
      <c r="R388">
        <v>0.35731405311469439</v>
      </c>
      <c r="S388">
        <v>-6.7658564008951996E-2</v>
      </c>
      <c r="T388">
        <v>-0.1080565912217324</v>
      </c>
      <c r="U388">
        <v>-1.022460282702368E-2</v>
      </c>
      <c r="V388">
        <v>1.019463165118089E-2</v>
      </c>
      <c r="W388">
        <v>-1.1754933995064019E-2</v>
      </c>
      <c r="X388">
        <v>2.4625784316517359E-2</v>
      </c>
      <c r="Y388">
        <v>-4.7741674503197114E-3</v>
      </c>
    </row>
    <row r="389" spans="1:25" x14ac:dyDescent="0.35">
      <c r="A389" s="2">
        <v>35186</v>
      </c>
      <c r="B389">
        <v>-1.6221790338435149</v>
      </c>
      <c r="C389">
        <v>2.0293373795822269</v>
      </c>
      <c r="D389">
        <v>7.3743770185369317E-2</v>
      </c>
      <c r="E389">
        <v>0.59434943540931728</v>
      </c>
      <c r="F389">
        <v>0.1980013748343257</v>
      </c>
      <c r="G389">
        <v>0.55963898672052592</v>
      </c>
      <c r="H389">
        <v>2.0782638012257819</v>
      </c>
      <c r="I389">
        <v>1.270835323610471</v>
      </c>
      <c r="J389">
        <v>-0.56310535622620905</v>
      </c>
      <c r="K389">
        <v>0.62366209606620926</v>
      </c>
      <c r="L389">
        <v>6.2633255160927603E-2</v>
      </c>
      <c r="M389">
        <v>-0.15449432895160009</v>
      </c>
      <c r="N389">
        <v>0.93261765038850064</v>
      </c>
      <c r="O389">
        <v>-8.1015225615223799E-2</v>
      </c>
      <c r="P389">
        <v>0.57172844673524648</v>
      </c>
      <c r="Q389">
        <v>0.1128627846565062</v>
      </c>
      <c r="R389">
        <v>0.47477851020279299</v>
      </c>
      <c r="S389">
        <v>-8.8197177206916777E-2</v>
      </c>
      <c r="T389">
        <v>-0.12327500583294761</v>
      </c>
      <c r="U389">
        <v>-1.8208341513605949E-2</v>
      </c>
      <c r="V389">
        <v>5.6597604219263964E-3</v>
      </c>
      <c r="W389">
        <v>-1.1944386532686559E-2</v>
      </c>
      <c r="X389">
        <v>2.1162780662518581E-2</v>
      </c>
      <c r="Y389">
        <v>-3.9771524768069571E-3</v>
      </c>
    </row>
    <row r="390" spans="1:25" x14ac:dyDescent="0.35">
      <c r="A390" s="2">
        <v>35187</v>
      </c>
      <c r="B390">
        <v>-0.83572581516936517</v>
      </c>
      <c r="C390">
        <v>3.3327266859087779</v>
      </c>
      <c r="D390">
        <v>1.480538534328248</v>
      </c>
      <c r="E390">
        <v>0.49568219196092411</v>
      </c>
      <c r="F390">
        <v>0.14480763758662879</v>
      </c>
      <c r="G390">
        <v>0.17901177831915729</v>
      </c>
      <c r="H390">
        <v>9.7081355007436101E-2</v>
      </c>
      <c r="I390">
        <v>1.2880417938423281</v>
      </c>
      <c r="J390">
        <v>-0.61004957731981346</v>
      </c>
      <c r="K390">
        <v>-4.7829501519647447E-2</v>
      </c>
      <c r="L390">
        <v>0.98654554001131978</v>
      </c>
      <c r="M390">
        <v>5.9253377018950878E-2</v>
      </c>
      <c r="N390">
        <v>-0.59336835077805439</v>
      </c>
      <c r="O390">
        <v>0.22014608899401131</v>
      </c>
      <c r="P390">
        <v>0.79977546624942442</v>
      </c>
      <c r="Q390">
        <v>0.112805882040729</v>
      </c>
      <c r="R390">
        <v>0.28594457646171162</v>
      </c>
      <c r="S390">
        <v>-5.1925189502116623E-2</v>
      </c>
      <c r="T390">
        <v>-7.9456924288173386E-2</v>
      </c>
      <c r="U390">
        <v>-6.0275556233314771E-3</v>
      </c>
      <c r="V390">
        <v>-1.131146155649819E-2</v>
      </c>
      <c r="W390">
        <v>4.0088900128565199E-3</v>
      </c>
      <c r="X390">
        <v>2.0287779352962131E-2</v>
      </c>
      <c r="Y390">
        <v>1.780011658540504E-3</v>
      </c>
    </row>
    <row r="391" spans="1:25" x14ac:dyDescent="0.35">
      <c r="A391" s="2">
        <v>35188</v>
      </c>
      <c r="B391">
        <v>-0.86484868290755201</v>
      </c>
      <c r="C391">
        <v>3.3179439634083461</v>
      </c>
      <c r="D391">
        <v>1.5154305257764089</v>
      </c>
      <c r="E391">
        <v>0.50579981606263236</v>
      </c>
      <c r="F391">
        <v>0.15923262832294899</v>
      </c>
      <c r="G391">
        <v>0.19268898134378701</v>
      </c>
      <c r="H391">
        <v>0.10180140640445171</v>
      </c>
      <c r="I391">
        <v>1.282786674313344</v>
      </c>
      <c r="J391">
        <v>-0.60883359507697155</v>
      </c>
      <c r="K391">
        <v>-4.9782809501810868E-2</v>
      </c>
      <c r="L391">
        <v>0.97920199213702419</v>
      </c>
      <c r="M391">
        <v>5.7528835776182938E-2</v>
      </c>
      <c r="N391">
        <v>-0.58972649253807041</v>
      </c>
      <c r="O391">
        <v>0.2190052605295274</v>
      </c>
      <c r="P391">
        <v>0.75518499031147712</v>
      </c>
      <c r="Q391">
        <v>0.1121714929753259</v>
      </c>
      <c r="R391">
        <v>0.32022305625533448</v>
      </c>
      <c r="S391">
        <v>-5.6370190337432707E-2</v>
      </c>
      <c r="T391">
        <v>-8.5088126523851296E-2</v>
      </c>
      <c r="U391">
        <v>-7.1403070124058457E-3</v>
      </c>
      <c r="V391">
        <v>-1.069745088603468E-2</v>
      </c>
      <c r="W391">
        <v>3.4593835512676989E-3</v>
      </c>
      <c r="X391">
        <v>2.4108078858689121E-2</v>
      </c>
      <c r="Y391">
        <v>1.8348080214770381E-3</v>
      </c>
    </row>
    <row r="392" spans="1:25" x14ac:dyDescent="0.35">
      <c r="A392" s="2">
        <v>35191</v>
      </c>
      <c r="B392">
        <v>-0.8975147042166951</v>
      </c>
      <c r="C392">
        <v>3.3013673932952621</v>
      </c>
      <c r="D392">
        <v>1.553509844288369</v>
      </c>
      <c r="E392">
        <v>0.5175340074374607</v>
      </c>
      <c r="F392">
        <v>0.17504897229250249</v>
      </c>
      <c r="G392">
        <v>0.21125180701682389</v>
      </c>
      <c r="H392">
        <v>0.1067213203528271</v>
      </c>
      <c r="I392">
        <v>1.2806819769036311</v>
      </c>
      <c r="J392">
        <v>-0.60883985959847797</v>
      </c>
      <c r="K392">
        <v>-5.080191050300905E-2</v>
      </c>
      <c r="L392">
        <v>0.9731105502309495</v>
      </c>
      <c r="M392">
        <v>5.55305984912383E-2</v>
      </c>
      <c r="N392">
        <v>-0.58635311694151426</v>
      </c>
      <c r="O392">
        <v>0.21680024993921229</v>
      </c>
      <c r="P392">
        <v>0.70426120916501567</v>
      </c>
      <c r="Q392">
        <v>0.113052075283333</v>
      </c>
      <c r="R392">
        <v>0.36023037122380852</v>
      </c>
      <c r="S392">
        <v>-6.1782439773105803E-2</v>
      </c>
      <c r="T392">
        <v>-9.2119632339237423E-2</v>
      </c>
      <c r="U392">
        <v>-6.7815300342286347E-3</v>
      </c>
      <c r="V392">
        <v>-1.015556967080064E-2</v>
      </c>
      <c r="W392">
        <v>3.8354949859329881E-3</v>
      </c>
      <c r="X392">
        <v>2.569364606030354E-2</v>
      </c>
      <c r="Y392">
        <v>1.316527819305327E-3</v>
      </c>
    </row>
    <row r="393" spans="1:25" x14ac:dyDescent="0.35">
      <c r="A393" s="2">
        <v>35192</v>
      </c>
      <c r="B393">
        <v>-0.92137984370468984</v>
      </c>
      <c r="C393">
        <v>3.2890140122237042</v>
      </c>
      <c r="D393">
        <v>1.5846845775423319</v>
      </c>
      <c r="E393">
        <v>0.52477861298726902</v>
      </c>
      <c r="F393">
        <v>0.18731873988798459</v>
      </c>
      <c r="G393">
        <v>0.2143891511276694</v>
      </c>
      <c r="H393">
        <v>0.1114203139300383</v>
      </c>
      <c r="I393">
        <v>1.266856194986818</v>
      </c>
      <c r="J393">
        <v>-0.60417089405058155</v>
      </c>
      <c r="K393">
        <v>-5.538738359746017E-2</v>
      </c>
      <c r="L393">
        <v>0.96157650790906113</v>
      </c>
      <c r="M393">
        <v>5.428109049918127E-2</v>
      </c>
      <c r="N393">
        <v>-0.58149178789980782</v>
      </c>
      <c r="O393">
        <v>0.2179641892292965</v>
      </c>
      <c r="P393">
        <v>0.66544642849395141</v>
      </c>
      <c r="Q393">
        <v>0.1025496552389232</v>
      </c>
      <c r="R393">
        <v>0.39095758622328991</v>
      </c>
      <c r="S393">
        <v>-6.0197880484466587E-2</v>
      </c>
      <c r="T393">
        <v>-9.8945586732243823E-2</v>
      </c>
      <c r="U393">
        <v>-2.6025397798094779E-3</v>
      </c>
      <c r="V393">
        <v>-1.025936165384916E-2</v>
      </c>
      <c r="W393">
        <v>1.74158594860707E-3</v>
      </c>
      <c r="X393">
        <v>2.4205151026774539E-2</v>
      </c>
      <c r="Y393">
        <v>-1.3742612460417929E-3</v>
      </c>
    </row>
    <row r="394" spans="1:25" x14ac:dyDescent="0.35">
      <c r="A394" s="2">
        <v>35193</v>
      </c>
      <c r="B394">
        <v>-0.89064242855192588</v>
      </c>
      <c r="C394">
        <v>3.3039595656713252</v>
      </c>
      <c r="D394">
        <v>1.556540742512792</v>
      </c>
      <c r="E394">
        <v>0.51128183334339583</v>
      </c>
      <c r="F394">
        <v>0.17371565669238889</v>
      </c>
      <c r="G394">
        <v>0.17580324479984519</v>
      </c>
      <c r="H394">
        <v>0.1097113397982612</v>
      </c>
      <c r="I394">
        <v>1.2442485084096491</v>
      </c>
      <c r="J394">
        <v>-0.5944292348924255</v>
      </c>
      <c r="K394">
        <v>-6.2681564358077771E-2</v>
      </c>
      <c r="L394">
        <v>0.95277800609868513</v>
      </c>
      <c r="M394">
        <v>5.6751880880459168E-2</v>
      </c>
      <c r="N394">
        <v>-0.58011274585330086</v>
      </c>
      <c r="O394">
        <v>0.22543551442467641</v>
      </c>
      <c r="P394">
        <v>0.70319838769918908</v>
      </c>
      <c r="Q394">
        <v>6.839066685507518E-2</v>
      </c>
      <c r="R394">
        <v>0.34698742662161292</v>
      </c>
      <c r="S394">
        <v>-3.9162938045500979E-2</v>
      </c>
      <c r="T394">
        <v>-8.6860010351658024E-2</v>
      </c>
      <c r="U394">
        <v>4.8847611710123619E-3</v>
      </c>
      <c r="V394">
        <v>-1.4169769542732811E-2</v>
      </c>
      <c r="W394">
        <v>-1.5441215196746469E-3</v>
      </c>
      <c r="X394">
        <v>2.221171281287616E-2</v>
      </c>
      <c r="Y394">
        <v>-1.8649470729252399E-3</v>
      </c>
    </row>
    <row r="395" spans="1:25" x14ac:dyDescent="0.35">
      <c r="A395" s="2">
        <v>35194</v>
      </c>
      <c r="B395">
        <v>-2.0069760244170971</v>
      </c>
      <c r="C395">
        <v>2.319503755630699</v>
      </c>
      <c r="D395">
        <v>0.38555097795019561</v>
      </c>
      <c r="E395">
        <v>3.4852461915619942E-2</v>
      </c>
      <c r="F395">
        <v>0.37123357516681788</v>
      </c>
      <c r="G395">
        <v>0.77059271826186915</v>
      </c>
      <c r="H395">
        <v>-1.2456538486133919</v>
      </c>
      <c r="I395">
        <v>0.99647620567603923</v>
      </c>
      <c r="J395">
        <v>-0.2600342409901335</v>
      </c>
      <c r="K395">
        <v>-0.78594635255352985</v>
      </c>
      <c r="L395">
        <v>0.27916005152583079</v>
      </c>
      <c r="M395">
        <v>0.12765912281691541</v>
      </c>
      <c r="N395">
        <v>-1.4676163602182151</v>
      </c>
      <c r="O395">
        <v>0.34622091443811559</v>
      </c>
      <c r="P395">
        <v>0.7295098285741759</v>
      </c>
      <c r="Q395">
        <v>2.5795305887275489E-3</v>
      </c>
      <c r="R395">
        <v>0.29494952554404952</v>
      </c>
      <c r="S395">
        <v>-2.0821529121957848E-2</v>
      </c>
      <c r="T395">
        <v>-7.0287237893017177E-2</v>
      </c>
      <c r="U395">
        <v>1.2920329045654591E-2</v>
      </c>
      <c r="V395">
        <v>-1.6306879452412191E-2</v>
      </c>
      <c r="W395">
        <v>-5.1379896743105596E-3</v>
      </c>
      <c r="X395">
        <v>2.1802268735699709E-2</v>
      </c>
      <c r="Y395">
        <v>-4.0957707583538991E-3</v>
      </c>
    </row>
    <row r="396" spans="1:25" x14ac:dyDescent="0.35">
      <c r="A396" s="2">
        <v>35195</v>
      </c>
      <c r="B396">
        <v>-1.607745857052026</v>
      </c>
      <c r="C396">
        <v>1.591134923138352</v>
      </c>
      <c r="D396">
        <v>0.78369300247891127</v>
      </c>
      <c r="E396">
        <v>-0.48172388350259049</v>
      </c>
      <c r="F396">
        <v>-0.21588302743021109</v>
      </c>
      <c r="G396">
        <v>0.79329530976342955</v>
      </c>
      <c r="H396">
        <v>-1.1194698683557289</v>
      </c>
      <c r="I396">
        <v>1.3980479299772259</v>
      </c>
      <c r="J396">
        <v>1.0298763211059461</v>
      </c>
      <c r="K396">
        <v>-0.82637927236887554</v>
      </c>
      <c r="L396">
        <v>0.57301538973936139</v>
      </c>
      <c r="M396">
        <v>-0.63545817512504499</v>
      </c>
      <c r="N396">
        <v>-1.5670281853584429</v>
      </c>
      <c r="O396">
        <v>0.46062223452764478</v>
      </c>
      <c r="P396">
        <v>0.81754994781735291</v>
      </c>
      <c r="Q396">
        <v>6.0872664525832877E-2</v>
      </c>
      <c r="R396">
        <v>0.2343998773607916</v>
      </c>
      <c r="S396">
        <v>-1.6345066798508699E-2</v>
      </c>
      <c r="T396">
        <v>-6.0852009654338193E-2</v>
      </c>
      <c r="U396">
        <v>1.7997918138502478E-2</v>
      </c>
      <c r="V396">
        <v>-1.9598827259332981E-2</v>
      </c>
      <c r="W396">
        <v>-2.746319630572449E-3</v>
      </c>
      <c r="X396">
        <v>2.037182725113456E-2</v>
      </c>
      <c r="Y396">
        <v>-2.0749008548877471E-3</v>
      </c>
    </row>
    <row r="397" spans="1:25" x14ac:dyDescent="0.35">
      <c r="A397" s="2">
        <v>35198</v>
      </c>
      <c r="B397">
        <v>-2.226935581920364</v>
      </c>
      <c r="C397">
        <v>1.94497152241023</v>
      </c>
      <c r="D397">
        <v>-0.32280938859067221</v>
      </c>
      <c r="E397">
        <v>-1.033406951577271</v>
      </c>
      <c r="F397">
        <v>0.99312327780233467</v>
      </c>
      <c r="G397">
        <v>0.50610351661498887</v>
      </c>
      <c r="H397">
        <v>-0.14281282849582189</v>
      </c>
      <c r="I397">
        <v>0.85508831632891913</v>
      </c>
      <c r="J397">
        <v>-0.46043840462547297</v>
      </c>
      <c r="K397">
        <v>-0.10003057494434479</v>
      </c>
      <c r="L397">
        <v>0.34291599465493577</v>
      </c>
      <c r="M397">
        <v>-4.4139591186833716E-3</v>
      </c>
      <c r="N397">
        <v>-1.5822465303326589</v>
      </c>
      <c r="O397">
        <v>0.40973249009039842</v>
      </c>
      <c r="P397">
        <v>0.84619867710621421</v>
      </c>
      <c r="Q397">
        <v>-7.9152360730988858E-2</v>
      </c>
      <c r="R397">
        <v>0.14869845319260341</v>
      </c>
      <c r="S397">
        <v>3.4847984097618537E-2</v>
      </c>
      <c r="T397">
        <v>-2.6082450060938539E-2</v>
      </c>
      <c r="U397">
        <v>2.6596004599253261E-2</v>
      </c>
      <c r="V397">
        <v>-3.7108356418280607E-2</v>
      </c>
      <c r="W397">
        <v>-5.5697427430408744E-3</v>
      </c>
      <c r="X397">
        <v>2.6480589567674088E-3</v>
      </c>
      <c r="Y397">
        <v>-5.7412351919346218E-3</v>
      </c>
    </row>
    <row r="398" spans="1:25" x14ac:dyDescent="0.35">
      <c r="A398" s="2">
        <v>35199</v>
      </c>
      <c r="B398">
        <v>-2.59353206530592</v>
      </c>
      <c r="C398">
        <v>1.0046706071948639</v>
      </c>
      <c r="D398">
        <v>-0.41068603970435658</v>
      </c>
      <c r="E398">
        <v>-1.4220135599416059</v>
      </c>
      <c r="F398">
        <v>-0.60290776305765104</v>
      </c>
      <c r="G398">
        <v>1.0546904974033551</v>
      </c>
      <c r="H398">
        <v>-0.21978977249622131</v>
      </c>
      <c r="I398">
        <v>1.7165928669850661E-2</v>
      </c>
      <c r="J398">
        <v>-1.0936988474138329</v>
      </c>
      <c r="K398">
        <v>0.31447328864473362</v>
      </c>
      <c r="L398">
        <v>0.47187450861284919</v>
      </c>
      <c r="M398">
        <v>0.40832518290788561</v>
      </c>
      <c r="N398">
        <v>-0.102980688989622</v>
      </c>
      <c r="O398">
        <v>-0.14480248900188691</v>
      </c>
      <c r="P398">
        <v>0.89076048119429907</v>
      </c>
      <c r="Q398">
        <v>-9.0508032925517901E-2</v>
      </c>
      <c r="R398">
        <v>4.6252339880747423E-2</v>
      </c>
      <c r="S398">
        <v>4.0637599630055067E-2</v>
      </c>
      <c r="T398">
        <v>-3.0970304523898179E-2</v>
      </c>
      <c r="U398">
        <v>2.618338524556612E-2</v>
      </c>
      <c r="V398">
        <v>-2.3246564966997511E-2</v>
      </c>
      <c r="W398">
        <v>-6.6782775236388231E-3</v>
      </c>
      <c r="X398">
        <v>4.659500167385598E-3</v>
      </c>
      <c r="Y398">
        <v>-5.3663239807384636E-3</v>
      </c>
    </row>
    <row r="399" spans="1:25" x14ac:dyDescent="0.35">
      <c r="A399" s="2">
        <v>35200</v>
      </c>
      <c r="B399">
        <v>-2.6311468299229328</v>
      </c>
      <c r="C399">
        <v>0.98542062095419491</v>
      </c>
      <c r="D399">
        <v>-0.3637926900518218</v>
      </c>
      <c r="E399">
        <v>-1.409658213695042</v>
      </c>
      <c r="F399">
        <v>-0.58396887838165323</v>
      </c>
      <c r="G399">
        <v>1.067095615462001</v>
      </c>
      <c r="H399">
        <v>-0.21298641718563929</v>
      </c>
      <c r="I399">
        <v>4.2426543165252524E-3</v>
      </c>
      <c r="J399">
        <v>-1.0897529878771131</v>
      </c>
      <c r="K399">
        <v>0.30989918281080431</v>
      </c>
      <c r="L399">
        <v>0.45882224522764842</v>
      </c>
      <c r="M399">
        <v>0.4062119417095944</v>
      </c>
      <c r="N399">
        <v>-9.7051899325435995E-2</v>
      </c>
      <c r="O399">
        <v>-0.1446821991766809</v>
      </c>
      <c r="P399">
        <v>0.83291809118166915</v>
      </c>
      <c r="Q399">
        <v>-0.1008607212298807</v>
      </c>
      <c r="R399">
        <v>9.1693820092871844E-2</v>
      </c>
      <c r="S399">
        <v>4.0487822392468079E-2</v>
      </c>
      <c r="T399">
        <v>-4.260669953536924E-2</v>
      </c>
      <c r="U399">
        <v>2.996470026972798E-2</v>
      </c>
      <c r="V399">
        <v>-1.617836854153281E-2</v>
      </c>
      <c r="W399">
        <v>-1.144061436334454E-2</v>
      </c>
      <c r="X399">
        <v>1.115920955582103E-2</v>
      </c>
      <c r="Y399">
        <v>-5.7080576645319016E-3</v>
      </c>
    </row>
    <row r="400" spans="1:25" x14ac:dyDescent="0.35">
      <c r="A400" s="2">
        <v>35201</v>
      </c>
      <c r="B400">
        <v>-2.6658640662461321</v>
      </c>
      <c r="C400">
        <v>0.96781723239062933</v>
      </c>
      <c r="D400">
        <v>-0.32284856636770037</v>
      </c>
      <c r="E400">
        <v>-1.3973182070129291</v>
      </c>
      <c r="F400">
        <v>-0.56696581116229905</v>
      </c>
      <c r="G400">
        <v>1.0852967714904731</v>
      </c>
      <c r="H400">
        <v>-0.2075340641406502</v>
      </c>
      <c r="I400">
        <v>3.4328868786103221E-4</v>
      </c>
      <c r="J400">
        <v>-1.089229509589047</v>
      </c>
      <c r="K400">
        <v>0.30828684906281528</v>
      </c>
      <c r="L400">
        <v>0.45150406920975722</v>
      </c>
      <c r="M400">
        <v>0.40412754504881221</v>
      </c>
      <c r="N400">
        <v>-9.3176816156607264E-2</v>
      </c>
      <c r="O400">
        <v>-0.14647299154827789</v>
      </c>
      <c r="P400">
        <v>0.78084505953001737</v>
      </c>
      <c r="Q400">
        <v>-0.10037133284231591</v>
      </c>
      <c r="R400">
        <v>0.13264637497840009</v>
      </c>
      <c r="S400">
        <v>3.3389563097202507E-2</v>
      </c>
      <c r="T400">
        <v>-4.8125608603347067E-2</v>
      </c>
      <c r="U400">
        <v>3.1417029426349552E-2</v>
      </c>
      <c r="V400">
        <v>-1.5408748966458779E-2</v>
      </c>
      <c r="W400">
        <v>-1.3611676698316481E-2</v>
      </c>
      <c r="X400">
        <v>1.3649611776830099E-2</v>
      </c>
      <c r="Y400">
        <v>-7.8074924955425194E-3</v>
      </c>
    </row>
    <row r="401" spans="1:25" x14ac:dyDescent="0.35">
      <c r="A401" s="2">
        <v>35202</v>
      </c>
      <c r="B401">
        <v>-2.6799182404448598</v>
      </c>
      <c r="C401">
        <v>0.96034859179097287</v>
      </c>
      <c r="D401">
        <v>-0.30284625706880458</v>
      </c>
      <c r="E401">
        <v>-1.3936728811829919</v>
      </c>
      <c r="F401">
        <v>-0.55957799582980261</v>
      </c>
      <c r="G401">
        <v>1.0823723549639661</v>
      </c>
      <c r="H401">
        <v>-0.20426040277459251</v>
      </c>
      <c r="I401">
        <v>-1.349839680327914E-2</v>
      </c>
      <c r="J401">
        <v>-1.084152654539607</v>
      </c>
      <c r="K401">
        <v>0.30376375405540251</v>
      </c>
      <c r="L401">
        <v>0.44131692423076752</v>
      </c>
      <c r="M401">
        <v>0.40351575568590792</v>
      </c>
      <c r="N401">
        <v>-8.9206071123046501E-2</v>
      </c>
      <c r="O401">
        <v>-0.1447161583981805</v>
      </c>
      <c r="P401">
        <v>0.75369777390022896</v>
      </c>
      <c r="Q401">
        <v>-0.11401278350424</v>
      </c>
      <c r="R401">
        <v>0.15265110563879031</v>
      </c>
      <c r="S401">
        <v>4.1457119614940467E-2</v>
      </c>
      <c r="T401">
        <v>-5.0568914068385887E-2</v>
      </c>
      <c r="U401">
        <v>3.4976962903467558E-2</v>
      </c>
      <c r="V401">
        <v>-1.5877337084349651E-2</v>
      </c>
      <c r="W401">
        <v>-1.533712832426626E-2</v>
      </c>
      <c r="X401">
        <v>1.3594835059445981E-2</v>
      </c>
      <c r="Y401">
        <v>-5.6961649962137453E-3</v>
      </c>
    </row>
    <row r="402" spans="1:25" x14ac:dyDescent="0.35">
      <c r="A402" s="2">
        <v>35205</v>
      </c>
      <c r="B402">
        <v>-2.6904317737714329</v>
      </c>
      <c r="C402">
        <v>0.95470686930959325</v>
      </c>
      <c r="D402">
        <v>-0.28679734245447042</v>
      </c>
      <c r="E402">
        <v>-1.3912643038917329</v>
      </c>
      <c r="F402">
        <v>-0.55375998363561874</v>
      </c>
      <c r="G402">
        <v>1.077232077657486</v>
      </c>
      <c r="H402">
        <v>-0.2013142294834494</v>
      </c>
      <c r="I402">
        <v>-2.714374619767991E-2</v>
      </c>
      <c r="J402">
        <v>-1.0791363883165199</v>
      </c>
      <c r="K402">
        <v>0.29922329817750931</v>
      </c>
      <c r="L402">
        <v>0.4317793340957401</v>
      </c>
      <c r="M402">
        <v>0.40314637761209993</v>
      </c>
      <c r="N402">
        <v>-8.5636523839239129E-2</v>
      </c>
      <c r="O402">
        <v>-0.14240843837408071</v>
      </c>
      <c r="P402">
        <v>0.73459136982626505</v>
      </c>
      <c r="Q402">
        <v>-0.12894331503814699</v>
      </c>
      <c r="R402">
        <v>0.16455333227236721</v>
      </c>
      <c r="S402">
        <v>4.4929166452446462E-2</v>
      </c>
      <c r="T402">
        <v>-5.3420056727007857E-2</v>
      </c>
      <c r="U402">
        <v>3.7447006070942417E-2</v>
      </c>
      <c r="V402">
        <v>-1.6836248381666821E-2</v>
      </c>
      <c r="W402">
        <v>-1.4337909458419821E-2</v>
      </c>
      <c r="X402">
        <v>1.3745830189489871E-2</v>
      </c>
      <c r="Y402">
        <v>-4.1769345962318731E-3</v>
      </c>
    </row>
    <row r="403" spans="1:25" x14ac:dyDescent="0.35">
      <c r="A403" s="2">
        <v>35206</v>
      </c>
      <c r="B403">
        <v>-2.727137751254769</v>
      </c>
      <c r="C403">
        <v>0.9358719746794355</v>
      </c>
      <c r="D403">
        <v>-0.240116581768482</v>
      </c>
      <c r="E403">
        <v>-1.379504220957618</v>
      </c>
      <c r="F403">
        <v>-0.53507504388685212</v>
      </c>
      <c r="G403">
        <v>1.0863897933923741</v>
      </c>
      <c r="H403">
        <v>-0.1943607288069541</v>
      </c>
      <c r="I403">
        <v>-4.3075736775810683E-2</v>
      </c>
      <c r="J403">
        <v>-1.0740729838668071</v>
      </c>
      <c r="K403">
        <v>0.29377187432219232</v>
      </c>
      <c r="L403">
        <v>0.41729751566579548</v>
      </c>
      <c r="M403">
        <v>0.40120039345348762</v>
      </c>
      <c r="N403">
        <v>-7.918096205723428E-2</v>
      </c>
      <c r="O403">
        <v>-0.14126482819182759</v>
      </c>
      <c r="P403">
        <v>0.67977243254938358</v>
      </c>
      <c r="Q403">
        <v>-0.14156507245375141</v>
      </c>
      <c r="R403">
        <v>0.20872809643360321</v>
      </c>
      <c r="S403">
        <v>4.6121867118046923E-2</v>
      </c>
      <c r="T403">
        <v>-5.9600706959667057E-2</v>
      </c>
      <c r="U403">
        <v>4.06141218062267E-2</v>
      </c>
      <c r="V403">
        <v>-1.5972411985274999E-2</v>
      </c>
      <c r="W403">
        <v>-1.8466683275075019E-2</v>
      </c>
      <c r="X403">
        <v>1.3031651447268221E-2</v>
      </c>
      <c r="Y403">
        <v>-2.8671358882586149E-3</v>
      </c>
    </row>
    <row r="404" spans="1:25" x14ac:dyDescent="0.35">
      <c r="A404" s="2">
        <v>35207</v>
      </c>
      <c r="B404">
        <v>-2.717166443565767</v>
      </c>
      <c r="C404">
        <v>0.94028962274491978</v>
      </c>
      <c r="D404">
        <v>-0.2443237319082584</v>
      </c>
      <c r="E404">
        <v>-1.385661222844798</v>
      </c>
      <c r="F404">
        <v>-0.53866258489146857</v>
      </c>
      <c r="G404">
        <v>1.059574559885734</v>
      </c>
      <c r="H404">
        <v>-0.1932081603395438</v>
      </c>
      <c r="I404">
        <v>-6.7221096124088345E-2</v>
      </c>
      <c r="J404">
        <v>-1.06429949480862</v>
      </c>
      <c r="K404">
        <v>0.2859715328238146</v>
      </c>
      <c r="L404">
        <v>0.40457887141841992</v>
      </c>
      <c r="M404">
        <v>0.40236889651457391</v>
      </c>
      <c r="N404">
        <v>-7.5478813605606973E-2</v>
      </c>
      <c r="O404">
        <v>-0.1351227081751708</v>
      </c>
      <c r="P404">
        <v>0.68613971470646196</v>
      </c>
      <c r="Q404">
        <v>-0.1729729219211005</v>
      </c>
      <c r="R404">
        <v>0.1949634319865807</v>
      </c>
      <c r="S404">
        <v>6.505524510250156E-2</v>
      </c>
      <c r="T404">
        <v>-5.5184896872809121E-2</v>
      </c>
      <c r="U404">
        <v>4.7866335686651752E-2</v>
      </c>
      <c r="V404">
        <v>-2.1195358089832549E-2</v>
      </c>
      <c r="W404">
        <v>-1.915135215441784E-2</v>
      </c>
      <c r="X404">
        <v>1.0354246277264041E-2</v>
      </c>
      <c r="Y404">
        <v>-3.4353479009282539E-3</v>
      </c>
    </row>
    <row r="405" spans="1:25" x14ac:dyDescent="0.35">
      <c r="A405" s="2">
        <v>35208</v>
      </c>
      <c r="B405">
        <v>-2.7436616327474281</v>
      </c>
      <c r="C405">
        <v>0.92662923017182086</v>
      </c>
      <c r="D405">
        <v>-0.21015272227003559</v>
      </c>
      <c r="E405">
        <v>-1.377432061765399</v>
      </c>
      <c r="F405">
        <v>-0.52510640986640933</v>
      </c>
      <c r="G405">
        <v>1.064629102053948</v>
      </c>
      <c r="H405">
        <v>-0.18813065663880671</v>
      </c>
      <c r="I405">
        <v>-8.075212189353044E-2</v>
      </c>
      <c r="J405">
        <v>-1.0597932118454709</v>
      </c>
      <c r="K405">
        <v>0.28144027803975852</v>
      </c>
      <c r="L405">
        <v>0.39280983491548471</v>
      </c>
      <c r="M405">
        <v>0.40095747300867229</v>
      </c>
      <c r="N405">
        <v>-7.0437136338129189E-2</v>
      </c>
      <c r="O405">
        <v>-0.1341945689072078</v>
      </c>
      <c r="P405">
        <v>0.64341914679362189</v>
      </c>
      <c r="Q405">
        <v>-0.18316452015027451</v>
      </c>
      <c r="R405">
        <v>0.228304563292684</v>
      </c>
      <c r="S405">
        <v>6.7034223680350238E-2</v>
      </c>
      <c r="T405">
        <v>-6.2032154312966471E-2</v>
      </c>
      <c r="U405">
        <v>4.8768058316362967E-2</v>
      </c>
      <c r="V405">
        <v>-1.976964566635514E-2</v>
      </c>
      <c r="W405">
        <v>-2.0226781107718611E-2</v>
      </c>
      <c r="X405">
        <v>8.7793580034325608E-3</v>
      </c>
      <c r="Y405">
        <v>-5.4017889123028607E-4</v>
      </c>
    </row>
    <row r="406" spans="1:25" x14ac:dyDescent="0.35">
      <c r="A406" s="2">
        <v>35209</v>
      </c>
      <c r="B406">
        <v>-2.7706985753211462</v>
      </c>
      <c r="C406">
        <v>0.91263491082840043</v>
      </c>
      <c r="D406">
        <v>-0.17430854461376599</v>
      </c>
      <c r="E406">
        <v>-1.3693318420780589</v>
      </c>
      <c r="F406">
        <v>-0.51106061371731337</v>
      </c>
      <c r="G406">
        <v>1.0670283317590381</v>
      </c>
      <c r="H406">
        <v>-0.18253371175939281</v>
      </c>
      <c r="I406">
        <v>-9.7622754800431158E-2</v>
      </c>
      <c r="J406">
        <v>-1.0540837286138349</v>
      </c>
      <c r="K406">
        <v>0.27581068610039511</v>
      </c>
      <c r="L406">
        <v>0.37917772619944939</v>
      </c>
      <c r="M406">
        <v>0.39963023196297898</v>
      </c>
      <c r="N406">
        <v>-6.4640671646126177E-2</v>
      </c>
      <c r="O406">
        <v>-0.13211528602147071</v>
      </c>
      <c r="P406">
        <v>0.60225057082790612</v>
      </c>
      <c r="Q406">
        <v>-0.19818474660016491</v>
      </c>
      <c r="R406">
        <v>0.2615832461750035</v>
      </c>
      <c r="S406">
        <v>7.1197374189112178E-2</v>
      </c>
      <c r="T406">
        <v>-6.7603027514745603E-2</v>
      </c>
      <c r="U406">
        <v>5.2808422267790263E-2</v>
      </c>
      <c r="V406">
        <v>-2.201030439328314E-2</v>
      </c>
      <c r="W406">
        <v>-2.5956879273764999E-2</v>
      </c>
      <c r="X406">
        <v>7.6077194750130009E-3</v>
      </c>
      <c r="Y406">
        <v>-3.0105275172740129E-3</v>
      </c>
    </row>
    <row r="407" spans="1:25" x14ac:dyDescent="0.35">
      <c r="A407" s="2">
        <v>35212</v>
      </c>
      <c r="B407">
        <v>-2.804249649480937</v>
      </c>
      <c r="C407">
        <v>0.89513394664441703</v>
      </c>
      <c r="D407">
        <v>-0.1299929863567833</v>
      </c>
      <c r="E407">
        <v>-1.3592746808075311</v>
      </c>
      <c r="F407">
        <v>-0.49389160009821081</v>
      </c>
      <c r="G407">
        <v>1.070624427845885</v>
      </c>
      <c r="H407">
        <v>-0.17568225895437431</v>
      </c>
      <c r="I407">
        <v>-0.1177947180520518</v>
      </c>
      <c r="J407">
        <v>-1.047149168315177</v>
      </c>
      <c r="K407">
        <v>0.26899672179728801</v>
      </c>
      <c r="L407">
        <v>0.36256593568582868</v>
      </c>
      <c r="M407">
        <v>0.39798617176132572</v>
      </c>
      <c r="N407">
        <v>-5.7538457621745628E-2</v>
      </c>
      <c r="O407">
        <v>-0.12967192002075301</v>
      </c>
      <c r="P407">
        <v>0.54894177551092616</v>
      </c>
      <c r="Q407">
        <v>-0.22080829478597791</v>
      </c>
      <c r="R407">
        <v>0.30532475266950171</v>
      </c>
      <c r="S407">
        <v>7.5240705570532113E-2</v>
      </c>
      <c r="T407">
        <v>-7.7516535119128233E-2</v>
      </c>
      <c r="U407">
        <v>5.6240261666974489E-2</v>
      </c>
      <c r="V407">
        <v>-2.4172988841012651E-2</v>
      </c>
      <c r="W407">
        <v>-2.9088133912085739E-2</v>
      </c>
      <c r="X407">
        <v>5.0330864365743903E-3</v>
      </c>
      <c r="Y407">
        <v>-4.1930846438631604E-3</v>
      </c>
    </row>
    <row r="408" spans="1:25" x14ac:dyDescent="0.35">
      <c r="A408" s="2">
        <v>35213</v>
      </c>
      <c r="B408">
        <v>-2.7784792990716838</v>
      </c>
      <c r="C408">
        <v>0.90728318825155974</v>
      </c>
      <c r="D408">
        <v>-0.14852987390323749</v>
      </c>
      <c r="E408">
        <v>-1.372453479564935</v>
      </c>
      <c r="F408">
        <v>-0.5043763350253696</v>
      </c>
      <c r="G408">
        <v>1.023704638150684</v>
      </c>
      <c r="H408">
        <v>-0.1753587358961296</v>
      </c>
      <c r="I408">
        <v>-0.15395480956290561</v>
      </c>
      <c r="J408">
        <v>-1.0322422506744089</v>
      </c>
      <c r="K408">
        <v>0.25734257808524341</v>
      </c>
      <c r="L408">
        <v>0.34515676059245709</v>
      </c>
      <c r="M408">
        <v>0.40043008631555782</v>
      </c>
      <c r="N408">
        <v>-5.2999261977467557E-2</v>
      </c>
      <c r="O408">
        <v>-0.1194406773801381</v>
      </c>
      <c r="P408">
        <v>0.57608139030226091</v>
      </c>
      <c r="Q408">
        <v>-0.2698843716963511</v>
      </c>
      <c r="R408">
        <v>0.26947342386612189</v>
      </c>
      <c r="S408">
        <v>0.1095128424796956</v>
      </c>
      <c r="T408">
        <v>-6.7367260144552424E-2</v>
      </c>
      <c r="U408">
        <v>6.6255042085895707E-2</v>
      </c>
      <c r="V408">
        <v>-2.709136581541571E-2</v>
      </c>
      <c r="W408">
        <v>-3.4407197782286882E-2</v>
      </c>
      <c r="X408">
        <v>5.5110312563946551E-3</v>
      </c>
      <c r="Y408">
        <v>-5.7117255755902716E-3</v>
      </c>
    </row>
    <row r="409" spans="1:25" x14ac:dyDescent="0.35">
      <c r="A409" s="2">
        <v>35214</v>
      </c>
      <c r="B409">
        <v>-3.0904947591479681</v>
      </c>
      <c r="C409">
        <v>1.508387847936963</v>
      </c>
      <c r="D409">
        <v>-0.58811750202470459</v>
      </c>
      <c r="E409">
        <v>-0.67828857102503604</v>
      </c>
      <c r="F409">
        <v>0.54326994260047812</v>
      </c>
      <c r="G409">
        <v>0.51114999770989278</v>
      </c>
      <c r="H409">
        <v>-0.26259088751685722</v>
      </c>
      <c r="I409">
        <v>0.54788161287209658</v>
      </c>
      <c r="J409">
        <v>-0.1208353360601918</v>
      </c>
      <c r="K409">
        <v>0.43769299143252488</v>
      </c>
      <c r="L409">
        <v>0.32595448460277632</v>
      </c>
      <c r="M409">
        <v>4.2658294560819252E-2</v>
      </c>
      <c r="N409">
        <v>-9.2800947392844266E-2</v>
      </c>
      <c r="O409">
        <v>9.746226197079105E-3</v>
      </c>
      <c r="P409">
        <v>0.56104786365211889</v>
      </c>
      <c r="Q409">
        <v>-0.25135719110376192</v>
      </c>
      <c r="R409">
        <v>0.27942570061752109</v>
      </c>
      <c r="S409">
        <v>7.773425590399155E-2</v>
      </c>
      <c r="T409">
        <v>-5.5312940446925092E-2</v>
      </c>
      <c r="U409">
        <v>5.3920053311898787E-2</v>
      </c>
      <c r="V409">
        <v>-2.8189939807370969E-2</v>
      </c>
      <c r="W409">
        <v>-2.6600321586738401E-2</v>
      </c>
      <c r="X409">
        <v>4.5135851173507434E-3</v>
      </c>
      <c r="Y409">
        <v>-1.2286943709632289E-3</v>
      </c>
    </row>
    <row r="410" spans="1:25" x14ac:dyDescent="0.35">
      <c r="A410" s="2">
        <v>35215</v>
      </c>
      <c r="B410">
        <v>-3.1054403768437608</v>
      </c>
      <c r="C410">
        <v>1.5002285793627881</v>
      </c>
      <c r="D410">
        <v>-0.56400609646410393</v>
      </c>
      <c r="E410">
        <v>-0.67537293691966205</v>
      </c>
      <c r="F410">
        <v>0.55170898454844564</v>
      </c>
      <c r="G410">
        <v>0.50028416186652258</v>
      </c>
      <c r="H410">
        <v>-0.25801346850067147</v>
      </c>
      <c r="I410">
        <v>0.52421832598823093</v>
      </c>
      <c r="J410">
        <v>-0.1119892872998076</v>
      </c>
      <c r="K410">
        <v>0.42988489273659047</v>
      </c>
      <c r="L410">
        <v>0.30993396850327309</v>
      </c>
      <c r="M410">
        <v>4.2231466530321053E-2</v>
      </c>
      <c r="N410">
        <v>-8.6818751813409742E-2</v>
      </c>
      <c r="O410">
        <v>1.411269830371243E-2</v>
      </c>
      <c r="P410">
        <v>0.53234290931479245</v>
      </c>
      <c r="Q410">
        <v>-0.27929197592858818</v>
      </c>
      <c r="R410">
        <v>0.29830584011945888</v>
      </c>
      <c r="S410">
        <v>8.9298098702438572E-2</v>
      </c>
      <c r="T410">
        <v>-5.9719053612164182E-2</v>
      </c>
      <c r="U410">
        <v>5.7080863976790699E-2</v>
      </c>
      <c r="V410">
        <v>-2.896314085349232E-2</v>
      </c>
      <c r="W410">
        <v>-3.0554909454359989E-2</v>
      </c>
      <c r="X410">
        <v>2.6309131815087979E-3</v>
      </c>
      <c r="Y410">
        <v>-5.1531209229513548E-3</v>
      </c>
    </row>
    <row r="411" spans="1:25" x14ac:dyDescent="0.35">
      <c r="A411" s="2">
        <v>35216</v>
      </c>
      <c r="B411">
        <v>-2.4102357932069949</v>
      </c>
      <c r="C411">
        <v>1.1842276945631449</v>
      </c>
      <c r="D411">
        <v>0.46002747206697281</v>
      </c>
      <c r="E411">
        <v>-0.15316132364204851</v>
      </c>
      <c r="F411">
        <v>-0.69324848331796352</v>
      </c>
      <c r="G411">
        <v>0.72569242172190973</v>
      </c>
      <c r="H411">
        <v>-1.2442442725549701</v>
      </c>
      <c r="I411">
        <v>1.050066709922808</v>
      </c>
      <c r="J411">
        <v>1.3871363909094621</v>
      </c>
      <c r="K411">
        <v>-0.3011201832087651</v>
      </c>
      <c r="L411">
        <v>0.54092547676576863</v>
      </c>
      <c r="M411">
        <v>-0.58379668798457929</v>
      </c>
      <c r="N411">
        <v>-7.5565125718718193E-2</v>
      </c>
      <c r="O411">
        <v>7.3400642068827002E-2</v>
      </c>
      <c r="P411">
        <v>0.60281305816943798</v>
      </c>
      <c r="Q411">
        <v>-0.1620104633974622</v>
      </c>
      <c r="R411">
        <v>0.29010147532743258</v>
      </c>
      <c r="S411">
        <v>5.1539705767549043E-2</v>
      </c>
      <c r="T411">
        <v>-7.0319031085029501E-2</v>
      </c>
      <c r="U411">
        <v>4.9670632703398561E-2</v>
      </c>
      <c r="V411">
        <v>-2.443092694343104E-2</v>
      </c>
      <c r="W411">
        <v>-2.2862593053255938E-2</v>
      </c>
      <c r="X411">
        <v>6.5039088990813728E-3</v>
      </c>
      <c r="Y411">
        <v>-6.3995785503177046E-4</v>
      </c>
    </row>
    <row r="412" spans="1:25" x14ac:dyDescent="0.35">
      <c r="A412" s="2">
        <v>35219</v>
      </c>
      <c r="B412">
        <v>-2.441228677395999</v>
      </c>
      <c r="C412">
        <v>1.1681346611532659</v>
      </c>
      <c r="D412">
        <v>0.50269997025322033</v>
      </c>
      <c r="E412">
        <v>-0.14443149401675909</v>
      </c>
      <c r="F412">
        <v>-0.6767368833365075</v>
      </c>
      <c r="G412">
        <v>0.72418432653912601</v>
      </c>
      <c r="H412">
        <v>-1.2372294865899871</v>
      </c>
      <c r="I412">
        <v>1.025713687962754</v>
      </c>
      <c r="J412">
        <v>1.3956283377205261</v>
      </c>
      <c r="K412">
        <v>-0.30923802330025318</v>
      </c>
      <c r="L412">
        <v>0.52233436318955317</v>
      </c>
      <c r="M412">
        <v>-0.58520868561168693</v>
      </c>
      <c r="N412">
        <v>-6.7971279909355295E-2</v>
      </c>
      <c r="O412">
        <v>7.7041427968062695E-2</v>
      </c>
      <c r="P412">
        <v>0.55515342222008279</v>
      </c>
      <c r="Q412">
        <v>-0.18480156467273351</v>
      </c>
      <c r="R412">
        <v>0.32613145179994601</v>
      </c>
      <c r="S412">
        <v>6.0267040941474323E-2</v>
      </c>
      <c r="T412">
        <v>-7.6524577030846308E-2</v>
      </c>
      <c r="U412">
        <v>4.8884152169918323E-2</v>
      </c>
      <c r="V412">
        <v>-2.1644752742205439E-2</v>
      </c>
      <c r="W412">
        <v>-2.469460976062561E-2</v>
      </c>
      <c r="X412">
        <v>9.8414916478745534E-3</v>
      </c>
      <c r="Y412">
        <v>-4.5097129325250614E-3</v>
      </c>
    </row>
    <row r="413" spans="1:25" x14ac:dyDescent="0.35">
      <c r="A413" s="2">
        <v>35220</v>
      </c>
      <c r="B413">
        <v>-2.439910243897311</v>
      </c>
      <c r="C413">
        <v>1.1680982207169659</v>
      </c>
      <c r="D413">
        <v>0.51106580656377543</v>
      </c>
      <c r="E413">
        <v>-0.1483787155826953</v>
      </c>
      <c r="F413">
        <v>-0.67541885416427083</v>
      </c>
      <c r="G413">
        <v>0.69490199411649645</v>
      </c>
      <c r="H413">
        <v>-1.2338572919854429</v>
      </c>
      <c r="I413">
        <v>0.99239168580949166</v>
      </c>
      <c r="J413">
        <v>1.4085820821090429</v>
      </c>
      <c r="K413">
        <v>-0.32003284593130787</v>
      </c>
      <c r="L413">
        <v>0.50312779588055578</v>
      </c>
      <c r="M413">
        <v>-0.58439476035373983</v>
      </c>
      <c r="N413">
        <v>-6.1713699036043998E-2</v>
      </c>
      <c r="O413">
        <v>8.4853808634359998E-2</v>
      </c>
      <c r="P413">
        <v>0.55002504002126362</v>
      </c>
      <c r="Q413">
        <v>-0.2226522454915201</v>
      </c>
      <c r="R413">
        <v>0.32066465438217601</v>
      </c>
      <c r="S413">
        <v>8.1517547847315477E-2</v>
      </c>
      <c r="T413">
        <v>-7.2886023667918257E-2</v>
      </c>
      <c r="U413">
        <v>5.4769443612801803E-2</v>
      </c>
      <c r="V413">
        <v>-2.5353896975252331E-2</v>
      </c>
      <c r="W413">
        <v>-2.6503197597844912E-2</v>
      </c>
      <c r="X413">
        <v>9.7147044867085166E-3</v>
      </c>
      <c r="Y413">
        <v>-5.0885993275787914E-3</v>
      </c>
    </row>
    <row r="414" spans="1:25" x14ac:dyDescent="0.35">
      <c r="A414" s="2">
        <v>35221</v>
      </c>
      <c r="B414">
        <v>-2.4239035996866249</v>
      </c>
      <c r="C414">
        <v>1.1755393278819251</v>
      </c>
      <c r="D414">
        <v>0.50210295344933653</v>
      </c>
      <c r="E414">
        <v>-0.15739327598121541</v>
      </c>
      <c r="F414">
        <v>-0.68130297793684902</v>
      </c>
      <c r="G414">
        <v>0.65838646442074</v>
      </c>
      <c r="H414">
        <v>-1.2327072365124649</v>
      </c>
      <c r="I414">
        <v>0.9613261674128577</v>
      </c>
      <c r="J414">
        <v>1.421104722537504</v>
      </c>
      <c r="K414">
        <v>-0.33002654143766952</v>
      </c>
      <c r="L414">
        <v>0.48738326785993008</v>
      </c>
      <c r="M414">
        <v>-0.58267833672863323</v>
      </c>
      <c r="N414">
        <v>-5.7284869658731023E-2</v>
      </c>
      <c r="O414">
        <v>9.3229883291070223E-2</v>
      </c>
      <c r="P414">
        <v>0.56655568553154134</v>
      </c>
      <c r="Q414">
        <v>-0.26048000985877462</v>
      </c>
      <c r="R414">
        <v>0.29531693059386072</v>
      </c>
      <c r="S414">
        <v>0.10702570675228081</v>
      </c>
      <c r="T414">
        <v>-6.3147591059743963E-2</v>
      </c>
      <c r="U414">
        <v>6.1969735354662533E-2</v>
      </c>
      <c r="V414">
        <v>-3.1838065946094153E-2</v>
      </c>
      <c r="W414">
        <v>-2.960309505922766E-2</v>
      </c>
      <c r="X414">
        <v>5.0495925781982483E-3</v>
      </c>
      <c r="Y414">
        <v>-3.8029772264976508E-3</v>
      </c>
    </row>
    <row r="415" spans="1:25" x14ac:dyDescent="0.35">
      <c r="A415" s="2">
        <v>35222</v>
      </c>
      <c r="B415">
        <v>-2.4045817064093362</v>
      </c>
      <c r="C415">
        <v>1.1856660829651919</v>
      </c>
      <c r="D415">
        <v>0.47659358187510659</v>
      </c>
      <c r="E415">
        <v>-0.16311965409711171</v>
      </c>
      <c r="F415">
        <v>-0.69097431725138536</v>
      </c>
      <c r="G415">
        <v>0.65555429951117605</v>
      </c>
      <c r="H415">
        <v>-1.2367301720143591</v>
      </c>
      <c r="I415">
        <v>0.97207327406539545</v>
      </c>
      <c r="J415">
        <v>1.41730489612843</v>
      </c>
      <c r="K415">
        <v>-0.32625657874585873</v>
      </c>
      <c r="L415">
        <v>0.49642467728079859</v>
      </c>
      <c r="M415">
        <v>-0.58178067222115182</v>
      </c>
      <c r="N415">
        <v>-6.1463448428995079E-2</v>
      </c>
      <c r="O415">
        <v>9.1378847140055716E-2</v>
      </c>
      <c r="P415">
        <v>0.59526770042955091</v>
      </c>
      <c r="Q415">
        <v>-0.2401787909178775</v>
      </c>
      <c r="R415">
        <v>0.26583856116485838</v>
      </c>
      <c r="S415">
        <v>9.2525078932577179E-2</v>
      </c>
      <c r="T415">
        <v>-5.0538506455547451E-2</v>
      </c>
      <c r="U415">
        <v>5.4477322621556863E-2</v>
      </c>
      <c r="V415">
        <v>-3.5026186142476837E-2</v>
      </c>
      <c r="W415">
        <v>-2.3549905197586232E-2</v>
      </c>
      <c r="X415">
        <v>3.5179898935980059E-3</v>
      </c>
      <c r="Y415">
        <v>-1.115140972072578E-3</v>
      </c>
    </row>
    <row r="416" spans="1:25" x14ac:dyDescent="0.35">
      <c r="A416" s="2">
        <v>35223</v>
      </c>
      <c r="B416">
        <v>-2.7638895730560629</v>
      </c>
      <c r="C416">
        <v>1.93919898409928</v>
      </c>
      <c r="D416">
        <v>-2.6812825789895439E-2</v>
      </c>
      <c r="E416">
        <v>0.36143497316944251</v>
      </c>
      <c r="F416">
        <v>-0.13393962660284639</v>
      </c>
      <c r="G416">
        <v>0.78393875397628088</v>
      </c>
      <c r="H416">
        <v>-1.3889580364802949</v>
      </c>
      <c r="I416">
        <v>0.7774529812661839</v>
      </c>
      <c r="J416">
        <v>4.8067163534918231E-2</v>
      </c>
      <c r="K416">
        <v>-0.2191997198738026</v>
      </c>
      <c r="L416">
        <v>0.32885555795557841</v>
      </c>
      <c r="M416">
        <v>0.17960420475523439</v>
      </c>
      <c r="N416">
        <v>-6.4379209153441648E-3</v>
      </c>
      <c r="O416">
        <v>-6.8205406443840752E-2</v>
      </c>
      <c r="P416">
        <v>0.61300091522335765</v>
      </c>
      <c r="Q416">
        <v>-6.0129311665774322E-2</v>
      </c>
      <c r="R416">
        <v>0.25622905716943728</v>
      </c>
      <c r="S416">
        <v>-4.2116798844011018E-2</v>
      </c>
      <c r="T416">
        <v>-2.9386100812360819E-2</v>
      </c>
      <c r="U416">
        <v>3.3300032413839031E-3</v>
      </c>
      <c r="V416">
        <v>-2.7370061014511959E-2</v>
      </c>
      <c r="W416">
        <v>6.8999570345036863E-3</v>
      </c>
      <c r="X416">
        <v>9.0814778602336006E-3</v>
      </c>
      <c r="Y416">
        <v>5.6776550688023711E-3</v>
      </c>
    </row>
    <row r="417" spans="1:25" x14ac:dyDescent="0.35">
      <c r="A417" s="2">
        <v>35226</v>
      </c>
      <c r="B417">
        <v>-2.7971868675288341</v>
      </c>
      <c r="C417">
        <v>1.922165467712698</v>
      </c>
      <c r="D417">
        <v>1.6305982627467491E-2</v>
      </c>
      <c r="E417">
        <v>0.37191511310313108</v>
      </c>
      <c r="F417">
        <v>-0.1166682300762813</v>
      </c>
      <c r="G417">
        <v>0.79025437968832046</v>
      </c>
      <c r="H417">
        <v>-1.3822979090979211</v>
      </c>
      <c r="I417">
        <v>0.76064085651381652</v>
      </c>
      <c r="J417">
        <v>5.352886483438072E-2</v>
      </c>
      <c r="K417">
        <v>-0.2249431536112001</v>
      </c>
      <c r="L417">
        <v>0.31431171348912462</v>
      </c>
      <c r="M417">
        <v>0.1778809838718643</v>
      </c>
      <c r="N417">
        <v>-2.1263781412538319E-4</v>
      </c>
      <c r="O417">
        <v>-6.6726766465423845E-2</v>
      </c>
      <c r="P417">
        <v>0.56339361440855207</v>
      </c>
      <c r="Q417">
        <v>-7.1912137637604082E-2</v>
      </c>
      <c r="R417">
        <v>0.2924659504160208</v>
      </c>
      <c r="S417">
        <v>-4.0573365911104747E-2</v>
      </c>
      <c r="T417">
        <v>-3.4249692360364181E-2</v>
      </c>
      <c r="U417">
        <v>5.6141079572424122E-3</v>
      </c>
      <c r="V417">
        <v>-2.6941459909501749E-2</v>
      </c>
      <c r="W417">
        <v>5.7999840586073622E-3</v>
      </c>
      <c r="X417">
        <v>8.9350676116597277E-3</v>
      </c>
      <c r="Y417">
        <v>7.4497031334943304E-3</v>
      </c>
    </row>
    <row r="418" spans="1:25" x14ac:dyDescent="0.35">
      <c r="A418" s="2">
        <v>35227</v>
      </c>
      <c r="B418">
        <v>-2.829222451565709</v>
      </c>
      <c r="C418">
        <v>1.9057655876765589</v>
      </c>
      <c r="D418">
        <v>5.8167377098252683E-2</v>
      </c>
      <c r="E418">
        <v>0.38197924723539628</v>
      </c>
      <c r="F418">
        <v>-9.9986862629998133E-2</v>
      </c>
      <c r="G418">
        <v>0.7959654001652926</v>
      </c>
      <c r="H418">
        <v>-1.375645663142895</v>
      </c>
      <c r="I418">
        <v>0.74404396660232397</v>
      </c>
      <c r="J418">
        <v>5.9017085548521343E-2</v>
      </c>
      <c r="K418">
        <v>-0.23075805334827371</v>
      </c>
      <c r="L418">
        <v>0.29996367206350583</v>
      </c>
      <c r="M418">
        <v>0.17624694727652049</v>
      </c>
      <c r="N418">
        <v>5.8116971870663219E-3</v>
      </c>
      <c r="O418">
        <v>-6.5231064257300894E-2</v>
      </c>
      <c r="P418">
        <v>0.51462163825962004</v>
      </c>
      <c r="Q418">
        <v>-8.6210207623969595E-2</v>
      </c>
      <c r="R418">
        <v>0.32462862279383181</v>
      </c>
      <c r="S418">
        <v>-3.7571846262690729E-2</v>
      </c>
      <c r="T418">
        <v>-4.0515793298184458E-2</v>
      </c>
      <c r="U418">
        <v>9.5284173455034583E-3</v>
      </c>
      <c r="V418">
        <v>-2.572042232859768E-2</v>
      </c>
      <c r="W418">
        <v>3.9014233348742479E-3</v>
      </c>
      <c r="X418">
        <v>8.0766335750657014E-3</v>
      </c>
      <c r="Y418">
        <v>5.8672305866980367E-3</v>
      </c>
    </row>
    <row r="419" spans="1:25" x14ac:dyDescent="0.35">
      <c r="A419" s="2">
        <v>35228</v>
      </c>
      <c r="B419">
        <v>-2.8535755816823798</v>
      </c>
      <c r="C419">
        <v>1.893404010610541</v>
      </c>
      <c r="D419">
        <v>8.8818697663154228E-2</v>
      </c>
      <c r="E419">
        <v>0.39007430933114717</v>
      </c>
      <c r="F419">
        <v>-8.7503770901101299E-2</v>
      </c>
      <c r="G419">
        <v>0.80358108977171272</v>
      </c>
      <c r="H419">
        <v>-1.371028629723781</v>
      </c>
      <c r="I419">
        <v>0.7352849452454937</v>
      </c>
      <c r="J419">
        <v>6.1670841417078438E-2</v>
      </c>
      <c r="K419">
        <v>-0.2338845012768444</v>
      </c>
      <c r="L419">
        <v>0.29135098287016731</v>
      </c>
      <c r="M419">
        <v>0.17492936558329961</v>
      </c>
      <c r="N419">
        <v>9.6211871877985959E-3</v>
      </c>
      <c r="O419">
        <v>-6.5029334490774179E-2</v>
      </c>
      <c r="P419">
        <v>0.47848010415167308</v>
      </c>
      <c r="Q419">
        <v>-9.108125898304939E-2</v>
      </c>
      <c r="R419">
        <v>0.34878701666016249</v>
      </c>
      <c r="S419">
        <v>-3.8517658615681738E-2</v>
      </c>
      <c r="T419">
        <v>-4.2288934094491477E-2</v>
      </c>
      <c r="U419">
        <v>9.9564572786268145E-3</v>
      </c>
      <c r="V419">
        <v>-2.645586196650853E-2</v>
      </c>
      <c r="W419">
        <v>4.6743076774526668E-3</v>
      </c>
      <c r="X419">
        <v>4.0386538830717977E-3</v>
      </c>
      <c r="Y419">
        <v>4.2228923003648101E-3</v>
      </c>
    </row>
    <row r="420" spans="1:25" x14ac:dyDescent="0.35">
      <c r="A420" s="2">
        <v>35229</v>
      </c>
      <c r="B420">
        <v>-2.3996639876765302</v>
      </c>
      <c r="C420">
        <v>2.376407158448818</v>
      </c>
      <c r="D420">
        <v>0.77122235461510347</v>
      </c>
      <c r="E420">
        <v>0.99521342837013049</v>
      </c>
      <c r="F420">
        <v>-0.55793281248164639</v>
      </c>
      <c r="G420">
        <v>0.51790297534963292</v>
      </c>
      <c r="H420">
        <v>-0.83537245073737232</v>
      </c>
      <c r="I420">
        <v>0.67766975542355445</v>
      </c>
      <c r="J420">
        <v>-0.25733351565471307</v>
      </c>
      <c r="K420">
        <v>1.0567762693169369</v>
      </c>
      <c r="L420">
        <v>0.16064879122459541</v>
      </c>
      <c r="M420">
        <v>-0.30060013350667031</v>
      </c>
      <c r="N420">
        <v>6.4444683587209887E-3</v>
      </c>
      <c r="O420">
        <v>0.28012990606406463</v>
      </c>
      <c r="P420">
        <v>0.37909297314674101</v>
      </c>
      <c r="Q420">
        <v>-7.6832739854868728E-2</v>
      </c>
      <c r="R420">
        <v>0.39767473990538588</v>
      </c>
      <c r="S420">
        <v>-4.1275961064856197E-2</v>
      </c>
      <c r="T420">
        <v>-6.3437372264222164E-2</v>
      </c>
      <c r="U420">
        <v>1.0858270500845349E-2</v>
      </c>
      <c r="V420">
        <v>-2.2825058072006719E-2</v>
      </c>
      <c r="W420">
        <v>2.5636256146137279E-3</v>
      </c>
      <c r="X420">
        <v>2.6526490448953071E-3</v>
      </c>
      <c r="Y420">
        <v>2.7511367369319438E-3</v>
      </c>
    </row>
    <row r="421" spans="1:25" x14ac:dyDescent="0.35">
      <c r="A421" s="2">
        <v>35230</v>
      </c>
      <c r="B421">
        <v>-2.4219413720522591</v>
      </c>
      <c r="C421">
        <v>2.3653938597168129</v>
      </c>
      <c r="D421">
        <v>0.79875544599629833</v>
      </c>
      <c r="E421">
        <v>1.0030499556978649</v>
      </c>
      <c r="F421">
        <v>-0.54625841724750013</v>
      </c>
      <c r="G421">
        <v>0.52762403615351328</v>
      </c>
      <c r="H421">
        <v>-0.83101117054023033</v>
      </c>
      <c r="I421">
        <v>0.67300520090790283</v>
      </c>
      <c r="J421">
        <v>-0.25632919259601472</v>
      </c>
      <c r="K421">
        <v>1.05479551239548</v>
      </c>
      <c r="L421">
        <v>0.1548107516768972</v>
      </c>
      <c r="M421">
        <v>-0.30181253888450787</v>
      </c>
      <c r="N421">
        <v>9.2648994826790114E-3</v>
      </c>
      <c r="O421">
        <v>0.28016832963012789</v>
      </c>
      <c r="P421">
        <v>0.35284205962608489</v>
      </c>
      <c r="Q421">
        <v>-7.8211523744675215E-2</v>
      </c>
      <c r="R421">
        <v>0.41182786518313508</v>
      </c>
      <c r="S421">
        <v>-4.1145958179064163E-2</v>
      </c>
      <c r="T421">
        <v>-6.6264430638770994E-2</v>
      </c>
      <c r="U421">
        <v>1.078348609109921E-2</v>
      </c>
      <c r="V421">
        <v>-2.2941595423081319E-2</v>
      </c>
      <c r="W421">
        <v>1.0643053455891571E-3</v>
      </c>
      <c r="X421">
        <v>1.869396807971534E-3</v>
      </c>
      <c r="Y421">
        <v>1.9023076776432111E-3</v>
      </c>
    </row>
    <row r="422" spans="1:25" x14ac:dyDescent="0.35">
      <c r="A422" s="2">
        <v>35233</v>
      </c>
      <c r="B422">
        <v>-2.4495744793369481</v>
      </c>
      <c r="C422">
        <v>2.3516990873788761</v>
      </c>
      <c r="D422">
        <v>0.83155739910857973</v>
      </c>
      <c r="E422">
        <v>1.013195156088819</v>
      </c>
      <c r="F422">
        <v>-0.53223326217650413</v>
      </c>
      <c r="G422">
        <v>0.54324384594708985</v>
      </c>
      <c r="H422">
        <v>-0.82618390473991754</v>
      </c>
      <c r="I422">
        <v>0.67140067999366027</v>
      </c>
      <c r="J422">
        <v>-0.25661029215246278</v>
      </c>
      <c r="K422">
        <v>1.0537127224535929</v>
      </c>
      <c r="L422">
        <v>0.1499047900178033</v>
      </c>
      <c r="M422">
        <v>-0.30342066747507929</v>
      </c>
      <c r="N422">
        <v>1.1927952478984601E-2</v>
      </c>
      <c r="O422">
        <v>0.27893972068546202</v>
      </c>
      <c r="P422">
        <v>0.31762330014643209</v>
      </c>
      <c r="Q422">
        <v>-7.6015837675565176E-2</v>
      </c>
      <c r="R422">
        <v>0.43209878083051551</v>
      </c>
      <c r="S422">
        <v>-4.6076202340018413E-2</v>
      </c>
      <c r="T422">
        <v>-6.8842372247883046E-2</v>
      </c>
      <c r="U422">
        <v>8.9783546068308989E-3</v>
      </c>
      <c r="V422">
        <v>-2.2700903729085328E-2</v>
      </c>
      <c r="W422">
        <v>2.9375850456551961E-3</v>
      </c>
      <c r="X422">
        <v>1.482229698747648E-4</v>
      </c>
      <c r="Y422">
        <v>4.6341155475964572E-4</v>
      </c>
    </row>
    <row r="423" spans="1:25" x14ac:dyDescent="0.35">
      <c r="A423" s="2">
        <v>35234</v>
      </c>
      <c r="B423">
        <v>-2.4614482433620921</v>
      </c>
      <c r="C423">
        <v>2.345476334094128</v>
      </c>
      <c r="D423">
        <v>0.85209658588779813</v>
      </c>
      <c r="E423">
        <v>1.01537683649606</v>
      </c>
      <c r="F423">
        <v>-0.52472743090283414</v>
      </c>
      <c r="G423">
        <v>0.53180084152492957</v>
      </c>
      <c r="H423">
        <v>-0.82170386567311893</v>
      </c>
      <c r="I423">
        <v>0.64948876745701378</v>
      </c>
      <c r="J423">
        <v>-0.24859100159431011</v>
      </c>
      <c r="K423">
        <v>1.046339653007341</v>
      </c>
      <c r="L423">
        <v>0.1355212777350259</v>
      </c>
      <c r="M423">
        <v>-0.30362554995526508</v>
      </c>
      <c r="N423">
        <v>1.7128129327024469E-2</v>
      </c>
      <c r="O423">
        <v>0.28362564746620472</v>
      </c>
      <c r="P423">
        <v>0.30109448948197809</v>
      </c>
      <c r="Q423">
        <v>-9.811367231657217E-2</v>
      </c>
      <c r="R423">
        <v>0.43488513667987472</v>
      </c>
      <c r="S423">
        <v>-3.5344634788327951E-2</v>
      </c>
      <c r="T423">
        <v>-6.7144019713137382E-2</v>
      </c>
      <c r="U423">
        <v>7.9847119126716815E-3</v>
      </c>
      <c r="V423">
        <v>-2.5214286091524749E-2</v>
      </c>
      <c r="W423">
        <v>2.2778600571383401E-3</v>
      </c>
      <c r="X423">
        <v>-3.3901720068746661E-3</v>
      </c>
      <c r="Y423">
        <v>5.0599778494426714E-4</v>
      </c>
    </row>
    <row r="424" spans="1:25" x14ac:dyDescent="0.35">
      <c r="A424" s="2">
        <v>35235</v>
      </c>
      <c r="B424">
        <v>-2.4916427522617508</v>
      </c>
      <c r="C424">
        <v>2.33021078595044</v>
      </c>
      <c r="D424">
        <v>0.89136580928852782</v>
      </c>
      <c r="E424">
        <v>1.0250132663772731</v>
      </c>
      <c r="F424">
        <v>-0.50875957183218312</v>
      </c>
      <c r="G424">
        <v>0.53820535375540257</v>
      </c>
      <c r="H424">
        <v>-0.81531790380384717</v>
      </c>
      <c r="I424">
        <v>0.63520734865355566</v>
      </c>
      <c r="J424">
        <v>-0.24410232530752779</v>
      </c>
      <c r="K424">
        <v>1.0412380489295709</v>
      </c>
      <c r="L424">
        <v>0.12296465416577319</v>
      </c>
      <c r="M424">
        <v>-0.30514162570238651</v>
      </c>
      <c r="N424">
        <v>2.2614422492615201E-2</v>
      </c>
      <c r="O424">
        <v>0.28549067170791848</v>
      </c>
      <c r="P424">
        <v>0.26239849862374731</v>
      </c>
      <c r="Q424">
        <v>-0.1103149540118907</v>
      </c>
      <c r="R424">
        <v>0.4612299759437421</v>
      </c>
      <c r="S424">
        <v>-3.342141697208955E-2</v>
      </c>
      <c r="T424">
        <v>-7.4893385513361166E-2</v>
      </c>
      <c r="U424">
        <v>8.6224600460718774E-3</v>
      </c>
      <c r="V424">
        <v>-2.4260255639788571E-2</v>
      </c>
      <c r="W424">
        <v>3.7432468128892672E-3</v>
      </c>
      <c r="X424">
        <v>-8.1778198148433102E-3</v>
      </c>
      <c r="Y424">
        <v>-6.9144168059674421E-4</v>
      </c>
    </row>
    <row r="425" spans="1:25" x14ac:dyDescent="0.35">
      <c r="A425" s="2">
        <v>35236</v>
      </c>
      <c r="B425">
        <v>-2.5241031064686932</v>
      </c>
      <c r="C425">
        <v>2.3136423856964372</v>
      </c>
      <c r="D425">
        <v>0.93644366356451803</v>
      </c>
      <c r="E425">
        <v>1.034266990241834</v>
      </c>
      <c r="F425">
        <v>-0.49098049347230027</v>
      </c>
      <c r="G425">
        <v>0.53672871640730291</v>
      </c>
      <c r="H425">
        <v>-0.80748536499804602</v>
      </c>
      <c r="I425">
        <v>0.6098429814363846</v>
      </c>
      <c r="J425">
        <v>-0.23540896880174031</v>
      </c>
      <c r="K425">
        <v>1.032594760938141</v>
      </c>
      <c r="L425">
        <v>0.1036700920979885</v>
      </c>
      <c r="M425">
        <v>-0.30658683801120612</v>
      </c>
      <c r="N425">
        <v>3.050617901389592E-2</v>
      </c>
      <c r="O425">
        <v>0.28976456374568921</v>
      </c>
      <c r="P425">
        <v>0.2190984894471194</v>
      </c>
      <c r="Q425">
        <v>-0.1333851052325693</v>
      </c>
      <c r="R425">
        <v>0.49079044587730902</v>
      </c>
      <c r="S425">
        <v>-1.940021914373289E-2</v>
      </c>
      <c r="T425">
        <v>-8.4915585053079529E-2</v>
      </c>
      <c r="U425">
        <v>1.321046236061274E-2</v>
      </c>
      <c r="V425">
        <v>-2.1680307139890709E-2</v>
      </c>
      <c r="W425">
        <v>-1.189543306413232E-3</v>
      </c>
      <c r="X425">
        <v>-9.9630398801423339E-3</v>
      </c>
      <c r="Y425">
        <v>1.972789830564674E-4</v>
      </c>
    </row>
    <row r="426" spans="1:25" x14ac:dyDescent="0.35">
      <c r="A426" s="2">
        <v>35237</v>
      </c>
      <c r="B426">
        <v>-2.1998267576239141</v>
      </c>
      <c r="C426">
        <v>1.719189409337714</v>
      </c>
      <c r="D426">
        <v>1.363869326034544</v>
      </c>
      <c r="E426">
        <v>0.33558044346276061</v>
      </c>
      <c r="F426">
        <v>-1.543243434026208</v>
      </c>
      <c r="G426">
        <v>1.037230320668816</v>
      </c>
      <c r="H426">
        <v>-0.7208733589261398</v>
      </c>
      <c r="I426">
        <v>-9.6868780741929297E-2</v>
      </c>
      <c r="J426">
        <v>-1.1450255602576731</v>
      </c>
      <c r="K426">
        <v>0.85066726104737223</v>
      </c>
      <c r="L426">
        <v>0.1221000288631348</v>
      </c>
      <c r="M426">
        <v>5.2116974673670872E-2</v>
      </c>
      <c r="N426">
        <v>6.9655974178076105E-2</v>
      </c>
      <c r="O426">
        <v>0.1627072454289728</v>
      </c>
      <c r="P426">
        <v>0.25958262990686792</v>
      </c>
      <c r="Q426">
        <v>-0.14532392860847659</v>
      </c>
      <c r="R426">
        <v>0.44424794674658019</v>
      </c>
      <c r="S426">
        <v>1.048878256753826E-2</v>
      </c>
      <c r="T426">
        <v>-7.6786387368371165E-2</v>
      </c>
      <c r="U426">
        <v>1.9931644007465211E-2</v>
      </c>
      <c r="V426">
        <v>-2.9023583806871579E-2</v>
      </c>
      <c r="W426">
        <v>-1.5769804430639371E-3</v>
      </c>
      <c r="X426">
        <v>-1.2346109195478711E-2</v>
      </c>
      <c r="Y426">
        <v>-2.8306709606542701E-4</v>
      </c>
    </row>
    <row r="427" spans="1:25" x14ac:dyDescent="0.35">
      <c r="A427" s="2">
        <v>35240</v>
      </c>
      <c r="B427">
        <v>-2.2234994023437129</v>
      </c>
      <c r="C427">
        <v>1.707186495839341</v>
      </c>
      <c r="D427">
        <v>1.3959983550705239</v>
      </c>
      <c r="E427">
        <v>0.3427550119512644</v>
      </c>
      <c r="F427">
        <v>-1.5304087573263829</v>
      </c>
      <c r="G427">
        <v>1.038410376467374</v>
      </c>
      <c r="H427">
        <v>-0.71532054326304251</v>
      </c>
      <c r="I427">
        <v>-0.112501878151733</v>
      </c>
      <c r="J427">
        <v>-1.139822764983486</v>
      </c>
      <c r="K427">
        <v>0.84521249491263906</v>
      </c>
      <c r="L427">
        <v>0.1097299146958552</v>
      </c>
      <c r="M427">
        <v>5.103435242491465E-2</v>
      </c>
      <c r="N427">
        <v>7.4708543176053674E-2</v>
      </c>
      <c r="O427">
        <v>0.1650769322647149</v>
      </c>
      <c r="P427">
        <v>0.2284078934972654</v>
      </c>
      <c r="Q427">
        <v>-0.15795760444633611</v>
      </c>
      <c r="R427">
        <v>0.46242352546141252</v>
      </c>
      <c r="S427">
        <v>1.6012341241654741E-2</v>
      </c>
      <c r="T427">
        <v>-7.731129003077418E-2</v>
      </c>
      <c r="U427">
        <v>2.190921458929829E-2</v>
      </c>
      <c r="V427">
        <v>-2.6774096079714649E-2</v>
      </c>
      <c r="W427">
        <v>-8.1768840609040523E-4</v>
      </c>
      <c r="X427">
        <v>-1.3898550072725229E-2</v>
      </c>
      <c r="Y427">
        <v>1.643180815366307E-3</v>
      </c>
    </row>
    <row r="428" spans="1:25" x14ac:dyDescent="0.35">
      <c r="A428" s="2">
        <v>35241</v>
      </c>
      <c r="B428">
        <v>-2.2527107530901538</v>
      </c>
      <c r="C428">
        <v>1.6924368767279609</v>
      </c>
      <c r="D428">
        <v>1.434779478895662</v>
      </c>
      <c r="E428">
        <v>0.35183678628316839</v>
      </c>
      <c r="F428">
        <v>-1.5146759395390379</v>
      </c>
      <c r="G428">
        <v>1.0420605212630449</v>
      </c>
      <c r="H428">
        <v>-0.70889502380060598</v>
      </c>
      <c r="I428">
        <v>-0.1293710533662405</v>
      </c>
      <c r="J428">
        <v>-1.134376180231192</v>
      </c>
      <c r="K428">
        <v>0.83937170542649098</v>
      </c>
      <c r="L428">
        <v>9.5860614279222212E-2</v>
      </c>
      <c r="M428">
        <v>4.9595368432043027E-2</v>
      </c>
      <c r="N428">
        <v>8.0481216327906654E-2</v>
      </c>
      <c r="O428">
        <v>0.1672340504076556</v>
      </c>
      <c r="P428">
        <v>0.18963802566803101</v>
      </c>
      <c r="Q428">
        <v>-0.16818860325877161</v>
      </c>
      <c r="R428">
        <v>0.48602299079813283</v>
      </c>
      <c r="S428">
        <v>1.9086047293938351E-2</v>
      </c>
      <c r="T428">
        <v>-7.9358326545722405E-2</v>
      </c>
      <c r="U428">
        <v>2.2028863206615359E-2</v>
      </c>
      <c r="V428">
        <v>-2.4471785546223219E-2</v>
      </c>
      <c r="W428">
        <v>-2.6153010386450589E-3</v>
      </c>
      <c r="X428">
        <v>-1.5673397187558839E-2</v>
      </c>
      <c r="Y428">
        <v>-7.5674315650675595E-4</v>
      </c>
    </row>
    <row r="429" spans="1:25" x14ac:dyDescent="0.35">
      <c r="A429" s="2">
        <v>35242</v>
      </c>
      <c r="B429">
        <v>-2.2490689279224969</v>
      </c>
      <c r="C429">
        <v>1.6937229732350521</v>
      </c>
      <c r="D429">
        <v>1.4406811581306069</v>
      </c>
      <c r="E429">
        <v>0.34707268862928792</v>
      </c>
      <c r="F429">
        <v>-1.5141848030346969</v>
      </c>
      <c r="G429">
        <v>1.011048848873437</v>
      </c>
      <c r="H429">
        <v>-0.70564931220163107</v>
      </c>
      <c r="I429">
        <v>-0.16289694907959121</v>
      </c>
      <c r="J429">
        <v>-1.121439284284983</v>
      </c>
      <c r="K429">
        <v>0.82850630361043487</v>
      </c>
      <c r="L429">
        <v>7.7056694292030881E-2</v>
      </c>
      <c r="M429">
        <v>5.058436337154619E-2</v>
      </c>
      <c r="N429">
        <v>8.6548541807583798E-2</v>
      </c>
      <c r="O429">
        <v>0.17569947845208911</v>
      </c>
      <c r="P429">
        <v>0.19282729567807641</v>
      </c>
      <c r="Q429">
        <v>-0.20471856525457399</v>
      </c>
      <c r="R429">
        <v>0.47372211941059289</v>
      </c>
      <c r="S429">
        <v>4.0988125412402501E-2</v>
      </c>
      <c r="T429">
        <v>-7.3114987798895165E-2</v>
      </c>
      <c r="U429">
        <v>2.6348951739939921E-2</v>
      </c>
      <c r="V429">
        <v>-2.660596647002816E-2</v>
      </c>
      <c r="W429">
        <v>-5.5608453415080224E-3</v>
      </c>
      <c r="X429">
        <v>-1.6429310689028399E-2</v>
      </c>
      <c r="Y429">
        <v>-5.6088308448593244E-3</v>
      </c>
    </row>
    <row r="430" spans="1:25" x14ac:dyDescent="0.35">
      <c r="A430" s="2">
        <v>35243</v>
      </c>
      <c r="B430">
        <v>-2.2430660554698632</v>
      </c>
      <c r="C430">
        <v>1.6973333882232171</v>
      </c>
      <c r="D430">
        <v>1.4326489763550141</v>
      </c>
      <c r="E430">
        <v>0.34579573321728679</v>
      </c>
      <c r="F430">
        <v>-1.5165437611082251</v>
      </c>
      <c r="G430">
        <v>1.0119081314888689</v>
      </c>
      <c r="H430">
        <v>-0.70644662961430726</v>
      </c>
      <c r="I430">
        <v>-0.15720212948326789</v>
      </c>
      <c r="J430">
        <v>-1.1238426665758769</v>
      </c>
      <c r="K430">
        <v>0.83020771984099162</v>
      </c>
      <c r="L430">
        <v>8.147637301694366E-2</v>
      </c>
      <c r="M430">
        <v>5.090467840184458E-2</v>
      </c>
      <c r="N430">
        <v>8.4611190722180582E-2</v>
      </c>
      <c r="O430">
        <v>0.17530246298591509</v>
      </c>
      <c r="P430">
        <v>0.21199565140485069</v>
      </c>
      <c r="Q430">
        <v>-0.19151749301863849</v>
      </c>
      <c r="R430">
        <v>0.44950119209755762</v>
      </c>
      <c r="S430">
        <v>3.4158367984558992E-2</v>
      </c>
      <c r="T430">
        <v>-6.3276391330574069E-2</v>
      </c>
      <c r="U430">
        <v>2.1786397153492329E-2</v>
      </c>
      <c r="V430">
        <v>-2.94185895399845E-2</v>
      </c>
      <c r="W430">
        <v>-1.8477844105004959E-3</v>
      </c>
      <c r="X430">
        <v>-1.534157347411102E-2</v>
      </c>
      <c r="Y430">
        <v>-3.2198660491335471E-3</v>
      </c>
    </row>
    <row r="431" spans="1:25" x14ac:dyDescent="0.35">
      <c r="A431" s="2">
        <v>35244</v>
      </c>
      <c r="B431">
        <v>-1.797709526110209</v>
      </c>
      <c r="C431">
        <v>-0.31119219389539421</v>
      </c>
      <c r="D431">
        <v>1.542707292688255</v>
      </c>
      <c r="E431">
        <v>-1.1013999053896251</v>
      </c>
      <c r="F431">
        <v>-1.213443486040837</v>
      </c>
      <c r="G431">
        <v>0.48561040167103731</v>
      </c>
      <c r="H431">
        <v>0.26048978216758301</v>
      </c>
      <c r="I431">
        <v>0.89685766182345761</v>
      </c>
      <c r="J431">
        <v>4.6867284796208539E-2</v>
      </c>
      <c r="K431">
        <v>2.103881047563017</v>
      </c>
      <c r="L431">
        <v>8.6976008629439105E-2</v>
      </c>
      <c r="M431">
        <v>0.44923316361772592</v>
      </c>
      <c r="N431">
        <v>-0.2430994480894389</v>
      </c>
      <c r="O431">
        <v>0.21835412658462089</v>
      </c>
      <c r="P431">
        <v>0.26185695941844311</v>
      </c>
      <c r="Q431">
        <v>6.3506713006317356E-2</v>
      </c>
      <c r="R431">
        <v>0.40461002171814542</v>
      </c>
      <c r="S431">
        <v>-6.0295700650673377E-2</v>
      </c>
      <c r="T431">
        <v>-5.1662101690793397E-2</v>
      </c>
      <c r="U431">
        <v>-4.5898831647729621E-3</v>
      </c>
      <c r="V431">
        <v>-2.6365002015457561E-2</v>
      </c>
      <c r="W431">
        <v>1.7115912660656811E-2</v>
      </c>
      <c r="X431">
        <v>-1.6304064444238021E-2</v>
      </c>
      <c r="Y431">
        <v>5.3547485908233454E-3</v>
      </c>
    </row>
    <row r="432" spans="1:25" x14ac:dyDescent="0.35">
      <c r="A432" s="2">
        <v>35247</v>
      </c>
      <c r="B432">
        <v>-2.2644649582781868</v>
      </c>
      <c r="C432">
        <v>-0.80140316902448161</v>
      </c>
      <c r="D432">
        <v>0.89054249322671741</v>
      </c>
      <c r="E432">
        <v>-1.707058223045786</v>
      </c>
      <c r="F432">
        <v>-0.73313573935399734</v>
      </c>
      <c r="G432">
        <v>0.73524203231555052</v>
      </c>
      <c r="H432">
        <v>-0.26736869791804718</v>
      </c>
      <c r="I432">
        <v>0.90315461147078091</v>
      </c>
      <c r="J432">
        <v>0.3850516513937372</v>
      </c>
      <c r="K432">
        <v>0.79635848654425301</v>
      </c>
      <c r="L432">
        <v>0.1862519124905728</v>
      </c>
      <c r="M432">
        <v>0.9251228338016545</v>
      </c>
      <c r="N432">
        <v>-0.22896041437806419</v>
      </c>
      <c r="O432">
        <v>-0.11501274979917871</v>
      </c>
      <c r="P432">
        <v>0.34255236696592811</v>
      </c>
      <c r="Q432">
        <v>-3.4266935505472499E-3</v>
      </c>
      <c r="R432">
        <v>0.35600448371973759</v>
      </c>
      <c r="S432">
        <v>-2.972605210855566E-2</v>
      </c>
      <c r="T432">
        <v>-2.8527413124756471E-2</v>
      </c>
      <c r="U432">
        <v>3.7843472970314472E-3</v>
      </c>
      <c r="V432">
        <v>-3.4021942308198508E-2</v>
      </c>
      <c r="W432">
        <v>1.3518114998820739E-2</v>
      </c>
      <c r="X432">
        <v>-1.8886077624427539E-2</v>
      </c>
      <c r="Y432">
        <v>2.2663824564678032E-3</v>
      </c>
    </row>
    <row r="433" spans="1:25" x14ac:dyDescent="0.35">
      <c r="A433" s="2">
        <v>35248</v>
      </c>
      <c r="B433">
        <v>-2.2826443381714552</v>
      </c>
      <c r="C433">
        <v>-0.81045798770068922</v>
      </c>
      <c r="D433">
        <v>0.91386642082064828</v>
      </c>
      <c r="E433">
        <v>-1.7009249219395239</v>
      </c>
      <c r="F433">
        <v>-0.7234619713219973</v>
      </c>
      <c r="G433">
        <v>0.7403751298857616</v>
      </c>
      <c r="H433">
        <v>-0.26354856444004848</v>
      </c>
      <c r="I433">
        <v>0.8961001676246978</v>
      </c>
      <c r="J433">
        <v>0.38711134144517062</v>
      </c>
      <c r="K433">
        <v>0.79376197852977137</v>
      </c>
      <c r="L433">
        <v>0.17965724078313089</v>
      </c>
      <c r="M433">
        <v>0.92421067033205229</v>
      </c>
      <c r="N433">
        <v>-0.2261068681184992</v>
      </c>
      <c r="O433">
        <v>-0.11446797177577581</v>
      </c>
      <c r="P433">
        <v>0.31922309197414861</v>
      </c>
      <c r="Q433">
        <v>-5.5507210488068646E-3</v>
      </c>
      <c r="R433">
        <v>0.36708894144176929</v>
      </c>
      <c r="S433">
        <v>-2.8070611930817831E-2</v>
      </c>
      <c r="T433">
        <v>-2.4176645973096308E-2</v>
      </c>
      <c r="U433">
        <v>4.1871542092337278E-3</v>
      </c>
      <c r="V433">
        <v>-3.7228992400948013E-2</v>
      </c>
      <c r="W433">
        <v>1.1535250080742359E-2</v>
      </c>
      <c r="X433">
        <v>-1.77873129084666E-2</v>
      </c>
      <c r="Y433">
        <v>3.2538233011355192E-3</v>
      </c>
    </row>
    <row r="434" spans="1:25" x14ac:dyDescent="0.35">
      <c r="A434" s="2">
        <v>35249</v>
      </c>
      <c r="B434">
        <v>-1.8272276461965691</v>
      </c>
      <c r="C434">
        <v>-0.32667289414853717</v>
      </c>
      <c r="D434">
        <v>1.5969993749283899</v>
      </c>
      <c r="E434">
        <v>-1.0969808016211691</v>
      </c>
      <c r="F434">
        <v>-1.193952645237315</v>
      </c>
      <c r="G434">
        <v>0.44758414602481361</v>
      </c>
      <c r="H434">
        <v>0.27301263137275439</v>
      </c>
      <c r="I434">
        <v>0.83133803237142523</v>
      </c>
      <c r="J434">
        <v>7.0888112478013784E-2</v>
      </c>
      <c r="K434">
        <v>2.0819714364845119</v>
      </c>
      <c r="L434">
        <v>4.5079967700837997E-2</v>
      </c>
      <c r="M434">
        <v>0.44899637938964948</v>
      </c>
      <c r="N434">
        <v>-0.22811935327313709</v>
      </c>
      <c r="O434">
        <v>0.23269624487674431</v>
      </c>
      <c r="P434">
        <v>0.2232743445893676</v>
      </c>
      <c r="Q434">
        <v>7.3890800959836348E-4</v>
      </c>
      <c r="R434">
        <v>0.4077202350068404</v>
      </c>
      <c r="S434">
        <v>-1.9020176948000459E-2</v>
      </c>
      <c r="T434">
        <v>-4.003744099669438E-2</v>
      </c>
      <c r="U434">
        <v>7.3572109736127914E-3</v>
      </c>
      <c r="V434">
        <v>-3.18726538526184E-2</v>
      </c>
      <c r="W434">
        <v>1.1140627804037609E-2</v>
      </c>
      <c r="X434">
        <v>-1.3868362063099731E-2</v>
      </c>
      <c r="Y434">
        <v>2.4776630608618752E-3</v>
      </c>
    </row>
    <row r="435" spans="1:25" x14ac:dyDescent="0.35">
      <c r="A435" s="2">
        <v>35250</v>
      </c>
      <c r="B435">
        <v>-1.4944136934094769</v>
      </c>
      <c r="C435">
        <v>-1.19355604265641</v>
      </c>
      <c r="D435">
        <v>1.643707827253277</v>
      </c>
      <c r="E435">
        <v>-0.93060270423863156</v>
      </c>
      <c r="F435">
        <v>-0.71936757994485989</v>
      </c>
      <c r="G435">
        <v>-0.21380700670405961</v>
      </c>
      <c r="H435">
        <v>-0.25918250445086899</v>
      </c>
      <c r="I435">
        <v>1.095707873733345</v>
      </c>
      <c r="J435">
        <v>-0.8484845663355437</v>
      </c>
      <c r="K435">
        <v>1.8263010183601409</v>
      </c>
      <c r="L435">
        <v>0.2130024763379908</v>
      </c>
      <c r="M435">
        <v>-0.47547973421587558</v>
      </c>
      <c r="N435">
        <v>0.24997606378621359</v>
      </c>
      <c r="O435">
        <v>0.48452643780404148</v>
      </c>
      <c r="P435">
        <v>0.108191909306792</v>
      </c>
      <c r="Q435">
        <v>-1.134319934942396E-2</v>
      </c>
      <c r="R435">
        <v>0.39686508682512611</v>
      </c>
      <c r="S435">
        <v>2.079080483960288E-2</v>
      </c>
      <c r="T435">
        <v>-5.0361800168043272E-2</v>
      </c>
      <c r="U435">
        <v>1.371767903168963E-2</v>
      </c>
      <c r="V435">
        <v>-2.9928132642907321E-2</v>
      </c>
      <c r="W435">
        <v>1.2753281306661779E-2</v>
      </c>
      <c r="X435">
        <v>-1.1797435861326529E-2</v>
      </c>
      <c r="Y435">
        <v>1.3876051779839269E-3</v>
      </c>
    </row>
    <row r="436" spans="1:25" x14ac:dyDescent="0.35">
      <c r="A436" s="2">
        <v>35251</v>
      </c>
      <c r="B436">
        <v>-2.1943558234458509</v>
      </c>
      <c r="C436">
        <v>2.485159195453249</v>
      </c>
      <c r="D436">
        <v>0.50568679487964252</v>
      </c>
      <c r="E436">
        <v>0.93693551267569386</v>
      </c>
      <c r="F436">
        <v>-0.66008832614343993</v>
      </c>
      <c r="G436">
        <v>0.49922237245702888</v>
      </c>
      <c r="H436">
        <v>-0.87051442368946719</v>
      </c>
      <c r="I436">
        <v>0.80963506916479155</v>
      </c>
      <c r="J436">
        <v>-0.30343683472298633</v>
      </c>
      <c r="K436">
        <v>1.097467438922443</v>
      </c>
      <c r="L436">
        <v>0.2686716592172726</v>
      </c>
      <c r="M436">
        <v>-0.28886613294276819</v>
      </c>
      <c r="N436">
        <v>-3.9739891001783857E-2</v>
      </c>
      <c r="O436">
        <v>0.27115697524528731</v>
      </c>
      <c r="P436">
        <v>0.75963591213347659</v>
      </c>
      <c r="Q436">
        <v>2.6022124404730691E-2</v>
      </c>
      <c r="R436">
        <v>1.250802257117012E-2</v>
      </c>
      <c r="S436">
        <v>-3.541451600334862E-2</v>
      </c>
      <c r="T436">
        <v>7.9908758936366078E-2</v>
      </c>
      <c r="U436">
        <v>3.8709424856834822E-3</v>
      </c>
      <c r="V436">
        <v>-7.6484804378860113E-2</v>
      </c>
      <c r="W436">
        <v>2.181803049691879E-2</v>
      </c>
      <c r="X436">
        <v>-7.0552463336214684E-3</v>
      </c>
      <c r="Y436">
        <v>9.0987097517467058E-5</v>
      </c>
    </row>
    <row r="437" spans="1:25" x14ac:dyDescent="0.35">
      <c r="A437" s="2">
        <v>35254</v>
      </c>
      <c r="B437">
        <v>-2.1925237509359259</v>
      </c>
      <c r="C437">
        <v>2.4855161406394561</v>
      </c>
      <c r="D437">
        <v>0.50904394072737202</v>
      </c>
      <c r="E437">
        <v>0.93401975611531174</v>
      </c>
      <c r="F437">
        <v>-0.66003135123199452</v>
      </c>
      <c r="G437">
        <v>0.48112731596177583</v>
      </c>
      <c r="H437">
        <v>-0.86909690403509043</v>
      </c>
      <c r="I437">
        <v>0.78956083729733617</v>
      </c>
      <c r="J437">
        <v>-0.29558722330572113</v>
      </c>
      <c r="K437">
        <v>1.091163421151266</v>
      </c>
      <c r="L437">
        <v>0.25711567838145433</v>
      </c>
      <c r="M437">
        <v>-0.2884384895838078</v>
      </c>
      <c r="N437">
        <v>-3.6019382854208012E-2</v>
      </c>
      <c r="O437">
        <v>0.27545182892490211</v>
      </c>
      <c r="P437">
        <v>0.75439304512051653</v>
      </c>
      <c r="Q437">
        <v>4.7244395627359902E-3</v>
      </c>
      <c r="R437">
        <v>1.5009804764810579E-2</v>
      </c>
      <c r="S437">
        <v>-2.8704598475583348E-2</v>
      </c>
      <c r="T437">
        <v>7.5351552927306456E-2</v>
      </c>
      <c r="U437">
        <v>6.2366533207040917E-3</v>
      </c>
      <c r="V437">
        <v>-7.3825055705953421E-2</v>
      </c>
      <c r="W437">
        <v>1.925525587994141E-2</v>
      </c>
      <c r="X437">
        <v>-3.510532426049475E-3</v>
      </c>
      <c r="Y437">
        <v>2.4681857006200449E-4</v>
      </c>
    </row>
    <row r="438" spans="1:25" x14ac:dyDescent="0.35">
      <c r="A438" s="2">
        <v>35255</v>
      </c>
      <c r="B438">
        <v>-1.62561151920949</v>
      </c>
      <c r="C438">
        <v>2.938230111846206</v>
      </c>
      <c r="D438">
        <v>1.1173376667977171</v>
      </c>
      <c r="E438">
        <v>0.83648594120772402</v>
      </c>
      <c r="F438">
        <v>-0.33849948095471788</v>
      </c>
      <c r="G438">
        <v>0.20108314397379401</v>
      </c>
      <c r="H438">
        <v>-3.1957628893431997E-2</v>
      </c>
      <c r="I438">
        <v>1.0593877447666891</v>
      </c>
      <c r="J438">
        <v>-0.30018241065420598</v>
      </c>
      <c r="K438">
        <v>0.51154167545969043</v>
      </c>
      <c r="L438">
        <v>1.0270618678146921</v>
      </c>
      <c r="M438">
        <v>0.1109207034673997</v>
      </c>
      <c r="N438">
        <v>0.87030989114810009</v>
      </c>
      <c r="O438">
        <v>-0.18897886188313071</v>
      </c>
      <c r="P438">
        <v>0.6873742108075197</v>
      </c>
      <c r="Q438">
        <v>3.4246970878142373E-2</v>
      </c>
      <c r="R438">
        <v>0.13021144051908221</v>
      </c>
      <c r="S438">
        <v>-5.0103773899384037E-2</v>
      </c>
      <c r="T438">
        <v>5.6850418164018687E-2</v>
      </c>
      <c r="U438">
        <v>-2.595010861916598E-3</v>
      </c>
      <c r="V438">
        <v>-7.2609965188361422E-2</v>
      </c>
      <c r="W438">
        <v>1.8122479252965309E-2</v>
      </c>
      <c r="X438">
        <v>-2.507930523546472E-3</v>
      </c>
      <c r="Y438">
        <v>3.9573444896277704E-3</v>
      </c>
    </row>
    <row r="439" spans="1:25" x14ac:dyDescent="0.35">
      <c r="A439" s="2">
        <v>35256</v>
      </c>
      <c r="B439">
        <v>-1.296816416626918</v>
      </c>
      <c r="C439">
        <v>2.1745981879184968</v>
      </c>
      <c r="D439">
        <v>1.596685508984554</v>
      </c>
      <c r="E439">
        <v>0.34536194759232158</v>
      </c>
      <c r="F439">
        <v>-0.89087121172712036</v>
      </c>
      <c r="G439">
        <v>0.2655247179231302</v>
      </c>
      <c r="H439">
        <v>0.10458910227285741</v>
      </c>
      <c r="I439">
        <v>1.458375476096837</v>
      </c>
      <c r="J439">
        <v>0.98839332487198606</v>
      </c>
      <c r="K439">
        <v>0.46979291650902322</v>
      </c>
      <c r="L439">
        <v>1.3093499085845191</v>
      </c>
      <c r="M439">
        <v>-0.65665553304931445</v>
      </c>
      <c r="N439">
        <v>0.77787132754568189</v>
      </c>
      <c r="O439">
        <v>-7.900349488377946E-2</v>
      </c>
      <c r="P439">
        <v>0.67965322308660236</v>
      </c>
      <c r="Q439">
        <v>0.1074862855245375</v>
      </c>
      <c r="R439">
        <v>0.15271044798487829</v>
      </c>
      <c r="S439">
        <v>-6.4355091915698492E-2</v>
      </c>
      <c r="T439">
        <v>4.3633938553309902E-2</v>
      </c>
      <c r="U439">
        <v>-5.7295432606350972E-4</v>
      </c>
      <c r="V439">
        <v>-6.6523635111394377E-2</v>
      </c>
      <c r="W439">
        <v>1.8071980329606531E-2</v>
      </c>
      <c r="X439">
        <v>-1.48009139092921E-3</v>
      </c>
      <c r="Y439">
        <v>3.8332203233907521E-3</v>
      </c>
    </row>
    <row r="440" spans="1:25" x14ac:dyDescent="0.35">
      <c r="A440" s="2">
        <v>35257</v>
      </c>
      <c r="B440">
        <v>-0.4929701949486977</v>
      </c>
      <c r="C440">
        <v>2.5754893871666948</v>
      </c>
      <c r="D440">
        <v>1.988855132488738</v>
      </c>
      <c r="E440">
        <v>-9.8464449483581622E-3</v>
      </c>
      <c r="F440">
        <v>-0.40235194838774158</v>
      </c>
      <c r="G440">
        <v>0.1232875910633371</v>
      </c>
      <c r="H440">
        <v>0.25240003261495131</v>
      </c>
      <c r="I440">
        <v>1.560378145139576</v>
      </c>
      <c r="J440">
        <v>0.72739860549780921</v>
      </c>
      <c r="K440">
        <v>-0.13419609022187631</v>
      </c>
      <c r="L440">
        <v>1.1971342941596279</v>
      </c>
      <c r="M440">
        <v>-0.70349541955805073</v>
      </c>
      <c r="N440">
        <v>-0.66679762925410135</v>
      </c>
      <c r="O440">
        <v>0.36004353087151247</v>
      </c>
      <c r="P440">
        <v>0.79688717450165736</v>
      </c>
      <c r="Q440">
        <v>5.5699752148807152E-2</v>
      </c>
      <c r="R440">
        <v>0.1128519204949887</v>
      </c>
      <c r="S440">
        <v>-1.505690111630275E-2</v>
      </c>
      <c r="T440">
        <v>6.3652972776589184E-2</v>
      </c>
      <c r="U440">
        <v>1.041284801367808E-2</v>
      </c>
      <c r="V440">
        <v>-8.4031365121246718E-2</v>
      </c>
      <c r="W440">
        <v>1.8201264323469048E-2</v>
      </c>
      <c r="X440">
        <v>-1.904939603778831E-3</v>
      </c>
      <c r="Y440">
        <v>6.2000560681320527E-3</v>
      </c>
    </row>
    <row r="441" spans="1:25" x14ac:dyDescent="0.35">
      <c r="A441" s="2">
        <v>35258</v>
      </c>
      <c r="B441">
        <v>-0.52901876053608909</v>
      </c>
      <c r="C441">
        <v>2.5574303049949871</v>
      </c>
      <c r="D441">
        <v>2.0291882110259838</v>
      </c>
      <c r="E441">
        <v>3.7555178952158501E-3</v>
      </c>
      <c r="F441">
        <v>-0.38503175761625569</v>
      </c>
      <c r="G441">
        <v>0.14853407059100149</v>
      </c>
      <c r="H441">
        <v>0.25732912174553407</v>
      </c>
      <c r="I441">
        <v>1.563827016187789</v>
      </c>
      <c r="J441">
        <v>0.72497270802602254</v>
      </c>
      <c r="K441">
        <v>-0.1334475703725248</v>
      </c>
      <c r="L441">
        <v>1.1939755374823049</v>
      </c>
      <c r="M441">
        <v>-0.70581237194531132</v>
      </c>
      <c r="N441">
        <v>-0.6642152144511384</v>
      </c>
      <c r="O441">
        <v>0.35665262613033122</v>
      </c>
      <c r="P441">
        <v>0.74655121755292053</v>
      </c>
      <c r="Q441">
        <v>6.5321271508980663E-2</v>
      </c>
      <c r="R441">
        <v>0.15494319383524879</v>
      </c>
      <c r="S441">
        <v>-2.7007028072452911E-2</v>
      </c>
      <c r="T441">
        <v>5.8315775743098271E-2</v>
      </c>
      <c r="U441">
        <v>8.5565085879578742E-3</v>
      </c>
      <c r="V441">
        <v>-7.9905387861262264E-2</v>
      </c>
      <c r="W441">
        <v>1.7686692668111761E-2</v>
      </c>
      <c r="X441">
        <v>1.4129056759666571E-3</v>
      </c>
      <c r="Y441">
        <v>5.9070534044422833E-3</v>
      </c>
    </row>
    <row r="442" spans="1:25" x14ac:dyDescent="0.35">
      <c r="A442" s="2">
        <v>35261</v>
      </c>
      <c r="B442">
        <v>-0.24977347059739491</v>
      </c>
      <c r="C442">
        <v>2.69238032955632</v>
      </c>
      <c r="D442">
        <v>1.7265559516899991</v>
      </c>
      <c r="E442">
        <v>-0.1112666457386894</v>
      </c>
      <c r="F442">
        <v>-0.52196251512572667</v>
      </c>
      <c r="G442">
        <v>-9.9124346328316196E-2</v>
      </c>
      <c r="H442">
        <v>0.21656117417519241</v>
      </c>
      <c r="I442">
        <v>1.47190588635978</v>
      </c>
      <c r="J442">
        <v>0.77056764571249425</v>
      </c>
      <c r="K442">
        <v>-0.15656865359967631</v>
      </c>
      <c r="L442">
        <v>1.1779362402498059</v>
      </c>
      <c r="M442">
        <v>-0.68857082023655503</v>
      </c>
      <c r="N442">
        <v>-0.67090382694477901</v>
      </c>
      <c r="O442">
        <v>0.38701164259697118</v>
      </c>
      <c r="P442">
        <v>1.0252401373872979</v>
      </c>
      <c r="Q442">
        <v>-6.4160151244446156E-2</v>
      </c>
      <c r="R442">
        <v>-2.0858123747398628E-2</v>
      </c>
      <c r="S442">
        <v>2.7441067665381649E-2</v>
      </c>
      <c r="T442">
        <v>2.474241340630029E-2</v>
      </c>
      <c r="U442">
        <v>7.3278775617111689E-3</v>
      </c>
      <c r="V442">
        <v>-2.4430950412760659E-2</v>
      </c>
      <c r="W442">
        <v>1.2290740236478319E-2</v>
      </c>
      <c r="X442">
        <v>-5.3638150608607237E-3</v>
      </c>
      <c r="Y442">
        <v>8.5008128955814197E-3</v>
      </c>
    </row>
    <row r="443" spans="1:25" x14ac:dyDescent="0.35">
      <c r="A443" s="2">
        <v>35262</v>
      </c>
      <c r="B443">
        <v>0.42867625039198731</v>
      </c>
      <c r="C443">
        <v>2.7813209063704978</v>
      </c>
      <c r="D443">
        <v>1.9429577767013111</v>
      </c>
      <c r="E443">
        <v>-0.34320878497691337</v>
      </c>
      <c r="F443">
        <v>0.1727136514557347</v>
      </c>
      <c r="G443">
        <v>0.52363971561106415</v>
      </c>
      <c r="H443">
        <v>-0.18729137118421821</v>
      </c>
      <c r="I443">
        <v>1.1472730574658629</v>
      </c>
      <c r="J443">
        <v>0.89991243447153368</v>
      </c>
      <c r="K443">
        <v>0.25396911704394759</v>
      </c>
      <c r="L443">
        <v>0.55968469744210214</v>
      </c>
      <c r="M443">
        <v>-1.134129105720975</v>
      </c>
      <c r="N443">
        <v>-0.51626533617078929</v>
      </c>
      <c r="O443">
        <v>-0.82398639728657808</v>
      </c>
      <c r="P443">
        <v>1.1642045579874141</v>
      </c>
      <c r="Q443">
        <v>-0.18504591089615469</v>
      </c>
      <c r="R443">
        <v>2.37594614271434E-2</v>
      </c>
      <c r="S443">
        <v>7.9186067928269759E-3</v>
      </c>
      <c r="T443">
        <v>7.5826759276392583E-2</v>
      </c>
      <c r="U443">
        <v>1.5115672298774739E-2</v>
      </c>
      <c r="V443">
        <v>-3.1471508115906453E-2</v>
      </c>
      <c r="W443">
        <v>1.7309068260140479E-2</v>
      </c>
      <c r="X443">
        <v>1.3202689970519159E-3</v>
      </c>
      <c r="Y443">
        <v>6.6543897454019504E-3</v>
      </c>
    </row>
    <row r="444" spans="1:25" x14ac:dyDescent="0.35">
      <c r="A444" s="2">
        <v>35263</v>
      </c>
      <c r="B444">
        <v>-0.27403047088162319</v>
      </c>
      <c r="C444">
        <v>2.6794900492526561</v>
      </c>
      <c r="D444">
        <v>1.7608139142413921</v>
      </c>
      <c r="E444">
        <v>-0.1047719387338156</v>
      </c>
      <c r="F444">
        <v>-0.50922635276296302</v>
      </c>
      <c r="G444">
        <v>-0.1030979576968728</v>
      </c>
      <c r="H444">
        <v>0.22219933016915039</v>
      </c>
      <c r="I444">
        <v>1.4493781568074311</v>
      </c>
      <c r="J444">
        <v>0.77880584029055022</v>
      </c>
      <c r="K444">
        <v>-0.1640720310884512</v>
      </c>
      <c r="L444">
        <v>1.1609958861683549</v>
      </c>
      <c r="M444">
        <v>-0.68967738386358435</v>
      </c>
      <c r="N444">
        <v>-0.66446729799218884</v>
      </c>
      <c r="O444">
        <v>0.3895042721395619</v>
      </c>
      <c r="P444">
        <v>0.97693563026239194</v>
      </c>
      <c r="Q444">
        <v>-8.658786186708857E-2</v>
      </c>
      <c r="R444">
        <v>9.7857116226602696E-3</v>
      </c>
      <c r="S444">
        <v>3.3092141352031618E-2</v>
      </c>
      <c r="T444">
        <v>1.9958031091958549E-2</v>
      </c>
      <c r="U444">
        <v>1.1704932780854081E-2</v>
      </c>
      <c r="V444">
        <v>-2.3534166681837779E-2</v>
      </c>
      <c r="W444">
        <v>1.0976052881998591E-2</v>
      </c>
      <c r="X444">
        <v>-3.4867283188218488E-3</v>
      </c>
      <c r="Y444">
        <v>9.4703309726174613E-3</v>
      </c>
    </row>
    <row r="445" spans="1:25" x14ac:dyDescent="0.35">
      <c r="A445" s="2">
        <v>35264</v>
      </c>
      <c r="B445">
        <v>0.1004172984761881</v>
      </c>
      <c r="C445">
        <v>2.1103796233266152</v>
      </c>
      <c r="D445">
        <v>2.1085500827964458</v>
      </c>
      <c r="E445">
        <v>-0.8158831132499389</v>
      </c>
      <c r="F445">
        <v>-1.592094860240661</v>
      </c>
      <c r="G445">
        <v>0.42375563001540262</v>
      </c>
      <c r="H445">
        <v>0.29155519173831779</v>
      </c>
      <c r="I445">
        <v>0.8085314215840409</v>
      </c>
      <c r="J445">
        <v>-0.15401895218320949</v>
      </c>
      <c r="K445">
        <v>-0.32308330408725122</v>
      </c>
      <c r="L445">
        <v>1.2239802446701129</v>
      </c>
      <c r="M445">
        <v>-0.32986399443907383</v>
      </c>
      <c r="N445">
        <v>-0.64217310469629296</v>
      </c>
      <c r="O445">
        <v>0.24718663984874509</v>
      </c>
      <c r="P445">
        <v>1.066315704688791</v>
      </c>
      <c r="Q445">
        <v>-3.2640105010232671E-2</v>
      </c>
      <c r="R445">
        <v>-3.7942048110042967E-2</v>
      </c>
      <c r="S445">
        <v>1.7374308184934909E-2</v>
      </c>
      <c r="T445">
        <v>7.4895671173637879E-3</v>
      </c>
      <c r="U445">
        <v>6.5361808674660145E-4</v>
      </c>
      <c r="V445">
        <v>-8.3735103946928468E-3</v>
      </c>
      <c r="W445">
        <v>1.890199873557381E-2</v>
      </c>
      <c r="X445">
        <v>-1.8501452724671071E-2</v>
      </c>
      <c r="Y445">
        <v>7.9235680882018336E-3</v>
      </c>
    </row>
    <row r="446" spans="1:25" x14ac:dyDescent="0.35">
      <c r="A446" s="2">
        <v>35265</v>
      </c>
      <c r="B446">
        <v>9.4910209295737152E-2</v>
      </c>
      <c r="C446">
        <v>2.1072517335321281</v>
      </c>
      <c r="D446">
        <v>2.1160017131378308</v>
      </c>
      <c r="E446">
        <v>-0.81454056767113303</v>
      </c>
      <c r="F446">
        <v>-1.589551059594509</v>
      </c>
      <c r="G446">
        <v>0.42286955319902192</v>
      </c>
      <c r="H446">
        <v>0.29242646462698368</v>
      </c>
      <c r="I446">
        <v>0.80321062254221809</v>
      </c>
      <c r="J446">
        <v>-0.15193874526259479</v>
      </c>
      <c r="K446">
        <v>-0.32469394968919357</v>
      </c>
      <c r="L446">
        <v>1.219853159662686</v>
      </c>
      <c r="M446">
        <v>-0.33019252252017739</v>
      </c>
      <c r="N446">
        <v>-0.64063661468163524</v>
      </c>
      <c r="O446">
        <v>0.24719057107739639</v>
      </c>
      <c r="P446">
        <v>1.0493691352082031</v>
      </c>
      <c r="Q446">
        <v>-3.7890466866516141E-2</v>
      </c>
      <c r="R446">
        <v>-2.3814371443896171E-2</v>
      </c>
      <c r="S446">
        <v>1.63003375208664E-2</v>
      </c>
      <c r="T446">
        <v>3.585865176247538E-3</v>
      </c>
      <c r="U446">
        <v>1.5454924922929071E-3</v>
      </c>
      <c r="V446">
        <v>-7.5315914447416504E-3</v>
      </c>
      <c r="W446">
        <v>1.7076382495210859E-2</v>
      </c>
      <c r="X446">
        <v>-1.7886262366511141E-2</v>
      </c>
      <c r="Y446">
        <v>9.887821560447832E-3</v>
      </c>
    </row>
    <row r="447" spans="1:25" x14ac:dyDescent="0.35">
      <c r="A447" s="2">
        <v>35268</v>
      </c>
      <c r="B447">
        <v>0.79163581959695495</v>
      </c>
      <c r="C447">
        <v>2.2047788255202212</v>
      </c>
      <c r="D447">
        <v>2.3151253023332772</v>
      </c>
      <c r="E447">
        <v>-1.05522868302991</v>
      </c>
      <c r="F447">
        <v>-0.90331213665104071</v>
      </c>
      <c r="G447">
        <v>1.0205409845643589</v>
      </c>
      <c r="H447">
        <v>-0.11347468650503539</v>
      </c>
      <c r="I447">
        <v>0.46196603369174188</v>
      </c>
      <c r="J447">
        <v>-1.562254781738172E-2</v>
      </c>
      <c r="K447">
        <v>8.120920477435449E-2</v>
      </c>
      <c r="L447">
        <v>0.59447163904185363</v>
      </c>
      <c r="M447">
        <v>-0.77451549759876315</v>
      </c>
      <c r="N447">
        <v>-0.48435263001728429</v>
      </c>
      <c r="O447">
        <v>-0.959679572097767</v>
      </c>
      <c r="P447">
        <v>1.2041018586187711</v>
      </c>
      <c r="Q447">
        <v>-0.17368932456684161</v>
      </c>
      <c r="R447">
        <v>1.4845202502022691E-2</v>
      </c>
      <c r="S447">
        <v>1.8449101698206161E-3</v>
      </c>
      <c r="T447">
        <v>5.0402390248280263E-2</v>
      </c>
      <c r="U447">
        <v>9.2701902997510792E-3</v>
      </c>
      <c r="V447">
        <v>-7.6238736842789978E-3</v>
      </c>
      <c r="W447">
        <v>2.0469125452474781E-2</v>
      </c>
      <c r="X447">
        <v>-1.6424670592984601E-2</v>
      </c>
      <c r="Y447">
        <v>5.708324127158027E-3</v>
      </c>
    </row>
    <row r="448" spans="1:25" x14ac:dyDescent="0.35">
      <c r="A448" s="2">
        <v>35269</v>
      </c>
      <c r="B448">
        <v>0.8059458592867389</v>
      </c>
      <c r="C448">
        <v>2.210897706590603</v>
      </c>
      <c r="D448">
        <v>2.3038444709808461</v>
      </c>
      <c r="E448">
        <v>-1.0633422398380299</v>
      </c>
      <c r="F448">
        <v>-0.91003741511143976</v>
      </c>
      <c r="G448">
        <v>0.99257455807317896</v>
      </c>
      <c r="H448">
        <v>-0.11479068329721551</v>
      </c>
      <c r="I448">
        <v>0.43890760497336689</v>
      </c>
      <c r="J448">
        <v>-6.0465347789103877E-3</v>
      </c>
      <c r="K448">
        <v>7.461399627056324E-2</v>
      </c>
      <c r="L448">
        <v>0.58279244783711104</v>
      </c>
      <c r="M448">
        <v>-0.77345492818896733</v>
      </c>
      <c r="N448">
        <v>-0.48101206621369758</v>
      </c>
      <c r="O448">
        <v>-0.95501121850317083</v>
      </c>
      <c r="P448">
        <v>1.204711974435515</v>
      </c>
      <c r="Q448">
        <v>-0.1979504425247621</v>
      </c>
      <c r="R448">
        <v>2.3223478600693889E-2</v>
      </c>
      <c r="S448">
        <v>6.7366524432318246E-3</v>
      </c>
      <c r="T448">
        <v>4.18216800751691E-2</v>
      </c>
      <c r="U448">
        <v>1.231423435375343E-2</v>
      </c>
      <c r="V448">
        <v>-4.3914339968869499E-3</v>
      </c>
      <c r="W448">
        <v>1.6626467440222972E-2</v>
      </c>
      <c r="X448">
        <v>-2.0212091275567681E-2</v>
      </c>
      <c r="Y448">
        <v>4.8770870381106357E-3</v>
      </c>
    </row>
    <row r="449" spans="1:25" x14ac:dyDescent="0.35">
      <c r="A449" s="2">
        <v>35270</v>
      </c>
      <c r="B449">
        <v>0.78055112724659559</v>
      </c>
      <c r="C449">
        <v>2.198447914841513</v>
      </c>
      <c r="D449">
        <v>2.3319121683974879</v>
      </c>
      <c r="E449">
        <v>-1.0531695164280901</v>
      </c>
      <c r="F449">
        <v>-0.89766437392003662</v>
      </c>
      <c r="G449">
        <v>1.0134993457589649</v>
      </c>
      <c r="H449">
        <v>-0.1110218910357485</v>
      </c>
      <c r="I449">
        <v>0.44518024086374919</v>
      </c>
      <c r="J449">
        <v>-9.2167016258164636E-3</v>
      </c>
      <c r="K449">
        <v>7.6018429120791528E-2</v>
      </c>
      <c r="L449">
        <v>0.58276567902597431</v>
      </c>
      <c r="M449">
        <v>-0.77504909368271169</v>
      </c>
      <c r="N449">
        <v>-0.48007391633570828</v>
      </c>
      <c r="O449">
        <v>-0.95792423847126862</v>
      </c>
      <c r="P449">
        <v>1.1726312840199651</v>
      </c>
      <c r="Q449">
        <v>-0.18971013227590791</v>
      </c>
      <c r="R449">
        <v>4.1482840618554978E-2</v>
      </c>
      <c r="S449">
        <v>2.262605038004498E-3</v>
      </c>
      <c r="T449">
        <v>4.2383955744200959E-2</v>
      </c>
      <c r="U449">
        <v>1.0691195471745371E-2</v>
      </c>
      <c r="V449">
        <v>-3.0999459446356828E-3</v>
      </c>
      <c r="W449">
        <v>1.6203776512478171E-2</v>
      </c>
      <c r="X449">
        <v>-1.5299611222658299E-2</v>
      </c>
      <c r="Y449">
        <v>5.8706238503123762E-3</v>
      </c>
    </row>
    <row r="450" spans="1:25" x14ac:dyDescent="0.35">
      <c r="A450" s="2">
        <v>35271</v>
      </c>
      <c r="B450">
        <v>0.76872405082687789</v>
      </c>
      <c r="C450">
        <v>2.191863739295278</v>
      </c>
      <c r="D450">
        <v>2.3521297454460819</v>
      </c>
      <c r="E450">
        <v>-1.0514088211414949</v>
      </c>
      <c r="F450">
        <v>-0.89074429890169438</v>
      </c>
      <c r="G450">
        <v>1.0007084292385811</v>
      </c>
      <c r="H450">
        <v>-0.10717911695746681</v>
      </c>
      <c r="I450">
        <v>0.4213544907054021</v>
      </c>
      <c r="J450">
        <v>-2.5910679172670812E-4</v>
      </c>
      <c r="K450">
        <v>6.8350286469592056E-2</v>
      </c>
      <c r="L450">
        <v>0.56701016814460314</v>
      </c>
      <c r="M450">
        <v>-0.77537247184815317</v>
      </c>
      <c r="N450">
        <v>-0.47444582091652709</v>
      </c>
      <c r="O450">
        <v>-0.95394477195869498</v>
      </c>
      <c r="P450">
        <v>1.145412995546067</v>
      </c>
      <c r="Q450">
        <v>-0.21253718653884959</v>
      </c>
      <c r="R450">
        <v>5.8031245609428239E-2</v>
      </c>
      <c r="S450">
        <v>9.176062006325255E-3</v>
      </c>
      <c r="T450">
        <v>3.8918865314878377E-2</v>
      </c>
      <c r="U450">
        <v>1.213822060376938E-2</v>
      </c>
      <c r="V450">
        <v>-3.2454521210330189E-3</v>
      </c>
      <c r="W450">
        <v>1.5202293774739341E-2</v>
      </c>
      <c r="X450">
        <v>-1.3800527439736769E-2</v>
      </c>
      <c r="Y450">
        <v>4.0897308583349801E-3</v>
      </c>
    </row>
    <row r="451" spans="1:25" x14ac:dyDescent="0.35">
      <c r="A451" s="2">
        <v>35272</v>
      </c>
      <c r="B451">
        <v>0.75825889228397514</v>
      </c>
      <c r="C451">
        <v>2.1859201902223062</v>
      </c>
      <c r="D451">
        <v>2.3706804365520449</v>
      </c>
      <c r="E451">
        <v>-1.050155075847141</v>
      </c>
      <c r="F451">
        <v>-0.88457435033751153</v>
      </c>
      <c r="G451">
        <v>0.98696596319503394</v>
      </c>
      <c r="H451">
        <v>-0.1035760321771083</v>
      </c>
      <c r="I451">
        <v>0.39751492454738407</v>
      </c>
      <c r="J451">
        <v>8.7045021483096278E-3</v>
      </c>
      <c r="K451">
        <v>6.0706941342839688E-2</v>
      </c>
      <c r="L451">
        <v>0.55151150781144753</v>
      </c>
      <c r="M451">
        <v>-0.77561914226470918</v>
      </c>
      <c r="N451">
        <v>-0.46893676024571379</v>
      </c>
      <c r="O451">
        <v>-0.94980411990365365</v>
      </c>
      <c r="P451">
        <v>1.1207490217750711</v>
      </c>
      <c r="Q451">
        <v>-0.23600958561334989</v>
      </c>
      <c r="R451">
        <v>7.4651551980819741E-2</v>
      </c>
      <c r="S451">
        <v>1.4512562705976751E-2</v>
      </c>
      <c r="T451">
        <v>3.5720132632884233E-2</v>
      </c>
      <c r="U451">
        <v>1.6488910121916351E-2</v>
      </c>
      <c r="V451">
        <v>-1.825833217660589E-3</v>
      </c>
      <c r="W451">
        <v>1.266821420381588E-2</v>
      </c>
      <c r="X451">
        <v>-1.3637462052718419E-2</v>
      </c>
      <c r="Y451">
        <v>3.0452158101382651E-3</v>
      </c>
    </row>
    <row r="452" spans="1:25" x14ac:dyDescent="0.35">
      <c r="A452" s="2">
        <v>35275</v>
      </c>
      <c r="B452">
        <v>7.9499434803656316E-2</v>
      </c>
      <c r="C452">
        <v>3.5306160029180651</v>
      </c>
      <c r="D452">
        <v>1.5015213054932179</v>
      </c>
      <c r="E452">
        <v>0.14636114001084941</v>
      </c>
      <c r="F452">
        <v>0.7342710203030266</v>
      </c>
      <c r="G452">
        <v>0.41510258535043582</v>
      </c>
      <c r="H452">
        <v>-0.31989830558503418</v>
      </c>
      <c r="I452">
        <v>0.67850211612839995</v>
      </c>
      <c r="J452">
        <v>-0.36066183117170469</v>
      </c>
      <c r="K452">
        <v>0.27535540707475542</v>
      </c>
      <c r="L452">
        <v>0.2315414867718007</v>
      </c>
      <c r="M452">
        <v>-0.36774181479962592</v>
      </c>
      <c r="N452">
        <v>-0.40826433163916898</v>
      </c>
      <c r="O452">
        <v>-0.92832489779202298</v>
      </c>
      <c r="P452">
        <v>1.0469842078783249</v>
      </c>
      <c r="Q452">
        <v>-0.3236350365914869</v>
      </c>
      <c r="R452">
        <v>0.1219747217929024</v>
      </c>
      <c r="S452">
        <v>1.202823726153197E-2</v>
      </c>
      <c r="T452">
        <v>3.989154416145857E-2</v>
      </c>
      <c r="U452">
        <v>1.267497815291503E-2</v>
      </c>
      <c r="V452">
        <v>3.9713525259341492E-5</v>
      </c>
      <c r="W452">
        <v>1.1331787723427021E-2</v>
      </c>
      <c r="X452">
        <v>-1.6781725084068159E-2</v>
      </c>
      <c r="Y452">
        <v>2.8631680214964818E-3</v>
      </c>
    </row>
    <row r="453" spans="1:25" x14ac:dyDescent="0.35">
      <c r="A453" s="2">
        <v>35276</v>
      </c>
      <c r="B453">
        <v>0.51156032049728806</v>
      </c>
      <c r="C453">
        <v>1.40649874021556</v>
      </c>
      <c r="D453">
        <v>1.232855445621162</v>
      </c>
      <c r="E453">
        <v>-0.65097127270663679</v>
      </c>
      <c r="F453">
        <v>2.0779120234922641</v>
      </c>
      <c r="G453">
        <v>-0.9302246471952148</v>
      </c>
      <c r="H453">
        <v>-8.5774177386982297E-3</v>
      </c>
      <c r="I453">
        <v>1.474917133585625</v>
      </c>
      <c r="J453">
        <v>-1.3501662719274961</v>
      </c>
      <c r="K453">
        <v>1.296135878888611</v>
      </c>
      <c r="L453">
        <v>4.8175442069428483E-2</v>
      </c>
      <c r="M453">
        <v>-0.12511551749595101</v>
      </c>
      <c r="N453">
        <v>-0.13923772430032311</v>
      </c>
      <c r="O453">
        <v>-0.71724272866711758</v>
      </c>
      <c r="P453">
        <v>0.92189662438467357</v>
      </c>
      <c r="Q453">
        <v>-0.29967001420615752</v>
      </c>
      <c r="R453">
        <v>0.1060654005050724</v>
      </c>
      <c r="S453">
        <v>4.9495943211792202E-2</v>
      </c>
      <c r="T453">
        <v>2.1689395266246188E-2</v>
      </c>
      <c r="U453">
        <v>1.7292204610881341E-2</v>
      </c>
      <c r="V453">
        <v>3.4597385696528869E-3</v>
      </c>
      <c r="W453">
        <v>1.18941118626674E-2</v>
      </c>
      <c r="X453">
        <v>-1.9291738149331591E-2</v>
      </c>
      <c r="Y453">
        <v>2.318996941377991E-3</v>
      </c>
    </row>
    <row r="454" spans="1:25" x14ac:dyDescent="0.35">
      <c r="A454" s="2">
        <v>35277</v>
      </c>
      <c r="B454">
        <v>1.5946364436697971</v>
      </c>
      <c r="C454">
        <v>-0.38071765778471789</v>
      </c>
      <c r="D454">
        <v>1.5869846289703391</v>
      </c>
      <c r="E454">
        <v>-1.088371492448829</v>
      </c>
      <c r="F454">
        <v>0.29367812819221689</v>
      </c>
      <c r="G454">
        <v>0.1008191372491232</v>
      </c>
      <c r="H454">
        <v>1.2053035542361921</v>
      </c>
      <c r="I454">
        <v>1.492575766660968</v>
      </c>
      <c r="J454">
        <v>-1.0168632713382799</v>
      </c>
      <c r="K454">
        <v>0.48608000023090109</v>
      </c>
      <c r="L454">
        <v>-0.66530868817009936</v>
      </c>
      <c r="M454">
        <v>-0.65169535735217565</v>
      </c>
      <c r="N454">
        <v>-3.3686991515241092E-2</v>
      </c>
      <c r="O454">
        <v>-0.66647203199576399</v>
      </c>
      <c r="P454">
        <v>1.0240237811668891</v>
      </c>
      <c r="Q454">
        <v>-0.16548785735593849</v>
      </c>
      <c r="R454">
        <v>0.1220221658505465</v>
      </c>
      <c r="S454">
        <v>3.7554297937154937E-2</v>
      </c>
      <c r="T454">
        <v>3.073002722881088E-2</v>
      </c>
      <c r="U454">
        <v>5.9782974312171579E-3</v>
      </c>
      <c r="V454">
        <v>2.2999657624871578E-3</v>
      </c>
      <c r="W454">
        <v>6.7277526079913032E-3</v>
      </c>
      <c r="X454">
        <v>-1.8203858940023739E-2</v>
      </c>
      <c r="Y454">
        <v>-4.2909055295428812E-4</v>
      </c>
    </row>
    <row r="455" spans="1:25" x14ac:dyDescent="0.35">
      <c r="A455" s="2">
        <v>35278</v>
      </c>
      <c r="B455">
        <v>1.013575769806492</v>
      </c>
      <c r="C455">
        <v>-0.67074318745552997</v>
      </c>
      <c r="D455">
        <v>0.9242999256637584</v>
      </c>
      <c r="E455">
        <v>-0.81193097576824336</v>
      </c>
      <c r="F455">
        <v>-0.30915953088229481</v>
      </c>
      <c r="G455">
        <v>0.13901012133433821</v>
      </c>
      <c r="H455">
        <v>1.016828395352007</v>
      </c>
      <c r="I455">
        <v>1.429079476568198</v>
      </c>
      <c r="J455">
        <v>-0.76289398750162274</v>
      </c>
      <c r="K455">
        <v>1.1062399748333169</v>
      </c>
      <c r="L455">
        <v>-0.49970756825280122</v>
      </c>
      <c r="M455">
        <v>-0.59237365226821659</v>
      </c>
      <c r="N455">
        <v>1.3839218784696601</v>
      </c>
      <c r="O455">
        <v>-1.1029286707270209</v>
      </c>
      <c r="P455">
        <v>1.1801930389070909</v>
      </c>
      <c r="Q455">
        <v>-0.1109468190266457</v>
      </c>
      <c r="R455">
        <v>-2.18075451532804E-2</v>
      </c>
      <c r="S455">
        <v>3.5333469766116862E-3</v>
      </c>
      <c r="T455">
        <v>3.459093438101931E-2</v>
      </c>
      <c r="U455">
        <v>-1.0976684093310931E-2</v>
      </c>
      <c r="V455">
        <v>1.5931652566856819E-2</v>
      </c>
      <c r="W455">
        <v>1.566095363791159E-2</v>
      </c>
      <c r="X455">
        <v>-2.9167812681438851E-2</v>
      </c>
      <c r="Y455">
        <v>6.0342438147366418E-3</v>
      </c>
    </row>
    <row r="456" spans="1:25" x14ac:dyDescent="0.35">
      <c r="A456" s="2">
        <v>35279</v>
      </c>
      <c r="B456">
        <v>1.107785169767233</v>
      </c>
      <c r="C456">
        <v>-0.62484491305784773</v>
      </c>
      <c r="D456">
        <v>0.80699191105570145</v>
      </c>
      <c r="E456">
        <v>-0.84571516313768269</v>
      </c>
      <c r="F456">
        <v>-0.35957972201790361</v>
      </c>
      <c r="G456">
        <v>9.805376458633655E-2</v>
      </c>
      <c r="H456">
        <v>0.99703169535765179</v>
      </c>
      <c r="I456">
        <v>1.447839254813315</v>
      </c>
      <c r="J456">
        <v>-0.76622717137117524</v>
      </c>
      <c r="K456">
        <v>1.1147685872263291</v>
      </c>
      <c r="L456">
        <v>-0.47638755169657743</v>
      </c>
      <c r="M456">
        <v>-0.58758449474387564</v>
      </c>
      <c r="N456">
        <v>1.372374334595079</v>
      </c>
      <c r="O456">
        <v>-1.1050661747412509</v>
      </c>
      <c r="P456">
        <v>1.2688985499081511</v>
      </c>
      <c r="Q456">
        <v>-0.1080622166983556</v>
      </c>
      <c r="R456">
        <v>-5.6963218326993303E-2</v>
      </c>
      <c r="S456">
        <v>-1.494365254378704E-3</v>
      </c>
      <c r="T456">
        <v>2.5438458668849341E-2</v>
      </c>
      <c r="U456">
        <v>-1.4120984921603279E-2</v>
      </c>
      <c r="V456">
        <v>2.7985302807543449E-2</v>
      </c>
      <c r="W456">
        <v>1.1803817160949789E-2</v>
      </c>
      <c r="X456">
        <v>-1.762924764109659E-2</v>
      </c>
      <c r="Y456">
        <v>1.760099505345155E-3</v>
      </c>
    </row>
    <row r="457" spans="1:25" x14ac:dyDescent="0.35">
      <c r="A457" s="2">
        <v>35282</v>
      </c>
      <c r="B457">
        <v>1.085107005927441</v>
      </c>
      <c r="C457">
        <v>-0.63648667819233573</v>
      </c>
      <c r="D457">
        <v>0.8383180278902661</v>
      </c>
      <c r="E457">
        <v>-0.83902756675848966</v>
      </c>
      <c r="F457">
        <v>-0.34732128253504568</v>
      </c>
      <c r="G457">
        <v>9.750216394513414E-2</v>
      </c>
      <c r="H457">
        <v>1.002477691138157</v>
      </c>
      <c r="I457">
        <v>1.430888698793414</v>
      </c>
      <c r="J457">
        <v>-0.76039335031650834</v>
      </c>
      <c r="K457">
        <v>1.108908464695181</v>
      </c>
      <c r="L457">
        <v>-0.48947830158420108</v>
      </c>
      <c r="M457">
        <v>-0.58857810862860305</v>
      </c>
      <c r="N457">
        <v>1.377564764343296</v>
      </c>
      <c r="O457">
        <v>-1.1026056913397071</v>
      </c>
      <c r="P457">
        <v>1.2355201848197279</v>
      </c>
      <c r="Q457">
        <v>-0.1232127676977444</v>
      </c>
      <c r="R457">
        <v>-3.8840671196928862E-2</v>
      </c>
      <c r="S457">
        <v>2.5392758873215089E-3</v>
      </c>
      <c r="T457">
        <v>2.6152143449872298E-2</v>
      </c>
      <c r="U457">
        <v>-1.1483479773971079E-2</v>
      </c>
      <c r="V457">
        <v>2.5278856524887532E-2</v>
      </c>
      <c r="W457">
        <v>1.32243912302257E-2</v>
      </c>
      <c r="X457">
        <v>-2.2256265895862219E-2</v>
      </c>
      <c r="Y457">
        <v>2.2829719917915941E-3</v>
      </c>
    </row>
    <row r="458" spans="1:25" x14ac:dyDescent="0.35">
      <c r="A458" s="2">
        <v>35283</v>
      </c>
      <c r="B458">
        <v>0.57483604078577832</v>
      </c>
      <c r="C458">
        <v>-1.148196287238459</v>
      </c>
      <c r="D458">
        <v>0.230155965462184</v>
      </c>
      <c r="E458">
        <v>-1.426577562838395</v>
      </c>
      <c r="F458">
        <v>0.15291955029882889</v>
      </c>
      <c r="G458">
        <v>0.39149955782153711</v>
      </c>
      <c r="H458">
        <v>0.4788157823139565</v>
      </c>
      <c r="I458">
        <v>1.4574385960968459</v>
      </c>
      <c r="J458">
        <v>-0.43124907438736859</v>
      </c>
      <c r="K458">
        <v>-0.19250256305809221</v>
      </c>
      <c r="L458">
        <v>-0.38482419780549199</v>
      </c>
      <c r="M458">
        <v>-0.1158359561696917</v>
      </c>
      <c r="N458">
        <v>1.391710216367211</v>
      </c>
      <c r="O458">
        <v>-1.4441242048481711</v>
      </c>
      <c r="P458">
        <v>1.255285725612963</v>
      </c>
      <c r="Q458">
        <v>-0.16060251511218501</v>
      </c>
      <c r="R458">
        <v>-3.5701809932214237E-2</v>
      </c>
      <c r="S458">
        <v>8.7889094973702449E-3</v>
      </c>
      <c r="T458">
        <v>4.1490111527286481E-2</v>
      </c>
      <c r="U458">
        <v>-1.13881756279854E-2</v>
      </c>
      <c r="V458">
        <v>1.8888090665942971E-2</v>
      </c>
      <c r="W458">
        <v>1.1402159734036981E-2</v>
      </c>
      <c r="X458">
        <v>-2.2977418287127641E-2</v>
      </c>
      <c r="Y458">
        <v>4.7161298603926472E-3</v>
      </c>
    </row>
    <row r="459" spans="1:25" x14ac:dyDescent="0.35">
      <c r="A459" s="2">
        <v>35284</v>
      </c>
      <c r="B459">
        <v>0.54731676113061412</v>
      </c>
      <c r="C459">
        <v>-1.1623436098001509</v>
      </c>
      <c r="D459">
        <v>0.26760716726123079</v>
      </c>
      <c r="E459">
        <v>-1.418382417002501</v>
      </c>
      <c r="F459">
        <v>0.16760246906010701</v>
      </c>
      <c r="G459">
        <v>0.39231315695189167</v>
      </c>
      <c r="H459">
        <v>0.48514951702159292</v>
      </c>
      <c r="I459">
        <v>1.438472818397494</v>
      </c>
      <c r="J459">
        <v>-0.42475137077428521</v>
      </c>
      <c r="K459">
        <v>-0.19906615211482781</v>
      </c>
      <c r="L459">
        <v>-0.39983111148767719</v>
      </c>
      <c r="M459">
        <v>-0.1171096152022615</v>
      </c>
      <c r="N459">
        <v>1.3977824781129811</v>
      </c>
      <c r="O459">
        <v>-1.441568526177492</v>
      </c>
      <c r="P459">
        <v>1.214099754994775</v>
      </c>
      <c r="Q459">
        <v>-0.1784582275365067</v>
      </c>
      <c r="R459">
        <v>-1.0390252249052901E-2</v>
      </c>
      <c r="S459">
        <v>1.4572057814699181E-2</v>
      </c>
      <c r="T459">
        <v>3.7369520486353093E-2</v>
      </c>
      <c r="U459">
        <v>-5.6716499530196189E-3</v>
      </c>
      <c r="V459">
        <v>1.749827176988742E-2</v>
      </c>
      <c r="W459">
        <v>8.1383781298849829E-3</v>
      </c>
      <c r="X459">
        <v>-2.4173710324609372E-2</v>
      </c>
      <c r="Y459">
        <v>4.1823488241850256E-3</v>
      </c>
    </row>
    <row r="460" spans="1:25" x14ac:dyDescent="0.35">
      <c r="A460" s="2">
        <v>35285</v>
      </c>
      <c r="B460">
        <v>1.187201289341679</v>
      </c>
      <c r="C460">
        <v>-0.84228338655239665</v>
      </c>
      <c r="D460">
        <v>0.83913945114182587</v>
      </c>
      <c r="E460">
        <v>-1.70937855319736</v>
      </c>
      <c r="F460">
        <v>0.73539896725906073</v>
      </c>
      <c r="G460">
        <v>0.38082008020282487</v>
      </c>
      <c r="H460">
        <v>0.65500671162138546</v>
      </c>
      <c r="I460">
        <v>1.575240097590948</v>
      </c>
      <c r="J460">
        <v>-0.70467094354964033</v>
      </c>
      <c r="K460">
        <v>-0.79399531366347775</v>
      </c>
      <c r="L460">
        <v>-0.51471250642413802</v>
      </c>
      <c r="M460">
        <v>-0.17460141176873009</v>
      </c>
      <c r="N460">
        <v>-3.8732075280849952E-2</v>
      </c>
      <c r="O460">
        <v>-1.019824511373072</v>
      </c>
      <c r="P460">
        <v>1.131981747136676</v>
      </c>
      <c r="Q460">
        <v>-0.16450588889041459</v>
      </c>
      <c r="R460">
        <v>0.11559513598623281</v>
      </c>
      <c r="S460">
        <v>1.39488783882924E-2</v>
      </c>
      <c r="T460">
        <v>3.1801119648737428E-2</v>
      </c>
      <c r="U460">
        <v>-1.649655385137411E-3</v>
      </c>
      <c r="V460">
        <v>6.2615664887660637E-3</v>
      </c>
      <c r="W460">
        <v>8.602592688905817E-3</v>
      </c>
      <c r="X460">
        <v>-2.6523528649172009E-2</v>
      </c>
      <c r="Y460">
        <v>3.226274526935947E-3</v>
      </c>
    </row>
    <row r="461" spans="1:25" x14ac:dyDescent="0.35">
      <c r="A461" s="2">
        <v>35286</v>
      </c>
      <c r="B461">
        <v>1.160398590241712</v>
      </c>
      <c r="C461">
        <v>-0.8555575381639704</v>
      </c>
      <c r="D461">
        <v>0.8693152571341739</v>
      </c>
      <c r="E461">
        <v>-1.6990667719940551</v>
      </c>
      <c r="F461">
        <v>0.7485120659794583</v>
      </c>
      <c r="G461">
        <v>0.40040739368103728</v>
      </c>
      <c r="H461">
        <v>0.65893638952373668</v>
      </c>
      <c r="I461">
        <v>1.578647701964639</v>
      </c>
      <c r="J461">
        <v>-0.70674501113069199</v>
      </c>
      <c r="K461">
        <v>-0.7933648833332505</v>
      </c>
      <c r="L461">
        <v>-0.51673419976027979</v>
      </c>
      <c r="M461">
        <v>-0.17632339297853761</v>
      </c>
      <c r="N461">
        <v>-3.7111193682825193E-2</v>
      </c>
      <c r="O461">
        <v>-1.022719168796085</v>
      </c>
      <c r="P461">
        <v>1.0939793520122201</v>
      </c>
      <c r="Q461">
        <v>-0.15636645990350581</v>
      </c>
      <c r="R461">
        <v>0.13933654721796759</v>
      </c>
      <c r="S461">
        <v>7.3856993883343646E-3</v>
      </c>
      <c r="T461">
        <v>2.7640867690121518E-2</v>
      </c>
      <c r="U461">
        <v>-3.203308415008588E-3</v>
      </c>
      <c r="V461">
        <v>7.5729210620660067E-3</v>
      </c>
      <c r="W461">
        <v>8.4528018267081319E-3</v>
      </c>
      <c r="X461">
        <v>-2.6899672606426339E-2</v>
      </c>
      <c r="Y461">
        <v>3.778040104272871E-3</v>
      </c>
    </row>
    <row r="462" spans="1:25" x14ac:dyDescent="0.35">
      <c r="A462" s="2">
        <v>35289</v>
      </c>
      <c r="B462">
        <v>0.43835450879354032</v>
      </c>
      <c r="C462">
        <v>-0.96665228705512107</v>
      </c>
      <c r="D462">
        <v>0.70904425127335358</v>
      </c>
      <c r="E462">
        <v>-1.452877155273169</v>
      </c>
      <c r="F462">
        <v>7.6460423753042503E-2</v>
      </c>
      <c r="G462">
        <v>-0.21136121592797741</v>
      </c>
      <c r="H462">
        <v>1.0717796699777811</v>
      </c>
      <c r="I462">
        <v>1.884768338603797</v>
      </c>
      <c r="J462">
        <v>-0.83024563824500119</v>
      </c>
      <c r="K462">
        <v>-1.210664931159515</v>
      </c>
      <c r="L462">
        <v>8.4475302653867546E-2</v>
      </c>
      <c r="M462">
        <v>0.26703421692822898</v>
      </c>
      <c r="N462">
        <v>-0.1843786853330108</v>
      </c>
      <c r="O462">
        <v>0.18984047874162571</v>
      </c>
      <c r="P462">
        <v>0.89264451853777693</v>
      </c>
      <c r="Q462">
        <v>-5.2074502829489847E-2</v>
      </c>
      <c r="R462">
        <v>0.13309707598807721</v>
      </c>
      <c r="S462">
        <v>3.0235305598480311E-2</v>
      </c>
      <c r="T462">
        <v>-2.591052353980499E-2</v>
      </c>
      <c r="U462">
        <v>-6.4649495789177499E-3</v>
      </c>
      <c r="V462">
        <v>1.29167425275582E-2</v>
      </c>
      <c r="W462">
        <v>1.4848869309682161E-3</v>
      </c>
      <c r="X462">
        <v>-2.7254071754127179E-2</v>
      </c>
      <c r="Y462">
        <v>5.243693738776525E-3</v>
      </c>
    </row>
    <row r="463" spans="1:25" x14ac:dyDescent="0.35">
      <c r="A463" s="2">
        <v>35290</v>
      </c>
      <c r="B463">
        <v>1.145155608302667</v>
      </c>
      <c r="C463">
        <v>-0.86348412186424994</v>
      </c>
      <c r="D463">
        <v>0.88878625539193046</v>
      </c>
      <c r="E463">
        <v>-1.6943183745428789</v>
      </c>
      <c r="F463">
        <v>0.75619098302986043</v>
      </c>
      <c r="G463">
        <v>0.4034601999536313</v>
      </c>
      <c r="H463">
        <v>0.66167888600068536</v>
      </c>
      <c r="I463">
        <v>1.5709700435972129</v>
      </c>
      <c r="J463">
        <v>-0.70415220068148043</v>
      </c>
      <c r="K463">
        <v>-0.79588626485419312</v>
      </c>
      <c r="L463">
        <v>-0.52354252676059976</v>
      </c>
      <c r="M463">
        <v>-0.17718214256161199</v>
      </c>
      <c r="N463">
        <v>-3.4308431348707723E-2</v>
      </c>
      <c r="O463">
        <v>-1.022659906018726</v>
      </c>
      <c r="P463">
        <v>1.065891723701085</v>
      </c>
      <c r="Q463">
        <v>-0.16055893818352951</v>
      </c>
      <c r="R463">
        <v>0.1597818072663264</v>
      </c>
      <c r="S463">
        <v>5.0805150942290793E-3</v>
      </c>
      <c r="T463">
        <v>2.5213625811476431E-2</v>
      </c>
      <c r="U463">
        <v>-4.4280148942365616E-3</v>
      </c>
      <c r="V463">
        <v>9.7855539951837902E-3</v>
      </c>
      <c r="W463">
        <v>8.5772775276352752E-3</v>
      </c>
      <c r="X463">
        <v>-2.4426223460727071E-2</v>
      </c>
      <c r="Y463">
        <v>4.1467486832297987E-3</v>
      </c>
    </row>
    <row r="464" spans="1:25" x14ac:dyDescent="0.35">
      <c r="A464" s="2">
        <v>35291</v>
      </c>
      <c r="B464">
        <v>1.690261061084082E-3</v>
      </c>
      <c r="C464">
        <v>-0.540543188983443</v>
      </c>
      <c r="D464">
        <v>1.258265554237</v>
      </c>
      <c r="E464">
        <v>-2.1992466585628061</v>
      </c>
      <c r="F464">
        <v>0.25651933192130361</v>
      </c>
      <c r="G464">
        <v>-0.64303872297818265</v>
      </c>
      <c r="H464">
        <v>7.7463732622508844E-2</v>
      </c>
      <c r="I464">
        <v>1.5944021935745041</v>
      </c>
      <c r="J464">
        <v>-0.7980240847805371</v>
      </c>
      <c r="K464">
        <v>-0.61273394551032745</v>
      </c>
      <c r="L464">
        <v>1.1176201942467481</v>
      </c>
      <c r="M464">
        <v>0.38338854661354421</v>
      </c>
      <c r="N464">
        <v>-0.34950038339035949</v>
      </c>
      <c r="O464">
        <v>0.11141564940285401</v>
      </c>
      <c r="P464">
        <v>0.80377815478318659</v>
      </c>
      <c r="Q464">
        <v>-8.1100501035182543E-2</v>
      </c>
      <c r="R464">
        <v>0.1146328384192405</v>
      </c>
      <c r="S464">
        <v>2.5339650602803292E-2</v>
      </c>
      <c r="T464">
        <v>-4.18385491262123E-2</v>
      </c>
      <c r="U464">
        <v>5.6118863450362443E-3</v>
      </c>
      <c r="V464">
        <v>1.423272380608025E-2</v>
      </c>
      <c r="W464">
        <v>7.0355552049130984E-3</v>
      </c>
      <c r="X464">
        <v>-2.6016799333698291E-2</v>
      </c>
      <c r="Y464">
        <v>4.7368917287561128E-3</v>
      </c>
    </row>
    <row r="465" spans="1:25" x14ac:dyDescent="0.35">
      <c r="A465" s="2">
        <v>35292</v>
      </c>
      <c r="B465">
        <v>0.66809338471393698</v>
      </c>
      <c r="C465">
        <v>-0.45785562099739202</v>
      </c>
      <c r="D465">
        <v>1.492244403457192</v>
      </c>
      <c r="E465">
        <v>-2.4282161392636761</v>
      </c>
      <c r="F465">
        <v>0.9579883844896393</v>
      </c>
      <c r="G465">
        <v>-2.3981858347926249E-2</v>
      </c>
      <c r="H465">
        <v>-0.3233080929738531</v>
      </c>
      <c r="I465">
        <v>1.256572061222375</v>
      </c>
      <c r="J465">
        <v>-0.66403507332145151</v>
      </c>
      <c r="K465">
        <v>-0.20653176904355469</v>
      </c>
      <c r="L465">
        <v>0.48995870599703628</v>
      </c>
      <c r="M465">
        <v>-6.271581882021772E-2</v>
      </c>
      <c r="N465">
        <v>-0.19126072825820731</v>
      </c>
      <c r="O465">
        <v>-1.0974240417102841</v>
      </c>
      <c r="P465">
        <v>0.92454924482796053</v>
      </c>
      <c r="Q465">
        <v>-0.2121166467129334</v>
      </c>
      <c r="R465">
        <v>0.17207966944925651</v>
      </c>
      <c r="S465">
        <v>8.0806963467722447E-3</v>
      </c>
      <c r="T465">
        <v>3.8144045506152348E-3</v>
      </c>
      <c r="U465">
        <v>1.179796859030513E-2</v>
      </c>
      <c r="V465">
        <v>1.6270941513395691E-2</v>
      </c>
      <c r="W465">
        <v>1.154320670313095E-2</v>
      </c>
      <c r="X465">
        <v>-1.883814106038785E-2</v>
      </c>
      <c r="Y465">
        <v>5.9346024930476073E-4</v>
      </c>
    </row>
    <row r="466" spans="1:25" x14ac:dyDescent="0.35">
      <c r="A466" s="2">
        <v>35293</v>
      </c>
      <c r="B466">
        <v>0.73795863525389582</v>
      </c>
      <c r="C466">
        <v>-0.31160761821901989</v>
      </c>
      <c r="D466">
        <v>0.57662484669216529</v>
      </c>
      <c r="E466">
        <v>-0.97151770028226792</v>
      </c>
      <c r="F466">
        <v>1.8534969614726999</v>
      </c>
      <c r="G466">
        <v>-0.101202655335833</v>
      </c>
      <c r="H466">
        <v>0.59513654613977673</v>
      </c>
      <c r="I466">
        <v>2.2128898926570089</v>
      </c>
      <c r="J466">
        <v>0.22787344283251201</v>
      </c>
      <c r="K466">
        <v>-0.63622643664640655</v>
      </c>
      <c r="L466">
        <v>-0.59153473914671084</v>
      </c>
      <c r="M466">
        <v>-0.53953885711577065</v>
      </c>
      <c r="N466">
        <v>-5.3971077251385897E-2</v>
      </c>
      <c r="O466">
        <v>-0.88640877300889431</v>
      </c>
      <c r="P466">
        <v>0.90028180010691528</v>
      </c>
      <c r="Q466">
        <v>-0.20378156567808869</v>
      </c>
      <c r="R466">
        <v>0.27340994649091283</v>
      </c>
      <c r="S466">
        <v>-3.7217276532538609E-3</v>
      </c>
      <c r="T466">
        <v>1.9492490910531991E-2</v>
      </c>
      <c r="U466">
        <v>-5.4527363272181318E-4</v>
      </c>
      <c r="V466">
        <v>1.513946482125238E-2</v>
      </c>
      <c r="W466">
        <v>1.94888807261941E-3</v>
      </c>
      <c r="X466">
        <v>-1.8062925175360841E-2</v>
      </c>
      <c r="Y466">
        <v>-1.8073202722572071E-3</v>
      </c>
    </row>
    <row r="467" spans="1:25" x14ac:dyDescent="0.35">
      <c r="A467" s="2">
        <v>35296</v>
      </c>
      <c r="B467">
        <v>0.28922001308407491</v>
      </c>
      <c r="C467">
        <v>0.108251397419817</v>
      </c>
      <c r="D467">
        <v>1.143690787811118</v>
      </c>
      <c r="E467">
        <v>-1.7149091683238791</v>
      </c>
      <c r="F467">
        <v>2.0403777183218139</v>
      </c>
      <c r="G467">
        <v>-0.53669598444734734</v>
      </c>
      <c r="H467">
        <v>-0.39588955617083621</v>
      </c>
      <c r="I467">
        <v>1.9092710043016261</v>
      </c>
      <c r="J467">
        <v>0.26480408413146062</v>
      </c>
      <c r="K467">
        <v>-4.2741275769138519E-2</v>
      </c>
      <c r="L467">
        <v>0.43219514457935643</v>
      </c>
      <c r="M467">
        <v>-0.42364228401667769</v>
      </c>
      <c r="N467">
        <v>-0.21537669018946501</v>
      </c>
      <c r="O467">
        <v>-0.96222174862299059</v>
      </c>
      <c r="P467">
        <v>0.79526111381817499</v>
      </c>
      <c r="Q467">
        <v>-0.24639574637367739</v>
      </c>
      <c r="R467">
        <v>0.26685328255727297</v>
      </c>
      <c r="S467">
        <v>-8.6120481928118073E-4</v>
      </c>
      <c r="T467">
        <v>-1.935460116335111E-3</v>
      </c>
      <c r="U467">
        <v>1.1644133939017179E-2</v>
      </c>
      <c r="V467">
        <v>2.085523006382595E-2</v>
      </c>
      <c r="W467">
        <v>8.6444680588803127E-3</v>
      </c>
      <c r="X467">
        <v>-1.1305991190553829E-2</v>
      </c>
      <c r="Y467">
        <v>2.5765911664685872E-3</v>
      </c>
    </row>
    <row r="468" spans="1:25" x14ac:dyDescent="0.35">
      <c r="A468" s="2">
        <v>35297</v>
      </c>
      <c r="B468">
        <v>0.25318753520442372</v>
      </c>
      <c r="C468">
        <v>8.9549488268340263E-2</v>
      </c>
      <c r="D468">
        <v>1.190223423292704</v>
      </c>
      <c r="E468">
        <v>-1.703726292814989</v>
      </c>
      <c r="F468">
        <v>2.058652257617295</v>
      </c>
      <c r="G468">
        <v>-0.52987042776668425</v>
      </c>
      <c r="H468">
        <v>-0.38898756412348778</v>
      </c>
      <c r="I468">
        <v>1.8907960133257029</v>
      </c>
      <c r="J468">
        <v>0.27109539655134302</v>
      </c>
      <c r="K468">
        <v>-4.9023697665499542E-2</v>
      </c>
      <c r="L468">
        <v>0.41592130691965651</v>
      </c>
      <c r="M468">
        <v>-0.42558315968894173</v>
      </c>
      <c r="N468">
        <v>-0.2085949160911853</v>
      </c>
      <c r="O468">
        <v>-0.96138259792530667</v>
      </c>
      <c r="P468">
        <v>0.73228304921687248</v>
      </c>
      <c r="Q468">
        <v>-0.26231513608374102</v>
      </c>
      <c r="R468">
        <v>0.31230870651459608</v>
      </c>
      <c r="S468">
        <v>-7.0293347704647859E-4</v>
      </c>
      <c r="T468">
        <v>-1.204111078070152E-2</v>
      </c>
      <c r="U468">
        <v>1.3205005036838101E-2</v>
      </c>
      <c r="V468">
        <v>2.4839390098694361E-2</v>
      </c>
      <c r="W468">
        <v>8.8021041316734688E-3</v>
      </c>
      <c r="X468">
        <v>-7.3878329367843944E-3</v>
      </c>
      <c r="Y468">
        <v>2.552926822335681E-3</v>
      </c>
    </row>
    <row r="469" spans="1:25" x14ac:dyDescent="0.35">
      <c r="A469" s="2">
        <v>35298</v>
      </c>
      <c r="B469">
        <v>-0.13366620253123759</v>
      </c>
      <c r="C469">
        <v>0.40967819130530642</v>
      </c>
      <c r="D469">
        <v>1.615145294173985</v>
      </c>
      <c r="E469">
        <v>-0.43478162734541209</v>
      </c>
      <c r="F469">
        <v>0.7094708285954322</v>
      </c>
      <c r="G469">
        <v>-0.9751062279814513</v>
      </c>
      <c r="H469">
        <v>-1.093010123887117</v>
      </c>
      <c r="I469">
        <v>2.3071156369927919</v>
      </c>
      <c r="J469">
        <v>0.36410810546802391</v>
      </c>
      <c r="K469">
        <v>-1.161237541287643</v>
      </c>
      <c r="L469">
        <v>0.95126056315280827</v>
      </c>
      <c r="M469">
        <v>0.15766373961699259</v>
      </c>
      <c r="N469">
        <v>-0.2459170285436921</v>
      </c>
      <c r="O469">
        <v>0.20143348190643151</v>
      </c>
      <c r="P469">
        <v>0.55111424961699051</v>
      </c>
      <c r="Q469">
        <v>-0.1359388022829274</v>
      </c>
      <c r="R469">
        <v>0.32355985969748202</v>
      </c>
      <c r="S469">
        <v>1.2054248276521001E-2</v>
      </c>
      <c r="T469">
        <v>-7.8704081886908098E-2</v>
      </c>
      <c r="U469">
        <v>8.3430995786315798E-3</v>
      </c>
      <c r="V469">
        <v>3.5598553499182228E-2</v>
      </c>
      <c r="W469">
        <v>2.443797043961794E-3</v>
      </c>
      <c r="X469">
        <v>-2.404852961257658E-3</v>
      </c>
      <c r="Y469">
        <v>6.8081590538431854E-3</v>
      </c>
    </row>
    <row r="470" spans="1:25" x14ac:dyDescent="0.35">
      <c r="A470" s="2">
        <v>35299</v>
      </c>
      <c r="B470">
        <v>-0.48166846405042529</v>
      </c>
      <c r="C470">
        <v>-2.877459598549164E-2</v>
      </c>
      <c r="D470">
        <v>1.0521668027053941</v>
      </c>
      <c r="E470">
        <v>-1.455730744582987</v>
      </c>
      <c r="F470">
        <v>1.393965365670631</v>
      </c>
      <c r="G470">
        <v>-1.156269870915656</v>
      </c>
      <c r="H470">
        <v>2.8135398330704789E-2</v>
      </c>
      <c r="I470">
        <v>2.1702107253958829</v>
      </c>
      <c r="J470">
        <v>0.15774397299245649</v>
      </c>
      <c r="K470">
        <v>-0.47494976064470062</v>
      </c>
      <c r="L470">
        <v>0.99954453319417458</v>
      </c>
      <c r="M470">
        <v>1.748648779323984E-2</v>
      </c>
      <c r="N470">
        <v>-0.34952305175986131</v>
      </c>
      <c r="O470">
        <v>0.25575063978106638</v>
      </c>
      <c r="P470">
        <v>0.50020278202995516</v>
      </c>
      <c r="Q470">
        <v>-0.18689799740647309</v>
      </c>
      <c r="R470">
        <v>0.32618193716981259</v>
      </c>
      <c r="S470">
        <v>3.5184784210438837E-2</v>
      </c>
      <c r="T470">
        <v>-6.8938322688572182E-2</v>
      </c>
      <c r="U470">
        <v>1.6790157328268759E-2</v>
      </c>
      <c r="V470">
        <v>2.6311404025127941E-2</v>
      </c>
      <c r="W470">
        <v>-2.2485409360725132E-3</v>
      </c>
      <c r="X470">
        <v>-6.8842576290535969E-3</v>
      </c>
      <c r="Y470">
        <v>6.688754744403576E-3</v>
      </c>
    </row>
    <row r="471" spans="1:25" x14ac:dyDescent="0.35">
      <c r="A471" s="2">
        <v>35300</v>
      </c>
      <c r="B471">
        <v>-0.48812112088983373</v>
      </c>
      <c r="C471">
        <v>-3.0868259774614871E-2</v>
      </c>
      <c r="D471">
        <v>1.0480512525337891</v>
      </c>
      <c r="E471">
        <v>-1.449012964577312</v>
      </c>
      <c r="F471">
        <v>1.3953622557887799</v>
      </c>
      <c r="G471">
        <v>-1.1188656951135509</v>
      </c>
      <c r="H471">
        <v>2.510297877293945E-2</v>
      </c>
      <c r="I471">
        <v>2.2093906158247258</v>
      </c>
      <c r="J471">
        <v>0.14211717687508979</v>
      </c>
      <c r="K471">
        <v>-0.46229352491606629</v>
      </c>
      <c r="L471">
        <v>1.0215322682706689</v>
      </c>
      <c r="M471">
        <v>1.6216056384481359E-2</v>
      </c>
      <c r="N471">
        <v>-0.35675795199474031</v>
      </c>
      <c r="O471">
        <v>0.24588539014222111</v>
      </c>
      <c r="P471">
        <v>0.50206685960466191</v>
      </c>
      <c r="Q471">
        <v>-0.1309642660498917</v>
      </c>
      <c r="R471">
        <v>0.32693703166502242</v>
      </c>
      <c r="S471">
        <v>3.2709695735229291E-3</v>
      </c>
      <c r="T471">
        <v>-6.2885481584120273E-2</v>
      </c>
      <c r="U471">
        <v>4.5049692834178614E-3</v>
      </c>
      <c r="V471">
        <v>2.8031304349333791E-2</v>
      </c>
      <c r="W471">
        <v>5.678277109663973E-3</v>
      </c>
      <c r="X471">
        <v>-5.3497772723382613E-3</v>
      </c>
      <c r="Y471">
        <v>7.5153464713818537E-3</v>
      </c>
    </row>
    <row r="472" spans="1:25" x14ac:dyDescent="0.35">
      <c r="A472" s="2">
        <v>35303</v>
      </c>
      <c r="B472">
        <v>-0.15127297223465991</v>
      </c>
      <c r="C472">
        <v>0.40187677683523809</v>
      </c>
      <c r="D472">
        <v>1.6259255165584681</v>
      </c>
      <c r="E472">
        <v>-0.42458622241118571</v>
      </c>
      <c r="F472">
        <v>0.71682477933914845</v>
      </c>
      <c r="G472">
        <v>-0.93675622978375139</v>
      </c>
      <c r="H472">
        <v>-1.0936690465881991</v>
      </c>
      <c r="I472">
        <v>2.3392193877132019</v>
      </c>
      <c r="J472">
        <v>0.35088896289624533</v>
      </c>
      <c r="K472">
        <v>-1.150983525228314</v>
      </c>
      <c r="L472">
        <v>0.96740082107747483</v>
      </c>
      <c r="M472">
        <v>0.15581419122934739</v>
      </c>
      <c r="N472">
        <v>-0.25099466487937871</v>
      </c>
      <c r="O472">
        <v>0.19178061577461011</v>
      </c>
      <c r="P472">
        <v>0.53233838050803073</v>
      </c>
      <c r="Q472">
        <v>-8.175406660108063E-2</v>
      </c>
      <c r="R472">
        <v>0.33227856040662301</v>
      </c>
      <c r="S472">
        <v>-2.289016552689942E-2</v>
      </c>
      <c r="T472">
        <v>-6.9137912043385957E-2</v>
      </c>
      <c r="U472">
        <v>-6.3552366901399732E-3</v>
      </c>
      <c r="V472">
        <v>3.5543640013370001E-2</v>
      </c>
      <c r="W472">
        <v>1.14955650321672E-2</v>
      </c>
      <c r="X472">
        <v>2.7324750893677077E-4</v>
      </c>
      <c r="Y472">
        <v>6.8677567355089064E-3</v>
      </c>
    </row>
    <row r="473" spans="1:25" x14ac:dyDescent="0.35">
      <c r="A473" s="2">
        <v>35304</v>
      </c>
      <c r="B473">
        <v>-0.25756316918935712</v>
      </c>
      <c r="C473">
        <v>0.87738914025343417</v>
      </c>
      <c r="D473">
        <v>1.0004592937678769</v>
      </c>
      <c r="E473">
        <v>-1.7327671730866669</v>
      </c>
      <c r="F473">
        <v>1.902216113819607</v>
      </c>
      <c r="G473">
        <v>5.2541807079189498E-2</v>
      </c>
      <c r="H473">
        <v>-0.10821112410861269</v>
      </c>
      <c r="I473">
        <v>1.268048834662979</v>
      </c>
      <c r="J473">
        <v>0.1150190381849302</v>
      </c>
      <c r="K473">
        <v>-0.62419116813927567</v>
      </c>
      <c r="L473">
        <v>0.83271658249840019</v>
      </c>
      <c r="M473">
        <v>-1.7382167601889651</v>
      </c>
      <c r="N473">
        <v>-0.10671378723978039</v>
      </c>
      <c r="O473">
        <v>-0.8847535009919657</v>
      </c>
      <c r="P473">
        <v>0.59423518431680988</v>
      </c>
      <c r="Q473">
        <v>-0.26290627909113079</v>
      </c>
      <c r="R473">
        <v>0.40235302124724259</v>
      </c>
      <c r="S473">
        <v>-4.1145903266591691E-2</v>
      </c>
      <c r="T473">
        <v>-5.7741928374281876E-3</v>
      </c>
      <c r="U473">
        <v>3.3124123246615561E-3</v>
      </c>
      <c r="V473">
        <v>2.025945307072834E-2</v>
      </c>
      <c r="W473">
        <v>1.369643999044814E-2</v>
      </c>
      <c r="X473">
        <v>9.0917807829079943E-3</v>
      </c>
      <c r="Y473">
        <v>4.9074678887746021E-3</v>
      </c>
    </row>
    <row r="474" spans="1:25" x14ac:dyDescent="0.35">
      <c r="A474" s="2">
        <v>35305</v>
      </c>
      <c r="B474">
        <v>-0.2919145046674716</v>
      </c>
      <c r="C474">
        <v>0.85962540858234515</v>
      </c>
      <c r="D474">
        <v>1.046397470707759</v>
      </c>
      <c r="E474">
        <v>-1.7224356105750009</v>
      </c>
      <c r="F474">
        <v>1.920204930903461</v>
      </c>
      <c r="G474">
        <v>5.5034589385150233E-2</v>
      </c>
      <c r="H474">
        <v>-0.10082262424922719</v>
      </c>
      <c r="I474">
        <v>1.246012420363906</v>
      </c>
      <c r="J474">
        <v>0.1225415130959424</v>
      </c>
      <c r="K474">
        <v>-0.63169838292852043</v>
      </c>
      <c r="L474">
        <v>0.81488230272905049</v>
      </c>
      <c r="M474">
        <v>-1.7398842647789921</v>
      </c>
      <c r="N474">
        <v>-9.939894703757722E-2</v>
      </c>
      <c r="O474">
        <v>-0.88226110749764974</v>
      </c>
      <c r="P474">
        <v>0.53987398822687938</v>
      </c>
      <c r="Q474">
        <v>-0.28252779213768697</v>
      </c>
      <c r="R474">
        <v>0.43926112271832862</v>
      </c>
      <c r="S474">
        <v>-3.83491543672798E-2</v>
      </c>
      <c r="T474">
        <v>-1.1474928138119541E-2</v>
      </c>
      <c r="U474">
        <v>8.866949970503803E-3</v>
      </c>
      <c r="V474">
        <v>1.6454624714784351E-2</v>
      </c>
      <c r="W474">
        <v>8.8962365956584428E-3</v>
      </c>
      <c r="X474">
        <v>1.238249006575297E-2</v>
      </c>
      <c r="Y474">
        <v>3.4951969558240188E-3</v>
      </c>
    </row>
    <row r="475" spans="1:25" x14ac:dyDescent="0.35">
      <c r="A475" s="2">
        <v>35306</v>
      </c>
      <c r="B475">
        <v>-0.25043444263415138</v>
      </c>
      <c r="C475">
        <v>2.0721152709261008</v>
      </c>
      <c r="D475">
        <v>1.116917662798746</v>
      </c>
      <c r="E475">
        <v>-0.2226852722721695</v>
      </c>
      <c r="F475">
        <v>1.779868398962871</v>
      </c>
      <c r="G475">
        <v>0.122380368336272</v>
      </c>
      <c r="H475">
        <v>-1.357066702377808</v>
      </c>
      <c r="I475">
        <v>0.9426403977521578</v>
      </c>
      <c r="J475">
        <v>-0.9431473697035192</v>
      </c>
      <c r="K475">
        <v>-1.2895570978024249</v>
      </c>
      <c r="L475">
        <v>0.46361770477133862</v>
      </c>
      <c r="M475">
        <v>-0.82982406889172788</v>
      </c>
      <c r="N475">
        <v>0.1023283134720462</v>
      </c>
      <c r="O475">
        <v>-1.0351835054954741</v>
      </c>
      <c r="P475">
        <v>0.62455978606970253</v>
      </c>
      <c r="Q475">
        <v>-0.35443735558950362</v>
      </c>
      <c r="R475">
        <v>0.37743559079131211</v>
      </c>
      <c r="S475">
        <v>-2.2189267753375728E-2</v>
      </c>
      <c r="T475">
        <v>4.9554731147648844E-3</v>
      </c>
      <c r="U475">
        <v>6.2900542346254161E-3</v>
      </c>
      <c r="V475">
        <v>1.890167775227326E-2</v>
      </c>
      <c r="W475">
        <v>1.19664436174498E-2</v>
      </c>
      <c r="X475">
        <v>2.7234254579963368E-3</v>
      </c>
      <c r="Y475">
        <v>3.763694448388435E-3</v>
      </c>
    </row>
    <row r="476" spans="1:25" x14ac:dyDescent="0.35">
      <c r="A476" s="2">
        <v>35307</v>
      </c>
      <c r="B476">
        <v>-0.1135236193180565</v>
      </c>
      <c r="C476">
        <v>3.430884960306289</v>
      </c>
      <c r="D476">
        <v>1.7307722143339539</v>
      </c>
      <c r="E476">
        <v>0.2123181196539064</v>
      </c>
      <c r="F476">
        <v>0.82727686774289955</v>
      </c>
      <c r="G476">
        <v>0.50086253604556019</v>
      </c>
      <c r="H476">
        <v>-0.29219747744431751</v>
      </c>
      <c r="I476">
        <v>0.63575794454968104</v>
      </c>
      <c r="J476">
        <v>-0.34851174187355072</v>
      </c>
      <c r="K476">
        <v>0.26153877677006521</v>
      </c>
      <c r="L476">
        <v>0.1763929189874327</v>
      </c>
      <c r="M476">
        <v>-0.38008363376295862</v>
      </c>
      <c r="N476">
        <v>-0.38366188660531231</v>
      </c>
      <c r="O476">
        <v>-0.9437691235364184</v>
      </c>
      <c r="P476">
        <v>0.67587832060839215</v>
      </c>
      <c r="Q476">
        <v>-0.30439470809501912</v>
      </c>
      <c r="R476">
        <v>0.39879639179502108</v>
      </c>
      <c r="S476">
        <v>-6.5016205215669393E-2</v>
      </c>
      <c r="T476">
        <v>1.3365185591752871E-2</v>
      </c>
      <c r="U476">
        <v>-1.259555499624386E-3</v>
      </c>
      <c r="V476">
        <v>1.8555303447851931E-2</v>
      </c>
      <c r="W476">
        <v>1.5119928958337839E-2</v>
      </c>
      <c r="X476">
        <v>1.9282059297413699E-3</v>
      </c>
      <c r="Y476">
        <v>4.0193040927736217E-3</v>
      </c>
    </row>
    <row r="477" spans="1:25" x14ac:dyDescent="0.35">
      <c r="A477" s="2">
        <v>35310</v>
      </c>
      <c r="B477">
        <v>-0.8542409048056665</v>
      </c>
      <c r="C477">
        <v>3.3102198209293729</v>
      </c>
      <c r="D477">
        <v>1.592141461696301</v>
      </c>
      <c r="E477">
        <v>0.4651480706338163</v>
      </c>
      <c r="F477">
        <v>0.16412432765786381</v>
      </c>
      <c r="G477">
        <v>-0.10038131366652329</v>
      </c>
      <c r="H477">
        <v>0.1232628912637061</v>
      </c>
      <c r="I477">
        <v>0.94045823146291774</v>
      </c>
      <c r="J477">
        <v>-0.47188554074947481</v>
      </c>
      <c r="K477">
        <v>-0.15632226018362791</v>
      </c>
      <c r="L477">
        <v>0.77392808104557498</v>
      </c>
      <c r="M477">
        <v>6.2100776631749503E-2</v>
      </c>
      <c r="N477">
        <v>-0.52893087751256262</v>
      </c>
      <c r="O477">
        <v>0.26729466782835648</v>
      </c>
      <c r="P477">
        <v>0.44265160636832351</v>
      </c>
      <c r="Q477">
        <v>-0.1993707503463461</v>
      </c>
      <c r="R477">
        <v>0.41864296857436839</v>
      </c>
      <c r="S477">
        <v>-4.6550145265331577E-2</v>
      </c>
      <c r="T477">
        <v>-4.5282000427379322E-2</v>
      </c>
      <c r="U477">
        <v>-3.9436100744119212E-3</v>
      </c>
      <c r="V477">
        <v>2.234795500617956E-2</v>
      </c>
      <c r="W477">
        <v>5.5135342627839574E-3</v>
      </c>
      <c r="X477">
        <v>6.1041036958400527E-3</v>
      </c>
      <c r="Y477">
        <v>4.2454022015957667E-3</v>
      </c>
    </row>
    <row r="478" spans="1:25" x14ac:dyDescent="0.35">
      <c r="A478" s="2">
        <v>35311</v>
      </c>
      <c r="B478">
        <v>0.25060114077376427</v>
      </c>
      <c r="C478">
        <v>2.5687397439740911</v>
      </c>
      <c r="D478">
        <v>2.1007441721119862</v>
      </c>
      <c r="E478">
        <v>0.29099875698501221</v>
      </c>
      <c r="F478">
        <v>1.058096688970017</v>
      </c>
      <c r="G478">
        <v>-2.6190005293111201E-2</v>
      </c>
      <c r="H478">
        <v>-0.54746914528426283</v>
      </c>
      <c r="I478">
        <v>1.215977133638886</v>
      </c>
      <c r="J478">
        <v>-0.1804856726950386</v>
      </c>
      <c r="K478">
        <v>0.82176948034842712</v>
      </c>
      <c r="L478">
        <v>-0.28681231958120212</v>
      </c>
      <c r="M478">
        <v>0.92401621193216521</v>
      </c>
      <c r="N478">
        <v>-0.46475268560027921</v>
      </c>
      <c r="O478">
        <v>-1.0239306311607901</v>
      </c>
      <c r="P478">
        <v>0.58503011365150359</v>
      </c>
      <c r="Q478">
        <v>-0.30445647490525668</v>
      </c>
      <c r="R478">
        <v>0.46452214228746203</v>
      </c>
      <c r="S478">
        <v>-5.1972873111709707E-2</v>
      </c>
      <c r="T478">
        <v>-1.137738617298651E-2</v>
      </c>
      <c r="U478">
        <v>4.5609856037161084E-3</v>
      </c>
      <c r="V478">
        <v>2.5625506677462651E-2</v>
      </c>
      <c r="W478">
        <v>4.1571896689409178E-3</v>
      </c>
      <c r="X478">
        <v>1.2292958630901549E-2</v>
      </c>
      <c r="Y478">
        <v>1.689346242356146E-3</v>
      </c>
    </row>
    <row r="479" spans="1:25" x14ac:dyDescent="0.35">
      <c r="A479" s="2">
        <v>35312</v>
      </c>
      <c r="B479">
        <v>-0.1215887160671057</v>
      </c>
      <c r="C479">
        <v>1.5997350744846019</v>
      </c>
      <c r="D479">
        <v>1.955310307297337</v>
      </c>
      <c r="E479">
        <v>0.7013725246824839</v>
      </c>
      <c r="F479">
        <v>0.84924093025000613</v>
      </c>
      <c r="G479">
        <v>-1.275585533326635</v>
      </c>
      <c r="H479">
        <v>-0.67419602336861828</v>
      </c>
      <c r="I479">
        <v>1.826525753024993</v>
      </c>
      <c r="J479">
        <v>-1.2380605401587279</v>
      </c>
      <c r="K479">
        <v>0.16214266604392649</v>
      </c>
      <c r="L479">
        <v>0.50782013670046788</v>
      </c>
      <c r="M479">
        <v>0.4430587380318915</v>
      </c>
      <c r="N479">
        <v>-0.14303793760678979</v>
      </c>
      <c r="O479">
        <v>0.43163597497919381</v>
      </c>
      <c r="P479">
        <v>0.29055962896807203</v>
      </c>
      <c r="Q479">
        <v>-0.17342555390657369</v>
      </c>
      <c r="R479">
        <v>0.44306121592412462</v>
      </c>
      <c r="S479">
        <v>-1.5133969818521919E-2</v>
      </c>
      <c r="T479">
        <v>-7.6248919780972702E-2</v>
      </c>
      <c r="U479">
        <v>1.4402986267819859E-3</v>
      </c>
      <c r="V479">
        <v>2.4199532132457569E-2</v>
      </c>
      <c r="W479">
        <v>3.273209020379027E-3</v>
      </c>
      <c r="X479">
        <v>1.287997891688553E-2</v>
      </c>
      <c r="Y479">
        <v>3.5444996545133472E-3</v>
      </c>
    </row>
    <row r="480" spans="1:25" x14ac:dyDescent="0.35">
      <c r="A480" s="2">
        <v>35313</v>
      </c>
      <c r="B480">
        <v>0.60854884200893178</v>
      </c>
      <c r="C480">
        <v>1.713991100845494</v>
      </c>
      <c r="D480">
        <v>2.1207306542126929</v>
      </c>
      <c r="E480">
        <v>0.44713549614936771</v>
      </c>
      <c r="F480">
        <v>1.5204681541557949</v>
      </c>
      <c r="G480">
        <v>-0.71083972745401702</v>
      </c>
      <c r="H480">
        <v>-1.082930343651455</v>
      </c>
      <c r="I480">
        <v>1.4713853661523231</v>
      </c>
      <c r="J480">
        <v>-1.0955486315069221</v>
      </c>
      <c r="K480">
        <v>0.56364963470150242</v>
      </c>
      <c r="L480">
        <v>-0.1205771850289863</v>
      </c>
      <c r="M480">
        <v>1.2396433126779991E-3</v>
      </c>
      <c r="N480">
        <v>1.282062987898939E-2</v>
      </c>
      <c r="O480">
        <v>-0.76871497366631658</v>
      </c>
      <c r="P480">
        <v>0.49792896822117999</v>
      </c>
      <c r="Q480">
        <v>-0.33116405136619409</v>
      </c>
      <c r="R480">
        <v>0.43212577954780712</v>
      </c>
      <c r="S480">
        <v>-1.0495225462184151E-2</v>
      </c>
      <c r="T480">
        <v>-1.6935472172895299E-2</v>
      </c>
      <c r="U480">
        <v>1.323735809930437E-2</v>
      </c>
      <c r="V480">
        <v>1.9954037003318409E-2</v>
      </c>
      <c r="W480">
        <v>6.2861073168152841E-3</v>
      </c>
      <c r="X480">
        <v>1.093689815252703E-2</v>
      </c>
      <c r="Y480">
        <v>-4.9257642834775917E-4</v>
      </c>
    </row>
    <row r="481" spans="1:25" x14ac:dyDescent="0.35">
      <c r="A481" s="2">
        <v>35314</v>
      </c>
      <c r="B481">
        <v>0.63273451268679448</v>
      </c>
      <c r="C481">
        <v>1.725815063410195</v>
      </c>
      <c r="D481">
        <v>2.098250646848439</v>
      </c>
      <c r="E481">
        <v>0.43647540157206982</v>
      </c>
      <c r="F481">
        <v>1.509858658583495</v>
      </c>
      <c r="G481">
        <v>-0.74125097983242316</v>
      </c>
      <c r="H481">
        <v>-1.0845290746235861</v>
      </c>
      <c r="I481">
        <v>1.453512824759839</v>
      </c>
      <c r="J481">
        <v>-1.0880313290962369</v>
      </c>
      <c r="K481">
        <v>0.55810673032153557</v>
      </c>
      <c r="L481">
        <v>-0.12736665660101421</v>
      </c>
      <c r="M481">
        <v>3.1298224910213308E-3</v>
      </c>
      <c r="N481">
        <v>1.3956393313802639E-2</v>
      </c>
      <c r="O481">
        <v>-0.76274266313477401</v>
      </c>
      <c r="P481">
        <v>0.53055320789867344</v>
      </c>
      <c r="Q481">
        <v>-0.35307265042907843</v>
      </c>
      <c r="R481">
        <v>0.39973718519963308</v>
      </c>
      <c r="S481">
        <v>1.1970008130591269E-3</v>
      </c>
      <c r="T481">
        <v>-7.3526171474578876E-3</v>
      </c>
      <c r="U481">
        <v>1.598084269520892E-2</v>
      </c>
      <c r="V481">
        <v>1.7350465234549479E-2</v>
      </c>
      <c r="W481">
        <v>4.355129012476003E-3</v>
      </c>
      <c r="X481">
        <v>3.269682056009211E-3</v>
      </c>
      <c r="Y481">
        <v>-1.0399001815302471E-3</v>
      </c>
    </row>
    <row r="482" spans="1:25" x14ac:dyDescent="0.35">
      <c r="A482" s="2">
        <v>35317</v>
      </c>
      <c r="B482">
        <v>-0.60668646258060122</v>
      </c>
      <c r="C482">
        <v>1.1865226386280849</v>
      </c>
      <c r="D482">
        <v>1.2766331838138649</v>
      </c>
      <c r="E482">
        <v>0.76052303055796833</v>
      </c>
      <c r="F482">
        <v>0.49278020113612359</v>
      </c>
      <c r="G482">
        <v>-1.1155514317981541</v>
      </c>
      <c r="H482">
        <v>-1.514855574459643</v>
      </c>
      <c r="I482">
        <v>1.4760272026051029</v>
      </c>
      <c r="J482">
        <v>-1.2001577809580239</v>
      </c>
      <c r="K482">
        <v>0.71660316416052328</v>
      </c>
      <c r="L482">
        <v>-0.29684394811405262</v>
      </c>
      <c r="M482">
        <v>5.0506606305086618E-2</v>
      </c>
      <c r="N482">
        <v>-1.0413922544363889</v>
      </c>
      <c r="O482">
        <v>0.92121016409192757</v>
      </c>
      <c r="P482">
        <v>0.46487519378294279</v>
      </c>
      <c r="Q482">
        <v>-0.3021823874055794</v>
      </c>
      <c r="R482">
        <v>0.2246044977201675</v>
      </c>
      <c r="S482">
        <v>6.3379468191261307E-2</v>
      </c>
      <c r="T482">
        <v>-3.2695611283106663E-2</v>
      </c>
      <c r="U482">
        <v>2.597834343657271E-2</v>
      </c>
      <c r="V482">
        <v>1.550292385152755E-2</v>
      </c>
      <c r="W482">
        <v>9.6684118387286916E-4</v>
      </c>
      <c r="X482">
        <v>-1.44347810223281E-2</v>
      </c>
      <c r="Y482">
        <v>1.567931378852288E-4</v>
      </c>
    </row>
    <row r="483" spans="1:25" x14ac:dyDescent="0.35">
      <c r="A483" s="2">
        <v>35318</v>
      </c>
      <c r="B483">
        <v>-0.37091406799533821</v>
      </c>
      <c r="C483">
        <v>2.0970764847761059</v>
      </c>
      <c r="D483">
        <v>1.226289212726525</v>
      </c>
      <c r="E483">
        <v>0.47353597837858269</v>
      </c>
      <c r="F483">
        <v>0.99760719726269875</v>
      </c>
      <c r="G483">
        <v>4.2756972986304827E-2</v>
      </c>
      <c r="H483">
        <v>-1.6478180632442041</v>
      </c>
      <c r="I483">
        <v>0.52323642252956049</v>
      </c>
      <c r="J483">
        <v>-1.222678914430025</v>
      </c>
      <c r="K483">
        <v>0.55108430977795586</v>
      </c>
      <c r="L483">
        <v>-0.49149376546112911</v>
      </c>
      <c r="M483">
        <v>-1.7033562743121311</v>
      </c>
      <c r="N483">
        <v>-0.78948573627351148</v>
      </c>
      <c r="O483">
        <v>-0.2060210193494012</v>
      </c>
      <c r="P483">
        <v>0.56398792467799386</v>
      </c>
      <c r="Q483">
        <v>-0.45078457592351079</v>
      </c>
      <c r="R483">
        <v>0.2976253343659766</v>
      </c>
      <c r="S483">
        <v>2.7164777582031618E-2</v>
      </c>
      <c r="T483">
        <v>2.1813077942490919E-2</v>
      </c>
      <c r="U483">
        <v>2.8070245507079799E-2</v>
      </c>
      <c r="V483">
        <v>1.1194250740948739E-2</v>
      </c>
      <c r="W483">
        <v>1.0264665604453721E-2</v>
      </c>
      <c r="X483">
        <v>-1.8071200049662201E-3</v>
      </c>
      <c r="Y483">
        <v>-4.8650268513182188E-3</v>
      </c>
    </row>
    <row r="484" spans="1:25" x14ac:dyDescent="0.35">
      <c r="A484" s="2">
        <v>35319</v>
      </c>
      <c r="B484">
        <v>-0.79992657907450082</v>
      </c>
      <c r="C484">
        <v>0.31868493120169611</v>
      </c>
      <c r="D484">
        <v>0.33250493685034721</v>
      </c>
      <c r="E484">
        <v>-1.074159525543203</v>
      </c>
      <c r="F484">
        <v>2.3777530148040422</v>
      </c>
      <c r="G484">
        <v>-0.36145693947318108</v>
      </c>
      <c r="H484">
        <v>-1.321750622167547</v>
      </c>
      <c r="I484">
        <v>1.0522812727673141</v>
      </c>
      <c r="J484">
        <v>-0.95289472686903642</v>
      </c>
      <c r="K484">
        <v>0.51622072332111801</v>
      </c>
      <c r="L484">
        <v>-0.7577098747594091</v>
      </c>
      <c r="M484">
        <v>-6.3895689840042361E-2</v>
      </c>
      <c r="N484">
        <v>-0.97707054337961652</v>
      </c>
      <c r="O484">
        <v>-0.58187662466078194</v>
      </c>
      <c r="P484">
        <v>0.54966977163814901</v>
      </c>
      <c r="Q484">
        <v>-0.48352687368016678</v>
      </c>
      <c r="R484">
        <v>0.30772163048380691</v>
      </c>
      <c r="S484">
        <v>5.0600696150017777E-2</v>
      </c>
      <c r="T484">
        <v>3.0040430185298689E-2</v>
      </c>
      <c r="U484">
        <v>2.9914136519093502E-2</v>
      </c>
      <c r="V484">
        <v>8.0998458791458252E-3</v>
      </c>
      <c r="W484">
        <v>8.6671547354475638E-3</v>
      </c>
      <c r="X484">
        <v>-1.4817542742977311E-3</v>
      </c>
      <c r="Y484">
        <v>-4.4377109458529334E-3</v>
      </c>
    </row>
    <row r="485" spans="1:25" x14ac:dyDescent="0.35">
      <c r="A485" s="2">
        <v>35320</v>
      </c>
      <c r="B485">
        <v>-1.9477632099983551</v>
      </c>
      <c r="C485">
        <v>1.038318134489411</v>
      </c>
      <c r="D485">
        <v>-0.1205987127835474</v>
      </c>
      <c r="E485">
        <v>-0.88611821815660596</v>
      </c>
      <c r="F485">
        <v>1.506286433439354</v>
      </c>
      <c r="G485">
        <v>-0.42624980243146082</v>
      </c>
      <c r="H485">
        <v>-0.64238799817040837</v>
      </c>
      <c r="I485">
        <v>0.75644251924202988</v>
      </c>
      <c r="J485">
        <v>-1.2377839681914251</v>
      </c>
      <c r="K485">
        <v>-0.46894790287931748</v>
      </c>
      <c r="L485">
        <v>0.28486085392372501</v>
      </c>
      <c r="M485">
        <v>-0.9280920651298149</v>
      </c>
      <c r="N485">
        <v>-1.0338160537911409</v>
      </c>
      <c r="O485">
        <v>0.7101669080900781</v>
      </c>
      <c r="P485">
        <v>0.33947435567126699</v>
      </c>
      <c r="Q485">
        <v>-0.38664721218056669</v>
      </c>
      <c r="R485">
        <v>0.2993543665387895</v>
      </c>
      <c r="S485">
        <v>5.1797313610826241E-2</v>
      </c>
      <c r="T485">
        <v>-2.366007960560493E-3</v>
      </c>
      <c r="U485">
        <v>1.889012024930203E-2</v>
      </c>
      <c r="V485">
        <v>3.72078198266156E-3</v>
      </c>
      <c r="W485">
        <v>9.6691091832153114E-3</v>
      </c>
      <c r="X485">
        <v>-8.2995859485141194E-4</v>
      </c>
      <c r="Y485">
        <v>-1.7980047006159149E-4</v>
      </c>
    </row>
    <row r="486" spans="1:25" x14ac:dyDescent="0.35">
      <c r="A486" s="2">
        <v>35321</v>
      </c>
      <c r="B486">
        <v>-1.753604557707233</v>
      </c>
      <c r="C486">
        <v>-0.66055786951206519</v>
      </c>
      <c r="D486">
        <v>-0.1176564614692502</v>
      </c>
      <c r="E486">
        <v>-1.248067337302025</v>
      </c>
      <c r="F486">
        <v>3.5961211487782703E-2</v>
      </c>
      <c r="G486">
        <v>-0.36929616622793432</v>
      </c>
      <c r="H486">
        <v>-1.0218131020472601</v>
      </c>
      <c r="I486">
        <v>0.68368494974257144</v>
      </c>
      <c r="J486">
        <v>-1.7693237297198381</v>
      </c>
      <c r="K486">
        <v>0.56730049063043642</v>
      </c>
      <c r="L486">
        <v>8.713935675344342E-2</v>
      </c>
      <c r="M486">
        <v>0.79718488058794934</v>
      </c>
      <c r="N486">
        <v>0.31039058310797868</v>
      </c>
      <c r="O486">
        <v>4.7216895646204272E-2</v>
      </c>
      <c r="P486">
        <v>0.62337761511944123</v>
      </c>
      <c r="Q486">
        <v>-0.20601109268341711</v>
      </c>
      <c r="R486">
        <v>2.0370112111530472E-2</v>
      </c>
      <c r="S486">
        <v>4.9806870761144777E-3</v>
      </c>
      <c r="T486">
        <v>2.0930731243369881E-2</v>
      </c>
      <c r="U486">
        <v>-2.1822177930093038E-3</v>
      </c>
      <c r="V486">
        <v>1.3999561453203919E-2</v>
      </c>
      <c r="W486">
        <v>1.714862479493497E-2</v>
      </c>
      <c r="X486">
        <v>-1.9846283414598691E-2</v>
      </c>
      <c r="Y486">
        <v>2.578884366467729E-3</v>
      </c>
    </row>
    <row r="487" spans="1:25" x14ac:dyDescent="0.35">
      <c r="A487" s="2">
        <v>35324</v>
      </c>
      <c r="B487">
        <v>-1.778885419317064</v>
      </c>
      <c r="C487">
        <v>-0.67377821997775855</v>
      </c>
      <c r="D487">
        <v>-8.1592806424410497E-2</v>
      </c>
      <c r="E487">
        <v>-1.241490387581907</v>
      </c>
      <c r="F487">
        <v>4.9787010466734068E-2</v>
      </c>
      <c r="G487">
        <v>-0.37495819629230448</v>
      </c>
      <c r="H487">
        <v>-1.0157169611563599</v>
      </c>
      <c r="I487">
        <v>0.65864034913398017</v>
      </c>
      <c r="J487">
        <v>-1.760522434089224</v>
      </c>
      <c r="K487">
        <v>0.55910976187738048</v>
      </c>
      <c r="L487">
        <v>6.8993883050113336E-2</v>
      </c>
      <c r="M487">
        <v>0.7960738495962707</v>
      </c>
      <c r="N487">
        <v>0.3175142518883069</v>
      </c>
      <c r="O487">
        <v>5.1204029309644301E-2</v>
      </c>
      <c r="P487">
        <v>0.58399279644293434</v>
      </c>
      <c r="Q487">
        <v>-0.2265534645446369</v>
      </c>
      <c r="R487">
        <v>4.9767550898933741E-2</v>
      </c>
      <c r="S487">
        <v>7.5834426115037297E-3</v>
      </c>
      <c r="T487">
        <v>1.5362205101969759E-2</v>
      </c>
      <c r="U487">
        <v>-3.3330523913815062E-3</v>
      </c>
      <c r="V487">
        <v>1.8150997235402481E-2</v>
      </c>
      <c r="W487">
        <v>1.511568255986993E-2</v>
      </c>
      <c r="X487">
        <v>-1.6637236485217161E-2</v>
      </c>
      <c r="Y487">
        <v>3.8152108232357879E-4</v>
      </c>
    </row>
    <row r="488" spans="1:25" x14ac:dyDescent="0.35">
      <c r="A488" s="2">
        <v>35325</v>
      </c>
      <c r="B488">
        <v>-1.8083086314380299</v>
      </c>
      <c r="C488">
        <v>-0.68808130913034338</v>
      </c>
      <c r="D488">
        <v>-5.4210492149108808E-2</v>
      </c>
      <c r="E488">
        <v>-1.228481422702018</v>
      </c>
      <c r="F488">
        <v>6.2900714503212121E-2</v>
      </c>
      <c r="G488">
        <v>-0.33855205620419948</v>
      </c>
      <c r="H488">
        <v>-1.013784120158745</v>
      </c>
      <c r="I488">
        <v>0.67963901428534079</v>
      </c>
      <c r="J488">
        <v>-1.769511016315231</v>
      </c>
      <c r="K488">
        <v>0.56569409652564751</v>
      </c>
      <c r="L488">
        <v>7.6830381418201976E-2</v>
      </c>
      <c r="M488">
        <v>0.79371065519660822</v>
      </c>
      <c r="N488">
        <v>0.31605904692052689</v>
      </c>
      <c r="O488">
        <v>4.3537425955924747E-2</v>
      </c>
      <c r="P488">
        <v>0.54309070822574346</v>
      </c>
      <c r="Q488">
        <v>-0.19382108231324649</v>
      </c>
      <c r="R488">
        <v>8.5996826929553932E-2</v>
      </c>
      <c r="S488">
        <v>-1.2631266578174351E-2</v>
      </c>
      <c r="T488">
        <v>7.9117300449356373E-3</v>
      </c>
      <c r="U488">
        <v>-6.866818832179853E-3</v>
      </c>
      <c r="V488">
        <v>2.2642679277914499E-2</v>
      </c>
      <c r="W488">
        <v>1.572911333514071E-2</v>
      </c>
      <c r="X488">
        <v>-8.9552013793476829E-3</v>
      </c>
      <c r="Y488">
        <v>2.233849380879041E-3</v>
      </c>
    </row>
    <row r="489" spans="1:25" x14ac:dyDescent="0.35">
      <c r="A489" s="2">
        <v>35326</v>
      </c>
      <c r="B489">
        <v>-1.8459356243299021</v>
      </c>
      <c r="C489">
        <v>-0.70743022192219884</v>
      </c>
      <c r="D489">
        <v>-4.983583198013535E-3</v>
      </c>
      <c r="E489">
        <v>-1.216775405423669</v>
      </c>
      <c r="F489">
        <v>8.2406494127157962E-2</v>
      </c>
      <c r="G489">
        <v>-0.33306807516069559</v>
      </c>
      <c r="H489">
        <v>-1.0061059759094579</v>
      </c>
      <c r="I489">
        <v>0.65875936832224813</v>
      </c>
      <c r="J489">
        <v>-1.7625685733618179</v>
      </c>
      <c r="K489">
        <v>0.55858757296203854</v>
      </c>
      <c r="L489">
        <v>5.925325232106194E-2</v>
      </c>
      <c r="M489">
        <v>0.7918014268220801</v>
      </c>
      <c r="N489">
        <v>0.32336058175578231</v>
      </c>
      <c r="O489">
        <v>4.528934512307254E-2</v>
      </c>
      <c r="P489">
        <v>0.48363656079159389</v>
      </c>
      <c r="Q489">
        <v>-0.2084660424816866</v>
      </c>
      <c r="R489">
        <v>0.12676897336668491</v>
      </c>
      <c r="S489">
        <v>-1.1064254885258071E-2</v>
      </c>
      <c r="T489">
        <v>7.0921729818961034E-3</v>
      </c>
      <c r="U489">
        <v>-2.660444600794825E-3</v>
      </c>
      <c r="V489">
        <v>2.2650912892821781E-2</v>
      </c>
      <c r="W489">
        <v>1.4169614886283389E-2</v>
      </c>
      <c r="X489">
        <v>-2.4745933930770412E-3</v>
      </c>
      <c r="Y489">
        <v>3.6983965448975201E-4</v>
      </c>
    </row>
    <row r="490" spans="1:25" x14ac:dyDescent="0.35">
      <c r="A490" s="2">
        <v>35327</v>
      </c>
      <c r="B490">
        <v>-2.3110676810317372</v>
      </c>
      <c r="C490">
        <v>0.1029511814386138</v>
      </c>
      <c r="D490">
        <v>-0.24353393319492009</v>
      </c>
      <c r="E490">
        <v>-1.2638312555260209</v>
      </c>
      <c r="F490">
        <v>-9.5935928661788725E-2</v>
      </c>
      <c r="G490">
        <v>0.21186632367969441</v>
      </c>
      <c r="H490">
        <v>-0.73049792876424879</v>
      </c>
      <c r="I490">
        <v>2.5691639350409849E-2</v>
      </c>
      <c r="J490">
        <v>-1.9131369932228131</v>
      </c>
      <c r="K490">
        <v>-1.973323379429872E-2</v>
      </c>
      <c r="L490">
        <v>0.4768616820964976</v>
      </c>
      <c r="M490">
        <v>-0.51755801491857312</v>
      </c>
      <c r="N490">
        <v>0.42354208507958269</v>
      </c>
      <c r="O490">
        <v>0.12937644468974191</v>
      </c>
      <c r="P490">
        <v>0.41543622980821748</v>
      </c>
      <c r="Q490">
        <v>-0.24477873031830569</v>
      </c>
      <c r="R490">
        <v>0.16859010261768231</v>
      </c>
      <c r="S490">
        <v>-1.9052450040784989E-2</v>
      </c>
      <c r="T490">
        <v>1.530736395558613E-2</v>
      </c>
      <c r="U490">
        <v>-1.2046303150111751E-3</v>
      </c>
      <c r="V490">
        <v>1.526334181562583E-2</v>
      </c>
      <c r="W490">
        <v>1.6794276202451761E-2</v>
      </c>
      <c r="X490">
        <v>4.5555359840003832E-3</v>
      </c>
      <c r="Y490">
        <v>-4.2173381392843971E-4</v>
      </c>
    </row>
    <row r="491" spans="1:25" x14ac:dyDescent="0.35">
      <c r="A491" s="2">
        <v>35328</v>
      </c>
      <c r="B491">
        <v>-1.8971667019539269</v>
      </c>
      <c r="C491">
        <v>-0.7339455099263088</v>
      </c>
      <c r="D491">
        <v>6.6232777838123286E-2</v>
      </c>
      <c r="E491">
        <v>-1.202379098360822</v>
      </c>
      <c r="F491">
        <v>0.1100321350469624</v>
      </c>
      <c r="G491">
        <v>-0.33731535417914921</v>
      </c>
      <c r="H491">
        <v>-0.99411394105084872</v>
      </c>
      <c r="I491">
        <v>0.6163634643917052</v>
      </c>
      <c r="J491">
        <v>-1.747739214563625</v>
      </c>
      <c r="K491">
        <v>0.5443743605278385</v>
      </c>
      <c r="L491">
        <v>2.7086144787291551E-2</v>
      </c>
      <c r="M491">
        <v>0.7894570492363211</v>
      </c>
      <c r="N491">
        <v>0.33604635115161818</v>
      </c>
      <c r="O491">
        <v>5.1006751527377048E-2</v>
      </c>
      <c r="P491">
        <v>0.40179085137303472</v>
      </c>
      <c r="Q491">
        <v>-0.24337339262428581</v>
      </c>
      <c r="R491">
        <v>0.179372574557735</v>
      </c>
      <c r="S491">
        <v>8.5567277312679308E-4</v>
      </c>
      <c r="T491">
        <v>-2.427892847366794E-3</v>
      </c>
      <c r="U491">
        <v>4.467595272643201E-3</v>
      </c>
      <c r="V491">
        <v>2.3076991766510239E-2</v>
      </c>
      <c r="W491">
        <v>1.2299028423320891E-2</v>
      </c>
      <c r="X491">
        <v>4.6546097398835907E-3</v>
      </c>
      <c r="Y491">
        <v>-1.7935427300960539E-3</v>
      </c>
    </row>
    <row r="492" spans="1:25" x14ac:dyDescent="0.35">
      <c r="A492" s="2">
        <v>35331</v>
      </c>
      <c r="B492">
        <v>-1.932745852636182</v>
      </c>
      <c r="C492">
        <v>-0.75215836264853819</v>
      </c>
      <c r="D492">
        <v>0.1119392165771714</v>
      </c>
      <c r="E492">
        <v>-1.191088899640486</v>
      </c>
      <c r="F492">
        <v>0.12837597707829709</v>
      </c>
      <c r="G492">
        <v>-0.32942420372550241</v>
      </c>
      <c r="H492">
        <v>-0.98720284937997227</v>
      </c>
      <c r="I492">
        <v>0.59962372503431005</v>
      </c>
      <c r="J492">
        <v>-1.7423173405417329</v>
      </c>
      <c r="K492">
        <v>0.53866211928945551</v>
      </c>
      <c r="L492">
        <v>1.217635398988804E-2</v>
      </c>
      <c r="M492">
        <v>0.78758864251700689</v>
      </c>
      <c r="N492">
        <v>0.34252236279544679</v>
      </c>
      <c r="O492">
        <v>5.2234954627908288E-2</v>
      </c>
      <c r="P492">
        <v>0.3476492374605642</v>
      </c>
      <c r="Q492">
        <v>-0.25520601826464101</v>
      </c>
      <c r="R492">
        <v>0.21916302862129319</v>
      </c>
      <c r="S492">
        <v>1.936465511834225E-3</v>
      </c>
      <c r="T492">
        <v>-9.9278231179410099E-3</v>
      </c>
      <c r="U492">
        <v>5.6233503387152078E-3</v>
      </c>
      <c r="V492">
        <v>1.9241779907450018E-2</v>
      </c>
      <c r="W492">
        <v>1.1154223453446291E-2</v>
      </c>
      <c r="X492">
        <v>5.6464956526166314E-3</v>
      </c>
      <c r="Y492">
        <v>-3.0149715783300058E-3</v>
      </c>
    </row>
    <row r="493" spans="1:25" x14ac:dyDescent="0.35">
      <c r="A493" s="2">
        <v>35332</v>
      </c>
      <c r="B493">
        <v>-1.601341961813481</v>
      </c>
      <c r="C493">
        <v>-1.514305416261382</v>
      </c>
      <c r="D493">
        <v>0.58766633740294016</v>
      </c>
      <c r="E493">
        <v>-1.682889996465474</v>
      </c>
      <c r="F493">
        <v>-0.42512081073262492</v>
      </c>
      <c r="G493">
        <v>-0.26531622143128719</v>
      </c>
      <c r="H493">
        <v>-0.85129445946954918</v>
      </c>
      <c r="I493">
        <v>1.0001310218633339</v>
      </c>
      <c r="J493">
        <v>-0.45443699438053742</v>
      </c>
      <c r="K493">
        <v>0.49757772100037062</v>
      </c>
      <c r="L493">
        <v>0.2958568332337001</v>
      </c>
      <c r="M493">
        <v>2.011756701773092E-2</v>
      </c>
      <c r="N493">
        <v>0.24943554160530651</v>
      </c>
      <c r="O493">
        <v>0.1618478126559672</v>
      </c>
      <c r="P493">
        <v>0.34558111197939079</v>
      </c>
      <c r="Q493">
        <v>-0.17322488764301189</v>
      </c>
      <c r="R493">
        <v>0.2354390785209908</v>
      </c>
      <c r="S493">
        <v>-1.808870726322025E-2</v>
      </c>
      <c r="T493">
        <v>-1.6417779400068479E-2</v>
      </c>
      <c r="U493">
        <v>4.1442111663421918E-3</v>
      </c>
      <c r="V493">
        <v>2.067063968106652E-2</v>
      </c>
      <c r="W493">
        <v>1.202201923573187E-2</v>
      </c>
      <c r="X493">
        <v>7.7137851496019557E-3</v>
      </c>
      <c r="Y493">
        <v>-2.552475200925788E-3</v>
      </c>
    </row>
    <row r="494" spans="1:25" x14ac:dyDescent="0.35">
      <c r="A494" s="2">
        <v>35333</v>
      </c>
      <c r="B494">
        <v>-1.6311420866838231</v>
      </c>
      <c r="C494">
        <v>-1.5286996081198689</v>
      </c>
      <c r="D494">
        <v>0.61791397731622277</v>
      </c>
      <c r="E494">
        <v>-1.670477042482627</v>
      </c>
      <c r="F494">
        <v>-0.41086907269837719</v>
      </c>
      <c r="G494">
        <v>-0.23544155467933961</v>
      </c>
      <c r="H494">
        <v>-0.84827720510082161</v>
      </c>
      <c r="I494">
        <v>1.013233717104169</v>
      </c>
      <c r="J494">
        <v>-0.4606223896363994</v>
      </c>
      <c r="K494">
        <v>0.50161967210314862</v>
      </c>
      <c r="L494">
        <v>0.29921071873423077</v>
      </c>
      <c r="M494">
        <v>1.789698761809809E-2</v>
      </c>
      <c r="N494">
        <v>0.24948235551356421</v>
      </c>
      <c r="O494">
        <v>0.15633727035020531</v>
      </c>
      <c r="P494">
        <v>0.3089861741220149</v>
      </c>
      <c r="Q494">
        <v>-0.14421284869453141</v>
      </c>
      <c r="R494">
        <v>0.26476590153760399</v>
      </c>
      <c r="S494">
        <v>-3.6766765291619478E-2</v>
      </c>
      <c r="T494">
        <v>-2.408998005463335E-2</v>
      </c>
      <c r="U494">
        <v>3.6107848636039057E-4</v>
      </c>
      <c r="V494">
        <v>2.116378648836803E-2</v>
      </c>
      <c r="W494">
        <v>1.335067287635938E-2</v>
      </c>
      <c r="X494">
        <v>6.632349137926455E-3</v>
      </c>
      <c r="Y494">
        <v>-2.330827082163782E-3</v>
      </c>
    </row>
    <row r="495" spans="1:25" x14ac:dyDescent="0.35">
      <c r="A495" s="2">
        <v>35334</v>
      </c>
      <c r="B495">
        <v>-1.6609533907610019</v>
      </c>
      <c r="C495">
        <v>-1.543644442570673</v>
      </c>
      <c r="D495">
        <v>0.6524079194720892</v>
      </c>
      <c r="E495">
        <v>-1.659773549801878</v>
      </c>
      <c r="F495">
        <v>-0.39612444671349478</v>
      </c>
      <c r="G495">
        <v>-0.21866697445976041</v>
      </c>
      <c r="H495">
        <v>-0.84400653314951446</v>
      </c>
      <c r="I495">
        <v>1.010927858934918</v>
      </c>
      <c r="J495">
        <v>-0.46070231791150262</v>
      </c>
      <c r="K495">
        <v>0.50082197930751926</v>
      </c>
      <c r="L495">
        <v>0.2935484327322071</v>
      </c>
      <c r="M495">
        <v>1.5990196918264359E-2</v>
      </c>
      <c r="N495">
        <v>0.25256739288355678</v>
      </c>
      <c r="O495">
        <v>0.15412181046205459</v>
      </c>
      <c r="P495">
        <v>0.26463123128363719</v>
      </c>
      <c r="Q495">
        <v>-0.13416788538568561</v>
      </c>
      <c r="R495">
        <v>0.30019510604704558</v>
      </c>
      <c r="S495">
        <v>-4.6485277554473348E-2</v>
      </c>
      <c r="T495">
        <v>-2.9097585308665248E-2</v>
      </c>
      <c r="U495">
        <v>-3.5185440957596339E-3</v>
      </c>
      <c r="V495">
        <v>2.0882339447515261E-2</v>
      </c>
      <c r="W495">
        <v>1.5113403365863389E-2</v>
      </c>
      <c r="X495">
        <v>5.6089060492585238E-3</v>
      </c>
      <c r="Y495">
        <v>-2.6881170374412969E-3</v>
      </c>
    </row>
    <row r="496" spans="1:25" x14ac:dyDescent="0.35">
      <c r="A496" s="2">
        <v>35335</v>
      </c>
      <c r="B496">
        <v>-1.6938214747451841</v>
      </c>
      <c r="C496">
        <v>-1.5605765906127109</v>
      </c>
      <c r="D496">
        <v>0.69651595966169977</v>
      </c>
      <c r="E496">
        <v>-1.650014072846689</v>
      </c>
      <c r="F496">
        <v>-0.37871725670393502</v>
      </c>
      <c r="G496">
        <v>-0.21682371437067871</v>
      </c>
      <c r="H496">
        <v>-0.83694686052090406</v>
      </c>
      <c r="I496">
        <v>0.98912671630793314</v>
      </c>
      <c r="J496">
        <v>-0.45327752381130781</v>
      </c>
      <c r="K496">
        <v>0.4934951814617704</v>
      </c>
      <c r="L496">
        <v>0.27608984759704019</v>
      </c>
      <c r="M496">
        <v>1.439409727382073E-2</v>
      </c>
      <c r="N496">
        <v>0.2597297132501078</v>
      </c>
      <c r="O496">
        <v>0.15680779670880921</v>
      </c>
      <c r="P496">
        <v>0.21413405345702291</v>
      </c>
      <c r="Q496">
        <v>-0.15142358219212609</v>
      </c>
      <c r="R496">
        <v>0.33502004381037032</v>
      </c>
      <c r="S496">
        <v>-4.4767821042271567E-2</v>
      </c>
      <c r="T496">
        <v>-3.4709056195587132E-2</v>
      </c>
      <c r="U496">
        <v>-7.7374374821568039E-3</v>
      </c>
      <c r="V496">
        <v>2.027721662463549E-2</v>
      </c>
      <c r="W496">
        <v>1.8057841512419438E-2</v>
      </c>
      <c r="X496">
        <v>5.1231352151643681E-3</v>
      </c>
      <c r="Y496">
        <v>-2.610574077235573E-3</v>
      </c>
    </row>
    <row r="497" spans="1:25" x14ac:dyDescent="0.35">
      <c r="A497" s="2">
        <v>35338</v>
      </c>
      <c r="B497">
        <v>-2.15601975700827</v>
      </c>
      <c r="C497">
        <v>-0.74878641404459612</v>
      </c>
      <c r="D497">
        <v>0.45728654482077769</v>
      </c>
      <c r="E497">
        <v>-1.6990039297408259</v>
      </c>
      <c r="F497">
        <v>-0.55772346545905227</v>
      </c>
      <c r="G497">
        <v>0.31824165561844908</v>
      </c>
      <c r="H497">
        <v>-0.56079354213284516</v>
      </c>
      <c r="I497">
        <v>0.34667981019339239</v>
      </c>
      <c r="J497">
        <v>-0.60027777135024962</v>
      </c>
      <c r="K497">
        <v>-8.773478541356651E-2</v>
      </c>
      <c r="L497">
        <v>0.68880561064800838</v>
      </c>
      <c r="M497">
        <v>-1.2945850838606681</v>
      </c>
      <c r="N497">
        <v>0.36132914794696669</v>
      </c>
      <c r="O497">
        <v>0.24319023545886731</v>
      </c>
      <c r="P497">
        <v>0.1500996229309991</v>
      </c>
      <c r="Q497">
        <v>-0.19300056645372279</v>
      </c>
      <c r="R497">
        <v>0.36898007929165799</v>
      </c>
      <c r="S497">
        <v>-5.0083120141695942E-2</v>
      </c>
      <c r="T497">
        <v>-1.87881582595609E-2</v>
      </c>
      <c r="U497">
        <v>-7.6228737569799324E-3</v>
      </c>
      <c r="V497">
        <v>8.1957786152700631E-3</v>
      </c>
      <c r="W497">
        <v>2.1420874565405361E-2</v>
      </c>
      <c r="X497">
        <v>6.7057414404843941E-3</v>
      </c>
      <c r="Y497">
        <v>-7.3633605269052813E-4</v>
      </c>
    </row>
    <row r="498" spans="1:25" x14ac:dyDescent="0.35">
      <c r="A498" s="2">
        <v>35339</v>
      </c>
      <c r="B498">
        <v>-1.81898785225505</v>
      </c>
      <c r="C498">
        <v>-1.4234857322322709</v>
      </c>
      <c r="D498">
        <v>0.1622374083651735</v>
      </c>
      <c r="E498">
        <v>-0.73838641249002757</v>
      </c>
      <c r="F498">
        <v>-0.27268925006959938</v>
      </c>
      <c r="G498">
        <v>0.4677488703523987</v>
      </c>
      <c r="H498">
        <v>-0.35954298249652472</v>
      </c>
      <c r="I498">
        <v>-0.5476655978872309</v>
      </c>
      <c r="J498">
        <v>-0.37661885072721302</v>
      </c>
      <c r="K498">
        <v>5.1564590086606778E-2</v>
      </c>
      <c r="L498">
        <v>1.7073492188865931</v>
      </c>
      <c r="M498">
        <v>-1.135609711992416</v>
      </c>
      <c r="N498">
        <v>-0.1663454227656441</v>
      </c>
      <c r="O498">
        <v>-2.0705044584978859E-2</v>
      </c>
      <c r="P498">
        <v>0.13570116518366809</v>
      </c>
      <c r="Q498">
        <v>-0.19049966717945641</v>
      </c>
      <c r="R498">
        <v>0.3822995713646668</v>
      </c>
      <c r="S498">
        <v>-5.7683703635937923E-2</v>
      </c>
      <c r="T498">
        <v>-4.2214117941342708E-2</v>
      </c>
      <c r="U498">
        <v>-2.567904920575095E-2</v>
      </c>
      <c r="V498">
        <v>3.7758749612532322E-3</v>
      </c>
      <c r="W498">
        <v>2.6362777235991609E-2</v>
      </c>
      <c r="X498">
        <v>1.1997577883692E-2</v>
      </c>
      <c r="Y498">
        <v>-1.897641955687506E-3</v>
      </c>
    </row>
    <row r="499" spans="1:25" x14ac:dyDescent="0.35">
      <c r="A499" s="2">
        <v>35340</v>
      </c>
      <c r="B499">
        <v>-1.8142153420812011</v>
      </c>
      <c r="C499">
        <v>-1.421232071495937</v>
      </c>
      <c r="D499">
        <v>0.16429415765952829</v>
      </c>
      <c r="E499">
        <v>-0.74248900131314721</v>
      </c>
      <c r="F499">
        <v>-0.27289705673864478</v>
      </c>
      <c r="G499">
        <v>0.44341707850361378</v>
      </c>
      <c r="H499">
        <v>-0.35723332575218197</v>
      </c>
      <c r="I499">
        <v>-0.57247909556947674</v>
      </c>
      <c r="J499">
        <v>-0.36721881070196788</v>
      </c>
      <c r="K499">
        <v>4.354496853427068E-2</v>
      </c>
      <c r="L499">
        <v>1.693884518894293</v>
      </c>
      <c r="M499">
        <v>-1.1347412293514181</v>
      </c>
      <c r="N499">
        <v>-0.16220503652847321</v>
      </c>
      <c r="O499">
        <v>-1.423695075575091E-2</v>
      </c>
      <c r="P499">
        <v>0.14564592050473141</v>
      </c>
      <c r="Q499">
        <v>-0.21117417203791791</v>
      </c>
      <c r="R499">
        <v>0.36292565923522668</v>
      </c>
      <c r="S499">
        <v>-4.4802651344941262E-2</v>
      </c>
      <c r="T499">
        <v>-3.2335739847852631E-2</v>
      </c>
      <c r="U499">
        <v>-2.1991499040001569E-2</v>
      </c>
      <c r="V499">
        <v>-2.6977171470385871E-3</v>
      </c>
      <c r="W499">
        <v>2.5729565923635189E-2</v>
      </c>
      <c r="X499">
        <v>9.7285990354895064E-3</v>
      </c>
      <c r="Y499">
        <v>-4.7903840190897571E-4</v>
      </c>
    </row>
    <row r="500" spans="1:25" x14ac:dyDescent="0.35">
      <c r="A500" s="2">
        <v>35341</v>
      </c>
      <c r="B500">
        <v>-1.8437097817734269</v>
      </c>
      <c r="C500">
        <v>-1.436381071089496</v>
      </c>
      <c r="D500">
        <v>0.20658954778813679</v>
      </c>
      <c r="E500">
        <v>-0.73453795440342784</v>
      </c>
      <c r="F500">
        <v>-0.25633476336741401</v>
      </c>
      <c r="G500">
        <v>0.43727056652190549</v>
      </c>
      <c r="H500">
        <v>-0.34977957143860922</v>
      </c>
      <c r="I500">
        <v>-0.60118973294289546</v>
      </c>
      <c r="J500">
        <v>-0.35725615228045682</v>
      </c>
      <c r="K500">
        <v>3.4020189706603178E-2</v>
      </c>
      <c r="L500">
        <v>1.673036760680624</v>
      </c>
      <c r="M500">
        <v>-1.1360252306801719</v>
      </c>
      <c r="N500">
        <v>-0.154195011553002</v>
      </c>
      <c r="O500">
        <v>-9.846680438228431E-3</v>
      </c>
      <c r="P500">
        <v>0.1019552217473442</v>
      </c>
      <c r="Q500">
        <v>-0.23006525264685199</v>
      </c>
      <c r="R500">
        <v>0.38701009384949953</v>
      </c>
      <c r="S500">
        <v>-4.0165000788332343E-2</v>
      </c>
      <c r="T500">
        <v>-3.4291740336905768E-2</v>
      </c>
      <c r="U500">
        <v>-2.0072727238274989E-2</v>
      </c>
      <c r="V500">
        <v>-3.3756787608087181E-3</v>
      </c>
      <c r="W500">
        <v>1.9786811817840391E-2</v>
      </c>
      <c r="X500">
        <v>9.9974806382399743E-3</v>
      </c>
      <c r="Y500">
        <v>-2.517654543404118E-3</v>
      </c>
    </row>
    <row r="501" spans="1:25" x14ac:dyDescent="0.35">
      <c r="A501" s="2">
        <v>35342</v>
      </c>
      <c r="B501">
        <v>-1.304809122111007</v>
      </c>
      <c r="C501">
        <v>-2.206891157085114</v>
      </c>
      <c r="D501">
        <v>0.33358771977643281</v>
      </c>
      <c r="E501">
        <v>-0.70355550839536107</v>
      </c>
      <c r="F501">
        <v>-0.1183045196665579</v>
      </c>
      <c r="G501">
        <v>-7.1004580759464489E-2</v>
      </c>
      <c r="H501">
        <v>-0.6444964141779268</v>
      </c>
      <c r="I501">
        <v>0.1294280738288113</v>
      </c>
      <c r="J501">
        <v>-0.24260830004628181</v>
      </c>
      <c r="K501">
        <v>0.64376836408397697</v>
      </c>
      <c r="L501">
        <v>1.3232558839733179</v>
      </c>
      <c r="M501">
        <v>0.1761948597172987</v>
      </c>
      <c r="N501">
        <v>-0.28032519427941421</v>
      </c>
      <c r="O501">
        <v>-0.1099113058855633</v>
      </c>
      <c r="P501">
        <v>0.30995462996110329</v>
      </c>
      <c r="Q501">
        <v>-9.5132647115995894E-2</v>
      </c>
      <c r="R501">
        <v>0.23275136246523531</v>
      </c>
      <c r="S501">
        <v>-6.2942052635783619E-2</v>
      </c>
      <c r="T501">
        <v>-1.0934571619216189E-2</v>
      </c>
      <c r="U501">
        <v>-2.2913630110367979E-2</v>
      </c>
      <c r="V501">
        <v>-5.0703547932592734E-3</v>
      </c>
      <c r="W501">
        <v>2.3847920821120801E-2</v>
      </c>
      <c r="X501">
        <v>4.859538738029732E-3</v>
      </c>
      <c r="Y501">
        <v>-2.6564921183954249E-3</v>
      </c>
    </row>
    <row r="502" spans="1:25" x14ac:dyDescent="0.35">
      <c r="A502" s="2">
        <v>35345</v>
      </c>
      <c r="B502">
        <v>-1.334410333521691</v>
      </c>
      <c r="C502">
        <v>-2.2219001894246841</v>
      </c>
      <c r="D502">
        <v>0.37162903128695002</v>
      </c>
      <c r="E502">
        <v>-0.69402462401687404</v>
      </c>
      <c r="F502">
        <v>-0.1028443856735138</v>
      </c>
      <c r="G502">
        <v>-6.4278326390850418E-2</v>
      </c>
      <c r="H502">
        <v>-0.63865767800453033</v>
      </c>
      <c r="I502">
        <v>0.11571098972805791</v>
      </c>
      <c r="J502">
        <v>-0.23826555715762049</v>
      </c>
      <c r="K502">
        <v>0.63908157211903205</v>
      </c>
      <c r="L502">
        <v>1.3110548202493031</v>
      </c>
      <c r="M502">
        <v>0.1746404888178297</v>
      </c>
      <c r="N502">
        <v>-0.27510074858880851</v>
      </c>
      <c r="O502">
        <v>-0.10904619406701881</v>
      </c>
      <c r="P502">
        <v>0.2661144885159486</v>
      </c>
      <c r="Q502">
        <v>-0.1008195551907721</v>
      </c>
      <c r="R502">
        <v>0.26161354501211043</v>
      </c>
      <c r="S502">
        <v>-6.1567778776983821E-2</v>
      </c>
      <c r="T502">
        <v>-1.1505083980063601E-2</v>
      </c>
      <c r="U502">
        <v>-2.2997061346730258E-2</v>
      </c>
      <c r="V502">
        <v>-7.9359148285402404E-3</v>
      </c>
      <c r="W502">
        <v>2.3192087192641951E-2</v>
      </c>
      <c r="X502">
        <v>5.2310614000302246E-3</v>
      </c>
      <c r="Y502">
        <v>-5.4014407552294133E-3</v>
      </c>
    </row>
    <row r="503" spans="1:25" x14ac:dyDescent="0.35">
      <c r="A503" s="2">
        <v>35346</v>
      </c>
      <c r="B503">
        <v>-1.357859867826144</v>
      </c>
      <c r="C503">
        <v>-2.234216187583971</v>
      </c>
      <c r="D503">
        <v>0.40796894380501192</v>
      </c>
      <c r="E503">
        <v>-0.68878295438327752</v>
      </c>
      <c r="F503">
        <v>-8.9254647893329334E-2</v>
      </c>
      <c r="G503">
        <v>-7.7425697475532643E-2</v>
      </c>
      <c r="H503">
        <v>-0.63184182451771409</v>
      </c>
      <c r="I503">
        <v>8.3238240287532947E-2</v>
      </c>
      <c r="J503">
        <v>-0.22656110969371279</v>
      </c>
      <c r="K503">
        <v>0.62844384170955359</v>
      </c>
      <c r="L503">
        <v>1.288853132297999</v>
      </c>
      <c r="M503">
        <v>0.17383765290142181</v>
      </c>
      <c r="N503">
        <v>-0.26681128185036213</v>
      </c>
      <c r="O503">
        <v>-0.1032297012652018</v>
      </c>
      <c r="P503">
        <v>0.22903922285675279</v>
      </c>
      <c r="Q503">
        <v>-0.12785156603380179</v>
      </c>
      <c r="R503">
        <v>0.28300235043877492</v>
      </c>
      <c r="S503">
        <v>-5.245590507378943E-2</v>
      </c>
      <c r="T503">
        <v>-1.289236923400232E-2</v>
      </c>
      <c r="U503">
        <v>-2.3431706207263332E-2</v>
      </c>
      <c r="V503">
        <v>-8.3203727645309745E-3</v>
      </c>
      <c r="W503">
        <v>2.5767107950759861E-2</v>
      </c>
      <c r="X503">
        <v>3.702795428745108E-3</v>
      </c>
      <c r="Y503">
        <v>-2.4688639008564541E-3</v>
      </c>
    </row>
    <row r="504" spans="1:25" x14ac:dyDescent="0.35">
      <c r="A504" s="2">
        <v>35347</v>
      </c>
      <c r="B504">
        <v>-1.793958319264876</v>
      </c>
      <c r="C504">
        <v>-1.4092242092917531</v>
      </c>
      <c r="D504">
        <v>0.13702511674635129</v>
      </c>
      <c r="E504">
        <v>-0.74682456797336039</v>
      </c>
      <c r="F504">
        <v>-0.2813655401721929</v>
      </c>
      <c r="G504">
        <v>0.44656961455836919</v>
      </c>
      <c r="H504">
        <v>-0.36016056301921401</v>
      </c>
      <c r="I504">
        <v>-0.55321605121672135</v>
      </c>
      <c r="J504">
        <v>-0.37510013995490787</v>
      </c>
      <c r="K504">
        <v>4.939944106636688E-2</v>
      </c>
      <c r="L504">
        <v>1.708834103222564</v>
      </c>
      <c r="M504">
        <v>-1.1336513360496201</v>
      </c>
      <c r="N504">
        <v>-0.1686178473515052</v>
      </c>
      <c r="O504">
        <v>-1.605586436315096E-2</v>
      </c>
      <c r="P504">
        <v>0.20458784174872091</v>
      </c>
      <c r="Q504">
        <v>-0.16968666370399091</v>
      </c>
      <c r="R504">
        <v>0.28976960743717423</v>
      </c>
      <c r="S504">
        <v>-5.3762005095518511E-2</v>
      </c>
      <c r="T504">
        <v>2.355087711794393E-3</v>
      </c>
      <c r="U504">
        <v>-2.2760117352761119E-2</v>
      </c>
      <c r="V504">
        <v>-1.781495174327153E-2</v>
      </c>
      <c r="W504">
        <v>2.6650280680409821E-2</v>
      </c>
      <c r="X504">
        <v>4.9016372770372919E-3</v>
      </c>
      <c r="Y504">
        <v>-8.1787809441993754E-4</v>
      </c>
    </row>
    <row r="505" spans="1:25" x14ac:dyDescent="0.35">
      <c r="A505" s="2">
        <v>35348</v>
      </c>
      <c r="B505">
        <v>-1.8168397964467129</v>
      </c>
      <c r="C505">
        <v>-1.420511949861148</v>
      </c>
      <c r="D505">
        <v>0.16448312632058909</v>
      </c>
      <c r="E505">
        <v>-0.73861572957973032</v>
      </c>
      <c r="F505">
        <v>-0.26951599364883633</v>
      </c>
      <c r="G505">
        <v>0.45788566153776772</v>
      </c>
      <c r="H505">
        <v>-0.35614975706088342</v>
      </c>
      <c r="I505">
        <v>-0.55655609097480219</v>
      </c>
      <c r="J505">
        <v>-0.37469053807430408</v>
      </c>
      <c r="K505">
        <v>4.8018982517930277E-2</v>
      </c>
      <c r="L505">
        <v>1.703669765652075</v>
      </c>
      <c r="M505">
        <v>-1.1350097806463311</v>
      </c>
      <c r="N505">
        <v>-0.1660771153670218</v>
      </c>
      <c r="O505">
        <v>-1.6891948096596811E-2</v>
      </c>
      <c r="P505">
        <v>0.1756880851374561</v>
      </c>
      <c r="Q505">
        <v>-0.1640126092191182</v>
      </c>
      <c r="R505">
        <v>0.30671276930606212</v>
      </c>
      <c r="S505">
        <v>-5.9692547139260393E-2</v>
      </c>
      <c r="T505">
        <v>1.0456138782566841E-3</v>
      </c>
      <c r="U505">
        <v>-2.4138128135914549E-2</v>
      </c>
      <c r="V505">
        <v>-1.7243619453690441E-2</v>
      </c>
      <c r="W505">
        <v>2.7335212575366519E-2</v>
      </c>
      <c r="X505">
        <v>5.1159271117520886E-3</v>
      </c>
      <c r="Y505">
        <v>-2.857228237075671E-3</v>
      </c>
    </row>
    <row r="506" spans="1:25" x14ac:dyDescent="0.35">
      <c r="A506" s="2">
        <v>35349</v>
      </c>
      <c r="B506">
        <v>-1.3610906702711489</v>
      </c>
      <c r="C506">
        <v>-2.2356353454126849</v>
      </c>
      <c r="D506">
        <v>0.42124681088522947</v>
      </c>
      <c r="E506">
        <v>-0.69026196131813711</v>
      </c>
      <c r="F506">
        <v>-8.4402454239088723E-2</v>
      </c>
      <c r="G506">
        <v>-0.1016149996135447</v>
      </c>
      <c r="H506">
        <v>-0.62724835164747106</v>
      </c>
      <c r="I506">
        <v>5.2842092104246771E-2</v>
      </c>
      <c r="J506">
        <v>-0.21557200736427451</v>
      </c>
      <c r="K506">
        <v>0.61842251626978251</v>
      </c>
      <c r="L506">
        <v>1.271167821570002</v>
      </c>
      <c r="M506">
        <v>0.17434104901833131</v>
      </c>
      <c r="N506">
        <v>-0.26112891779013031</v>
      </c>
      <c r="O506">
        <v>-9.5863012492008098E-2</v>
      </c>
      <c r="P506">
        <v>0.23404842313254759</v>
      </c>
      <c r="Q506">
        <v>-0.14459260255083869</v>
      </c>
      <c r="R506">
        <v>0.2574922306789546</v>
      </c>
      <c r="S506">
        <v>-3.9518058172073288E-2</v>
      </c>
      <c r="T506">
        <v>1.430827320827416E-3</v>
      </c>
      <c r="U506">
        <v>-1.97364172407259E-2</v>
      </c>
      <c r="V506">
        <v>-1.6820561546465121E-2</v>
      </c>
      <c r="W506">
        <v>2.3240387796046369E-2</v>
      </c>
      <c r="X506">
        <v>2.4210945289186441E-3</v>
      </c>
      <c r="Y506">
        <v>-2.4922246726660599E-3</v>
      </c>
    </row>
    <row r="507" spans="1:25" x14ac:dyDescent="0.35">
      <c r="A507" s="2">
        <v>35352</v>
      </c>
      <c r="B507">
        <v>-1.383958576261477</v>
      </c>
      <c r="C507">
        <v>-2.2476919730795411</v>
      </c>
      <c r="D507">
        <v>0.45730730176118162</v>
      </c>
      <c r="E507">
        <v>-0.68543154020547881</v>
      </c>
      <c r="F507">
        <v>-7.093355415723808E-2</v>
      </c>
      <c r="G507">
        <v>-0.11669068821587961</v>
      </c>
      <c r="H507">
        <v>-0.6204515743131207</v>
      </c>
      <c r="I507">
        <v>1.846330535542089E-2</v>
      </c>
      <c r="J507">
        <v>-0.20321571548656089</v>
      </c>
      <c r="K507">
        <v>0.60725793814983697</v>
      </c>
      <c r="L507">
        <v>1.247977273078466</v>
      </c>
      <c r="M507">
        <v>0.17354830188534659</v>
      </c>
      <c r="N507">
        <v>-0.25256183463192639</v>
      </c>
      <c r="O507">
        <v>-8.9758114046810361E-2</v>
      </c>
      <c r="P507">
        <v>0.19740204147055479</v>
      </c>
      <c r="Q507">
        <v>-0.171001034067114</v>
      </c>
      <c r="R507">
        <v>0.27852287000304199</v>
      </c>
      <c r="S507">
        <v>-3.3591827768005143E-2</v>
      </c>
      <c r="T507">
        <v>-1.2967626894342769E-3</v>
      </c>
      <c r="U507">
        <v>-1.7851810305777299E-2</v>
      </c>
      <c r="V507">
        <v>-1.6987756987451311E-2</v>
      </c>
      <c r="W507">
        <v>1.676424713489005E-2</v>
      </c>
      <c r="X507">
        <v>2.7060182938569129E-3</v>
      </c>
      <c r="Y507">
        <v>-3.9021227364097418E-3</v>
      </c>
    </row>
    <row r="508" spans="1:25" x14ac:dyDescent="0.35">
      <c r="A508" s="2">
        <v>35353</v>
      </c>
      <c r="B508">
        <v>-1.4166805199614241</v>
      </c>
      <c r="C508">
        <v>-2.264477740002397</v>
      </c>
      <c r="D508">
        <v>0.50251193993615573</v>
      </c>
      <c r="E508">
        <v>-0.67617520345812088</v>
      </c>
      <c r="F508">
        <v>-5.3023780043340588E-2</v>
      </c>
      <c r="G508">
        <v>-0.1191019968888701</v>
      </c>
      <c r="H508">
        <v>-0.612964674202788</v>
      </c>
      <c r="I508">
        <v>-8.3506258788097025E-3</v>
      </c>
      <c r="J508">
        <v>-0.19406231434174981</v>
      </c>
      <c r="K508">
        <v>0.59844210732194503</v>
      </c>
      <c r="L508">
        <v>1.2277353158057289</v>
      </c>
      <c r="M508">
        <v>0.17198493257652181</v>
      </c>
      <c r="N508">
        <v>-0.24454931712617239</v>
      </c>
      <c r="O508">
        <v>-8.6178164966062815E-2</v>
      </c>
      <c r="P508">
        <v>0.14832824273572881</v>
      </c>
      <c r="Q508">
        <v>-0.18644060050329581</v>
      </c>
      <c r="R508">
        <v>0.31033963393991298</v>
      </c>
      <c r="S508">
        <v>-3.2043375614521488E-2</v>
      </c>
      <c r="T508">
        <v>-6.7800309146336156E-3</v>
      </c>
      <c r="U508">
        <v>-1.7447689796106509E-2</v>
      </c>
      <c r="V508">
        <v>-1.8626261416548929E-2</v>
      </c>
      <c r="W508">
        <v>1.205592964147207E-2</v>
      </c>
      <c r="X508">
        <v>1.613418175161824E-3</v>
      </c>
      <c r="Y508">
        <v>-4.5795565230954648E-3</v>
      </c>
    </row>
    <row r="509" spans="1:25" x14ac:dyDescent="0.35">
      <c r="A509" s="2">
        <v>35354</v>
      </c>
      <c r="B509">
        <v>-1.443181102036813</v>
      </c>
      <c r="C509">
        <v>-2.2781886758490919</v>
      </c>
      <c r="D509">
        <v>0.54083772858093204</v>
      </c>
      <c r="E509">
        <v>-0.66925184336747834</v>
      </c>
      <c r="F509">
        <v>-3.8237139996244188E-2</v>
      </c>
      <c r="G509">
        <v>-0.12591565445998279</v>
      </c>
      <c r="H509">
        <v>-0.60620710715723436</v>
      </c>
      <c r="I509">
        <v>-3.5632849744937037E-2</v>
      </c>
      <c r="J509">
        <v>-0.1845038512457528</v>
      </c>
      <c r="K509">
        <v>0.58945365494693258</v>
      </c>
      <c r="L509">
        <v>1.2082149212894451</v>
      </c>
      <c r="M509">
        <v>0.17087720366240799</v>
      </c>
      <c r="N509">
        <v>-0.23696028185560319</v>
      </c>
      <c r="O509">
        <v>-8.1728883398226287E-2</v>
      </c>
      <c r="P509">
        <v>0.1090489529921236</v>
      </c>
      <c r="Q509">
        <v>-0.20698864568488529</v>
      </c>
      <c r="R509">
        <v>0.33609617325862751</v>
      </c>
      <c r="S509">
        <v>-2.339028544667273E-2</v>
      </c>
      <c r="T509">
        <v>-8.9610871225491145E-3</v>
      </c>
      <c r="U509">
        <v>-1.267596908239803E-2</v>
      </c>
      <c r="V509">
        <v>-1.804756721731644E-2</v>
      </c>
      <c r="W509">
        <v>5.4281739137954739E-3</v>
      </c>
      <c r="X509">
        <v>2.1437678180747789E-3</v>
      </c>
      <c r="Y509">
        <v>-6.200263971662367E-3</v>
      </c>
    </row>
    <row r="510" spans="1:25" x14ac:dyDescent="0.35">
      <c r="A510" s="2">
        <v>35355</v>
      </c>
      <c r="B510">
        <v>-1.4592396077204119</v>
      </c>
      <c r="C510">
        <v>-2.285561350838611</v>
      </c>
      <c r="D510">
        <v>0.55590754802393738</v>
      </c>
      <c r="E510">
        <v>-0.66180071705242827</v>
      </c>
      <c r="F510">
        <v>-3.0361335561256711E-2</v>
      </c>
      <c r="G510">
        <v>-0.10506951793098721</v>
      </c>
      <c r="H510">
        <v>-0.60471971071291353</v>
      </c>
      <c r="I510">
        <v>-2.290292114981813E-2</v>
      </c>
      <c r="J510">
        <v>-0.1901806551972049</v>
      </c>
      <c r="K510">
        <v>0.59328726587755443</v>
      </c>
      <c r="L510">
        <v>1.213369063084756</v>
      </c>
      <c r="M510">
        <v>0.1696007327131677</v>
      </c>
      <c r="N510">
        <v>-0.2381874318983451</v>
      </c>
      <c r="O510">
        <v>-8.5759308879937352E-2</v>
      </c>
      <c r="P510">
        <v>9.4924289431720293E-2</v>
      </c>
      <c r="Q510">
        <v>-0.1821215022352661</v>
      </c>
      <c r="R510">
        <v>0.34152267189186009</v>
      </c>
      <c r="S510">
        <v>-3.7735902145974561E-2</v>
      </c>
      <c r="T510">
        <v>-1.0178052776211069E-2</v>
      </c>
      <c r="U510">
        <v>-1.8570889403973809E-2</v>
      </c>
      <c r="V510">
        <v>-1.8152491876588971E-2</v>
      </c>
      <c r="W510">
        <v>7.8610661244607298E-3</v>
      </c>
      <c r="X510">
        <v>2.501698749473921E-3</v>
      </c>
      <c r="Y510">
        <v>-6.3227214061801007E-3</v>
      </c>
    </row>
    <row r="511" spans="1:25" x14ac:dyDescent="0.35">
      <c r="A511" s="2">
        <v>35356</v>
      </c>
      <c r="B511">
        <v>-1.785378653083908</v>
      </c>
      <c r="C511">
        <v>-1.692956976864314</v>
      </c>
      <c r="D511">
        <v>0.14963236051699999</v>
      </c>
      <c r="E511">
        <v>3.1278450885563427E-2</v>
      </c>
      <c r="F511">
        <v>1.0271876682832579</v>
      </c>
      <c r="G511">
        <v>-0.65818187589738286</v>
      </c>
      <c r="H511">
        <v>-0.68373385997724956</v>
      </c>
      <c r="I511">
        <v>0.62113160379520638</v>
      </c>
      <c r="J511">
        <v>0.74332195867988227</v>
      </c>
      <c r="K511">
        <v>0.75470113718755505</v>
      </c>
      <c r="L511">
        <v>1.1585303893864141</v>
      </c>
      <c r="M511">
        <v>-0.18777545874421209</v>
      </c>
      <c r="N511">
        <v>-0.26528826633492569</v>
      </c>
      <c r="O511">
        <v>5.6432744041579157E-2</v>
      </c>
      <c r="P511">
        <v>4.9401922699553333E-2</v>
      </c>
      <c r="Q511">
        <v>-0.2364900269904914</v>
      </c>
      <c r="R511">
        <v>0.37093194557860393</v>
      </c>
      <c r="S511">
        <v>-2.65353086906298E-2</v>
      </c>
      <c r="T511">
        <v>-8.883533743657435E-3</v>
      </c>
      <c r="U511">
        <v>-7.886076252201165E-3</v>
      </c>
      <c r="V511">
        <v>-1.9552465849193769E-2</v>
      </c>
      <c r="W511">
        <v>-2.099545025494848E-3</v>
      </c>
      <c r="X511">
        <v>3.2143929712283989E-3</v>
      </c>
      <c r="Y511">
        <v>-2.786096951076599E-3</v>
      </c>
    </row>
    <row r="512" spans="1:25" x14ac:dyDescent="0.35">
      <c r="A512" s="2">
        <v>35359</v>
      </c>
      <c r="B512">
        <v>-1.499074870756393</v>
      </c>
      <c r="C512">
        <v>-2.306182384369214</v>
      </c>
      <c r="D512">
        <v>0.61804376312585274</v>
      </c>
      <c r="E512">
        <v>-0.65274747380372222</v>
      </c>
      <c r="F512">
        <v>-6.6979636501409883E-3</v>
      </c>
      <c r="G512">
        <v>-0.12790381061418349</v>
      </c>
      <c r="H512">
        <v>-0.59257667182946561</v>
      </c>
      <c r="I512">
        <v>-7.8408986477694245E-2</v>
      </c>
      <c r="J512">
        <v>-0.1705031893628782</v>
      </c>
      <c r="K512">
        <v>0.57492656054979308</v>
      </c>
      <c r="L512">
        <v>1.1757103046077899</v>
      </c>
      <c r="M512">
        <v>0.16825846785318579</v>
      </c>
      <c r="N512">
        <v>-0.22416281791153431</v>
      </c>
      <c r="O512">
        <v>-7.5288644935113919E-2</v>
      </c>
      <c r="P512">
        <v>4.0626000587113478E-2</v>
      </c>
      <c r="Q512">
        <v>-0.22513169816570089</v>
      </c>
      <c r="R512">
        <v>0.36817231277372658</v>
      </c>
      <c r="S512">
        <v>-2.2902430722087121E-2</v>
      </c>
      <c r="T512">
        <v>-1.3540309556027421E-2</v>
      </c>
      <c r="U512">
        <v>-6.9813938263664343E-3</v>
      </c>
      <c r="V512">
        <v>-1.9151855935262328E-2</v>
      </c>
      <c r="W512">
        <v>-7.5026281260200675E-4</v>
      </c>
      <c r="X512">
        <v>4.8926883515585341E-3</v>
      </c>
      <c r="Y512">
        <v>-2.105735584622812E-3</v>
      </c>
    </row>
    <row r="513" spans="1:25" x14ac:dyDescent="0.35">
      <c r="A513" s="2">
        <v>35360</v>
      </c>
      <c r="B513">
        <v>-1.8254043108710709</v>
      </c>
      <c r="C513">
        <v>-1.7131961907377271</v>
      </c>
      <c r="D513">
        <v>0.20857691067087331</v>
      </c>
      <c r="E513">
        <v>4.1582339898942083E-2</v>
      </c>
      <c r="F513">
        <v>1.050704716340866</v>
      </c>
      <c r="G513">
        <v>-0.67165631523733982</v>
      </c>
      <c r="H513">
        <v>-0.67281646056837396</v>
      </c>
      <c r="I513">
        <v>0.57632834695191093</v>
      </c>
      <c r="J513">
        <v>0.75861736006797598</v>
      </c>
      <c r="K513">
        <v>0.74000148448190906</v>
      </c>
      <c r="L513">
        <v>1.127188710511706</v>
      </c>
      <c r="M513">
        <v>-0.1894169121602175</v>
      </c>
      <c r="N513">
        <v>-0.25335402021010922</v>
      </c>
      <c r="O513">
        <v>6.4304668650000937E-2</v>
      </c>
      <c r="P513">
        <v>8.8195502918041646E-4</v>
      </c>
      <c r="Q513">
        <v>-0.25812881316973119</v>
      </c>
      <c r="R513">
        <v>0.39553156286125418</v>
      </c>
      <c r="S513">
        <v>-2.2818090146833069E-2</v>
      </c>
      <c r="T513">
        <v>-1.237291104976752E-2</v>
      </c>
      <c r="U513">
        <v>-2.1283999221157679E-3</v>
      </c>
      <c r="V513">
        <v>-2.3231515050263211E-2</v>
      </c>
      <c r="W513">
        <v>-1.983822101280194E-3</v>
      </c>
      <c r="X513">
        <v>1.7907001901751719E-3</v>
      </c>
      <c r="Y513">
        <v>-1.861924565143093E-3</v>
      </c>
    </row>
    <row r="514" spans="1:25" x14ac:dyDescent="0.35">
      <c r="A514" s="2">
        <v>35361</v>
      </c>
      <c r="B514">
        <v>-1.541389120386135</v>
      </c>
      <c r="C514">
        <v>-2.3274613785361788</v>
      </c>
      <c r="D514">
        <v>0.67909075339163294</v>
      </c>
      <c r="E514">
        <v>-0.64132129609482791</v>
      </c>
      <c r="F514">
        <v>1.793736455646653E-2</v>
      </c>
      <c r="G514">
        <v>-0.13785414867647081</v>
      </c>
      <c r="H514">
        <v>-0.58137984652954322</v>
      </c>
      <c r="I514">
        <v>-0.1206775011938763</v>
      </c>
      <c r="J514">
        <v>-0.15627553687701939</v>
      </c>
      <c r="K514">
        <v>0.56090756473621173</v>
      </c>
      <c r="L514">
        <v>1.1454973716998309</v>
      </c>
      <c r="M514">
        <v>0.16644046966136819</v>
      </c>
      <c r="N514">
        <v>-0.21252546268391781</v>
      </c>
      <c r="O514">
        <v>-6.7920579440443246E-2</v>
      </c>
      <c r="P514">
        <v>-8.6661340306313766E-3</v>
      </c>
      <c r="Q514">
        <v>-0.24503595851973251</v>
      </c>
      <c r="R514">
        <v>0.39232913253506418</v>
      </c>
      <c r="S514">
        <v>-2.1942017078142001E-2</v>
      </c>
      <c r="T514">
        <v>-1.9664209169798001E-2</v>
      </c>
      <c r="U514">
        <v>-2.726875956647615E-3</v>
      </c>
      <c r="V514">
        <v>-2.1538897004518151E-2</v>
      </c>
      <c r="W514">
        <v>1.796174814439505E-3</v>
      </c>
      <c r="X514">
        <v>-1.3077030247725511E-3</v>
      </c>
      <c r="Y514">
        <v>-2.4394899904311199E-3</v>
      </c>
    </row>
    <row r="515" spans="1:25" x14ac:dyDescent="0.35">
      <c r="A515" s="2">
        <v>35362</v>
      </c>
      <c r="B515">
        <v>-1.5286456849717129</v>
      </c>
      <c r="C515">
        <v>-2.3213825905152881</v>
      </c>
      <c r="D515">
        <v>0.67416503895029722</v>
      </c>
      <c r="E515">
        <v>-0.64923112303262653</v>
      </c>
      <c r="F515">
        <v>1.4299173590672549E-2</v>
      </c>
      <c r="G515">
        <v>-0.17401869725188079</v>
      </c>
      <c r="H515">
        <v>-0.57955675662889272</v>
      </c>
      <c r="I515">
        <v>-0.15362658936456419</v>
      </c>
      <c r="J515">
        <v>-0.14351510061243919</v>
      </c>
      <c r="K515">
        <v>0.55042198802377929</v>
      </c>
      <c r="L515">
        <v>1.1283866302825001</v>
      </c>
      <c r="M515">
        <v>0.16792627354033929</v>
      </c>
      <c r="N515">
        <v>-0.20757250985261189</v>
      </c>
      <c r="O515">
        <v>-5.9258502169859423E-2</v>
      </c>
      <c r="P515">
        <v>9.8282244631694767E-3</v>
      </c>
      <c r="Q515">
        <v>-0.27363097653885959</v>
      </c>
      <c r="R515">
        <v>0.36446843138500468</v>
      </c>
      <c r="S515">
        <v>-6.1168369325019069E-3</v>
      </c>
      <c r="T515">
        <v>-9.5162188420219018E-3</v>
      </c>
      <c r="U515">
        <v>1.2617307142010819E-3</v>
      </c>
      <c r="V515">
        <v>-2.7706599859221321E-2</v>
      </c>
      <c r="W515">
        <v>5.0205264890984544E-3</v>
      </c>
      <c r="X515">
        <v>-1.8592078242314529E-3</v>
      </c>
      <c r="Y515">
        <v>9.4366819528191238E-5</v>
      </c>
    </row>
    <row r="516" spans="1:25" x14ac:dyDescent="0.35">
      <c r="A516" s="2">
        <v>35363</v>
      </c>
      <c r="B516">
        <v>-1.206250794301859</v>
      </c>
      <c r="C516">
        <v>-1.896302513222377</v>
      </c>
      <c r="D516">
        <v>1.2801018814552541</v>
      </c>
      <c r="E516">
        <v>0.37665049348785012</v>
      </c>
      <c r="F516">
        <v>-0.65426257595610826</v>
      </c>
      <c r="G516">
        <v>-1.541606140799205E-2</v>
      </c>
      <c r="H516">
        <v>-1.6916822540390719</v>
      </c>
      <c r="I516">
        <v>-6.1579679923495848E-2</v>
      </c>
      <c r="J516">
        <v>7.9058626100139862E-2</v>
      </c>
      <c r="K516">
        <v>-0.15074931085737989</v>
      </c>
      <c r="L516">
        <v>1.050553717904803</v>
      </c>
      <c r="M516">
        <v>0.30748987035818243</v>
      </c>
      <c r="N516">
        <v>-9.3223959993683672E-2</v>
      </c>
      <c r="O516">
        <v>-0.1045016506761982</v>
      </c>
      <c r="P516">
        <v>2.5468373421419589E-2</v>
      </c>
      <c r="Q516">
        <v>-0.26157764556667701</v>
      </c>
      <c r="R516">
        <v>0.37332306487290029</v>
      </c>
      <c r="S516">
        <v>-1.341442661650954E-2</v>
      </c>
      <c r="T516">
        <v>-1.950301908685316E-2</v>
      </c>
      <c r="U516">
        <v>-2.6173875164346158E-4</v>
      </c>
      <c r="V516">
        <v>-2.388663500951593E-2</v>
      </c>
      <c r="W516">
        <v>6.2453510445750256E-3</v>
      </c>
      <c r="X516">
        <v>-4.7030392612939379E-3</v>
      </c>
      <c r="Y516">
        <v>-3.6634625702423628E-7</v>
      </c>
    </row>
    <row r="517" spans="1:25" x14ac:dyDescent="0.35">
      <c r="A517" s="2">
        <v>35366</v>
      </c>
      <c r="B517">
        <v>-1.2140794434056881</v>
      </c>
      <c r="C517">
        <v>-1.9003563547201821</v>
      </c>
      <c r="D517">
        <v>1.2975281772299241</v>
      </c>
      <c r="E517">
        <v>0.37678547091623499</v>
      </c>
      <c r="F517">
        <v>-0.64793026375854446</v>
      </c>
      <c r="G517">
        <v>-3.4811747801737389E-2</v>
      </c>
      <c r="H517">
        <v>-1.6872016343594409</v>
      </c>
      <c r="I517">
        <v>-8.9815224246561035E-2</v>
      </c>
      <c r="J517">
        <v>8.9272137108310723E-2</v>
      </c>
      <c r="K517">
        <v>-0.15994330239004051</v>
      </c>
      <c r="L517">
        <v>1.033318253923595</v>
      </c>
      <c r="M517">
        <v>0.30760156521249798</v>
      </c>
      <c r="N517">
        <v>-8.7295066703573274E-2</v>
      </c>
      <c r="O517">
        <v>-9.8055798515076759E-2</v>
      </c>
      <c r="P517">
        <v>1.9434546744560539E-2</v>
      </c>
      <c r="Q517">
        <v>-0.28103770598522471</v>
      </c>
      <c r="R517">
        <v>0.36697422290853038</v>
      </c>
      <c r="S517">
        <v>-5.434559407063594E-3</v>
      </c>
      <c r="T517">
        <v>-1.4402181299098831E-2</v>
      </c>
      <c r="U517">
        <v>-1.8667196280353209E-4</v>
      </c>
      <c r="V517">
        <v>-2.6481754474425571E-2</v>
      </c>
      <c r="W517">
        <v>5.2954462064854239E-3</v>
      </c>
      <c r="X517">
        <v>-3.3045193919030479E-3</v>
      </c>
      <c r="Y517">
        <v>5.9702293540632376E-3</v>
      </c>
    </row>
    <row r="518" spans="1:25" x14ac:dyDescent="0.35">
      <c r="A518" s="2">
        <v>35367</v>
      </c>
      <c r="B518">
        <v>-1.170123171609639</v>
      </c>
      <c r="C518">
        <v>-1.8724258624561509</v>
      </c>
      <c r="D518">
        <v>1.180360197762621</v>
      </c>
      <c r="E518">
        <v>0.38603495043950448</v>
      </c>
      <c r="F518">
        <v>-0.68140764482547467</v>
      </c>
      <c r="G518">
        <v>0.13695163132095589</v>
      </c>
      <c r="H518">
        <v>-1.716343421372585</v>
      </c>
      <c r="I518">
        <v>0.14388201578376211</v>
      </c>
      <c r="J518">
        <v>-1.007116810450858E-4</v>
      </c>
      <c r="K518">
        <v>-8.468567557472613E-2</v>
      </c>
      <c r="L518">
        <v>1.175932555939001</v>
      </c>
      <c r="M518">
        <v>0.30567991535938771</v>
      </c>
      <c r="N518">
        <v>-0.1368665405506593</v>
      </c>
      <c r="O518">
        <v>-0.1484869522254873</v>
      </c>
      <c r="P518">
        <v>0.13904506493297619</v>
      </c>
      <c r="Q518">
        <v>-1.817602231083356E-2</v>
      </c>
      <c r="R518">
        <v>0.29495789389117932</v>
      </c>
      <c r="S518">
        <v>-0.12028137224915821</v>
      </c>
      <c r="T518">
        <v>1.6279230428876759E-2</v>
      </c>
      <c r="U518">
        <v>-4.5133069417041601E-2</v>
      </c>
      <c r="V518">
        <v>-2.403292421962358E-2</v>
      </c>
      <c r="W518">
        <v>2.4360247653009561E-2</v>
      </c>
      <c r="X518">
        <v>-3.2667916813019959E-3</v>
      </c>
      <c r="Y518">
        <v>-1.402168180134208E-3</v>
      </c>
    </row>
    <row r="519" spans="1:25" x14ac:dyDescent="0.35">
      <c r="A519" s="2">
        <v>35368</v>
      </c>
      <c r="B519">
        <v>-1.203655702294429</v>
      </c>
      <c r="C519">
        <v>-1.8895474889402211</v>
      </c>
      <c r="D519">
        <v>1.227596354391852</v>
      </c>
      <c r="E519">
        <v>0.39545308116959532</v>
      </c>
      <c r="F519">
        <v>-0.6628402852618156</v>
      </c>
      <c r="G519">
        <v>0.13303210470305041</v>
      </c>
      <c r="H519">
        <v>-1.7079712247637611</v>
      </c>
      <c r="I519">
        <v>0.1149550108894393</v>
      </c>
      <c r="J519">
        <v>9.8516187975749535E-3</v>
      </c>
      <c r="K519">
        <v>-9.4468909366467083E-2</v>
      </c>
      <c r="L519">
        <v>1.1544423469196019</v>
      </c>
      <c r="M519">
        <v>0.30422131807685532</v>
      </c>
      <c r="N519">
        <v>-0.12836424605464999</v>
      </c>
      <c r="O519">
        <v>-0.14387651603842591</v>
      </c>
      <c r="P519">
        <v>9.2839146362296621E-2</v>
      </c>
      <c r="Q519">
        <v>-4.0556412105498131E-2</v>
      </c>
      <c r="R519">
        <v>0.32277236085719441</v>
      </c>
      <c r="S519">
        <v>-0.10825425726634071</v>
      </c>
      <c r="T519">
        <v>1.110577047733261E-2</v>
      </c>
      <c r="U519">
        <v>-3.5011404074378652E-2</v>
      </c>
      <c r="V519">
        <v>-2.4907362284647051E-2</v>
      </c>
      <c r="W519">
        <v>1.9516438002718461E-2</v>
      </c>
      <c r="X519">
        <v>-5.0459599001118297E-3</v>
      </c>
      <c r="Y519">
        <v>1.5058087131081469E-3</v>
      </c>
    </row>
    <row r="520" spans="1:25" x14ac:dyDescent="0.35">
      <c r="A520" s="2">
        <v>35369</v>
      </c>
      <c r="B520">
        <v>-1.200941756747647</v>
      </c>
      <c r="C520">
        <v>-1.8882801343780671</v>
      </c>
      <c r="D520">
        <v>1.230890089763651</v>
      </c>
      <c r="E520">
        <v>0.392436651017878</v>
      </c>
      <c r="F520">
        <v>-0.66231655816092361</v>
      </c>
      <c r="G520">
        <v>0.1132406434227141</v>
      </c>
      <c r="H520">
        <v>-1.705772832843883</v>
      </c>
      <c r="I520">
        <v>9.3882831809795106E-2</v>
      </c>
      <c r="J520">
        <v>1.7778132707417009E-2</v>
      </c>
      <c r="K520">
        <v>-0.1013297804643454</v>
      </c>
      <c r="L520">
        <v>1.1427762304251119</v>
      </c>
      <c r="M520">
        <v>0.30484417135378372</v>
      </c>
      <c r="N520">
        <v>-0.1247374159397493</v>
      </c>
      <c r="O520">
        <v>-0.13852089934160561</v>
      </c>
      <c r="P520">
        <v>9.9669137989152723E-2</v>
      </c>
      <c r="Q520">
        <v>-5.794071498110432E-2</v>
      </c>
      <c r="R520">
        <v>0.30761073318511739</v>
      </c>
      <c r="S520">
        <v>-9.7329561670471798E-2</v>
      </c>
      <c r="T520">
        <v>1.5818155940914909E-2</v>
      </c>
      <c r="U520">
        <v>-2.960557597509968E-2</v>
      </c>
      <c r="V520">
        <v>-2.6447766897840699E-2</v>
      </c>
      <c r="W520">
        <v>1.7312527121043031E-2</v>
      </c>
      <c r="X520">
        <v>-5.3591934845453734E-3</v>
      </c>
      <c r="Y520">
        <v>4.2575327197890599E-4</v>
      </c>
    </row>
    <row r="521" spans="1:25" x14ac:dyDescent="0.35">
      <c r="A521" s="2">
        <v>35370</v>
      </c>
      <c r="B521">
        <v>-1.2302665375377739</v>
      </c>
      <c r="C521">
        <v>-1.9029961978802119</v>
      </c>
      <c r="D521">
        <v>1.2709452753190571</v>
      </c>
      <c r="E521">
        <v>0.40127924081627592</v>
      </c>
      <c r="F521">
        <v>-0.64604013532517279</v>
      </c>
      <c r="G521">
        <v>0.1137279839395408</v>
      </c>
      <c r="H521">
        <v>-1.6987098166907979</v>
      </c>
      <c r="I521">
        <v>7.3394600160533494E-2</v>
      </c>
      <c r="J521">
        <v>2.4429325046395001E-2</v>
      </c>
      <c r="K521">
        <v>-0.108413661044384</v>
      </c>
      <c r="L521">
        <v>1.126930490219374</v>
      </c>
      <c r="M521">
        <v>0.3034736210429167</v>
      </c>
      <c r="N521">
        <v>-0.1183467166458112</v>
      </c>
      <c r="O521">
        <v>-0.13530902543891521</v>
      </c>
      <c r="P521">
        <v>6.4700809787095526E-2</v>
      </c>
      <c r="Q521">
        <v>-6.9609637608847086E-2</v>
      </c>
      <c r="R521">
        <v>0.32635370929845958</v>
      </c>
      <c r="S521">
        <v>-9.3799747559481353E-2</v>
      </c>
      <c r="T521">
        <v>1.409808581370582E-2</v>
      </c>
      <c r="U521">
        <v>-2.316685407625315E-2</v>
      </c>
      <c r="V521">
        <v>-2.274294569893907E-2</v>
      </c>
      <c r="W521">
        <v>1.3257065226380449E-2</v>
      </c>
      <c r="X521">
        <v>-6.8276009955661309E-3</v>
      </c>
      <c r="Y521">
        <v>-3.5840366857274601E-3</v>
      </c>
    </row>
    <row r="522" spans="1:25" x14ac:dyDescent="0.35">
      <c r="A522" s="2">
        <v>35373</v>
      </c>
      <c r="B522">
        <v>-1.2467163901987479</v>
      </c>
      <c r="C522">
        <v>-1.911380658011967</v>
      </c>
      <c r="D522">
        <v>1.296904239871326</v>
      </c>
      <c r="E522">
        <v>0.40510888635807291</v>
      </c>
      <c r="F522">
        <v>-0.63603682214944568</v>
      </c>
      <c r="G522">
        <v>0.1040506745193118</v>
      </c>
      <c r="H522">
        <v>-1.693400601884018</v>
      </c>
      <c r="I522">
        <v>5.0264181550659863E-2</v>
      </c>
      <c r="J522">
        <v>3.2592920637020628E-2</v>
      </c>
      <c r="K522">
        <v>-0.1161764523419771</v>
      </c>
      <c r="L522">
        <v>1.111281253614508</v>
      </c>
      <c r="M522">
        <v>0.3029609174984142</v>
      </c>
      <c r="N522">
        <v>-0.1126144383487583</v>
      </c>
      <c r="O522">
        <v>-0.13087001606287299</v>
      </c>
      <c r="P522">
        <v>4.4031340200099148E-2</v>
      </c>
      <c r="Q522">
        <v>-8.6432355983330766E-2</v>
      </c>
      <c r="R522">
        <v>0.3318679640623976</v>
      </c>
      <c r="S522">
        <v>-8.5748083523143115E-2</v>
      </c>
      <c r="T522">
        <v>1.5737251046680709E-2</v>
      </c>
      <c r="U522">
        <v>-1.715418813803854E-2</v>
      </c>
      <c r="V522">
        <v>-2.4114080027631771E-2</v>
      </c>
      <c r="W522">
        <v>1.2601460544414659E-2</v>
      </c>
      <c r="X522">
        <v>-6.8480605598348447E-3</v>
      </c>
      <c r="Y522">
        <v>-1.0538916737023139E-3</v>
      </c>
    </row>
    <row r="523" spans="1:25" x14ac:dyDescent="0.35">
      <c r="A523" s="2">
        <v>35374</v>
      </c>
      <c r="B523">
        <v>-1.530502657748581</v>
      </c>
      <c r="C523">
        <v>-2.31686948675461</v>
      </c>
      <c r="D523">
        <v>0.65406990333367088</v>
      </c>
      <c r="E523">
        <v>-0.63704910446257967</v>
      </c>
      <c r="F523">
        <v>1.638785974551225E-2</v>
      </c>
      <c r="G523">
        <v>-9.8859346165577913E-2</v>
      </c>
      <c r="H523">
        <v>-0.5836981941873628</v>
      </c>
      <c r="I523">
        <v>-6.5256573177911184E-2</v>
      </c>
      <c r="J523">
        <v>-0.18038694173981429</v>
      </c>
      <c r="K523">
        <v>0.57766230770419114</v>
      </c>
      <c r="L523">
        <v>1.1814805205589509</v>
      </c>
      <c r="M523">
        <v>0.16636394654252251</v>
      </c>
      <c r="N523">
        <v>-0.22619849682044871</v>
      </c>
      <c r="O523">
        <v>-7.6387352990606255E-2</v>
      </c>
      <c r="P523">
        <v>9.5194893953206156E-2</v>
      </c>
      <c r="Q523">
        <v>-0.1191825508602485</v>
      </c>
      <c r="R523">
        <v>0.25524792852593692</v>
      </c>
      <c r="S523">
        <v>-6.2644209596482772E-2</v>
      </c>
      <c r="T523">
        <v>3.975821672983372E-2</v>
      </c>
      <c r="U523">
        <v>-1.2949348185104599E-2</v>
      </c>
      <c r="V523">
        <v>-3.8717939724918139E-2</v>
      </c>
      <c r="W523">
        <v>1.180132802553778E-2</v>
      </c>
      <c r="X523">
        <v>-9.3533516898238588E-3</v>
      </c>
      <c r="Y523">
        <v>-2.2312548596568429E-3</v>
      </c>
    </row>
    <row r="524" spans="1:25" x14ac:dyDescent="0.35">
      <c r="A524" s="2">
        <v>35375</v>
      </c>
      <c r="B524">
        <v>-1.399162360885003</v>
      </c>
      <c r="C524">
        <v>-2.2527079710675779</v>
      </c>
      <c r="D524">
        <v>0.52318373041478061</v>
      </c>
      <c r="E524">
        <v>-0.69249808294900184</v>
      </c>
      <c r="F524">
        <v>-4.4217918799999222E-2</v>
      </c>
      <c r="G524">
        <v>-0.23992078440744091</v>
      </c>
      <c r="H524">
        <v>-0.59626675126726281</v>
      </c>
      <c r="I524">
        <v>-0.13487120661174831</v>
      </c>
      <c r="J524">
        <v>-0.1494051185854314</v>
      </c>
      <c r="K524">
        <v>0.55673306775472053</v>
      </c>
      <c r="L524">
        <v>1.1599411490411451</v>
      </c>
      <c r="M524">
        <v>0.17602538542431961</v>
      </c>
      <c r="N524">
        <v>-0.22480676636365479</v>
      </c>
      <c r="O524">
        <v>-5.1602575599307393E-2</v>
      </c>
      <c r="P524">
        <v>0.25860485779255399</v>
      </c>
      <c r="Q524">
        <v>-0.21682116075431249</v>
      </c>
      <c r="R524">
        <v>0.1070738612679653</v>
      </c>
      <c r="S524">
        <v>5.1925373688918733E-3</v>
      </c>
      <c r="T524">
        <v>8.1354639504648774E-2</v>
      </c>
      <c r="U524">
        <v>5.5066490873455793E-3</v>
      </c>
      <c r="V524">
        <v>-5.8929177370794332E-2</v>
      </c>
      <c r="W524">
        <v>7.8995994228419821E-3</v>
      </c>
      <c r="X524">
        <v>-9.4046068875760849E-3</v>
      </c>
      <c r="Y524">
        <v>-1.878593135138801E-4</v>
      </c>
    </row>
    <row r="525" spans="1:25" x14ac:dyDescent="0.35">
      <c r="A525" s="2">
        <v>35376</v>
      </c>
      <c r="B525">
        <v>-1.4210198425165781</v>
      </c>
      <c r="C525">
        <v>-2.2636322796080059</v>
      </c>
      <c r="D525">
        <v>0.55126070069889599</v>
      </c>
      <c r="E525">
        <v>-0.6855777221000573</v>
      </c>
      <c r="F525">
        <v>-3.242997773988051E-2</v>
      </c>
      <c r="G525">
        <v>-0.23551381882137701</v>
      </c>
      <c r="H525">
        <v>-0.59196613292887579</v>
      </c>
      <c r="I525">
        <v>-0.14576805077497709</v>
      </c>
      <c r="J525">
        <v>-0.14614384819737661</v>
      </c>
      <c r="K525">
        <v>0.55314646732407713</v>
      </c>
      <c r="L525">
        <v>1.15055964136508</v>
      </c>
      <c r="M525">
        <v>0.17480046596453019</v>
      </c>
      <c r="N525">
        <v>-0.22080569198318581</v>
      </c>
      <c r="O525">
        <v>-5.071483377348221E-2</v>
      </c>
      <c r="P525">
        <v>0.23054173445307061</v>
      </c>
      <c r="Q525">
        <v>-0.2161258482364197</v>
      </c>
      <c r="R525">
        <v>0.12696122253726691</v>
      </c>
      <c r="S525">
        <v>5.5186910127480058E-4</v>
      </c>
      <c r="T525">
        <v>7.4430367386534885E-2</v>
      </c>
      <c r="U525">
        <v>4.8147474241050162E-3</v>
      </c>
      <c r="V525">
        <v>-5.8174593541229128E-2</v>
      </c>
      <c r="W525">
        <v>6.3288221219250382E-3</v>
      </c>
      <c r="X525">
        <v>-8.7503689139898644E-3</v>
      </c>
      <c r="Y525">
        <v>3.8238819615655058E-4</v>
      </c>
    </row>
    <row r="526" spans="1:25" x14ac:dyDescent="0.35">
      <c r="A526" s="2">
        <v>35377</v>
      </c>
      <c r="B526">
        <v>-1.444111873853559</v>
      </c>
      <c r="C526">
        <v>-2.275644935295305</v>
      </c>
      <c r="D526">
        <v>0.58571512086812594</v>
      </c>
      <c r="E526">
        <v>-0.6800856502169873</v>
      </c>
      <c r="F526">
        <v>-1.920603188423127E-2</v>
      </c>
      <c r="G526">
        <v>-0.24491877537759699</v>
      </c>
      <c r="H526">
        <v>-0.58577527027898812</v>
      </c>
      <c r="I526">
        <v>-0.1737637617159746</v>
      </c>
      <c r="J526">
        <v>-0.136237599881988</v>
      </c>
      <c r="K526">
        <v>0.54401441421883656</v>
      </c>
      <c r="L526">
        <v>1.1309897863258831</v>
      </c>
      <c r="M526">
        <v>0.17384320148242841</v>
      </c>
      <c r="N526">
        <v>-0.21336023155987799</v>
      </c>
      <c r="O526">
        <v>-4.594880799319298E-2</v>
      </c>
      <c r="P526">
        <v>0.19600820151481649</v>
      </c>
      <c r="Q526">
        <v>-0.23710488391195739</v>
      </c>
      <c r="R526">
        <v>0.15010294679724129</v>
      </c>
      <c r="S526">
        <v>5.2860593533677136E-3</v>
      </c>
      <c r="T526">
        <v>6.4701120973900697E-2</v>
      </c>
      <c r="U526">
        <v>6.7137711476600486E-3</v>
      </c>
      <c r="V526">
        <v>-5.4592850800795963E-2</v>
      </c>
      <c r="W526">
        <v>3.001393165657278E-3</v>
      </c>
      <c r="X526">
        <v>-1.0215393744590811E-2</v>
      </c>
      <c r="Y526">
        <v>5.4073069986017956E-3</v>
      </c>
    </row>
    <row r="527" spans="1:25" x14ac:dyDescent="0.35">
      <c r="A527" s="2">
        <v>35380</v>
      </c>
      <c r="B527">
        <v>-1.479736506132225</v>
      </c>
      <c r="C527">
        <v>-2.2937779250712511</v>
      </c>
      <c r="D527">
        <v>0.63340463708408346</v>
      </c>
      <c r="E527">
        <v>-0.66947333947252408</v>
      </c>
      <c r="F527">
        <v>-7.8366407928650411E-6</v>
      </c>
      <c r="G527">
        <v>-0.24274719325636629</v>
      </c>
      <c r="H527">
        <v>-0.57800285216029468</v>
      </c>
      <c r="I527">
        <v>-0.19708796447710389</v>
      </c>
      <c r="J527">
        <v>-0.1285847476115948</v>
      </c>
      <c r="K527">
        <v>0.53620056077010558</v>
      </c>
      <c r="L527">
        <v>1.1125088377145389</v>
      </c>
      <c r="M527">
        <v>0.1720974245762627</v>
      </c>
      <c r="N527">
        <v>-0.20559092862176209</v>
      </c>
      <c r="O527">
        <v>-4.247603655647144E-2</v>
      </c>
      <c r="P527">
        <v>0.14961804279329799</v>
      </c>
      <c r="Q527">
        <v>-0.25269559702408451</v>
      </c>
      <c r="R527">
        <v>0.1855701222147596</v>
      </c>
      <c r="S527">
        <v>6.5930092578690988E-3</v>
      </c>
      <c r="T527">
        <v>5.4372822893035751E-2</v>
      </c>
      <c r="U527">
        <v>6.5450694388336401E-3</v>
      </c>
      <c r="V527">
        <v>-5.3338791142494332E-2</v>
      </c>
      <c r="W527">
        <v>1.9929814157269468E-3</v>
      </c>
      <c r="X527">
        <v>-1.1949809472898341E-2</v>
      </c>
      <c r="Y527">
        <v>7.8094186511271672E-3</v>
      </c>
    </row>
    <row r="528" spans="1:25" x14ac:dyDescent="0.35">
      <c r="A528" s="2">
        <v>35381</v>
      </c>
      <c r="B528">
        <v>-1.4957290844527431</v>
      </c>
      <c r="C528">
        <v>-2.3007576021619891</v>
      </c>
      <c r="D528">
        <v>0.64372051133318176</v>
      </c>
      <c r="E528">
        <v>-0.66050605369774729</v>
      </c>
      <c r="F528">
        <v>6.9670722098046176E-3</v>
      </c>
      <c r="G528">
        <v>-0.2089111282192295</v>
      </c>
      <c r="H528">
        <v>-0.57825090470076956</v>
      </c>
      <c r="I528">
        <v>-0.16919448691811481</v>
      </c>
      <c r="J528">
        <v>-0.14019632313033881</v>
      </c>
      <c r="K528">
        <v>0.54501626446862139</v>
      </c>
      <c r="L528">
        <v>1.1265148811796999</v>
      </c>
      <c r="M528">
        <v>0.17042879872315639</v>
      </c>
      <c r="N528">
        <v>-0.20974812683498831</v>
      </c>
      <c r="O528">
        <v>-5.019280528894618E-2</v>
      </c>
      <c r="P528">
        <v>0.13896225020820599</v>
      </c>
      <c r="Q528">
        <v>-0.20828350875580379</v>
      </c>
      <c r="R528">
        <v>0.1942309248376145</v>
      </c>
      <c r="S528">
        <v>-1.7098545339990699E-2</v>
      </c>
      <c r="T528">
        <v>4.9633718932573373E-2</v>
      </c>
      <c r="U528">
        <v>-2.3530239731498579E-4</v>
      </c>
      <c r="V528">
        <v>-4.520996920090288E-2</v>
      </c>
      <c r="W528">
        <v>3.8281885890174578E-3</v>
      </c>
      <c r="X528">
        <v>-9.0542207252442709E-3</v>
      </c>
      <c r="Y528">
        <v>7.3797398908650742E-3</v>
      </c>
    </row>
    <row r="529" spans="1:25" x14ac:dyDescent="0.35">
      <c r="A529" s="2">
        <v>35382</v>
      </c>
      <c r="B529">
        <v>-1.5282935503087469</v>
      </c>
      <c r="C529">
        <v>-2.3173339701886029</v>
      </c>
      <c r="D529">
        <v>0.68804419882789847</v>
      </c>
      <c r="E529">
        <v>-0.65098096816523865</v>
      </c>
      <c r="F529">
        <v>2.4732123730916138E-2</v>
      </c>
      <c r="G529">
        <v>-0.20860575114643529</v>
      </c>
      <c r="H529">
        <v>-0.57081572606629061</v>
      </c>
      <c r="I529">
        <v>-0.19253100517257321</v>
      </c>
      <c r="J529">
        <v>-0.13239605015171019</v>
      </c>
      <c r="K529">
        <v>0.53712432843717406</v>
      </c>
      <c r="L529">
        <v>1.10833833938827</v>
      </c>
      <c r="M529">
        <v>0.1688487241576126</v>
      </c>
      <c r="N529">
        <v>-0.2023823560319189</v>
      </c>
      <c r="O529">
        <v>-4.680669972140325E-2</v>
      </c>
      <c r="P529">
        <v>9.4658780985616309E-2</v>
      </c>
      <c r="Q529">
        <v>-0.2242304393360077</v>
      </c>
      <c r="R529">
        <v>0.22346198182772059</v>
      </c>
      <c r="S529">
        <v>-1.495912797894418E-2</v>
      </c>
      <c r="T529">
        <v>4.0520143191660522E-2</v>
      </c>
      <c r="U529">
        <v>-1.31146667084004E-3</v>
      </c>
      <c r="V529">
        <v>-3.8622960038737518E-2</v>
      </c>
      <c r="W529">
        <v>3.3453871858450169E-3</v>
      </c>
      <c r="X529">
        <v>-9.4514263082376773E-3</v>
      </c>
      <c r="Y529">
        <v>7.5760593581277458E-3</v>
      </c>
    </row>
    <row r="530" spans="1:25" x14ac:dyDescent="0.35">
      <c r="A530" s="2">
        <v>35383</v>
      </c>
      <c r="B530">
        <v>-1.5260742816576729</v>
      </c>
      <c r="C530">
        <v>-2.3161336567260031</v>
      </c>
      <c r="D530">
        <v>0.68804058863614759</v>
      </c>
      <c r="E530">
        <v>-0.65249852141344977</v>
      </c>
      <c r="F530">
        <v>2.4597443439692709E-2</v>
      </c>
      <c r="G530">
        <v>-0.2171964123828817</v>
      </c>
      <c r="H530">
        <v>-0.57003949014099742</v>
      </c>
      <c r="I530">
        <v>-0.20087475458953599</v>
      </c>
      <c r="J530">
        <v>-0.1293476409900787</v>
      </c>
      <c r="K530">
        <v>0.5344337965810293</v>
      </c>
      <c r="L530">
        <v>1.103956409941228</v>
      </c>
      <c r="M530">
        <v>0.16916070935510419</v>
      </c>
      <c r="N530">
        <v>-0.20115217937543689</v>
      </c>
      <c r="O530">
        <v>-4.4650900238104613E-2</v>
      </c>
      <c r="P530">
        <v>0.1008218043063822</v>
      </c>
      <c r="Q530">
        <v>-0.22733081393654531</v>
      </c>
      <c r="R530">
        <v>0.21222263408741879</v>
      </c>
      <c r="S530">
        <v>-1.316702283700534E-2</v>
      </c>
      <c r="T530">
        <v>4.5879559271052757E-2</v>
      </c>
      <c r="U530">
        <v>1.3976634166211691E-4</v>
      </c>
      <c r="V530">
        <v>-4.0818873327668072E-2</v>
      </c>
      <c r="W530">
        <v>3.0914342870672E-3</v>
      </c>
      <c r="X530">
        <v>-8.8695364230418627E-3</v>
      </c>
      <c r="Y530">
        <v>7.9185682811170298E-3</v>
      </c>
    </row>
    <row r="531" spans="1:25" x14ac:dyDescent="0.35">
      <c r="A531" s="2">
        <v>35384</v>
      </c>
      <c r="B531">
        <v>-1.5561805368383079</v>
      </c>
      <c r="C531">
        <v>-2.3310991688839762</v>
      </c>
      <c r="D531">
        <v>0.72795825488157018</v>
      </c>
      <c r="E531">
        <v>-0.64311818403556009</v>
      </c>
      <c r="F531">
        <v>4.1265835777465662E-2</v>
      </c>
      <c r="G531">
        <v>-0.2139445709882162</v>
      </c>
      <c r="H531">
        <v>-0.56339183541432292</v>
      </c>
      <c r="I531">
        <v>-0.21885628740690391</v>
      </c>
      <c r="J531">
        <v>-0.1238137953576454</v>
      </c>
      <c r="K531">
        <v>0.52835831537517897</v>
      </c>
      <c r="L531">
        <v>1.089490899487414</v>
      </c>
      <c r="M531">
        <v>0.16761587338006059</v>
      </c>
      <c r="N531">
        <v>-0.1952210072038203</v>
      </c>
      <c r="O531">
        <v>-4.2335977146120161E-2</v>
      </c>
      <c r="P531">
        <v>6.5596884106110448E-2</v>
      </c>
      <c r="Q531">
        <v>-0.2295060374961925</v>
      </c>
      <c r="R531">
        <v>0.2321838253083584</v>
      </c>
      <c r="S531">
        <v>-1.65090426079933E-2</v>
      </c>
      <c r="T531">
        <v>4.5404952760376031E-2</v>
      </c>
      <c r="U531">
        <v>-2.2384226668073089E-3</v>
      </c>
      <c r="V531">
        <v>-3.5487063323558082E-2</v>
      </c>
      <c r="W531">
        <v>1.9839131188974391E-3</v>
      </c>
      <c r="X531">
        <v>-9.7576728248500028E-3</v>
      </c>
      <c r="Y531">
        <v>8.9767978184845058E-3</v>
      </c>
    </row>
    <row r="532" spans="1:25" x14ac:dyDescent="0.35">
      <c r="A532" s="2">
        <v>35387</v>
      </c>
      <c r="B532">
        <v>-1.5889910340669871</v>
      </c>
      <c r="C532">
        <v>-2.347470991036825</v>
      </c>
      <c r="D532">
        <v>0.77107069359918734</v>
      </c>
      <c r="E532">
        <v>-0.63264277141826097</v>
      </c>
      <c r="F532">
        <v>5.9112962296479422E-2</v>
      </c>
      <c r="G532">
        <v>-0.2085342024568404</v>
      </c>
      <c r="H532">
        <v>-0.55625954226764573</v>
      </c>
      <c r="I532">
        <v>-0.23629263822152061</v>
      </c>
      <c r="J532">
        <v>-0.1184104626897457</v>
      </c>
      <c r="K532">
        <v>0.52230300649207628</v>
      </c>
      <c r="L532">
        <v>1.0748329727096551</v>
      </c>
      <c r="M532">
        <v>0.16593973042167179</v>
      </c>
      <c r="N532">
        <v>-0.18917726689090289</v>
      </c>
      <c r="O532">
        <v>-4.0511034135785683E-2</v>
      </c>
      <c r="P532">
        <v>2.338366355122809E-2</v>
      </c>
      <c r="Q532">
        <v>-0.2337338152299345</v>
      </c>
      <c r="R532">
        <v>0.25408678158075249</v>
      </c>
      <c r="S532">
        <v>-1.5695881223658378E-2</v>
      </c>
      <c r="T532">
        <v>4.6903515616730673E-2</v>
      </c>
      <c r="U532">
        <v>-2.4530100640054241E-3</v>
      </c>
      <c r="V532">
        <v>-3.2504332561879422E-2</v>
      </c>
      <c r="W532">
        <v>-5.7965016816373784E-4</v>
      </c>
      <c r="X532">
        <v>-6.7290383595890943E-3</v>
      </c>
      <c r="Y532">
        <v>5.2643671435114222E-3</v>
      </c>
    </row>
    <row r="533" spans="1:25" x14ac:dyDescent="0.35">
      <c r="A533" s="2">
        <v>35388</v>
      </c>
      <c r="B533">
        <v>-1.5809582310799219</v>
      </c>
      <c r="C533">
        <v>-2.343640958506731</v>
      </c>
      <c r="D533">
        <v>0.76817054859431066</v>
      </c>
      <c r="E533">
        <v>-0.63785471979194885</v>
      </c>
      <c r="F533">
        <v>5.6941698930247232E-2</v>
      </c>
      <c r="G533">
        <v>-0.23214054367703871</v>
      </c>
      <c r="H533">
        <v>-0.55514684152716554</v>
      </c>
      <c r="I533">
        <v>-0.25814953516197348</v>
      </c>
      <c r="J533">
        <v>-0.11000998284854201</v>
      </c>
      <c r="K533">
        <v>0.5154606872062073</v>
      </c>
      <c r="L533">
        <v>1.0635045070259259</v>
      </c>
      <c r="M533">
        <v>0.1668667020487668</v>
      </c>
      <c r="N533">
        <v>-0.18571824749453711</v>
      </c>
      <c r="O533">
        <v>-3.4531337970680448E-2</v>
      </c>
      <c r="P533">
        <v>3.7030822143221058E-2</v>
      </c>
      <c r="Q533">
        <v>-0.25249892755574371</v>
      </c>
      <c r="R533">
        <v>0.23919211589799169</v>
      </c>
      <c r="S533">
        <v>-4.3343212663895488E-3</v>
      </c>
      <c r="T533">
        <v>4.9417506827095108E-2</v>
      </c>
      <c r="U533">
        <v>-3.5062839539830842E-3</v>
      </c>
      <c r="V533">
        <v>-3.367006484786781E-2</v>
      </c>
      <c r="W533">
        <v>-3.648618297843755E-3</v>
      </c>
      <c r="X533">
        <v>-9.5471503789507813E-3</v>
      </c>
      <c r="Y533">
        <v>6.8562957407591234E-3</v>
      </c>
    </row>
    <row r="534" spans="1:25" x14ac:dyDescent="0.35">
      <c r="A534" s="2">
        <v>35389</v>
      </c>
      <c r="B534">
        <v>-1.6091958383607681</v>
      </c>
      <c r="C534">
        <v>-2.3573301884603359</v>
      </c>
      <c r="D534">
        <v>0.80152847463843546</v>
      </c>
      <c r="E534">
        <v>-0.62730297194273987</v>
      </c>
      <c r="F534">
        <v>7.1668741892104912E-2</v>
      </c>
      <c r="G534">
        <v>-0.215876835759613</v>
      </c>
      <c r="H534">
        <v>-0.5501346205983999</v>
      </c>
      <c r="I534">
        <v>-0.25942680368713472</v>
      </c>
      <c r="J534">
        <v>-0.11068444833854529</v>
      </c>
      <c r="K534">
        <v>0.5145404305625616</v>
      </c>
      <c r="L534">
        <v>1.0589039553148489</v>
      </c>
      <c r="M534">
        <v>0.1651936718936442</v>
      </c>
      <c r="N534">
        <v>-0.18321585508375021</v>
      </c>
      <c r="O534">
        <v>-3.5935437375383489E-2</v>
      </c>
      <c r="P534">
        <v>5.538840393520224E-3</v>
      </c>
      <c r="Q534">
        <v>-0.2413763974512492</v>
      </c>
      <c r="R534">
        <v>0.25425573696509868</v>
      </c>
      <c r="S534">
        <v>-8.5510251189270872E-3</v>
      </c>
      <c r="T534">
        <v>5.2804630537853413E-2</v>
      </c>
      <c r="U534">
        <v>-4.5379848740968887E-3</v>
      </c>
      <c r="V534">
        <v>-3.0921420581592359E-2</v>
      </c>
      <c r="W534">
        <v>-1.0782282490057009E-3</v>
      </c>
      <c r="X534">
        <v>-6.3100694886260378E-3</v>
      </c>
      <c r="Y534">
        <v>6.4340642934136924E-3</v>
      </c>
    </row>
    <row r="535" spans="1:25" x14ac:dyDescent="0.35">
      <c r="A535" s="2">
        <v>35390</v>
      </c>
      <c r="B535">
        <v>-1.637095570832563</v>
      </c>
      <c r="C535">
        <v>-2.3712827456030152</v>
      </c>
      <c r="D535">
        <v>0.83897397779631744</v>
      </c>
      <c r="E535">
        <v>-0.6186789622484471</v>
      </c>
      <c r="F535">
        <v>8.7009001503738567E-2</v>
      </c>
      <c r="G535">
        <v>-0.21329069949253021</v>
      </c>
      <c r="H535">
        <v>-0.54379956273366026</v>
      </c>
      <c r="I535">
        <v>-0.27675274138543737</v>
      </c>
      <c r="J535">
        <v>-0.1050612252761837</v>
      </c>
      <c r="K535">
        <v>0.50856931127586291</v>
      </c>
      <c r="L535">
        <v>1.044900442002527</v>
      </c>
      <c r="M535">
        <v>0.16381413372401279</v>
      </c>
      <c r="N535">
        <v>-0.1776076030576694</v>
      </c>
      <c r="O535">
        <v>-3.3949168280070191E-2</v>
      </c>
      <c r="P535">
        <v>-3.2178613146025978E-2</v>
      </c>
      <c r="Q535">
        <v>-0.2477385857213725</v>
      </c>
      <c r="R535">
        <v>0.27249494688948178</v>
      </c>
      <c r="S535">
        <v>-3.0212262961620451E-3</v>
      </c>
      <c r="T535">
        <v>5.386851694101711E-2</v>
      </c>
      <c r="U535">
        <v>-6.4400059598283526E-3</v>
      </c>
      <c r="V535">
        <v>-2.5972972734551649E-2</v>
      </c>
      <c r="W535">
        <v>-2.707171704747908E-3</v>
      </c>
      <c r="X535">
        <v>-7.7712785018659361E-4</v>
      </c>
      <c r="Y535">
        <v>1.0741052497263251E-2</v>
      </c>
    </row>
    <row r="536" spans="1:25" x14ac:dyDescent="0.35">
      <c r="A536" s="2">
        <v>35391</v>
      </c>
      <c r="B536">
        <v>-1.615850335734839</v>
      </c>
      <c r="C536">
        <v>-2.3611397841891639</v>
      </c>
      <c r="D536">
        <v>0.82326747408488665</v>
      </c>
      <c r="E536">
        <v>-0.62961773957816281</v>
      </c>
      <c r="F536">
        <v>7.8634888397086197E-2</v>
      </c>
      <c r="G536">
        <v>-0.2521329874652346</v>
      </c>
      <c r="H536">
        <v>-0.54380108888997147</v>
      </c>
      <c r="I536">
        <v>-0.30670920367920551</v>
      </c>
      <c r="J536">
        <v>-9.3045704487523487E-2</v>
      </c>
      <c r="K536">
        <v>0.49919212161379289</v>
      </c>
      <c r="L536">
        <v>1.0307029727110499</v>
      </c>
      <c r="M536">
        <v>0.16576459290083739</v>
      </c>
      <c r="N536">
        <v>-0.17374675591516009</v>
      </c>
      <c r="O536">
        <v>-2.507745090543486E-2</v>
      </c>
      <c r="P536">
        <v>-2.9600457070260559E-3</v>
      </c>
      <c r="Q536">
        <v>-0.2816640369173336</v>
      </c>
      <c r="R536">
        <v>0.24414748874653719</v>
      </c>
      <c r="S536">
        <v>1.388599048810203E-2</v>
      </c>
      <c r="T536">
        <v>5.7769805754460772E-2</v>
      </c>
      <c r="U536">
        <v>-3.0975111210718659E-3</v>
      </c>
      <c r="V536">
        <v>-3.1615324351301377E-2</v>
      </c>
      <c r="W536">
        <v>-3.4423158955108109E-3</v>
      </c>
      <c r="X536">
        <v>-5.745536861894821E-3</v>
      </c>
      <c r="Y536">
        <v>1.395552630015388E-2</v>
      </c>
    </row>
    <row r="537" spans="1:25" x14ac:dyDescent="0.35">
      <c r="A537" s="2">
        <v>35394</v>
      </c>
      <c r="B537">
        <v>-1.5451519754433081</v>
      </c>
      <c r="C537">
        <v>-2.3266072393411612</v>
      </c>
      <c r="D537">
        <v>0.75256698664009158</v>
      </c>
      <c r="E537">
        <v>-0.65991268052423635</v>
      </c>
      <c r="F537">
        <v>4.6180767143641263E-2</v>
      </c>
      <c r="G537">
        <v>-0.32930410782098202</v>
      </c>
      <c r="H537">
        <v>-0.55100142498080462</v>
      </c>
      <c r="I537">
        <v>-0.34590216073619101</v>
      </c>
      <c r="J537">
        <v>-7.5945428069664353E-2</v>
      </c>
      <c r="K537">
        <v>0.48779213032927238</v>
      </c>
      <c r="L537">
        <v>1.018236584799872</v>
      </c>
      <c r="M537">
        <v>0.17086038241554349</v>
      </c>
      <c r="N537">
        <v>-0.17238338137261941</v>
      </c>
      <c r="O537">
        <v>-1.1036644498513061E-2</v>
      </c>
      <c r="P537">
        <v>8.9735902115772509E-2</v>
      </c>
      <c r="Q537">
        <v>-0.33081864228946112</v>
      </c>
      <c r="R537">
        <v>0.17284206158232979</v>
      </c>
      <c r="S537">
        <v>4.2011226391583403E-2</v>
      </c>
      <c r="T537">
        <v>6.5766248886903619E-2</v>
      </c>
      <c r="U537">
        <v>2.3037398626464421E-3</v>
      </c>
      <c r="V537">
        <v>-4.3285931493031879E-2</v>
      </c>
      <c r="W537">
        <v>-2.4877978782570872E-3</v>
      </c>
      <c r="X537">
        <v>-1.366276322297336E-2</v>
      </c>
      <c r="Y537">
        <v>1.6062191678004462E-2</v>
      </c>
    </row>
    <row r="538" spans="1:25" x14ac:dyDescent="0.35">
      <c r="A538" s="2">
        <v>35395</v>
      </c>
      <c r="B538">
        <v>-1.578988019004214</v>
      </c>
      <c r="C538">
        <v>-2.343630079371795</v>
      </c>
      <c r="D538">
        <v>0.79601206267510949</v>
      </c>
      <c r="E538">
        <v>-0.64889260609409649</v>
      </c>
      <c r="F538">
        <v>6.4062197063334589E-2</v>
      </c>
      <c r="G538">
        <v>-0.32101239507693619</v>
      </c>
      <c r="H538">
        <v>-0.54405778101076896</v>
      </c>
      <c r="I538">
        <v>-0.360648566092371</v>
      </c>
      <c r="J538">
        <v>-7.1468874677030989E-2</v>
      </c>
      <c r="K538">
        <v>0.48251263956222618</v>
      </c>
      <c r="L538">
        <v>1.004820890784595</v>
      </c>
      <c r="M538">
        <v>0.16905448094524569</v>
      </c>
      <c r="N538">
        <v>-0.1667033936940111</v>
      </c>
      <c r="O538">
        <v>-9.9390796308019367E-3</v>
      </c>
      <c r="P538">
        <v>4.3851645797602368E-2</v>
      </c>
      <c r="Q538">
        <v>-0.33737912312582852</v>
      </c>
      <c r="R538">
        <v>0.20042969820399811</v>
      </c>
      <c r="S538">
        <v>3.9268566900420077E-2</v>
      </c>
      <c r="T538">
        <v>6.1028368737087627E-2</v>
      </c>
      <c r="U538">
        <v>3.5255148065659069E-3</v>
      </c>
      <c r="V538">
        <v>-3.6084573261817868E-2</v>
      </c>
      <c r="W538">
        <v>-7.0138164869741311E-4</v>
      </c>
      <c r="X538">
        <v>-8.3513616444555946E-3</v>
      </c>
      <c r="Y538">
        <v>1.7258552972211249E-2</v>
      </c>
    </row>
    <row r="539" spans="1:25" x14ac:dyDescent="0.35">
      <c r="A539" s="2">
        <v>35396</v>
      </c>
      <c r="B539">
        <v>-1.6115436629411131</v>
      </c>
      <c r="C539">
        <v>-2.359816859777303</v>
      </c>
      <c r="D539">
        <v>0.83777022499476494</v>
      </c>
      <c r="E539">
        <v>-0.63805824007677292</v>
      </c>
      <c r="F539">
        <v>8.1458061723082328E-2</v>
      </c>
      <c r="G539">
        <v>-0.31193380026008299</v>
      </c>
      <c r="H539">
        <v>-0.53718350340091137</v>
      </c>
      <c r="I539">
        <v>-0.3734810360780656</v>
      </c>
      <c r="J539">
        <v>-6.7734919201519403E-2</v>
      </c>
      <c r="K539">
        <v>0.47775887888115498</v>
      </c>
      <c r="L539">
        <v>0.99281390140595394</v>
      </c>
      <c r="M539">
        <v>0.16736462264634491</v>
      </c>
      <c r="N539">
        <v>-0.16149458155258969</v>
      </c>
      <c r="O539">
        <v>-8.7747216334819831E-3</v>
      </c>
      <c r="P539">
        <v>3.855763025346748E-3</v>
      </c>
      <c r="Q539">
        <v>-0.34248664446721239</v>
      </c>
      <c r="R539">
        <v>0.22174463709796841</v>
      </c>
      <c r="S539">
        <v>4.1674301683952038E-2</v>
      </c>
      <c r="T539">
        <v>5.8918273257086012E-2</v>
      </c>
      <c r="U539">
        <v>5.5063145238059569E-3</v>
      </c>
      <c r="V539">
        <v>-3.2437717349971022E-2</v>
      </c>
      <c r="W539">
        <v>2.9113508418461678E-4</v>
      </c>
      <c r="X539">
        <v>-5.6266006919576681E-3</v>
      </c>
      <c r="Y539">
        <v>1.7390633490347911E-2</v>
      </c>
    </row>
    <row r="540" spans="1:25" x14ac:dyDescent="0.35">
      <c r="A540" s="2">
        <v>35397</v>
      </c>
      <c r="B540">
        <v>-1.644494954551075</v>
      </c>
      <c r="C540">
        <v>-2.376312850355685</v>
      </c>
      <c r="D540">
        <v>0.87977585544127201</v>
      </c>
      <c r="E540">
        <v>-0.62697851336006305</v>
      </c>
      <c r="F540">
        <v>9.8765284763810385E-2</v>
      </c>
      <c r="G540">
        <v>-0.30201494680262608</v>
      </c>
      <c r="H540">
        <v>-0.53033534942630634</v>
      </c>
      <c r="I540">
        <v>-0.38551693443921931</v>
      </c>
      <c r="J540">
        <v>-6.4205140638555022E-2</v>
      </c>
      <c r="K540">
        <v>0.47319908008749961</v>
      </c>
      <c r="L540">
        <v>0.98114881943166454</v>
      </c>
      <c r="M540">
        <v>0.1656641004395763</v>
      </c>
      <c r="N540">
        <v>-0.15642317927297719</v>
      </c>
      <c r="O540">
        <v>-7.9759177520036337E-3</v>
      </c>
      <c r="P540">
        <v>-3.9583653236331839E-2</v>
      </c>
      <c r="Q540">
        <v>-0.3494007143615826</v>
      </c>
      <c r="R540">
        <v>0.24511350081417119</v>
      </c>
      <c r="S540">
        <v>4.4421816678239273E-2</v>
      </c>
      <c r="T540">
        <v>5.9557439288571157E-2</v>
      </c>
      <c r="U540">
        <v>9.5958730944846124E-3</v>
      </c>
      <c r="V540">
        <v>-2.9416499175971889E-2</v>
      </c>
      <c r="W540">
        <v>1.9270787769932909E-3</v>
      </c>
      <c r="X540">
        <v>1.58490997217611E-3</v>
      </c>
      <c r="Y540">
        <v>1.628583656797385E-2</v>
      </c>
    </row>
    <row r="541" spans="1:25" x14ac:dyDescent="0.35">
      <c r="A541" s="2">
        <v>35398</v>
      </c>
      <c r="B541">
        <v>-1.658872864777617</v>
      </c>
      <c r="C541">
        <v>-2.3814825009299549</v>
      </c>
      <c r="D541">
        <v>0.8805975757809188</v>
      </c>
      <c r="E541">
        <v>-0.61555577490875391</v>
      </c>
      <c r="F541">
        <v>0.1041646481153657</v>
      </c>
      <c r="G541">
        <v>-0.2473286739170423</v>
      </c>
      <c r="H541">
        <v>-0.53336198940267143</v>
      </c>
      <c r="I541">
        <v>-0.33191360291017757</v>
      </c>
      <c r="J541">
        <v>-8.6144472620832982E-2</v>
      </c>
      <c r="K541">
        <v>0.49048226100082781</v>
      </c>
      <c r="L541">
        <v>1.010659551435491</v>
      </c>
      <c r="M541">
        <v>0.16352865820720039</v>
      </c>
      <c r="N541">
        <v>-0.1660075322849765</v>
      </c>
      <c r="O541">
        <v>-2.181752852491365E-2</v>
      </c>
      <c r="P541">
        <v>-3.6817464364281433E-2</v>
      </c>
      <c r="Q541">
        <v>-0.26075786127728129</v>
      </c>
      <c r="R541">
        <v>0.24179492852406451</v>
      </c>
      <c r="S541">
        <v>-7.5994800976183412E-4</v>
      </c>
      <c r="T541">
        <v>6.8347188585289473E-2</v>
      </c>
      <c r="U541">
        <v>-3.8530859243400459E-3</v>
      </c>
      <c r="V541">
        <v>-2.5835842725483359E-2</v>
      </c>
      <c r="W541">
        <v>8.0325643735592277E-3</v>
      </c>
      <c r="X541">
        <v>6.6571980943663277E-3</v>
      </c>
      <c r="Y541">
        <v>1.8868193458608209E-2</v>
      </c>
    </row>
    <row r="542" spans="1:25" x14ac:dyDescent="0.35">
      <c r="A542" s="2">
        <v>35401</v>
      </c>
      <c r="B542">
        <v>-1.689534210791924</v>
      </c>
      <c r="C542">
        <v>-2.3969170080767901</v>
      </c>
      <c r="D542">
        <v>0.92049776720899001</v>
      </c>
      <c r="E542">
        <v>-0.60562696801197136</v>
      </c>
      <c r="F542">
        <v>0.12044914067898189</v>
      </c>
      <c r="G542">
        <v>-0.24048930483609959</v>
      </c>
      <c r="H542">
        <v>-0.52681057825759059</v>
      </c>
      <c r="I542">
        <v>-0.34609399901922672</v>
      </c>
      <c r="J542">
        <v>-8.1675977843672407E-2</v>
      </c>
      <c r="K542">
        <v>0.48533239207130929</v>
      </c>
      <c r="L542">
        <v>0.99798678125808771</v>
      </c>
      <c r="M542">
        <v>0.16196363454809759</v>
      </c>
      <c r="N542">
        <v>-0.16069174311574039</v>
      </c>
      <c r="O542">
        <v>-2.0528147856476449E-2</v>
      </c>
      <c r="P542">
        <v>-7.9196774873097578E-2</v>
      </c>
      <c r="Q542">
        <v>-0.27011017520584019</v>
      </c>
      <c r="R542">
        <v>0.26457284393449948</v>
      </c>
      <c r="S542">
        <v>2.2124051412618149E-3</v>
      </c>
      <c r="T542">
        <v>6.5758794169957391E-2</v>
      </c>
      <c r="U542">
        <v>-3.6331803408675371E-3</v>
      </c>
      <c r="V542">
        <v>-2.1699074652705701E-2</v>
      </c>
      <c r="W542">
        <v>8.4193907720595887E-3</v>
      </c>
      <c r="X542">
        <v>9.646808620417285E-3</v>
      </c>
      <c r="Y542">
        <v>1.6986833901524251E-2</v>
      </c>
    </row>
    <row r="543" spans="1:25" x14ac:dyDescent="0.35">
      <c r="A543" s="2">
        <v>35402</v>
      </c>
      <c r="B543">
        <v>-1.611378268757657</v>
      </c>
      <c r="C543">
        <v>-2.358667420945991</v>
      </c>
      <c r="D543">
        <v>0.84172962379047211</v>
      </c>
      <c r="E543">
        <v>-0.63869962700845517</v>
      </c>
      <c r="F543">
        <v>8.4397417002672545E-2</v>
      </c>
      <c r="G543">
        <v>-0.32283981525062311</v>
      </c>
      <c r="H543">
        <v>-0.53474886177018588</v>
      </c>
      <c r="I543">
        <v>-0.38573461950374521</v>
      </c>
      <c r="J543">
        <v>-6.412216781888512E-2</v>
      </c>
      <c r="K543">
        <v>0.4736576518128397</v>
      </c>
      <c r="L543">
        <v>0.98634438572781147</v>
      </c>
      <c r="M543">
        <v>0.16760383762094619</v>
      </c>
      <c r="N543">
        <v>-0.15989439451799811</v>
      </c>
      <c r="O543">
        <v>-5.3929656627908582E-3</v>
      </c>
      <c r="P543">
        <v>2.557220952228572E-2</v>
      </c>
      <c r="Q543">
        <v>-0.32635136436445311</v>
      </c>
      <c r="R543">
        <v>0.18240662263244739</v>
      </c>
      <c r="S543">
        <v>3.5485146121379527E-2</v>
      </c>
      <c r="T543">
        <v>7.4711839796707369E-2</v>
      </c>
      <c r="U543">
        <v>3.223854275014924E-3</v>
      </c>
      <c r="V543">
        <v>-3.1122733415692619E-2</v>
      </c>
      <c r="W543">
        <v>1.021047630667161E-2</v>
      </c>
      <c r="X543">
        <v>-8.2504037367974977E-4</v>
      </c>
      <c r="Y543">
        <v>1.319975164401092E-2</v>
      </c>
    </row>
    <row r="544" spans="1:25" x14ac:dyDescent="0.35">
      <c r="A544" s="2">
        <v>35403</v>
      </c>
      <c r="B544">
        <v>-1.2718584670095401</v>
      </c>
      <c r="C544">
        <v>-1.924418389540181</v>
      </c>
      <c r="D544">
        <v>1.4193390414759659</v>
      </c>
      <c r="E544">
        <v>0.38398113090834107</v>
      </c>
      <c r="F544">
        <v>-0.59433106205890518</v>
      </c>
      <c r="G544">
        <v>-0.1500081105354969</v>
      </c>
      <c r="H544">
        <v>-1.6525804852573751</v>
      </c>
      <c r="I544">
        <v>-0.26464528864375148</v>
      </c>
      <c r="J544">
        <v>0.1477822817251592</v>
      </c>
      <c r="K544">
        <v>-0.21790872645755849</v>
      </c>
      <c r="L544">
        <v>0.92779306414113971</v>
      </c>
      <c r="M544">
        <v>0.3075825504934187</v>
      </c>
      <c r="N544">
        <v>-5.2779528404234208E-2</v>
      </c>
      <c r="O544">
        <v>-5.6686322626793489E-2</v>
      </c>
      <c r="P544">
        <v>6.7119770327984982E-2</v>
      </c>
      <c r="Q544">
        <v>-0.28239223469605251</v>
      </c>
      <c r="R544">
        <v>0.17489086795657041</v>
      </c>
      <c r="S544">
        <v>1.486458412774928E-2</v>
      </c>
      <c r="T544">
        <v>7.0851934924114721E-2</v>
      </c>
      <c r="U544">
        <v>-2.8003080730264539E-3</v>
      </c>
      <c r="V544">
        <v>-2.449998834651446E-2</v>
      </c>
      <c r="W544">
        <v>1.2464441389147851E-2</v>
      </c>
      <c r="X544">
        <v>5.1799468694001607E-3</v>
      </c>
      <c r="Y544">
        <v>1.432177537918222E-2</v>
      </c>
    </row>
    <row r="545" spans="1:25" x14ac:dyDescent="0.35">
      <c r="A545" s="2">
        <v>35404</v>
      </c>
      <c r="B545">
        <v>-1.9510936756182129</v>
      </c>
      <c r="C545">
        <v>-1.7686972957817071</v>
      </c>
      <c r="D545">
        <v>0.41207243588684123</v>
      </c>
      <c r="E545">
        <v>7.4266790980286726E-2</v>
      </c>
      <c r="F545">
        <v>1.1429182101607891</v>
      </c>
      <c r="G545">
        <v>-0.75265450958782842</v>
      </c>
      <c r="H545">
        <v>-0.6249427399978098</v>
      </c>
      <c r="I545">
        <v>0.39270121832581351</v>
      </c>
      <c r="J545">
        <v>0.81606426130737897</v>
      </c>
      <c r="K545">
        <v>0.67837228109826886</v>
      </c>
      <c r="L545">
        <v>1.0081930243145949</v>
      </c>
      <c r="M545">
        <v>-0.19356325412646169</v>
      </c>
      <c r="N545">
        <v>-0.212460738988825</v>
      </c>
      <c r="O545">
        <v>0.10397297100839061</v>
      </c>
      <c r="P545">
        <v>2.4502799007348518E-3</v>
      </c>
      <c r="Q545">
        <v>-0.19315442327398341</v>
      </c>
      <c r="R545">
        <v>0.20062789040438461</v>
      </c>
      <c r="S545">
        <v>-4.0329796210841942E-2</v>
      </c>
      <c r="T545">
        <v>9.0792903870240693E-2</v>
      </c>
      <c r="U545">
        <v>-1.591737951966889E-2</v>
      </c>
      <c r="V545">
        <v>-2.4499162463829979E-2</v>
      </c>
      <c r="W545">
        <v>9.8066198616556417E-3</v>
      </c>
      <c r="X545">
        <v>7.5306346888834308E-3</v>
      </c>
      <c r="Y545">
        <v>1.8083753360173479E-2</v>
      </c>
    </row>
    <row r="546" spans="1:25" x14ac:dyDescent="0.35">
      <c r="A546" s="2">
        <v>35405</v>
      </c>
      <c r="B546">
        <v>-1.954413443741339</v>
      </c>
      <c r="C546">
        <v>-0.57869299352587944</v>
      </c>
      <c r="D546">
        <v>0.53392842568380539</v>
      </c>
      <c r="E546">
        <v>1.590177740166788</v>
      </c>
      <c r="F546">
        <v>1.0245010825287111</v>
      </c>
      <c r="G546">
        <v>-0.65803390083766689</v>
      </c>
      <c r="H546">
        <v>-1.874822868304596</v>
      </c>
      <c r="I546">
        <v>8.8343479083924745E-2</v>
      </c>
      <c r="J546">
        <v>-0.25063815793534172</v>
      </c>
      <c r="K546">
        <v>1.994766658914891E-2</v>
      </c>
      <c r="L546">
        <v>0.64983447869650335</v>
      </c>
      <c r="M546">
        <v>0.71363200581885322</v>
      </c>
      <c r="N546">
        <v>-6.2985017854676369E-3</v>
      </c>
      <c r="O546">
        <v>-5.2037283615148561E-2</v>
      </c>
      <c r="P546">
        <v>2.4363065506133229E-2</v>
      </c>
      <c r="Q546">
        <v>-0.25611286435829078</v>
      </c>
      <c r="R546">
        <v>0.19545786436966051</v>
      </c>
      <c r="S546">
        <v>-3.3788703760196881E-2</v>
      </c>
      <c r="T546">
        <v>8.7510597626472494E-2</v>
      </c>
      <c r="U546">
        <v>-1.82675169357484E-2</v>
      </c>
      <c r="V546">
        <v>-1.964185715284501E-2</v>
      </c>
      <c r="W546">
        <v>9.736733915769966E-3</v>
      </c>
      <c r="X546">
        <v>8.0609130339551038E-3</v>
      </c>
      <c r="Y546">
        <v>1.926779233571594E-2</v>
      </c>
    </row>
    <row r="547" spans="1:25" x14ac:dyDescent="0.35">
      <c r="A547" s="2">
        <v>35408</v>
      </c>
      <c r="B547">
        <v>-1.4620366377565259</v>
      </c>
      <c r="C547">
        <v>-1.261118770612887</v>
      </c>
      <c r="D547">
        <v>0.83001150562296633</v>
      </c>
      <c r="E547">
        <v>1.036304893299449</v>
      </c>
      <c r="F547">
        <v>0.39276848961172078</v>
      </c>
      <c r="G547">
        <v>-0.71354229208334152</v>
      </c>
      <c r="H547">
        <v>-1.7619338014033381</v>
      </c>
      <c r="I547">
        <v>0.46523996138879919</v>
      </c>
      <c r="J547">
        <v>1.0513033781097061</v>
      </c>
      <c r="K547">
        <v>-2.6205909748583299E-2</v>
      </c>
      <c r="L547">
        <v>0.94299660589067813</v>
      </c>
      <c r="M547">
        <v>-4.3530548915966118E-2</v>
      </c>
      <c r="N547">
        <v>-0.10889029588233901</v>
      </c>
      <c r="O547">
        <v>7.3951442668218584E-2</v>
      </c>
      <c r="P547">
        <v>0.23659259744420641</v>
      </c>
      <c r="Q547">
        <v>-0.22470664050703279</v>
      </c>
      <c r="R547">
        <v>5.6162027724382002E-2</v>
      </c>
      <c r="S547">
        <v>-1.496905703335541E-2</v>
      </c>
      <c r="T547">
        <v>9.9351939285033899E-2</v>
      </c>
      <c r="U547">
        <v>-1.313977096883974E-2</v>
      </c>
      <c r="V547">
        <v>-4.2190034938284389E-2</v>
      </c>
      <c r="W547">
        <v>9.7263172568850271E-3</v>
      </c>
      <c r="X547">
        <v>-1.409202273570969E-2</v>
      </c>
      <c r="Y547">
        <v>1.6541645778427549E-2</v>
      </c>
    </row>
    <row r="548" spans="1:25" x14ac:dyDescent="0.35">
      <c r="A548" s="2">
        <v>35409</v>
      </c>
      <c r="B548">
        <v>-1.4892421878105471</v>
      </c>
      <c r="C548">
        <v>-1.274972208473792</v>
      </c>
      <c r="D548">
        <v>0.86684403322465375</v>
      </c>
      <c r="E548">
        <v>1.044491510719239</v>
      </c>
      <c r="F548">
        <v>0.40740783999735319</v>
      </c>
      <c r="G548">
        <v>-0.7118612543698436</v>
      </c>
      <c r="H548">
        <v>-1.75558308590408</v>
      </c>
      <c r="I548">
        <v>0.44763427809567402</v>
      </c>
      <c r="J548">
        <v>1.0572051668341129</v>
      </c>
      <c r="K548">
        <v>-3.2424460695782663E-2</v>
      </c>
      <c r="L548">
        <v>0.92887554396878036</v>
      </c>
      <c r="M548">
        <v>-4.4797042105557273E-2</v>
      </c>
      <c r="N548">
        <v>-0.1030882246659223</v>
      </c>
      <c r="O548">
        <v>7.6658513836940681E-2</v>
      </c>
      <c r="P548">
        <v>0.20012622885869291</v>
      </c>
      <c r="Q548">
        <v>-0.24190237257227901</v>
      </c>
      <c r="R548">
        <v>7.8985532680111242E-2</v>
      </c>
      <c r="S548">
        <v>-8.4130602314682959E-3</v>
      </c>
      <c r="T548">
        <v>9.2896367340672026E-2</v>
      </c>
      <c r="U548">
        <v>-9.8674972530678959E-3</v>
      </c>
      <c r="V548">
        <v>-3.5137421471230779E-2</v>
      </c>
      <c r="W548">
        <v>1.164957838119879E-2</v>
      </c>
      <c r="X548">
        <v>-8.6273463708023777E-3</v>
      </c>
      <c r="Y548">
        <v>1.6004660753658612E-2</v>
      </c>
    </row>
    <row r="549" spans="1:25" x14ac:dyDescent="0.35">
      <c r="A549" s="2">
        <v>35410</v>
      </c>
      <c r="B549">
        <v>-1.7774776529092999</v>
      </c>
      <c r="C549">
        <v>-0.48585441222778819</v>
      </c>
      <c r="D549">
        <v>0.28462666771820871</v>
      </c>
      <c r="E549">
        <v>1.5412333168794581</v>
      </c>
      <c r="F549">
        <v>0.9305515834423711</v>
      </c>
      <c r="G549">
        <v>-0.63874949648108159</v>
      </c>
      <c r="H549">
        <v>-1.9181356730426189</v>
      </c>
      <c r="I549">
        <v>0.23855260607842249</v>
      </c>
      <c r="J549">
        <v>-0.30450674037393571</v>
      </c>
      <c r="K549">
        <v>7.16899042550002E-2</v>
      </c>
      <c r="L549">
        <v>0.76344207242262974</v>
      </c>
      <c r="M549">
        <v>0.72099492878697347</v>
      </c>
      <c r="N549">
        <v>-5.1434817175685807E-2</v>
      </c>
      <c r="O549">
        <v>-7.5950605179873759E-2</v>
      </c>
      <c r="P549">
        <v>0.31191021360289978</v>
      </c>
      <c r="Q549">
        <v>-6.9394389279972823E-2</v>
      </c>
      <c r="R549">
        <v>4.9974666940899408E-3</v>
      </c>
      <c r="S549">
        <v>-0.1015382174078133</v>
      </c>
      <c r="T549">
        <v>0.1221579245754249</v>
      </c>
      <c r="U549">
        <v>-4.1913078124036732E-2</v>
      </c>
      <c r="V549">
        <v>-3.7933432472100237E-2</v>
      </c>
      <c r="W549">
        <v>1.000762671775844E-2</v>
      </c>
      <c r="X549">
        <v>-1.3981525529685811E-2</v>
      </c>
      <c r="Y549">
        <v>6.2630676290566087E-3</v>
      </c>
    </row>
    <row r="550" spans="1:25" x14ac:dyDescent="0.35">
      <c r="A550" s="2">
        <v>35411</v>
      </c>
      <c r="B550">
        <v>-1.1454776914493989</v>
      </c>
      <c r="C550">
        <v>8.4514567930940601E-2</v>
      </c>
      <c r="D550">
        <v>0.77315858591421793</v>
      </c>
      <c r="E550">
        <v>2.0757807253757572</v>
      </c>
      <c r="F550">
        <v>0.37375516558037591</v>
      </c>
      <c r="G550">
        <v>-1.071663394924331</v>
      </c>
      <c r="H550">
        <v>-1.406574793055245</v>
      </c>
      <c r="I550">
        <v>0.13698835361059589</v>
      </c>
      <c r="J550">
        <v>-0.60053704782798323</v>
      </c>
      <c r="K550">
        <v>1.350932492204985</v>
      </c>
      <c r="L550">
        <v>0.63213331173306209</v>
      </c>
      <c r="M550">
        <v>0.25711421819316821</v>
      </c>
      <c r="N550">
        <v>-6.2010581581900967E-2</v>
      </c>
      <c r="O550">
        <v>0.2892308279436181</v>
      </c>
      <c r="P550">
        <v>0.42460261936900617</v>
      </c>
      <c r="Q550">
        <v>-0.13258693823216261</v>
      </c>
      <c r="R550">
        <v>-0.1116868351912722</v>
      </c>
      <c r="S550">
        <v>-5.0218804000332747E-2</v>
      </c>
      <c r="T550">
        <v>0.127401515134549</v>
      </c>
      <c r="U550">
        <v>-2.9564965153973541E-2</v>
      </c>
      <c r="V550">
        <v>-4.8330577712798459E-2</v>
      </c>
      <c r="W550">
        <v>5.3684663933375827E-3</v>
      </c>
      <c r="X550">
        <v>-3.253684459900767E-3</v>
      </c>
      <c r="Y550">
        <v>7.5841618328426584E-3</v>
      </c>
    </row>
    <row r="551" spans="1:25" x14ac:dyDescent="0.35">
      <c r="A551" s="2">
        <v>35412</v>
      </c>
      <c r="B551">
        <v>-1.1770954410093319</v>
      </c>
      <c r="C551">
        <v>6.9331956803450293E-2</v>
      </c>
      <c r="D551">
        <v>0.80274135309194483</v>
      </c>
      <c r="E551">
        <v>2.089876408633462</v>
      </c>
      <c r="F551">
        <v>0.38812413353185321</v>
      </c>
      <c r="G551">
        <v>-1.031954703440483</v>
      </c>
      <c r="H551">
        <v>-1.404184348552951</v>
      </c>
      <c r="I551">
        <v>0.16037497582005111</v>
      </c>
      <c r="J551">
        <v>-0.61062082563788611</v>
      </c>
      <c r="K551">
        <v>1.358132564778058</v>
      </c>
      <c r="L551">
        <v>0.64121822352742031</v>
      </c>
      <c r="M551">
        <v>0.25463044072869051</v>
      </c>
      <c r="N551">
        <v>-6.3648713303722251E-2</v>
      </c>
      <c r="O551">
        <v>0.28163734603787499</v>
      </c>
      <c r="P551">
        <v>0.3878537570425481</v>
      </c>
      <c r="Q551">
        <v>-9.8891809318032889E-2</v>
      </c>
      <c r="R551">
        <v>-7.7505979719674267E-2</v>
      </c>
      <c r="S551">
        <v>-6.7913594224857071E-2</v>
      </c>
      <c r="T551">
        <v>0.11676627756761571</v>
      </c>
      <c r="U551">
        <v>-3.1505754456512519E-2</v>
      </c>
      <c r="V551">
        <v>-4.4765396292150671E-2</v>
      </c>
      <c r="W551">
        <v>3.9614106618156859E-3</v>
      </c>
      <c r="X551">
        <v>-6.7278855303528028E-3</v>
      </c>
      <c r="Y551">
        <v>5.9726910970049167E-3</v>
      </c>
    </row>
    <row r="552" spans="1:25" x14ac:dyDescent="0.35">
      <c r="A552" s="2">
        <v>35415</v>
      </c>
      <c r="B552">
        <v>-1.130608586334074</v>
      </c>
      <c r="C552">
        <v>9.1487758879099115E-2</v>
      </c>
      <c r="D552">
        <v>0.75789506194807121</v>
      </c>
      <c r="E552">
        <v>2.0690086692772489</v>
      </c>
      <c r="F552">
        <v>0.36645790231853992</v>
      </c>
      <c r="G552">
        <v>-1.0888429890996121</v>
      </c>
      <c r="H552">
        <v>-1.408781166112459</v>
      </c>
      <c r="I552">
        <v>0.1270423575390067</v>
      </c>
      <c r="J552">
        <v>-0.59610612162046461</v>
      </c>
      <c r="K552">
        <v>1.348340501398831</v>
      </c>
      <c r="L552">
        <v>0.62821775028917204</v>
      </c>
      <c r="M552">
        <v>0.25799202703661911</v>
      </c>
      <c r="N552">
        <v>-6.1386126515868208E-2</v>
      </c>
      <c r="O552">
        <v>0.29111669028742099</v>
      </c>
      <c r="P552">
        <v>0.43276214798046803</v>
      </c>
      <c r="Q552">
        <v>-0.14058806937196131</v>
      </c>
      <c r="R552">
        <v>-0.112920438876531</v>
      </c>
      <c r="S552">
        <v>-4.5006321638966333E-2</v>
      </c>
      <c r="T552">
        <v>0.1220649006836193</v>
      </c>
      <c r="U552">
        <v>-2.5072198034658381E-2</v>
      </c>
      <c r="V552">
        <v>-4.1178243985256359E-2</v>
      </c>
      <c r="W552">
        <v>2.083907534484264E-3</v>
      </c>
      <c r="X552">
        <v>5.9911798283367136E-4</v>
      </c>
      <c r="Y552">
        <v>7.9425103429692483E-3</v>
      </c>
    </row>
    <row r="553" spans="1:25" x14ac:dyDescent="0.35">
      <c r="A553" s="2">
        <v>35416</v>
      </c>
      <c r="B553">
        <v>-1.136802291924619</v>
      </c>
      <c r="C553">
        <v>8.7728325064282756E-2</v>
      </c>
      <c r="D553">
        <v>0.77107321155229858</v>
      </c>
      <c r="E553">
        <v>2.0686802002292972</v>
      </c>
      <c r="F553">
        <v>0.37046859917356739</v>
      </c>
      <c r="G553">
        <v>-1.1043460398288261</v>
      </c>
      <c r="H553">
        <v>-1.406055994379503</v>
      </c>
      <c r="I553">
        <v>0.104090691450058</v>
      </c>
      <c r="J553">
        <v>-0.58738940427695308</v>
      </c>
      <c r="K553">
        <v>1.3411399258043939</v>
      </c>
      <c r="L553">
        <v>0.61388540116734414</v>
      </c>
      <c r="M553">
        <v>0.25795831351382481</v>
      </c>
      <c r="N553">
        <v>-5.6288638102997772E-2</v>
      </c>
      <c r="O553">
        <v>0.29547177713131872</v>
      </c>
      <c r="P553">
        <v>0.41584439210658292</v>
      </c>
      <c r="Q553">
        <v>-0.16323660132599249</v>
      </c>
      <c r="R553">
        <v>-9.7159398842085673E-2</v>
      </c>
      <c r="S553">
        <v>-3.6382757877891331E-2</v>
      </c>
      <c r="T553">
        <v>0.1134125902900171</v>
      </c>
      <c r="U553">
        <v>-1.7494294661219011E-2</v>
      </c>
      <c r="V553">
        <v>-3.9803207965319852E-2</v>
      </c>
      <c r="W553">
        <v>-1.3997388313967149E-3</v>
      </c>
      <c r="X553">
        <v>1.380779989345894E-3</v>
      </c>
      <c r="Y553">
        <v>7.7634883260399162E-3</v>
      </c>
    </row>
    <row r="554" spans="1:25" x14ac:dyDescent="0.35">
      <c r="A554" s="2">
        <v>35417</v>
      </c>
      <c r="B554">
        <v>-1.1348668308110079</v>
      </c>
      <c r="C554">
        <v>8.8194309742876467E-2</v>
      </c>
      <c r="D554">
        <v>0.77247933567899174</v>
      </c>
      <c r="E554">
        <v>2.0662622540701632</v>
      </c>
      <c r="F554">
        <v>0.36999941414529131</v>
      </c>
      <c r="G554">
        <v>-1.117647811930387</v>
      </c>
      <c r="H554">
        <v>-1.4054488410460171</v>
      </c>
      <c r="I554">
        <v>8.9595627149775911E-2</v>
      </c>
      <c r="J554">
        <v>-0.58163163697642817</v>
      </c>
      <c r="K554">
        <v>1.3367379586997701</v>
      </c>
      <c r="L554">
        <v>0.6055412624871972</v>
      </c>
      <c r="M554">
        <v>0.25824099478511048</v>
      </c>
      <c r="N554">
        <v>-5.3631912280418179E-2</v>
      </c>
      <c r="O554">
        <v>0.29821649164183789</v>
      </c>
      <c r="P554">
        <v>0.40949672283123989</v>
      </c>
      <c r="Q554">
        <v>-0.17759168615337731</v>
      </c>
      <c r="R554">
        <v>-9.0924665451074707E-2</v>
      </c>
      <c r="S554">
        <v>-3.2861116181070182E-2</v>
      </c>
      <c r="T554">
        <v>0.10850046001352601</v>
      </c>
      <c r="U554">
        <v>-1.7877063791042432E-2</v>
      </c>
      <c r="V554">
        <v>-3.5457824917513897E-2</v>
      </c>
      <c r="W554">
        <v>1.2793307068152901E-4</v>
      </c>
      <c r="X554">
        <v>6.5696125961054765E-4</v>
      </c>
      <c r="Y554">
        <v>8.0862595294910414E-3</v>
      </c>
    </row>
    <row r="555" spans="1:25" x14ac:dyDescent="0.35">
      <c r="A555" s="2">
        <v>35418</v>
      </c>
      <c r="B555">
        <v>-0.94369473994325392</v>
      </c>
      <c r="C555">
        <v>0.18321417225571429</v>
      </c>
      <c r="D555">
        <v>0.54699052711006535</v>
      </c>
      <c r="E555">
        <v>1.995730613832569</v>
      </c>
      <c r="F555">
        <v>0.27414037933283941</v>
      </c>
      <c r="G555">
        <v>-1.2285494889544859</v>
      </c>
      <c r="H555">
        <v>-1.4380682389594159</v>
      </c>
      <c r="I555">
        <v>9.7062949817941321E-2</v>
      </c>
      <c r="J555">
        <v>-0.57850564111384917</v>
      </c>
      <c r="K555">
        <v>1.342751579626853</v>
      </c>
      <c r="L555">
        <v>0.63686552286334386</v>
      </c>
      <c r="M555">
        <v>0.26919329556227101</v>
      </c>
      <c r="N555">
        <v>-7.1849584454996354E-2</v>
      </c>
      <c r="O555">
        <v>0.30683498992272518</v>
      </c>
      <c r="P555">
        <v>0.652815745818629</v>
      </c>
      <c r="Q555">
        <v>-0.18906377603310059</v>
      </c>
      <c r="R555">
        <v>-0.24802761325181549</v>
      </c>
      <c r="S555">
        <v>-1.6284845914144051E-2</v>
      </c>
      <c r="T555">
        <v>0.1120170154853414</v>
      </c>
      <c r="U555">
        <v>-1.9945653567744991E-2</v>
      </c>
      <c r="V555">
        <v>-1.3019849810832511E-2</v>
      </c>
      <c r="W555">
        <v>-5.9191103810163417E-3</v>
      </c>
      <c r="X555">
        <v>1.0377440734801711E-2</v>
      </c>
      <c r="Y555">
        <v>7.5093006897726288E-3</v>
      </c>
    </row>
    <row r="556" spans="1:25" x14ac:dyDescent="0.35">
      <c r="A556" s="2">
        <v>35419</v>
      </c>
      <c r="B556">
        <v>-1.806996654635171</v>
      </c>
      <c r="C556">
        <v>-0.76912840277950156</v>
      </c>
      <c r="D556">
        <v>-0.62454535336813344</v>
      </c>
      <c r="E556">
        <v>0.39101104093854311</v>
      </c>
      <c r="F556">
        <v>1.4599784556638891</v>
      </c>
      <c r="G556">
        <v>-1.095806993039236</v>
      </c>
      <c r="H556">
        <v>-0.84222726435545447</v>
      </c>
      <c r="I556">
        <v>6.2505300591441547E-3</v>
      </c>
      <c r="J556">
        <v>-0.46342479390094748</v>
      </c>
      <c r="K556">
        <v>0.73405850619986746</v>
      </c>
      <c r="L556">
        <v>0.80041046300448793</v>
      </c>
      <c r="M556">
        <v>0.60095757377538184</v>
      </c>
      <c r="N556">
        <v>-0.164514775838741</v>
      </c>
      <c r="O556">
        <v>1.450107202131181E-2</v>
      </c>
      <c r="P556">
        <v>0.61720725178053393</v>
      </c>
      <c r="Q556">
        <v>-0.2533743124299318</v>
      </c>
      <c r="R556">
        <v>-0.22847215688524269</v>
      </c>
      <c r="S556">
        <v>-1.0132580445998099E-3</v>
      </c>
      <c r="T556">
        <v>0.12966004001622311</v>
      </c>
      <c r="U556">
        <v>-1.1840936933078529E-2</v>
      </c>
      <c r="V556">
        <v>-2.516446180177798E-2</v>
      </c>
      <c r="W556">
        <v>-5.4885317467434861E-3</v>
      </c>
      <c r="X556">
        <v>3.9776370313075347E-3</v>
      </c>
      <c r="Y556">
        <v>6.103448091488284E-3</v>
      </c>
    </row>
    <row r="557" spans="1:25" x14ac:dyDescent="0.35">
      <c r="A557" s="2">
        <v>35422</v>
      </c>
      <c r="B557">
        <v>-1.0033527607776871</v>
      </c>
      <c r="C557">
        <v>0.15206571354690551</v>
      </c>
      <c r="D557">
        <v>0.63054929782666236</v>
      </c>
      <c r="E557">
        <v>2.012213646465288</v>
      </c>
      <c r="F557">
        <v>0.30605044020786581</v>
      </c>
      <c r="G557">
        <v>-1.2356798935588471</v>
      </c>
      <c r="H557">
        <v>-1.423957052804518</v>
      </c>
      <c r="I557">
        <v>4.5307401967003932E-2</v>
      </c>
      <c r="J557">
        <v>-0.56018001536803219</v>
      </c>
      <c r="K557">
        <v>1.325433137910013</v>
      </c>
      <c r="L557">
        <v>0.59804294437858441</v>
      </c>
      <c r="M557">
        <v>0.26656558210987608</v>
      </c>
      <c r="N557">
        <v>-5.6530832836433551E-2</v>
      </c>
      <c r="O557">
        <v>0.3141640432628855</v>
      </c>
      <c r="P557">
        <v>0.55504259628725072</v>
      </c>
      <c r="Q557">
        <v>-0.23763478042625871</v>
      </c>
      <c r="R557">
        <v>-0.18184980860567779</v>
      </c>
      <c r="S557">
        <v>-1.4051345069878681E-3</v>
      </c>
      <c r="T557">
        <v>0.10221306495939179</v>
      </c>
      <c r="U557">
        <v>-7.9724310952583727E-3</v>
      </c>
      <c r="V557">
        <v>-1.7819939680292579E-2</v>
      </c>
      <c r="W557">
        <v>-6.7475251873980466E-3</v>
      </c>
      <c r="X557">
        <v>6.4190277162978759E-3</v>
      </c>
      <c r="Y557">
        <v>9.8189322604484517E-3</v>
      </c>
    </row>
    <row r="558" spans="1:25" x14ac:dyDescent="0.35">
      <c r="A558" s="2">
        <v>35423</v>
      </c>
      <c r="B558">
        <v>-1.374432816578645</v>
      </c>
      <c r="C558">
        <v>-0.29779355354557963</v>
      </c>
      <c r="D558">
        <v>9.1378199614663397E-2</v>
      </c>
      <c r="E558">
        <v>1.000543906758806</v>
      </c>
      <c r="F558">
        <v>1.0012187404419759</v>
      </c>
      <c r="G558">
        <v>-1.395146925426078</v>
      </c>
      <c r="H558">
        <v>-0.30048473048039392</v>
      </c>
      <c r="I558">
        <v>-8.3175631342657166E-2</v>
      </c>
      <c r="J558">
        <v>-0.77042082656507671</v>
      </c>
      <c r="K558">
        <v>2.0142963770102522</v>
      </c>
      <c r="L558">
        <v>0.64777865419425973</v>
      </c>
      <c r="M558">
        <v>0.1247211551102328</v>
      </c>
      <c r="N558">
        <v>-0.1596393225813362</v>
      </c>
      <c r="O558">
        <v>0.36451127969371289</v>
      </c>
      <c r="P558">
        <v>0.47095668560856307</v>
      </c>
      <c r="Q558">
        <v>-0.27372378763709349</v>
      </c>
      <c r="R558">
        <v>-0.14895605578711049</v>
      </c>
      <c r="S558">
        <v>1.3856014148925309E-2</v>
      </c>
      <c r="T558">
        <v>0.1042208366602673</v>
      </c>
      <c r="U558">
        <v>-2.4107220796253459E-3</v>
      </c>
      <c r="V558">
        <v>-2.1527985632903639E-2</v>
      </c>
      <c r="W558">
        <v>-3.3832397923540159E-3</v>
      </c>
      <c r="X558">
        <v>4.0289519230873351E-3</v>
      </c>
      <c r="Y558">
        <v>1.1688984302847739E-2</v>
      </c>
    </row>
    <row r="559" spans="1:25" x14ac:dyDescent="0.35">
      <c r="A559" s="2">
        <v>35424</v>
      </c>
      <c r="B559">
        <v>-1.0985959014629809</v>
      </c>
      <c r="C559">
        <v>-0.91653898236237197</v>
      </c>
      <c r="D559">
        <v>0.5703615162613217</v>
      </c>
      <c r="E559">
        <v>0.32075807220662111</v>
      </c>
      <c r="F559">
        <v>-2.8525244283059539E-2</v>
      </c>
      <c r="G559">
        <v>-0.85387076770307557</v>
      </c>
      <c r="H559">
        <v>-0.20847256236223191</v>
      </c>
      <c r="I559">
        <v>-0.77746565933280198</v>
      </c>
      <c r="J559">
        <v>-1.686188107566166</v>
      </c>
      <c r="K559">
        <v>1.83603701053038</v>
      </c>
      <c r="L559">
        <v>0.66629925177157678</v>
      </c>
      <c r="M559">
        <v>0.48007221720795351</v>
      </c>
      <c r="N559">
        <v>-0.11836247344343299</v>
      </c>
      <c r="O559">
        <v>0.23083190037926979</v>
      </c>
      <c r="P559">
        <v>0.44158071368094182</v>
      </c>
      <c r="Q559">
        <v>-0.26587374940079761</v>
      </c>
      <c r="R559">
        <v>-0.1306853238687313</v>
      </c>
      <c r="S559">
        <v>1.9305972922447661E-2</v>
      </c>
      <c r="T559">
        <v>9.5531364410442646E-2</v>
      </c>
      <c r="U559">
        <v>-1.4586141141640649E-3</v>
      </c>
      <c r="V559">
        <v>-2.3890099075379319E-2</v>
      </c>
      <c r="W559">
        <v>-1.348575770516886E-3</v>
      </c>
      <c r="X559">
        <v>4.7119871421693483E-3</v>
      </c>
      <c r="Y559">
        <v>1.252911947532219E-2</v>
      </c>
    </row>
    <row r="560" spans="1:25" x14ac:dyDescent="0.35">
      <c r="A560" s="2">
        <v>35425</v>
      </c>
      <c r="B560">
        <v>-1.113095891842502</v>
      </c>
      <c r="C560">
        <v>-0.92460678429757248</v>
      </c>
      <c r="D560">
        <v>0.59350938715176949</v>
      </c>
      <c r="E560">
        <v>0.32338174258450569</v>
      </c>
      <c r="F560">
        <v>-2.060804676470181E-2</v>
      </c>
      <c r="G560">
        <v>-0.86498417125056437</v>
      </c>
      <c r="H560">
        <v>-0.20435561272402239</v>
      </c>
      <c r="I560">
        <v>-0.80124285822179098</v>
      </c>
      <c r="J560">
        <v>-1.677222936163421</v>
      </c>
      <c r="K560">
        <v>1.828369241053593</v>
      </c>
      <c r="L560">
        <v>0.65016911475378369</v>
      </c>
      <c r="M560">
        <v>0.47959381791003319</v>
      </c>
      <c r="N560">
        <v>-0.1123513046967977</v>
      </c>
      <c r="O560">
        <v>0.23476894436831891</v>
      </c>
      <c r="P560">
        <v>0.40974360330889448</v>
      </c>
      <c r="Q560">
        <v>-0.29262992758202899</v>
      </c>
      <c r="R560">
        <v>-0.1049918692393919</v>
      </c>
      <c r="S560">
        <v>2.9049258711238101E-2</v>
      </c>
      <c r="T560">
        <v>8.7566077183462571E-2</v>
      </c>
      <c r="U560">
        <v>3.5586912203843389E-3</v>
      </c>
      <c r="V560">
        <v>-2.150847601439276E-2</v>
      </c>
      <c r="W560">
        <v>-3.5795388268648358E-4</v>
      </c>
      <c r="X560">
        <v>7.0474912942372304E-3</v>
      </c>
      <c r="Y560">
        <v>1.156044317916949E-2</v>
      </c>
    </row>
    <row r="561" spans="1:25" x14ac:dyDescent="0.35">
      <c r="A561" s="2">
        <v>35426</v>
      </c>
      <c r="B561">
        <v>-1.1467028330209299</v>
      </c>
      <c r="C561">
        <v>-0.94122633624806928</v>
      </c>
      <c r="D561">
        <v>0.62982217367184723</v>
      </c>
      <c r="E561">
        <v>0.33649205594194209</v>
      </c>
      <c r="F561">
        <v>-4.4730274699380686E-3</v>
      </c>
      <c r="G561">
        <v>-0.83778210474530801</v>
      </c>
      <c r="H561">
        <v>-0.2002750280395954</v>
      </c>
      <c r="I561">
        <v>-0.7940404117150297</v>
      </c>
      <c r="J561">
        <v>-1.681073260635078</v>
      </c>
      <c r="K561">
        <v>1.8304380566587479</v>
      </c>
      <c r="L561">
        <v>0.64941723026623266</v>
      </c>
      <c r="M561">
        <v>0.47726376783951008</v>
      </c>
      <c r="N561">
        <v>-0.1107834426874538</v>
      </c>
      <c r="O561">
        <v>0.23020627212921449</v>
      </c>
      <c r="P561">
        <v>0.36265729951495279</v>
      </c>
      <c r="Q561">
        <v>-0.27383920518516408</v>
      </c>
      <c r="R561">
        <v>-6.7499611927101938E-2</v>
      </c>
      <c r="S561">
        <v>1.369780043983776E-2</v>
      </c>
      <c r="T561">
        <v>7.8509729472933443E-2</v>
      </c>
      <c r="U561">
        <v>7.5450359166399588E-5</v>
      </c>
      <c r="V561">
        <v>-1.8389652304922101E-2</v>
      </c>
      <c r="W561">
        <v>1.411646286868139E-3</v>
      </c>
      <c r="X561">
        <v>7.3238406260410583E-3</v>
      </c>
      <c r="Y561">
        <v>1.1757196238109301E-2</v>
      </c>
    </row>
    <row r="562" spans="1:25" x14ac:dyDescent="0.35">
      <c r="A562" s="2">
        <v>35429</v>
      </c>
      <c r="B562">
        <v>-1.173897078704544</v>
      </c>
      <c r="C562">
        <v>-0.95545363226890201</v>
      </c>
      <c r="D562">
        <v>0.66661299668960494</v>
      </c>
      <c r="E562">
        <v>0.34419074207003808</v>
      </c>
      <c r="F562">
        <v>9.6892922564122217E-3</v>
      </c>
      <c r="G562">
        <v>-0.83781754893988003</v>
      </c>
      <c r="H562">
        <v>-0.19452427935289701</v>
      </c>
      <c r="I562">
        <v>-0.81406797384202234</v>
      </c>
      <c r="J562">
        <v>-1.674044925884165</v>
      </c>
      <c r="K562">
        <v>1.8238311971663921</v>
      </c>
      <c r="L562">
        <v>0.63374082380063224</v>
      </c>
      <c r="M562">
        <v>0.47593596138108307</v>
      </c>
      <c r="N562">
        <v>-0.10431525800116979</v>
      </c>
      <c r="O562">
        <v>0.23273792966673601</v>
      </c>
      <c r="P562">
        <v>0.31758699062134599</v>
      </c>
      <c r="Q562">
        <v>-0.29330121800078041</v>
      </c>
      <c r="R562">
        <v>-3.0490256453289791E-2</v>
      </c>
      <c r="S562">
        <v>1.9044138752520499E-2</v>
      </c>
      <c r="T562">
        <v>6.7293849343978848E-2</v>
      </c>
      <c r="U562">
        <v>1.849779866623326E-3</v>
      </c>
      <c r="V562">
        <v>-1.6220974212235031E-2</v>
      </c>
      <c r="W562">
        <v>-2.1041972764096001E-4</v>
      </c>
      <c r="X562">
        <v>8.9468510283833413E-3</v>
      </c>
      <c r="Y562">
        <v>9.2319067755690584E-3</v>
      </c>
    </row>
    <row r="563" spans="1:25" x14ac:dyDescent="0.35">
      <c r="A563" s="2">
        <v>35430</v>
      </c>
      <c r="B563">
        <v>-1.7406052517080099</v>
      </c>
      <c r="C563">
        <v>0.56298970581255947</v>
      </c>
      <c r="D563">
        <v>-0.27706722544585799</v>
      </c>
      <c r="E563">
        <v>0.9211374885581548</v>
      </c>
      <c r="F563">
        <v>0.77140462410418342</v>
      </c>
      <c r="G563">
        <v>-0.87296999221245741</v>
      </c>
      <c r="H563">
        <v>-4.7068056249078817E-2</v>
      </c>
      <c r="I563">
        <v>-0.67272385536423762</v>
      </c>
      <c r="J563">
        <v>-0.93521594097127647</v>
      </c>
      <c r="K563">
        <v>1.452719665460265</v>
      </c>
      <c r="L563">
        <v>1.1046961608665431</v>
      </c>
      <c r="M563">
        <v>-1.1802670402580351</v>
      </c>
      <c r="N563">
        <v>-7.6806102637793541E-2</v>
      </c>
      <c r="O563">
        <v>0.44178684231702048</v>
      </c>
      <c r="P563">
        <v>0.53419415481764931</v>
      </c>
      <c r="Q563">
        <v>-0.24233877024205219</v>
      </c>
      <c r="R563">
        <v>-0.18131062941935391</v>
      </c>
      <c r="S563">
        <v>-2.569694723255855E-2</v>
      </c>
      <c r="T563">
        <v>0.10788789903881001</v>
      </c>
      <c r="U563">
        <v>-1.1288067597883811E-2</v>
      </c>
      <c r="V563">
        <v>-6.7972492328430417E-3</v>
      </c>
      <c r="W563">
        <v>-5.2305468784724744E-3</v>
      </c>
      <c r="X563">
        <v>1.328636849183128E-2</v>
      </c>
      <c r="Y563">
        <v>1.026711491699521E-2</v>
      </c>
    </row>
    <row r="564" spans="1:25" x14ac:dyDescent="0.35">
      <c r="A564" s="2">
        <v>35431</v>
      </c>
      <c r="B564">
        <v>-1.461098546923542</v>
      </c>
      <c r="C564">
        <v>-5.4049563834939238E-2</v>
      </c>
      <c r="D564">
        <v>0.1981036300614617</v>
      </c>
      <c r="E564">
        <v>0.23983007710800261</v>
      </c>
      <c r="F564">
        <v>-0.26023280785016639</v>
      </c>
      <c r="G564">
        <v>-0.33524297636994321</v>
      </c>
      <c r="H564">
        <v>4.4478660362920162E-2</v>
      </c>
      <c r="I564">
        <v>-1.3685106393215569</v>
      </c>
      <c r="J564">
        <v>-1.850176404594015</v>
      </c>
      <c r="K564">
        <v>1.2740189365455139</v>
      </c>
      <c r="L564">
        <v>1.122778878380337</v>
      </c>
      <c r="M564">
        <v>-0.82463781326505869</v>
      </c>
      <c r="N564">
        <v>-3.5543529957098398E-2</v>
      </c>
      <c r="O564">
        <v>0.30857543247768932</v>
      </c>
      <c r="P564">
        <v>0.50706478561196899</v>
      </c>
      <c r="Q564">
        <v>-0.23868915779227279</v>
      </c>
      <c r="R564">
        <v>-0.16528071187581431</v>
      </c>
      <c r="S564">
        <v>-1.8638818281885482E-2</v>
      </c>
      <c r="T564">
        <v>9.9826074003667706E-2</v>
      </c>
      <c r="U564">
        <v>-9.7695379445377206E-3</v>
      </c>
      <c r="V564">
        <v>-1.378208214101604E-2</v>
      </c>
      <c r="W564">
        <v>1.773473499238606E-3</v>
      </c>
      <c r="X564">
        <v>1.0278114401610481E-2</v>
      </c>
      <c r="Y564">
        <v>1.14176938629557E-2</v>
      </c>
    </row>
    <row r="565" spans="1:25" x14ac:dyDescent="0.35">
      <c r="A565" s="2">
        <v>35432</v>
      </c>
      <c r="B565">
        <v>-1.4309805644506071</v>
      </c>
      <c r="C565">
        <v>0.98274734761153648</v>
      </c>
      <c r="D565">
        <v>0.32366427551775317</v>
      </c>
      <c r="E565">
        <v>1.9585098438408359</v>
      </c>
      <c r="F565">
        <v>0.1045270261438913</v>
      </c>
      <c r="G565">
        <v>-0.64975331040556328</v>
      </c>
      <c r="H565">
        <v>-1.164940438644027</v>
      </c>
      <c r="I565">
        <v>-0.51492214875801368</v>
      </c>
      <c r="J565">
        <v>-0.73806668323933011</v>
      </c>
      <c r="K565">
        <v>0.77296496432716866</v>
      </c>
      <c r="L565">
        <v>1.062935417202179</v>
      </c>
      <c r="M565">
        <v>-1.0430027530647541</v>
      </c>
      <c r="N565">
        <v>2.6126338660278699E-2</v>
      </c>
      <c r="O565">
        <v>0.37883507486956303</v>
      </c>
      <c r="P565">
        <v>0.53060997300372659</v>
      </c>
      <c r="Q565">
        <v>-0.15344829435528251</v>
      </c>
      <c r="R565">
        <v>-0.1402699692936237</v>
      </c>
      <c r="S565">
        <v>-6.7661913963821707E-2</v>
      </c>
      <c r="T565">
        <v>9.2317993730573172E-2</v>
      </c>
      <c r="U565">
        <v>-1.8348962084799709E-2</v>
      </c>
      <c r="V565">
        <v>-5.6713501878842441E-3</v>
      </c>
      <c r="W565">
        <v>-5.3309270757004017E-3</v>
      </c>
      <c r="X565">
        <v>1.0470498465879319E-2</v>
      </c>
      <c r="Y565">
        <v>7.1217664885344896E-3</v>
      </c>
    </row>
    <row r="566" spans="1:25" x14ac:dyDescent="0.35">
      <c r="A566" s="2">
        <v>35433</v>
      </c>
      <c r="B566">
        <v>-1.83965159128438</v>
      </c>
      <c r="C566">
        <v>0.52030459190771061</v>
      </c>
      <c r="D566">
        <v>-0.39224914905793751</v>
      </c>
      <c r="E566">
        <v>1.3289779060689371</v>
      </c>
      <c r="F566">
        <v>0.55563470034331774</v>
      </c>
      <c r="G566">
        <v>-0.45010999515175942</v>
      </c>
      <c r="H566">
        <v>-1.701766528407165</v>
      </c>
      <c r="I566">
        <v>-0.52587231719734984</v>
      </c>
      <c r="J566">
        <v>-0.39089948414112052</v>
      </c>
      <c r="K566">
        <v>-0.5387554849868661</v>
      </c>
      <c r="L566">
        <v>1.159811030163346</v>
      </c>
      <c r="M566">
        <v>-0.56357743822848494</v>
      </c>
      <c r="N566">
        <v>3.8578377005537637E-2</v>
      </c>
      <c r="O566">
        <v>5.107600519292451E-2</v>
      </c>
      <c r="P566">
        <v>0.66333183078171021</v>
      </c>
      <c r="Q566">
        <v>-0.25124309391257788</v>
      </c>
      <c r="R566">
        <v>-0.21630936947873611</v>
      </c>
      <c r="S566">
        <v>-2.7559275241813772E-2</v>
      </c>
      <c r="T566">
        <v>0.1080583302556352</v>
      </c>
      <c r="U566">
        <v>-1.0415246922631729E-2</v>
      </c>
      <c r="V566">
        <v>5.6027781393103481E-3</v>
      </c>
      <c r="W566">
        <v>-8.5395845965076482E-3</v>
      </c>
      <c r="X566">
        <v>1.7241191294444871E-2</v>
      </c>
      <c r="Y566">
        <v>8.218197100656504E-3</v>
      </c>
    </row>
    <row r="567" spans="1:25" x14ac:dyDescent="0.35">
      <c r="A567" s="2">
        <v>35436</v>
      </c>
      <c r="B567">
        <v>-1.874102036579945</v>
      </c>
      <c r="C567">
        <v>0.50249500363295252</v>
      </c>
      <c r="D567">
        <v>-0.34582940412570162</v>
      </c>
      <c r="E567">
        <v>1.339100175534945</v>
      </c>
      <c r="F567">
        <v>0.57376461606874662</v>
      </c>
      <c r="G567">
        <v>-0.44859992576579988</v>
      </c>
      <c r="H567">
        <v>-1.694229211142724</v>
      </c>
      <c r="I567">
        <v>-0.54912793508646007</v>
      </c>
      <c r="J567">
        <v>-0.38291791339310338</v>
      </c>
      <c r="K567">
        <v>-0.54662934705658695</v>
      </c>
      <c r="L567">
        <v>1.141342732649586</v>
      </c>
      <c r="M567">
        <v>-0.56519475725285795</v>
      </c>
      <c r="N567">
        <v>4.6316010696016173E-2</v>
      </c>
      <c r="O567">
        <v>5.4412389455013387E-2</v>
      </c>
      <c r="P567">
        <v>0.61221772896776661</v>
      </c>
      <c r="Q567">
        <v>-0.27449485497249682</v>
      </c>
      <c r="R567">
        <v>-0.17693206533914571</v>
      </c>
      <c r="S567">
        <v>-1.9894780269247479E-2</v>
      </c>
      <c r="T567">
        <v>9.8266934361119468E-2</v>
      </c>
      <c r="U567">
        <v>-7.3895444944173903E-3</v>
      </c>
      <c r="V567">
        <v>4.4296829807148252E-3</v>
      </c>
      <c r="W567">
        <v>-8.1498211158929842E-3</v>
      </c>
      <c r="X567">
        <v>1.6986765761289279E-2</v>
      </c>
      <c r="Y567">
        <v>7.5164546276291089E-3</v>
      </c>
    </row>
    <row r="568" spans="1:25" x14ac:dyDescent="0.35">
      <c r="A568" s="2">
        <v>35437</v>
      </c>
      <c r="B568">
        <v>-2.2304632179272401</v>
      </c>
      <c r="C568">
        <v>6.0032860279995062E-2</v>
      </c>
      <c r="D568">
        <v>-0.90452436358043309</v>
      </c>
      <c r="E568">
        <v>0.32282386021273629</v>
      </c>
      <c r="F568">
        <v>1.261061841068591</v>
      </c>
      <c r="G568">
        <v>-0.61035538699919845</v>
      </c>
      <c r="H568">
        <v>-0.5740475083993537</v>
      </c>
      <c r="I568">
        <v>-0.66961651555055957</v>
      </c>
      <c r="J568">
        <v>-0.59578437783785521</v>
      </c>
      <c r="K568">
        <v>0.14505869105091451</v>
      </c>
      <c r="L568">
        <v>1.1977650431582241</v>
      </c>
      <c r="M568">
        <v>-0.7063560611850932</v>
      </c>
      <c r="N568">
        <v>-5.9694841629902282E-2</v>
      </c>
      <c r="O568">
        <v>0.1035668475970902</v>
      </c>
      <c r="P568">
        <v>0.54676831735390596</v>
      </c>
      <c r="Q568">
        <v>-0.30369802229680087</v>
      </c>
      <c r="R568">
        <v>-0.15652087821756069</v>
      </c>
      <c r="S568">
        <v>-1.314785568317896E-2</v>
      </c>
      <c r="T568">
        <v>0.10188568463064041</v>
      </c>
      <c r="U568">
        <v>-3.6545428415033459E-3</v>
      </c>
      <c r="V568">
        <v>7.1195516765585275E-4</v>
      </c>
      <c r="W568">
        <v>-7.7377100538483061E-3</v>
      </c>
      <c r="X568">
        <v>1.6482340304350081E-2</v>
      </c>
      <c r="Y568">
        <v>1.0465668146729961E-2</v>
      </c>
    </row>
    <row r="569" spans="1:25" x14ac:dyDescent="0.35">
      <c r="A569" s="2">
        <v>35438</v>
      </c>
      <c r="B569">
        <v>-1.4061703977148781</v>
      </c>
      <c r="C569">
        <v>0.99140546335780289</v>
      </c>
      <c r="D569">
        <v>0.3272339754161151</v>
      </c>
      <c r="E569">
        <v>1.936006694386875</v>
      </c>
      <c r="F569">
        <v>9.6952784364317396E-2</v>
      </c>
      <c r="G569">
        <v>-0.76486211057996456</v>
      </c>
      <c r="H569">
        <v>-1.158905743889209</v>
      </c>
      <c r="I569">
        <v>-0.63280858497383774</v>
      </c>
      <c r="J569">
        <v>-0.69098110698467974</v>
      </c>
      <c r="K569">
        <v>0.73604314756401656</v>
      </c>
      <c r="L569">
        <v>0.99700175466747099</v>
      </c>
      <c r="M569">
        <v>-1.0394616412541171</v>
      </c>
      <c r="N569">
        <v>4.7021985348031883E-2</v>
      </c>
      <c r="O569">
        <v>0.40530233644015229</v>
      </c>
      <c r="P569">
        <v>0.51204057648666934</v>
      </c>
      <c r="Q569">
        <v>-0.29606991106513159</v>
      </c>
      <c r="R569">
        <v>-0.12635558980371511</v>
      </c>
      <c r="S569">
        <v>-8.2067068647457622E-3</v>
      </c>
      <c r="T569">
        <v>7.1817141722433434E-2</v>
      </c>
      <c r="U569">
        <v>-2.7752661864770189E-3</v>
      </c>
      <c r="V569">
        <v>1.1887453691378971E-2</v>
      </c>
      <c r="W569">
        <v>-5.0678947719919546E-3</v>
      </c>
      <c r="X569">
        <v>1.8773954770449418E-2</v>
      </c>
      <c r="Y569">
        <v>1.219006561495254E-2</v>
      </c>
    </row>
    <row r="570" spans="1:25" x14ac:dyDescent="0.35">
      <c r="A570" s="2">
        <v>35439</v>
      </c>
      <c r="B570">
        <v>-1.8820520217830481</v>
      </c>
      <c r="C570">
        <v>0.49742560095072502</v>
      </c>
      <c r="D570">
        <v>-0.33006459944392053</v>
      </c>
      <c r="E570">
        <v>1.3387988051667781</v>
      </c>
      <c r="F570">
        <v>0.57825502701127884</v>
      </c>
      <c r="G570">
        <v>-0.46628012866730001</v>
      </c>
      <c r="H570">
        <v>-1.6915989291635669</v>
      </c>
      <c r="I570">
        <v>-0.57634920780375998</v>
      </c>
      <c r="J570">
        <v>-0.37231751083856901</v>
      </c>
      <c r="K570">
        <v>-0.55493695332796411</v>
      </c>
      <c r="L570">
        <v>1.1238970077573009</v>
      </c>
      <c r="M570">
        <v>-0.56539763417432765</v>
      </c>
      <c r="N570">
        <v>5.2366634936789239E-2</v>
      </c>
      <c r="O570">
        <v>5.8263855962226288E-2</v>
      </c>
      <c r="P570">
        <v>0.57915840774317773</v>
      </c>
      <c r="Q570">
        <v>-0.29980732056566389</v>
      </c>
      <c r="R570">
        <v>-0.14801888559635959</v>
      </c>
      <c r="S570">
        <v>-1.429883830399296E-2</v>
      </c>
      <c r="T570">
        <v>8.826263274575756E-2</v>
      </c>
      <c r="U570">
        <v>-5.7281083829666696E-3</v>
      </c>
      <c r="V570">
        <v>9.1186077389393601E-3</v>
      </c>
      <c r="W570">
        <v>-6.6329210644869886E-3</v>
      </c>
      <c r="X570">
        <v>1.901921049778833E-2</v>
      </c>
      <c r="Y570">
        <v>1.0414034112982419E-2</v>
      </c>
    </row>
    <row r="571" spans="1:25" x14ac:dyDescent="0.35">
      <c r="A571" s="2">
        <v>35440</v>
      </c>
      <c r="B571">
        <v>-2.596905731594974</v>
      </c>
      <c r="C571">
        <v>0.91174065598427323</v>
      </c>
      <c r="D571">
        <v>-0.92723729591786752</v>
      </c>
      <c r="E571">
        <v>0.17408180404035889</v>
      </c>
      <c r="F571">
        <v>0.80100582248579599</v>
      </c>
      <c r="G571">
        <v>0.1135454724365217</v>
      </c>
      <c r="H571">
        <v>-4.2197703142982088E-2</v>
      </c>
      <c r="I571">
        <v>-0.88608131151413883</v>
      </c>
      <c r="J571">
        <v>0.30361442192166399</v>
      </c>
      <c r="K571">
        <v>0.41629314379502702</v>
      </c>
      <c r="L571">
        <v>1.0529654922016281</v>
      </c>
      <c r="M571">
        <v>0.21473320871193141</v>
      </c>
      <c r="N571">
        <v>-0.54436251401779301</v>
      </c>
      <c r="O571">
        <v>-0.16348368666225499</v>
      </c>
      <c r="P571">
        <v>0.62470692203792411</v>
      </c>
      <c r="Q571">
        <v>-0.20528859311407549</v>
      </c>
      <c r="R571">
        <v>-0.1124053841678503</v>
      </c>
      <c r="S571">
        <v>-8.5756998080095542E-2</v>
      </c>
      <c r="T571">
        <v>0.1091199178020741</v>
      </c>
      <c r="U571">
        <v>-1.4985838393668171E-2</v>
      </c>
      <c r="V571">
        <v>8.328851447258645E-3</v>
      </c>
      <c r="W571">
        <v>-1.561573630864138E-2</v>
      </c>
      <c r="X571">
        <v>2.054889136425812E-2</v>
      </c>
      <c r="Y571">
        <v>4.0984263410264289E-3</v>
      </c>
    </row>
    <row r="572" spans="1:25" x14ac:dyDescent="0.35">
      <c r="A572" s="2">
        <v>35443</v>
      </c>
      <c r="B572">
        <v>-2.2705589684424732</v>
      </c>
      <c r="C572">
        <v>4.1195538121906863E-2</v>
      </c>
      <c r="D572">
        <v>-0.87519717858844215</v>
      </c>
      <c r="E572">
        <v>0.34297920492783901</v>
      </c>
      <c r="F572">
        <v>1.2775787428366341</v>
      </c>
      <c r="G572">
        <v>-0.53988429267003979</v>
      </c>
      <c r="H572">
        <v>-0.57474329654437439</v>
      </c>
      <c r="I572">
        <v>-0.61718282414784886</v>
      </c>
      <c r="J572">
        <v>-0.61745708430382529</v>
      </c>
      <c r="K572">
        <v>0.16233959243441171</v>
      </c>
      <c r="L572">
        <v>1.2224680666522181</v>
      </c>
      <c r="M572">
        <v>-0.71029179004837439</v>
      </c>
      <c r="N572">
        <v>-6.619440021317359E-2</v>
      </c>
      <c r="O572">
        <v>8.668270231397919E-2</v>
      </c>
      <c r="P572">
        <v>0.49493594708534439</v>
      </c>
      <c r="Q572">
        <v>-0.2177803355105985</v>
      </c>
      <c r="R572">
        <v>-9.6855448769125774E-2</v>
      </c>
      <c r="S572">
        <v>-5.5668493765195753E-2</v>
      </c>
      <c r="T572">
        <v>8.8339412648137897E-2</v>
      </c>
      <c r="U572">
        <v>-9.7300407336015984E-3</v>
      </c>
      <c r="V572">
        <v>5.5612504707890737E-3</v>
      </c>
      <c r="W572">
        <v>-9.7642937413172162E-3</v>
      </c>
      <c r="X572">
        <v>1.6647471853297211E-2</v>
      </c>
      <c r="Y572">
        <v>5.9328326929635484E-3</v>
      </c>
    </row>
    <row r="573" spans="1:25" x14ac:dyDescent="0.35">
      <c r="A573" s="2">
        <v>35444</v>
      </c>
      <c r="B573">
        <v>-2.2081364692742129</v>
      </c>
      <c r="C573">
        <v>7.3234398394652914E-2</v>
      </c>
      <c r="D573">
        <v>-0.95852088651793299</v>
      </c>
      <c r="E573">
        <v>0.32386125689186251</v>
      </c>
      <c r="F573">
        <v>1.2446689586050099</v>
      </c>
      <c r="G573">
        <v>-0.546553664534559</v>
      </c>
      <c r="H573">
        <v>-0.58861777227995438</v>
      </c>
      <c r="I573">
        <v>-0.58032352347838034</v>
      </c>
      <c r="J573">
        <v>-0.62974331476727596</v>
      </c>
      <c r="K573">
        <v>0.17528190917605699</v>
      </c>
      <c r="L573">
        <v>1.252652974167181</v>
      </c>
      <c r="M573">
        <v>-0.70743874105060978</v>
      </c>
      <c r="N573">
        <v>-7.909522998151565E-2</v>
      </c>
      <c r="O573">
        <v>8.0762828258629529E-2</v>
      </c>
      <c r="P573">
        <v>0.57891332339836632</v>
      </c>
      <c r="Q573">
        <v>-0.17653874999349101</v>
      </c>
      <c r="R573">
        <v>-0.15646117608734411</v>
      </c>
      <c r="S573">
        <v>-6.3002990915412144E-2</v>
      </c>
      <c r="T573">
        <v>9.8645312957485909E-2</v>
      </c>
      <c r="U573">
        <v>-1.2801218029084989E-2</v>
      </c>
      <c r="V573">
        <v>1.305693298452381E-2</v>
      </c>
      <c r="W573">
        <v>-1.2682278960059761E-2</v>
      </c>
      <c r="X573">
        <v>1.8272715109421071E-2</v>
      </c>
      <c r="Y573">
        <v>6.202409132249888E-3</v>
      </c>
    </row>
    <row r="574" spans="1:25" x14ac:dyDescent="0.35">
      <c r="A574" s="2">
        <v>35445</v>
      </c>
      <c r="B574">
        <v>-2.2437947467822199</v>
      </c>
      <c r="C574">
        <v>5.4706350944771123E-2</v>
      </c>
      <c r="D574">
        <v>-0.91056241136014104</v>
      </c>
      <c r="E574">
        <v>0.33427109527699828</v>
      </c>
      <c r="F574">
        <v>1.263327580352773</v>
      </c>
      <c r="G574">
        <v>-0.54522760891245226</v>
      </c>
      <c r="H574">
        <v>-0.58097865277063843</v>
      </c>
      <c r="I574">
        <v>-0.60483867938979363</v>
      </c>
      <c r="J574">
        <v>-0.62125927007561477</v>
      </c>
      <c r="K574">
        <v>0.16703772257050101</v>
      </c>
      <c r="L574">
        <v>1.233104481858833</v>
      </c>
      <c r="M574">
        <v>-0.70919478777688971</v>
      </c>
      <c r="N574">
        <v>-7.1094569695721602E-2</v>
      </c>
      <c r="O574">
        <v>8.3665059224817387E-2</v>
      </c>
      <c r="P574">
        <v>0.52136289928153667</v>
      </c>
      <c r="Q574">
        <v>-0.19943139701372931</v>
      </c>
      <c r="R574">
        <v>-0.1137137304697029</v>
      </c>
      <c r="S574">
        <v>-5.9239961416479338E-2</v>
      </c>
      <c r="T574">
        <v>8.5975017902775341E-2</v>
      </c>
      <c r="U574">
        <v>-8.0516605961985163E-3</v>
      </c>
      <c r="V574">
        <v>1.432378707490814E-2</v>
      </c>
      <c r="W574">
        <v>-1.452854984926609E-2</v>
      </c>
      <c r="X574">
        <v>1.846790878416868E-2</v>
      </c>
      <c r="Y574">
        <v>6.6326700698886376E-3</v>
      </c>
    </row>
    <row r="575" spans="1:25" x14ac:dyDescent="0.35">
      <c r="A575" s="2">
        <v>35446</v>
      </c>
      <c r="B575">
        <v>-2.6405342434753738</v>
      </c>
      <c r="C575">
        <v>0.88914489848444545</v>
      </c>
      <c r="D575">
        <v>-0.87422249689269893</v>
      </c>
      <c r="E575">
        <v>0.18818956454926911</v>
      </c>
      <c r="F575">
        <v>0.82228553749613342</v>
      </c>
      <c r="G575">
        <v>0.12879428344312591</v>
      </c>
      <c r="H575">
        <v>-3.5600417125263843E-2</v>
      </c>
      <c r="I575">
        <v>-0.90078201313476325</v>
      </c>
      <c r="J575">
        <v>0.30822497305494789</v>
      </c>
      <c r="K575">
        <v>0.41173283932307181</v>
      </c>
      <c r="L575">
        <v>1.037797365444652</v>
      </c>
      <c r="M575">
        <v>0.2120366463545133</v>
      </c>
      <c r="N575">
        <v>-0.53739522962457942</v>
      </c>
      <c r="O575">
        <v>-0.1649279315393461</v>
      </c>
      <c r="P575">
        <v>0.54692571542924329</v>
      </c>
      <c r="Q575">
        <v>-0.20901107904308819</v>
      </c>
      <c r="R575">
        <v>-4.1154834906242013E-2</v>
      </c>
      <c r="S575">
        <v>-9.0339444813022862E-2</v>
      </c>
      <c r="T575">
        <v>8.9025085667517712E-2</v>
      </c>
      <c r="U575">
        <v>-9.8844076382624095E-3</v>
      </c>
      <c r="V575">
        <v>1.347003810011611E-2</v>
      </c>
      <c r="W575">
        <v>-1.8119853861270099E-2</v>
      </c>
      <c r="X575">
        <v>1.8477566651565639E-2</v>
      </c>
      <c r="Y575">
        <v>1.8309773512493891E-3</v>
      </c>
    </row>
    <row r="576" spans="1:25" x14ac:dyDescent="0.35">
      <c r="A576" s="2">
        <v>35447</v>
      </c>
      <c r="B576">
        <v>-2.2723411318935081</v>
      </c>
      <c r="C576">
        <v>3.9355630786677323E-2</v>
      </c>
      <c r="D576">
        <v>-0.86800807426885263</v>
      </c>
      <c r="E576">
        <v>0.34086997872735919</v>
      </c>
      <c r="F576">
        <v>1.278792255892313</v>
      </c>
      <c r="G576">
        <v>-0.55699856595103237</v>
      </c>
      <c r="H576">
        <v>-0.57363416857628413</v>
      </c>
      <c r="I576">
        <v>-0.63966846981395775</v>
      </c>
      <c r="J576">
        <v>-0.60843010668016317</v>
      </c>
      <c r="K576">
        <v>0.15564626000572351</v>
      </c>
      <c r="L576">
        <v>1.2084573465585109</v>
      </c>
      <c r="M576">
        <v>-0.71032824598870126</v>
      </c>
      <c r="N576">
        <v>-6.168633443418535E-2</v>
      </c>
      <c r="O576">
        <v>8.9134737454959048E-2</v>
      </c>
      <c r="P576">
        <v>0.46729745846035209</v>
      </c>
      <c r="Q576">
        <v>-0.23639339108994589</v>
      </c>
      <c r="R576">
        <v>-7.3473008372952037E-2</v>
      </c>
      <c r="S576">
        <v>-4.78831020596895E-2</v>
      </c>
      <c r="T576">
        <v>7.3362650482222097E-2</v>
      </c>
      <c r="U576">
        <v>-3.622953331082787E-3</v>
      </c>
      <c r="V576">
        <v>1.6343124214206479E-2</v>
      </c>
      <c r="W576">
        <v>-1.419278832017965E-2</v>
      </c>
      <c r="X576">
        <v>1.8258646152289681E-2</v>
      </c>
      <c r="Y576">
        <v>7.1322160557406172E-3</v>
      </c>
    </row>
    <row r="577" spans="1:25" x14ac:dyDescent="0.35">
      <c r="A577" s="2">
        <v>35450</v>
      </c>
      <c r="B577">
        <v>-2.3119451163122662</v>
      </c>
      <c r="C577">
        <v>1.8863625254401509E-2</v>
      </c>
      <c r="D577">
        <v>-0.81701542250856163</v>
      </c>
      <c r="E577">
        <v>0.35325996433582341</v>
      </c>
      <c r="F577">
        <v>1.2988902724596429</v>
      </c>
      <c r="G577">
        <v>-0.54894958962271656</v>
      </c>
      <c r="H577">
        <v>-0.56595673916223277</v>
      </c>
      <c r="I577">
        <v>-0.6589067868874382</v>
      </c>
      <c r="J577">
        <v>-0.60207049001209267</v>
      </c>
      <c r="K577">
        <v>0.14908375009490521</v>
      </c>
      <c r="L577">
        <v>1.1915864651361761</v>
      </c>
      <c r="M577">
        <v>-0.7123328867899229</v>
      </c>
      <c r="N577">
        <v>-5.4193764598890352E-2</v>
      </c>
      <c r="O577">
        <v>9.1158470304743847E-2</v>
      </c>
      <c r="P577">
        <v>0.40745859724609468</v>
      </c>
      <c r="Q577">
        <v>-0.25679534788966141</v>
      </c>
      <c r="R577">
        <v>-2.326124770299267E-2</v>
      </c>
      <c r="S577">
        <v>-4.632273427488922E-2</v>
      </c>
      <c r="T577">
        <v>6.4284560543495364E-2</v>
      </c>
      <c r="U577">
        <v>-3.0207189101733758E-3</v>
      </c>
      <c r="V577">
        <v>1.334143874539327E-2</v>
      </c>
      <c r="W577">
        <v>-1.0867257588230371E-2</v>
      </c>
      <c r="X577">
        <v>1.476561580003625E-2</v>
      </c>
      <c r="Y577">
        <v>7.3500860978519614E-3</v>
      </c>
    </row>
    <row r="578" spans="1:25" x14ac:dyDescent="0.35">
      <c r="A578" s="2">
        <v>35451</v>
      </c>
      <c r="B578">
        <v>-1.9964156132954121</v>
      </c>
      <c r="C578">
        <v>-0.57990591647355283</v>
      </c>
      <c r="D578">
        <v>-0.38528979699221533</v>
      </c>
      <c r="E578">
        <v>-0.34067163859211269</v>
      </c>
      <c r="F578">
        <v>0.24939872675735131</v>
      </c>
      <c r="G578">
        <v>-2.8308072247274871E-2</v>
      </c>
      <c r="H578">
        <v>-0.48058875803298051</v>
      </c>
      <c r="I578">
        <v>-1.3487256905844049</v>
      </c>
      <c r="J578">
        <v>-1.518359659424686</v>
      </c>
      <c r="K578">
        <v>-2.7183889081477029E-2</v>
      </c>
      <c r="L578">
        <v>1.2183085277361281</v>
      </c>
      <c r="M578">
        <v>-0.35471629108400182</v>
      </c>
      <c r="N578">
        <v>-1.7445500123809899E-2</v>
      </c>
      <c r="O578">
        <v>-4.1407901444068591E-2</v>
      </c>
      <c r="P578">
        <v>0.43082193813380892</v>
      </c>
      <c r="Q578">
        <v>-0.246584593649916</v>
      </c>
      <c r="R578">
        <v>-4.6461358891530913E-2</v>
      </c>
      <c r="S578">
        <v>-3.7257477514947873E-2</v>
      </c>
      <c r="T578">
        <v>6.1335830824058427E-2</v>
      </c>
      <c r="U578">
        <v>-1.2980522562589759E-3</v>
      </c>
      <c r="V578">
        <v>1.388785786282962E-2</v>
      </c>
      <c r="W578">
        <v>-6.9667344166975502E-3</v>
      </c>
      <c r="X578">
        <v>1.519653767404552E-2</v>
      </c>
      <c r="Y578">
        <v>5.3035409562754996E-3</v>
      </c>
    </row>
    <row r="579" spans="1:25" x14ac:dyDescent="0.35">
      <c r="A579" s="2">
        <v>35452</v>
      </c>
      <c r="B579">
        <v>-2.0218000441029238</v>
      </c>
      <c r="C579">
        <v>-0.59303631459731532</v>
      </c>
      <c r="D579">
        <v>-0.3536677634964509</v>
      </c>
      <c r="E579">
        <v>-0.33245988813379279</v>
      </c>
      <c r="F579">
        <v>0.2619596056850933</v>
      </c>
      <c r="G579">
        <v>-2.0836793758832111E-2</v>
      </c>
      <c r="H579">
        <v>-0.47617008569420172</v>
      </c>
      <c r="I579">
        <v>-1.358430697736966</v>
      </c>
      <c r="J579">
        <v>-1.515278075917986</v>
      </c>
      <c r="K579">
        <v>-3.043006386438326E-2</v>
      </c>
      <c r="L579">
        <v>1.2089898671724051</v>
      </c>
      <c r="M579">
        <v>-0.35610513854246928</v>
      </c>
      <c r="N579">
        <v>-1.3177716187458379E-2</v>
      </c>
      <c r="O579">
        <v>-4.1164142921020837E-2</v>
      </c>
      <c r="P579">
        <v>0.39029642092314298</v>
      </c>
      <c r="Q579">
        <v>-0.25440305150643611</v>
      </c>
      <c r="R579">
        <v>-1.074375301239865E-2</v>
      </c>
      <c r="S579">
        <v>-3.856887591716858E-2</v>
      </c>
      <c r="T579">
        <v>5.6173717072748028E-2</v>
      </c>
      <c r="U579">
        <v>1.7987747668566339E-3</v>
      </c>
      <c r="V579">
        <v>1.230337037821116E-2</v>
      </c>
      <c r="W579">
        <v>-3.5738573069156762E-3</v>
      </c>
      <c r="X579">
        <v>1.4083693652179581E-2</v>
      </c>
      <c r="Y579">
        <v>6.325824655852976E-3</v>
      </c>
    </row>
    <row r="580" spans="1:25" x14ac:dyDescent="0.35">
      <c r="A580" s="2">
        <v>35453</v>
      </c>
      <c r="B580">
        <v>-2.292400461444744</v>
      </c>
      <c r="C580">
        <v>2.7002356887514688E-2</v>
      </c>
      <c r="D580">
        <v>-0.82226919928847686</v>
      </c>
      <c r="E580">
        <v>0.33947579331371619</v>
      </c>
      <c r="F580">
        <v>1.2922127393206639</v>
      </c>
      <c r="G580">
        <v>-0.61312201862921256</v>
      </c>
      <c r="H580">
        <v>-0.56318991707641608</v>
      </c>
      <c r="I580">
        <v>-0.72018295554654732</v>
      </c>
      <c r="J580">
        <v>-0.5775179030463693</v>
      </c>
      <c r="K580">
        <v>0.12971500679519871</v>
      </c>
      <c r="L580">
        <v>1.158337565024576</v>
      </c>
      <c r="M580">
        <v>-0.70999103471918423</v>
      </c>
      <c r="N580">
        <v>-4.4248872267444381E-2</v>
      </c>
      <c r="O580">
        <v>0.1053160379889993</v>
      </c>
      <c r="P580">
        <v>0.4100442318798817</v>
      </c>
      <c r="Q580">
        <v>-0.32745193561859942</v>
      </c>
      <c r="R580">
        <v>-3.787315383449856E-2</v>
      </c>
      <c r="S580">
        <v>-1.3217536676681159E-2</v>
      </c>
      <c r="T580">
        <v>6.5770823878300286E-2</v>
      </c>
      <c r="U580">
        <v>9.4788907241569534E-3</v>
      </c>
      <c r="V580">
        <v>1.4505081973128839E-2</v>
      </c>
      <c r="W580">
        <v>-5.0863296435630038E-3</v>
      </c>
      <c r="X580">
        <v>1.548098929894047E-2</v>
      </c>
      <c r="Y580">
        <v>4.7959185215452754E-3</v>
      </c>
    </row>
    <row r="581" spans="1:25" x14ac:dyDescent="0.35">
      <c r="A581" s="2">
        <v>35454</v>
      </c>
      <c r="B581">
        <v>-2.3225558893332572</v>
      </c>
      <c r="C581">
        <v>0.28872410754758898</v>
      </c>
      <c r="D581">
        <v>-0.41737172087351943</v>
      </c>
      <c r="E581">
        <v>-0.51747873047953541</v>
      </c>
      <c r="F581">
        <v>-0.2239925507688483</v>
      </c>
      <c r="G581">
        <v>0.56351656779316739</v>
      </c>
      <c r="H581">
        <v>5.8557441162501847E-2</v>
      </c>
      <c r="I581">
        <v>-1.689858548921257</v>
      </c>
      <c r="J581">
        <v>-0.5690654705567455</v>
      </c>
      <c r="K581">
        <v>0.20373450004622459</v>
      </c>
      <c r="L581">
        <v>1.006436659997088</v>
      </c>
      <c r="M581">
        <v>0.57168294539379727</v>
      </c>
      <c r="N581">
        <v>-0.4817148593721941</v>
      </c>
      <c r="O581">
        <v>-0.27611477475686969</v>
      </c>
      <c r="P581">
        <v>0.53388765693228679</v>
      </c>
      <c r="Q581">
        <v>-0.31558346118394898</v>
      </c>
      <c r="R581">
        <v>-5.084804723470529E-2</v>
      </c>
      <c r="S581">
        <v>-3.4487014453900608E-2</v>
      </c>
      <c r="T581">
        <v>7.8723984385480311E-2</v>
      </c>
      <c r="U581">
        <v>8.0378513506649419E-3</v>
      </c>
      <c r="V581">
        <v>1.7517439144761081E-2</v>
      </c>
      <c r="W581">
        <v>-5.2769473577446973E-3</v>
      </c>
      <c r="X581">
        <v>1.9059696195705439E-2</v>
      </c>
      <c r="Y581">
        <v>3.7756318437330971E-3</v>
      </c>
    </row>
    <row r="582" spans="1:25" x14ac:dyDescent="0.35">
      <c r="A582" s="2">
        <v>35457</v>
      </c>
      <c r="B582">
        <v>-2.9991380055572359</v>
      </c>
      <c r="C582">
        <v>1.549848856240809</v>
      </c>
      <c r="D582">
        <v>-0.52252445758471822</v>
      </c>
      <c r="E582">
        <v>-0.77684736407094468</v>
      </c>
      <c r="F582">
        <v>0.55301680351882232</v>
      </c>
      <c r="G582">
        <v>-0.1040678311773863</v>
      </c>
      <c r="H582">
        <v>-0.22325679108756871</v>
      </c>
      <c r="I582">
        <v>-0.12036748497144011</v>
      </c>
      <c r="J582">
        <v>0.12850276795182389</v>
      </c>
      <c r="K582">
        <v>0.23585709882019601</v>
      </c>
      <c r="L582">
        <v>-5.096603892756834E-2</v>
      </c>
      <c r="M582">
        <v>5.3800800446997851E-2</v>
      </c>
      <c r="N582">
        <v>1.405516021032256E-2</v>
      </c>
      <c r="O582">
        <v>0.12114092481077959</v>
      </c>
      <c r="P582">
        <v>0.48395040314621057</v>
      </c>
      <c r="Q582">
        <v>-0.33415576078059378</v>
      </c>
      <c r="R582">
        <v>-1.3937826386037751E-2</v>
      </c>
      <c r="S582">
        <v>-3.7335368163616538E-2</v>
      </c>
      <c r="T582">
        <v>0.1018343674142428</v>
      </c>
      <c r="U582">
        <v>2.7473132115784709E-2</v>
      </c>
      <c r="V582">
        <v>2.2576504699597801E-2</v>
      </c>
      <c r="W582">
        <v>-1.132294972917928E-2</v>
      </c>
      <c r="X582">
        <v>1.7313538616481269E-2</v>
      </c>
      <c r="Y582">
        <v>3.9861431032475886E-3</v>
      </c>
    </row>
    <row r="583" spans="1:25" x14ac:dyDescent="0.35">
      <c r="A583" s="2">
        <v>35458</v>
      </c>
      <c r="B583">
        <v>-2.6877853970908059</v>
      </c>
      <c r="C583">
        <v>1.9688739321520501</v>
      </c>
      <c r="D583">
        <v>9.4995896847003963E-2</v>
      </c>
      <c r="E583">
        <v>0.25306460748618648</v>
      </c>
      <c r="F583">
        <v>-0.1113257713829475</v>
      </c>
      <c r="G583">
        <v>6.3557644103505631E-2</v>
      </c>
      <c r="H583">
        <v>-1.334630760162409</v>
      </c>
      <c r="I583">
        <v>-2.6056304127051129E-2</v>
      </c>
      <c r="J583">
        <v>0.3503875496430669</v>
      </c>
      <c r="K583">
        <v>-0.46457356112052628</v>
      </c>
      <c r="L583">
        <v>-0.1294739551095582</v>
      </c>
      <c r="M583">
        <v>0.1925980813278729</v>
      </c>
      <c r="N583">
        <v>0.12919291313234729</v>
      </c>
      <c r="O583">
        <v>7.3773463124090624E-2</v>
      </c>
      <c r="P583">
        <v>0.47102502253144202</v>
      </c>
      <c r="Q583">
        <v>-0.32700261912201189</v>
      </c>
      <c r="R583">
        <v>2.420382576040404E-2</v>
      </c>
      <c r="S583">
        <v>-4.4739011487694609E-2</v>
      </c>
      <c r="T583">
        <v>8.3952220808068384E-2</v>
      </c>
      <c r="U583">
        <v>2.875835350776346E-2</v>
      </c>
      <c r="V583">
        <v>2.4322160432285769E-2</v>
      </c>
      <c r="W583">
        <v>-7.4224559496694088E-3</v>
      </c>
      <c r="X583">
        <v>1.5256479963736891E-2</v>
      </c>
      <c r="Y583">
        <v>2.2095069040163058E-3</v>
      </c>
    </row>
    <row r="584" spans="1:25" x14ac:dyDescent="0.35">
      <c r="A584" s="2">
        <v>35459</v>
      </c>
      <c r="B584">
        <v>-2.6591387567330709</v>
      </c>
      <c r="C584">
        <v>0.87496301448177016</v>
      </c>
      <c r="D584">
        <v>-0.80512313191024221</v>
      </c>
      <c r="E584">
        <v>0.1763632668294772</v>
      </c>
      <c r="F584">
        <v>0.83905106339756985</v>
      </c>
      <c r="G584">
        <v>-4.7323914870179146E-3</v>
      </c>
      <c r="H584">
        <v>-1.7320817746880528E-2</v>
      </c>
      <c r="I584">
        <v>-1.07155346873438</v>
      </c>
      <c r="J584">
        <v>0.37449109407256809</v>
      </c>
      <c r="K584">
        <v>0.3570998766815196</v>
      </c>
      <c r="L584">
        <v>0.93469857702473469</v>
      </c>
      <c r="M584">
        <v>0.2140408222701119</v>
      </c>
      <c r="N584">
        <v>-0.50272008873031959</v>
      </c>
      <c r="O584">
        <v>-0.12994071337900029</v>
      </c>
      <c r="P584">
        <v>0.45400320595646693</v>
      </c>
      <c r="Q584">
        <v>-0.40044485759319409</v>
      </c>
      <c r="R584">
        <v>9.9851596194334181E-3</v>
      </c>
      <c r="S584">
        <v>-1.5032365190592501E-2</v>
      </c>
      <c r="T584">
        <v>7.0123974058599992E-2</v>
      </c>
      <c r="U584">
        <v>2.1653292421664881E-2</v>
      </c>
      <c r="V584">
        <v>1.9719967895065509E-2</v>
      </c>
      <c r="W584">
        <v>-5.6754070087764452E-3</v>
      </c>
      <c r="X584">
        <v>2.0348813448576329E-2</v>
      </c>
      <c r="Y584">
        <v>5.5803532622891098E-4</v>
      </c>
    </row>
    <row r="585" spans="1:25" x14ac:dyDescent="0.35">
      <c r="A585" s="2">
        <v>35460</v>
      </c>
      <c r="B585">
        <v>-2.5696038166369801</v>
      </c>
      <c r="C585">
        <v>0.91847106000503775</v>
      </c>
      <c r="D585">
        <v>-0.89668473495354839</v>
      </c>
      <c r="E585">
        <v>0.13872542264074961</v>
      </c>
      <c r="F585">
        <v>0.79690877838441143</v>
      </c>
      <c r="G585">
        <v>-9.6448545163749747E-2</v>
      </c>
      <c r="H585">
        <v>-2.7277752327559902E-2</v>
      </c>
      <c r="I585">
        <v>-1.1141069504078649</v>
      </c>
      <c r="J585">
        <v>0.39379041973244272</v>
      </c>
      <c r="K585">
        <v>0.34476937338817493</v>
      </c>
      <c r="L585">
        <v>0.92265824731843549</v>
      </c>
      <c r="M585">
        <v>0.2203240413511221</v>
      </c>
      <c r="N585">
        <v>-0.5025223824734929</v>
      </c>
      <c r="O585">
        <v>-0.1147179664758801</v>
      </c>
      <c r="P585">
        <v>0.56086508678562408</v>
      </c>
      <c r="Q585">
        <v>-0.46168718261888392</v>
      </c>
      <c r="R585">
        <v>-7.5421347367310626E-2</v>
      </c>
      <c r="S585">
        <v>1.6082341423932181E-2</v>
      </c>
      <c r="T585">
        <v>8.3694557617755058E-2</v>
      </c>
      <c r="U585">
        <v>2.8643196720620628E-2</v>
      </c>
      <c r="V585">
        <v>1.4125388316852779E-2</v>
      </c>
      <c r="W585">
        <v>-3.5920430304046051E-3</v>
      </c>
      <c r="X585">
        <v>1.4159712313064281E-2</v>
      </c>
      <c r="Y585">
        <v>-1.3211185422269239E-4</v>
      </c>
    </row>
    <row r="586" spans="1:25" x14ac:dyDescent="0.35">
      <c r="A586" s="2">
        <v>35461</v>
      </c>
      <c r="B586">
        <v>-1.9097402480601531</v>
      </c>
      <c r="C586">
        <v>-0.43345249462078089</v>
      </c>
      <c r="D586">
        <v>-3.0290035019305741E-2</v>
      </c>
      <c r="E586">
        <v>-1.0419566529812709</v>
      </c>
      <c r="F586">
        <v>-0.81677190921342402</v>
      </c>
      <c r="G586">
        <v>0.55776771396220926</v>
      </c>
      <c r="H586">
        <v>0.18307023282233681</v>
      </c>
      <c r="I586">
        <v>-1.31287772923474</v>
      </c>
      <c r="J586">
        <v>0.73045204345922976</v>
      </c>
      <c r="K586">
        <v>0.1567763394354755</v>
      </c>
      <c r="L586">
        <v>1.2877914184416179</v>
      </c>
      <c r="M586">
        <v>-0.19065356910433739</v>
      </c>
      <c r="N586">
        <v>-0.57767893720930397</v>
      </c>
      <c r="O586">
        <v>-0.1578780122168304</v>
      </c>
      <c r="P586">
        <v>0.62474154604669607</v>
      </c>
      <c r="Q586">
        <v>-0.25824117830941079</v>
      </c>
      <c r="R586">
        <v>-0.1044118016841003</v>
      </c>
      <c r="S586">
        <v>-3.6916588747426031E-2</v>
      </c>
      <c r="T586">
        <v>8.0542225218606531E-2</v>
      </c>
      <c r="U586">
        <v>1.490211736975112E-2</v>
      </c>
      <c r="V586">
        <v>1.969450706209281E-2</v>
      </c>
      <c r="W586">
        <v>1.21747291718801E-3</v>
      </c>
      <c r="X586">
        <v>2.0856396157285899E-2</v>
      </c>
      <c r="Y586">
        <v>2.7569530815854488E-3</v>
      </c>
    </row>
    <row r="587" spans="1:25" x14ac:dyDescent="0.35">
      <c r="A587" s="2">
        <v>35464</v>
      </c>
      <c r="B587">
        <v>-1.9405577615359211</v>
      </c>
      <c r="C587">
        <v>-0.44867839691559303</v>
      </c>
      <c r="D587">
        <v>2.6056447324709639E-3</v>
      </c>
      <c r="E587">
        <v>-1.0299316953570481</v>
      </c>
      <c r="F587">
        <v>-0.80204496348814525</v>
      </c>
      <c r="G587">
        <v>0.58311809388571401</v>
      </c>
      <c r="H587">
        <v>0.18654944904917439</v>
      </c>
      <c r="I587">
        <v>-1.3058394012058669</v>
      </c>
      <c r="J587">
        <v>0.72667810725403326</v>
      </c>
      <c r="K587">
        <v>0.15896971067305321</v>
      </c>
      <c r="L587">
        <v>1.287465188990625</v>
      </c>
      <c r="M587">
        <v>-0.19283483957765449</v>
      </c>
      <c r="N587">
        <v>-0.57627812917290189</v>
      </c>
      <c r="O587">
        <v>-0.16218150671762041</v>
      </c>
      <c r="P587">
        <v>0.58249524693216326</v>
      </c>
      <c r="Q587">
        <v>-0.23792584379077431</v>
      </c>
      <c r="R587">
        <v>-6.6741984349932851E-2</v>
      </c>
      <c r="S587">
        <v>-5.1892999613538743E-2</v>
      </c>
      <c r="T587">
        <v>7.2683749193077005E-2</v>
      </c>
      <c r="U587">
        <v>1.1176469604333489E-2</v>
      </c>
      <c r="V587">
        <v>2.4282546652163249E-2</v>
      </c>
      <c r="W587">
        <v>1.7553958971371849E-3</v>
      </c>
      <c r="X587">
        <v>2.149331240524046E-2</v>
      </c>
      <c r="Y587">
        <v>2.6692557549427608E-3</v>
      </c>
    </row>
    <row r="588" spans="1:25" x14ac:dyDescent="0.35">
      <c r="A588" s="2">
        <v>35465</v>
      </c>
      <c r="B588">
        <v>-1.9753655841438811</v>
      </c>
      <c r="C588">
        <v>-0.46676053358943309</v>
      </c>
      <c r="D588">
        <v>4.8156479622937808E-2</v>
      </c>
      <c r="E588">
        <v>-1.019253456962685</v>
      </c>
      <c r="F588">
        <v>-0.78427148732296903</v>
      </c>
      <c r="G588">
        <v>0.58840072994135628</v>
      </c>
      <c r="H588">
        <v>0.19358214510244129</v>
      </c>
      <c r="I588">
        <v>-1.3250090614319709</v>
      </c>
      <c r="J588">
        <v>0.73323210288716212</v>
      </c>
      <c r="K588">
        <v>0.1523689751306182</v>
      </c>
      <c r="L588">
        <v>1.271100419089783</v>
      </c>
      <c r="M588">
        <v>-0.19461132206538259</v>
      </c>
      <c r="N588">
        <v>-0.56939699178561576</v>
      </c>
      <c r="O588">
        <v>-0.16047948721029459</v>
      </c>
      <c r="P588">
        <v>0.52513759208557065</v>
      </c>
      <c r="Q588">
        <v>-0.25832316877492029</v>
      </c>
      <c r="R588">
        <v>-2.4245546490141479E-2</v>
      </c>
      <c r="S588">
        <v>-4.9314530531961012E-2</v>
      </c>
      <c r="T588">
        <v>6.2275224282515362E-2</v>
      </c>
      <c r="U588">
        <v>1.6089941439020039E-2</v>
      </c>
      <c r="V588">
        <v>2.5619049885743778E-2</v>
      </c>
      <c r="W588">
        <v>5.4629620819714696E-4</v>
      </c>
      <c r="X588">
        <v>2.082436801206175E-2</v>
      </c>
      <c r="Y588">
        <v>1.5049497132239009E-3</v>
      </c>
    </row>
    <row r="589" spans="1:25" x14ac:dyDescent="0.35">
      <c r="A589" s="2">
        <v>35466</v>
      </c>
      <c r="B589">
        <v>-1.547788102608229</v>
      </c>
      <c r="C589">
        <v>9.4596943752625184E-3</v>
      </c>
      <c r="D589">
        <v>0.54300690341823976</v>
      </c>
      <c r="E589">
        <v>-3.628110623247547E-2</v>
      </c>
      <c r="F589">
        <v>-1.503599752488987</v>
      </c>
      <c r="G589">
        <v>0.65075142137121489</v>
      </c>
      <c r="H589">
        <v>-0.93143702528373018</v>
      </c>
      <c r="I589">
        <v>-1.26943208780257</v>
      </c>
      <c r="J589">
        <v>0.97361918730521024</v>
      </c>
      <c r="K589">
        <v>-0.55916191752800104</v>
      </c>
      <c r="L589">
        <v>1.1868647303690849</v>
      </c>
      <c r="M589">
        <v>-4.7814380600020953E-2</v>
      </c>
      <c r="N589">
        <v>-0.45718677858540879</v>
      </c>
      <c r="O589">
        <v>-0.19054454455460529</v>
      </c>
      <c r="P589">
        <v>0.66546360440924657</v>
      </c>
      <c r="Q589">
        <v>-0.31634804360925578</v>
      </c>
      <c r="R589">
        <v>-0.1097899071382591</v>
      </c>
      <c r="S589">
        <v>-1.310187967951575E-2</v>
      </c>
      <c r="T589">
        <v>6.6077334510550242E-2</v>
      </c>
      <c r="U589">
        <v>2.60334177944813E-2</v>
      </c>
      <c r="V589">
        <v>2.3056835359315069E-2</v>
      </c>
      <c r="W589">
        <v>-1.690660853150314E-4</v>
      </c>
      <c r="X589">
        <v>1.743545201804253E-2</v>
      </c>
      <c r="Y589">
        <v>5.2628187074161051E-4</v>
      </c>
    </row>
    <row r="590" spans="1:25" x14ac:dyDescent="0.35">
      <c r="A590" s="2">
        <v>35467</v>
      </c>
      <c r="B590">
        <v>-1.9310834071766501</v>
      </c>
      <c r="C590">
        <v>-0.44630429929559479</v>
      </c>
      <c r="D590">
        <v>1.502022125160743E-2</v>
      </c>
      <c r="E590">
        <v>-1.042382990115859</v>
      </c>
      <c r="F590">
        <v>-0.80292312689298262</v>
      </c>
      <c r="G590">
        <v>0.50697952188698936</v>
      </c>
      <c r="H590">
        <v>0.19284138456233629</v>
      </c>
      <c r="I590">
        <v>-1.388299793835315</v>
      </c>
      <c r="J590">
        <v>0.75920116779678315</v>
      </c>
      <c r="K590">
        <v>0.13267617601067461</v>
      </c>
      <c r="L590">
        <v>1.2404389092406181</v>
      </c>
      <c r="M590">
        <v>-0.19064508721303489</v>
      </c>
      <c r="N590">
        <v>-0.56117361271594934</v>
      </c>
      <c r="O590">
        <v>-0.14345005587635309</v>
      </c>
      <c r="P590">
        <v>0.56601283054618601</v>
      </c>
      <c r="Q590">
        <v>-0.33700551614532342</v>
      </c>
      <c r="R590">
        <v>-6.5324408924167632E-2</v>
      </c>
      <c r="S590">
        <v>-1.3609209129545601E-2</v>
      </c>
      <c r="T590">
        <v>6.8832862985020685E-2</v>
      </c>
      <c r="U590">
        <v>2.5700589779992629E-2</v>
      </c>
      <c r="V590">
        <v>2.1839266324310051E-2</v>
      </c>
      <c r="W590">
        <v>3.49647566835022E-3</v>
      </c>
      <c r="X590">
        <v>1.977053824481129E-2</v>
      </c>
      <c r="Y590">
        <v>2.4487645266060838E-3</v>
      </c>
    </row>
    <row r="591" spans="1:25" x14ac:dyDescent="0.35">
      <c r="A591" s="2">
        <v>35468</v>
      </c>
      <c r="B591">
        <v>-1.885306536544419</v>
      </c>
      <c r="C591">
        <v>-0.4235022131557602</v>
      </c>
      <c r="D591">
        <v>-3.8616628058253798E-2</v>
      </c>
      <c r="E591">
        <v>-1.0594560540938001</v>
      </c>
      <c r="F591">
        <v>-0.82564568188683807</v>
      </c>
      <c r="G591">
        <v>0.47872700905988907</v>
      </c>
      <c r="H591">
        <v>0.18508490446318801</v>
      </c>
      <c r="I591">
        <v>-1.3885147991422631</v>
      </c>
      <c r="J591">
        <v>0.76057419080582156</v>
      </c>
      <c r="K591">
        <v>0.13366358528700881</v>
      </c>
      <c r="L591">
        <v>1.246977760744878</v>
      </c>
      <c r="M591">
        <v>-0.1879844829736616</v>
      </c>
      <c r="N591">
        <v>-0.56507897304172805</v>
      </c>
      <c r="O591">
        <v>-0.14074102805690061</v>
      </c>
      <c r="P591">
        <v>0.62744942011839577</v>
      </c>
      <c r="Q591">
        <v>-0.33774880537898527</v>
      </c>
      <c r="R591">
        <v>-0.1023118956734035</v>
      </c>
      <c r="S591">
        <v>-1.0678261103965501E-2</v>
      </c>
      <c r="T591">
        <v>7.0394080133402606E-2</v>
      </c>
      <c r="U591">
        <v>2.6316822615506781E-2</v>
      </c>
      <c r="V591">
        <v>1.836414830449954E-2</v>
      </c>
      <c r="W591">
        <v>2.8257979255870368E-3</v>
      </c>
      <c r="X591">
        <v>9.705483344129304E-3</v>
      </c>
      <c r="Y591">
        <v>1.104495806383681E-3</v>
      </c>
    </row>
    <row r="592" spans="1:25" x14ac:dyDescent="0.35">
      <c r="A592" s="2">
        <v>35471</v>
      </c>
      <c r="B592">
        <v>-1.4761416645679291</v>
      </c>
      <c r="C592">
        <v>-1.2626309126149129</v>
      </c>
      <c r="D592">
        <v>0.27389792264795182</v>
      </c>
      <c r="E592">
        <v>-0.9952366976739746</v>
      </c>
      <c r="F592">
        <v>-0.61797510743122297</v>
      </c>
      <c r="G592">
        <v>-5.9593757117001857E-2</v>
      </c>
      <c r="H592">
        <v>-7.8754282320951038E-2</v>
      </c>
      <c r="I592">
        <v>-0.78846802715129549</v>
      </c>
      <c r="J592">
        <v>0.92225537814635639</v>
      </c>
      <c r="K592">
        <v>0.70066727401971551</v>
      </c>
      <c r="L592">
        <v>0.80186805221037216</v>
      </c>
      <c r="M592">
        <v>1.1185424264452051</v>
      </c>
      <c r="N592">
        <v>-0.65404656753451051</v>
      </c>
      <c r="O592">
        <v>-0.22182896173567451</v>
      </c>
      <c r="P592">
        <v>0.60681923449856534</v>
      </c>
      <c r="Q592">
        <v>-0.32590143025168639</v>
      </c>
      <c r="R592">
        <v>-8.6899580149913613E-2</v>
      </c>
      <c r="S592">
        <v>-5.040091368112143E-4</v>
      </c>
      <c r="T592">
        <v>5.329500573818851E-2</v>
      </c>
      <c r="U592">
        <v>2.9287066051376671E-2</v>
      </c>
      <c r="V592">
        <v>2.7985530145580181E-2</v>
      </c>
      <c r="W592">
        <v>2.376763638112719E-3</v>
      </c>
      <c r="X592">
        <v>1.3737469677187071E-2</v>
      </c>
      <c r="Y592">
        <v>2.1817304909994609E-3</v>
      </c>
    </row>
    <row r="593" spans="1:25" x14ac:dyDescent="0.35">
      <c r="A593" s="2">
        <v>35472</v>
      </c>
      <c r="B593">
        <v>-1.927945332061517</v>
      </c>
      <c r="C593">
        <v>-0.44588239451728251</v>
      </c>
      <c r="D593">
        <v>2.0665754210940999E-2</v>
      </c>
      <c r="E593">
        <v>-1.04757181712961</v>
      </c>
      <c r="F593">
        <v>-0.80306995712544316</v>
      </c>
      <c r="G593">
        <v>0.47481368840703891</v>
      </c>
      <c r="H593">
        <v>0.19495536203346769</v>
      </c>
      <c r="I593">
        <v>-1.424029588862566</v>
      </c>
      <c r="J593">
        <v>0.77318363677762836</v>
      </c>
      <c r="K593">
        <v>0.1216751010249406</v>
      </c>
      <c r="L593">
        <v>1.2198852946815359</v>
      </c>
      <c r="M593">
        <v>-0.18992988470875921</v>
      </c>
      <c r="N593">
        <v>-0.55451693981410433</v>
      </c>
      <c r="O593">
        <v>-0.13611681374229681</v>
      </c>
      <c r="P593">
        <v>0.55382924271817324</v>
      </c>
      <c r="Q593">
        <v>-0.37285549602226858</v>
      </c>
      <c r="R593">
        <v>-5.4553707330245588E-2</v>
      </c>
      <c r="S593">
        <v>-8.0559694831267362E-3</v>
      </c>
      <c r="T593">
        <v>6.3338800599044259E-2</v>
      </c>
      <c r="U593">
        <v>2.715296176827979E-2</v>
      </c>
      <c r="V593">
        <v>2.4296090556766119E-2</v>
      </c>
      <c r="W593">
        <v>6.4400331937160627E-3</v>
      </c>
      <c r="X593">
        <v>1.91976372940981E-2</v>
      </c>
      <c r="Y593">
        <v>-7.1594022612766713E-4</v>
      </c>
    </row>
    <row r="594" spans="1:25" x14ac:dyDescent="0.35">
      <c r="A594" s="2">
        <v>35473</v>
      </c>
      <c r="B594">
        <v>-1.8256786431577079</v>
      </c>
      <c r="C594">
        <v>-0.39643676156632179</v>
      </c>
      <c r="D594">
        <v>-8.5384501805386342E-2</v>
      </c>
      <c r="E594">
        <v>-1.0910161971148129</v>
      </c>
      <c r="F594">
        <v>-0.85175257269825422</v>
      </c>
      <c r="G594">
        <v>0.37138934889821651</v>
      </c>
      <c r="H594">
        <v>0.18224942119928109</v>
      </c>
      <c r="I594">
        <v>-1.4717985304762411</v>
      </c>
      <c r="J594">
        <v>0.79492166801720487</v>
      </c>
      <c r="K594">
        <v>0.1085002163380573</v>
      </c>
      <c r="L594">
        <v>1.2065435758642029</v>
      </c>
      <c r="M594">
        <v>-0.18305026542850961</v>
      </c>
      <c r="N594">
        <v>-0.55404156503302093</v>
      </c>
      <c r="O594">
        <v>-0.1193299962123065</v>
      </c>
      <c r="P594">
        <v>0.67266924292144681</v>
      </c>
      <c r="Q594">
        <v>-0.43918533118636888</v>
      </c>
      <c r="R594">
        <v>-0.130213038989858</v>
      </c>
      <c r="S594">
        <v>2.0854286886998211E-2</v>
      </c>
      <c r="T594">
        <v>5.7963533688785852E-2</v>
      </c>
      <c r="U594">
        <v>2.6828720970134501E-2</v>
      </c>
      <c r="V594">
        <v>2.999816475290637E-2</v>
      </c>
      <c r="W594">
        <v>6.6249774363680049E-3</v>
      </c>
      <c r="X594">
        <v>-4.0864817295121047E-3</v>
      </c>
      <c r="Y594">
        <v>-1.5984398263343279E-3</v>
      </c>
    </row>
    <row r="595" spans="1:25" x14ac:dyDescent="0.35">
      <c r="A595" s="2">
        <v>35474</v>
      </c>
      <c r="B595">
        <v>-1.364989990382542</v>
      </c>
      <c r="C595">
        <v>-1.2086727477618331</v>
      </c>
      <c r="D595">
        <v>0.1526125634710144</v>
      </c>
      <c r="E595">
        <v>-1.04094755358376</v>
      </c>
      <c r="F595">
        <v>-0.67214726953613324</v>
      </c>
      <c r="G595">
        <v>-0.157765502719381</v>
      </c>
      <c r="H595">
        <v>-9.5447982136591655E-2</v>
      </c>
      <c r="I595">
        <v>-0.8244856412408087</v>
      </c>
      <c r="J595">
        <v>0.93970157300902224</v>
      </c>
      <c r="K595">
        <v>0.6920987928921305</v>
      </c>
      <c r="L595">
        <v>0.79631449208123672</v>
      </c>
      <c r="M595">
        <v>1.125317743895353</v>
      </c>
      <c r="N595">
        <v>-0.65675535936419205</v>
      </c>
      <c r="O595">
        <v>-0.20941254058781469</v>
      </c>
      <c r="P595">
        <v>0.72751341340779441</v>
      </c>
      <c r="Q595">
        <v>-0.36507643148940999</v>
      </c>
      <c r="R595">
        <v>-0.1556274917765133</v>
      </c>
      <c r="S595">
        <v>8.2746519545755012E-3</v>
      </c>
      <c r="T595">
        <v>4.1608204911557707E-2</v>
      </c>
      <c r="U595">
        <v>2.2463688052636589E-2</v>
      </c>
      <c r="V595">
        <v>4.5015062287941859E-2</v>
      </c>
      <c r="W595">
        <v>4.1926891060200047E-3</v>
      </c>
      <c r="X595">
        <v>-8.0592943267091561E-3</v>
      </c>
      <c r="Y595">
        <v>2.1807455229680851E-3</v>
      </c>
    </row>
    <row r="596" spans="1:25" x14ac:dyDescent="0.35">
      <c r="A596" s="2">
        <v>35475</v>
      </c>
      <c r="B596">
        <v>-0.97496121987591311</v>
      </c>
      <c r="C596">
        <v>-1.658093788527244</v>
      </c>
      <c r="D596">
        <v>-0.34291016507409861</v>
      </c>
      <c r="E596">
        <v>-0.27728240087454781</v>
      </c>
      <c r="F596">
        <v>-0.82925283449104925</v>
      </c>
      <c r="G596">
        <v>0.30258931035287728</v>
      </c>
      <c r="H596">
        <v>0.90581663382912048</v>
      </c>
      <c r="I596">
        <v>-0.53451843876693972</v>
      </c>
      <c r="J596">
        <v>0.90621353641806957</v>
      </c>
      <c r="K596">
        <v>9.3572939011579412E-2</v>
      </c>
      <c r="L596">
        <v>-0.24387538010148069</v>
      </c>
      <c r="M596">
        <v>1.0060415564952869</v>
      </c>
      <c r="N596">
        <v>-0.48760862707900321</v>
      </c>
      <c r="O596">
        <v>-0.13504013945624679</v>
      </c>
      <c r="P596">
        <v>0.7469320615991909</v>
      </c>
      <c r="Q596">
        <v>-0.32204371755554573</v>
      </c>
      <c r="R596">
        <v>-9.0348315446361169E-2</v>
      </c>
      <c r="S596">
        <v>-1.470281630669352E-3</v>
      </c>
      <c r="T596">
        <v>5.7294698241112878E-2</v>
      </c>
      <c r="U596">
        <v>8.1610868254122539E-3</v>
      </c>
      <c r="V596">
        <v>3.9994013477197457E-2</v>
      </c>
      <c r="W596">
        <v>-7.2312524707150196E-4</v>
      </c>
      <c r="X596">
        <v>-8.2311958877076125E-3</v>
      </c>
      <c r="Y596">
        <v>-1.686877009759293E-3</v>
      </c>
    </row>
    <row r="597" spans="1:25" x14ac:dyDescent="0.35">
      <c r="A597" s="2">
        <v>35478</v>
      </c>
      <c r="B597">
        <v>-1.008788248112632</v>
      </c>
      <c r="C597">
        <v>-1.6753438748028811</v>
      </c>
      <c r="D597">
        <v>-0.29970240297986772</v>
      </c>
      <c r="E597">
        <v>-0.26615437521011259</v>
      </c>
      <c r="F597">
        <v>-0.81186616679731893</v>
      </c>
      <c r="G597">
        <v>0.31163290665817539</v>
      </c>
      <c r="H597">
        <v>0.91251370835314516</v>
      </c>
      <c r="I597">
        <v>-0.54835968371481203</v>
      </c>
      <c r="J597">
        <v>0.91058219897445636</v>
      </c>
      <c r="K597">
        <v>8.8620508378413773E-2</v>
      </c>
      <c r="L597">
        <v>-0.2568101964848481</v>
      </c>
      <c r="M597">
        <v>1.004308605059923</v>
      </c>
      <c r="N597">
        <v>-0.48199471871904132</v>
      </c>
      <c r="O597">
        <v>-0.13427695060135819</v>
      </c>
      <c r="P597">
        <v>0.69591703933834614</v>
      </c>
      <c r="Q597">
        <v>-0.33251672365128249</v>
      </c>
      <c r="R597">
        <v>-5.8317861910079538E-2</v>
      </c>
      <c r="S597">
        <v>-1.254381430604086E-3</v>
      </c>
      <c r="T597">
        <v>5.8137892504441693E-2</v>
      </c>
      <c r="U597">
        <v>1.093314192762589E-2</v>
      </c>
      <c r="V597">
        <v>3.2556497973037633E-2</v>
      </c>
      <c r="W597">
        <v>-2.6664694217873948E-3</v>
      </c>
      <c r="X597">
        <v>-5.8084293366728974E-3</v>
      </c>
      <c r="Y597">
        <v>-2.8337417965919581E-3</v>
      </c>
    </row>
    <row r="598" spans="1:25" x14ac:dyDescent="0.35">
      <c r="A598" s="2">
        <v>35479</v>
      </c>
      <c r="B598">
        <v>-1.4097756315269729</v>
      </c>
      <c r="C598">
        <v>-1.2319233143165289</v>
      </c>
      <c r="D598">
        <v>0.21349960008200991</v>
      </c>
      <c r="E598">
        <v>-1.02785916324289</v>
      </c>
      <c r="F598">
        <v>-0.6484641257020386</v>
      </c>
      <c r="G598">
        <v>-0.15797977335466129</v>
      </c>
      <c r="H598">
        <v>-8.5646521061158651E-2</v>
      </c>
      <c r="I598">
        <v>-0.85744117088555216</v>
      </c>
      <c r="J598">
        <v>0.95116742690509004</v>
      </c>
      <c r="K598">
        <v>0.6810916552605184</v>
      </c>
      <c r="L598">
        <v>0.77048971626061258</v>
      </c>
      <c r="M598">
        <v>1.1231635098831609</v>
      </c>
      <c r="N598">
        <v>-0.64658225528273983</v>
      </c>
      <c r="O598">
        <v>-0.20597906493056811</v>
      </c>
      <c r="P598">
        <v>0.65094665139094809</v>
      </c>
      <c r="Q598">
        <v>-0.38936563095434429</v>
      </c>
      <c r="R598">
        <v>-0.10824403674286449</v>
      </c>
      <c r="S598">
        <v>9.1238511481802793E-3</v>
      </c>
      <c r="T598">
        <v>4.0288838529517861E-2</v>
      </c>
      <c r="U598">
        <v>2.3145557190503919E-2</v>
      </c>
      <c r="V598">
        <v>3.9864004683156942E-2</v>
      </c>
      <c r="W598">
        <v>4.0307703970910436E-3</v>
      </c>
      <c r="X598">
        <v>-6.584710541316938E-3</v>
      </c>
      <c r="Y598">
        <v>-1.7304154690498141E-3</v>
      </c>
    </row>
    <row r="599" spans="1:25" x14ac:dyDescent="0.35">
      <c r="A599" s="2">
        <v>35480</v>
      </c>
      <c r="B599">
        <v>-1.4332608907568309</v>
      </c>
      <c r="C599">
        <v>-1.2439050572060319</v>
      </c>
      <c r="D599">
        <v>0.24307584816485009</v>
      </c>
      <c r="E599">
        <v>-1.020117040774551</v>
      </c>
      <c r="F599">
        <v>-0.63650389385516304</v>
      </c>
      <c r="G599">
        <v>-0.15104422223044431</v>
      </c>
      <c r="H599">
        <v>-8.1255223321891709E-2</v>
      </c>
      <c r="I599">
        <v>-0.86636409348015686</v>
      </c>
      <c r="J599">
        <v>0.95392564450164263</v>
      </c>
      <c r="K599">
        <v>0.67797286946791213</v>
      </c>
      <c r="L599">
        <v>0.76189876950332891</v>
      </c>
      <c r="M599">
        <v>1.121900001763233</v>
      </c>
      <c r="N599">
        <v>-0.64280026890101882</v>
      </c>
      <c r="O599">
        <v>-0.20577991259004541</v>
      </c>
      <c r="P599">
        <v>0.61481911577186099</v>
      </c>
      <c r="Q599">
        <v>-0.39427539832923397</v>
      </c>
      <c r="R599">
        <v>-8.3112786317935866E-2</v>
      </c>
      <c r="S599">
        <v>8.0233173096631704E-3</v>
      </c>
      <c r="T599">
        <v>3.9631449399776697E-2</v>
      </c>
      <c r="U599">
        <v>2.3939104018723269E-2</v>
      </c>
      <c r="V599">
        <v>3.8207187000716979E-2</v>
      </c>
      <c r="W599">
        <v>4.5378532442699477E-3</v>
      </c>
      <c r="X599">
        <v>-3.576962252145704E-3</v>
      </c>
      <c r="Y599">
        <v>-3.090490081530868E-3</v>
      </c>
    </row>
    <row r="600" spans="1:25" x14ac:dyDescent="0.35">
      <c r="A600" s="2">
        <v>35481</v>
      </c>
      <c r="B600">
        <v>-1.8208392755507561</v>
      </c>
      <c r="C600">
        <v>-0.39482588876186792</v>
      </c>
      <c r="D600">
        <v>-8.8528407660253022E-2</v>
      </c>
      <c r="E600">
        <v>-1.095146770639656</v>
      </c>
      <c r="F600">
        <v>-0.8539378571389773</v>
      </c>
      <c r="G600">
        <v>0.35361231309775498</v>
      </c>
      <c r="H600">
        <v>0.1805724888469287</v>
      </c>
      <c r="I600">
        <v>-1.4908756001497121</v>
      </c>
      <c r="J600">
        <v>0.80246656063541066</v>
      </c>
      <c r="K600">
        <v>0.1038546063616379</v>
      </c>
      <c r="L600">
        <v>1.195366158973326</v>
      </c>
      <c r="M600">
        <v>-0.1831631340148614</v>
      </c>
      <c r="N600">
        <v>-0.55120195959068818</v>
      </c>
      <c r="O600">
        <v>-0.1196846541750555</v>
      </c>
      <c r="P600">
        <v>0.64578333890997008</v>
      </c>
      <c r="Q600">
        <v>-0.42723186736937169</v>
      </c>
      <c r="R600">
        <v>-0.1078030481312503</v>
      </c>
      <c r="S600">
        <v>-2.5139535583505539E-3</v>
      </c>
      <c r="T600">
        <v>4.9851883169052723E-2</v>
      </c>
      <c r="U600">
        <v>1.907910407192473E-2</v>
      </c>
      <c r="V600">
        <v>4.0558561673889763E-2</v>
      </c>
      <c r="W600">
        <v>1.038860667535612E-2</v>
      </c>
      <c r="X600">
        <v>-5.8273857038039934E-3</v>
      </c>
      <c r="Y600">
        <v>-3.4035682600063772E-3</v>
      </c>
    </row>
    <row r="601" spans="1:25" x14ac:dyDescent="0.35">
      <c r="A601" s="2">
        <v>35482</v>
      </c>
      <c r="B601">
        <v>-1.854798542526811</v>
      </c>
      <c r="C601">
        <v>-0.41203461415242598</v>
      </c>
      <c r="D601">
        <v>-4.5616840522188312E-2</v>
      </c>
      <c r="E601">
        <v>-1.083817000518815</v>
      </c>
      <c r="F601">
        <v>-0.83646274739022264</v>
      </c>
      <c r="G601">
        <v>0.36408380368714011</v>
      </c>
      <c r="H601">
        <v>0.1871590050228859</v>
      </c>
      <c r="I601">
        <v>-1.5031676887187559</v>
      </c>
      <c r="J601">
        <v>0.80618973699723195</v>
      </c>
      <c r="K601">
        <v>9.9417781580856054E-2</v>
      </c>
      <c r="L601">
        <v>1.1833407306250729</v>
      </c>
      <c r="M601">
        <v>-0.1849350444838683</v>
      </c>
      <c r="N601">
        <v>-0.54584215149410287</v>
      </c>
      <c r="O601">
        <v>-0.11914713104318531</v>
      </c>
      <c r="P601">
        <v>0.5967961076026792</v>
      </c>
      <c r="Q601">
        <v>-0.43498330026455823</v>
      </c>
      <c r="R601">
        <v>-7.6331551476214565E-2</v>
      </c>
      <c r="S601">
        <v>-2.536165498186361E-3</v>
      </c>
      <c r="T601">
        <v>4.8967931076010378E-2</v>
      </c>
      <c r="U601">
        <v>2.0831546470859622E-2</v>
      </c>
      <c r="V601">
        <v>3.2649335805068312E-2</v>
      </c>
      <c r="W601">
        <v>1.20263788961805E-2</v>
      </c>
      <c r="X601">
        <v>-5.5944084472069576E-3</v>
      </c>
      <c r="Y601">
        <v>-4.6700362350646629E-3</v>
      </c>
    </row>
    <row r="602" spans="1:25" x14ac:dyDescent="0.35">
      <c r="A602" s="2">
        <v>35485</v>
      </c>
      <c r="B602">
        <v>-1.834217647801653</v>
      </c>
      <c r="C602">
        <v>-0.40244680439446978</v>
      </c>
      <c r="D602">
        <v>-6.4079727005643822E-2</v>
      </c>
      <c r="E602">
        <v>-1.093729872216167</v>
      </c>
      <c r="F602">
        <v>-0.84590941682250853</v>
      </c>
      <c r="G602">
        <v>0.33428143617870032</v>
      </c>
      <c r="H602">
        <v>0.1854548226448938</v>
      </c>
      <c r="I602">
        <v>-1.523475281251701</v>
      </c>
      <c r="J602">
        <v>0.81481876720967839</v>
      </c>
      <c r="K602">
        <v>9.3373072127274012E-2</v>
      </c>
      <c r="L602">
        <v>1.174260532243854</v>
      </c>
      <c r="M602">
        <v>-0.18340503063008901</v>
      </c>
      <c r="N602">
        <v>-0.54376593365395398</v>
      </c>
      <c r="O602">
        <v>-0.1140058274891141</v>
      </c>
      <c r="P602">
        <v>0.61259052603772568</v>
      </c>
      <c r="Q602">
        <v>-0.45959107521575387</v>
      </c>
      <c r="R602">
        <v>-8.8116261913376404E-2</v>
      </c>
      <c r="S602">
        <v>8.4288528265253643E-3</v>
      </c>
      <c r="T602">
        <v>4.7875469225636597E-2</v>
      </c>
      <c r="U602">
        <v>2.3982995234618259E-2</v>
      </c>
      <c r="V602">
        <v>3.8722982383759423E-2</v>
      </c>
      <c r="W602">
        <v>1.069398912107653E-2</v>
      </c>
      <c r="X602">
        <v>-7.3908036194681812E-3</v>
      </c>
      <c r="Y602">
        <v>-6.3925619577431788E-3</v>
      </c>
    </row>
    <row r="603" spans="1:25" x14ac:dyDescent="0.35">
      <c r="A603" s="2">
        <v>35486</v>
      </c>
      <c r="B603">
        <v>-1.7725370286167379</v>
      </c>
      <c r="C603">
        <v>-0.26039438413795762</v>
      </c>
      <c r="D603">
        <v>-0.96762269722012872</v>
      </c>
      <c r="E603">
        <v>0.36501195785462359</v>
      </c>
      <c r="F603">
        <v>5.4283058882030548E-2</v>
      </c>
      <c r="G603">
        <v>0.25440447213894302</v>
      </c>
      <c r="H603">
        <v>1.106134384773459</v>
      </c>
      <c r="I603">
        <v>-0.57618482115648628</v>
      </c>
      <c r="J603">
        <v>1.7098623145284459</v>
      </c>
      <c r="K603">
        <v>-0.33929332629061948</v>
      </c>
      <c r="L603">
        <v>8.6485723756024258E-2</v>
      </c>
      <c r="M603">
        <v>-0.66051621329043864</v>
      </c>
      <c r="N603">
        <v>-0.40388742587249088</v>
      </c>
      <c r="O603">
        <v>9.9001033067376107E-2</v>
      </c>
      <c r="P603">
        <v>0.57974219586861597</v>
      </c>
      <c r="Q603">
        <v>-0.45959042008214679</v>
      </c>
      <c r="R603">
        <v>2.1179016109349951E-2</v>
      </c>
      <c r="S603">
        <v>2.055268941730411E-3</v>
      </c>
      <c r="T603">
        <v>5.9873078980334053E-2</v>
      </c>
      <c r="U603">
        <v>1.5139376929546989E-2</v>
      </c>
      <c r="V603">
        <v>3.3763133280532272E-2</v>
      </c>
      <c r="W603">
        <v>-7.2031912843508296E-4</v>
      </c>
      <c r="X603">
        <v>-7.4810112714443584E-3</v>
      </c>
      <c r="Y603">
        <v>-9.515464886771817E-3</v>
      </c>
    </row>
    <row r="604" spans="1:25" x14ac:dyDescent="0.35">
      <c r="A604" s="2">
        <v>35487</v>
      </c>
      <c r="B604">
        <v>-1.727049790807929</v>
      </c>
      <c r="C604">
        <v>-0.230380535394835</v>
      </c>
      <c r="D604">
        <v>-1.0924882209714259</v>
      </c>
      <c r="E604">
        <v>0.37486774242839832</v>
      </c>
      <c r="F604">
        <v>2.0818233773433639E-2</v>
      </c>
      <c r="G604">
        <v>0.43505113017438068</v>
      </c>
      <c r="H604">
        <v>1.0736865941506419</v>
      </c>
      <c r="I604">
        <v>-0.33282252090000058</v>
      </c>
      <c r="J604">
        <v>1.615517222637789</v>
      </c>
      <c r="K604">
        <v>-0.25916058120374069</v>
      </c>
      <c r="L604">
        <v>0.23534820830859121</v>
      </c>
      <c r="M604">
        <v>-0.66337551820882645</v>
      </c>
      <c r="N604">
        <v>-0.45596935480578588</v>
      </c>
      <c r="O604">
        <v>4.2751450564003847E-2</v>
      </c>
      <c r="P604">
        <v>0.70742177938507733</v>
      </c>
      <c r="Q604">
        <v>-0.12098687434036</v>
      </c>
      <c r="R604">
        <v>-4.779511587683774E-2</v>
      </c>
      <c r="S604">
        <v>-0.14098630311345661</v>
      </c>
      <c r="T604">
        <v>8.4383823099825617E-2</v>
      </c>
      <c r="U604">
        <v>-2.1857237866120469E-2</v>
      </c>
      <c r="V604">
        <v>3.8022393364860282E-2</v>
      </c>
      <c r="W604">
        <v>8.4210581595398071E-3</v>
      </c>
      <c r="X604">
        <v>-5.9507474095716641E-3</v>
      </c>
      <c r="Y604">
        <v>7.3257795653230832E-4</v>
      </c>
    </row>
    <row r="605" spans="1:25" x14ac:dyDescent="0.35">
      <c r="A605" s="2">
        <v>35488</v>
      </c>
      <c r="B605">
        <v>-1.3260908603957331</v>
      </c>
      <c r="C605">
        <v>0.23225057066916871</v>
      </c>
      <c r="D605">
        <v>-0.56968623791511652</v>
      </c>
      <c r="E605">
        <v>1.3677970910483941</v>
      </c>
      <c r="F605">
        <v>-0.68650164784329581</v>
      </c>
      <c r="G605">
        <v>0.51916023771860953</v>
      </c>
      <c r="H605">
        <v>-4.8936394836707628E-2</v>
      </c>
      <c r="I605">
        <v>-0.27148278172888618</v>
      </c>
      <c r="J605">
        <v>1.8529919252238849</v>
      </c>
      <c r="K605">
        <v>-0.96871366437658113</v>
      </c>
      <c r="L605">
        <v>0.15049567867934779</v>
      </c>
      <c r="M605">
        <v>-0.51854825060256615</v>
      </c>
      <c r="N605">
        <v>-0.34218070850953941</v>
      </c>
      <c r="O605">
        <v>9.0271967210401472E-3</v>
      </c>
      <c r="P605">
        <v>0.8060260757983202</v>
      </c>
      <c r="Q605">
        <v>-0.16962273327954111</v>
      </c>
      <c r="R605">
        <v>-8.4033826886104918E-2</v>
      </c>
      <c r="S605">
        <v>-0.1194560555814317</v>
      </c>
      <c r="T605">
        <v>6.9210888367012724E-2</v>
      </c>
      <c r="U605">
        <v>-1.815318066355236E-2</v>
      </c>
      <c r="V605">
        <v>5.1138343732950259E-2</v>
      </c>
      <c r="W605">
        <v>7.9934041198555083E-3</v>
      </c>
      <c r="X605">
        <v>-1.0249504218591349E-2</v>
      </c>
      <c r="Y605">
        <v>-5.0605051371471483E-4</v>
      </c>
    </row>
    <row r="606" spans="1:25" x14ac:dyDescent="0.35">
      <c r="A606" s="2">
        <v>35489</v>
      </c>
      <c r="B606">
        <v>-1.346700234411391</v>
      </c>
      <c r="C606">
        <v>0.2212649654454506</v>
      </c>
      <c r="D606">
        <v>-0.5392007766688367</v>
      </c>
      <c r="E606">
        <v>1.372996192674272</v>
      </c>
      <c r="F606">
        <v>-0.67538983606631631</v>
      </c>
      <c r="G606">
        <v>0.51294311903846845</v>
      </c>
      <c r="H606">
        <v>-4.3406397765075357E-2</v>
      </c>
      <c r="I606">
        <v>-0.29366460234565711</v>
      </c>
      <c r="J606">
        <v>1.861177574849634</v>
      </c>
      <c r="K606">
        <v>-0.9762850831763159</v>
      </c>
      <c r="L606">
        <v>0.13445415103788461</v>
      </c>
      <c r="M606">
        <v>-0.5192859183413735</v>
      </c>
      <c r="N606">
        <v>-0.33599791398449758</v>
      </c>
      <c r="O606">
        <v>1.2826533675524131E-2</v>
      </c>
      <c r="P606">
        <v>0.76952102299159464</v>
      </c>
      <c r="Q606">
        <v>-0.19868098740134929</v>
      </c>
      <c r="R606">
        <v>-6.1561571410053612E-2</v>
      </c>
      <c r="S606">
        <v>-0.10768711550030539</v>
      </c>
      <c r="T606">
        <v>6.5292557327317813E-2</v>
      </c>
      <c r="U606">
        <v>-1.4707802426591589E-2</v>
      </c>
      <c r="V606">
        <v>4.9787616183745553E-2</v>
      </c>
      <c r="W606">
        <v>7.3682841657093153E-3</v>
      </c>
      <c r="X606">
        <v>-7.3137520747461058E-3</v>
      </c>
      <c r="Y606">
        <v>-5.2160592771373045E-4</v>
      </c>
    </row>
    <row r="607" spans="1:25" x14ac:dyDescent="0.35">
      <c r="A607" s="2">
        <v>35492</v>
      </c>
      <c r="B607">
        <v>-1.7291500409039959</v>
      </c>
      <c r="C607">
        <v>0.95733613350527114</v>
      </c>
      <c r="D607">
        <v>-0.95111978719578483</v>
      </c>
      <c r="E607">
        <v>1.881690261615063</v>
      </c>
      <c r="F607">
        <v>-9.6075357470081599E-2</v>
      </c>
      <c r="G607">
        <v>0.46509489075705479</v>
      </c>
      <c r="H607">
        <v>-0.17007416235943781</v>
      </c>
      <c r="I607">
        <v>-0.71235954910766563</v>
      </c>
      <c r="J607">
        <v>0.57888443425129321</v>
      </c>
      <c r="K607">
        <v>-0.94151519213502211</v>
      </c>
      <c r="L607">
        <v>-0.16724896729455141</v>
      </c>
      <c r="M607">
        <v>0.2453612982095037</v>
      </c>
      <c r="N607">
        <v>-0.2349082370609612</v>
      </c>
      <c r="O607">
        <v>-9.688920525567643E-2</v>
      </c>
      <c r="P607">
        <v>0.69101914288920985</v>
      </c>
      <c r="Q607">
        <v>-0.28992204669009852</v>
      </c>
      <c r="R607">
        <v>-2.0079391132622779E-2</v>
      </c>
      <c r="S607">
        <v>-9.0262805359337811E-2</v>
      </c>
      <c r="T607">
        <v>6.8277497042506616E-2</v>
      </c>
      <c r="U607">
        <v>-1.272473331050277E-2</v>
      </c>
      <c r="V607">
        <v>4.7574919536415038E-2</v>
      </c>
      <c r="W607">
        <v>4.5500216320935559E-3</v>
      </c>
      <c r="X607">
        <v>-1.111754415770305E-2</v>
      </c>
      <c r="Y607">
        <v>-2.547399079830166E-3</v>
      </c>
    </row>
    <row r="608" spans="1:25" x14ac:dyDescent="0.35">
      <c r="A608" s="2">
        <v>35493</v>
      </c>
      <c r="B608">
        <v>-1.748128348432449</v>
      </c>
      <c r="C608">
        <v>0.94753595741305785</v>
      </c>
      <c r="D608">
        <v>-0.92610061634738594</v>
      </c>
      <c r="E608">
        <v>1.887561229185039</v>
      </c>
      <c r="F608">
        <v>-8.6256374284702578E-2</v>
      </c>
      <c r="G608">
        <v>0.46770863307066157</v>
      </c>
      <c r="H608">
        <v>-0.16610065556522011</v>
      </c>
      <c r="I608">
        <v>-0.72310530407130802</v>
      </c>
      <c r="J608">
        <v>0.58255052658598183</v>
      </c>
      <c r="K608">
        <v>-0.9452478268741864</v>
      </c>
      <c r="L608">
        <v>-0.17635003725244031</v>
      </c>
      <c r="M608">
        <v>0.24441546957950261</v>
      </c>
      <c r="N608">
        <v>-0.23117109203322311</v>
      </c>
      <c r="O608">
        <v>-9.5976077655148068E-2</v>
      </c>
      <c r="P608">
        <v>0.65984006285415853</v>
      </c>
      <c r="Q608">
        <v>-0.29993309253416062</v>
      </c>
      <c r="R608">
        <v>-7.3923608671634081E-5</v>
      </c>
      <c r="S608">
        <v>-8.8691176364602983E-2</v>
      </c>
      <c r="T608">
        <v>6.5113477979364634E-2</v>
      </c>
      <c r="U608">
        <v>-9.4479331953601503E-3</v>
      </c>
      <c r="V608">
        <v>4.5346803425807658E-2</v>
      </c>
      <c r="W608">
        <v>4.4816533376915019E-3</v>
      </c>
      <c r="X608">
        <v>-9.9774594617602734E-3</v>
      </c>
      <c r="Y608">
        <v>-1.604002971034871E-3</v>
      </c>
    </row>
    <row r="609" spans="1:25" x14ac:dyDescent="0.35">
      <c r="A609" s="2">
        <v>35494</v>
      </c>
      <c r="B609">
        <v>-1.692926954171182</v>
      </c>
      <c r="C609">
        <v>0.97355481106893371</v>
      </c>
      <c r="D609">
        <v>-0.97779996038959593</v>
      </c>
      <c r="E609">
        <v>1.861784553741791</v>
      </c>
      <c r="F609">
        <v>-0.1117982054106067</v>
      </c>
      <c r="G609">
        <v>0.39447900112930528</v>
      </c>
      <c r="H609">
        <v>-0.17118448309287559</v>
      </c>
      <c r="I609">
        <v>-0.76907272063622512</v>
      </c>
      <c r="J609">
        <v>0.60210490249067072</v>
      </c>
      <c r="K609">
        <v>-0.95872952533946665</v>
      </c>
      <c r="L609">
        <v>-0.19513984631816031</v>
      </c>
      <c r="M609">
        <v>0.24858313656897149</v>
      </c>
      <c r="N609">
        <v>-0.226754926771218</v>
      </c>
      <c r="O609">
        <v>-8.166671948129535E-2</v>
      </c>
      <c r="P609">
        <v>0.72125610156285225</v>
      </c>
      <c r="Q609">
        <v>-0.36322615558714388</v>
      </c>
      <c r="R609">
        <v>-3.1980561316159402E-2</v>
      </c>
      <c r="S609">
        <v>-6.2308865207872308E-2</v>
      </c>
      <c r="T609">
        <v>6.0043214665821423E-2</v>
      </c>
      <c r="U609">
        <v>-6.1114034944260848E-3</v>
      </c>
      <c r="V609">
        <v>4.8963172772794453E-2</v>
      </c>
      <c r="W609">
        <v>3.6650291732107619E-3</v>
      </c>
      <c r="X609">
        <v>-1.448983179355184E-2</v>
      </c>
      <c r="Y609">
        <v>-4.2476529008099763E-3</v>
      </c>
    </row>
    <row r="610" spans="1:25" x14ac:dyDescent="0.35">
      <c r="A610" s="2">
        <v>35495</v>
      </c>
      <c r="B610">
        <v>-1.716506254184708</v>
      </c>
      <c r="C610">
        <v>0.9616699935387284</v>
      </c>
      <c r="D610">
        <v>-0.94849404090153555</v>
      </c>
      <c r="E610">
        <v>1.8698683709008861</v>
      </c>
      <c r="F610">
        <v>-9.9747323490821979E-2</v>
      </c>
      <c r="G610">
        <v>0.40353537756627789</v>
      </c>
      <c r="H610">
        <v>-0.1667589490818096</v>
      </c>
      <c r="I610">
        <v>-0.77563754576373667</v>
      </c>
      <c r="J610">
        <v>0.60398308051160821</v>
      </c>
      <c r="K610">
        <v>-0.96123977640901892</v>
      </c>
      <c r="L610">
        <v>-0.2024554191504124</v>
      </c>
      <c r="M610">
        <v>0.24727730600979439</v>
      </c>
      <c r="N610">
        <v>-0.22349481475455879</v>
      </c>
      <c r="O610">
        <v>-8.2063820656922484E-2</v>
      </c>
      <c r="P610">
        <v>0.68546497934019568</v>
      </c>
      <c r="Q610">
        <v>-0.36611627995609758</v>
      </c>
      <c r="R610">
        <v>-1.125105803097408E-2</v>
      </c>
      <c r="S610">
        <v>-6.1278191362454368E-2</v>
      </c>
      <c r="T610">
        <v>5.878025024567396E-2</v>
      </c>
      <c r="U610">
        <v>-4.5580659842833814E-3</v>
      </c>
      <c r="V610">
        <v>4.8903914035776888E-2</v>
      </c>
      <c r="W610">
        <v>3.2420972562670039E-3</v>
      </c>
      <c r="X610">
        <v>-1.251319261332943E-2</v>
      </c>
      <c r="Y610">
        <v>-7.7961340988486547E-3</v>
      </c>
    </row>
    <row r="611" spans="1:25" x14ac:dyDescent="0.35">
      <c r="A611" s="2">
        <v>35496</v>
      </c>
      <c r="B611">
        <v>-2.4778618438578639</v>
      </c>
      <c r="C611">
        <v>0.96216415536145394</v>
      </c>
      <c r="D611">
        <v>-1.002498837968858</v>
      </c>
      <c r="E611">
        <v>9.8616675227430076E-2</v>
      </c>
      <c r="F611">
        <v>0.75102924680545979</v>
      </c>
      <c r="G611">
        <v>-0.18542790502328149</v>
      </c>
      <c r="H611">
        <v>-4.8233824419211299E-2</v>
      </c>
      <c r="I611">
        <v>-1.158107845616158</v>
      </c>
      <c r="J611">
        <v>0.41300338825043492</v>
      </c>
      <c r="K611">
        <v>0.33789945701193141</v>
      </c>
      <c r="L611">
        <v>0.90859426318532022</v>
      </c>
      <c r="M611">
        <v>0.22389921364814069</v>
      </c>
      <c r="N611">
        <v>-0.50284055493247815</v>
      </c>
      <c r="O611">
        <v>-0.1146451363602068</v>
      </c>
      <c r="P611">
        <v>0.59263869241437883</v>
      </c>
      <c r="Q611">
        <v>-0.39425096524064429</v>
      </c>
      <c r="R611">
        <v>-4.8008026479940159E-2</v>
      </c>
      <c r="S611">
        <v>-6.1946391585896828E-2</v>
      </c>
      <c r="T611">
        <v>5.2180194209355039E-2</v>
      </c>
      <c r="U611">
        <v>7.9110287574607474E-3</v>
      </c>
      <c r="V611">
        <v>4.8080875894677119E-2</v>
      </c>
      <c r="W611">
        <v>9.4617179694453605E-3</v>
      </c>
      <c r="X611">
        <v>-1.0835996406380119E-2</v>
      </c>
      <c r="Y611">
        <v>-5.0472231895453369E-3</v>
      </c>
    </row>
    <row r="612" spans="1:25" x14ac:dyDescent="0.35">
      <c r="A612" s="2">
        <v>35499</v>
      </c>
      <c r="B612">
        <v>-2.460102168950379</v>
      </c>
      <c r="C612">
        <v>0.96998960971342973</v>
      </c>
      <c r="D612">
        <v>-1.014750643851978</v>
      </c>
      <c r="E612">
        <v>8.8415768265435249E-2</v>
      </c>
      <c r="F612">
        <v>0.74346060039961448</v>
      </c>
      <c r="G612">
        <v>-0.22336182448299549</v>
      </c>
      <c r="H612">
        <v>-4.8702711122704183E-2</v>
      </c>
      <c r="I612">
        <v>-1.1899755698830079</v>
      </c>
      <c r="J612">
        <v>0.42594604260720159</v>
      </c>
      <c r="K612">
        <v>0.32834209967171002</v>
      </c>
      <c r="L612">
        <v>0.89252055873878955</v>
      </c>
      <c r="M612">
        <v>0.22548433997189191</v>
      </c>
      <c r="N612">
        <v>-0.49810749892546913</v>
      </c>
      <c r="O612">
        <v>-0.1067921999783483</v>
      </c>
      <c r="P612">
        <v>0.60355275453893997</v>
      </c>
      <c r="Q612">
        <v>-0.43027021542731608</v>
      </c>
      <c r="R612">
        <v>-5.1055866274224017E-2</v>
      </c>
      <c r="S612">
        <v>-4.9928958761525248E-2</v>
      </c>
      <c r="T612">
        <v>4.9323501472429657E-2</v>
      </c>
      <c r="U612">
        <v>9.9743042366465078E-3</v>
      </c>
      <c r="V612">
        <v>4.7706042418710723E-2</v>
      </c>
      <c r="W612">
        <v>8.3992898580222217E-3</v>
      </c>
      <c r="X612">
        <v>-1.5017203258977169E-2</v>
      </c>
      <c r="Y612">
        <v>-7.0395819916439064E-3</v>
      </c>
    </row>
    <row r="613" spans="1:25" x14ac:dyDescent="0.35">
      <c r="A613" s="2">
        <v>35500</v>
      </c>
      <c r="B613">
        <v>-1.7113948379103361</v>
      </c>
      <c r="C613">
        <v>0.56462275660755568</v>
      </c>
      <c r="D613">
        <v>-0.1208262807589085</v>
      </c>
      <c r="E613">
        <v>1.173888092674463</v>
      </c>
      <c r="F613">
        <v>0.27263796785077687</v>
      </c>
      <c r="G613">
        <v>-0.59900943262772488</v>
      </c>
      <c r="H613">
        <v>-1.429081179406277</v>
      </c>
      <c r="I613">
        <v>-0.48085303926277723</v>
      </c>
      <c r="J613">
        <v>0.80455882036257742</v>
      </c>
      <c r="K613">
        <v>0.19978187374732889</v>
      </c>
      <c r="L613">
        <v>0.38173437713072772</v>
      </c>
      <c r="M613">
        <v>1.6723484092031791</v>
      </c>
      <c r="N613">
        <v>-0.4773851899722984</v>
      </c>
      <c r="O613">
        <v>-0.23608480537453189</v>
      </c>
      <c r="P613">
        <v>0.61812598531902729</v>
      </c>
      <c r="Q613">
        <v>-0.39923147413519838</v>
      </c>
      <c r="R613">
        <v>-3.7519699943629192E-2</v>
      </c>
      <c r="S613">
        <v>-3.9087266269921712E-2</v>
      </c>
      <c r="T613">
        <v>2.5199081184337419E-2</v>
      </c>
      <c r="U613">
        <v>1.134636880259157E-2</v>
      </c>
      <c r="V613">
        <v>6.0156548886033653E-2</v>
      </c>
      <c r="W613">
        <v>7.3841190964270727E-3</v>
      </c>
      <c r="X613">
        <v>-1.211497885784775E-2</v>
      </c>
      <c r="Y613">
        <v>-5.2652474441020249E-3</v>
      </c>
    </row>
    <row r="614" spans="1:25" x14ac:dyDescent="0.35">
      <c r="A614" s="2">
        <v>35501</v>
      </c>
      <c r="B614">
        <v>-2.1354996759488172</v>
      </c>
      <c r="C614">
        <v>1.395204205623467</v>
      </c>
      <c r="D614">
        <v>-0.40613348445212522</v>
      </c>
      <c r="E614">
        <v>1.1112020498595221</v>
      </c>
      <c r="F614">
        <v>7.3909565392591706E-2</v>
      </c>
      <c r="G614">
        <v>-8.2378505682915007E-2</v>
      </c>
      <c r="H614">
        <v>-1.159799894799723</v>
      </c>
      <c r="I614">
        <v>-1.1172551427127191</v>
      </c>
      <c r="J614">
        <v>0.65658256692209027</v>
      </c>
      <c r="K614">
        <v>-0.37893121756270232</v>
      </c>
      <c r="L614">
        <v>0.80333212419611744</v>
      </c>
      <c r="M614">
        <v>0.36554307760999638</v>
      </c>
      <c r="N614">
        <v>-0.38010481403437257</v>
      </c>
      <c r="O614">
        <v>-0.1484046210744438</v>
      </c>
      <c r="P614">
        <v>0.60355904693592721</v>
      </c>
      <c r="Q614">
        <v>-0.44832188152476599</v>
      </c>
      <c r="R614">
        <v>-3.0040584478283141E-2</v>
      </c>
      <c r="S614">
        <v>-4.1849086985508412E-2</v>
      </c>
      <c r="T614">
        <v>3.7885584083835418E-2</v>
      </c>
      <c r="U614">
        <v>1.197766774085327E-2</v>
      </c>
      <c r="V614">
        <v>5.3524187983359353E-2</v>
      </c>
      <c r="W614">
        <v>1.033406363163606E-2</v>
      </c>
      <c r="X614">
        <v>-1.1176219459442501E-2</v>
      </c>
      <c r="Y614">
        <v>-4.381360220793452E-3</v>
      </c>
    </row>
    <row r="615" spans="1:25" x14ac:dyDescent="0.35">
      <c r="A615" s="2">
        <v>35502</v>
      </c>
      <c r="B615">
        <v>-1.5189488018951951</v>
      </c>
      <c r="C615">
        <v>1.9618295346005681</v>
      </c>
      <c r="D615">
        <v>5.25066400364608E-2</v>
      </c>
      <c r="E615">
        <v>1.6679169153034781</v>
      </c>
      <c r="F615">
        <v>-0.48368505734025041</v>
      </c>
      <c r="G615">
        <v>-0.37220436211963009</v>
      </c>
      <c r="H615">
        <v>-0.66336371978339914</v>
      </c>
      <c r="I615">
        <v>-1.062747642115375</v>
      </c>
      <c r="J615">
        <v>0.29867795871346359</v>
      </c>
      <c r="K615">
        <v>0.95166829392259755</v>
      </c>
      <c r="L615">
        <v>0.76159232263089838</v>
      </c>
      <c r="M615">
        <v>-0.10295420063297291</v>
      </c>
      <c r="N615">
        <v>-0.41938738937678133</v>
      </c>
      <c r="O615">
        <v>0.17899116532859721</v>
      </c>
      <c r="P615">
        <v>0.74061682445876531</v>
      </c>
      <c r="Q615">
        <v>-0.29909885258436719</v>
      </c>
      <c r="R615">
        <v>-0.1120599465060322</v>
      </c>
      <c r="S615">
        <v>-9.878371577035415E-2</v>
      </c>
      <c r="T615">
        <v>4.0280026704182681E-2</v>
      </c>
      <c r="U615">
        <v>-3.7545133499635027E-4</v>
      </c>
      <c r="V615">
        <v>6.1680299969263511E-2</v>
      </c>
      <c r="W615">
        <v>1.3185638242122931E-2</v>
      </c>
      <c r="X615">
        <v>-1.8500867652511899E-2</v>
      </c>
      <c r="Y615">
        <v>3.4143327897135739E-4</v>
      </c>
    </row>
    <row r="616" spans="1:25" x14ac:dyDescent="0.35">
      <c r="A616" s="2">
        <v>35503</v>
      </c>
      <c r="B616">
        <v>-1.8916254307860081</v>
      </c>
      <c r="C616">
        <v>1.5113875908140679</v>
      </c>
      <c r="D616">
        <v>-0.48737474606592851</v>
      </c>
      <c r="E616">
        <v>0.65780433751620027</v>
      </c>
      <c r="F616">
        <v>0.21184531812424071</v>
      </c>
      <c r="G616">
        <v>-0.52307289910871979</v>
      </c>
      <c r="H616">
        <v>0.45947378018067458</v>
      </c>
      <c r="I616">
        <v>-1.1822915919290169</v>
      </c>
      <c r="J616">
        <v>8.4871892834100682E-2</v>
      </c>
      <c r="K616">
        <v>1.6433873317388621</v>
      </c>
      <c r="L616">
        <v>0.81634124074203185</v>
      </c>
      <c r="M616">
        <v>-0.24507857063732541</v>
      </c>
      <c r="N616">
        <v>-0.52406210997223124</v>
      </c>
      <c r="O616">
        <v>0.2272807814233602</v>
      </c>
      <c r="P616">
        <v>0.65736606604319126</v>
      </c>
      <c r="Q616">
        <v>-0.32463758855010849</v>
      </c>
      <c r="R616">
        <v>-7.8531391162730294E-2</v>
      </c>
      <c r="S616">
        <v>-9.0754498806460512E-2</v>
      </c>
      <c r="T616">
        <v>4.1227996209232252E-2</v>
      </c>
      <c r="U616">
        <v>4.7588425392460949E-3</v>
      </c>
      <c r="V616">
        <v>5.4663086569838822E-2</v>
      </c>
      <c r="W616">
        <v>1.1313134347565999E-2</v>
      </c>
      <c r="X616">
        <v>-1.8364814841828999E-2</v>
      </c>
      <c r="Y616">
        <v>-2.2908881352269191E-3</v>
      </c>
    </row>
    <row r="617" spans="1:25" x14ac:dyDescent="0.35">
      <c r="A617" s="2">
        <v>35506</v>
      </c>
      <c r="B617">
        <v>-1.5685826372137031</v>
      </c>
      <c r="C617">
        <v>1.936034677926447</v>
      </c>
      <c r="D617">
        <v>0.12061648485908651</v>
      </c>
      <c r="E617">
        <v>1.682061011778925</v>
      </c>
      <c r="F617">
        <v>-0.45738698943965111</v>
      </c>
      <c r="G617">
        <v>-0.37336384235680969</v>
      </c>
      <c r="H617">
        <v>-0.65219921739949316</v>
      </c>
      <c r="I617">
        <v>-1.1005267721908361</v>
      </c>
      <c r="J617">
        <v>0.31199554490437592</v>
      </c>
      <c r="K617">
        <v>0.93895114896337406</v>
      </c>
      <c r="L617">
        <v>0.73220296312349997</v>
      </c>
      <c r="M617">
        <v>-0.10527193278209961</v>
      </c>
      <c r="N617">
        <v>-0.40754324322907282</v>
      </c>
      <c r="O617">
        <v>0.18387492015777149</v>
      </c>
      <c r="P617">
        <v>0.65893712705671603</v>
      </c>
      <c r="Q617">
        <v>-0.33551334617050549</v>
      </c>
      <c r="R617">
        <v>-5.5744540583497662E-2</v>
      </c>
      <c r="S617">
        <v>-8.4295889534888133E-2</v>
      </c>
      <c r="T617">
        <v>2.554494050892667E-2</v>
      </c>
      <c r="U617">
        <v>4.0310908101391261E-3</v>
      </c>
      <c r="V617">
        <v>6.0329018893731177E-2</v>
      </c>
      <c r="W617">
        <v>1.0984175848420459E-2</v>
      </c>
      <c r="X617">
        <v>-1.7717477928397611E-2</v>
      </c>
      <c r="Y617">
        <v>-3.683224490266031E-3</v>
      </c>
    </row>
    <row r="618" spans="1:25" x14ac:dyDescent="0.35">
      <c r="A618" s="2">
        <v>35507</v>
      </c>
      <c r="B618">
        <v>-1.576278065947273</v>
      </c>
      <c r="C618">
        <v>1.9313744310507941</v>
      </c>
      <c r="D618">
        <v>0.1367538537695315</v>
      </c>
      <c r="E618">
        <v>1.68211077534919</v>
      </c>
      <c r="F618">
        <v>-0.45258351423377791</v>
      </c>
      <c r="G618">
        <v>-0.39044198776061079</v>
      </c>
      <c r="H618">
        <v>-0.64864529345083122</v>
      </c>
      <c r="I618">
        <v>-1.126101853502494</v>
      </c>
      <c r="J618">
        <v>0.32182983149665018</v>
      </c>
      <c r="K618">
        <v>0.93065095179324919</v>
      </c>
      <c r="L618">
        <v>0.71609492438160749</v>
      </c>
      <c r="M618">
        <v>-0.1052145637346637</v>
      </c>
      <c r="N618">
        <v>-0.40187717155255931</v>
      </c>
      <c r="O618">
        <v>0.1889914314881799</v>
      </c>
      <c r="P618">
        <v>0.63797260957056678</v>
      </c>
      <c r="Q618">
        <v>-0.36660225286411358</v>
      </c>
      <c r="R618">
        <v>-4.2490666853913367E-2</v>
      </c>
      <c r="S618">
        <v>-7.2731549707631252E-2</v>
      </c>
      <c r="T618">
        <v>2.4966127242553041E-2</v>
      </c>
      <c r="U618">
        <v>8.2083430657397746E-3</v>
      </c>
      <c r="V618">
        <v>5.9506132256838193E-2</v>
      </c>
      <c r="W618">
        <v>1.1596718190981891E-2</v>
      </c>
      <c r="X618">
        <v>-1.66080137861103E-2</v>
      </c>
      <c r="Y618">
        <v>-5.210985776579918E-3</v>
      </c>
    </row>
    <row r="619" spans="1:25" x14ac:dyDescent="0.35">
      <c r="A619" s="2">
        <v>35508</v>
      </c>
      <c r="B619">
        <v>-1.598589663532739</v>
      </c>
      <c r="C619">
        <v>1.919779469134709</v>
      </c>
      <c r="D619">
        <v>0.1675792574251454</v>
      </c>
      <c r="E619">
        <v>1.68854105911237</v>
      </c>
      <c r="F619">
        <v>-0.44071567901714731</v>
      </c>
      <c r="G619">
        <v>-0.39102140548158337</v>
      </c>
      <c r="H619">
        <v>-0.6434175826837859</v>
      </c>
      <c r="I619">
        <v>-1.1429922540967741</v>
      </c>
      <c r="J619">
        <v>0.32779764977471038</v>
      </c>
      <c r="K619">
        <v>0.92481512508939334</v>
      </c>
      <c r="L619">
        <v>0.70290507560791371</v>
      </c>
      <c r="M619">
        <v>-0.10622367870764771</v>
      </c>
      <c r="N619">
        <v>-0.39666020942690272</v>
      </c>
      <c r="O619">
        <v>0.19125427465150799</v>
      </c>
      <c r="P619">
        <v>0.60135458688979415</v>
      </c>
      <c r="Q619">
        <v>-0.38476608624556291</v>
      </c>
      <c r="R619">
        <v>-2.068750362164937E-2</v>
      </c>
      <c r="S619">
        <v>-6.768410942668443E-2</v>
      </c>
      <c r="T619">
        <v>2.0594161258897872E-2</v>
      </c>
      <c r="U619">
        <v>9.1237759038091393E-3</v>
      </c>
      <c r="V619">
        <v>6.0634117254625967E-2</v>
      </c>
      <c r="W619">
        <v>1.1839064112383181E-2</v>
      </c>
      <c r="X619">
        <v>-1.5981982039947499E-2</v>
      </c>
      <c r="Y619">
        <v>-5.468215294413434E-3</v>
      </c>
    </row>
    <row r="620" spans="1:25" x14ac:dyDescent="0.35">
      <c r="A620" s="2">
        <v>35509</v>
      </c>
      <c r="B620">
        <v>-1.028426305320532</v>
      </c>
      <c r="C620">
        <v>2.374133938687466</v>
      </c>
      <c r="D620">
        <v>0.77531892253892665</v>
      </c>
      <c r="E620">
        <v>1.5890207036074151</v>
      </c>
      <c r="F620">
        <v>-0.1198340266492782</v>
      </c>
      <c r="G620">
        <v>-0.68128382735609094</v>
      </c>
      <c r="H620">
        <v>0.19465145539633949</v>
      </c>
      <c r="I620">
        <v>-0.88262927103945998</v>
      </c>
      <c r="J620">
        <v>0.32686961081192473</v>
      </c>
      <c r="K620">
        <v>0.34200667241048988</v>
      </c>
      <c r="L620">
        <v>1.467872902246826</v>
      </c>
      <c r="M620">
        <v>0.29360442513966328</v>
      </c>
      <c r="N620">
        <v>0.51102819850578785</v>
      </c>
      <c r="O620">
        <v>-0.27062328264045188</v>
      </c>
      <c r="P620">
        <v>0.5398714821531142</v>
      </c>
      <c r="Q620">
        <v>-0.36397385606791682</v>
      </c>
      <c r="R620">
        <v>8.0514787748211955E-2</v>
      </c>
      <c r="S620">
        <v>-8.1756445080500242E-2</v>
      </c>
      <c r="T620">
        <v>9.4352646417751838E-3</v>
      </c>
      <c r="U620">
        <v>2.0733578835701572E-3</v>
      </c>
      <c r="V620">
        <v>5.6767755318740461E-2</v>
      </c>
      <c r="W620">
        <v>1.198806819598453E-2</v>
      </c>
      <c r="X620">
        <v>-1.5522017824022761E-2</v>
      </c>
      <c r="Y620">
        <v>-3.9668812559637808E-3</v>
      </c>
    </row>
    <row r="621" spans="1:25" x14ac:dyDescent="0.35">
      <c r="A621" s="2">
        <v>35510</v>
      </c>
      <c r="B621">
        <v>-1.4216356074704981</v>
      </c>
      <c r="C621">
        <v>3.021035360836005</v>
      </c>
      <c r="D621">
        <v>1.1342047693824391</v>
      </c>
      <c r="E621">
        <v>0.64983194607377903</v>
      </c>
      <c r="F621">
        <v>-0.37715620336570199</v>
      </c>
      <c r="G621">
        <v>-0.7923253803286715</v>
      </c>
      <c r="H621">
        <v>1.8475785736275111E-3</v>
      </c>
      <c r="I621">
        <v>1.5970288740752729E-2</v>
      </c>
      <c r="J621">
        <v>9.983263866911822E-2</v>
      </c>
      <c r="K621">
        <v>0.2032108996946588</v>
      </c>
      <c r="L621">
        <v>0.44355563253111052</v>
      </c>
      <c r="M621">
        <v>0.13106942684436779</v>
      </c>
      <c r="N621">
        <v>1.042534641173708</v>
      </c>
      <c r="O621">
        <v>-1.235902098140273E-2</v>
      </c>
      <c r="P621">
        <v>0.47502406987728302</v>
      </c>
      <c r="Q621">
        <v>-0.34656255980797179</v>
      </c>
      <c r="R621">
        <v>0.11552917819393189</v>
      </c>
      <c r="S621">
        <v>-8.9915742301552429E-2</v>
      </c>
      <c r="T621">
        <v>3.1581195693931252E-2</v>
      </c>
      <c r="U621">
        <v>1.9047170665107551E-2</v>
      </c>
      <c r="V621">
        <v>6.2074874615892853E-2</v>
      </c>
      <c r="W621">
        <v>1.1258437459807079E-2</v>
      </c>
      <c r="X621">
        <v>-1.6828015658723959E-2</v>
      </c>
      <c r="Y621">
        <v>-4.1545942325430301E-3</v>
      </c>
    </row>
    <row r="622" spans="1:25" x14ac:dyDescent="0.35">
      <c r="A622" s="2">
        <v>35513</v>
      </c>
      <c r="B622">
        <v>-1.6571394606447629</v>
      </c>
      <c r="C622">
        <v>1.8895051624800929</v>
      </c>
      <c r="D622">
        <v>0.2480702064164001</v>
      </c>
      <c r="E622">
        <v>1.705245036498825</v>
      </c>
      <c r="F622">
        <v>-0.4093941000982077</v>
      </c>
      <c r="G622">
        <v>-0.39379387942852101</v>
      </c>
      <c r="H622">
        <v>-0.63015970156079582</v>
      </c>
      <c r="I622">
        <v>-1.1891415308039139</v>
      </c>
      <c r="J622">
        <v>0.34389700414166829</v>
      </c>
      <c r="K622">
        <v>0.90943238034568863</v>
      </c>
      <c r="L622">
        <v>0.66745218722078836</v>
      </c>
      <c r="M622">
        <v>-0.1089927850721444</v>
      </c>
      <c r="N622">
        <v>-0.38264872707594921</v>
      </c>
      <c r="O622">
        <v>0.1968004967537299</v>
      </c>
      <c r="P622">
        <v>0.50551714678257176</v>
      </c>
      <c r="Q622">
        <v>-0.41937736732344411</v>
      </c>
      <c r="R622">
        <v>4.2008892582625149E-2</v>
      </c>
      <c r="S622">
        <v>-5.4875839508855481E-2</v>
      </c>
      <c r="T622">
        <v>1.1722865700229009E-2</v>
      </c>
      <c r="U622">
        <v>1.727957810984641E-2</v>
      </c>
      <c r="V622">
        <v>6.1114409899640267E-2</v>
      </c>
      <c r="W622">
        <v>1.2751830988617629E-2</v>
      </c>
      <c r="X622">
        <v>-1.4109751955726391E-2</v>
      </c>
      <c r="Y622">
        <v>-6.1082632638240781E-3</v>
      </c>
    </row>
    <row r="623" spans="1:25" x14ac:dyDescent="0.35">
      <c r="A623" s="2">
        <v>35514</v>
      </c>
      <c r="B623">
        <v>-2.0474416314262771</v>
      </c>
      <c r="C623">
        <v>2.538375750247269</v>
      </c>
      <c r="D623">
        <v>0.59886763837217394</v>
      </c>
      <c r="E623">
        <v>0.76680290804400941</v>
      </c>
      <c r="F623">
        <v>-0.66878915524440707</v>
      </c>
      <c r="G623">
        <v>-0.492817837658728</v>
      </c>
      <c r="H623">
        <v>-0.82504723798285184</v>
      </c>
      <c r="I623">
        <v>-0.27437144148437881</v>
      </c>
      <c r="J623">
        <v>0.1105453989253681</v>
      </c>
      <c r="K623">
        <v>0.77595051056437925</v>
      </c>
      <c r="L623">
        <v>-0.34694496974606048</v>
      </c>
      <c r="M623">
        <v>-0.27170790247925608</v>
      </c>
      <c r="N623">
        <v>0.14536392558269121</v>
      </c>
      <c r="O623">
        <v>0.45139235469110339</v>
      </c>
      <c r="P623">
        <v>0.4497739380577237</v>
      </c>
      <c r="Q623">
        <v>-0.37853642087643108</v>
      </c>
      <c r="R623">
        <v>7.0286042159536224E-2</v>
      </c>
      <c r="S623">
        <v>-7.4499311462867382E-2</v>
      </c>
      <c r="T623">
        <v>3.8503513986558477E-2</v>
      </c>
      <c r="U623">
        <v>2.8736984823144299E-2</v>
      </c>
      <c r="V623">
        <v>6.5356258487441921E-2</v>
      </c>
      <c r="W623">
        <v>1.248180897189686E-2</v>
      </c>
      <c r="X623">
        <v>-1.60343907340675E-2</v>
      </c>
      <c r="Y623">
        <v>-7.0736614252584597E-3</v>
      </c>
    </row>
    <row r="624" spans="1:25" x14ac:dyDescent="0.35">
      <c r="A624" s="2">
        <v>35515</v>
      </c>
      <c r="B624">
        <v>-1.672082366572027</v>
      </c>
      <c r="C624">
        <v>2.0815062869707699</v>
      </c>
      <c r="D624">
        <v>0.12053444782391021</v>
      </c>
      <c r="E624">
        <v>1.5356460498656701</v>
      </c>
      <c r="F624">
        <v>-0.8187309190141886</v>
      </c>
      <c r="G624">
        <v>-2.4556766009149869E-2</v>
      </c>
      <c r="H624">
        <v>0.17846065033700759</v>
      </c>
      <c r="I624">
        <v>1.404111968123788E-2</v>
      </c>
      <c r="J624">
        <v>7.7280802082836011E-2</v>
      </c>
      <c r="K624">
        <v>0.17673670845486941</v>
      </c>
      <c r="L624">
        <v>-1.3903609818868059</v>
      </c>
      <c r="M624">
        <v>-0.39195211191475721</v>
      </c>
      <c r="N624">
        <v>0.31604527449664238</v>
      </c>
      <c r="O624">
        <v>0.52453566551474773</v>
      </c>
      <c r="P624">
        <v>0.44451013658476102</v>
      </c>
      <c r="Q624">
        <v>-0.33450337409953879</v>
      </c>
      <c r="R624">
        <v>0.15334763336259161</v>
      </c>
      <c r="S624">
        <v>-8.9024119375972321E-2</v>
      </c>
      <c r="T624">
        <v>4.6738584346219567E-2</v>
      </c>
      <c r="U624">
        <v>1.635211541292042E-2</v>
      </c>
      <c r="V624">
        <v>6.8591145599231074E-2</v>
      </c>
      <c r="W624">
        <v>7.0508821370543189E-3</v>
      </c>
      <c r="X624">
        <v>-1.2472417036794791E-2</v>
      </c>
      <c r="Y624">
        <v>-9.1613392134774659E-3</v>
      </c>
    </row>
    <row r="625" spans="1:25" x14ac:dyDescent="0.35">
      <c r="A625" s="2">
        <v>35516</v>
      </c>
      <c r="B625">
        <v>-1.8866487763354951</v>
      </c>
      <c r="C625">
        <v>2.6193942712454872</v>
      </c>
      <c r="D625">
        <v>0.39860465325531758</v>
      </c>
      <c r="E625">
        <v>0.71162722418540658</v>
      </c>
      <c r="F625">
        <v>-0.7510197443457739</v>
      </c>
      <c r="G625">
        <v>-0.55681166732646381</v>
      </c>
      <c r="H625">
        <v>-0.85612251831094932</v>
      </c>
      <c r="I625">
        <v>-0.23317767149897381</v>
      </c>
      <c r="J625">
        <v>9.9108391587462694E-2</v>
      </c>
      <c r="K625">
        <v>0.79260970686637899</v>
      </c>
      <c r="L625">
        <v>-0.29949160013192522</v>
      </c>
      <c r="M625">
        <v>-0.26315222927368692</v>
      </c>
      <c r="N625">
        <v>0.1230504274118044</v>
      </c>
      <c r="O625">
        <v>0.45074609676028321</v>
      </c>
      <c r="P625">
        <v>0.67101308916328972</v>
      </c>
      <c r="Q625">
        <v>-0.3329238364985288</v>
      </c>
      <c r="R625">
        <v>-6.742564867039233E-2</v>
      </c>
      <c r="S625">
        <v>-8.998940261127357E-2</v>
      </c>
      <c r="T625">
        <v>6.7522966191857159E-2</v>
      </c>
      <c r="U625">
        <v>2.4494260690406541E-2</v>
      </c>
      <c r="V625">
        <v>6.8581417883301576E-2</v>
      </c>
      <c r="W625">
        <v>1.090869728178899E-2</v>
      </c>
      <c r="X625">
        <v>-2.1647173546693429E-2</v>
      </c>
      <c r="Y625">
        <v>-4.9616036702991029E-3</v>
      </c>
    </row>
    <row r="626" spans="1:25" x14ac:dyDescent="0.35">
      <c r="A626" s="2">
        <v>35517</v>
      </c>
      <c r="B626">
        <v>-1.3223654367111131</v>
      </c>
      <c r="C626">
        <v>3.0706452633736601</v>
      </c>
      <c r="D626">
        <v>1.013890015936149</v>
      </c>
      <c r="E626">
        <v>0.6139130454371543</v>
      </c>
      <c r="F626">
        <v>-0.42730050925353458</v>
      </c>
      <c r="G626">
        <v>-0.84565624483355395</v>
      </c>
      <c r="H626">
        <v>-1.6955993667804078E-2</v>
      </c>
      <c r="I626">
        <v>2.4500090277458739E-2</v>
      </c>
      <c r="J626">
        <v>9.9176081085141796E-2</v>
      </c>
      <c r="K626">
        <v>0.2088498778588308</v>
      </c>
      <c r="L626">
        <v>0.46297074453776071</v>
      </c>
      <c r="M626">
        <v>0.13636867790345911</v>
      </c>
      <c r="N626">
        <v>1.031849546692762</v>
      </c>
      <c r="O626">
        <v>-1.099974816906601E-2</v>
      </c>
      <c r="P626">
        <v>0.59845194308685512</v>
      </c>
      <c r="Q626">
        <v>-0.3172778650108537</v>
      </c>
      <c r="R626">
        <v>4.3307592441486853E-2</v>
      </c>
      <c r="S626">
        <v>-0.1006524097721479</v>
      </c>
      <c r="T626">
        <v>5.2816573322315118E-2</v>
      </c>
      <c r="U626">
        <v>1.8662149122047569E-2</v>
      </c>
      <c r="V626">
        <v>6.6537718765064591E-2</v>
      </c>
      <c r="W626">
        <v>1.292961892695404E-2</v>
      </c>
      <c r="X626">
        <v>-2.4228349245568929E-2</v>
      </c>
      <c r="Y626">
        <v>-4.7960448423942413E-3</v>
      </c>
    </row>
    <row r="627" spans="1:25" x14ac:dyDescent="0.35">
      <c r="A627" s="2">
        <v>35520</v>
      </c>
      <c r="B627">
        <v>-0.78473001238666629</v>
      </c>
      <c r="C627">
        <v>2.6916912015007242</v>
      </c>
      <c r="D627">
        <v>0.361130690779491</v>
      </c>
      <c r="E627">
        <v>1.315141398444595</v>
      </c>
      <c r="F627">
        <v>-0.65718377755017532</v>
      </c>
      <c r="G627">
        <v>-0.52917661875786515</v>
      </c>
      <c r="H627">
        <v>0.96306450279232514</v>
      </c>
      <c r="I627">
        <v>0.25163064564146997</v>
      </c>
      <c r="J627">
        <v>9.509643329678226E-2</v>
      </c>
      <c r="K627">
        <v>-0.40566419319060681</v>
      </c>
      <c r="L627">
        <v>-0.59300488904031501</v>
      </c>
      <c r="M627">
        <v>2.6763216759375551E-2</v>
      </c>
      <c r="N627">
        <v>1.200943872291419</v>
      </c>
      <c r="O627">
        <v>8.4252306471410549E-2</v>
      </c>
      <c r="P627">
        <v>0.76882427805670661</v>
      </c>
      <c r="Q627">
        <v>-0.36069241105964728</v>
      </c>
      <c r="R627">
        <v>4.091267407256198E-2</v>
      </c>
      <c r="S627">
        <v>-8.0139934254537207E-2</v>
      </c>
      <c r="T627">
        <v>6.9660074803571254E-2</v>
      </c>
      <c r="U627">
        <v>1.238218535473758E-2</v>
      </c>
      <c r="V627">
        <v>5.0659878056720842E-2</v>
      </c>
      <c r="W627">
        <v>6.3759555646271063E-3</v>
      </c>
      <c r="X627">
        <v>-8.8272046639857812E-3</v>
      </c>
      <c r="Y627">
        <v>-6.3844456960240768E-3</v>
      </c>
    </row>
    <row r="628" spans="1:25" x14ac:dyDescent="0.35">
      <c r="A628" s="2">
        <v>35521</v>
      </c>
      <c r="B628">
        <v>-1.2186718584391261</v>
      </c>
      <c r="C628">
        <v>3.119342190442334</v>
      </c>
      <c r="D628">
        <v>0.91015904528078295</v>
      </c>
      <c r="E628">
        <v>0.56700569334820783</v>
      </c>
      <c r="F628">
        <v>-0.47734256578361223</v>
      </c>
      <c r="G628">
        <v>-0.96975482099947719</v>
      </c>
      <c r="H628">
        <v>-3.014763510086969E-2</v>
      </c>
      <c r="I628">
        <v>-4.6943034178562618E-2</v>
      </c>
      <c r="J628">
        <v>0.13033074380519011</v>
      </c>
      <c r="K628">
        <v>0.189400198526572</v>
      </c>
      <c r="L628">
        <v>0.43596619590005042</v>
      </c>
      <c r="M628">
        <v>0.14353454383130099</v>
      </c>
      <c r="N628">
        <v>1.0371168729327629</v>
      </c>
      <c r="O628">
        <v>8.8788775230684899E-3</v>
      </c>
      <c r="P628">
        <v>0.69243313475760881</v>
      </c>
      <c r="Q628">
        <v>-0.3989732743537962</v>
      </c>
      <c r="R628">
        <v>8.3907446877228946E-3</v>
      </c>
      <c r="S628">
        <v>-7.5671218918859168E-2</v>
      </c>
      <c r="T628">
        <v>5.3256611768305262E-2</v>
      </c>
      <c r="U628">
        <v>2.6626706583673991E-2</v>
      </c>
      <c r="V628">
        <v>5.6796483985061687E-2</v>
      </c>
      <c r="W628">
        <v>1.307872100168137E-2</v>
      </c>
      <c r="X628">
        <v>-6.04030112254203E-3</v>
      </c>
      <c r="Y628">
        <v>-3.5986891411727731E-3</v>
      </c>
    </row>
    <row r="629" spans="1:25" x14ac:dyDescent="0.35">
      <c r="A629" s="2">
        <v>35522</v>
      </c>
      <c r="B629">
        <v>-0.53292669043024488</v>
      </c>
      <c r="C629">
        <v>3.4616613419305349</v>
      </c>
      <c r="D629">
        <v>1.4291834783918309</v>
      </c>
      <c r="E629">
        <v>0.2580686591160351</v>
      </c>
      <c r="F629">
        <v>6.7205268553099953E-2</v>
      </c>
      <c r="G629">
        <v>-1.0148634104590779</v>
      </c>
      <c r="H629">
        <v>0.1318775752147443</v>
      </c>
      <c r="I629">
        <v>8.3172488233839978E-2</v>
      </c>
      <c r="J629">
        <v>-0.1454028314278786</v>
      </c>
      <c r="K629">
        <v>-0.40639077331178491</v>
      </c>
      <c r="L629">
        <v>0.32359767223780073</v>
      </c>
      <c r="M629">
        <v>8.8764312026199874E-2</v>
      </c>
      <c r="N629">
        <v>-0.40202492481865337</v>
      </c>
      <c r="O629">
        <v>0.433707655249644</v>
      </c>
      <c r="P629">
        <v>0.65787281081967097</v>
      </c>
      <c r="Q629">
        <v>-0.39496116423223848</v>
      </c>
      <c r="R629">
        <v>0.1107221650953614</v>
      </c>
      <c r="S629">
        <v>-7.1272304800598291E-2</v>
      </c>
      <c r="T629">
        <v>5.0860079279360607E-2</v>
      </c>
      <c r="U629">
        <v>3.333539619028085E-2</v>
      </c>
      <c r="V629">
        <v>4.262979454735432E-2</v>
      </c>
      <c r="W629">
        <v>1.245968816874269E-2</v>
      </c>
      <c r="X629">
        <v>-2.559735961296297E-3</v>
      </c>
      <c r="Y629">
        <v>-2.658963821287063E-3</v>
      </c>
    </row>
    <row r="630" spans="1:25" x14ac:dyDescent="0.35">
      <c r="A630" s="2">
        <v>35523</v>
      </c>
      <c r="B630">
        <v>-0.56010922707204103</v>
      </c>
      <c r="C630">
        <v>3.4480158203159941</v>
      </c>
      <c r="D630">
        <v>1.465272247226358</v>
      </c>
      <c r="E630">
        <v>0.26670716320641341</v>
      </c>
      <c r="F630">
        <v>8.1934114160576402E-2</v>
      </c>
      <c r="G630">
        <v>-1.0105414550674641</v>
      </c>
      <c r="H630">
        <v>0.13810814587747661</v>
      </c>
      <c r="I630">
        <v>6.8656108859674811E-2</v>
      </c>
      <c r="J630">
        <v>-0.14078386666083109</v>
      </c>
      <c r="K630">
        <v>-0.41168572322276231</v>
      </c>
      <c r="L630">
        <v>0.31127216767745391</v>
      </c>
      <c r="M630">
        <v>8.7423596316520955E-2</v>
      </c>
      <c r="N630">
        <v>-0.39695771202261099</v>
      </c>
      <c r="O630">
        <v>0.43556530968569218</v>
      </c>
      <c r="P630">
        <v>0.62321259222995129</v>
      </c>
      <c r="Q630">
        <v>-0.40601801710283858</v>
      </c>
      <c r="R630">
        <v>0.1274894826303101</v>
      </c>
      <c r="S630">
        <v>-6.9377085012454487E-2</v>
      </c>
      <c r="T630">
        <v>4.4886501234937988E-2</v>
      </c>
      <c r="U630">
        <v>3.873533206004344E-2</v>
      </c>
      <c r="V630">
        <v>4.4744579407268857E-2</v>
      </c>
      <c r="W630">
        <v>9.7731657363916251E-3</v>
      </c>
      <c r="X630">
        <v>-4.5810736738459033E-3</v>
      </c>
      <c r="Y630">
        <v>-7.6937812582387219E-4</v>
      </c>
    </row>
    <row r="631" spans="1:25" x14ac:dyDescent="0.35">
      <c r="A631" s="2">
        <v>35524</v>
      </c>
      <c r="B631">
        <v>-0.55233581042429003</v>
      </c>
      <c r="C631">
        <v>3.4520037153867928</v>
      </c>
      <c r="D631">
        <v>1.4530133678874491</v>
      </c>
      <c r="E631">
        <v>0.26457640319505199</v>
      </c>
      <c r="F631">
        <v>7.74081847810454E-2</v>
      </c>
      <c r="G631">
        <v>-1.008392771706069</v>
      </c>
      <c r="H631">
        <v>0.13518744177973319</v>
      </c>
      <c r="I631">
        <v>7.6323365557493514E-2</v>
      </c>
      <c r="J631">
        <v>-0.14356566267952439</v>
      </c>
      <c r="K631">
        <v>-0.40857354682039537</v>
      </c>
      <c r="L631">
        <v>0.31677973679337279</v>
      </c>
      <c r="M631">
        <v>8.7527433211608871E-2</v>
      </c>
      <c r="N631">
        <v>-0.39919459621828279</v>
      </c>
      <c r="O631">
        <v>0.43293868581284101</v>
      </c>
      <c r="P631">
        <v>0.62843216314309869</v>
      </c>
      <c r="Q631">
        <v>-0.38638988107209399</v>
      </c>
      <c r="R631">
        <v>0.1293713246353787</v>
      </c>
      <c r="S631">
        <v>-7.9936067040311864E-2</v>
      </c>
      <c r="T631">
        <v>4.7053155390616712E-2</v>
      </c>
      <c r="U631">
        <v>3.4999791064594242E-2</v>
      </c>
      <c r="V631">
        <v>4.4799645460370588E-2</v>
      </c>
      <c r="W631">
        <v>1.292031203029516E-2</v>
      </c>
      <c r="X631">
        <v>-4.7431970498444352E-3</v>
      </c>
      <c r="Y631">
        <v>-1.56793824271929E-3</v>
      </c>
    </row>
    <row r="632" spans="1:25" x14ac:dyDescent="0.35">
      <c r="A632" s="2">
        <v>35527</v>
      </c>
      <c r="B632">
        <v>-1.2324596528563669</v>
      </c>
      <c r="C632">
        <v>3.1118647542107518</v>
      </c>
      <c r="D632">
        <v>0.92926401571557216</v>
      </c>
      <c r="E632">
        <v>0.56999843732139654</v>
      </c>
      <c r="F632">
        <v>-0.47006446545957042</v>
      </c>
      <c r="G632">
        <v>-0.97614838859096975</v>
      </c>
      <c r="H632">
        <v>-2.8040306255286959E-2</v>
      </c>
      <c r="I632">
        <v>-6.5508877719503436E-2</v>
      </c>
      <c r="J632">
        <v>0.13698756429055869</v>
      </c>
      <c r="K632">
        <v>0.18426420131441629</v>
      </c>
      <c r="L632">
        <v>0.42284201646778208</v>
      </c>
      <c r="M632">
        <v>0.14255646267049801</v>
      </c>
      <c r="N632">
        <v>1.041648161392182</v>
      </c>
      <c r="O632">
        <v>8.8792335982459444E-3</v>
      </c>
      <c r="P632">
        <v>0.65249490307922264</v>
      </c>
      <c r="Q632">
        <v>-0.39193884652076572</v>
      </c>
      <c r="R632">
        <v>4.05770520040456E-2</v>
      </c>
      <c r="S632">
        <v>-8.9774403151989424E-2</v>
      </c>
      <c r="T632">
        <v>4.8413592165008498E-2</v>
      </c>
      <c r="U632">
        <v>3.0434477481053039E-2</v>
      </c>
      <c r="V632">
        <v>5.8795564258781539E-2</v>
      </c>
      <c r="W632">
        <v>1.350753573516556E-2</v>
      </c>
      <c r="X632">
        <v>-6.3735683434057271E-3</v>
      </c>
      <c r="Y632">
        <v>-9.5776872620216709E-4</v>
      </c>
    </row>
    <row r="633" spans="1:25" x14ac:dyDescent="0.35">
      <c r="A633" s="2">
        <v>35528</v>
      </c>
      <c r="B633">
        <v>-1.253127799783806</v>
      </c>
      <c r="C633">
        <v>3.101502992117867</v>
      </c>
      <c r="D633">
        <v>0.95572656231279585</v>
      </c>
      <c r="E633">
        <v>0.57683775661180403</v>
      </c>
      <c r="F633">
        <v>-0.45911932968664187</v>
      </c>
      <c r="G633">
        <v>-0.97043594756376172</v>
      </c>
      <c r="H633">
        <v>-2.3777684752101388E-2</v>
      </c>
      <c r="I633">
        <v>-7.3770677032832868E-2</v>
      </c>
      <c r="J633">
        <v>0.13943512897412849</v>
      </c>
      <c r="K633">
        <v>0.1812319705150722</v>
      </c>
      <c r="L633">
        <v>0.4150922096053174</v>
      </c>
      <c r="M633">
        <v>0.14145060339240739</v>
      </c>
      <c r="N633">
        <v>1.044959817958881</v>
      </c>
      <c r="O633">
        <v>9.4345783325707807E-3</v>
      </c>
      <c r="P633">
        <v>0.62492671344370099</v>
      </c>
      <c r="Q633">
        <v>-0.3957627605588826</v>
      </c>
      <c r="R633">
        <v>5.5772388613679703E-2</v>
      </c>
      <c r="S633">
        <v>-9.0753410944699922E-2</v>
      </c>
      <c r="T633">
        <v>4.5928233625381003E-2</v>
      </c>
      <c r="U633">
        <v>3.1613221807176933E-2</v>
      </c>
      <c r="V633">
        <v>6.2014629776237763E-2</v>
      </c>
      <c r="W633">
        <v>9.8281762435963437E-3</v>
      </c>
      <c r="X633">
        <v>-5.319512002048131E-3</v>
      </c>
      <c r="Y633">
        <v>-8.6496340599072065E-5</v>
      </c>
    </row>
    <row r="634" spans="1:25" x14ac:dyDescent="0.35">
      <c r="A634" s="2">
        <v>35529</v>
      </c>
      <c r="B634">
        <v>-0.59757923178907701</v>
      </c>
      <c r="C634">
        <v>3.429408867853093</v>
      </c>
      <c r="D634">
        <v>1.508934372950905</v>
      </c>
      <c r="E634">
        <v>0.28005663394161712</v>
      </c>
      <c r="F634">
        <v>0.1009218027622123</v>
      </c>
      <c r="G634">
        <v>-0.99145541598770792</v>
      </c>
      <c r="H634">
        <v>0.14346404141321939</v>
      </c>
      <c r="I634">
        <v>6.2930853464567602E-2</v>
      </c>
      <c r="J634">
        <v>-0.13996123007771191</v>
      </c>
      <c r="K634">
        <v>-0.41338846974117688</v>
      </c>
      <c r="L634">
        <v>0.30233604379238188</v>
      </c>
      <c r="M634">
        <v>8.4848459660640016E-2</v>
      </c>
      <c r="N634">
        <v>-0.39297424772657419</v>
      </c>
      <c r="O634">
        <v>0.43165348203837861</v>
      </c>
      <c r="P634">
        <v>0.56125039035039181</v>
      </c>
      <c r="Q634">
        <v>-0.38042655572170281</v>
      </c>
      <c r="R634">
        <v>0.16766569231890699</v>
      </c>
      <c r="S634">
        <v>-8.70223389238588E-2</v>
      </c>
      <c r="T634">
        <v>4.1258308985639869E-2</v>
      </c>
      <c r="U634">
        <v>4.0452919813142411E-2</v>
      </c>
      <c r="V634">
        <v>4.8261284893747862E-2</v>
      </c>
      <c r="W634">
        <v>8.3678205258841849E-3</v>
      </c>
      <c r="X634">
        <v>-6.7617222940394312E-3</v>
      </c>
      <c r="Y634">
        <v>8.8999157378169937E-4</v>
      </c>
    </row>
    <row r="635" spans="1:25" x14ac:dyDescent="0.35">
      <c r="A635" s="2">
        <v>35530</v>
      </c>
      <c r="B635">
        <v>-0.30964605552981589</v>
      </c>
      <c r="C635">
        <v>2.817167331843534</v>
      </c>
      <c r="D635">
        <v>1.9719952853049001</v>
      </c>
      <c r="E635">
        <v>-0.40319454757354839</v>
      </c>
      <c r="F635">
        <v>-0.93468752526774257</v>
      </c>
      <c r="G635">
        <v>-0.45117158733884111</v>
      </c>
      <c r="H635">
        <v>0.23321700109961299</v>
      </c>
      <c r="I635">
        <v>-0.62372494697492598</v>
      </c>
      <c r="J635">
        <v>-1.0585100873426541</v>
      </c>
      <c r="K635">
        <v>-0.58917450959393947</v>
      </c>
      <c r="L635">
        <v>0.32707205812736589</v>
      </c>
      <c r="M635">
        <v>0.44074628760502549</v>
      </c>
      <c r="N635">
        <v>-0.35450615705217331</v>
      </c>
      <c r="O635">
        <v>0.29686747333502539</v>
      </c>
      <c r="P635">
        <v>0.55328814485076439</v>
      </c>
      <c r="Q635">
        <v>-0.36025972286586699</v>
      </c>
      <c r="R635">
        <v>0.16354195695905249</v>
      </c>
      <c r="S635">
        <v>-8.5297660396387212E-2</v>
      </c>
      <c r="T635">
        <v>3.6182953253862428E-2</v>
      </c>
      <c r="U635">
        <v>4.3503243872021757E-2</v>
      </c>
      <c r="V635">
        <v>4.97227928255842E-2</v>
      </c>
      <c r="W635">
        <v>7.9327667858197504E-3</v>
      </c>
      <c r="X635">
        <v>-6.9615490795975933E-3</v>
      </c>
      <c r="Y635">
        <v>-4.0829440232784532E-4</v>
      </c>
    </row>
    <row r="636" spans="1:25" x14ac:dyDescent="0.35">
      <c r="A636" s="2">
        <v>35531</v>
      </c>
      <c r="B636">
        <v>-0.43266418744661639</v>
      </c>
      <c r="C636">
        <v>3.5087115628286121</v>
      </c>
      <c r="D636">
        <v>1.3211617325259879</v>
      </c>
      <c r="E636">
        <v>0.21376329062270041</v>
      </c>
      <c r="F636">
        <v>1.7177783733277049E-2</v>
      </c>
      <c r="G636">
        <v>-1.120869443756384</v>
      </c>
      <c r="H636">
        <v>0.1141508223973261</v>
      </c>
      <c r="I636">
        <v>2.7740485690827259E-2</v>
      </c>
      <c r="J636">
        <v>-0.1204774270298072</v>
      </c>
      <c r="K636">
        <v>-0.41897953909141628</v>
      </c>
      <c r="L636">
        <v>0.30428830509288801</v>
      </c>
      <c r="M636">
        <v>9.4346236765885813E-2</v>
      </c>
      <c r="N636">
        <v>-0.40001919080398768</v>
      </c>
      <c r="O636">
        <v>0.44302371306646771</v>
      </c>
      <c r="P636">
        <v>0.71361272283107913</v>
      </c>
      <c r="Q636">
        <v>-0.41400533098175668</v>
      </c>
      <c r="R636">
        <v>0.1102058649385894</v>
      </c>
      <c r="S636">
        <v>-9.2694474941781499E-2</v>
      </c>
      <c r="T636">
        <v>3.0019298917322711E-2</v>
      </c>
      <c r="U636">
        <v>3.2227141665728078E-2</v>
      </c>
      <c r="V636">
        <v>3.6252274135429363E-2</v>
      </c>
      <c r="W636">
        <v>1.0541741737106069E-2</v>
      </c>
      <c r="X636">
        <v>-2.3239525719379638E-3</v>
      </c>
      <c r="Y636">
        <v>7.6586360921027498E-4</v>
      </c>
    </row>
    <row r="637" spans="1:25" x14ac:dyDescent="0.35">
      <c r="A637" s="2">
        <v>35534</v>
      </c>
      <c r="B637">
        <v>-0.44165796943153718</v>
      </c>
      <c r="C637">
        <v>3.503771252757852</v>
      </c>
      <c r="D637">
        <v>1.337323669709731</v>
      </c>
      <c r="E637">
        <v>0.21491085146784999</v>
      </c>
      <c r="F637">
        <v>2.2770251036460021E-2</v>
      </c>
      <c r="G637">
        <v>-1.1328119521983739</v>
      </c>
      <c r="H637">
        <v>0.1174244977732114</v>
      </c>
      <c r="I637">
        <v>6.9585070772966596E-3</v>
      </c>
      <c r="J637">
        <v>-0.11272745513078281</v>
      </c>
      <c r="K637">
        <v>-0.42565755899803998</v>
      </c>
      <c r="L637">
        <v>0.29081662716008733</v>
      </c>
      <c r="M637">
        <v>9.4136245581123087E-2</v>
      </c>
      <c r="N637">
        <v>-0.39530211803134319</v>
      </c>
      <c r="O637">
        <v>0.44650362308985991</v>
      </c>
      <c r="P637">
        <v>0.6935217973796568</v>
      </c>
      <c r="Q637">
        <v>-0.43083767974602671</v>
      </c>
      <c r="R637">
        <v>0.1198263368467091</v>
      </c>
      <c r="S637">
        <v>-8.4732685374858424E-2</v>
      </c>
      <c r="T637">
        <v>2.8570948159736341E-2</v>
      </c>
      <c r="U637">
        <v>3.8904573488498857E-2</v>
      </c>
      <c r="V637">
        <v>3.3561720281174427E-2</v>
      </c>
      <c r="W637">
        <v>4.0508373172983628E-3</v>
      </c>
      <c r="X637">
        <v>-2.0633480312875082E-3</v>
      </c>
      <c r="Y637">
        <v>4.7761288821296767E-4</v>
      </c>
    </row>
    <row r="638" spans="1:25" x14ac:dyDescent="0.35">
      <c r="A638" s="2">
        <v>35535</v>
      </c>
      <c r="B638">
        <v>-8.4750815224165027E-2</v>
      </c>
      <c r="C638">
        <v>2.9269013411253302</v>
      </c>
      <c r="D638">
        <v>1.6971908950200241</v>
      </c>
      <c r="E638">
        <v>-0.48653383079382512</v>
      </c>
      <c r="F638">
        <v>-1.052408577155179</v>
      </c>
      <c r="G638">
        <v>-0.57171470642996547</v>
      </c>
      <c r="H638">
        <v>0.1865768278698679</v>
      </c>
      <c r="I638">
        <v>-0.60684520614214787</v>
      </c>
      <c r="J638">
        <v>-1.05676929282455</v>
      </c>
      <c r="K638">
        <v>-0.57594041256656492</v>
      </c>
      <c r="L638">
        <v>0.36696798926896568</v>
      </c>
      <c r="M638">
        <v>0.45223219393916753</v>
      </c>
      <c r="N638">
        <v>-0.37703216058262878</v>
      </c>
      <c r="O638">
        <v>0.29547292333443642</v>
      </c>
      <c r="P638">
        <v>0.76250395680857153</v>
      </c>
      <c r="Q638">
        <v>-0.32505234370808012</v>
      </c>
      <c r="R638">
        <v>8.0478777740341581E-2</v>
      </c>
      <c r="S638">
        <v>-0.12368177769851089</v>
      </c>
      <c r="T638">
        <v>2.5867191903427761E-2</v>
      </c>
      <c r="U638">
        <v>1.8768337170322589E-2</v>
      </c>
      <c r="V638">
        <v>3.7105451317791693E-2</v>
      </c>
      <c r="W638">
        <v>2.1031736194233201E-2</v>
      </c>
      <c r="X638">
        <v>-5.5662598526443419E-3</v>
      </c>
      <c r="Y638">
        <v>1.2691907075788589E-3</v>
      </c>
    </row>
    <row r="639" spans="1:25" x14ac:dyDescent="0.35">
      <c r="A639" s="2">
        <v>35536</v>
      </c>
      <c r="B639">
        <v>-0.74497573250336557</v>
      </c>
      <c r="C639">
        <v>3.0884407120496098</v>
      </c>
      <c r="D639">
        <v>0.69840759349146553</v>
      </c>
      <c r="E639">
        <v>-0.81556466905777636</v>
      </c>
      <c r="F639">
        <v>0.67947154256686593</v>
      </c>
      <c r="G639">
        <v>-1.27886639368193</v>
      </c>
      <c r="H639">
        <v>1.2207882900178719</v>
      </c>
      <c r="I639">
        <v>-5.861667404946759E-2</v>
      </c>
      <c r="J639">
        <v>-0.34481442080841818</v>
      </c>
      <c r="K639">
        <v>0.28590385619297748</v>
      </c>
      <c r="L639">
        <v>0.38595389128658159</v>
      </c>
      <c r="M639">
        <v>-4.5596056470046623E-2</v>
      </c>
      <c r="N639">
        <v>-0.51672455366253756</v>
      </c>
      <c r="O639">
        <v>0.48159639606916671</v>
      </c>
      <c r="P639">
        <v>0.67776034725698753</v>
      </c>
      <c r="Q639">
        <v>-0.3803917984964465</v>
      </c>
      <c r="R639">
        <v>0.12332960451258761</v>
      </c>
      <c r="S639">
        <v>-0.1171486485990383</v>
      </c>
      <c r="T639">
        <v>3.1807399298136023E-2</v>
      </c>
      <c r="U639">
        <v>2.3819503016173939E-2</v>
      </c>
      <c r="V639">
        <v>3.0034649267963159E-2</v>
      </c>
      <c r="W639">
        <v>1.618605560365961E-2</v>
      </c>
      <c r="X639">
        <v>-5.9546288671002406E-3</v>
      </c>
      <c r="Y639">
        <v>3.441807662051133E-3</v>
      </c>
    </row>
    <row r="640" spans="1:25" x14ac:dyDescent="0.35">
      <c r="A640" s="2">
        <v>35537</v>
      </c>
      <c r="B640">
        <v>-3.8938677886499302E-2</v>
      </c>
      <c r="C640">
        <v>2.0410592043427491</v>
      </c>
      <c r="D640">
        <v>0.63194861999431695</v>
      </c>
      <c r="E640">
        <v>-0.74463240382757745</v>
      </c>
      <c r="F640">
        <v>-0.52728824623002257</v>
      </c>
      <c r="G640">
        <v>-0.2896050292407456</v>
      </c>
      <c r="H640">
        <v>2.3072482785475441</v>
      </c>
      <c r="I640">
        <v>-0.44800475928283401</v>
      </c>
      <c r="J640">
        <v>-1.2988107195509899</v>
      </c>
      <c r="K640">
        <v>-0.48594857988200668</v>
      </c>
      <c r="L640">
        <v>-0.62113610548483378</v>
      </c>
      <c r="M640">
        <v>0.19271033759143311</v>
      </c>
      <c r="N640">
        <v>-0.31305551724077652</v>
      </c>
      <c r="O640">
        <v>0.4219811673837634</v>
      </c>
      <c r="P640">
        <v>0.73264396479906302</v>
      </c>
      <c r="Q640">
        <v>-0.31760113176406418</v>
      </c>
      <c r="R640">
        <v>0.14939252871136721</v>
      </c>
      <c r="S640">
        <v>-0.1186523630616334</v>
      </c>
      <c r="T640">
        <v>5.027684032839902E-2</v>
      </c>
      <c r="U640">
        <v>1.3006684780459949E-2</v>
      </c>
      <c r="V640">
        <v>2.5584841659896329E-2</v>
      </c>
      <c r="W640">
        <v>1.158199538341274E-2</v>
      </c>
      <c r="X640">
        <v>-8.0241400389621798E-3</v>
      </c>
      <c r="Y640">
        <v>-1.221233576696634E-3</v>
      </c>
    </row>
    <row r="641" spans="1:25" x14ac:dyDescent="0.35">
      <c r="A641" s="2">
        <v>35538</v>
      </c>
      <c r="B641">
        <v>-5.7416130703617167E-2</v>
      </c>
      <c r="C641">
        <v>2.031543898662119</v>
      </c>
      <c r="D641">
        <v>0.6581958169099722</v>
      </c>
      <c r="E641">
        <v>-0.73947721155024149</v>
      </c>
      <c r="F641">
        <v>-0.51712696960247584</v>
      </c>
      <c r="G641">
        <v>-0.29208444123166838</v>
      </c>
      <c r="H641">
        <v>2.3119411705579589</v>
      </c>
      <c r="I641">
        <v>-0.46427375749552768</v>
      </c>
      <c r="J641">
        <v>-1.293119058061075</v>
      </c>
      <c r="K641">
        <v>-0.49151738174492438</v>
      </c>
      <c r="L641">
        <v>-0.63322497509992048</v>
      </c>
      <c r="M641">
        <v>0.1919303089532701</v>
      </c>
      <c r="N641">
        <v>-0.30833840107342392</v>
      </c>
      <c r="O641">
        <v>0.42455727134696031</v>
      </c>
      <c r="P641">
        <v>0.70520830828623005</v>
      </c>
      <c r="Q641">
        <v>-0.33262631750251809</v>
      </c>
      <c r="R641">
        <v>0.16455418554847021</v>
      </c>
      <c r="S641">
        <v>-0.11152189634181051</v>
      </c>
      <c r="T641">
        <v>4.9399076871237013E-2</v>
      </c>
      <c r="U641">
        <v>1.6347358924510749E-2</v>
      </c>
      <c r="V641">
        <v>2.7622862973122789E-2</v>
      </c>
      <c r="W641">
        <v>7.8466616718756103E-3</v>
      </c>
      <c r="X641">
        <v>-7.6746884910129471E-3</v>
      </c>
      <c r="Y641">
        <v>-1.457276949056806E-3</v>
      </c>
    </row>
    <row r="642" spans="1:25" x14ac:dyDescent="0.35">
      <c r="A642" s="2">
        <v>35541</v>
      </c>
      <c r="B642">
        <v>0.28492463187909178</v>
      </c>
      <c r="C642">
        <v>2.466105962702505</v>
      </c>
      <c r="D642">
        <v>1.240596512047677</v>
      </c>
      <c r="E642">
        <v>0.27891967930889378</v>
      </c>
      <c r="F642">
        <v>-1.196417203540739</v>
      </c>
      <c r="G642">
        <v>-0.14524401071258849</v>
      </c>
      <c r="H642">
        <v>1.196118471828566</v>
      </c>
      <c r="I642">
        <v>-0.37184184712714552</v>
      </c>
      <c r="J642">
        <v>-1.0696443822718531</v>
      </c>
      <c r="K642">
        <v>-1.1921915612801119</v>
      </c>
      <c r="L642">
        <v>-0.70835138177344736</v>
      </c>
      <c r="M642">
        <v>0.33264580483240258</v>
      </c>
      <c r="N642">
        <v>-0.1957776882155042</v>
      </c>
      <c r="O642">
        <v>0.37947806357232933</v>
      </c>
      <c r="P642">
        <v>0.73408974679417605</v>
      </c>
      <c r="Q642">
        <v>-0.32921674203151402</v>
      </c>
      <c r="R642">
        <v>0.16590641342411691</v>
      </c>
      <c r="S642">
        <v>-0.11349405450503509</v>
      </c>
      <c r="T642">
        <v>4.1055659802993277E-2</v>
      </c>
      <c r="U642">
        <v>1.8090459854441601E-2</v>
      </c>
      <c r="V642">
        <v>2.99516887893484E-2</v>
      </c>
      <c r="W642">
        <v>3.7655599570504739E-3</v>
      </c>
      <c r="X642">
        <v>-5.7999425348482471E-3</v>
      </c>
      <c r="Y642">
        <v>2.1053379318460319E-3</v>
      </c>
    </row>
    <row r="643" spans="1:25" x14ac:dyDescent="0.35">
      <c r="A643" s="2">
        <v>35542</v>
      </c>
      <c r="B643">
        <v>-5.2242561543929247E-3</v>
      </c>
      <c r="C643">
        <v>2.05525077098961</v>
      </c>
      <c r="D643">
        <v>0.60530649394086988</v>
      </c>
      <c r="E643">
        <v>-0.76387475434289165</v>
      </c>
      <c r="F643">
        <v>-0.54342050009223319</v>
      </c>
      <c r="G643">
        <v>-0.35627442195105602</v>
      </c>
      <c r="H643">
        <v>2.30353186800042</v>
      </c>
      <c r="I643">
        <v>-0.50420729734245162</v>
      </c>
      <c r="J643">
        <v>-1.2751568429380611</v>
      </c>
      <c r="K643">
        <v>-0.50176894510296521</v>
      </c>
      <c r="L643">
        <v>-0.65042174802636854</v>
      </c>
      <c r="M643">
        <v>0.19503479717891439</v>
      </c>
      <c r="N643">
        <v>-0.30512027937718439</v>
      </c>
      <c r="O643">
        <v>0.43065461892388351</v>
      </c>
      <c r="P643">
        <v>0.71337017175427508</v>
      </c>
      <c r="Q643">
        <v>-0.36646207386254542</v>
      </c>
      <c r="R643">
        <v>0.17336739492515471</v>
      </c>
      <c r="S643">
        <v>-0.1091278104670305</v>
      </c>
      <c r="T643">
        <v>3.327196002744312E-2</v>
      </c>
      <c r="U643">
        <v>2.0256741572057011E-2</v>
      </c>
      <c r="V643">
        <v>2.0397037005458109E-2</v>
      </c>
      <c r="W643">
        <v>-6.8528572805691607E-4</v>
      </c>
      <c r="X643">
        <v>-1.0200791864639579E-2</v>
      </c>
      <c r="Y643">
        <v>1.011366745709999E-3</v>
      </c>
    </row>
    <row r="644" spans="1:25" x14ac:dyDescent="0.35">
      <c r="A644" s="2">
        <v>35543</v>
      </c>
      <c r="B644">
        <v>-2.5293620235660171E-2</v>
      </c>
      <c r="C644">
        <v>2.0456760010794608</v>
      </c>
      <c r="D644">
        <v>0.62838678681059745</v>
      </c>
      <c r="E644">
        <v>-0.75587414731457514</v>
      </c>
      <c r="F644">
        <v>-0.53296634994984171</v>
      </c>
      <c r="G644">
        <v>-0.34158997610199843</v>
      </c>
      <c r="H644">
        <v>2.3071439837859371</v>
      </c>
      <c r="I644">
        <v>-0.50128050681225877</v>
      </c>
      <c r="J644">
        <v>-1.2771125472442391</v>
      </c>
      <c r="K644">
        <v>-0.50144141833667588</v>
      </c>
      <c r="L644">
        <v>-0.65148239675116393</v>
      </c>
      <c r="M644">
        <v>0.1938347036340102</v>
      </c>
      <c r="N644">
        <v>-0.30415292299555441</v>
      </c>
      <c r="O644">
        <v>0.42910775147204289</v>
      </c>
      <c r="P644">
        <v>0.69383444967619012</v>
      </c>
      <c r="Q644">
        <v>-0.35761201729024777</v>
      </c>
      <c r="R644">
        <v>0.17751566944716721</v>
      </c>
      <c r="S644">
        <v>-0.1131628833307521</v>
      </c>
      <c r="T644">
        <v>3.6078966960355223E-2</v>
      </c>
      <c r="U644">
        <v>2.0177040001895689E-2</v>
      </c>
      <c r="V644">
        <v>2.1552635015942529E-2</v>
      </c>
      <c r="W644">
        <v>-5.0009001327520068E-6</v>
      </c>
      <c r="X644">
        <v>-1.0175393922396711E-2</v>
      </c>
      <c r="Y644">
        <v>-1.4225506799250601E-4</v>
      </c>
    </row>
    <row r="645" spans="1:25" x14ac:dyDescent="0.35">
      <c r="A645" s="2">
        <v>35544</v>
      </c>
      <c r="B645">
        <v>-0.36115197986338471</v>
      </c>
      <c r="C645">
        <v>2.6343071011772148</v>
      </c>
      <c r="D645">
        <v>0.22385705890029101</v>
      </c>
      <c r="E645">
        <v>-5.553254911505804E-2</v>
      </c>
      <c r="F645">
        <v>0.52765823564427883</v>
      </c>
      <c r="G645">
        <v>-0.85986388652217094</v>
      </c>
      <c r="H645">
        <v>2.2264869291937752</v>
      </c>
      <c r="I645">
        <v>0.1766130144380921</v>
      </c>
      <c r="J645">
        <v>-0.3569863490466601</v>
      </c>
      <c r="K645">
        <v>-0.32940306386442098</v>
      </c>
      <c r="L645">
        <v>-0.68799771918727404</v>
      </c>
      <c r="M645">
        <v>-0.16477446313978941</v>
      </c>
      <c r="N645">
        <v>-0.3369909223780983</v>
      </c>
      <c r="O645">
        <v>0.56301157498670362</v>
      </c>
      <c r="P645">
        <v>0.64361618653349395</v>
      </c>
      <c r="Q645">
        <v>-0.37294779858260452</v>
      </c>
      <c r="R645">
        <v>0.2124297641536777</v>
      </c>
      <c r="S645">
        <v>-0.1174490222625294</v>
      </c>
      <c r="T645">
        <v>4.0476758298071187E-2</v>
      </c>
      <c r="U645">
        <v>2.160643028174411E-2</v>
      </c>
      <c r="V645">
        <v>2.492793002020963E-2</v>
      </c>
      <c r="W645">
        <v>-2.648763014296035E-3</v>
      </c>
      <c r="X645">
        <v>-7.4343811637348463E-3</v>
      </c>
      <c r="Y645">
        <v>1.530881987478559E-3</v>
      </c>
    </row>
    <row r="646" spans="1:25" x14ac:dyDescent="0.35">
      <c r="A646" s="2">
        <v>35545</v>
      </c>
      <c r="B646">
        <v>-5.6941425753013197E-2</v>
      </c>
      <c r="C646">
        <v>2.029960894805702</v>
      </c>
      <c r="D646">
        <v>0.66820845559065889</v>
      </c>
      <c r="E646">
        <v>-0.74501547664645906</v>
      </c>
      <c r="F646">
        <v>-0.51632603988277126</v>
      </c>
      <c r="G646">
        <v>-0.33043746598584339</v>
      </c>
      <c r="H646">
        <v>2.3135093550354382</v>
      </c>
      <c r="I646">
        <v>-0.51117721661033078</v>
      </c>
      <c r="J646">
        <v>-1.2743693507508971</v>
      </c>
      <c r="K646">
        <v>-0.50523597478922966</v>
      </c>
      <c r="L646">
        <v>-0.66176688375728654</v>
      </c>
      <c r="M646">
        <v>0.19211211289295119</v>
      </c>
      <c r="N646">
        <v>-0.29968226507315637</v>
      </c>
      <c r="O646">
        <v>0.42905710492867288</v>
      </c>
      <c r="P646">
        <v>0.65101696653419561</v>
      </c>
      <c r="Q646">
        <v>-0.35878909868339198</v>
      </c>
      <c r="R646">
        <v>0.19878313749676621</v>
      </c>
      <c r="S646">
        <v>-0.1092306968232668</v>
      </c>
      <c r="T646">
        <v>3.6485391540019937E-2</v>
      </c>
      <c r="U646">
        <v>2.5685439898817001E-2</v>
      </c>
      <c r="V646">
        <v>2.4710248289542849E-2</v>
      </c>
      <c r="W646">
        <v>-1.3929729089970011E-3</v>
      </c>
      <c r="X646">
        <v>-9.4772276755476365E-3</v>
      </c>
      <c r="Y646">
        <v>-1.8373098672626949E-4</v>
      </c>
    </row>
    <row r="647" spans="1:25" x14ac:dyDescent="0.35">
      <c r="A647" s="2">
        <v>35548</v>
      </c>
      <c r="B647">
        <v>0.30465005434373499</v>
      </c>
      <c r="C647">
        <v>1.282441813850298</v>
      </c>
      <c r="D647">
        <v>1.1120210271998809</v>
      </c>
      <c r="E647">
        <v>-1.2492125102377349</v>
      </c>
      <c r="F647">
        <v>-1.0845133119535071</v>
      </c>
      <c r="G647">
        <v>-0.2942081309798853</v>
      </c>
      <c r="H647">
        <v>2.445615425835888</v>
      </c>
      <c r="I647">
        <v>-0.12163005615269309</v>
      </c>
      <c r="J647">
        <v>1.8894700738908109E-2</v>
      </c>
      <c r="K647">
        <v>-0.54938949754361577</v>
      </c>
      <c r="L647">
        <v>-0.38031608279192369</v>
      </c>
      <c r="M647">
        <v>-0.57331065805321602</v>
      </c>
      <c r="N647">
        <v>-0.39325835233075063</v>
      </c>
      <c r="O647">
        <v>0.54272660972492459</v>
      </c>
      <c r="P647">
        <v>0.68171534234574072</v>
      </c>
      <c r="Q647">
        <v>-0.29676229454381631</v>
      </c>
      <c r="R647">
        <v>0.1910727548315771</v>
      </c>
      <c r="S647">
        <v>-0.113471293517329</v>
      </c>
      <c r="T647">
        <v>3.0930746656362879E-2</v>
      </c>
      <c r="U647">
        <v>3.391152919721848E-2</v>
      </c>
      <c r="V647">
        <v>2.1633694202911641E-2</v>
      </c>
      <c r="W647">
        <v>-1.68187637591328E-3</v>
      </c>
      <c r="X647">
        <v>-6.3647863081744294E-3</v>
      </c>
      <c r="Y647">
        <v>-4.5621763903790687E-4</v>
      </c>
    </row>
    <row r="648" spans="1:25" x14ac:dyDescent="0.35">
      <c r="A648" s="2">
        <v>35549</v>
      </c>
      <c r="B648">
        <v>-9.179202851071544E-3</v>
      </c>
      <c r="C648">
        <v>0.8715063064727856</v>
      </c>
      <c r="D648">
        <v>0.2100667630766152</v>
      </c>
      <c r="E648">
        <v>-1.8888803354150161</v>
      </c>
      <c r="F648">
        <v>-0.69664763338395053</v>
      </c>
      <c r="G648">
        <v>5.8377722165595163E-2</v>
      </c>
      <c r="H648">
        <v>1.8624670831786341</v>
      </c>
      <c r="I648">
        <v>0.1094612997058263</v>
      </c>
      <c r="J648">
        <v>0.27692065768300511</v>
      </c>
      <c r="K648">
        <v>-1.778520400932424</v>
      </c>
      <c r="L648">
        <v>-0.1319923107938292</v>
      </c>
      <c r="M648">
        <v>-9.4641383676124013E-2</v>
      </c>
      <c r="N648">
        <v>-0.43621050176844239</v>
      </c>
      <c r="O648">
        <v>0.1519127084488355</v>
      </c>
      <c r="P648">
        <v>0.89704337605640294</v>
      </c>
      <c r="Q648">
        <v>-7.3375957701879407E-2</v>
      </c>
      <c r="R648">
        <v>9.5497130251866222E-2</v>
      </c>
      <c r="S648">
        <v>-0.2214547564223544</v>
      </c>
      <c r="T648">
        <v>3.5412035285574892E-2</v>
      </c>
      <c r="U648">
        <v>-2.3922308419143858E-2</v>
      </c>
      <c r="V648">
        <v>-1.7187246950800299E-2</v>
      </c>
      <c r="W648">
        <v>2.6364778122891001E-2</v>
      </c>
      <c r="X648">
        <v>-1.391318038592136E-2</v>
      </c>
      <c r="Y648">
        <v>-8.2817154093970148E-3</v>
      </c>
    </row>
    <row r="649" spans="1:25" x14ac:dyDescent="0.35">
      <c r="A649" s="2">
        <v>35550</v>
      </c>
      <c r="B649">
        <v>-0.67829090973699535</v>
      </c>
      <c r="C649">
        <v>0.53625245420655354</v>
      </c>
      <c r="D649">
        <v>-0.3226787531141545</v>
      </c>
      <c r="E649">
        <v>-1.5890862299309021</v>
      </c>
      <c r="F649">
        <v>-1.2493790807283029</v>
      </c>
      <c r="G649">
        <v>7.2730264888569637E-2</v>
      </c>
      <c r="H649">
        <v>1.6986632432378579</v>
      </c>
      <c r="I649">
        <v>-4.5410102269053523E-2</v>
      </c>
      <c r="J649">
        <v>0.56314493179051539</v>
      </c>
      <c r="K649">
        <v>-1.1897512331084319</v>
      </c>
      <c r="L649">
        <v>-3.2091935917770868E-2</v>
      </c>
      <c r="M649">
        <v>-3.8644089655972769E-2</v>
      </c>
      <c r="N649">
        <v>1.0063672537123429</v>
      </c>
      <c r="O649">
        <v>-0.26841236353272591</v>
      </c>
      <c r="P649">
        <v>0.92800890344831699</v>
      </c>
      <c r="Q649">
        <v>-0.1039182586907091</v>
      </c>
      <c r="R649">
        <v>4.2909420554386127E-3</v>
      </c>
      <c r="S649">
        <v>-0.21675805857888339</v>
      </c>
      <c r="T649">
        <v>3.3953063578726232E-2</v>
      </c>
      <c r="U649">
        <v>-2.291396857833964E-2</v>
      </c>
      <c r="V649">
        <v>-3.7050778072026422E-3</v>
      </c>
      <c r="W649">
        <v>2.3175638590064149E-2</v>
      </c>
      <c r="X649">
        <v>-1.3995352362158819E-2</v>
      </c>
      <c r="Y649">
        <v>-9.1637758948031021E-3</v>
      </c>
    </row>
    <row r="650" spans="1:25" x14ac:dyDescent="0.35">
      <c r="A650" s="2">
        <v>35551</v>
      </c>
      <c r="B650">
        <v>-1.290204653746355</v>
      </c>
      <c r="C650">
        <v>6.0470362320660463E-2</v>
      </c>
      <c r="D650">
        <v>-0.87096710811013989</v>
      </c>
      <c r="E650">
        <v>-1.4779878336762891</v>
      </c>
      <c r="F650">
        <v>-1.547133159891166</v>
      </c>
      <c r="G650">
        <v>0.3571401473888543</v>
      </c>
      <c r="H650">
        <v>0.87131438479479562</v>
      </c>
      <c r="I650">
        <v>-0.34281119069390681</v>
      </c>
      <c r="J650">
        <v>0.57699315266820039</v>
      </c>
      <c r="K650">
        <v>-0.61963056902746294</v>
      </c>
      <c r="L650">
        <v>-0.82452581723355012</v>
      </c>
      <c r="M650">
        <v>-0.4402042383557091</v>
      </c>
      <c r="N650">
        <v>0.1094818352962706</v>
      </c>
      <c r="O650">
        <v>0.19973601644210459</v>
      </c>
      <c r="P650">
        <v>0.93071728939779441</v>
      </c>
      <c r="Q650">
        <v>-0.15937682750603949</v>
      </c>
      <c r="R650">
        <v>-6.3887643497740579E-2</v>
      </c>
      <c r="S650">
        <v>-0.1863079366506166</v>
      </c>
      <c r="T650">
        <v>3.8998005603260569E-2</v>
      </c>
      <c r="U650">
        <v>-1.0108930347915509E-2</v>
      </c>
      <c r="V650">
        <v>2.5783969055468568E-3</v>
      </c>
      <c r="W650">
        <v>2.073589574905774E-2</v>
      </c>
      <c r="X650">
        <v>-1.265536034164211E-2</v>
      </c>
      <c r="Y650">
        <v>-1.0213315329650989E-2</v>
      </c>
    </row>
    <row r="651" spans="1:25" x14ac:dyDescent="0.35">
      <c r="A651" s="2">
        <v>35552</v>
      </c>
      <c r="B651">
        <v>-1.2602869684944871</v>
      </c>
      <c r="C651">
        <v>7.3370386524839473E-2</v>
      </c>
      <c r="D651">
        <v>-0.89829094200059256</v>
      </c>
      <c r="E651">
        <v>-1.4932539011129651</v>
      </c>
      <c r="F651">
        <v>-1.562428470979349</v>
      </c>
      <c r="G651">
        <v>0.3102142422524386</v>
      </c>
      <c r="H651">
        <v>0.86717791110501963</v>
      </c>
      <c r="I651">
        <v>-0.37752891587137088</v>
      </c>
      <c r="J651">
        <v>0.59220056209162486</v>
      </c>
      <c r="K651">
        <v>-0.62914578292477952</v>
      </c>
      <c r="L651">
        <v>-0.84134867117665479</v>
      </c>
      <c r="M651">
        <v>-0.43815123225525271</v>
      </c>
      <c r="N651">
        <v>0.11363426480292919</v>
      </c>
      <c r="O651">
        <v>0.2051766677429861</v>
      </c>
      <c r="P651">
        <v>0.92219822430931786</v>
      </c>
      <c r="Q651">
        <v>-0.19564760803001779</v>
      </c>
      <c r="R651">
        <v>-4.7294210602431302E-2</v>
      </c>
      <c r="S651">
        <v>-0.17546727739201889</v>
      </c>
      <c r="T651">
        <v>4.0282246965450019E-2</v>
      </c>
      <c r="U651">
        <v>-2.494031024653013E-3</v>
      </c>
      <c r="V651">
        <v>-6.7283705683363433E-3</v>
      </c>
      <c r="W651">
        <v>1.780220674813909E-2</v>
      </c>
      <c r="X651">
        <v>-1.4890322859824201E-2</v>
      </c>
      <c r="Y651">
        <v>-6.2474329963225312E-3</v>
      </c>
    </row>
    <row r="652" spans="1:25" x14ac:dyDescent="0.35">
      <c r="A652" s="2">
        <v>35555</v>
      </c>
      <c r="B652">
        <v>-0.78688386956317968</v>
      </c>
      <c r="C652">
        <v>-0.73567668930004704</v>
      </c>
      <c r="D652">
        <v>-0.6588209008372663</v>
      </c>
      <c r="E652">
        <v>-1.455174655369063</v>
      </c>
      <c r="F652">
        <v>-1.3886644672522011</v>
      </c>
      <c r="G652">
        <v>-0.27995552212403119</v>
      </c>
      <c r="H652">
        <v>0.59109222245559223</v>
      </c>
      <c r="I652">
        <v>0.20624589235247329</v>
      </c>
      <c r="J652">
        <v>0.76333227237533385</v>
      </c>
      <c r="K652">
        <v>-6.487652875444487E-2</v>
      </c>
      <c r="L652">
        <v>-1.288044910654919</v>
      </c>
      <c r="M652">
        <v>0.87200421448349885</v>
      </c>
      <c r="N652">
        <v>2.2291259111193989E-2</v>
      </c>
      <c r="O652">
        <v>0.12602027358924309</v>
      </c>
      <c r="P652">
        <v>0.92882322877586831</v>
      </c>
      <c r="Q652">
        <v>-0.20232328181017839</v>
      </c>
      <c r="R652">
        <v>-3.7223574182467752E-2</v>
      </c>
      <c r="S652">
        <v>-0.16085373939336151</v>
      </c>
      <c r="T652">
        <v>2.6235830225863559E-2</v>
      </c>
      <c r="U652">
        <v>4.6330712072547263E-3</v>
      </c>
      <c r="V652">
        <v>-1.8786771512519639E-2</v>
      </c>
      <c r="W652">
        <v>7.8594105019813669E-3</v>
      </c>
      <c r="X652">
        <v>-1.4172308763366931E-3</v>
      </c>
      <c r="Y652">
        <v>-4.1215816332369299E-3</v>
      </c>
    </row>
    <row r="653" spans="1:25" x14ac:dyDescent="0.35">
      <c r="A653" s="2">
        <v>35556</v>
      </c>
      <c r="B653">
        <v>-1.2341554530056991</v>
      </c>
      <c r="C653">
        <v>8.3474294298959542E-2</v>
      </c>
      <c r="D653">
        <v>-0.91419178005417467</v>
      </c>
      <c r="E653">
        <v>-1.509818278840295</v>
      </c>
      <c r="F653">
        <v>-1.57500834010373</v>
      </c>
      <c r="G653">
        <v>0.2448492903749841</v>
      </c>
      <c r="H653">
        <v>0.86581891286953139</v>
      </c>
      <c r="I653">
        <v>-0.43691645255734851</v>
      </c>
      <c r="J653">
        <v>0.61719602036430032</v>
      </c>
      <c r="K653">
        <v>-0.64666806337796401</v>
      </c>
      <c r="L653">
        <v>-0.87354261728535509</v>
      </c>
      <c r="M653">
        <v>-0.43586681335824601</v>
      </c>
      <c r="N653">
        <v>0.12288221655088991</v>
      </c>
      <c r="O653">
        <v>0.2150312247587218</v>
      </c>
      <c r="P653">
        <v>0.89104640902244969</v>
      </c>
      <c r="Q653">
        <v>-0.26343691384169682</v>
      </c>
      <c r="R653">
        <v>-2.1648012764501061E-2</v>
      </c>
      <c r="S653">
        <v>-0.15291315787469251</v>
      </c>
      <c r="T653">
        <v>3.7344988069827043E-2</v>
      </c>
      <c r="U653">
        <v>1.26156867644775E-2</v>
      </c>
      <c r="V653">
        <v>-2.4134341194940689E-2</v>
      </c>
      <c r="W653">
        <v>6.179199802553801E-3</v>
      </c>
      <c r="X653">
        <v>-3.2235208619905819E-3</v>
      </c>
      <c r="Y653">
        <v>-4.0507118492622302E-3</v>
      </c>
    </row>
    <row r="654" spans="1:25" x14ac:dyDescent="0.35">
      <c r="A654" s="2">
        <v>35557</v>
      </c>
      <c r="B654">
        <v>-0.61412291110582817</v>
      </c>
      <c r="C654">
        <v>0.56380623188672585</v>
      </c>
      <c r="D654">
        <v>-0.38387223380468688</v>
      </c>
      <c r="E654">
        <v>-1.621204732985227</v>
      </c>
      <c r="F654">
        <v>-1.2830844991896051</v>
      </c>
      <c r="G654">
        <v>-2.1506460572912899E-2</v>
      </c>
      <c r="H654">
        <v>1.688188673122841</v>
      </c>
      <c r="I654">
        <v>-0.1135090770330828</v>
      </c>
      <c r="J654">
        <v>0.59376227222503208</v>
      </c>
      <c r="K654">
        <v>-1.207783274827827</v>
      </c>
      <c r="L654">
        <v>-6.5326591050782257E-2</v>
      </c>
      <c r="M654">
        <v>-3.4645764233658172E-2</v>
      </c>
      <c r="N654">
        <v>1.0137993046405069</v>
      </c>
      <c r="O654">
        <v>-0.26127143803114572</v>
      </c>
      <c r="P654">
        <v>0.88759295438504315</v>
      </c>
      <c r="Q654">
        <v>-0.16528517628709141</v>
      </c>
      <c r="R654">
        <v>4.8073671854724838E-2</v>
      </c>
      <c r="S654">
        <v>-0.1979243134780482</v>
      </c>
      <c r="T654">
        <v>3.3997469922413127E-2</v>
      </c>
      <c r="U654">
        <v>-6.5270784548737658E-3</v>
      </c>
      <c r="V654">
        <v>-2.9125438014925321E-2</v>
      </c>
      <c r="W654">
        <v>1.3891425972678629E-2</v>
      </c>
      <c r="X654">
        <v>1.9313937887920831E-3</v>
      </c>
      <c r="Y654">
        <v>-3.8429150111085942E-3</v>
      </c>
    </row>
    <row r="655" spans="1:25" x14ac:dyDescent="0.35">
      <c r="A655" s="2">
        <v>35558</v>
      </c>
      <c r="B655">
        <v>-1.220596792349333</v>
      </c>
      <c r="C655">
        <v>9.0949283990620591E-2</v>
      </c>
      <c r="D655">
        <v>-0.94255448752995019</v>
      </c>
      <c r="E655">
        <v>-1.510703882419707</v>
      </c>
      <c r="F655">
        <v>-1.584464138417496</v>
      </c>
      <c r="G655">
        <v>0.27119161883761922</v>
      </c>
      <c r="H655">
        <v>0.85838749131149217</v>
      </c>
      <c r="I655">
        <v>-0.39742467205174897</v>
      </c>
      <c r="J655">
        <v>0.60264878310191183</v>
      </c>
      <c r="K655">
        <v>-0.63315023321468566</v>
      </c>
      <c r="L655">
        <v>-0.84922910943234464</v>
      </c>
      <c r="M655">
        <v>-0.43619810020083682</v>
      </c>
      <c r="N655">
        <v>0.1138153304286825</v>
      </c>
      <c r="O655">
        <v>0.2036397899692545</v>
      </c>
      <c r="P655">
        <v>0.89640150717159428</v>
      </c>
      <c r="Q655">
        <v>-0.20552731780207981</v>
      </c>
      <c r="R655">
        <v>-2.211607052433464E-2</v>
      </c>
      <c r="S655">
        <v>-0.17457176981498279</v>
      </c>
      <c r="T655">
        <v>3.9716560173533193E-2</v>
      </c>
      <c r="U655">
        <v>4.8609867113614336E-3</v>
      </c>
      <c r="V655">
        <v>-2.4697042066446191E-2</v>
      </c>
      <c r="W655">
        <v>1.055905979684885E-2</v>
      </c>
      <c r="X655">
        <v>-1.8424429007490991E-4</v>
      </c>
      <c r="Y655">
        <v>-5.1950426223804826E-3</v>
      </c>
    </row>
    <row r="656" spans="1:25" x14ac:dyDescent="0.35">
      <c r="A656" s="2">
        <v>35559</v>
      </c>
      <c r="B656">
        <v>-1.2316248538136669</v>
      </c>
      <c r="C656">
        <v>8.567682810529316E-2</v>
      </c>
      <c r="D656">
        <v>-0.93043513063833705</v>
      </c>
      <c r="E656">
        <v>-1.506206414776601</v>
      </c>
      <c r="F656">
        <v>-1.5789233661248521</v>
      </c>
      <c r="G656">
        <v>0.28073621495031442</v>
      </c>
      <c r="H656">
        <v>0.8601209332041938</v>
      </c>
      <c r="I656">
        <v>-0.39413359320201369</v>
      </c>
      <c r="J656">
        <v>0.60095331049440726</v>
      </c>
      <c r="K656">
        <v>-0.63239080370748479</v>
      </c>
      <c r="L656">
        <v>-0.84881332620723626</v>
      </c>
      <c r="M656">
        <v>-0.43689313776661148</v>
      </c>
      <c r="N656">
        <v>0.1141279955017139</v>
      </c>
      <c r="O656">
        <v>0.20254132182398429</v>
      </c>
      <c r="P656">
        <v>0.88633534969922734</v>
      </c>
      <c r="Q656">
        <v>-0.20057406413254039</v>
      </c>
      <c r="R656">
        <v>-1.6504505512318489E-2</v>
      </c>
      <c r="S656">
        <v>-0.17533010621456069</v>
      </c>
      <c r="T656">
        <v>3.8209778163482089E-2</v>
      </c>
      <c r="U656">
        <v>6.1419150646944923E-3</v>
      </c>
      <c r="V656">
        <v>-2.3487662839061191E-2</v>
      </c>
      <c r="W656">
        <v>9.317948441303233E-3</v>
      </c>
      <c r="X656">
        <v>-1.197415536835184E-3</v>
      </c>
      <c r="Y656">
        <v>-3.0591074661860001E-3</v>
      </c>
    </row>
    <row r="657" spans="1:25" x14ac:dyDescent="0.35">
      <c r="A657" s="2">
        <v>35562</v>
      </c>
      <c r="B657">
        <v>-0.78710684005531761</v>
      </c>
      <c r="C657">
        <v>-0.73648106476338748</v>
      </c>
      <c r="D657">
        <v>-0.65795865560016686</v>
      </c>
      <c r="E657">
        <v>-1.456072290674614</v>
      </c>
      <c r="F657">
        <v>-1.3893563095199359</v>
      </c>
      <c r="G657">
        <v>-0.28485231849795511</v>
      </c>
      <c r="H657">
        <v>0.5901402625623019</v>
      </c>
      <c r="I657">
        <v>0.19875529786772569</v>
      </c>
      <c r="J657">
        <v>0.76689579053396417</v>
      </c>
      <c r="K657">
        <v>-6.6601769395187624E-2</v>
      </c>
      <c r="L657">
        <v>-1.29342589485524</v>
      </c>
      <c r="M657">
        <v>0.87170988423086426</v>
      </c>
      <c r="N657">
        <v>2.3526097911112692E-2</v>
      </c>
      <c r="O657">
        <v>0.1233942897718001</v>
      </c>
      <c r="P657">
        <v>0.89356238151384204</v>
      </c>
      <c r="Q657">
        <v>-0.19856366224899849</v>
      </c>
      <c r="R657">
        <v>-1.4757254527386479E-2</v>
      </c>
      <c r="S657">
        <v>-0.1559358614115906</v>
      </c>
      <c r="T657">
        <v>2.1899382718746779E-2</v>
      </c>
      <c r="U657">
        <v>1.4209864437683789E-2</v>
      </c>
      <c r="V657">
        <v>-2.1325255764451819E-2</v>
      </c>
      <c r="W657">
        <v>3.5283481043957938E-3</v>
      </c>
      <c r="X657">
        <v>-7.1365991008615938E-4</v>
      </c>
      <c r="Y657">
        <v>-3.3838110947047141E-3</v>
      </c>
    </row>
    <row r="658" spans="1:25" x14ac:dyDescent="0.35">
      <c r="A658" s="2">
        <v>35563</v>
      </c>
      <c r="B658">
        <v>-0.79403712147149419</v>
      </c>
      <c r="C658">
        <v>-0.73929138055868782</v>
      </c>
      <c r="D658">
        <v>-0.65522347547368387</v>
      </c>
      <c r="E658">
        <v>-1.451394480458883</v>
      </c>
      <c r="F658">
        <v>-1.38663387770086</v>
      </c>
      <c r="G658">
        <v>-0.26436833757217032</v>
      </c>
      <c r="H658">
        <v>0.58953252018074875</v>
      </c>
      <c r="I658">
        <v>0.2176548706318861</v>
      </c>
      <c r="J658">
        <v>0.75927984892237765</v>
      </c>
      <c r="K658">
        <v>-6.0685751094538207E-2</v>
      </c>
      <c r="L658">
        <v>-1.2834116233670061</v>
      </c>
      <c r="M658">
        <v>0.87088711903087301</v>
      </c>
      <c r="N658">
        <v>2.036183681736185E-2</v>
      </c>
      <c r="O658">
        <v>0.1184591313877853</v>
      </c>
      <c r="P658">
        <v>0.89004081848362182</v>
      </c>
      <c r="Q658">
        <v>-0.17218962735746299</v>
      </c>
      <c r="R658">
        <v>-1.397181524145598E-2</v>
      </c>
      <c r="S658">
        <v>-0.1649591474165239</v>
      </c>
      <c r="T658">
        <v>2.299233888280728E-2</v>
      </c>
      <c r="U658">
        <v>1.079535614886371E-2</v>
      </c>
      <c r="V658">
        <v>-1.8183839218345751E-2</v>
      </c>
      <c r="W658">
        <v>4.6057913702340124E-3</v>
      </c>
      <c r="X658">
        <v>1.698603432562623E-3</v>
      </c>
      <c r="Y658">
        <v>-4.8258925439397683E-3</v>
      </c>
    </row>
    <row r="659" spans="1:25" x14ac:dyDescent="0.35">
      <c r="A659" s="2">
        <v>35564</v>
      </c>
      <c r="B659">
        <v>-0.8094009840107983</v>
      </c>
      <c r="C659">
        <v>-0.74717660842049671</v>
      </c>
      <c r="D659">
        <v>-0.6322501115199024</v>
      </c>
      <c r="E659">
        <v>-1.447434621005121</v>
      </c>
      <c r="F659">
        <v>-1.3778051530829361</v>
      </c>
      <c r="G659">
        <v>-0.26915999943291868</v>
      </c>
      <c r="H659">
        <v>0.59406496971319211</v>
      </c>
      <c r="I659">
        <v>0.20114084908935589</v>
      </c>
      <c r="J659">
        <v>0.76507055937284218</v>
      </c>
      <c r="K659">
        <v>-6.6426832335304484E-2</v>
      </c>
      <c r="L659">
        <v>-1.295079719559278</v>
      </c>
      <c r="M659">
        <v>0.8703551433741884</v>
      </c>
      <c r="N659">
        <v>2.492265441173739E-2</v>
      </c>
      <c r="O659">
        <v>0.1220456029152182</v>
      </c>
      <c r="P659">
        <v>0.87249716465886251</v>
      </c>
      <c r="Q659">
        <v>-0.1911391858080741</v>
      </c>
      <c r="R659">
        <v>-4.6818563802621532E-3</v>
      </c>
      <c r="S659">
        <v>-0.1564904180710058</v>
      </c>
      <c r="T659">
        <v>1.8909989643402781E-2</v>
      </c>
      <c r="U659">
        <v>1.4702252742444889E-2</v>
      </c>
      <c r="V659">
        <v>-1.3824287540970769E-2</v>
      </c>
      <c r="W659">
        <v>2.0732489350855812E-3</v>
      </c>
      <c r="X659">
        <v>-1.1544017411149871E-3</v>
      </c>
      <c r="Y659">
        <v>-3.7322126923232651E-3</v>
      </c>
    </row>
    <row r="660" spans="1:25" x14ac:dyDescent="0.35">
      <c r="A660" s="2">
        <v>35565</v>
      </c>
      <c r="B660">
        <v>-0.82179901720125248</v>
      </c>
      <c r="C660">
        <v>-0.75392004094277465</v>
      </c>
      <c r="D660">
        <v>-0.61149679319510097</v>
      </c>
      <c r="E660">
        <v>-1.445231076611913</v>
      </c>
      <c r="F660">
        <v>-1.3705260436023541</v>
      </c>
      <c r="G660">
        <v>-0.28010838316299908</v>
      </c>
      <c r="H660">
        <v>0.59824797176774602</v>
      </c>
      <c r="I660">
        <v>0.17927741091800201</v>
      </c>
      <c r="J660">
        <v>0.77321237415859323</v>
      </c>
      <c r="K660">
        <v>-7.3704986649106768E-2</v>
      </c>
      <c r="L660">
        <v>-1.309678475879156</v>
      </c>
      <c r="M660">
        <v>0.87003727709278389</v>
      </c>
      <c r="N660">
        <v>3.026792226676437E-2</v>
      </c>
      <c r="O660">
        <v>0.1262759591026841</v>
      </c>
      <c r="P660">
        <v>0.85004113060958553</v>
      </c>
      <c r="Q660">
        <v>-0.21663264991058589</v>
      </c>
      <c r="R660">
        <v>8.1920098590415602E-3</v>
      </c>
      <c r="S660">
        <v>-0.1466482103306512</v>
      </c>
      <c r="T660">
        <v>1.287883906588883E-2</v>
      </c>
      <c r="U660">
        <v>1.9323798221780569E-2</v>
      </c>
      <c r="V660">
        <v>-1.197022448737301E-2</v>
      </c>
      <c r="W660">
        <v>-1.7941702889891209E-3</v>
      </c>
      <c r="X660">
        <v>-2.9305051664434692E-3</v>
      </c>
      <c r="Y660">
        <v>-2.365562265553474E-3</v>
      </c>
    </row>
    <row r="661" spans="1:25" x14ac:dyDescent="0.35">
      <c r="A661" s="2">
        <v>35566</v>
      </c>
      <c r="B661">
        <v>-0.80881755186685866</v>
      </c>
      <c r="C661">
        <v>-0.74818857261488403</v>
      </c>
      <c r="D661">
        <v>-0.62262694398396601</v>
      </c>
      <c r="E661">
        <v>-1.4520065687560879</v>
      </c>
      <c r="F661">
        <v>-1.37672960832527</v>
      </c>
      <c r="G661">
        <v>-0.30254387476436562</v>
      </c>
      <c r="H661">
        <v>0.59676855925282313</v>
      </c>
      <c r="I661">
        <v>0.1616669501070816</v>
      </c>
      <c r="J661">
        <v>0.78067863691482742</v>
      </c>
      <c r="K661">
        <v>-7.8609228461886199E-2</v>
      </c>
      <c r="L661">
        <v>-1.3184389723357399</v>
      </c>
      <c r="M661">
        <v>0.87095494827510345</v>
      </c>
      <c r="N661">
        <v>3.2439389698027878E-2</v>
      </c>
      <c r="O661">
        <v>0.12891948860295019</v>
      </c>
      <c r="P661">
        <v>0.84669082277082619</v>
      </c>
      <c r="Q661">
        <v>-0.22893737744392201</v>
      </c>
      <c r="R661">
        <v>1.060422551264034E-2</v>
      </c>
      <c r="S661">
        <v>-0.14047387358780791</v>
      </c>
      <c r="T661">
        <v>1.640716165953033E-2</v>
      </c>
      <c r="U661">
        <v>2.4369116811870581E-2</v>
      </c>
      <c r="V661">
        <v>-1.946058413295966E-2</v>
      </c>
      <c r="W661">
        <v>-3.9764541372822541E-3</v>
      </c>
      <c r="X661">
        <v>1.399656367049452E-3</v>
      </c>
      <c r="Y661">
        <v>-1.1372980022991319E-3</v>
      </c>
    </row>
    <row r="662" spans="1:25" x14ac:dyDescent="0.35">
      <c r="A662" s="2">
        <v>35569</v>
      </c>
      <c r="B662">
        <v>-1.141071299864771</v>
      </c>
      <c r="C662">
        <v>-0.15853992641200859</v>
      </c>
      <c r="D662">
        <v>-1.0237311004373479</v>
      </c>
      <c r="E662">
        <v>-0.75617947762791604</v>
      </c>
      <c r="F662">
        <v>-0.31653803440867362</v>
      </c>
      <c r="G662">
        <v>-0.84668550960336175</v>
      </c>
      <c r="H662">
        <v>0.51788811164725779</v>
      </c>
      <c r="I662">
        <v>0.81161087073128158</v>
      </c>
      <c r="J662">
        <v>1.7117411575212349</v>
      </c>
      <c r="K662">
        <v>8.4707731231062441E-2</v>
      </c>
      <c r="L662">
        <v>-1.3708288829754569</v>
      </c>
      <c r="M662">
        <v>0.51302047141642892</v>
      </c>
      <c r="N662">
        <v>4.8065338183463204E-3</v>
      </c>
      <c r="O662">
        <v>0.26924838263697459</v>
      </c>
      <c r="P662">
        <v>0.79308296176715698</v>
      </c>
      <c r="Q662">
        <v>-0.27547516750490247</v>
      </c>
      <c r="R662">
        <v>4.9516740506786901E-2</v>
      </c>
      <c r="S662">
        <v>-0.1359345675515459</v>
      </c>
      <c r="T662">
        <v>1.108031688197105E-2</v>
      </c>
      <c r="U662">
        <v>2.7545387308855859E-2</v>
      </c>
      <c r="V662">
        <v>-1.4599489533462269E-2</v>
      </c>
      <c r="W662">
        <v>-7.2045993372190356E-3</v>
      </c>
      <c r="X662">
        <v>6.6412553879434996E-4</v>
      </c>
      <c r="Y662">
        <v>1.2486082309189771E-3</v>
      </c>
    </row>
    <row r="663" spans="1:25" x14ac:dyDescent="0.35">
      <c r="A663" s="2">
        <v>35570</v>
      </c>
      <c r="B663">
        <v>-1.145314024181519</v>
      </c>
      <c r="C663">
        <v>-0.1612486186747924</v>
      </c>
      <c r="D663">
        <v>-1.0129232245362561</v>
      </c>
      <c r="E663">
        <v>-0.75692815516291634</v>
      </c>
      <c r="F663">
        <v>-0.31347211469976111</v>
      </c>
      <c r="G663">
        <v>-0.86220723753803308</v>
      </c>
      <c r="H663">
        <v>0.52041561152906224</v>
      </c>
      <c r="I663">
        <v>0.79013739965904717</v>
      </c>
      <c r="J663">
        <v>1.720010102759989</v>
      </c>
      <c r="K663">
        <v>7.7846874083288706E-2</v>
      </c>
      <c r="L663">
        <v>-1.384108023602554</v>
      </c>
      <c r="M663">
        <v>0.51311145968039351</v>
      </c>
      <c r="N663">
        <v>9.2532163523036774E-3</v>
      </c>
      <c r="O663">
        <v>0.27313851424373758</v>
      </c>
      <c r="P663">
        <v>0.77702094409973455</v>
      </c>
      <c r="Q663">
        <v>-0.29664830638106998</v>
      </c>
      <c r="R663">
        <v>5.7442468530026741E-2</v>
      </c>
      <c r="S663">
        <v>-0.1273563150046671</v>
      </c>
      <c r="T663">
        <v>9.3494101016420948E-3</v>
      </c>
      <c r="U663">
        <v>3.2886498644552398E-2</v>
      </c>
      <c r="V663">
        <v>-1.268696397096737E-2</v>
      </c>
      <c r="W663">
        <v>-7.3395250508675718E-3</v>
      </c>
      <c r="X663">
        <v>1.3280470711497241E-5</v>
      </c>
      <c r="Y663">
        <v>-1.9849362233756909E-3</v>
      </c>
    </row>
    <row r="664" spans="1:25" x14ac:dyDescent="0.35">
      <c r="A664" s="2">
        <v>35571</v>
      </c>
      <c r="B664">
        <v>-0.84751589173466979</v>
      </c>
      <c r="C664">
        <v>-0.76839175256764802</v>
      </c>
      <c r="D664">
        <v>-0.56259721753546521</v>
      </c>
      <c r="E664">
        <v>-1.443386674819821</v>
      </c>
      <c r="F664">
        <v>-1.354111815350677</v>
      </c>
      <c r="G664">
        <v>-0.32387552021208799</v>
      </c>
      <c r="H664">
        <v>0.6082294090455943</v>
      </c>
      <c r="I664">
        <v>0.1083472502584648</v>
      </c>
      <c r="J664">
        <v>0.79985596230283729</v>
      </c>
      <c r="K664">
        <v>-9.6262785790701161E-2</v>
      </c>
      <c r="L664">
        <v>-1.3550858223416069</v>
      </c>
      <c r="M664">
        <v>0.8695286720764549</v>
      </c>
      <c r="N664">
        <v>4.6012191218439948E-2</v>
      </c>
      <c r="O664">
        <v>0.13833133831454841</v>
      </c>
      <c r="P664">
        <v>0.78673860205754109</v>
      </c>
      <c r="Q664">
        <v>-0.2740537764580841</v>
      </c>
      <c r="R664">
        <v>4.3604777016456903E-2</v>
      </c>
      <c r="S664">
        <v>-0.1236456681578926</v>
      </c>
      <c r="T664">
        <v>1.551051745791888E-3</v>
      </c>
      <c r="U664">
        <v>3.2838484358344237E-2</v>
      </c>
      <c r="V664">
        <v>-7.6629871300047652E-3</v>
      </c>
      <c r="W664">
        <v>-3.0766898018057339E-3</v>
      </c>
      <c r="X664">
        <v>-5.6593913216748974E-4</v>
      </c>
      <c r="Y664">
        <v>-3.1204455543079961E-3</v>
      </c>
    </row>
    <row r="665" spans="1:25" x14ac:dyDescent="0.35">
      <c r="A665" s="2">
        <v>35572</v>
      </c>
      <c r="B665">
        <v>-1.1810200271615261</v>
      </c>
      <c r="C665">
        <v>-0.17916936954020701</v>
      </c>
      <c r="D665">
        <v>-0.96451993978472161</v>
      </c>
      <c r="E665">
        <v>-0.74626755654782384</v>
      </c>
      <c r="F665">
        <v>-0.29375769134117691</v>
      </c>
      <c r="G665">
        <v>-0.8602697053637437</v>
      </c>
      <c r="H665">
        <v>0.5287643815084262</v>
      </c>
      <c r="I665">
        <v>0.76639245038198189</v>
      </c>
      <c r="J665">
        <v>1.72780139237529</v>
      </c>
      <c r="K665">
        <v>6.9613523845222777E-2</v>
      </c>
      <c r="L665">
        <v>-1.4029670402435179</v>
      </c>
      <c r="M665">
        <v>0.51135623382370166</v>
      </c>
      <c r="N665">
        <v>1.6963836936937631E-2</v>
      </c>
      <c r="O665">
        <v>0.2767470420335042</v>
      </c>
      <c r="P665">
        <v>0.73297242564732301</v>
      </c>
      <c r="Q665">
        <v>-0.3124786602129872</v>
      </c>
      <c r="R665">
        <v>8.4269299576797407E-2</v>
      </c>
      <c r="S665">
        <v>-0.119617591818676</v>
      </c>
      <c r="T665">
        <v>-5.3092837766361084E-3</v>
      </c>
      <c r="U665">
        <v>3.4778592556052222E-2</v>
      </c>
      <c r="V665">
        <v>-1.7469613329611759E-4</v>
      </c>
      <c r="W665">
        <v>-4.5033417066102357E-3</v>
      </c>
      <c r="X665">
        <v>-3.4816115153847491E-3</v>
      </c>
      <c r="Y665">
        <v>-5.990273721992111E-3</v>
      </c>
    </row>
    <row r="666" spans="1:25" x14ac:dyDescent="0.35">
      <c r="A666" s="2">
        <v>35573</v>
      </c>
      <c r="B666">
        <v>-1.1683027991832871</v>
      </c>
      <c r="C666">
        <v>-0.17381575753574441</v>
      </c>
      <c r="D666">
        <v>-0.9732330523358842</v>
      </c>
      <c r="E666">
        <v>-0.75358932888649799</v>
      </c>
      <c r="F666">
        <v>-0.29962303682730429</v>
      </c>
      <c r="G666">
        <v>-0.88805961571543823</v>
      </c>
      <c r="H666">
        <v>0.52822740769320731</v>
      </c>
      <c r="I666">
        <v>0.74265192069544583</v>
      </c>
      <c r="J666">
        <v>1.737710734621803</v>
      </c>
      <c r="K666">
        <v>6.2536366115853489E-2</v>
      </c>
      <c r="L666">
        <v>-1.415272301799589</v>
      </c>
      <c r="M666">
        <v>0.51249604226134282</v>
      </c>
      <c r="N666">
        <v>2.041123963725992E-2</v>
      </c>
      <c r="O666">
        <v>0.28139809872123311</v>
      </c>
      <c r="P666">
        <v>0.7294758061380896</v>
      </c>
      <c r="Q666">
        <v>-0.33891150292786931</v>
      </c>
      <c r="R666">
        <v>8.6234574176519793E-2</v>
      </c>
      <c r="S666">
        <v>-0.10795719399457079</v>
      </c>
      <c r="T666">
        <v>-7.6738572999956846E-5</v>
      </c>
      <c r="U666">
        <v>4.2417111094667108E-2</v>
      </c>
      <c r="V666">
        <v>-8.7834368679296972E-3</v>
      </c>
      <c r="W666">
        <v>-6.6836966775353423E-3</v>
      </c>
      <c r="X666">
        <v>3.1585119753817909E-4</v>
      </c>
      <c r="Y666">
        <v>-8.2760414957964105E-3</v>
      </c>
    </row>
    <row r="667" spans="1:25" x14ac:dyDescent="0.35">
      <c r="A667" s="2">
        <v>35576</v>
      </c>
      <c r="B667">
        <v>-1.191439742757777</v>
      </c>
      <c r="C667">
        <v>-0.18541643412107961</v>
      </c>
      <c r="D667">
        <v>-0.94248589983661646</v>
      </c>
      <c r="E667">
        <v>-0.74631114398301701</v>
      </c>
      <c r="F667">
        <v>-0.28709440874165709</v>
      </c>
      <c r="G667">
        <v>-0.8841095261066142</v>
      </c>
      <c r="H667">
        <v>0.53355256946159402</v>
      </c>
      <c r="I667">
        <v>0.73053052689910425</v>
      </c>
      <c r="J667">
        <v>1.7416116458347599</v>
      </c>
      <c r="K667">
        <v>5.8060380261083552E-2</v>
      </c>
      <c r="L667">
        <v>-1.4256670511600089</v>
      </c>
      <c r="M667">
        <v>0.51134996145353451</v>
      </c>
      <c r="N667">
        <v>2.4763591589905241E-2</v>
      </c>
      <c r="O667">
        <v>0.28313419704586201</v>
      </c>
      <c r="P667">
        <v>0.70062276070134299</v>
      </c>
      <c r="Q667">
        <v>-0.35052444249251452</v>
      </c>
      <c r="R667">
        <v>0.10181286116069541</v>
      </c>
      <c r="S667">
        <v>-0.10168619856943251</v>
      </c>
      <c r="T667">
        <v>-9.0638862112850105E-3</v>
      </c>
      <c r="U667">
        <v>4.4618303048347352E-2</v>
      </c>
      <c r="V667">
        <v>-6.6961725166758806E-5</v>
      </c>
      <c r="W667">
        <v>-6.4972007533043276E-3</v>
      </c>
      <c r="X667">
        <v>-1.3577199525467609E-3</v>
      </c>
      <c r="Y667">
        <v>-1.0153541259027871E-2</v>
      </c>
    </row>
    <row r="668" spans="1:25" x14ac:dyDescent="0.35">
      <c r="A668" s="2">
        <v>35577</v>
      </c>
      <c r="B668">
        <v>-1.208828642226166</v>
      </c>
      <c r="C668">
        <v>-0.19363694046933511</v>
      </c>
      <c r="D668">
        <v>-0.92436535481155369</v>
      </c>
      <c r="E668">
        <v>-0.73904995410150853</v>
      </c>
      <c r="F668">
        <v>-0.2784249718906015</v>
      </c>
      <c r="G668">
        <v>-0.86705947822363283</v>
      </c>
      <c r="H668">
        <v>0.53573107600243641</v>
      </c>
      <c r="I668">
        <v>0.73778531010442383</v>
      </c>
      <c r="J668">
        <v>1.7380791956140831</v>
      </c>
      <c r="K668">
        <v>6.012127211884747E-2</v>
      </c>
      <c r="L668">
        <v>-1.423886614847979</v>
      </c>
      <c r="M668">
        <v>0.51008598275027595</v>
      </c>
      <c r="N668">
        <v>2.4788848247646472E-2</v>
      </c>
      <c r="O668">
        <v>0.28031577315604961</v>
      </c>
      <c r="P668">
        <v>0.68291671220127792</v>
      </c>
      <c r="Q668">
        <v>-0.33399303767907701</v>
      </c>
      <c r="R668">
        <v>0.1128118889621347</v>
      </c>
      <c r="S668">
        <v>-0.1082337721824071</v>
      </c>
      <c r="T668">
        <v>-1.33021697370732E-2</v>
      </c>
      <c r="U668">
        <v>4.2114912831262383E-2</v>
      </c>
      <c r="V668">
        <v>7.372025906010566E-3</v>
      </c>
      <c r="W668">
        <v>-5.6787914168771776E-3</v>
      </c>
      <c r="X668">
        <v>-2.4246520948276182E-3</v>
      </c>
      <c r="Y668">
        <v>-1.0677601506928369E-2</v>
      </c>
    </row>
    <row r="669" spans="1:25" x14ac:dyDescent="0.35">
      <c r="A669" s="2">
        <v>35578</v>
      </c>
      <c r="B669">
        <v>-1.2322572917348551</v>
      </c>
      <c r="C669">
        <v>-0.20549993409296261</v>
      </c>
      <c r="D669">
        <v>-0.8936546785511198</v>
      </c>
      <c r="E669">
        <v>-0.73167995305030376</v>
      </c>
      <c r="F669">
        <v>-0.26601957771511758</v>
      </c>
      <c r="G669">
        <v>-0.8626583532716664</v>
      </c>
      <c r="H669">
        <v>0.54073163876336749</v>
      </c>
      <c r="I669">
        <v>0.72597536602540869</v>
      </c>
      <c r="J669">
        <v>1.7418680845498109</v>
      </c>
      <c r="K669">
        <v>5.5957229813402821E-2</v>
      </c>
      <c r="L669">
        <v>-1.4339995207704721</v>
      </c>
      <c r="M669">
        <v>0.50893624858472375</v>
      </c>
      <c r="N669">
        <v>2.923478056773663E-2</v>
      </c>
      <c r="O669">
        <v>0.28201693271199613</v>
      </c>
      <c r="P669">
        <v>0.65272997963054025</v>
      </c>
      <c r="Q669">
        <v>-0.34480656968558482</v>
      </c>
      <c r="R669">
        <v>0.1345226409253851</v>
      </c>
      <c r="S669">
        <v>-0.1019780833772105</v>
      </c>
      <c r="T669">
        <v>-1.7663843589391669E-2</v>
      </c>
      <c r="U669">
        <v>4.1144574295983533E-2</v>
      </c>
      <c r="V669">
        <v>1.032920125395825E-2</v>
      </c>
      <c r="W669">
        <v>-8.7104082933273548E-3</v>
      </c>
      <c r="X669">
        <v>-4.0471659038239724E-3</v>
      </c>
      <c r="Y669">
        <v>-1.2098015122965759E-2</v>
      </c>
    </row>
    <row r="670" spans="1:25" x14ac:dyDescent="0.35">
      <c r="A670" s="2">
        <v>35579</v>
      </c>
      <c r="B670">
        <v>-1.2548175866419811</v>
      </c>
      <c r="C670">
        <v>-0.21633529324412551</v>
      </c>
      <c r="D670">
        <v>-0.86916898694900302</v>
      </c>
      <c r="E670">
        <v>-0.72254146046192946</v>
      </c>
      <c r="F670">
        <v>-0.25472432723852062</v>
      </c>
      <c r="G670">
        <v>-0.84332863541692904</v>
      </c>
      <c r="H670">
        <v>0.54392201263859874</v>
      </c>
      <c r="I670">
        <v>0.73228282363748753</v>
      </c>
      <c r="J670">
        <v>1.7385408053813971</v>
      </c>
      <c r="K670">
        <v>5.7567451189681408E-2</v>
      </c>
      <c r="L670">
        <v>-1.4335312610509621</v>
      </c>
      <c r="M670">
        <v>0.50740459328252963</v>
      </c>
      <c r="N670">
        <v>2.9838427534262781E-2</v>
      </c>
      <c r="O670">
        <v>0.27908220693070301</v>
      </c>
      <c r="P670">
        <v>0.62763834980038169</v>
      </c>
      <c r="Q670">
        <v>-0.32911269927528469</v>
      </c>
      <c r="R670">
        <v>0.14818755453476251</v>
      </c>
      <c r="S670">
        <v>-0.11174566145977349</v>
      </c>
      <c r="T670">
        <v>-2.0404737323606079E-2</v>
      </c>
      <c r="U670">
        <v>3.8855001325199728E-2</v>
      </c>
      <c r="V670">
        <v>1.4880908745441859E-2</v>
      </c>
      <c r="W670">
        <v>-7.0899786946891814E-3</v>
      </c>
      <c r="X670">
        <v>-3.8925014347699349E-3</v>
      </c>
      <c r="Y670">
        <v>-1.191739210335205E-2</v>
      </c>
    </row>
    <row r="671" spans="1:25" x14ac:dyDescent="0.35">
      <c r="A671" s="2">
        <v>35580</v>
      </c>
      <c r="B671">
        <v>-0.58134442492497107</v>
      </c>
      <c r="C671">
        <v>-1.6667465840053159</v>
      </c>
      <c r="D671">
        <v>-0.45073080641517771</v>
      </c>
      <c r="E671">
        <v>-1.24814885065952</v>
      </c>
      <c r="F671">
        <v>-0.84731252098956211</v>
      </c>
      <c r="G671">
        <v>-0.91061841861467763</v>
      </c>
      <c r="H671">
        <v>8.2173025505174899E-2</v>
      </c>
      <c r="I671">
        <v>0.41093362852008558</v>
      </c>
      <c r="J671">
        <v>-0.13708222109571519</v>
      </c>
      <c r="K671">
        <v>-0.34009929975929759</v>
      </c>
      <c r="L671">
        <v>-1.1745401924937811</v>
      </c>
      <c r="M671">
        <v>-6.0272971492338068E-2</v>
      </c>
      <c r="N671">
        <v>0.52203913884682096</v>
      </c>
      <c r="O671">
        <v>0.37507902469139298</v>
      </c>
      <c r="P671">
        <v>0.59483986552368984</v>
      </c>
      <c r="Q671">
        <v>-0.1980375862417264</v>
      </c>
      <c r="R671">
        <v>8.5909793111250951E-2</v>
      </c>
      <c r="S671">
        <v>-0.13276822209348399</v>
      </c>
      <c r="T671">
        <v>-2.534694566368324E-2</v>
      </c>
      <c r="U671">
        <v>2.2434605988189641E-2</v>
      </c>
      <c r="V671">
        <v>1.9821240133020439E-2</v>
      </c>
      <c r="W671">
        <v>1.1556536803225119E-2</v>
      </c>
      <c r="X671">
        <v>-7.0575165820116271E-3</v>
      </c>
      <c r="Y671">
        <v>-3.8883030392393111E-3</v>
      </c>
    </row>
    <row r="672" spans="1:25" x14ac:dyDescent="0.35">
      <c r="A672" s="2">
        <v>35583</v>
      </c>
      <c r="B672">
        <v>-0.6102288427143131</v>
      </c>
      <c r="C672">
        <v>-1.681362357065773</v>
      </c>
      <c r="D672">
        <v>-0.4136627006406603</v>
      </c>
      <c r="E672">
        <v>-1.238722623243119</v>
      </c>
      <c r="F672">
        <v>-0.83226514603090851</v>
      </c>
      <c r="G672">
        <v>-0.90296791350333538</v>
      </c>
      <c r="H672">
        <v>8.8076286525261102E-2</v>
      </c>
      <c r="I672">
        <v>0.39901702462229249</v>
      </c>
      <c r="J672">
        <v>-0.1333789919475824</v>
      </c>
      <c r="K672">
        <v>-0.34444157614973592</v>
      </c>
      <c r="L672">
        <v>-1.1855872989126359</v>
      </c>
      <c r="M672">
        <v>-6.1769809836283773E-2</v>
      </c>
      <c r="N672">
        <v>0.52687223400109517</v>
      </c>
      <c r="O672">
        <v>0.37611057948028359</v>
      </c>
      <c r="P672">
        <v>0.55484296602966765</v>
      </c>
      <c r="Q672">
        <v>-0.20791100932569689</v>
      </c>
      <c r="R672">
        <v>0.1119567648417563</v>
      </c>
      <c r="S672">
        <v>-0.12882340595693359</v>
      </c>
      <c r="T672">
        <v>-2.8684180336867669E-2</v>
      </c>
      <c r="U672">
        <v>2.332847604971594E-2</v>
      </c>
      <c r="V672">
        <v>2.5669541132171819E-2</v>
      </c>
      <c r="W672">
        <v>1.009996994972996E-2</v>
      </c>
      <c r="X672">
        <v>-6.6434706814721186E-3</v>
      </c>
      <c r="Y672">
        <v>-6.4216564762287001E-3</v>
      </c>
    </row>
    <row r="673" spans="1:25" x14ac:dyDescent="0.35">
      <c r="A673" s="2">
        <v>35584</v>
      </c>
      <c r="B673">
        <v>-0.63828376689175848</v>
      </c>
      <c r="C673">
        <v>-1.695480508348723</v>
      </c>
      <c r="D673">
        <v>-0.37988107368487389</v>
      </c>
      <c r="E673">
        <v>-1.228894307755956</v>
      </c>
      <c r="F673">
        <v>-0.81821027692950921</v>
      </c>
      <c r="G673">
        <v>-0.88945112155171346</v>
      </c>
      <c r="H673">
        <v>9.2925769137305755E-2</v>
      </c>
      <c r="I673">
        <v>0.39447890778324979</v>
      </c>
      <c r="J673">
        <v>-0.13245773637933669</v>
      </c>
      <c r="K673">
        <v>-0.34633472577462071</v>
      </c>
      <c r="L673">
        <v>-1.192277759901764</v>
      </c>
      <c r="M673">
        <v>-6.3404667136826909E-2</v>
      </c>
      <c r="N673">
        <v>0.5302636017953456</v>
      </c>
      <c r="O673">
        <v>0.37532479098076688</v>
      </c>
      <c r="P673">
        <v>0.5157660602784746</v>
      </c>
      <c r="Q673">
        <v>-0.21028610538316189</v>
      </c>
      <c r="R673">
        <v>0.14130598412777559</v>
      </c>
      <c r="S673">
        <v>-0.1285771522485481</v>
      </c>
      <c r="T673">
        <v>-3.5198496280301639E-2</v>
      </c>
      <c r="U673">
        <v>2.521553637531981E-2</v>
      </c>
      <c r="V673">
        <v>3.2926038310666553E-2</v>
      </c>
      <c r="W673">
        <v>7.425272417433822E-3</v>
      </c>
      <c r="X673">
        <v>-3.9517523687870757E-3</v>
      </c>
      <c r="Y673">
        <v>-5.8498462529343953E-3</v>
      </c>
    </row>
    <row r="674" spans="1:25" x14ac:dyDescent="0.35">
      <c r="A674" s="2">
        <v>35585</v>
      </c>
      <c r="B674">
        <v>-0.30258247753603551</v>
      </c>
      <c r="C674">
        <v>-1.264301536390696</v>
      </c>
      <c r="D674">
        <v>0.21199917720841399</v>
      </c>
      <c r="E674">
        <v>-0.20863471994756461</v>
      </c>
      <c r="F674">
        <v>-1.4938560374890031</v>
      </c>
      <c r="G674">
        <v>-0.74277421918115527</v>
      </c>
      <c r="H674">
        <v>-1.021058310220881</v>
      </c>
      <c r="I674">
        <v>0.48201352045655949</v>
      </c>
      <c r="J674">
        <v>9.274402022957752E-2</v>
      </c>
      <c r="K674">
        <v>-1.048839818828543</v>
      </c>
      <c r="L674">
        <v>-1.2711383409502739</v>
      </c>
      <c r="M674">
        <v>7.7093370012151441E-2</v>
      </c>
      <c r="N674">
        <v>0.6445200935395603</v>
      </c>
      <c r="O674">
        <v>0.33173554596156241</v>
      </c>
      <c r="P674">
        <v>0.53877462486328176</v>
      </c>
      <c r="Q674">
        <v>-0.2171723452657606</v>
      </c>
      <c r="R674">
        <v>0.148069337487679</v>
      </c>
      <c r="S674">
        <v>-0.1215926361952251</v>
      </c>
      <c r="T674">
        <v>-4.7977575230792407E-2</v>
      </c>
      <c r="U674">
        <v>2.717152352144549E-2</v>
      </c>
      <c r="V674">
        <v>3.8172997572171727E-2</v>
      </c>
      <c r="W674">
        <v>3.9140360317140646E-3</v>
      </c>
      <c r="X674">
        <v>-1.9728109821354218E-3</v>
      </c>
      <c r="Y674">
        <v>-9.1046474173540077E-3</v>
      </c>
    </row>
    <row r="675" spans="1:25" x14ac:dyDescent="0.35">
      <c r="A675" s="2">
        <v>35586</v>
      </c>
      <c r="B675">
        <v>-0.67993212801273906</v>
      </c>
      <c r="C675">
        <v>-1.7169043810990521</v>
      </c>
      <c r="D675">
        <v>-0.32419177152053458</v>
      </c>
      <c r="E675">
        <v>-1.216428427995345</v>
      </c>
      <c r="F675">
        <v>-0.7962926298957409</v>
      </c>
      <c r="G675">
        <v>-0.88571394948733684</v>
      </c>
      <c r="H675">
        <v>0.1019826524026301</v>
      </c>
      <c r="I675">
        <v>0.36848075454314932</v>
      </c>
      <c r="J675">
        <v>-0.123605079324311</v>
      </c>
      <c r="K675">
        <v>-0.35530112769146388</v>
      </c>
      <c r="L675">
        <v>-1.2134766803397681</v>
      </c>
      <c r="M675">
        <v>-6.5451704987341097E-2</v>
      </c>
      <c r="N675">
        <v>0.53910452373387652</v>
      </c>
      <c r="O675">
        <v>0.37862927922900469</v>
      </c>
      <c r="P675">
        <v>0.45317147686371051</v>
      </c>
      <c r="Q675">
        <v>-0.23615642606178819</v>
      </c>
      <c r="R675">
        <v>0.18643360776066639</v>
      </c>
      <c r="S675">
        <v>-0.11734106508638741</v>
      </c>
      <c r="T675">
        <v>-4.9064013832746063E-2</v>
      </c>
      <c r="U675">
        <v>3.0205933322762689E-2</v>
      </c>
      <c r="V675">
        <v>4.1812654269139757E-2</v>
      </c>
      <c r="W675">
        <v>1.7619789894003791E-3</v>
      </c>
      <c r="X675">
        <v>5.7317586611660843E-4</v>
      </c>
      <c r="Y675">
        <v>-1.125710305786989E-2</v>
      </c>
    </row>
    <row r="676" spans="1:25" x14ac:dyDescent="0.35">
      <c r="A676" s="2">
        <v>35587</v>
      </c>
      <c r="B676">
        <v>-0.58911149745574887</v>
      </c>
      <c r="C676">
        <v>-1.669072630572348</v>
      </c>
      <c r="D676">
        <v>-0.45147744522494387</v>
      </c>
      <c r="E676">
        <v>-1.2410885765783739</v>
      </c>
      <c r="F676">
        <v>-0.84419802932891852</v>
      </c>
      <c r="G676">
        <v>-0.87665886069829535</v>
      </c>
      <c r="H676">
        <v>8.0239884380339674E-2</v>
      </c>
      <c r="I676">
        <v>0.44460413108266761</v>
      </c>
      <c r="J676">
        <v>-0.1507403784695974</v>
      </c>
      <c r="K676">
        <v>-0.32924874882984012</v>
      </c>
      <c r="L676">
        <v>-1.1560504027744509</v>
      </c>
      <c r="M676">
        <v>-6.1583506207538607E-2</v>
      </c>
      <c r="N676">
        <v>0.51547363107444288</v>
      </c>
      <c r="O676">
        <v>0.36491926547303732</v>
      </c>
      <c r="P676">
        <v>0.59111616716576942</v>
      </c>
      <c r="Q676">
        <v>-0.13144490854592791</v>
      </c>
      <c r="R676">
        <v>7.1983828233881109E-2</v>
      </c>
      <c r="S676">
        <v>-0.1537602195946213</v>
      </c>
      <c r="T676">
        <v>-7.3984979481976111E-3</v>
      </c>
      <c r="U676">
        <v>1.871859313859207E-2</v>
      </c>
      <c r="V676">
        <v>1.363711532915822E-2</v>
      </c>
      <c r="W676">
        <v>1.6372931305214989E-2</v>
      </c>
      <c r="X676">
        <v>-9.6994370264763385E-3</v>
      </c>
      <c r="Y676">
        <v>-2.5295667839984738E-3</v>
      </c>
    </row>
    <row r="677" spans="1:25" x14ac:dyDescent="0.35">
      <c r="A677" s="2">
        <v>35590</v>
      </c>
      <c r="B677">
        <v>-0.60417349853636704</v>
      </c>
      <c r="C677">
        <v>-1.676275785523281</v>
      </c>
      <c r="D677">
        <v>-0.43638705431517361</v>
      </c>
      <c r="E677">
        <v>-1.234649520054417</v>
      </c>
      <c r="F677">
        <v>-0.83702682321840161</v>
      </c>
      <c r="G677">
        <v>-0.86044459134770601</v>
      </c>
      <c r="H677">
        <v>8.1802331653464275E-2</v>
      </c>
      <c r="I677">
        <v>0.45255923530116848</v>
      </c>
      <c r="J677">
        <v>-0.15435629980429599</v>
      </c>
      <c r="K677">
        <v>-0.3268725538409184</v>
      </c>
      <c r="L677">
        <v>-1.1535552864607801</v>
      </c>
      <c r="M677">
        <v>-6.2707228289552164E-2</v>
      </c>
      <c r="N677">
        <v>0.51521318639763425</v>
      </c>
      <c r="O677">
        <v>0.36192006031274199</v>
      </c>
      <c r="P677">
        <v>0.57337332541328889</v>
      </c>
      <c r="Q677">
        <v>-0.11659406757760871</v>
      </c>
      <c r="R677">
        <v>8.5313482280554673E-2</v>
      </c>
      <c r="S677">
        <v>-0.15868458689155809</v>
      </c>
      <c r="T677">
        <v>-9.3465910886965375E-3</v>
      </c>
      <c r="U677">
        <v>1.7802896821786731E-2</v>
      </c>
      <c r="V677">
        <v>1.8651436604404641E-2</v>
      </c>
      <c r="W677">
        <v>1.493974018889741E-2</v>
      </c>
      <c r="X677">
        <v>-7.8880189575054153E-3</v>
      </c>
      <c r="Y677">
        <v>-1.9414886844238671E-3</v>
      </c>
    </row>
    <row r="678" spans="1:25" x14ac:dyDescent="0.35">
      <c r="A678" s="2">
        <v>35591</v>
      </c>
      <c r="B678">
        <v>-0.63236688249537965</v>
      </c>
      <c r="C678">
        <v>-1.690660578170869</v>
      </c>
      <c r="D678">
        <v>-0.39995900204903612</v>
      </c>
      <c r="E678">
        <v>-1.2256346103355</v>
      </c>
      <c r="F678">
        <v>-0.82241485355803268</v>
      </c>
      <c r="G678">
        <v>-0.85398182930340683</v>
      </c>
      <c r="H678">
        <v>8.7595098531337387E-2</v>
      </c>
      <c r="I678">
        <v>0.43977230674539819</v>
      </c>
      <c r="J678">
        <v>-0.1502534480096428</v>
      </c>
      <c r="K678">
        <v>-0.33148171875340232</v>
      </c>
      <c r="L678">
        <v>-1.165071016745634</v>
      </c>
      <c r="M678">
        <v>-6.4158344114284505E-2</v>
      </c>
      <c r="N678">
        <v>0.52019006948691038</v>
      </c>
      <c r="O678">
        <v>0.36317709589782871</v>
      </c>
      <c r="P678">
        <v>0.5329439170235486</v>
      </c>
      <c r="Q678">
        <v>-0.12932133325760489</v>
      </c>
      <c r="R678">
        <v>0.1132115354219116</v>
      </c>
      <c r="S678">
        <v>-0.1561671722579249</v>
      </c>
      <c r="T678">
        <v>-1.517220498507132E-2</v>
      </c>
      <c r="U678">
        <v>1.8756413480926271E-2</v>
      </c>
      <c r="V678">
        <v>2.6157659842896658E-2</v>
      </c>
      <c r="W678">
        <v>1.459493071748787E-2</v>
      </c>
      <c r="X678">
        <v>-4.7011494242730264E-3</v>
      </c>
      <c r="Y678">
        <v>-3.8987937803750461E-3</v>
      </c>
    </row>
    <row r="679" spans="1:25" x14ac:dyDescent="0.35">
      <c r="A679" s="2">
        <v>35592</v>
      </c>
      <c r="B679">
        <v>-0.65506031194919623</v>
      </c>
      <c r="C679">
        <v>-1.702395380832904</v>
      </c>
      <c r="D679">
        <v>-0.36941867546787421</v>
      </c>
      <c r="E679">
        <v>-1.2188183326521009</v>
      </c>
      <c r="F679">
        <v>-0.81051376101511985</v>
      </c>
      <c r="G679">
        <v>-0.85207866265097221</v>
      </c>
      <c r="H679">
        <v>9.2661468207299577E-2</v>
      </c>
      <c r="I679">
        <v>0.42558884976101963</v>
      </c>
      <c r="J679">
        <v>-0.14536551511718721</v>
      </c>
      <c r="K679">
        <v>-0.33648016292094568</v>
      </c>
      <c r="L679">
        <v>-1.1766663678603431</v>
      </c>
      <c r="M679">
        <v>-6.5229907273930798E-2</v>
      </c>
      <c r="N679">
        <v>0.52498337735626233</v>
      </c>
      <c r="O679">
        <v>0.36511838540022862</v>
      </c>
      <c r="P679">
        <v>0.49829190330435241</v>
      </c>
      <c r="Q679">
        <v>-0.146432503075099</v>
      </c>
      <c r="R679">
        <v>0.13624312163099339</v>
      </c>
      <c r="S679">
        <v>-0.15142713345522779</v>
      </c>
      <c r="T679">
        <v>-2.0945342467821471E-2</v>
      </c>
      <c r="U679">
        <v>1.923140370096129E-2</v>
      </c>
      <c r="V679">
        <v>3.0317417289863789E-2</v>
      </c>
      <c r="W679">
        <v>1.278450018694572E-2</v>
      </c>
      <c r="X679">
        <v>-4.410603080093954E-3</v>
      </c>
      <c r="Y679">
        <v>-5.9273931355354956E-3</v>
      </c>
    </row>
    <row r="680" spans="1:25" x14ac:dyDescent="0.35">
      <c r="A680" s="2">
        <v>35593</v>
      </c>
      <c r="B680">
        <v>-0.23171896407734319</v>
      </c>
      <c r="C680">
        <v>-2.3335387243105861</v>
      </c>
      <c r="D680">
        <v>-0.76887415362620848</v>
      </c>
      <c r="E680">
        <v>-0.28834296594706482</v>
      </c>
      <c r="F680">
        <v>-0.56883891562894273</v>
      </c>
      <c r="G680">
        <v>-0.74311683058521749</v>
      </c>
      <c r="H680">
        <v>0.27870292848516293</v>
      </c>
      <c r="I680">
        <v>-0.45412421055875901</v>
      </c>
      <c r="J680">
        <v>7.5288859526439683E-2</v>
      </c>
      <c r="K680">
        <v>-0.1909874923607148</v>
      </c>
      <c r="L680">
        <v>-0.13722906032775231</v>
      </c>
      <c r="M680">
        <v>9.8655836677410041E-2</v>
      </c>
      <c r="N680">
        <v>-1.3331294318191619E-2</v>
      </c>
      <c r="O680">
        <v>0.1024309061555987</v>
      </c>
      <c r="P680">
        <v>0.59918803793225073</v>
      </c>
      <c r="Q680">
        <v>-0.1298559718837039</v>
      </c>
      <c r="R680">
        <v>6.2856502452140237E-2</v>
      </c>
      <c r="S680">
        <v>-0.14647476956579161</v>
      </c>
      <c r="T680">
        <v>-2.364882259722341E-2</v>
      </c>
      <c r="U680">
        <v>7.027266137013554E-3</v>
      </c>
      <c r="V680">
        <v>7.9938562093055526E-3</v>
      </c>
      <c r="W680">
        <v>1.7681535374231169E-2</v>
      </c>
      <c r="X680">
        <v>-6.5344659858916866E-3</v>
      </c>
      <c r="Y680">
        <v>-2.3421783195146559E-3</v>
      </c>
    </row>
    <row r="681" spans="1:25" x14ac:dyDescent="0.35">
      <c r="A681" s="2">
        <v>35594</v>
      </c>
      <c r="B681">
        <v>-0.57673888943435281</v>
      </c>
      <c r="C681">
        <v>-1.662070941330819</v>
      </c>
      <c r="D681">
        <v>-0.47139826107920207</v>
      </c>
      <c r="E681">
        <v>-1.243196415380766</v>
      </c>
      <c r="F681">
        <v>-0.85091979737167489</v>
      </c>
      <c r="G681">
        <v>-0.86720121550817109</v>
      </c>
      <c r="H681">
        <v>7.6394299198474555E-2</v>
      </c>
      <c r="I681">
        <v>0.46404686013298202</v>
      </c>
      <c r="J681">
        <v>-0.15788673604898901</v>
      </c>
      <c r="K681">
        <v>-0.32273885271256331</v>
      </c>
      <c r="L681">
        <v>-1.1431728134106709</v>
      </c>
      <c r="M681">
        <v>-6.133558997112315E-2</v>
      </c>
      <c r="N681">
        <v>0.51011054012193568</v>
      </c>
      <c r="O681">
        <v>0.35932771365672361</v>
      </c>
      <c r="P681">
        <v>0.60446205888347027</v>
      </c>
      <c r="Q681">
        <v>-9.5125842500531077E-2</v>
      </c>
      <c r="R681">
        <v>4.8465677686813688E-2</v>
      </c>
      <c r="S681">
        <v>-0.15585847411508261</v>
      </c>
      <c r="T681">
        <v>7.7380717541442479E-3</v>
      </c>
      <c r="U681">
        <v>2.1544607300499601E-2</v>
      </c>
      <c r="V681">
        <v>5.5715313440442378E-3</v>
      </c>
      <c r="W681">
        <v>1.5284570245229639E-2</v>
      </c>
      <c r="X681">
        <v>-1.1430638185489931E-2</v>
      </c>
      <c r="Y681">
        <v>-1.649998343032387E-3</v>
      </c>
    </row>
    <row r="682" spans="1:25" x14ac:dyDescent="0.35">
      <c r="A682" s="2">
        <v>35597</v>
      </c>
      <c r="B682">
        <v>-0.60730635145434386</v>
      </c>
      <c r="C682">
        <v>-1.677704403534062</v>
      </c>
      <c r="D682">
        <v>-0.43193259920122862</v>
      </c>
      <c r="E682">
        <v>-1.2333845912542509</v>
      </c>
      <c r="F682">
        <v>-0.83516918544130514</v>
      </c>
      <c r="G682">
        <v>-0.8597027323945502</v>
      </c>
      <c r="H682">
        <v>8.269141848724508E-2</v>
      </c>
      <c r="I682">
        <v>0.45078505721981088</v>
      </c>
      <c r="J682">
        <v>-0.15360741723623531</v>
      </c>
      <c r="K682">
        <v>-0.32760642029830589</v>
      </c>
      <c r="L682">
        <v>-1.1553261490709179</v>
      </c>
      <c r="M682">
        <v>-6.2883337101771408E-2</v>
      </c>
      <c r="N682">
        <v>0.51545552699020103</v>
      </c>
      <c r="O682">
        <v>0.36075729435586928</v>
      </c>
      <c r="P682">
        <v>0.56071110852069828</v>
      </c>
      <c r="Q682">
        <v>-0.111524484941793</v>
      </c>
      <c r="R682">
        <v>7.9087991200931809E-2</v>
      </c>
      <c r="S682">
        <v>-0.15117725221712269</v>
      </c>
      <c r="T682">
        <v>3.6767161907050262E-4</v>
      </c>
      <c r="U682">
        <v>2.283890845665406E-2</v>
      </c>
      <c r="V682">
        <v>1.2109258412319839E-2</v>
      </c>
      <c r="W682">
        <v>1.255422662357542E-2</v>
      </c>
      <c r="X682">
        <v>-6.95252702249562E-3</v>
      </c>
      <c r="Y682">
        <v>-3.6273587418885721E-3</v>
      </c>
    </row>
    <row r="683" spans="1:25" x14ac:dyDescent="0.35">
      <c r="A683" s="2">
        <v>35598</v>
      </c>
      <c r="B683">
        <v>-0.63725872745924272</v>
      </c>
      <c r="C683">
        <v>-1.6928232745442231</v>
      </c>
      <c r="D683">
        <v>-0.39423249149521239</v>
      </c>
      <c r="E683">
        <v>-1.2234381191236849</v>
      </c>
      <c r="F683">
        <v>-0.81967932785675801</v>
      </c>
      <c r="G683">
        <v>-0.84995683507347475</v>
      </c>
      <c r="H683">
        <v>8.8511878765828986E-2</v>
      </c>
      <c r="I683">
        <v>0.44051715050611362</v>
      </c>
      <c r="J683">
        <v>-0.15061200432519051</v>
      </c>
      <c r="K683">
        <v>-0.33139792837561272</v>
      </c>
      <c r="L683">
        <v>-1.165601749166044</v>
      </c>
      <c r="M683">
        <v>-6.4515458857898944E-2</v>
      </c>
      <c r="N683">
        <v>0.52008666960997418</v>
      </c>
      <c r="O683">
        <v>0.36132471648764991</v>
      </c>
      <c r="P683">
        <v>0.52003743337479957</v>
      </c>
      <c r="Q683">
        <v>-0.11883658249848809</v>
      </c>
      <c r="R683">
        <v>0.10731096418697229</v>
      </c>
      <c r="S683">
        <v>-0.15150036358529159</v>
      </c>
      <c r="T683">
        <v>-7.0327910600485113E-3</v>
      </c>
      <c r="U683">
        <v>2.3176155233559641E-2</v>
      </c>
      <c r="V683">
        <v>1.925723338688369E-2</v>
      </c>
      <c r="W683">
        <v>1.2232351628667129E-2</v>
      </c>
      <c r="X683">
        <v>-5.0251976742258274E-3</v>
      </c>
      <c r="Y683">
        <v>-3.178141932029531E-3</v>
      </c>
    </row>
    <row r="684" spans="1:25" x14ac:dyDescent="0.35">
      <c r="A684" s="2">
        <v>35599</v>
      </c>
      <c r="B684">
        <v>-0.65265537479501168</v>
      </c>
      <c r="C684">
        <v>-1.7008336921987379</v>
      </c>
      <c r="D684">
        <v>-0.37310724835018028</v>
      </c>
      <c r="E684">
        <v>-1.218953211493655</v>
      </c>
      <c r="F684">
        <v>-0.81156957409523856</v>
      </c>
      <c r="G684">
        <v>-0.84993009506272088</v>
      </c>
      <c r="H684">
        <v>9.2083745755683108E-2</v>
      </c>
      <c r="I684">
        <v>0.42944045154598731</v>
      </c>
      <c r="J684">
        <v>-0.14671908542490131</v>
      </c>
      <c r="K684">
        <v>-0.33525751519067298</v>
      </c>
      <c r="L684">
        <v>-1.174305356254675</v>
      </c>
      <c r="M684">
        <v>-6.521428323213041E-2</v>
      </c>
      <c r="N684">
        <v>0.52358454992283421</v>
      </c>
      <c r="O684">
        <v>0.3628909905031516</v>
      </c>
      <c r="P684">
        <v>0.4954834354405584</v>
      </c>
      <c r="Q684">
        <v>-0.131932825776747</v>
      </c>
      <c r="R684">
        <v>0.12320035775818711</v>
      </c>
      <c r="S684">
        <v>-0.14727137037194629</v>
      </c>
      <c r="T684">
        <v>-8.9343639255864381E-3</v>
      </c>
      <c r="U684">
        <v>2.3569552647049449E-2</v>
      </c>
      <c r="V684">
        <v>2.3974091364378589E-2</v>
      </c>
      <c r="W684">
        <v>1.1646429262397531E-2</v>
      </c>
      <c r="X684">
        <v>-6.1921809387783253E-3</v>
      </c>
      <c r="Y684">
        <v>-5.5641114747701174E-3</v>
      </c>
    </row>
    <row r="685" spans="1:25" x14ac:dyDescent="0.35">
      <c r="A685" s="2">
        <v>35600</v>
      </c>
      <c r="B685">
        <v>-0.65001962110846878</v>
      </c>
      <c r="C685">
        <v>-1.700025177001997</v>
      </c>
      <c r="D685">
        <v>-0.36924689072066202</v>
      </c>
      <c r="E685">
        <v>-1.222236817883767</v>
      </c>
      <c r="F685">
        <v>-0.8115700819685302</v>
      </c>
      <c r="G685">
        <v>-0.87083204227890498</v>
      </c>
      <c r="H685">
        <v>9.4205459263168354E-2</v>
      </c>
      <c r="I685">
        <v>0.40683156226973949</v>
      </c>
      <c r="J685">
        <v>-0.13776425053463551</v>
      </c>
      <c r="K685">
        <v>-0.34265377613382381</v>
      </c>
      <c r="L685">
        <v>-1.187204503744461</v>
      </c>
      <c r="M685">
        <v>-6.4534991166268707E-2</v>
      </c>
      <c r="N685">
        <v>0.52762901922034711</v>
      </c>
      <c r="O685">
        <v>0.3681214496207541</v>
      </c>
      <c r="P685">
        <v>0.49172980594873661</v>
      </c>
      <c r="Q685">
        <v>-0.15973527292537801</v>
      </c>
      <c r="R685">
        <v>0.1160919636222756</v>
      </c>
      <c r="S685">
        <v>-0.13040225068528941</v>
      </c>
      <c r="T685">
        <v>-5.1238895187679448E-3</v>
      </c>
      <c r="U685">
        <v>2.805876817913816E-2</v>
      </c>
      <c r="V685">
        <v>1.936064017028704E-2</v>
      </c>
      <c r="W685">
        <v>8.8016737008508959E-3</v>
      </c>
      <c r="X685">
        <v>-6.6930747350329722E-3</v>
      </c>
      <c r="Y685">
        <v>-7.060310490955503E-3</v>
      </c>
    </row>
    <row r="686" spans="1:25" x14ac:dyDescent="0.35">
      <c r="A686" s="2">
        <v>35601</v>
      </c>
      <c r="B686">
        <v>-0.32270284904955859</v>
      </c>
      <c r="C686">
        <v>-2.3802667368162531</v>
      </c>
      <c r="D686">
        <v>-0.64677534924810043</v>
      </c>
      <c r="E686">
        <v>-0.26077908874102318</v>
      </c>
      <c r="F686">
        <v>-0.52082892379380963</v>
      </c>
      <c r="G686">
        <v>-0.73462655459825432</v>
      </c>
      <c r="H686">
        <v>0.29888850746875573</v>
      </c>
      <c r="I686">
        <v>-0.51042848185536172</v>
      </c>
      <c r="J686">
        <v>9.4601555512193819E-2</v>
      </c>
      <c r="K686">
        <v>-0.21070899050518019</v>
      </c>
      <c r="L686">
        <v>-0.1834741079271946</v>
      </c>
      <c r="M686">
        <v>9.4252760861798263E-2</v>
      </c>
      <c r="N686">
        <v>5.5232433018989717E-3</v>
      </c>
      <c r="O686">
        <v>0.1089564826444795</v>
      </c>
      <c r="P686">
        <v>0.45747608894971409</v>
      </c>
      <c r="Q686">
        <v>-0.1856127006969335</v>
      </c>
      <c r="R686">
        <v>0.1503659698354132</v>
      </c>
      <c r="S686">
        <v>-0.1215277123183746</v>
      </c>
      <c r="T686">
        <v>-4.085733066788725E-2</v>
      </c>
      <c r="U686">
        <v>1.27945825261541E-2</v>
      </c>
      <c r="V686">
        <v>2.4674687571106881E-2</v>
      </c>
      <c r="W686">
        <v>1.2532455987606181E-2</v>
      </c>
      <c r="X686">
        <v>7.1394008678650727E-4</v>
      </c>
      <c r="Y686">
        <v>-7.9842053818154103E-3</v>
      </c>
    </row>
    <row r="687" spans="1:25" x14ac:dyDescent="0.35">
      <c r="A687" s="2">
        <v>35604</v>
      </c>
      <c r="B687">
        <v>-0.54294138024252181</v>
      </c>
      <c r="C687">
        <v>-1.648413555095074</v>
      </c>
      <c r="D687">
        <v>-0.47903184682173422</v>
      </c>
      <c r="E687">
        <v>-1.2674202814232951</v>
      </c>
      <c r="F687">
        <v>-0.86274023337190864</v>
      </c>
      <c r="G687">
        <v>-0.980433114518524</v>
      </c>
      <c r="H687">
        <v>8.1257035527042373E-2</v>
      </c>
      <c r="I687">
        <v>0.35453444441847481</v>
      </c>
      <c r="J687">
        <v>-0.1133776140921179</v>
      </c>
      <c r="K687">
        <v>-0.35737813587708728</v>
      </c>
      <c r="L687">
        <v>-1.203363345426828</v>
      </c>
      <c r="M687">
        <v>-5.7188256385602987E-2</v>
      </c>
      <c r="N687">
        <v>0.52803537692824476</v>
      </c>
      <c r="O687">
        <v>0.38319215809808599</v>
      </c>
      <c r="P687">
        <v>0.5894383776898714</v>
      </c>
      <c r="Q687">
        <v>-0.22699921790053609</v>
      </c>
      <c r="R687">
        <v>2.590042857138633E-2</v>
      </c>
      <c r="S687">
        <v>-8.3031584619275484E-2</v>
      </c>
      <c r="T687">
        <v>1.351950992039464E-2</v>
      </c>
      <c r="U687">
        <v>3.8814863381283142E-2</v>
      </c>
      <c r="V687">
        <v>-1.447964564959461E-2</v>
      </c>
      <c r="W687">
        <v>4.4816975782746172E-3</v>
      </c>
      <c r="X687">
        <v>-9.8501784535347334E-3</v>
      </c>
      <c r="Y687">
        <v>-1.2152431263316501E-2</v>
      </c>
    </row>
    <row r="688" spans="1:25" x14ac:dyDescent="0.35">
      <c r="A688" s="2">
        <v>35605</v>
      </c>
      <c r="B688">
        <v>-0.47601482814019569</v>
      </c>
      <c r="C688">
        <v>-1.616798517997895</v>
      </c>
      <c r="D688">
        <v>-0.54853382074842638</v>
      </c>
      <c r="E688">
        <v>-1.2965238417519409</v>
      </c>
      <c r="F688">
        <v>-0.89565238550358173</v>
      </c>
      <c r="G688">
        <v>-1.0506253988566461</v>
      </c>
      <c r="H688">
        <v>7.1801252595660517E-2</v>
      </c>
      <c r="I688">
        <v>0.31925846899803262</v>
      </c>
      <c r="J688">
        <v>-9.6959549573576054E-2</v>
      </c>
      <c r="K688">
        <v>-0.36668627377163732</v>
      </c>
      <c r="L688">
        <v>-1.215214983602533</v>
      </c>
      <c r="M688">
        <v>-5.282017043454762E-2</v>
      </c>
      <c r="N688">
        <v>0.52922788351497763</v>
      </c>
      <c r="O688">
        <v>0.39226058420509291</v>
      </c>
      <c r="P688">
        <v>0.63944666789903892</v>
      </c>
      <c r="Q688">
        <v>-0.27123183381821508</v>
      </c>
      <c r="R688">
        <v>-1.3155958691061999E-3</v>
      </c>
      <c r="S688">
        <v>-6.3146552792762392E-2</v>
      </c>
      <c r="T688">
        <v>7.0662840185546968E-3</v>
      </c>
      <c r="U688">
        <v>4.1306073548334078E-2</v>
      </c>
      <c r="V688">
        <v>-2.9320744408913021E-2</v>
      </c>
      <c r="W688">
        <v>1.390118329365938E-3</v>
      </c>
      <c r="X688">
        <v>-1.6074052695532099E-3</v>
      </c>
      <c r="Y688">
        <v>-1.446066081211678E-2</v>
      </c>
    </row>
    <row r="689" spans="1:25" x14ac:dyDescent="0.35">
      <c r="A689" s="2">
        <v>35606</v>
      </c>
      <c r="B689">
        <v>-0.12565693997235161</v>
      </c>
      <c r="C689">
        <v>-2.285607452446055</v>
      </c>
      <c r="D689">
        <v>-0.85249281032858282</v>
      </c>
      <c r="E689">
        <v>-0.34350734007983141</v>
      </c>
      <c r="F689">
        <v>-0.61633979662911997</v>
      </c>
      <c r="G689">
        <v>-0.92894215911776945</v>
      </c>
      <c r="H689">
        <v>0.27297558801875282</v>
      </c>
      <c r="I689">
        <v>-0.59834262247579761</v>
      </c>
      <c r="J689">
        <v>0.1363600808827406</v>
      </c>
      <c r="K689">
        <v>-0.23458945397153</v>
      </c>
      <c r="L689">
        <v>-0.20851311086542809</v>
      </c>
      <c r="M689">
        <v>0.10739601290449061</v>
      </c>
      <c r="N689">
        <v>5.0152202855098353E-3</v>
      </c>
      <c r="O689">
        <v>0.13423564752487771</v>
      </c>
      <c r="P689">
        <v>0.63198802417173394</v>
      </c>
      <c r="Q689">
        <v>-0.30107149630456181</v>
      </c>
      <c r="R689">
        <v>7.6099795739779392E-3</v>
      </c>
      <c r="S689">
        <v>-5.1020207250750731E-2</v>
      </c>
      <c r="T689">
        <v>-2.1079769197825182E-2</v>
      </c>
      <c r="U689">
        <v>2.7551518397908412E-2</v>
      </c>
      <c r="V689">
        <v>-3.1598350344359503E-2</v>
      </c>
      <c r="W689">
        <v>4.7199982515535527E-3</v>
      </c>
      <c r="X689">
        <v>2.3307020444309008E-3</v>
      </c>
      <c r="Y689">
        <v>-1.459036896667798E-2</v>
      </c>
    </row>
    <row r="690" spans="1:25" x14ac:dyDescent="0.35">
      <c r="A690" s="2">
        <v>35607</v>
      </c>
      <c r="B690">
        <v>-0.45847611878135008</v>
      </c>
      <c r="C690">
        <v>-0.58788831923786211</v>
      </c>
      <c r="D690">
        <v>-0.38805241087997189</v>
      </c>
      <c r="E690">
        <v>0.41953330028180652</v>
      </c>
      <c r="F690">
        <v>-0.52084399557195638</v>
      </c>
      <c r="G690">
        <v>-1.4162441178197229</v>
      </c>
      <c r="H690">
        <v>-1.128291726892755</v>
      </c>
      <c r="I690">
        <v>1.1041965908465581</v>
      </c>
      <c r="J690">
        <v>1.041423507498328</v>
      </c>
      <c r="K690">
        <v>-0.89028599246746221</v>
      </c>
      <c r="L690">
        <v>-1.316884732297636</v>
      </c>
      <c r="M690">
        <v>-0.27040990880912491</v>
      </c>
      <c r="N690">
        <v>0.60524758619104924</v>
      </c>
      <c r="O690">
        <v>0.47811114175731301</v>
      </c>
      <c r="P690">
        <v>0.63256979676650438</v>
      </c>
      <c r="Q690">
        <v>-0.26801444675323299</v>
      </c>
      <c r="R690">
        <v>3.093137153114512E-2</v>
      </c>
      <c r="S690">
        <v>-7.7059271855872566E-2</v>
      </c>
      <c r="T690">
        <v>4.980135704841475E-4</v>
      </c>
      <c r="U690">
        <v>3.8267065261664131E-2</v>
      </c>
      <c r="V690">
        <v>-2.1574553623328031E-2</v>
      </c>
      <c r="W690">
        <v>7.1721700901220767E-4</v>
      </c>
      <c r="X690">
        <v>1.8700655573875081E-3</v>
      </c>
      <c r="Y690">
        <v>-1.3819082718066139E-2</v>
      </c>
    </row>
    <row r="691" spans="1:25" x14ac:dyDescent="0.35">
      <c r="A691" s="2">
        <v>35608</v>
      </c>
      <c r="B691">
        <v>-0.1213222367561823</v>
      </c>
      <c r="C691">
        <v>-1.263079571046585</v>
      </c>
      <c r="D691">
        <v>-0.677380186662075</v>
      </c>
      <c r="E691">
        <v>1.377821048347543</v>
      </c>
      <c r="F691">
        <v>-0.23494826988210671</v>
      </c>
      <c r="G691">
        <v>-1.2839697823187439</v>
      </c>
      <c r="H691">
        <v>-0.92503262051670865</v>
      </c>
      <c r="I691">
        <v>0.1897320844407698</v>
      </c>
      <c r="J691">
        <v>1.2729743157333311</v>
      </c>
      <c r="K691">
        <v>-0.757491771183464</v>
      </c>
      <c r="L691">
        <v>-0.31001521707542051</v>
      </c>
      <c r="M691">
        <v>-0.1109984458796648</v>
      </c>
      <c r="N691">
        <v>8.1600893245604447E-2</v>
      </c>
      <c r="O691">
        <v>0.21921989074625731</v>
      </c>
      <c r="P691">
        <v>0.61450144673088813</v>
      </c>
      <c r="Q691">
        <v>-0.29357964061203851</v>
      </c>
      <c r="R691">
        <v>4.8862136444038688E-2</v>
      </c>
      <c r="S691">
        <v>-6.7526208533793444E-2</v>
      </c>
      <c r="T691">
        <v>-2.7538071398960411E-2</v>
      </c>
      <c r="U691">
        <v>2.4542693887371299E-2</v>
      </c>
      <c r="V691">
        <v>-1.9246293903341469E-2</v>
      </c>
      <c r="W691">
        <v>4.2707349284423863E-3</v>
      </c>
      <c r="X691">
        <v>5.0980792186142664E-4</v>
      </c>
      <c r="Y691">
        <v>-1.398835343922231E-2</v>
      </c>
    </row>
    <row r="692" spans="1:25" x14ac:dyDescent="0.35">
      <c r="A692" s="2">
        <v>35611</v>
      </c>
      <c r="B692">
        <v>-0.14271096595938501</v>
      </c>
      <c r="C692">
        <v>-1.2732023202121019</v>
      </c>
      <c r="D692">
        <v>-0.65519380111330272</v>
      </c>
      <c r="E692">
        <v>1.387026683541166</v>
      </c>
      <c r="F692">
        <v>-0.22439864594787151</v>
      </c>
      <c r="G692">
        <v>-1.262285379990707</v>
      </c>
      <c r="H692">
        <v>-0.92226605611030921</v>
      </c>
      <c r="I692">
        <v>0.1998045731000703</v>
      </c>
      <c r="J692">
        <v>1.2682069664893769</v>
      </c>
      <c r="K692">
        <v>-0.75469487137549141</v>
      </c>
      <c r="L692">
        <v>-0.30705807161235649</v>
      </c>
      <c r="M692">
        <v>-0.1124816303021732</v>
      </c>
      <c r="N692">
        <v>8.130363651001439E-2</v>
      </c>
      <c r="O692">
        <v>0.21561652381738181</v>
      </c>
      <c r="P692">
        <v>0.59279030186080939</v>
      </c>
      <c r="Q692">
        <v>-0.27353048668057789</v>
      </c>
      <c r="R692">
        <v>5.8956779428683437E-2</v>
      </c>
      <c r="S692">
        <v>-7.6863009603899884E-2</v>
      </c>
      <c r="T692">
        <v>-2.2449646233281211E-2</v>
      </c>
      <c r="U692">
        <v>2.064349788906622E-2</v>
      </c>
      <c r="V692">
        <v>-1.4619515294346141E-2</v>
      </c>
      <c r="W692">
        <v>6.2354779916553244E-3</v>
      </c>
      <c r="X692">
        <v>-3.0765969044946389E-3</v>
      </c>
      <c r="Y692">
        <v>-1.349526663691895E-2</v>
      </c>
    </row>
    <row r="693" spans="1:25" x14ac:dyDescent="0.35">
      <c r="A693" s="2">
        <v>35612</v>
      </c>
      <c r="B693">
        <v>-0.1532687355357395</v>
      </c>
      <c r="C693">
        <v>-1.277539100938853</v>
      </c>
      <c r="D693">
        <v>-0.6497029216918847</v>
      </c>
      <c r="E693">
        <v>1.393537438281248</v>
      </c>
      <c r="F693">
        <v>-0.21979454882108929</v>
      </c>
      <c r="G693">
        <v>-1.236221450428626</v>
      </c>
      <c r="H693">
        <v>-0.92283159542914672</v>
      </c>
      <c r="I693">
        <v>0.22260624909511409</v>
      </c>
      <c r="J693">
        <v>1.2586956504625879</v>
      </c>
      <c r="K693">
        <v>-0.74739236914619955</v>
      </c>
      <c r="L693">
        <v>-0.29512395180179302</v>
      </c>
      <c r="M693">
        <v>-0.11367448546099</v>
      </c>
      <c r="N693">
        <v>7.7612594848639208E-2</v>
      </c>
      <c r="O693">
        <v>0.2094301010345172</v>
      </c>
      <c r="P693">
        <v>0.58908057045115314</v>
      </c>
      <c r="Q693">
        <v>-0.23354845263692761</v>
      </c>
      <c r="R693">
        <v>6.0867854561976673E-2</v>
      </c>
      <c r="S693">
        <v>-9.5825535693259384E-2</v>
      </c>
      <c r="T693">
        <v>-2.029631081684849E-2</v>
      </c>
      <c r="U693">
        <v>1.547476393684752E-2</v>
      </c>
      <c r="V693">
        <v>-1.252491596330318E-2</v>
      </c>
      <c r="W693">
        <v>9.1445904276893433E-3</v>
      </c>
      <c r="X693">
        <v>-2.7805146088257749E-3</v>
      </c>
      <c r="Y693">
        <v>-1.247302425585942E-2</v>
      </c>
    </row>
    <row r="694" spans="1:25" x14ac:dyDescent="0.35">
      <c r="A694" s="2">
        <v>35613</v>
      </c>
      <c r="B694">
        <v>-0.47275447517148478</v>
      </c>
      <c r="C694">
        <v>-1.701808644057867</v>
      </c>
      <c r="D694">
        <v>-1.2512567537998569</v>
      </c>
      <c r="E694">
        <v>0.36352108298897517</v>
      </c>
      <c r="F694">
        <v>0.44897313907092468</v>
      </c>
      <c r="G694">
        <v>-1.420657705580967</v>
      </c>
      <c r="H694">
        <v>0.19114773548985031</v>
      </c>
      <c r="I694">
        <v>0.10177346074246379</v>
      </c>
      <c r="J694">
        <v>1.0473667461109211</v>
      </c>
      <c r="K694">
        <v>-5.5115343363731271E-2</v>
      </c>
      <c r="L694">
        <v>-0.2339815461237171</v>
      </c>
      <c r="M694">
        <v>-0.25265987332347017</v>
      </c>
      <c r="N694">
        <v>-3.1589698970445952E-2</v>
      </c>
      <c r="O694">
        <v>0.26001502581036801</v>
      </c>
      <c r="P694">
        <v>0.56304517516942421</v>
      </c>
      <c r="Q694">
        <v>-0.26742656037974888</v>
      </c>
      <c r="R694">
        <v>5.0197443804258432E-2</v>
      </c>
      <c r="S694">
        <v>-8.2782725353837835E-2</v>
      </c>
      <c r="T694">
        <v>-1.378140910467813E-2</v>
      </c>
      <c r="U694">
        <v>1.7494567550475449E-2</v>
      </c>
      <c r="V694">
        <v>-2.644153263338736E-2</v>
      </c>
      <c r="W694">
        <v>9.7818957710455821E-3</v>
      </c>
      <c r="X694">
        <v>-6.2896803323662129E-4</v>
      </c>
      <c r="Y694">
        <v>-1.323560965403617E-2</v>
      </c>
    </row>
    <row r="695" spans="1:25" x14ac:dyDescent="0.35">
      <c r="A695" s="2">
        <v>35614</v>
      </c>
      <c r="B695">
        <v>-0.11505111687522961</v>
      </c>
      <c r="C695">
        <v>-2.2765647447586739</v>
      </c>
      <c r="D695">
        <v>-0.90051299223905945</v>
      </c>
      <c r="E695">
        <v>-0.33435578793986392</v>
      </c>
      <c r="F695">
        <v>-0.62657710765167784</v>
      </c>
      <c r="G695">
        <v>-0.83355657416365159</v>
      </c>
      <c r="H695">
        <v>0.25822599427852327</v>
      </c>
      <c r="I695">
        <v>-0.48078373388603451</v>
      </c>
      <c r="J695">
        <v>9.0511888218537589E-2</v>
      </c>
      <c r="K695">
        <v>-0.19562692413997479</v>
      </c>
      <c r="L695">
        <v>-0.13908625783586609</v>
      </c>
      <c r="M695">
        <v>0.1048974214776129</v>
      </c>
      <c r="N695">
        <v>-1.983687389477707E-2</v>
      </c>
      <c r="O695">
        <v>0.1025875330291366</v>
      </c>
      <c r="P695">
        <v>0.65885628926740381</v>
      </c>
      <c r="Q695">
        <v>-0.1102106218869681</v>
      </c>
      <c r="R695">
        <v>-1.9924223071452599E-2</v>
      </c>
      <c r="S695">
        <v>-0.13802267452833611</v>
      </c>
      <c r="T695">
        <v>-1.0033713482903059E-2</v>
      </c>
      <c r="U695">
        <v>-2.1388015299595239E-4</v>
      </c>
      <c r="V695">
        <v>-2.9420484658497441E-2</v>
      </c>
      <c r="W695">
        <v>2.0397728353836349E-2</v>
      </c>
      <c r="X695">
        <v>4.97181792856791E-3</v>
      </c>
      <c r="Y695">
        <v>-5.7742073731575829E-3</v>
      </c>
    </row>
    <row r="696" spans="1:25" x14ac:dyDescent="0.35">
      <c r="A696" s="2">
        <v>35615</v>
      </c>
      <c r="B696">
        <v>-0.1422541385293527</v>
      </c>
      <c r="C696">
        <v>-2.2906132441839011</v>
      </c>
      <c r="D696">
        <v>-0.86282490202307882</v>
      </c>
      <c r="E696">
        <v>-0.32639771851250821</v>
      </c>
      <c r="F696">
        <v>-0.61204567457287451</v>
      </c>
      <c r="G696">
        <v>-0.83416491542690341</v>
      </c>
      <c r="H696">
        <v>0.26485180889023469</v>
      </c>
      <c r="I696">
        <v>-0.50089284309392812</v>
      </c>
      <c r="J696">
        <v>9.7481601261857925E-2</v>
      </c>
      <c r="K696">
        <v>-0.2026632998173975</v>
      </c>
      <c r="L696">
        <v>-0.15452474734353461</v>
      </c>
      <c r="M696">
        <v>0.1037782499429174</v>
      </c>
      <c r="N696">
        <v>-1.347795301623596E-2</v>
      </c>
      <c r="O696">
        <v>0.1061540785003718</v>
      </c>
      <c r="P696">
        <v>0.62112609053513834</v>
      </c>
      <c r="Q696">
        <v>-0.13455617257353761</v>
      </c>
      <c r="R696">
        <v>4.9613554244288694E-3</v>
      </c>
      <c r="S696">
        <v>-0.12649944207435029</v>
      </c>
      <c r="T696">
        <v>-9.7229780281363823E-3</v>
      </c>
      <c r="U696">
        <v>4.565410675037504E-3</v>
      </c>
      <c r="V696">
        <v>-2.9282469521798249E-2</v>
      </c>
      <c r="W696">
        <v>1.7008979966167209E-2</v>
      </c>
      <c r="X696">
        <v>1.646682815362199E-3</v>
      </c>
      <c r="Y696">
        <v>-8.3061700818289515E-3</v>
      </c>
    </row>
    <row r="697" spans="1:25" x14ac:dyDescent="0.35">
      <c r="A697" s="2">
        <v>35618</v>
      </c>
      <c r="B697">
        <v>-0.15998009721595699</v>
      </c>
      <c r="C697">
        <v>-2.299260303558027</v>
      </c>
      <c r="D697">
        <v>-0.8429182669194516</v>
      </c>
      <c r="E697">
        <v>-0.31944636367818541</v>
      </c>
      <c r="F697">
        <v>-0.60326414837889331</v>
      </c>
      <c r="G697">
        <v>-0.82065849614932118</v>
      </c>
      <c r="H697">
        <v>0.26761470647125662</v>
      </c>
      <c r="I697">
        <v>-0.49779158431319581</v>
      </c>
      <c r="J697">
        <v>9.5681610728617833E-2</v>
      </c>
      <c r="K697">
        <v>-0.20204787999145149</v>
      </c>
      <c r="L697">
        <v>-0.15514878440988511</v>
      </c>
      <c r="M697">
        <v>0.1026827212632354</v>
      </c>
      <c r="N697">
        <v>-1.254673886968276E-2</v>
      </c>
      <c r="O697">
        <v>0.1046147424755034</v>
      </c>
      <c r="P697">
        <v>0.60117006078449486</v>
      </c>
      <c r="Q697">
        <v>-0.12907478554870061</v>
      </c>
      <c r="R697">
        <v>1.8308471701366721E-2</v>
      </c>
      <c r="S697">
        <v>-0.12680398474789431</v>
      </c>
      <c r="T697">
        <v>-9.4487862722535225E-3</v>
      </c>
      <c r="U697">
        <v>4.7131256739565211E-3</v>
      </c>
      <c r="V697">
        <v>-2.4758661369816509E-2</v>
      </c>
      <c r="W697">
        <v>1.5838119813472759E-2</v>
      </c>
      <c r="X697">
        <v>-5.2532557504911216E-4</v>
      </c>
      <c r="Y697">
        <v>-8.4107420845459524E-3</v>
      </c>
    </row>
    <row r="698" spans="1:25" x14ac:dyDescent="0.35">
      <c r="A698" s="2">
        <v>35619</v>
      </c>
      <c r="B698">
        <v>-0.1752556501161428</v>
      </c>
      <c r="C698">
        <v>-2.3073510381321758</v>
      </c>
      <c r="D698">
        <v>-0.81980077871916957</v>
      </c>
      <c r="E698">
        <v>-0.31564352319424549</v>
      </c>
      <c r="F698">
        <v>-0.59484078752795366</v>
      </c>
      <c r="G698">
        <v>-0.82620642593468963</v>
      </c>
      <c r="H698">
        <v>0.27203785454914953</v>
      </c>
      <c r="I698">
        <v>-0.51529667755919151</v>
      </c>
      <c r="J698">
        <v>0.10216057370010879</v>
      </c>
      <c r="K698">
        <v>-0.20812206403591571</v>
      </c>
      <c r="L698">
        <v>-0.16767131375810229</v>
      </c>
      <c r="M698">
        <v>0.1021680044748491</v>
      </c>
      <c r="N698">
        <v>-7.8545446040295848E-3</v>
      </c>
      <c r="O698">
        <v>0.1076632331115267</v>
      </c>
      <c r="P698">
        <v>0.57435900112444238</v>
      </c>
      <c r="Q698">
        <v>-0.15194727907698169</v>
      </c>
      <c r="R698">
        <v>3.1332618786762988E-2</v>
      </c>
      <c r="S698">
        <v>-0.115398652652315</v>
      </c>
      <c r="T698">
        <v>-1.080022490098583E-2</v>
      </c>
      <c r="U698">
        <v>8.1539778261160954E-3</v>
      </c>
      <c r="V698">
        <v>-2.1707404677876001E-2</v>
      </c>
      <c r="W698">
        <v>1.5818391481049691E-2</v>
      </c>
      <c r="X698">
        <v>-9.613822800967895E-4</v>
      </c>
      <c r="Y698">
        <v>-9.0968982019720597E-3</v>
      </c>
    </row>
    <row r="699" spans="1:25" x14ac:dyDescent="0.35">
      <c r="A699" s="2">
        <v>35620</v>
      </c>
      <c r="B699">
        <v>-0.1588864141467678</v>
      </c>
      <c r="C699">
        <v>-2.2998781155530761</v>
      </c>
      <c r="D699">
        <v>-0.83409180029511709</v>
      </c>
      <c r="E699">
        <v>-0.32375187282084972</v>
      </c>
      <c r="F699">
        <v>-0.60245203102113554</v>
      </c>
      <c r="G699">
        <v>-0.85104180325254852</v>
      </c>
      <c r="H699">
        <v>0.2706006023992385</v>
      </c>
      <c r="I699">
        <v>-0.5331298638693206</v>
      </c>
      <c r="J699">
        <v>0.1098863395548605</v>
      </c>
      <c r="K699">
        <v>-0.21338234261298561</v>
      </c>
      <c r="L699">
        <v>-0.17615199331585671</v>
      </c>
      <c r="M699">
        <v>0.1034011788311214</v>
      </c>
      <c r="N699">
        <v>-5.8186557546365987E-3</v>
      </c>
      <c r="O699">
        <v>0.11153514822568029</v>
      </c>
      <c r="P699">
        <v>0.58010246825344336</v>
      </c>
      <c r="Q699">
        <v>-0.1735403486502709</v>
      </c>
      <c r="R699">
        <v>2.468072722630487E-2</v>
      </c>
      <c r="S699">
        <v>-0.104348146993121</v>
      </c>
      <c r="T699">
        <v>-1.4349169100172509E-2</v>
      </c>
      <c r="U699">
        <v>9.8048209382726667E-3</v>
      </c>
      <c r="V699">
        <v>-2.804399412098775E-2</v>
      </c>
      <c r="W699">
        <v>1.6099147316254239E-2</v>
      </c>
      <c r="X699">
        <v>3.8527323845667562E-4</v>
      </c>
      <c r="Y699">
        <v>-1.1217775785385249E-2</v>
      </c>
    </row>
    <row r="700" spans="1:25" x14ac:dyDescent="0.35">
      <c r="A700" s="2">
        <v>35621</v>
      </c>
      <c r="B700">
        <v>-0.17520591292686361</v>
      </c>
      <c r="C700">
        <v>-2.3084393188623289</v>
      </c>
      <c r="D700">
        <v>-0.81020124874525845</v>
      </c>
      <c r="E700">
        <v>-0.31945295928223882</v>
      </c>
      <c r="F700">
        <v>-0.5935023100445217</v>
      </c>
      <c r="G700">
        <v>-0.85495238373470628</v>
      </c>
      <c r="H700">
        <v>0.27498069962148319</v>
      </c>
      <c r="I700">
        <v>-0.54943301631155916</v>
      </c>
      <c r="J700">
        <v>0.1157549037010666</v>
      </c>
      <c r="K700">
        <v>-0.21898657342449121</v>
      </c>
      <c r="L700">
        <v>-0.18797210109588219</v>
      </c>
      <c r="M700">
        <v>0.1027980773368964</v>
      </c>
      <c r="N700">
        <v>-1.2059514415220969E-3</v>
      </c>
      <c r="O700">
        <v>0.11452958881992981</v>
      </c>
      <c r="P700">
        <v>0.55487668955790881</v>
      </c>
      <c r="Q700">
        <v>-0.19360119109387419</v>
      </c>
      <c r="R700">
        <v>3.9322351631966873E-2</v>
      </c>
      <c r="S700">
        <v>-9.6425153496153465E-2</v>
      </c>
      <c r="T700">
        <v>-1.525003081065383E-2</v>
      </c>
      <c r="U700">
        <v>1.004653971058901E-2</v>
      </c>
      <c r="V700">
        <v>-2.670851351165944E-2</v>
      </c>
      <c r="W700">
        <v>1.1756882021419741E-2</v>
      </c>
      <c r="X700">
        <v>-1.811234588015197E-3</v>
      </c>
      <c r="Y700">
        <v>-1.180166162592858E-2</v>
      </c>
    </row>
    <row r="701" spans="1:25" x14ac:dyDescent="0.35">
      <c r="A701" s="2">
        <v>35622</v>
      </c>
      <c r="B701">
        <v>-0.20153598289967359</v>
      </c>
      <c r="C701">
        <v>-2.3216994428141819</v>
      </c>
      <c r="D701">
        <v>-0.77720644815862028</v>
      </c>
      <c r="E701">
        <v>-0.31045254231567831</v>
      </c>
      <c r="F701">
        <v>-0.58001478304502363</v>
      </c>
      <c r="G701">
        <v>-0.84492412060705868</v>
      </c>
      <c r="H701">
        <v>0.28022136120766822</v>
      </c>
      <c r="I701">
        <v>-0.55660536417515072</v>
      </c>
      <c r="J701">
        <v>0.1177693952979746</v>
      </c>
      <c r="K701">
        <v>-0.2219095396175034</v>
      </c>
      <c r="L701">
        <v>-0.19589894392201809</v>
      </c>
      <c r="M701">
        <v>0.101417763194472</v>
      </c>
      <c r="N701">
        <v>2.5125444064726492E-3</v>
      </c>
      <c r="O701">
        <v>0.1148951223922786</v>
      </c>
      <c r="P701">
        <v>0.51984765007473444</v>
      </c>
      <c r="Q701">
        <v>-0.20263636612350169</v>
      </c>
      <c r="R701">
        <v>6.171533438482836E-2</v>
      </c>
      <c r="S701">
        <v>-9.0831672927482482E-2</v>
      </c>
      <c r="T701">
        <v>-1.833761802054034E-2</v>
      </c>
      <c r="U701">
        <v>1.30074122197285E-2</v>
      </c>
      <c r="V701">
        <v>-2.1282812095501241E-2</v>
      </c>
      <c r="W701">
        <v>9.1342289899335356E-3</v>
      </c>
      <c r="X701">
        <v>-1.377485692331482E-3</v>
      </c>
      <c r="Y701">
        <v>-1.388431011543189E-2</v>
      </c>
    </row>
    <row r="702" spans="1:25" x14ac:dyDescent="0.35">
      <c r="A702" s="2">
        <v>35625</v>
      </c>
      <c r="B702">
        <v>-0.23076159580529679</v>
      </c>
      <c r="C702">
        <v>-2.3364421902446151</v>
      </c>
      <c r="D702">
        <v>-0.74053732986320442</v>
      </c>
      <c r="E702">
        <v>-0.30069433021521019</v>
      </c>
      <c r="F702">
        <v>-0.5649755473403244</v>
      </c>
      <c r="G702">
        <v>-0.83500929430840609</v>
      </c>
      <c r="H702">
        <v>0.28590977537156798</v>
      </c>
      <c r="I702">
        <v>-0.56598126230995516</v>
      </c>
      <c r="J702">
        <v>0.1204036977435641</v>
      </c>
      <c r="K702">
        <v>-0.2254069097492081</v>
      </c>
      <c r="L702">
        <v>-0.20534189247599541</v>
      </c>
      <c r="M702">
        <v>9.9867329870525906E-2</v>
      </c>
      <c r="N702">
        <v>7.0011141298162542E-3</v>
      </c>
      <c r="O702">
        <v>0.11582231729447651</v>
      </c>
      <c r="P702">
        <v>0.4835078734113411</v>
      </c>
      <c r="Q702">
        <v>-0.21138060448246529</v>
      </c>
      <c r="R702">
        <v>9.0657637151517353E-2</v>
      </c>
      <c r="S702">
        <v>-8.7606008937699029E-2</v>
      </c>
      <c r="T702">
        <v>-2.312502206393709E-2</v>
      </c>
      <c r="U702">
        <v>1.4265206845060691E-2</v>
      </c>
      <c r="V702">
        <v>-1.25947965375103E-2</v>
      </c>
      <c r="W702">
        <v>5.4155736985552969E-3</v>
      </c>
      <c r="X702">
        <v>-2.9035423899315201E-3</v>
      </c>
      <c r="Y702">
        <v>-1.5594825783304679E-2</v>
      </c>
    </row>
    <row r="703" spans="1:25" x14ac:dyDescent="0.35">
      <c r="A703" s="2">
        <v>35626</v>
      </c>
      <c r="B703">
        <v>-0.23984523241285091</v>
      </c>
      <c r="C703">
        <v>-2.3414258681965978</v>
      </c>
      <c r="D703">
        <v>-0.72538735477571348</v>
      </c>
      <c r="E703">
        <v>-0.29900232190668707</v>
      </c>
      <c r="F703">
        <v>-0.55977627736818236</v>
      </c>
      <c r="G703">
        <v>-0.842354676076294</v>
      </c>
      <c r="H703">
        <v>0.28895851447829668</v>
      </c>
      <c r="I703">
        <v>-0.58127666123069999</v>
      </c>
      <c r="J703">
        <v>0.126226693734802</v>
      </c>
      <c r="K703">
        <v>-0.23059258239646091</v>
      </c>
      <c r="L703">
        <v>-0.21575134287681999</v>
      </c>
      <c r="M703">
        <v>9.963221463985264E-2</v>
      </c>
      <c r="N703">
        <v>1.074977517940435E-2</v>
      </c>
      <c r="O703">
        <v>0.11854574836867959</v>
      </c>
      <c r="P703">
        <v>0.46400183780821219</v>
      </c>
      <c r="Q703">
        <v>-0.23153427019627579</v>
      </c>
      <c r="R703">
        <v>9.9849688475631096E-2</v>
      </c>
      <c r="S703">
        <v>-7.7622156693679556E-2</v>
      </c>
      <c r="T703">
        <v>-2.683998682448549E-2</v>
      </c>
      <c r="U703">
        <v>1.7199185339154859E-2</v>
      </c>
      <c r="V703">
        <v>-1.011803758601513E-2</v>
      </c>
      <c r="W703">
        <v>2.1868771807139211E-3</v>
      </c>
      <c r="X703">
        <v>-1.8556997546654241E-3</v>
      </c>
      <c r="Y703">
        <v>-1.7163922153775931E-2</v>
      </c>
    </row>
    <row r="704" spans="1:25" x14ac:dyDescent="0.35">
      <c r="A704" s="2">
        <v>35627</v>
      </c>
      <c r="B704">
        <v>-0.22094121408122139</v>
      </c>
      <c r="C704">
        <v>-2.3315140891164141</v>
      </c>
      <c r="D704">
        <v>-0.75143051156925511</v>
      </c>
      <c r="E704">
        <v>-0.30436741136234929</v>
      </c>
      <c r="F704">
        <v>-0.56963718327271762</v>
      </c>
      <c r="G704">
        <v>-0.84214421308124254</v>
      </c>
      <c r="H704">
        <v>0.28442770715295018</v>
      </c>
      <c r="I704">
        <v>-0.5677098862194897</v>
      </c>
      <c r="J704">
        <v>0.12151979629021339</v>
      </c>
      <c r="K704">
        <v>-0.22578818068076861</v>
      </c>
      <c r="L704">
        <v>-0.2053121137541794</v>
      </c>
      <c r="M704">
        <v>0.10040536207373391</v>
      </c>
      <c r="N704">
        <v>6.1831594280770223E-3</v>
      </c>
      <c r="O704">
        <v>0.1154435594433519</v>
      </c>
      <c r="P704">
        <v>0.48745888762706169</v>
      </c>
      <c r="Q704">
        <v>-0.20782708211923251</v>
      </c>
      <c r="R704">
        <v>7.6608617899046855E-2</v>
      </c>
      <c r="S704">
        <v>-8.5211997016023916E-2</v>
      </c>
      <c r="T704">
        <v>-1.8514156003899621E-2</v>
      </c>
      <c r="U704">
        <v>1.3992222364579761E-2</v>
      </c>
      <c r="V704">
        <v>-1.8118490547032001E-2</v>
      </c>
      <c r="W704">
        <v>6.3121100589770968E-3</v>
      </c>
      <c r="X704">
        <v>-1.7094821979652781E-3</v>
      </c>
      <c r="Y704">
        <v>-1.4418024159841751E-2</v>
      </c>
    </row>
    <row r="705" spans="1:25" x14ac:dyDescent="0.35">
      <c r="A705" s="2">
        <v>35628</v>
      </c>
      <c r="B705">
        <v>-0.24111051406274711</v>
      </c>
      <c r="C705">
        <v>-2.3418845182079879</v>
      </c>
      <c r="D705">
        <v>-0.72408338766493241</v>
      </c>
      <c r="E705">
        <v>-0.29825275613438712</v>
      </c>
      <c r="F705">
        <v>-0.55897136024523941</v>
      </c>
      <c r="G705">
        <v>-0.84046824707078638</v>
      </c>
      <c r="H705">
        <v>0.28913896727950339</v>
      </c>
      <c r="I705">
        <v>-0.58028820196537945</v>
      </c>
      <c r="J705">
        <v>0.12585966187946851</v>
      </c>
      <c r="K705">
        <v>-0.23033260776739931</v>
      </c>
      <c r="L705">
        <v>-0.21558764679081099</v>
      </c>
      <c r="M705">
        <v>9.947852540360394E-2</v>
      </c>
      <c r="N705">
        <v>1.038989659059332E-2</v>
      </c>
      <c r="O705">
        <v>0.1172450738258087</v>
      </c>
      <c r="P705">
        <v>0.45750773064060052</v>
      </c>
      <c r="Q705">
        <v>-0.22394776986655879</v>
      </c>
      <c r="R705">
        <v>9.4299525292027217E-2</v>
      </c>
      <c r="S705">
        <v>-7.7717262119618713E-2</v>
      </c>
      <c r="T705">
        <v>-2.2460785750069899E-2</v>
      </c>
      <c r="U705">
        <v>1.682189958951014E-2</v>
      </c>
      <c r="V705">
        <v>-1.2727624276256771E-2</v>
      </c>
      <c r="W705">
        <v>3.2262680968557448E-3</v>
      </c>
      <c r="X705">
        <v>-3.072131480400188E-3</v>
      </c>
      <c r="Y705">
        <v>-1.597862926601392E-2</v>
      </c>
    </row>
    <row r="706" spans="1:25" x14ac:dyDescent="0.35">
      <c r="A706" s="2">
        <v>35629</v>
      </c>
      <c r="B706">
        <v>0.17912106313478149</v>
      </c>
      <c r="C706">
        <v>-1.8689223993868611</v>
      </c>
      <c r="D706">
        <v>-0.231519849921692</v>
      </c>
      <c r="E706">
        <v>0.69081321446325861</v>
      </c>
      <c r="F706">
        <v>-1.277209454206184</v>
      </c>
      <c r="G706">
        <v>-0.7443164305092308</v>
      </c>
      <c r="H706">
        <v>-0.83943394858917031</v>
      </c>
      <c r="I706">
        <v>-0.49139724733162321</v>
      </c>
      <c r="J706">
        <v>0.35344834920198809</v>
      </c>
      <c r="K706">
        <v>-0.9306218935132019</v>
      </c>
      <c r="L706">
        <v>-0.28201556940346001</v>
      </c>
      <c r="M706">
        <v>0.24491350922382349</v>
      </c>
      <c r="N706">
        <v>0.1168701490436745</v>
      </c>
      <c r="O706">
        <v>7.6768019446251237E-2</v>
      </c>
      <c r="P706">
        <v>0.57701058459826804</v>
      </c>
      <c r="Q706">
        <v>-0.23434160281282071</v>
      </c>
      <c r="R706">
        <v>3.1256243842966998E-2</v>
      </c>
      <c r="S706">
        <v>-6.8111099659055527E-2</v>
      </c>
      <c r="T706">
        <v>-2.3034993419152321E-2</v>
      </c>
      <c r="U706">
        <v>1.6762799851081141E-2</v>
      </c>
      <c r="V706">
        <v>-3.1551284175519612E-2</v>
      </c>
      <c r="W706">
        <v>3.144523145176127E-3</v>
      </c>
      <c r="X706">
        <v>1.774281546467676E-3</v>
      </c>
      <c r="Y706">
        <v>-1.6590103996347309E-2</v>
      </c>
    </row>
    <row r="707" spans="1:25" x14ac:dyDescent="0.35">
      <c r="A707" s="2">
        <v>35632</v>
      </c>
      <c r="B707">
        <v>0.1528052899184324</v>
      </c>
      <c r="C707">
        <v>-1.882131502917741</v>
      </c>
      <c r="D707">
        <v>-0.1986428207157338</v>
      </c>
      <c r="E707">
        <v>0.69986774631914717</v>
      </c>
      <c r="F707">
        <v>-1.2636394709221099</v>
      </c>
      <c r="G707">
        <v>-0.73430873081748915</v>
      </c>
      <c r="H707">
        <v>-0.83425425222221172</v>
      </c>
      <c r="I707">
        <v>-0.49858040102634882</v>
      </c>
      <c r="J707">
        <v>0.3553915928763442</v>
      </c>
      <c r="K707">
        <v>-0.93349743984156774</v>
      </c>
      <c r="L707">
        <v>-0.2899333934791366</v>
      </c>
      <c r="M707">
        <v>0.2434947087505962</v>
      </c>
      <c r="N707">
        <v>0.12047338494487091</v>
      </c>
      <c r="O707">
        <v>7.6878557800515626E-2</v>
      </c>
      <c r="P707">
        <v>0.54166841535660148</v>
      </c>
      <c r="Q707">
        <v>-0.2397628675070716</v>
      </c>
      <c r="R707">
        <v>5.1914533037105623E-2</v>
      </c>
      <c r="S707">
        <v>-6.7363350818221021E-2</v>
      </c>
      <c r="T707">
        <v>-2.3598525055573819E-2</v>
      </c>
      <c r="U707">
        <v>1.7728776638549371E-2</v>
      </c>
      <c r="V707">
        <v>-2.5492451444608259E-2</v>
      </c>
      <c r="W707">
        <v>1.525676047503565E-3</v>
      </c>
      <c r="X707">
        <v>-1.263584811015471E-3</v>
      </c>
      <c r="Y707">
        <v>-1.802282304137667E-2</v>
      </c>
    </row>
    <row r="708" spans="1:25" x14ac:dyDescent="0.35">
      <c r="A708" s="2">
        <v>35633</v>
      </c>
      <c r="B708">
        <v>-7.4674257614952749E-2</v>
      </c>
      <c r="C708">
        <v>-2.2579247144833849</v>
      </c>
      <c r="D708">
        <v>-0.93629219522591256</v>
      </c>
      <c r="E708">
        <v>-0.35415616937381439</v>
      </c>
      <c r="F708">
        <v>-0.6451102779407869</v>
      </c>
      <c r="G708">
        <v>-0.89474279845334725</v>
      </c>
      <c r="H708">
        <v>0.25385635070160067</v>
      </c>
      <c r="I708">
        <v>-0.52612568616791522</v>
      </c>
      <c r="J708">
        <v>0.1102245533293062</v>
      </c>
      <c r="K708">
        <v>-0.20852355691208491</v>
      </c>
      <c r="L708">
        <v>-0.16148100744510011</v>
      </c>
      <c r="M708">
        <v>0.1075172189586099</v>
      </c>
      <c r="N708">
        <v>-1.546110901895849E-2</v>
      </c>
      <c r="O708">
        <v>0.1079256418697235</v>
      </c>
      <c r="P708">
        <v>0.6482437928990713</v>
      </c>
      <c r="Q708">
        <v>-0.13477210509956411</v>
      </c>
      <c r="R708">
        <v>-4.0703881597237583E-2</v>
      </c>
      <c r="S708">
        <v>-0.1147193835060674</v>
      </c>
      <c r="T708">
        <v>-2.0612556160163218E-3</v>
      </c>
      <c r="U708">
        <v>-1.1486456046285111E-3</v>
      </c>
      <c r="V708">
        <v>-3.8009933708577491E-2</v>
      </c>
      <c r="W708">
        <v>1.6351654652225569E-2</v>
      </c>
      <c r="X708">
        <v>8.6289150681734279E-3</v>
      </c>
      <c r="Y708">
        <v>-9.5429338918165563E-3</v>
      </c>
    </row>
    <row r="709" spans="1:25" x14ac:dyDescent="0.35">
      <c r="A709" s="2">
        <v>35634</v>
      </c>
      <c r="B709">
        <v>-9.6926720979190445E-2</v>
      </c>
      <c r="C709">
        <v>-2.2694133518906341</v>
      </c>
      <c r="D709">
        <v>-0.90602579333192013</v>
      </c>
      <c r="E709">
        <v>-0.34751213825039512</v>
      </c>
      <c r="F709">
        <v>-0.63336043138049025</v>
      </c>
      <c r="G709">
        <v>-0.89353024468233266</v>
      </c>
      <c r="H709">
        <v>0.25904490855626688</v>
      </c>
      <c r="I709">
        <v>-0.54062069062699325</v>
      </c>
      <c r="J709">
        <v>0.11520410428369821</v>
      </c>
      <c r="K709">
        <v>-0.21365849791791741</v>
      </c>
      <c r="L709">
        <v>-0.1730424445744633</v>
      </c>
      <c r="M709">
        <v>0.10655412804350251</v>
      </c>
      <c r="N709">
        <v>-1.0567603583295801E-2</v>
      </c>
      <c r="O709">
        <v>0.1104979484851054</v>
      </c>
      <c r="P709">
        <v>0.61771707699175937</v>
      </c>
      <c r="Q709">
        <v>-0.15428929639935979</v>
      </c>
      <c r="R709">
        <v>-1.9103175261886041E-2</v>
      </c>
      <c r="S709">
        <v>-0.10727335748261101</v>
      </c>
      <c r="T709">
        <v>-6.1752182317523947E-3</v>
      </c>
      <c r="U709">
        <v>6.6103804009285218E-4</v>
      </c>
      <c r="V709">
        <v>-3.7651020311369063E-2</v>
      </c>
      <c r="W709">
        <v>1.476743494512628E-2</v>
      </c>
      <c r="X709">
        <v>6.3907450928932172E-3</v>
      </c>
      <c r="Y709">
        <v>-1.0582996650807541E-2</v>
      </c>
    </row>
    <row r="710" spans="1:25" x14ac:dyDescent="0.35">
      <c r="A710" s="2">
        <v>35635</v>
      </c>
      <c r="B710">
        <v>-0.11953177944466439</v>
      </c>
      <c r="C710">
        <v>-2.2810256205859298</v>
      </c>
      <c r="D710">
        <v>-0.87551072124134854</v>
      </c>
      <c r="E710">
        <v>-0.34055828713755198</v>
      </c>
      <c r="F710">
        <v>-0.62142938713520546</v>
      </c>
      <c r="G710">
        <v>-0.89126859544312864</v>
      </c>
      <c r="H710">
        <v>0.26428048074066918</v>
      </c>
      <c r="I710">
        <v>-0.55420203225214415</v>
      </c>
      <c r="J710">
        <v>0.1198544802630858</v>
      </c>
      <c r="K710">
        <v>-0.21857055973167799</v>
      </c>
      <c r="L710">
        <v>-0.1842201699793512</v>
      </c>
      <c r="M710">
        <v>0.10553486923008761</v>
      </c>
      <c r="N710">
        <v>-5.9551972419577166E-3</v>
      </c>
      <c r="O710">
        <v>0.11244250127468169</v>
      </c>
      <c r="P710">
        <v>0.5844777089568689</v>
      </c>
      <c r="Q710">
        <v>-0.17128996325507129</v>
      </c>
      <c r="R710">
        <v>-1.534008154275118E-4</v>
      </c>
      <c r="S710">
        <v>-0.1001825596806107</v>
      </c>
      <c r="T710">
        <v>-7.7872982277200674E-3</v>
      </c>
      <c r="U710">
        <v>3.348442825641226E-3</v>
      </c>
      <c r="V710">
        <v>-3.6730875721542919E-2</v>
      </c>
      <c r="W710">
        <v>1.1739931815533421E-2</v>
      </c>
      <c r="X710">
        <v>6.1215221670655696E-3</v>
      </c>
      <c r="Y710">
        <v>-1.329668286472528E-2</v>
      </c>
    </row>
    <row r="711" spans="1:25" x14ac:dyDescent="0.35">
      <c r="A711" s="2">
        <v>35636</v>
      </c>
      <c r="B711">
        <v>-0.14372381719736041</v>
      </c>
      <c r="C711">
        <v>-2.29323640972027</v>
      </c>
      <c r="D711">
        <v>-0.84489063855101054</v>
      </c>
      <c r="E711">
        <v>-0.33241867820533788</v>
      </c>
      <c r="F711">
        <v>-0.60896492417655779</v>
      </c>
      <c r="G711">
        <v>-0.88318740066161794</v>
      </c>
      <c r="H711">
        <v>0.26916526247095918</v>
      </c>
      <c r="I711">
        <v>-0.56208719243868299</v>
      </c>
      <c r="J711">
        <v>0.12217217063616249</v>
      </c>
      <c r="K711">
        <v>-0.22160286546478919</v>
      </c>
      <c r="L711">
        <v>-0.1921852494069749</v>
      </c>
      <c r="M711">
        <v>0.10431317478946581</v>
      </c>
      <c r="N711">
        <v>-2.2399080745072642E-3</v>
      </c>
      <c r="O711">
        <v>0.11321525250910899</v>
      </c>
      <c r="P711">
        <v>0.55320702950176215</v>
      </c>
      <c r="Q711">
        <v>-0.18038801113194161</v>
      </c>
      <c r="R711">
        <v>2.0984946977529371E-2</v>
      </c>
      <c r="S711">
        <v>-9.5616634066276407E-2</v>
      </c>
      <c r="T711">
        <v>-9.7824271536890751E-3</v>
      </c>
      <c r="U711">
        <v>5.5620703785113426E-3</v>
      </c>
      <c r="V711">
        <v>-3.733845241480388E-2</v>
      </c>
      <c r="W711">
        <v>1.0569403991587401E-2</v>
      </c>
      <c r="X711">
        <v>2.4216057706351771E-3</v>
      </c>
      <c r="Y711">
        <v>-1.253833394769012E-2</v>
      </c>
    </row>
    <row r="712" spans="1:25" x14ac:dyDescent="0.35">
      <c r="A712" s="2">
        <v>35639</v>
      </c>
      <c r="B712">
        <v>-0.16809423408675481</v>
      </c>
      <c r="C712">
        <v>-2.3053696730633728</v>
      </c>
      <c r="D712">
        <v>-0.81606356248834044</v>
      </c>
      <c r="E712">
        <v>-0.3234127906001209</v>
      </c>
      <c r="F712">
        <v>-0.59679253754016859</v>
      </c>
      <c r="G712">
        <v>-0.86896410406061231</v>
      </c>
      <c r="H712">
        <v>0.27336024259151781</v>
      </c>
      <c r="I712">
        <v>-0.56302094089876109</v>
      </c>
      <c r="J712">
        <v>0.121839128269771</v>
      </c>
      <c r="K712">
        <v>-0.22241816116011939</v>
      </c>
      <c r="L712">
        <v>-0.19623839708447779</v>
      </c>
      <c r="M712">
        <v>0.10290474910458131</v>
      </c>
      <c r="N712">
        <v>2.5808348792493701E-5</v>
      </c>
      <c r="O712">
        <v>0.1118663550538736</v>
      </c>
      <c r="P712">
        <v>0.51983007632788591</v>
      </c>
      <c r="Q712">
        <v>-0.17959925588066289</v>
      </c>
      <c r="R712">
        <v>4.0785131160950533E-2</v>
      </c>
      <c r="S712">
        <v>-9.4593498274412852E-2</v>
      </c>
      <c r="T712">
        <v>-9.2192102525540977E-3</v>
      </c>
      <c r="U712">
        <v>7.3149891313046833E-3</v>
      </c>
      <c r="V712">
        <v>-3.6840097167863017E-2</v>
      </c>
      <c r="W712">
        <v>6.9732915943819217E-3</v>
      </c>
      <c r="X712">
        <v>3.7027705126194302E-3</v>
      </c>
      <c r="Y712">
        <v>-1.385447923311009E-2</v>
      </c>
    </row>
    <row r="713" spans="1:25" x14ac:dyDescent="0.35">
      <c r="A713" s="2">
        <v>35640</v>
      </c>
      <c r="B713">
        <v>-0.18466418799185061</v>
      </c>
      <c r="C713">
        <v>-2.3133226338592578</v>
      </c>
      <c r="D713">
        <v>-0.79803741131223604</v>
      </c>
      <c r="E713">
        <v>-0.3167053269235382</v>
      </c>
      <c r="F713">
        <v>-0.58851111224821961</v>
      </c>
      <c r="G713">
        <v>-0.85466542611947494</v>
      </c>
      <c r="H713">
        <v>0.27576605244652808</v>
      </c>
      <c r="I713">
        <v>-0.55824314013450205</v>
      </c>
      <c r="J713">
        <v>0.1193638608125097</v>
      </c>
      <c r="K713">
        <v>-0.22123843475402449</v>
      </c>
      <c r="L713">
        <v>-0.19580713567882291</v>
      </c>
      <c r="M713">
        <v>0.1017945020243709</v>
      </c>
      <c r="N713">
        <v>4.703743582871838E-4</v>
      </c>
      <c r="O713">
        <v>0.1098272254294733</v>
      </c>
      <c r="P713">
        <v>0.50207180125369744</v>
      </c>
      <c r="Q713">
        <v>-0.16957291736875821</v>
      </c>
      <c r="R713">
        <v>5.0889664382414358E-2</v>
      </c>
      <c r="S713">
        <v>-9.9471273472685237E-2</v>
      </c>
      <c r="T713">
        <v>-1.2143275566448239E-2</v>
      </c>
      <c r="U713">
        <v>6.1357820256417034E-3</v>
      </c>
      <c r="V713">
        <v>-3.1471610751681339E-2</v>
      </c>
      <c r="W713">
        <v>9.1382692879207698E-3</v>
      </c>
      <c r="X713">
        <v>3.4293988528076641E-3</v>
      </c>
      <c r="Y713">
        <v>-1.3749365944192189E-2</v>
      </c>
    </row>
    <row r="714" spans="1:25" x14ac:dyDescent="0.35">
      <c r="A714" s="2">
        <v>35641</v>
      </c>
      <c r="B714">
        <v>-0.1771194084463267</v>
      </c>
      <c r="C714">
        <v>-2.3096120138320071</v>
      </c>
      <c r="D714">
        <v>-0.80702342700508634</v>
      </c>
      <c r="E714">
        <v>-0.31945088921375098</v>
      </c>
      <c r="F714">
        <v>-0.59236053972375091</v>
      </c>
      <c r="G714">
        <v>-0.85912542063723041</v>
      </c>
      <c r="H714">
        <v>0.27432181833346048</v>
      </c>
      <c r="I714">
        <v>-0.55822278941881032</v>
      </c>
      <c r="J714">
        <v>0.1196535246966063</v>
      </c>
      <c r="K714">
        <v>-0.22100896670888981</v>
      </c>
      <c r="L714">
        <v>-0.19486697433203959</v>
      </c>
      <c r="M714">
        <v>0.1021798364672622</v>
      </c>
      <c r="N714">
        <v>-3.252039324088302E-4</v>
      </c>
      <c r="O714">
        <v>0.1094769707391</v>
      </c>
      <c r="P714">
        <v>0.50662200142771652</v>
      </c>
      <c r="Q714">
        <v>-0.16668311072397149</v>
      </c>
      <c r="R714">
        <v>4.4761868390702272E-2</v>
      </c>
      <c r="S714">
        <v>-0.1010246502929468</v>
      </c>
      <c r="T714">
        <v>-8.9255601557468624E-3</v>
      </c>
      <c r="U714">
        <v>6.7150087106063183E-3</v>
      </c>
      <c r="V714">
        <v>-3.4428922819232127E-2</v>
      </c>
      <c r="W714">
        <v>8.3068085036974524E-3</v>
      </c>
      <c r="X714">
        <v>3.8103325389939129E-3</v>
      </c>
      <c r="Y714">
        <v>-1.274384341188277E-2</v>
      </c>
    </row>
    <row r="715" spans="1:25" x14ac:dyDescent="0.35">
      <c r="A715" s="2">
        <v>35642</v>
      </c>
      <c r="B715">
        <v>-0.20499205784102881</v>
      </c>
      <c r="C715">
        <v>-2.3234327429480319</v>
      </c>
      <c r="D715">
        <v>-0.77410491857011254</v>
      </c>
      <c r="E715">
        <v>-0.30916828077591701</v>
      </c>
      <c r="F715">
        <v>-0.57833336470835695</v>
      </c>
      <c r="G715">
        <v>-0.84245244683725529</v>
      </c>
      <c r="H715">
        <v>0.27922127409294678</v>
      </c>
      <c r="I715">
        <v>-0.5587020176427987</v>
      </c>
      <c r="J715">
        <v>0.1189773647891619</v>
      </c>
      <c r="K715">
        <v>-0.22185033217617689</v>
      </c>
      <c r="L715">
        <v>-0.19914361554186549</v>
      </c>
      <c r="M715">
        <v>0.1005566395712716</v>
      </c>
      <c r="N715">
        <v>2.206683615531346E-3</v>
      </c>
      <c r="O715">
        <v>0.10831626400383849</v>
      </c>
      <c r="P715">
        <v>0.47256069284079122</v>
      </c>
      <c r="Q715">
        <v>-0.16766692015810999</v>
      </c>
      <c r="R715">
        <v>6.6336575425581676E-2</v>
      </c>
      <c r="S715">
        <v>-0.10224508093400481</v>
      </c>
      <c r="T715">
        <v>-1.4538691338146731E-2</v>
      </c>
      <c r="U715">
        <v>6.0672545490394053E-3</v>
      </c>
      <c r="V715">
        <v>-2.6740740166036319E-2</v>
      </c>
      <c r="W715">
        <v>8.2375029019683358E-3</v>
      </c>
      <c r="X715">
        <v>2.8072111031424941E-3</v>
      </c>
      <c r="Y715">
        <v>-1.1414443862535701E-2</v>
      </c>
    </row>
    <row r="716" spans="1:25" x14ac:dyDescent="0.35">
      <c r="A716" s="2">
        <v>35643</v>
      </c>
      <c r="B716">
        <v>-0.15918699771910491</v>
      </c>
      <c r="C716">
        <v>-2.2914753568438808</v>
      </c>
      <c r="D716">
        <v>-0.91637769827537763</v>
      </c>
      <c r="E716">
        <v>-0.29320782907975301</v>
      </c>
      <c r="F716">
        <v>-0.61490600691421182</v>
      </c>
      <c r="G716">
        <v>-0.61167616161316485</v>
      </c>
      <c r="H716">
        <v>0.24100887248617611</v>
      </c>
      <c r="I716">
        <v>-0.25690569434105809</v>
      </c>
      <c r="J716">
        <v>1.9497655378716569E-3</v>
      </c>
      <c r="K716">
        <v>-0.1228431622658228</v>
      </c>
      <c r="L716">
        <v>-1.6071331644009531E-2</v>
      </c>
      <c r="M716">
        <v>9.6470829775754247E-2</v>
      </c>
      <c r="N716">
        <v>-6.1023237788594642E-2</v>
      </c>
      <c r="O716">
        <v>3.8481501184242158E-2</v>
      </c>
      <c r="P716">
        <v>0.61902421349681769</v>
      </c>
      <c r="Q716">
        <v>0.2425416518537932</v>
      </c>
      <c r="R716">
        <v>-1.011396059151345E-3</v>
      </c>
      <c r="S716">
        <v>-0.2489394854640056</v>
      </c>
      <c r="T716">
        <v>1.8156994599344051E-4</v>
      </c>
      <c r="U716">
        <v>-1.200233888424417E-2</v>
      </c>
      <c r="V716">
        <v>-1.9347097292263391E-2</v>
      </c>
      <c r="W716">
        <v>1.7995298791005011E-2</v>
      </c>
      <c r="X716">
        <v>2.9936404922679349E-3</v>
      </c>
      <c r="Y716">
        <v>3.288834039308703E-3</v>
      </c>
    </row>
    <row r="717" spans="1:25" x14ac:dyDescent="0.35">
      <c r="A717" s="2">
        <v>35646</v>
      </c>
      <c r="B717">
        <v>-0.187692163049685</v>
      </c>
      <c r="C717">
        <v>-2.3062174853308122</v>
      </c>
      <c r="D717">
        <v>-0.87751983615855578</v>
      </c>
      <c r="E717">
        <v>-0.28475757029502502</v>
      </c>
      <c r="F717">
        <v>-0.59983615138837776</v>
      </c>
      <c r="G717">
        <v>-0.61067330565699152</v>
      </c>
      <c r="H717">
        <v>0.24764732132564499</v>
      </c>
      <c r="I717">
        <v>-0.27617662933265041</v>
      </c>
      <c r="J717">
        <v>8.6185115678900932E-3</v>
      </c>
      <c r="K717">
        <v>-0.12964781730874719</v>
      </c>
      <c r="L717">
        <v>-3.1426294651003821E-2</v>
      </c>
      <c r="M717">
        <v>9.5192833607130739E-2</v>
      </c>
      <c r="N717">
        <v>-5.4755207456071542E-2</v>
      </c>
      <c r="O717">
        <v>4.1443998973705647E-2</v>
      </c>
      <c r="P717">
        <v>0.5767838711000276</v>
      </c>
      <c r="Q717">
        <v>0.21907255570006251</v>
      </c>
      <c r="R717">
        <v>2.6175625655779099E-2</v>
      </c>
      <c r="S717">
        <v>-0.24238556894501539</v>
      </c>
      <c r="T717">
        <v>-4.2834575343280341E-3</v>
      </c>
      <c r="U717">
        <v>-1.1566750690202561E-2</v>
      </c>
      <c r="V717">
        <v>-1.3043613487016459E-2</v>
      </c>
      <c r="W717">
        <v>1.980512158030933E-2</v>
      </c>
      <c r="X717">
        <v>5.6829107267343014E-3</v>
      </c>
      <c r="Y717">
        <v>4.5101803500167811E-3</v>
      </c>
    </row>
    <row r="718" spans="1:25" x14ac:dyDescent="0.35">
      <c r="A718" s="2">
        <v>35647</v>
      </c>
      <c r="B718">
        <v>-0.53335037168183208</v>
      </c>
      <c r="C718">
        <v>-1.7235531859426689</v>
      </c>
      <c r="D718">
        <v>-1.2631879628189691</v>
      </c>
      <c r="E718">
        <v>0.41605711826358038</v>
      </c>
      <c r="F718">
        <v>0.46634777526267401</v>
      </c>
      <c r="G718">
        <v>-1.145327812725041</v>
      </c>
      <c r="H718">
        <v>0.1707920538515762</v>
      </c>
      <c r="I718">
        <v>0.37516784295268552</v>
      </c>
      <c r="J718">
        <v>0.93915085357107997</v>
      </c>
      <c r="K718">
        <v>3.3702748604136003E-2</v>
      </c>
      <c r="L718">
        <v>-8.5195468477581526E-2</v>
      </c>
      <c r="M718">
        <v>-0.26351453475295789</v>
      </c>
      <c r="N718">
        <v>-8.1381497812447426E-2</v>
      </c>
      <c r="O718">
        <v>0.1804823589690685</v>
      </c>
      <c r="P718">
        <v>0.49785331419653478</v>
      </c>
      <c r="Q718">
        <v>0.16432191950503869</v>
      </c>
      <c r="R718">
        <v>8.3525618556239661E-2</v>
      </c>
      <c r="S718">
        <v>-0.23194184049681221</v>
      </c>
      <c r="T718">
        <v>-1.191493341259584E-2</v>
      </c>
      <c r="U718">
        <v>-8.8295056388608701E-3</v>
      </c>
      <c r="V718">
        <v>-2.412450243821986E-3</v>
      </c>
      <c r="W718">
        <v>1.5918876555580708E-2</v>
      </c>
      <c r="X718">
        <v>6.4178293149893062E-3</v>
      </c>
      <c r="Y718">
        <v>5.4576270836871237E-3</v>
      </c>
    </row>
    <row r="719" spans="1:25" x14ac:dyDescent="0.35">
      <c r="A719" s="2">
        <v>35648</v>
      </c>
      <c r="B719">
        <v>-0.54197945594430641</v>
      </c>
      <c r="C719">
        <v>-1.728585106582097</v>
      </c>
      <c r="D719">
        <v>-1.2453885259850921</v>
      </c>
      <c r="E719">
        <v>0.4165282362802199</v>
      </c>
      <c r="F719">
        <v>0.47182550039434268</v>
      </c>
      <c r="G719">
        <v>-1.161812691394382</v>
      </c>
      <c r="H719">
        <v>0.17501884704944759</v>
      </c>
      <c r="I719">
        <v>0.34977873903306222</v>
      </c>
      <c r="J719">
        <v>0.94892179419097689</v>
      </c>
      <c r="K719">
        <v>2.5150348827882949E-2</v>
      </c>
      <c r="L719">
        <v>-0.1013044486511983</v>
      </c>
      <c r="M719">
        <v>-0.26341187295965218</v>
      </c>
      <c r="N719">
        <v>-7.5655590195308278E-2</v>
      </c>
      <c r="O719">
        <v>0.1861504325985571</v>
      </c>
      <c r="P719">
        <v>0.47924886096880892</v>
      </c>
      <c r="Q719">
        <v>0.127868887549799</v>
      </c>
      <c r="R719">
        <v>9.1318921109279805E-2</v>
      </c>
      <c r="S719">
        <v>-0.21409880512984639</v>
      </c>
      <c r="T719">
        <v>-1.303156148962584E-2</v>
      </c>
      <c r="U719">
        <v>-3.4368880387742919E-3</v>
      </c>
      <c r="V719">
        <v>-2.487928753690292E-3</v>
      </c>
      <c r="W719">
        <v>1.393029350612322E-2</v>
      </c>
      <c r="X719">
        <v>5.0533046393795274E-3</v>
      </c>
      <c r="Y719">
        <v>2.0368005143656959E-3</v>
      </c>
    </row>
    <row r="720" spans="1:25" x14ac:dyDescent="0.35">
      <c r="A720" s="2">
        <v>35649</v>
      </c>
      <c r="B720">
        <v>-0.54004340254015937</v>
      </c>
      <c r="C720">
        <v>-1.728130850122469</v>
      </c>
      <c r="D720">
        <v>-1.24173311388898</v>
      </c>
      <c r="E720">
        <v>0.41380875098063857</v>
      </c>
      <c r="F720">
        <v>0.4718156160596762</v>
      </c>
      <c r="G720">
        <v>-1.1791764419438999</v>
      </c>
      <c r="H720">
        <v>0.17692102590032069</v>
      </c>
      <c r="I720">
        <v>0.33091960192571301</v>
      </c>
      <c r="J720">
        <v>0.95645484667198422</v>
      </c>
      <c r="K720">
        <v>1.8894021475638709E-2</v>
      </c>
      <c r="L720">
        <v>-0.1120821978589303</v>
      </c>
      <c r="M720">
        <v>-0.26280729004424858</v>
      </c>
      <c r="N720">
        <v>-7.2121173944401609E-2</v>
      </c>
      <c r="O720">
        <v>0.1909474248249792</v>
      </c>
      <c r="P720">
        <v>0.4768836744320899</v>
      </c>
      <c r="Q720">
        <v>9.918243933140955E-2</v>
      </c>
      <c r="R720">
        <v>8.7936482675272765E-2</v>
      </c>
      <c r="S720">
        <v>-0.19664190848793861</v>
      </c>
      <c r="T720">
        <v>-1.291146568134199E-2</v>
      </c>
      <c r="U720">
        <v>2.2118358666493921E-3</v>
      </c>
      <c r="V720">
        <v>-5.9145051055527944E-3</v>
      </c>
      <c r="W720">
        <v>1.028328581922194E-2</v>
      </c>
      <c r="X720">
        <v>5.7612447594034364E-3</v>
      </c>
      <c r="Y720">
        <v>1.3818374845344511E-3</v>
      </c>
    </row>
    <row r="721" spans="1:25" x14ac:dyDescent="0.35">
      <c r="A721" s="2">
        <v>35650</v>
      </c>
      <c r="B721">
        <v>-0.79312860205102453</v>
      </c>
      <c r="C721">
        <v>0.1835621832005884</v>
      </c>
      <c r="D721">
        <v>-0.97227534436740171</v>
      </c>
      <c r="E721">
        <v>0.95403117029768092</v>
      </c>
      <c r="F721">
        <v>1.557212736255438E-2</v>
      </c>
      <c r="G721">
        <v>-1.1513503921693879</v>
      </c>
      <c r="H721">
        <v>-1.3044793510757999</v>
      </c>
      <c r="I721">
        <v>1.080310079868771</v>
      </c>
      <c r="J721">
        <v>-0.39230865306541263</v>
      </c>
      <c r="K721">
        <v>-0.72601302210989582</v>
      </c>
      <c r="L721">
        <v>-1.38390973279845</v>
      </c>
      <c r="M721">
        <v>0.48750569635883412</v>
      </c>
      <c r="N721">
        <v>0.62323839318764718</v>
      </c>
      <c r="O721">
        <v>0.26573209608420961</v>
      </c>
      <c r="P721">
        <v>0.64748783608359461</v>
      </c>
      <c r="Q721">
        <v>0.20332758973979001</v>
      </c>
      <c r="R721">
        <v>-5.9297531339786887E-3</v>
      </c>
      <c r="S721">
        <v>-0.2239025765306</v>
      </c>
      <c r="T721">
        <v>3.5100369838669952E-2</v>
      </c>
      <c r="U721">
        <v>1.9859240839319389E-2</v>
      </c>
      <c r="V721">
        <v>-2.904256358969623E-2</v>
      </c>
      <c r="W721">
        <v>4.8392538035307939E-3</v>
      </c>
      <c r="X721">
        <v>6.8901369567529898E-4</v>
      </c>
      <c r="Y721">
        <v>-7.8616626846533672E-3</v>
      </c>
    </row>
    <row r="722" spans="1:25" x14ac:dyDescent="0.35">
      <c r="A722" s="2">
        <v>35653</v>
      </c>
      <c r="B722">
        <v>-0.82130780959365801</v>
      </c>
      <c r="C722">
        <v>0.16907779093613071</v>
      </c>
      <c r="D722">
        <v>-0.93270241821667055</v>
      </c>
      <c r="E722">
        <v>0.96206409795714132</v>
      </c>
      <c r="F722">
        <v>3.100653415143638E-2</v>
      </c>
      <c r="G722">
        <v>-1.153258207151699</v>
      </c>
      <c r="H722">
        <v>-1.29742120308792</v>
      </c>
      <c r="I722">
        <v>1.0577094184882181</v>
      </c>
      <c r="J722">
        <v>-0.38443952600467118</v>
      </c>
      <c r="K722">
        <v>-0.73391974666486748</v>
      </c>
      <c r="L722">
        <v>-1.401188253982075</v>
      </c>
      <c r="M722">
        <v>0.48626349970494992</v>
      </c>
      <c r="N722">
        <v>0.63000470852703228</v>
      </c>
      <c r="O722">
        <v>0.2693250995311931</v>
      </c>
      <c r="P722">
        <v>0.60631912853456249</v>
      </c>
      <c r="Q722">
        <v>0.179751616652989</v>
      </c>
      <c r="R722">
        <v>1.572587119261229E-2</v>
      </c>
      <c r="S722">
        <v>-0.2167900220133161</v>
      </c>
      <c r="T722">
        <v>2.874928210049307E-2</v>
      </c>
      <c r="U722">
        <v>1.9725823735780051E-2</v>
      </c>
      <c r="V722">
        <v>-2.0472890718529171E-2</v>
      </c>
      <c r="W722">
        <v>3.043301866505459E-3</v>
      </c>
      <c r="X722">
        <v>-1.3124118963077659E-3</v>
      </c>
      <c r="Y722">
        <v>-7.0668834042302226E-3</v>
      </c>
    </row>
    <row r="723" spans="1:25" x14ac:dyDescent="0.35">
      <c r="A723" s="2">
        <v>35654</v>
      </c>
      <c r="B723">
        <v>-0.81287109647887623</v>
      </c>
      <c r="C723">
        <v>0.17232272329681159</v>
      </c>
      <c r="D723">
        <v>-0.93388004926409485</v>
      </c>
      <c r="E723">
        <v>0.95563484725831138</v>
      </c>
      <c r="F723">
        <v>2.808865545906734E-2</v>
      </c>
      <c r="G723">
        <v>-1.184172313382196</v>
      </c>
      <c r="H723">
        <v>-1.2959974990082299</v>
      </c>
      <c r="I723">
        <v>1.027489940493121</v>
      </c>
      <c r="J723">
        <v>-0.37226546923365389</v>
      </c>
      <c r="K723">
        <v>-0.74344910259176311</v>
      </c>
      <c r="L723">
        <v>-1.4177569765458069</v>
      </c>
      <c r="M723">
        <v>0.48739245707613582</v>
      </c>
      <c r="N723">
        <v>0.63515348749760869</v>
      </c>
      <c r="O723">
        <v>0.2764686132928012</v>
      </c>
      <c r="P723">
        <v>0.60454115542402576</v>
      </c>
      <c r="Q723">
        <v>0.1408686856338017</v>
      </c>
      <c r="R723">
        <v>1.328059627004019E-2</v>
      </c>
      <c r="S723">
        <v>-0.20075048754559019</v>
      </c>
      <c r="T723">
        <v>2.9825194951955972E-2</v>
      </c>
      <c r="U723">
        <v>2.1414520402505952E-2</v>
      </c>
      <c r="V723">
        <v>-2.5271086625070129E-2</v>
      </c>
      <c r="W723">
        <v>8.2802666966111556E-4</v>
      </c>
      <c r="X723">
        <v>-2.423810849130785E-4</v>
      </c>
      <c r="Y723">
        <v>-3.5450363423203488E-3</v>
      </c>
    </row>
    <row r="724" spans="1:25" x14ac:dyDescent="0.35">
      <c r="A724" s="2">
        <v>35655</v>
      </c>
      <c r="B724">
        <v>-0.35050607850436633</v>
      </c>
      <c r="C724">
        <v>0.65948895005752017</v>
      </c>
      <c r="D724">
        <v>-0.26026096636884383</v>
      </c>
      <c r="E724">
        <v>1.557445541205646</v>
      </c>
      <c r="F724">
        <v>-0.44639855624459562</v>
      </c>
      <c r="G724">
        <v>-1.4769445592035659</v>
      </c>
      <c r="H724">
        <v>-0.76109857362271438</v>
      </c>
      <c r="I724">
        <v>0.9677479730494718</v>
      </c>
      <c r="J724">
        <v>-0.69006373755239303</v>
      </c>
      <c r="K724">
        <v>0.54639205717181638</v>
      </c>
      <c r="L724">
        <v>-1.54861712614513</v>
      </c>
      <c r="M724">
        <v>1.24643047502283E-2</v>
      </c>
      <c r="N724">
        <v>0.63158540341113745</v>
      </c>
      <c r="O724">
        <v>0.62274618564867523</v>
      </c>
      <c r="P724">
        <v>0.5152708725651739</v>
      </c>
      <c r="Q724">
        <v>0.14650922816849721</v>
      </c>
      <c r="R724">
        <v>5.0863374887877448E-2</v>
      </c>
      <c r="S724">
        <v>-0.19543953426543501</v>
      </c>
      <c r="T724">
        <v>8.1824457520612119E-3</v>
      </c>
      <c r="U724">
        <v>2.6822947878603912E-2</v>
      </c>
      <c r="V724">
        <v>-1.722961920972834E-2</v>
      </c>
      <c r="W724">
        <v>-1.401133272177726E-3</v>
      </c>
      <c r="X724">
        <v>3.581350879321952E-4</v>
      </c>
      <c r="Y724">
        <v>4.4412910083848158E-4</v>
      </c>
    </row>
    <row r="725" spans="1:25" x14ac:dyDescent="0.35">
      <c r="A725" s="2">
        <v>35656</v>
      </c>
      <c r="B725">
        <v>-1.6051166866048711E-2</v>
      </c>
      <c r="C725">
        <v>-1.6411498525086929E-2</v>
      </c>
      <c r="D725">
        <v>-0.55355326388733372</v>
      </c>
      <c r="E725">
        <v>2.5194566526393061</v>
      </c>
      <c r="F725">
        <v>-0.16052782878231561</v>
      </c>
      <c r="G725">
        <v>-1.3209891781791381</v>
      </c>
      <c r="H725">
        <v>-0.55969848083002416</v>
      </c>
      <c r="I725">
        <v>7.9085391170128014E-2</v>
      </c>
      <c r="J725">
        <v>-0.46849537008564163</v>
      </c>
      <c r="K725">
        <v>0.68724232762409021</v>
      </c>
      <c r="L725">
        <v>-0.52717544225617752</v>
      </c>
      <c r="M725">
        <v>0.1712379851040215</v>
      </c>
      <c r="N725">
        <v>0.1032633815239522</v>
      </c>
      <c r="O725">
        <v>0.3580654772015906</v>
      </c>
      <c r="P725">
        <v>0.50040921242240977</v>
      </c>
      <c r="Q725">
        <v>0.14577127951979241</v>
      </c>
      <c r="R725">
        <v>6.9406306589573377E-2</v>
      </c>
      <c r="S725">
        <v>-0.19187503353211091</v>
      </c>
      <c r="T725">
        <v>-2.3564092904686501E-2</v>
      </c>
      <c r="U725">
        <v>1.2657400458491929E-2</v>
      </c>
      <c r="V725">
        <v>-1.126915488697474E-2</v>
      </c>
      <c r="W725">
        <v>2.3854182358843952E-3</v>
      </c>
      <c r="X725">
        <v>6.503147725584647E-3</v>
      </c>
      <c r="Y725">
        <v>-5.5347595388636796E-3</v>
      </c>
    </row>
    <row r="726" spans="1:25" x14ac:dyDescent="0.35">
      <c r="A726" s="2">
        <v>35657</v>
      </c>
      <c r="B726">
        <v>0.13723054946812971</v>
      </c>
      <c r="C726">
        <v>5.6803720612710343E-2</v>
      </c>
      <c r="D726">
        <v>-0.71363809637597109</v>
      </c>
      <c r="E726">
        <v>2.4545478467718831</v>
      </c>
      <c r="F726">
        <v>-0.2353281018281555</v>
      </c>
      <c r="G726">
        <v>-1.474341030333199</v>
      </c>
      <c r="H726">
        <v>-0.58024825640235267</v>
      </c>
      <c r="I726">
        <v>8.1248467795186248E-3</v>
      </c>
      <c r="J726">
        <v>-0.43494771791180309</v>
      </c>
      <c r="K726">
        <v>0.6679978696320017</v>
      </c>
      <c r="L726">
        <v>-0.54831718549389119</v>
      </c>
      <c r="M726">
        <v>0.18130520309968179</v>
      </c>
      <c r="N726">
        <v>0.10330700090718981</v>
      </c>
      <c r="O726">
        <v>0.37761705036611981</v>
      </c>
      <c r="P726">
        <v>0.62910659023765814</v>
      </c>
      <c r="Q726">
        <v>5.149502917663773E-2</v>
      </c>
      <c r="R726">
        <v>-2.7882791497015318E-2</v>
      </c>
      <c r="S726">
        <v>-0.1469365662159591</v>
      </c>
      <c r="T726">
        <v>-1.532776755156904E-2</v>
      </c>
      <c r="U726">
        <v>2.1551713974723621E-2</v>
      </c>
      <c r="V726">
        <v>-2.6477580532544849E-2</v>
      </c>
      <c r="W726">
        <v>-8.3364595825458277E-5</v>
      </c>
      <c r="X726">
        <v>7.7023161878980494E-3</v>
      </c>
      <c r="Y726">
        <v>3.4391540628933868E-4</v>
      </c>
    </row>
    <row r="727" spans="1:25" x14ac:dyDescent="0.35">
      <c r="A727" s="2">
        <v>35660</v>
      </c>
      <c r="B727">
        <v>0.51064552362027005</v>
      </c>
      <c r="C727">
        <v>-0.68495029993803791</v>
      </c>
      <c r="D727">
        <v>-0.2863340334617418</v>
      </c>
      <c r="E727">
        <v>1.946870853068468</v>
      </c>
      <c r="F727">
        <v>-0.81051185603858666</v>
      </c>
      <c r="G727">
        <v>-1.4371288340317929</v>
      </c>
      <c r="H727">
        <v>-0.4512189511282334</v>
      </c>
      <c r="I727">
        <v>0.40727691117529807</v>
      </c>
      <c r="J727">
        <v>0.8553294105323852</v>
      </c>
      <c r="K727">
        <v>0.62707935960936734</v>
      </c>
      <c r="L727">
        <v>-0.25981589390314169</v>
      </c>
      <c r="M727">
        <v>-0.58359533406773434</v>
      </c>
      <c r="N727">
        <v>6.878320364139278E-3</v>
      </c>
      <c r="O727">
        <v>0.48936964090054269</v>
      </c>
      <c r="P727">
        <v>0.66865655737725904</v>
      </c>
      <c r="Q727">
        <v>0.11527308124687501</v>
      </c>
      <c r="R727">
        <v>-3.8924440956646933E-2</v>
      </c>
      <c r="S727">
        <v>-0.14949506754394201</v>
      </c>
      <c r="T727">
        <v>-1.7872989077987379E-2</v>
      </c>
      <c r="U727">
        <v>2.6056912657532839E-2</v>
      </c>
      <c r="V727">
        <v>-2.373152202446974E-2</v>
      </c>
      <c r="W727">
        <v>-1.188601688867794E-3</v>
      </c>
      <c r="X727">
        <v>1.037188606569814E-2</v>
      </c>
      <c r="Y727">
        <v>7.7733131345047155E-4</v>
      </c>
    </row>
    <row r="728" spans="1:25" x14ac:dyDescent="0.35">
      <c r="A728" s="2">
        <v>35661</v>
      </c>
      <c r="B728">
        <v>0.35315363744000772</v>
      </c>
      <c r="C728">
        <v>-1.77757251654816</v>
      </c>
      <c r="D728">
        <v>-0.5048975662517351</v>
      </c>
      <c r="E728">
        <v>0.65083037097064766</v>
      </c>
      <c r="F728">
        <v>-1.378961946782693</v>
      </c>
      <c r="G728">
        <v>-0.64992696155195406</v>
      </c>
      <c r="H728">
        <v>-0.89559534894422843</v>
      </c>
      <c r="I728">
        <v>-0.26153819018831731</v>
      </c>
      <c r="J728">
        <v>0.27199647250360481</v>
      </c>
      <c r="K728">
        <v>-0.85166384577145704</v>
      </c>
      <c r="L728">
        <v>-0.126793051794578</v>
      </c>
      <c r="M728">
        <v>0.24902281175721899</v>
      </c>
      <c r="N728">
        <v>5.5546525836263579E-2</v>
      </c>
      <c r="O728">
        <v>1.7422995074458329E-2</v>
      </c>
      <c r="P728">
        <v>0.74266786373352034</v>
      </c>
      <c r="Q728">
        <v>7.1078346119680336E-2</v>
      </c>
      <c r="R728">
        <v>-7.9112269362229926E-2</v>
      </c>
      <c r="S728">
        <v>-0.1245452025982641</v>
      </c>
      <c r="T728">
        <v>-1.1173251776527579E-3</v>
      </c>
      <c r="U728">
        <v>3.2168982831950847E-2</v>
      </c>
      <c r="V728">
        <v>-2.7193147316443528E-2</v>
      </c>
      <c r="W728">
        <v>-2.4447347528442709E-3</v>
      </c>
      <c r="X728">
        <v>9.7149336373379188E-3</v>
      </c>
      <c r="Y728">
        <v>2.245857847863816E-3</v>
      </c>
    </row>
    <row r="729" spans="1:25" x14ac:dyDescent="0.35">
      <c r="A729" s="2">
        <v>35662</v>
      </c>
      <c r="B729">
        <v>-0.31086555896828788</v>
      </c>
      <c r="C729">
        <v>-0.42679827591845593</v>
      </c>
      <c r="D729">
        <v>-1.3833054761693639</v>
      </c>
      <c r="E729">
        <v>1.838617310690541</v>
      </c>
      <c r="F729">
        <v>0.23307819334893509</v>
      </c>
      <c r="G729">
        <v>-1.255844345538593</v>
      </c>
      <c r="H729">
        <v>-1.1121713867872689</v>
      </c>
      <c r="I729">
        <v>-1.022562274845391E-2</v>
      </c>
      <c r="J729">
        <v>-8.4902541326203965E-2</v>
      </c>
      <c r="K729">
        <v>-0.64609073626284852</v>
      </c>
      <c r="L729">
        <v>-0.46240235724135093</v>
      </c>
      <c r="M729">
        <v>0.65824722195475938</v>
      </c>
      <c r="N729">
        <v>0.12050711061001131</v>
      </c>
      <c r="O729">
        <v>4.4564083985180233E-2</v>
      </c>
      <c r="P729">
        <v>0.66105795758688402</v>
      </c>
      <c r="Q729">
        <v>-5.3556077003195958E-2</v>
      </c>
      <c r="R729">
        <v>-2.9737853453880359E-2</v>
      </c>
      <c r="S729">
        <v>-0.10884148633581051</v>
      </c>
      <c r="T729">
        <v>1.0182765923473671E-2</v>
      </c>
      <c r="U729">
        <v>3.6608100798858359E-2</v>
      </c>
      <c r="V729">
        <v>-2.1255226447265421E-2</v>
      </c>
      <c r="W729">
        <v>-8.0805705886105774E-3</v>
      </c>
      <c r="X729">
        <v>4.0703270534219573E-3</v>
      </c>
      <c r="Y729">
        <v>2.5988633510950531E-3</v>
      </c>
    </row>
    <row r="730" spans="1:25" x14ac:dyDescent="0.35">
      <c r="A730" s="2">
        <v>35663</v>
      </c>
      <c r="B730">
        <v>0.19628520076801029</v>
      </c>
      <c r="C730">
        <v>8.2649405561142433E-2</v>
      </c>
      <c r="D730">
        <v>-0.77004375409007886</v>
      </c>
      <c r="E730">
        <v>2.426153312155285</v>
      </c>
      <c r="F730">
        <v>-0.26614514391101918</v>
      </c>
      <c r="G730">
        <v>-1.555403812012929</v>
      </c>
      <c r="H730">
        <v>-0.58843358886488029</v>
      </c>
      <c r="I730">
        <v>-4.6408021238370532E-2</v>
      </c>
      <c r="J730">
        <v>-0.40998468369169128</v>
      </c>
      <c r="K730">
        <v>0.65273668808924734</v>
      </c>
      <c r="L730">
        <v>-0.57365100128985236</v>
      </c>
      <c r="M730">
        <v>0.1852141726059964</v>
      </c>
      <c r="N730">
        <v>0.10831232061301301</v>
      </c>
      <c r="O730">
        <v>0.38519880639008069</v>
      </c>
      <c r="P730">
        <v>0.61187475896753085</v>
      </c>
      <c r="Q730">
        <v>-1.8526873269141209E-2</v>
      </c>
      <c r="R730">
        <v>-1.0942099610439239E-2</v>
      </c>
      <c r="S730">
        <v>-0.11511469458130071</v>
      </c>
      <c r="T730">
        <v>-2.865495668480596E-3</v>
      </c>
      <c r="U730">
        <v>3.8910216646319752E-2</v>
      </c>
      <c r="V730">
        <v>-1.124583495513069E-2</v>
      </c>
      <c r="W730">
        <v>-6.2617277303162631E-3</v>
      </c>
      <c r="X730">
        <v>-1.1747389422130509E-3</v>
      </c>
      <c r="Y730">
        <v>3.5219751384704392E-3</v>
      </c>
    </row>
    <row r="731" spans="1:25" x14ac:dyDescent="0.35">
      <c r="A731" s="2">
        <v>35664</v>
      </c>
      <c r="B731">
        <v>0.49954250088287178</v>
      </c>
      <c r="C731">
        <v>-0.52091569202627852</v>
      </c>
      <c r="D731">
        <v>-0.33451261088064571</v>
      </c>
      <c r="E731">
        <v>1.741133456013612</v>
      </c>
      <c r="F731">
        <v>-1.310955729945567</v>
      </c>
      <c r="G731">
        <v>-0.99418683892558557</v>
      </c>
      <c r="H731">
        <v>-0.50409141926884593</v>
      </c>
      <c r="I731">
        <v>-0.69708471494313384</v>
      </c>
      <c r="J731">
        <v>-1.3420810538308561</v>
      </c>
      <c r="K731">
        <v>0.48849961908082601</v>
      </c>
      <c r="L731">
        <v>-0.52552190357155004</v>
      </c>
      <c r="M731">
        <v>0.54148095560444176</v>
      </c>
      <c r="N731">
        <v>0.13860179382404009</v>
      </c>
      <c r="O731">
        <v>0.24439383749966581</v>
      </c>
      <c r="P731">
        <v>0.64156399349684357</v>
      </c>
      <c r="Q731">
        <v>3.5309407636425691E-2</v>
      </c>
      <c r="R731">
        <v>-3.6975563156397398E-2</v>
      </c>
      <c r="S731">
        <v>-0.12087934606195901</v>
      </c>
      <c r="T731">
        <v>-3.641717028896342E-3</v>
      </c>
      <c r="U731">
        <v>3.672457455785412E-2</v>
      </c>
      <c r="V731">
        <v>-1.1663412581530299E-2</v>
      </c>
      <c r="W731">
        <v>-2.2814740068800589E-3</v>
      </c>
      <c r="X731">
        <v>3.979505846797674E-3</v>
      </c>
      <c r="Y731">
        <v>8.6133928057263503E-4</v>
      </c>
    </row>
    <row r="732" spans="1:25" x14ac:dyDescent="0.35">
      <c r="A732" s="2">
        <v>35667</v>
      </c>
      <c r="B732">
        <v>0.16325660257816851</v>
      </c>
      <c r="C732">
        <v>6.6552293512220487E-2</v>
      </c>
      <c r="D732">
        <v>-0.72985455366420693</v>
      </c>
      <c r="E732">
        <v>2.4382239060756081</v>
      </c>
      <c r="F732">
        <v>-0.24882433668892009</v>
      </c>
      <c r="G732">
        <v>-1.537455055943896</v>
      </c>
      <c r="H732">
        <v>-0.58176873869912482</v>
      </c>
      <c r="I732">
        <v>-4.8808883276499918E-2</v>
      </c>
      <c r="J732">
        <v>-0.41028257743434421</v>
      </c>
      <c r="K732">
        <v>0.6509417470130997</v>
      </c>
      <c r="L732">
        <v>-0.5794885811404914</v>
      </c>
      <c r="M732">
        <v>0.1835140520771569</v>
      </c>
      <c r="N732">
        <v>0.1118517201030001</v>
      </c>
      <c r="O732">
        <v>0.38573927096340088</v>
      </c>
      <c r="P732">
        <v>0.58333790903986438</v>
      </c>
      <c r="Q732">
        <v>-2.4138192451573899E-2</v>
      </c>
      <c r="R732">
        <v>5.1162140801436409E-3</v>
      </c>
      <c r="S732">
        <v>-0.1072177654803456</v>
      </c>
      <c r="T732">
        <v>-1.0083581617072689E-2</v>
      </c>
      <c r="U732">
        <v>3.9514616803446471E-2</v>
      </c>
      <c r="V732">
        <v>-1.1783832316306191E-2</v>
      </c>
      <c r="W732">
        <v>-6.6982778780836586E-3</v>
      </c>
      <c r="X732">
        <v>8.2174480284165491E-3</v>
      </c>
      <c r="Y732">
        <v>2.855343317965971E-3</v>
      </c>
    </row>
    <row r="733" spans="1:25" x14ac:dyDescent="0.35">
      <c r="A733" s="2">
        <v>35668</v>
      </c>
      <c r="B733">
        <v>0.46762366624362289</v>
      </c>
      <c r="C733">
        <v>-0.53804515554927301</v>
      </c>
      <c r="D733">
        <v>-0.28194999673757448</v>
      </c>
      <c r="E733">
        <v>1.7473741574042481</v>
      </c>
      <c r="F733">
        <v>-1.2922470097484651</v>
      </c>
      <c r="G733">
        <v>-1.0183648445711579</v>
      </c>
      <c r="H733">
        <v>-0.49333523227455522</v>
      </c>
      <c r="I733">
        <v>-0.74832002718851376</v>
      </c>
      <c r="J733">
        <v>-1.323090626361523</v>
      </c>
      <c r="K733">
        <v>0.47118782104636259</v>
      </c>
      <c r="L733">
        <v>-0.55997337434065286</v>
      </c>
      <c r="M733">
        <v>0.54076334431639295</v>
      </c>
      <c r="N733">
        <v>0.15155039169545681</v>
      </c>
      <c r="O733">
        <v>0.25539478011802091</v>
      </c>
      <c r="P733">
        <v>0.59206476177685941</v>
      </c>
      <c r="Q733">
        <v>-3.0223448973086282E-2</v>
      </c>
      <c r="R733">
        <v>-9.4485100154963995E-3</v>
      </c>
      <c r="S733">
        <v>-9.0979763197094637E-2</v>
      </c>
      <c r="T733">
        <v>-1.441842778444483E-2</v>
      </c>
      <c r="U733">
        <v>4.0221763169929307E-2</v>
      </c>
      <c r="V733">
        <v>-1.155171336929455E-2</v>
      </c>
      <c r="W733">
        <v>-4.2653051642833331E-3</v>
      </c>
      <c r="X733">
        <v>7.5148732118390446E-3</v>
      </c>
      <c r="Y733">
        <v>4.4587962679532153E-3</v>
      </c>
    </row>
    <row r="734" spans="1:25" x14ac:dyDescent="0.35">
      <c r="A734" s="2">
        <v>35669</v>
      </c>
      <c r="B734">
        <v>0.12682740547283869</v>
      </c>
      <c r="C734">
        <v>4.7230498220238518E-2</v>
      </c>
      <c r="D734">
        <v>-0.67285018074262193</v>
      </c>
      <c r="E734">
        <v>2.4463192411462238</v>
      </c>
      <c r="F734">
        <v>-0.22796572580115351</v>
      </c>
      <c r="G734">
        <v>-1.556731421935186</v>
      </c>
      <c r="H734">
        <v>-0.57062765027933104</v>
      </c>
      <c r="I734">
        <v>-9.7625260440309961E-2</v>
      </c>
      <c r="J734">
        <v>-0.39242204911241402</v>
      </c>
      <c r="K734">
        <v>0.63439407092429001</v>
      </c>
      <c r="L734">
        <v>-0.61317381507552349</v>
      </c>
      <c r="M734">
        <v>0.1824460255762384</v>
      </c>
      <c r="N734">
        <v>0.1248284318139178</v>
      </c>
      <c r="O734">
        <v>0.39607394232509852</v>
      </c>
      <c r="P734">
        <v>0.52996673145758755</v>
      </c>
      <c r="Q734">
        <v>-8.6338515266506405E-2</v>
      </c>
      <c r="R734">
        <v>3.8228756676085718E-2</v>
      </c>
      <c r="S734">
        <v>-8.2315857991437438E-2</v>
      </c>
      <c r="T734">
        <v>-2.738804067621366E-2</v>
      </c>
      <c r="U734">
        <v>4.2448525540462592E-2</v>
      </c>
      <c r="V734">
        <v>-1.3638391925215061E-2</v>
      </c>
      <c r="W734">
        <v>-1.0036882508815509E-2</v>
      </c>
      <c r="X734">
        <v>1.0054716056738799E-2</v>
      </c>
      <c r="Y734">
        <v>1.1393598757049961E-3</v>
      </c>
    </row>
    <row r="735" spans="1:25" x14ac:dyDescent="0.35">
      <c r="A735" s="2">
        <v>35670</v>
      </c>
      <c r="B735">
        <v>0.1407979889321517</v>
      </c>
      <c r="C735">
        <v>5.5338666204407541E-2</v>
      </c>
      <c r="D735">
        <v>-0.70296915004011495</v>
      </c>
      <c r="E735">
        <v>2.446075351270939</v>
      </c>
      <c r="F735">
        <v>-0.23743611426998859</v>
      </c>
      <c r="G735">
        <v>-1.5260762676796851</v>
      </c>
      <c r="H735">
        <v>-0.57802867607849384</v>
      </c>
      <c r="I735">
        <v>-5.2057530484900041E-2</v>
      </c>
      <c r="J735">
        <v>-0.40969758118851418</v>
      </c>
      <c r="K735">
        <v>0.64963624586848212</v>
      </c>
      <c r="L735">
        <v>-0.58471072693472559</v>
      </c>
      <c r="M735">
        <v>0.18216084104351701</v>
      </c>
      <c r="N735">
        <v>0.1145490100871895</v>
      </c>
      <c r="O735">
        <v>0.38493060201609358</v>
      </c>
      <c r="P735">
        <v>0.55220859282754098</v>
      </c>
      <c r="Q735">
        <v>-2.323947297610076E-2</v>
      </c>
      <c r="R735">
        <v>2.825676394748779E-2</v>
      </c>
      <c r="S735">
        <v>-0.1069873545706161</v>
      </c>
      <c r="T735">
        <v>-1.9783547920013671E-2</v>
      </c>
      <c r="U735">
        <v>3.6335439038923383E-2</v>
      </c>
      <c r="V735">
        <v>-8.6221810053847582E-3</v>
      </c>
      <c r="W735">
        <v>-6.475475994259512E-3</v>
      </c>
      <c r="X735">
        <v>9.6835105999237159E-3</v>
      </c>
      <c r="Y735">
        <v>3.7693174672969849E-3</v>
      </c>
    </row>
    <row r="736" spans="1:25" x14ac:dyDescent="0.35">
      <c r="A736" s="2">
        <v>35671</v>
      </c>
      <c r="B736">
        <v>0.71647607252139622</v>
      </c>
      <c r="C736">
        <v>0.51265498332136283</v>
      </c>
      <c r="D736">
        <v>-0.10383778193832451</v>
      </c>
      <c r="E736">
        <v>2.3454677942820692</v>
      </c>
      <c r="F736">
        <v>8.0309670073782188E-2</v>
      </c>
      <c r="G736">
        <v>-1.8122291109446249</v>
      </c>
      <c r="H736">
        <v>0.25860200387369042</v>
      </c>
      <c r="I736">
        <v>0.21732528627347639</v>
      </c>
      <c r="J736">
        <v>-0.41393143848387032</v>
      </c>
      <c r="K736">
        <v>6.9618014466913278E-2</v>
      </c>
      <c r="L736">
        <v>0.18633511089774141</v>
      </c>
      <c r="M736">
        <v>0.58223184308367926</v>
      </c>
      <c r="N736">
        <v>1.020103676870679</v>
      </c>
      <c r="O736">
        <v>-7.7944320852355878E-2</v>
      </c>
      <c r="P736">
        <v>0.50380706499874639</v>
      </c>
      <c r="Q736">
        <v>1.126158903473699E-3</v>
      </c>
      <c r="R736">
        <v>0.1212640173122059</v>
      </c>
      <c r="S736">
        <v>-0.12313282991515551</v>
      </c>
      <c r="T736">
        <v>-3.2949668808668377E-2</v>
      </c>
      <c r="U736">
        <v>2.8264548202236249E-2</v>
      </c>
      <c r="V736">
        <v>-1.509371748674667E-2</v>
      </c>
      <c r="W736">
        <v>-5.5361435611727744E-3</v>
      </c>
      <c r="X736">
        <v>8.8231699134208082E-3</v>
      </c>
      <c r="Y736">
        <v>6.0060687957045021E-3</v>
      </c>
    </row>
    <row r="737" spans="1:25" x14ac:dyDescent="0.35">
      <c r="A737" s="2">
        <v>35674</v>
      </c>
      <c r="B737">
        <v>0.25902620436450702</v>
      </c>
      <c r="C737">
        <v>1.3266855060043701</v>
      </c>
      <c r="D737">
        <v>-0.34775934934404767</v>
      </c>
      <c r="E737">
        <v>2.2945668797512182</v>
      </c>
      <c r="F737">
        <v>-0.1010963395557361</v>
      </c>
      <c r="G737">
        <v>-1.2801291804029331</v>
      </c>
      <c r="H737">
        <v>0.53462585915452199</v>
      </c>
      <c r="I737">
        <v>-0.42485023138504108</v>
      </c>
      <c r="J737">
        <v>-0.56068760297696474</v>
      </c>
      <c r="K737">
        <v>-0.51190143594994408</v>
      </c>
      <c r="L737">
        <v>0.5998530714157061</v>
      </c>
      <c r="M737">
        <v>-0.72627206349320828</v>
      </c>
      <c r="N737">
        <v>1.1215824956151019</v>
      </c>
      <c r="O737">
        <v>1.032978222348223E-2</v>
      </c>
      <c r="P737">
        <v>0.45175736854403542</v>
      </c>
      <c r="Q737">
        <v>-5.8743135618836657E-2</v>
      </c>
      <c r="R737">
        <v>0.14947828577231259</v>
      </c>
      <c r="S737">
        <v>-0.1186051302838125</v>
      </c>
      <c r="T737">
        <v>-2.7974566601744771E-2</v>
      </c>
      <c r="U737">
        <v>2.7960075252813809E-2</v>
      </c>
      <c r="V737">
        <v>-2.6671835458498518E-2</v>
      </c>
      <c r="W737">
        <v>-4.3810906640561276E-3</v>
      </c>
      <c r="X737">
        <v>8.373020381123069E-3</v>
      </c>
      <c r="Y737">
        <v>3.6225615737098559E-3</v>
      </c>
    </row>
    <row r="738" spans="1:25" x14ac:dyDescent="0.35">
      <c r="A738" s="2">
        <v>35675</v>
      </c>
      <c r="B738">
        <v>0.2357706243438773</v>
      </c>
      <c r="C738">
        <v>9.8215558103106795E-2</v>
      </c>
      <c r="D738">
        <v>-0.79543714057713633</v>
      </c>
      <c r="E738">
        <v>2.402363463289138</v>
      </c>
      <c r="F738">
        <v>-0.28557270454647032</v>
      </c>
      <c r="G738">
        <v>-1.646223462394774</v>
      </c>
      <c r="H738">
        <v>-0.59030878218054428</v>
      </c>
      <c r="I738">
        <v>-0.12657749767010559</v>
      </c>
      <c r="J738">
        <v>-0.37548905943643179</v>
      </c>
      <c r="K738">
        <v>0.62852524239251051</v>
      </c>
      <c r="L738">
        <v>-0.61701277223040363</v>
      </c>
      <c r="M738">
        <v>0.18858378667233369</v>
      </c>
      <c r="N738">
        <v>0.1199375170139428</v>
      </c>
      <c r="O738">
        <v>0.39766144101543088</v>
      </c>
      <c r="P738">
        <v>0.56145541820445122</v>
      </c>
      <c r="Q738">
        <v>-0.1212717115294607</v>
      </c>
      <c r="R738">
        <v>1.4147012458995479E-2</v>
      </c>
      <c r="S738">
        <v>-6.7246347221955799E-2</v>
      </c>
      <c r="T738">
        <v>5.9369394433041022E-3</v>
      </c>
      <c r="U738">
        <v>5.5556955460501968E-2</v>
      </c>
      <c r="V738">
        <v>-2.479668702619797E-3</v>
      </c>
      <c r="W738">
        <v>-1.254320025174252E-2</v>
      </c>
      <c r="X738">
        <v>-8.1272602427450019E-3</v>
      </c>
      <c r="Y738">
        <v>1.902726787058964E-3</v>
      </c>
    </row>
    <row r="739" spans="1:25" x14ac:dyDescent="0.35">
      <c r="A739" s="2">
        <v>35676</v>
      </c>
      <c r="B739">
        <v>-0.21312254878879999</v>
      </c>
      <c r="C739">
        <v>0.91650899618685366</v>
      </c>
      <c r="D739">
        <v>-1.050057566431345</v>
      </c>
      <c r="E739">
        <v>2.3485663645795429</v>
      </c>
      <c r="F739">
        <v>-0.47146761614493082</v>
      </c>
      <c r="G739">
        <v>-1.117571111436706</v>
      </c>
      <c r="H739">
        <v>-0.31585920128660372</v>
      </c>
      <c r="I739">
        <v>-0.76629817982058013</v>
      </c>
      <c r="J739">
        <v>-0.52300402074332863</v>
      </c>
      <c r="K739">
        <v>4.7907979429159621E-2</v>
      </c>
      <c r="L739">
        <v>-0.20066947130290869</v>
      </c>
      <c r="M739">
        <v>-1.1194258102263259</v>
      </c>
      <c r="N739">
        <v>0.2201812936161982</v>
      </c>
      <c r="O739">
        <v>0.48622359012630317</v>
      </c>
      <c r="P739">
        <v>0.52342038304788385</v>
      </c>
      <c r="Q739">
        <v>-0.18106649708304051</v>
      </c>
      <c r="R739">
        <v>3.5710619806641447E-2</v>
      </c>
      <c r="S739">
        <v>-6.4476597881798173E-2</v>
      </c>
      <c r="T739">
        <v>1.550924427452916E-2</v>
      </c>
      <c r="U739">
        <v>5.6853178017844772E-2</v>
      </c>
      <c r="V739">
        <v>-9.4572507147827403E-3</v>
      </c>
      <c r="W739">
        <v>-1.2340543983982251E-2</v>
      </c>
      <c r="X739">
        <v>-6.0814658045516721E-3</v>
      </c>
      <c r="Y739">
        <v>1.0210083240686839E-3</v>
      </c>
    </row>
    <row r="740" spans="1:25" x14ac:dyDescent="0.35">
      <c r="A740" s="2">
        <v>35677</v>
      </c>
      <c r="B740">
        <v>-0.5810799395897297</v>
      </c>
      <c r="C740">
        <v>0.46843963049744303</v>
      </c>
      <c r="D740">
        <v>-1.592810544802252</v>
      </c>
      <c r="E740">
        <v>1.3361370311010601</v>
      </c>
      <c r="F740">
        <v>0.2225483521337229</v>
      </c>
      <c r="G740">
        <v>-1.277254779634962</v>
      </c>
      <c r="H740">
        <v>0.80763651514215895</v>
      </c>
      <c r="I740">
        <v>-0.89211663467556646</v>
      </c>
      <c r="J740">
        <v>-0.7344236053703036</v>
      </c>
      <c r="K740">
        <v>0.73731563109668385</v>
      </c>
      <c r="L740">
        <v>-0.14862332837631689</v>
      </c>
      <c r="M740">
        <v>-1.260957309002668</v>
      </c>
      <c r="N740">
        <v>0.1163036736622691</v>
      </c>
      <c r="O740">
        <v>0.53781657169535735</v>
      </c>
      <c r="P740">
        <v>0.4559347505785023</v>
      </c>
      <c r="Q740">
        <v>-0.220490989322533</v>
      </c>
      <c r="R740">
        <v>5.3786784540295431E-2</v>
      </c>
      <c r="S740">
        <v>-5.4093130189467618E-2</v>
      </c>
      <c r="T740">
        <v>2.0585135006905189E-2</v>
      </c>
      <c r="U740">
        <v>5.5647531986778853E-2</v>
      </c>
      <c r="V740">
        <v>-1.3772057007744049E-2</v>
      </c>
      <c r="W740">
        <v>-1.194230055589241E-2</v>
      </c>
      <c r="X740">
        <v>-6.1706698216750207E-3</v>
      </c>
      <c r="Y740">
        <v>-5.9896470224496184E-4</v>
      </c>
    </row>
    <row r="741" spans="1:25" x14ac:dyDescent="0.35">
      <c r="A741" s="2">
        <v>35678</v>
      </c>
      <c r="B741">
        <v>-0.28183389411930621</v>
      </c>
      <c r="C741">
        <v>-0.1381123540142398</v>
      </c>
      <c r="D741">
        <v>-1.1434482286781571</v>
      </c>
      <c r="E741">
        <v>0.64906919908299732</v>
      </c>
      <c r="F741">
        <v>-0.81882679572115791</v>
      </c>
      <c r="G741">
        <v>-0.74098920252327993</v>
      </c>
      <c r="H741">
        <v>0.89562296428836674</v>
      </c>
      <c r="I741">
        <v>-1.574968243555565</v>
      </c>
      <c r="J741">
        <v>-1.6540305594223881</v>
      </c>
      <c r="K741">
        <v>0.56267901856762237</v>
      </c>
      <c r="L741">
        <v>-0.1200069736548242</v>
      </c>
      <c r="M741">
        <v>-0.90430853697325464</v>
      </c>
      <c r="N741">
        <v>0.15317408871683111</v>
      </c>
      <c r="O741">
        <v>0.4038757499838268</v>
      </c>
      <c r="P741">
        <v>0.46793895090817539</v>
      </c>
      <c r="Q741">
        <v>-0.20604192525935081</v>
      </c>
      <c r="R741">
        <v>3.5985807508762561E-2</v>
      </c>
      <c r="S741">
        <v>-4.9372079283356338E-2</v>
      </c>
      <c r="T741">
        <v>1.6250311874099199E-2</v>
      </c>
      <c r="U741">
        <v>5.3911964117489268E-2</v>
      </c>
      <c r="V741">
        <v>-1.327279821720267E-2</v>
      </c>
      <c r="W741">
        <v>-8.0022003533825152E-3</v>
      </c>
      <c r="X741">
        <v>-3.3703625639039661E-3</v>
      </c>
      <c r="Y741">
        <v>-2.992094372134347E-3</v>
      </c>
    </row>
    <row r="742" spans="1:25" x14ac:dyDescent="0.35">
      <c r="A742" s="2">
        <v>35681</v>
      </c>
      <c r="B742">
        <v>6.1003205496335637E-2</v>
      </c>
      <c r="C742">
        <v>-0.89471643368552478</v>
      </c>
      <c r="D742">
        <v>-0.67702263807282625</v>
      </c>
      <c r="E742">
        <v>0.15184785760927669</v>
      </c>
      <c r="F742">
        <v>-1.377093224136394</v>
      </c>
      <c r="G742">
        <v>-0.69365663769918107</v>
      </c>
      <c r="H742">
        <v>1.031523309486555</v>
      </c>
      <c r="I742">
        <v>-1.185518960842014</v>
      </c>
      <c r="J742">
        <v>-0.36151763447961749</v>
      </c>
      <c r="K742">
        <v>0.51784425901256192</v>
      </c>
      <c r="L742">
        <v>0.15895957460525981</v>
      </c>
      <c r="M742">
        <v>-1.6707053586456351</v>
      </c>
      <c r="N742">
        <v>6.1340717349873182E-2</v>
      </c>
      <c r="O742">
        <v>0.51804507503398156</v>
      </c>
      <c r="P742">
        <v>0.48612521844562723</v>
      </c>
      <c r="Q742">
        <v>-0.14711777632594161</v>
      </c>
      <c r="R742">
        <v>3.4803916206694929E-2</v>
      </c>
      <c r="S742">
        <v>-5.4625232861673187E-2</v>
      </c>
      <c r="T742">
        <v>7.2806282403087442E-3</v>
      </c>
      <c r="U742">
        <v>5.4126493098704452E-2</v>
      </c>
      <c r="V742">
        <v>-1.040026873058114E-2</v>
      </c>
      <c r="W742">
        <v>-7.0508271213315836E-3</v>
      </c>
      <c r="X742">
        <v>9.3685707868922477E-6</v>
      </c>
      <c r="Y742">
        <v>-1.392147992398732E-3</v>
      </c>
    </row>
    <row r="743" spans="1:25" x14ac:dyDescent="0.35">
      <c r="A743" s="2">
        <v>35682</v>
      </c>
      <c r="B743">
        <v>3.9171740257105181E-2</v>
      </c>
      <c r="C743">
        <v>-0.90597505909136566</v>
      </c>
      <c r="D743">
        <v>-0.64644296246793187</v>
      </c>
      <c r="E743">
        <v>0.15806070600941549</v>
      </c>
      <c r="F743">
        <v>-1.3652029753983039</v>
      </c>
      <c r="G743">
        <v>-0.69471434556117106</v>
      </c>
      <c r="H743">
        <v>1.0369818393278021</v>
      </c>
      <c r="I743">
        <v>-1.202432882977482</v>
      </c>
      <c r="J743">
        <v>-0.35563808683336151</v>
      </c>
      <c r="K743">
        <v>0.51187381553203049</v>
      </c>
      <c r="L743">
        <v>0.1459476256927312</v>
      </c>
      <c r="M743">
        <v>-1.671628613234915</v>
      </c>
      <c r="N743">
        <v>6.6612955402803223E-2</v>
      </c>
      <c r="O743">
        <v>0.52119534037913651</v>
      </c>
      <c r="P743">
        <v>0.45638249249944102</v>
      </c>
      <c r="Q743">
        <v>-0.16841041479994789</v>
      </c>
      <c r="R743">
        <v>5.2707072953436469E-2</v>
      </c>
      <c r="S743">
        <v>-4.905986181379101E-2</v>
      </c>
      <c r="T743">
        <v>-5.7404857252325739E-4</v>
      </c>
      <c r="U743">
        <v>5.2248945322784547E-2</v>
      </c>
      <c r="V743">
        <v>-6.0307302011335401E-3</v>
      </c>
      <c r="W743">
        <v>-7.6905024865565981E-3</v>
      </c>
      <c r="X743">
        <v>3.865031725697069E-3</v>
      </c>
      <c r="Y743">
        <v>-3.7052213165480038E-3</v>
      </c>
    </row>
    <row r="744" spans="1:25" x14ac:dyDescent="0.35">
      <c r="A744" s="2">
        <v>35683</v>
      </c>
      <c r="B744">
        <v>0.65797286402521549</v>
      </c>
      <c r="C744">
        <v>-0.42807127413198459</v>
      </c>
      <c r="D744">
        <v>-9.3765388887473863E-2</v>
      </c>
      <c r="E744">
        <v>3.9847436365522702E-2</v>
      </c>
      <c r="F744">
        <v>-1.0690018077515719</v>
      </c>
      <c r="G744">
        <v>-1.020107077255566</v>
      </c>
      <c r="H744">
        <v>1.867291121389447</v>
      </c>
      <c r="I744">
        <v>-0.94834346351938492</v>
      </c>
      <c r="J744">
        <v>-0.35214114250710887</v>
      </c>
      <c r="K744">
        <v>-7.2092418392741664E-2</v>
      </c>
      <c r="L744">
        <v>0.91368279721426093</v>
      </c>
      <c r="M744">
        <v>-1.2688528374572949</v>
      </c>
      <c r="N744">
        <v>0.9709835600087231</v>
      </c>
      <c r="O744">
        <v>6.1852945300872042E-2</v>
      </c>
      <c r="P744">
        <v>0.43827799917798199</v>
      </c>
      <c r="Q744">
        <v>-0.16337089880980429</v>
      </c>
      <c r="R744">
        <v>0.11760428613260521</v>
      </c>
      <c r="S744">
        <v>-5.8198348600835087E-2</v>
      </c>
      <c r="T744">
        <v>-1.004834694504376E-4</v>
      </c>
      <c r="U744">
        <v>4.7271295878808163E-2</v>
      </c>
      <c r="V744">
        <v>-1.229097179677574E-2</v>
      </c>
      <c r="W744">
        <v>-8.0246622253502334E-3</v>
      </c>
      <c r="X744">
        <v>3.2442233186488333E-5</v>
      </c>
      <c r="Y744">
        <v>-3.067141022548966E-3</v>
      </c>
    </row>
    <row r="745" spans="1:25" x14ac:dyDescent="0.35">
      <c r="A745" s="2">
        <v>35684</v>
      </c>
      <c r="B745">
        <v>-3.1247640526748138E-2</v>
      </c>
      <c r="C745">
        <v>0.91113133945664349</v>
      </c>
      <c r="D745">
        <v>-0.94562173163733643</v>
      </c>
      <c r="E745">
        <v>1.238524331576627</v>
      </c>
      <c r="F745">
        <v>0.556163348712021</v>
      </c>
      <c r="G745">
        <v>-1.5996768451693479</v>
      </c>
      <c r="H745">
        <v>1.6546654943947201</v>
      </c>
      <c r="I745">
        <v>-0.68376453725776787</v>
      </c>
      <c r="J745">
        <v>-0.71553138028884844</v>
      </c>
      <c r="K745">
        <v>0.13693850394615889</v>
      </c>
      <c r="L745">
        <v>0.58276673652633904</v>
      </c>
      <c r="M745">
        <v>-0.86118256106726498</v>
      </c>
      <c r="N745">
        <v>1.035783165152008</v>
      </c>
      <c r="O745">
        <v>8.7135804432165495E-2</v>
      </c>
      <c r="P745">
        <v>0.35151571180038299</v>
      </c>
      <c r="Q745">
        <v>-0.27116529743730361</v>
      </c>
      <c r="R745">
        <v>0.16988209536682061</v>
      </c>
      <c r="S745">
        <v>-5.0210824378143497E-2</v>
      </c>
      <c r="T745">
        <v>3.7146199096160112E-3</v>
      </c>
      <c r="U745">
        <v>4.4270204346015619E-2</v>
      </c>
      <c r="V745">
        <v>-9.7476794351408404E-3</v>
      </c>
      <c r="W745">
        <v>-1.2242480143643771E-2</v>
      </c>
      <c r="X745">
        <v>7.6607859267284549E-4</v>
      </c>
      <c r="Y745">
        <v>-5.4774052525095058E-3</v>
      </c>
    </row>
    <row r="746" spans="1:25" x14ac:dyDescent="0.35">
      <c r="A746" s="2">
        <v>35685</v>
      </c>
      <c r="B746">
        <v>0.66877018070048</v>
      </c>
      <c r="C746">
        <v>-0.42074330396327481</v>
      </c>
      <c r="D746">
        <v>-0.12602419854039351</v>
      </c>
      <c r="E746">
        <v>4.2940229330666227E-2</v>
      </c>
      <c r="F746">
        <v>-1.077424171141506</v>
      </c>
      <c r="G746">
        <v>-0.97074620467656236</v>
      </c>
      <c r="H746">
        <v>1.8583729145779211</v>
      </c>
      <c r="I746">
        <v>-0.88347389826058398</v>
      </c>
      <c r="J746">
        <v>-0.37724648014902418</v>
      </c>
      <c r="K746">
        <v>-5.0503605481428591E-2</v>
      </c>
      <c r="L746">
        <v>0.95296973359948001</v>
      </c>
      <c r="M746">
        <v>-1.26982870490378</v>
      </c>
      <c r="N746">
        <v>0.95712761056666595</v>
      </c>
      <c r="O746">
        <v>4.5605938659692369E-2</v>
      </c>
      <c r="P746">
        <v>0.4636756744524802</v>
      </c>
      <c r="Q746">
        <v>-6.583489314940795E-2</v>
      </c>
      <c r="R746">
        <v>0.10507385922994331</v>
      </c>
      <c r="S746">
        <v>-9.6254443088068825E-2</v>
      </c>
      <c r="T746">
        <v>6.025222894660608E-3</v>
      </c>
      <c r="U746">
        <v>3.8095112702155771E-2</v>
      </c>
      <c r="V746">
        <v>-1.0299184688572841E-2</v>
      </c>
      <c r="W746">
        <v>-1.0560222262134839E-3</v>
      </c>
      <c r="X746">
        <v>8.8800885676454833E-4</v>
      </c>
      <c r="Y746">
        <v>1.0792679079878009E-3</v>
      </c>
    </row>
    <row r="747" spans="1:25" x14ac:dyDescent="0.35">
      <c r="A747" s="2">
        <v>35688</v>
      </c>
      <c r="B747">
        <v>0.16205052411296469</v>
      </c>
      <c r="C747">
        <v>-0.93079918303026066</v>
      </c>
      <c r="D747">
        <v>-0.73725486468455592</v>
      </c>
      <c r="E747">
        <v>-0.54627607603598571</v>
      </c>
      <c r="F747">
        <v>-0.57881949948092437</v>
      </c>
      <c r="G747">
        <v>-0.68120615574690846</v>
      </c>
      <c r="H747">
        <v>1.334697158562683</v>
      </c>
      <c r="I747">
        <v>-0.85932394301747506</v>
      </c>
      <c r="J747">
        <v>-4.7028161251673327E-2</v>
      </c>
      <c r="K747">
        <v>-1.352856626295329</v>
      </c>
      <c r="L747">
        <v>1.056757966586175</v>
      </c>
      <c r="M747">
        <v>-0.79675368098086907</v>
      </c>
      <c r="N747">
        <v>0.97153984805861437</v>
      </c>
      <c r="O747">
        <v>-0.29432265604104141</v>
      </c>
      <c r="P747">
        <v>0.49105970892122491</v>
      </c>
      <c r="Q747">
        <v>-0.1143579964616209</v>
      </c>
      <c r="R747">
        <v>0.10437207748173841</v>
      </c>
      <c r="S747">
        <v>-8.6178767550607993E-2</v>
      </c>
      <c r="T747">
        <v>1.6984745698301371E-2</v>
      </c>
      <c r="U747">
        <v>3.7456874367528703E-2</v>
      </c>
      <c r="V747">
        <v>-9.3836701070256316E-3</v>
      </c>
      <c r="W747">
        <v>-3.0959052312192741E-3</v>
      </c>
      <c r="X747">
        <v>3.0803040501447242E-3</v>
      </c>
      <c r="Y747">
        <v>4.0649730677521251E-4</v>
      </c>
    </row>
    <row r="748" spans="1:25" x14ac:dyDescent="0.35">
      <c r="A748" s="2">
        <v>35689</v>
      </c>
      <c r="B748">
        <v>0.14388619149673759</v>
      </c>
      <c r="C748">
        <v>-2.1471611462851512</v>
      </c>
      <c r="D748">
        <v>-1.280668843225325</v>
      </c>
      <c r="E748">
        <v>-0.40625740876495853</v>
      </c>
      <c r="F748">
        <v>-0.77971694285631488</v>
      </c>
      <c r="G748">
        <v>-0.78186399277655272</v>
      </c>
      <c r="H748">
        <v>0.1789205278041735</v>
      </c>
      <c r="I748">
        <v>-0.24719028821287989</v>
      </c>
      <c r="J748">
        <v>1.5562459794601051E-2</v>
      </c>
      <c r="K748">
        <v>-0.11130423959167531</v>
      </c>
      <c r="L748">
        <v>2.4372582790130059E-2</v>
      </c>
      <c r="M748">
        <v>0.1120116960410687</v>
      </c>
      <c r="N748">
        <v>-9.1287478512952533E-2</v>
      </c>
      <c r="O748">
        <v>2.2445923804319871E-2</v>
      </c>
      <c r="P748">
        <v>0.71636793040599434</v>
      </c>
      <c r="Q748">
        <v>0.21661216215823359</v>
      </c>
      <c r="R748">
        <v>-7.7804831843845124E-2</v>
      </c>
      <c r="S748">
        <v>-0.16129581038033231</v>
      </c>
      <c r="T748">
        <v>5.3494578319304688E-2</v>
      </c>
      <c r="U748">
        <v>3.1575373253658438E-2</v>
      </c>
      <c r="V748">
        <v>6.3338898972295637E-3</v>
      </c>
      <c r="W748">
        <v>8.7190744241213737E-3</v>
      </c>
      <c r="X748">
        <v>-9.6096878777846648E-3</v>
      </c>
      <c r="Y748">
        <v>-8.4875566114919754E-3</v>
      </c>
    </row>
    <row r="749" spans="1:25" x14ac:dyDescent="0.35">
      <c r="A749" s="2">
        <v>35690</v>
      </c>
      <c r="B749">
        <v>0.1268382337291773</v>
      </c>
      <c r="C749">
        <v>-2.1561197168375048</v>
      </c>
      <c r="D749">
        <v>-1.2532098994349059</v>
      </c>
      <c r="E749">
        <v>-0.40267555308941838</v>
      </c>
      <c r="F749">
        <v>-0.76956206528719773</v>
      </c>
      <c r="G749">
        <v>-0.79328831126817589</v>
      </c>
      <c r="H749">
        <v>0.18445844956014509</v>
      </c>
      <c r="I749">
        <v>-0.27291796642475391</v>
      </c>
      <c r="J749">
        <v>2.4918059022743379E-2</v>
      </c>
      <c r="K749">
        <v>-0.1199382783309212</v>
      </c>
      <c r="L749">
        <v>6.9524973261025974E-3</v>
      </c>
      <c r="M749">
        <v>0.1115334165875536</v>
      </c>
      <c r="N749">
        <v>-8.4790791750181324E-2</v>
      </c>
      <c r="O749">
        <v>2.7658948981558969E-2</v>
      </c>
      <c r="P749">
        <v>0.69156785936013887</v>
      </c>
      <c r="Q749">
        <v>0.18971105539084529</v>
      </c>
      <c r="R749">
        <v>-6.6168400350514522E-2</v>
      </c>
      <c r="S749">
        <v>-0.15007181111516421</v>
      </c>
      <c r="T749">
        <v>4.7619502026836062E-2</v>
      </c>
      <c r="U749">
        <v>3.4369763821019528E-2</v>
      </c>
      <c r="V749">
        <v>4.4511093574677507E-3</v>
      </c>
      <c r="W749">
        <v>6.5254256409048384E-3</v>
      </c>
      <c r="X749">
        <v>-7.4062381850444944E-3</v>
      </c>
      <c r="Y749">
        <v>-6.1876316963869367E-3</v>
      </c>
    </row>
    <row r="750" spans="1:25" x14ac:dyDescent="0.35">
      <c r="A750" s="2">
        <v>35691</v>
      </c>
      <c r="B750">
        <v>0.110445821498143</v>
      </c>
      <c r="C750">
        <v>-2.1649226579909691</v>
      </c>
      <c r="D750">
        <v>-1.226201365484062</v>
      </c>
      <c r="E750">
        <v>-0.39961747116931168</v>
      </c>
      <c r="F750">
        <v>-0.75989690910845586</v>
      </c>
      <c r="G750">
        <v>-0.80689333493209847</v>
      </c>
      <c r="H750">
        <v>0.18988075269481211</v>
      </c>
      <c r="I750">
        <v>-0.30058916319885981</v>
      </c>
      <c r="J750">
        <v>3.5037256963933588E-2</v>
      </c>
      <c r="K750">
        <v>-0.12906937831140361</v>
      </c>
      <c r="L750">
        <v>-1.134257973108254E-2</v>
      </c>
      <c r="M750">
        <v>0.1111516512151685</v>
      </c>
      <c r="N750">
        <v>-7.7844523788930933E-2</v>
      </c>
      <c r="O750">
        <v>3.3625284421989261E-2</v>
      </c>
      <c r="P750">
        <v>0.6680571766748018</v>
      </c>
      <c r="Q750">
        <v>0.15869251733827761</v>
      </c>
      <c r="R750">
        <v>-4.9003785979492342E-2</v>
      </c>
      <c r="S750">
        <v>-0.13748682447254321</v>
      </c>
      <c r="T750">
        <v>4.2769191026378682E-2</v>
      </c>
      <c r="U750">
        <v>3.9501870833759757E-2</v>
      </c>
      <c r="V750">
        <v>2.522700881123976E-3</v>
      </c>
      <c r="W750">
        <v>3.0625635561951311E-3</v>
      </c>
      <c r="X750">
        <v>-7.3348979104317464E-3</v>
      </c>
      <c r="Y750">
        <v>-4.3409477861373917E-3</v>
      </c>
    </row>
    <row r="751" spans="1:25" x14ac:dyDescent="0.35">
      <c r="A751" s="2">
        <v>35692</v>
      </c>
      <c r="B751">
        <v>9.2313774780386104E-2</v>
      </c>
      <c r="C751">
        <v>-2.1746132154008939</v>
      </c>
      <c r="D751">
        <v>-1.196374944404935</v>
      </c>
      <c r="E751">
        <v>-0.39596902064022199</v>
      </c>
      <c r="F751">
        <v>-0.74917704535640139</v>
      </c>
      <c r="G751">
        <v>-0.82055653048328836</v>
      </c>
      <c r="H751">
        <v>0.19606889763222199</v>
      </c>
      <c r="I751">
        <v>-0.32945413940365248</v>
      </c>
      <c r="J751">
        <v>4.5638162920253772E-2</v>
      </c>
      <c r="K751">
        <v>-0.13887633309496961</v>
      </c>
      <c r="L751">
        <v>-3.0729408245820759E-2</v>
      </c>
      <c r="M751">
        <v>0.1107335371229744</v>
      </c>
      <c r="N751">
        <v>-7.0642362017909591E-2</v>
      </c>
      <c r="O751">
        <v>3.9828465839473921E-2</v>
      </c>
      <c r="P751">
        <v>0.64121999309053135</v>
      </c>
      <c r="Q751">
        <v>0.1230070136042144</v>
      </c>
      <c r="R751">
        <v>-3.6426014974647099E-2</v>
      </c>
      <c r="S751">
        <v>-0.12583597992190071</v>
      </c>
      <c r="T751">
        <v>3.8482165673918538E-2</v>
      </c>
      <c r="U751">
        <v>4.2061264079369089E-2</v>
      </c>
      <c r="V751">
        <v>2.983587880155228E-3</v>
      </c>
      <c r="W751">
        <v>1.2271199698804969E-3</v>
      </c>
      <c r="X751">
        <v>-6.6197748900054133E-3</v>
      </c>
      <c r="Y751">
        <v>-1.946567376719088E-3</v>
      </c>
    </row>
    <row r="752" spans="1:25" x14ac:dyDescent="0.35">
      <c r="A752" s="2">
        <v>35695</v>
      </c>
      <c r="B752">
        <v>7.6628334472542026E-2</v>
      </c>
      <c r="C752">
        <v>-2.1826900314625801</v>
      </c>
      <c r="D752">
        <v>-1.174212299813848</v>
      </c>
      <c r="E752">
        <v>-0.39164027145560948</v>
      </c>
      <c r="F752">
        <v>-0.74060559924141656</v>
      </c>
      <c r="G752">
        <v>-0.82195642696698779</v>
      </c>
      <c r="H752">
        <v>0.20006571205529389</v>
      </c>
      <c r="I752">
        <v>-0.34243760727605038</v>
      </c>
      <c r="J752">
        <v>5.0192766147920162E-2</v>
      </c>
      <c r="K752">
        <v>-0.1434125842286153</v>
      </c>
      <c r="L752">
        <v>-4.0542554753529352E-2</v>
      </c>
      <c r="M752">
        <v>0.1100832607001192</v>
      </c>
      <c r="N752">
        <v>-6.6619850566296324E-2</v>
      </c>
      <c r="O752">
        <v>4.2359517889056342E-2</v>
      </c>
      <c r="P752">
        <v>0.62061266649486158</v>
      </c>
      <c r="Q752">
        <v>0.1064221638152634</v>
      </c>
      <c r="R752">
        <v>-2.1729092811713889E-2</v>
      </c>
      <c r="S752">
        <v>-0.1167486730664606</v>
      </c>
      <c r="T752">
        <v>2.9911052193685009E-2</v>
      </c>
      <c r="U752">
        <v>4.4527768811350787E-2</v>
      </c>
      <c r="V752">
        <v>7.3906667933735827E-3</v>
      </c>
      <c r="W752">
        <v>8.7891482142325511E-4</v>
      </c>
      <c r="X752">
        <v>-3.877129210200057E-3</v>
      </c>
      <c r="Y752">
        <v>-8.0810409580113658E-4</v>
      </c>
    </row>
    <row r="753" spans="1:25" x14ac:dyDescent="0.35">
      <c r="A753" s="2">
        <v>35696</v>
      </c>
      <c r="B753">
        <v>5.8797698952198767E-2</v>
      </c>
      <c r="C753">
        <v>-2.1919111905130881</v>
      </c>
      <c r="D753">
        <v>-1.149149053339823</v>
      </c>
      <c r="E753">
        <v>-0.38663557632921008</v>
      </c>
      <c r="F753">
        <v>-0.73088143379318005</v>
      </c>
      <c r="G753">
        <v>-0.82314141097391536</v>
      </c>
      <c r="H753">
        <v>0.20452488396456739</v>
      </c>
      <c r="I753">
        <v>-0.35669872215336751</v>
      </c>
      <c r="J753">
        <v>5.5182487124488623E-2</v>
      </c>
      <c r="K753">
        <v>-0.1484143284812848</v>
      </c>
      <c r="L753">
        <v>-5.1490133870822179E-2</v>
      </c>
      <c r="M753">
        <v>0.1093295556703613</v>
      </c>
      <c r="N753">
        <v>-6.218896291056869E-2</v>
      </c>
      <c r="O753">
        <v>4.4989311334315107E-2</v>
      </c>
      <c r="P753">
        <v>0.59582996065916782</v>
      </c>
      <c r="Q753">
        <v>8.8365749706944344E-2</v>
      </c>
      <c r="R753">
        <v>-6.5372934055164906E-3</v>
      </c>
      <c r="S753">
        <v>-0.1129428866674877</v>
      </c>
      <c r="T753">
        <v>2.035172654314351E-2</v>
      </c>
      <c r="U753">
        <v>4.4407272054199871E-2</v>
      </c>
      <c r="V753">
        <v>6.9447578416803948E-3</v>
      </c>
      <c r="W753">
        <v>1.5107951785959861E-4</v>
      </c>
      <c r="X753">
        <v>-2.002471893213517E-4</v>
      </c>
      <c r="Y753">
        <v>-4.4803172464967903E-5</v>
      </c>
    </row>
    <row r="754" spans="1:25" x14ac:dyDescent="0.35">
      <c r="A754" s="2">
        <v>35697</v>
      </c>
      <c r="B754">
        <v>4.9648269254670252E-2</v>
      </c>
      <c r="C754">
        <v>-2.1965704681049201</v>
      </c>
      <c r="D754">
        <v>-1.1374346970662259</v>
      </c>
      <c r="E754">
        <v>-0.38375337971932261</v>
      </c>
      <c r="F754">
        <v>-0.7261786823126658</v>
      </c>
      <c r="G754">
        <v>-0.82095320267853611</v>
      </c>
      <c r="H754">
        <v>0.20631619100534759</v>
      </c>
      <c r="I754">
        <v>-0.36081881602055788</v>
      </c>
      <c r="J754">
        <v>5.6500128717128818E-2</v>
      </c>
      <c r="K754">
        <v>-0.14982833223719361</v>
      </c>
      <c r="L754">
        <v>-5.5159753060139587E-2</v>
      </c>
      <c r="M754">
        <v>0.10885542128898069</v>
      </c>
      <c r="N754">
        <v>-6.0493835079792828E-2</v>
      </c>
      <c r="O754">
        <v>4.5475066789289587E-2</v>
      </c>
      <c r="P754">
        <v>0.58349773302616859</v>
      </c>
      <c r="Q754">
        <v>8.4422496383939991E-2</v>
      </c>
      <c r="R754">
        <v>4.9101104512558769E-3</v>
      </c>
      <c r="S754">
        <v>-0.1091495842736445</v>
      </c>
      <c r="T754">
        <v>1.6897500115634609E-2</v>
      </c>
      <c r="U754">
        <v>4.6191050846571338E-2</v>
      </c>
      <c r="V754">
        <v>8.6284319000226178E-3</v>
      </c>
      <c r="W754">
        <v>-6.4316388324136588E-4</v>
      </c>
      <c r="X754">
        <v>-6.7118109655723429E-4</v>
      </c>
      <c r="Y754">
        <v>1.2024681952354341E-3</v>
      </c>
    </row>
    <row r="755" spans="1:25" x14ac:dyDescent="0.35">
      <c r="A755" s="2">
        <v>35698</v>
      </c>
      <c r="B755">
        <v>0.21374590591207029</v>
      </c>
      <c r="C755">
        <v>-0.90057301097698184</v>
      </c>
      <c r="D755">
        <v>-0.8591015190365342</v>
      </c>
      <c r="E755">
        <v>-0.54368601639137593</v>
      </c>
      <c r="F755">
        <v>-0.61728358088404356</v>
      </c>
      <c r="G755">
        <v>-0.53475882486405968</v>
      </c>
      <c r="H755">
        <v>1.303148670702422</v>
      </c>
      <c r="I755">
        <v>-0.65361925059506065</v>
      </c>
      <c r="J755">
        <v>-0.12391498084879241</v>
      </c>
      <c r="K755">
        <v>-1.284707647811447</v>
      </c>
      <c r="L755">
        <v>1.182401994225021</v>
      </c>
      <c r="M755">
        <v>-0.79858986048003899</v>
      </c>
      <c r="N755">
        <v>0.92682452100705048</v>
      </c>
      <c r="O755">
        <v>-0.34612352051381701</v>
      </c>
      <c r="P755">
        <v>0.55249539338005227</v>
      </c>
      <c r="Q755">
        <v>0.14026390192082411</v>
      </c>
      <c r="R755">
        <v>8.8133404564561396E-2</v>
      </c>
      <c r="S755">
        <v>-0.1523403586448745</v>
      </c>
      <c r="T755">
        <v>2.1986256801445472E-2</v>
      </c>
      <c r="U755">
        <v>2.8708354195690389E-2</v>
      </c>
      <c r="V755">
        <v>1.089601179362365E-3</v>
      </c>
      <c r="W755">
        <v>6.4828723831055184E-3</v>
      </c>
      <c r="X755">
        <v>3.6273553333104709E-3</v>
      </c>
      <c r="Y755">
        <v>-6.7449732498849936E-4</v>
      </c>
    </row>
    <row r="756" spans="1:25" x14ac:dyDescent="0.35">
      <c r="A756" s="2">
        <v>35699</v>
      </c>
      <c r="B756">
        <v>0.20183330235532959</v>
      </c>
      <c r="C756">
        <v>-0.90688559269043756</v>
      </c>
      <c r="D756">
        <v>-0.8411911872696074</v>
      </c>
      <c r="E756">
        <v>-0.5408393415464452</v>
      </c>
      <c r="F756">
        <v>-0.61070363839407438</v>
      </c>
      <c r="G756">
        <v>-0.53942041639390326</v>
      </c>
      <c r="H756">
        <v>1.3064283939978101</v>
      </c>
      <c r="I756">
        <v>-0.66781910699404501</v>
      </c>
      <c r="J756">
        <v>-0.11870768062800691</v>
      </c>
      <c r="K756">
        <v>-1.289469667115178</v>
      </c>
      <c r="L756">
        <v>1.1723457178139221</v>
      </c>
      <c r="M756">
        <v>-0.79903420557372251</v>
      </c>
      <c r="N756">
        <v>0.93066098954222265</v>
      </c>
      <c r="O756">
        <v>-0.34373636066773899</v>
      </c>
      <c r="P756">
        <v>0.53177766295717954</v>
      </c>
      <c r="Q756">
        <v>0.1243251668329078</v>
      </c>
      <c r="R756">
        <v>0.1014953583868935</v>
      </c>
      <c r="S756">
        <v>-0.1439109740482131</v>
      </c>
      <c r="T756">
        <v>1.7288754064231748E-2</v>
      </c>
      <c r="U756">
        <v>3.3574635151745212E-2</v>
      </c>
      <c r="V756">
        <v>1.9479430734314169E-3</v>
      </c>
      <c r="W756">
        <v>3.5109686042777469E-3</v>
      </c>
      <c r="X756">
        <v>4.0391451719773543E-3</v>
      </c>
      <c r="Y756">
        <v>-4.4346365991275948E-4</v>
      </c>
    </row>
    <row r="757" spans="1:25" x14ac:dyDescent="0.35">
      <c r="A757" s="2">
        <v>35702</v>
      </c>
      <c r="B757">
        <v>0.18963936924570471</v>
      </c>
      <c r="C757">
        <v>-0.91377227400589545</v>
      </c>
      <c r="D757">
        <v>-0.81811784395943721</v>
      </c>
      <c r="E757">
        <v>-0.53963888901923562</v>
      </c>
      <c r="F757">
        <v>-0.6030804750558888</v>
      </c>
      <c r="G757">
        <v>-0.55815239106157588</v>
      </c>
      <c r="H757">
        <v>1.3114749355277271</v>
      </c>
      <c r="I757">
        <v>-0.69852977853882992</v>
      </c>
      <c r="J757">
        <v>-0.1071339846399508</v>
      </c>
      <c r="K757">
        <v>-1.299606160019201</v>
      </c>
      <c r="L757">
        <v>1.152619784942855</v>
      </c>
      <c r="M757">
        <v>-0.79913457737704496</v>
      </c>
      <c r="N757">
        <v>0.93767993389525262</v>
      </c>
      <c r="O757">
        <v>-0.33739769582057211</v>
      </c>
      <c r="P757">
        <v>0.50744648629206934</v>
      </c>
      <c r="Q757">
        <v>8.8297782247943754E-2</v>
      </c>
      <c r="R757">
        <v>0.1138036380096392</v>
      </c>
      <c r="S757">
        <v>-0.13215955876602689</v>
      </c>
      <c r="T757">
        <v>1.3293727239594001E-2</v>
      </c>
      <c r="U757">
        <v>3.7385433759454828E-2</v>
      </c>
      <c r="V757">
        <v>2.4002909758347262E-3</v>
      </c>
      <c r="W757">
        <v>2.6845118996305368E-3</v>
      </c>
      <c r="X757">
        <v>6.414023973790945E-3</v>
      </c>
      <c r="Y757">
        <v>1.702468319010755E-3</v>
      </c>
    </row>
    <row r="758" spans="1:25" x14ac:dyDescent="0.35">
      <c r="A758" s="2">
        <v>35703</v>
      </c>
      <c r="B758">
        <v>0.637438782257994</v>
      </c>
      <c r="C758">
        <v>-0.71388770552861025</v>
      </c>
      <c r="D758">
        <v>-0.3647292029852538</v>
      </c>
      <c r="E758">
        <v>1.2311536118378079</v>
      </c>
      <c r="F758">
        <v>-3.0224307888016361E-2</v>
      </c>
      <c r="G758">
        <v>-1.488214705874545</v>
      </c>
      <c r="H758">
        <v>-0.15384651260033899</v>
      </c>
      <c r="I758">
        <v>0.67153578749270104</v>
      </c>
      <c r="J758">
        <v>1.1993577646878559</v>
      </c>
      <c r="K758">
        <v>-1.260906827006719</v>
      </c>
      <c r="L758">
        <v>0.60042964335571003</v>
      </c>
      <c r="M758">
        <v>0.29156201943465559</v>
      </c>
      <c r="N758">
        <v>0.9260414846976428</v>
      </c>
      <c r="O758">
        <v>-0.326255722003156</v>
      </c>
      <c r="P758">
        <v>0.51289882861146774</v>
      </c>
      <c r="Q758">
        <v>7.1898190899043576E-2</v>
      </c>
      <c r="R758">
        <v>0.1410826898871527</v>
      </c>
      <c r="S758">
        <v>-0.11898164684944811</v>
      </c>
      <c r="T758">
        <v>-1.168312160076016E-2</v>
      </c>
      <c r="U758">
        <v>4.1235138186427163E-2</v>
      </c>
      <c r="V758">
        <v>1.55789926122217E-2</v>
      </c>
      <c r="W758">
        <v>-4.4761008204897276E-3</v>
      </c>
      <c r="X758">
        <v>5.6701533434165372E-3</v>
      </c>
      <c r="Y758">
        <v>6.1982244717020997E-3</v>
      </c>
    </row>
    <row r="759" spans="1:25" x14ac:dyDescent="0.35">
      <c r="A759" s="2">
        <v>35704</v>
      </c>
      <c r="B759">
        <v>0.60284965831601434</v>
      </c>
      <c r="C759">
        <v>-1.749800306723605</v>
      </c>
      <c r="D759">
        <v>-0.52071006934285646</v>
      </c>
      <c r="E759">
        <v>-0.47286912640143741</v>
      </c>
      <c r="F759">
        <v>-0.3991424905106073</v>
      </c>
      <c r="G759">
        <v>-1.066846014207574</v>
      </c>
      <c r="H759">
        <v>1.0436172877209391</v>
      </c>
      <c r="I759">
        <v>-6.0798117080681273E-2</v>
      </c>
      <c r="J759">
        <v>4.0022643084715183E-2</v>
      </c>
      <c r="K759">
        <v>-0.7205492089207951</v>
      </c>
      <c r="L759">
        <v>0.73023681805338447</v>
      </c>
      <c r="M759">
        <v>0.50696534127137993</v>
      </c>
      <c r="N759">
        <v>0.8411920610434156</v>
      </c>
      <c r="O759">
        <v>-0.42606370838036861</v>
      </c>
      <c r="P759">
        <v>0.50721002742797094</v>
      </c>
      <c r="Q759">
        <v>0.13998334393018791</v>
      </c>
      <c r="R759">
        <v>0.1204597195875839</v>
      </c>
      <c r="S759">
        <v>-0.1304043538951708</v>
      </c>
      <c r="T759">
        <v>-2.4962617293330762E-3</v>
      </c>
      <c r="U759">
        <v>3.4365791870677988E-2</v>
      </c>
      <c r="V759">
        <v>1.223323260833924E-2</v>
      </c>
      <c r="W759">
        <v>5.2027169691313451E-4</v>
      </c>
      <c r="X759">
        <v>6.7398765550144976E-3</v>
      </c>
      <c r="Y759">
        <v>3.4200463731107982E-5</v>
      </c>
    </row>
    <row r="760" spans="1:25" x14ac:dyDescent="0.35">
      <c r="A760" s="2">
        <v>35705</v>
      </c>
      <c r="B760">
        <v>-1.4783765188218469E-2</v>
      </c>
      <c r="C760">
        <v>-2.2287163653277422</v>
      </c>
      <c r="D760">
        <v>-1.061528946053887</v>
      </c>
      <c r="E760">
        <v>-0.36017263434523911</v>
      </c>
      <c r="F760">
        <v>-0.69414142384257038</v>
      </c>
      <c r="G760">
        <v>-0.78238661498856554</v>
      </c>
      <c r="H760">
        <v>0.21722707195461141</v>
      </c>
      <c r="I760">
        <v>-0.36232102197611482</v>
      </c>
      <c r="J760">
        <v>5.5349279969578759E-2</v>
      </c>
      <c r="K760">
        <v>-0.15169596345178649</v>
      </c>
      <c r="L760">
        <v>-6.549577873991691E-2</v>
      </c>
      <c r="M760">
        <v>0.1051004725839223</v>
      </c>
      <c r="N760">
        <v>-5.4339319087022109E-2</v>
      </c>
      <c r="O760">
        <v>4.237626351639795E-2</v>
      </c>
      <c r="P760">
        <v>0.49789768130529122</v>
      </c>
      <c r="Q760">
        <v>8.0385327065690348E-2</v>
      </c>
      <c r="R760">
        <v>6.3504338284896919E-2</v>
      </c>
      <c r="S760">
        <v>-0.1049867451592611</v>
      </c>
      <c r="T760">
        <v>-6.0532547902970338E-5</v>
      </c>
      <c r="U760">
        <v>4.6476820567782587E-2</v>
      </c>
      <c r="V760">
        <v>1.5095548342783279E-2</v>
      </c>
      <c r="W760">
        <v>-7.9102181284347031E-4</v>
      </c>
      <c r="X760">
        <v>6.8951584000224364E-3</v>
      </c>
      <c r="Y760">
        <v>1.5025034066240559E-3</v>
      </c>
    </row>
    <row r="761" spans="1:25" x14ac:dyDescent="0.35">
      <c r="A761" s="2">
        <v>35706</v>
      </c>
      <c r="B761">
        <v>0.55604479722561539</v>
      </c>
      <c r="C761">
        <v>-1.7743985365205479</v>
      </c>
      <c r="D761">
        <v>-0.45198494825849173</v>
      </c>
      <c r="E761">
        <v>-0.46085165796631139</v>
      </c>
      <c r="F761">
        <v>-0.3733681497694859</v>
      </c>
      <c r="G761">
        <v>-1.0800252671771591</v>
      </c>
      <c r="H761">
        <v>1.0561539561434521</v>
      </c>
      <c r="I761">
        <v>-0.1099543396303797</v>
      </c>
      <c r="J761">
        <v>5.7680579499965447E-2</v>
      </c>
      <c r="K761">
        <v>-0.73724539043717607</v>
      </c>
      <c r="L761">
        <v>0.69483306532099931</v>
      </c>
      <c r="M761">
        <v>0.5051945912326905</v>
      </c>
      <c r="N761">
        <v>0.85491059188116925</v>
      </c>
      <c r="O761">
        <v>-0.41725777037158918</v>
      </c>
      <c r="P761">
        <v>0.43451209919788653</v>
      </c>
      <c r="Q761">
        <v>8.3883846738743911E-2</v>
      </c>
      <c r="R761">
        <v>0.16540305972546279</v>
      </c>
      <c r="S761">
        <v>-0.1141975233633663</v>
      </c>
      <c r="T761">
        <v>-1.3850120653262689E-2</v>
      </c>
      <c r="U761">
        <v>4.1441525586648167E-2</v>
      </c>
      <c r="V761">
        <v>1.141597923548968E-2</v>
      </c>
      <c r="W761">
        <v>-4.7438085358049546E-3</v>
      </c>
      <c r="X761">
        <v>6.4706384899572934E-3</v>
      </c>
      <c r="Y761">
        <v>8.4100560243549026E-3</v>
      </c>
    </row>
    <row r="762" spans="1:25" x14ac:dyDescent="0.35">
      <c r="A762" s="2">
        <v>35709</v>
      </c>
      <c r="B762">
        <v>-4.6905198592890912E-2</v>
      </c>
      <c r="C762">
        <v>-2.2455616473190529</v>
      </c>
      <c r="D762">
        <v>-1.016470756321479</v>
      </c>
      <c r="E762">
        <v>-0.35120730912693399</v>
      </c>
      <c r="F762">
        <v>-0.67707348395719125</v>
      </c>
      <c r="G762">
        <v>-0.78523649978891497</v>
      </c>
      <c r="H762">
        <v>0.2249903451321944</v>
      </c>
      <c r="I762">
        <v>-0.38886049773083659</v>
      </c>
      <c r="J762">
        <v>6.481302647526424E-2</v>
      </c>
      <c r="K762">
        <v>-0.1608264316192736</v>
      </c>
      <c r="L762">
        <v>-8.5681900131218847E-2</v>
      </c>
      <c r="M762">
        <v>0.1037440106691298</v>
      </c>
      <c r="N762">
        <v>-4.6261330373675413E-2</v>
      </c>
      <c r="O762">
        <v>4.6624507665364967E-2</v>
      </c>
      <c r="P762">
        <v>0.44647544807419431</v>
      </c>
      <c r="Q762">
        <v>4.7383056733547001E-2</v>
      </c>
      <c r="R762">
        <v>9.7569613508750611E-2</v>
      </c>
      <c r="S762">
        <v>-9.6066246800034172E-2</v>
      </c>
      <c r="T762">
        <v>-8.0039523117023149E-3</v>
      </c>
      <c r="U762">
        <v>4.9980677055717029E-2</v>
      </c>
      <c r="V762">
        <v>1.335010133894864E-2</v>
      </c>
      <c r="W762">
        <v>-5.4322588393238549E-3</v>
      </c>
      <c r="X762">
        <v>5.9281741472674652E-3</v>
      </c>
      <c r="Y762">
        <v>6.184716917979209E-3</v>
      </c>
    </row>
    <row r="763" spans="1:25" x14ac:dyDescent="0.35">
      <c r="A763" s="2">
        <v>35710</v>
      </c>
      <c r="B763">
        <v>-4.5000691882973093E-2</v>
      </c>
      <c r="C763">
        <v>-2.2452836880787568</v>
      </c>
      <c r="D763">
        <v>-1.011533569039536</v>
      </c>
      <c r="E763">
        <v>-0.35447492046234053</v>
      </c>
      <c r="F763">
        <v>-0.67685137124128025</v>
      </c>
      <c r="G763">
        <v>-0.80712579269779183</v>
      </c>
      <c r="H763">
        <v>0.22719373747897209</v>
      </c>
      <c r="I763">
        <v>-0.41310492389183973</v>
      </c>
      <c r="J763">
        <v>7.4392098816834312E-2</v>
      </c>
      <c r="K763">
        <v>-0.1686939855054983</v>
      </c>
      <c r="L763">
        <v>-9.9634714405347463E-2</v>
      </c>
      <c r="M763">
        <v>0.10437892515059401</v>
      </c>
      <c r="N763">
        <v>-4.1791025931007593E-2</v>
      </c>
      <c r="O763">
        <v>5.2139848646470699E-2</v>
      </c>
      <c r="P763">
        <v>0.44030417403049138</v>
      </c>
      <c r="Q763">
        <v>1.6552980388900431E-2</v>
      </c>
      <c r="R763">
        <v>9.5956071975381627E-2</v>
      </c>
      <c r="S763">
        <v>-8.1530582198020118E-2</v>
      </c>
      <c r="T763">
        <v>-6.4456713326289349E-3</v>
      </c>
      <c r="U763">
        <v>5.5825419087289899E-2</v>
      </c>
      <c r="V763">
        <v>1.215102770674938E-2</v>
      </c>
      <c r="W763">
        <v>-8.3662343527082152E-3</v>
      </c>
      <c r="X763">
        <v>4.8660221324568738E-3</v>
      </c>
      <c r="Y763">
        <v>6.3590587842493182E-3</v>
      </c>
    </row>
    <row r="764" spans="1:25" x14ac:dyDescent="0.35">
      <c r="A764" s="2">
        <v>35711</v>
      </c>
      <c r="B764">
        <v>-0.32745760827030912</v>
      </c>
      <c r="C764">
        <v>-1.6257607600939601</v>
      </c>
      <c r="D764">
        <v>-1.529014305588019</v>
      </c>
      <c r="E764">
        <v>0.34484397751331458</v>
      </c>
      <c r="F764">
        <v>0.34763473467255879</v>
      </c>
      <c r="G764">
        <v>-1.207707308355441</v>
      </c>
      <c r="H764">
        <v>0.1200857759673821</v>
      </c>
      <c r="I764">
        <v>0.44064586481548718</v>
      </c>
      <c r="J764">
        <v>0.92829627722086738</v>
      </c>
      <c r="K764">
        <v>6.0977514869438067E-2</v>
      </c>
      <c r="L764">
        <v>-2.6156069820222439E-2</v>
      </c>
      <c r="M764">
        <v>-0.25463677058272088</v>
      </c>
      <c r="N764">
        <v>-0.11322021668175521</v>
      </c>
      <c r="O764">
        <v>0.14808994047506971</v>
      </c>
      <c r="P764">
        <v>0.4956358463067228</v>
      </c>
      <c r="Q764">
        <v>0.1993020311036646</v>
      </c>
      <c r="R764">
        <v>8.3610611199985141E-2</v>
      </c>
      <c r="S764">
        <v>-0.14742792103848421</v>
      </c>
      <c r="T764">
        <v>1.015011830527234E-2</v>
      </c>
      <c r="U764">
        <v>3.3191274689321752E-2</v>
      </c>
      <c r="V764">
        <v>1.5736745805792068E-2</v>
      </c>
      <c r="W764">
        <v>4.9717482274454763E-3</v>
      </c>
      <c r="X764">
        <v>7.3810693233821124E-3</v>
      </c>
      <c r="Y764">
        <v>-9.7833975336382526E-3</v>
      </c>
    </row>
    <row r="765" spans="1:25" x14ac:dyDescent="0.35">
      <c r="A765" s="2">
        <v>35712</v>
      </c>
      <c r="B765">
        <v>-4.037484083927792E-2</v>
      </c>
      <c r="C765">
        <v>-2.2389152421587468</v>
      </c>
      <c r="D765">
        <v>-1.0623051760889071</v>
      </c>
      <c r="E765">
        <v>-0.33935409432974262</v>
      </c>
      <c r="F765">
        <v>-0.68745706635085002</v>
      </c>
      <c r="G765">
        <v>-0.67541307630085745</v>
      </c>
      <c r="H765">
        <v>0.21069397691773659</v>
      </c>
      <c r="I765">
        <v>-0.25591070546124561</v>
      </c>
      <c r="J765">
        <v>1.3687783397078631E-2</v>
      </c>
      <c r="K765">
        <v>-0.1178949972935097</v>
      </c>
      <c r="L765">
        <v>-7.2569932975766133E-3</v>
      </c>
      <c r="M765">
        <v>0.1014718526129245</v>
      </c>
      <c r="N765">
        <v>-7.2437772492153454E-2</v>
      </c>
      <c r="O765">
        <v>1.6098879072143139E-2</v>
      </c>
      <c r="P765">
        <v>0.48436545716037932</v>
      </c>
      <c r="Q765">
        <v>0.20126051274404799</v>
      </c>
      <c r="R765">
        <v>9.0022696833659169E-2</v>
      </c>
      <c r="S765">
        <v>-0.13906041465368141</v>
      </c>
      <c r="T765">
        <v>4.98527065048623E-5</v>
      </c>
      <c r="U765">
        <v>3.6808715171483507E-2</v>
      </c>
      <c r="V765">
        <v>1.165798996138356E-2</v>
      </c>
      <c r="W765">
        <v>6.1609609187884594E-3</v>
      </c>
      <c r="X765">
        <v>4.2833407047416661E-3</v>
      </c>
      <c r="Y765">
        <v>-7.0662674157251854E-3</v>
      </c>
    </row>
    <row r="766" spans="1:25" x14ac:dyDescent="0.35">
      <c r="A766" s="2">
        <v>35713</v>
      </c>
      <c r="B766">
        <v>-0.3739492542004656</v>
      </c>
      <c r="C766">
        <v>-1.649146089663023</v>
      </c>
      <c r="D766">
        <v>-1.4745339551837471</v>
      </c>
      <c r="E766">
        <v>0.36152634743603379</v>
      </c>
      <c r="F766">
        <v>0.37051182116178288</v>
      </c>
      <c r="G766">
        <v>-1.1814064678569689</v>
      </c>
      <c r="H766">
        <v>0.12744861880701511</v>
      </c>
      <c r="I766">
        <v>0.43777870214983811</v>
      </c>
      <c r="J766">
        <v>0.92801181369827201</v>
      </c>
      <c r="K766">
        <v>5.950861526151955E-2</v>
      </c>
      <c r="L766">
        <v>-3.43544618394711E-2</v>
      </c>
      <c r="M766">
        <v>-0.25736427686588897</v>
      </c>
      <c r="N766">
        <v>-0.1081934316011913</v>
      </c>
      <c r="O766">
        <v>0.1464166691999112</v>
      </c>
      <c r="P766">
        <v>0.435233707219362</v>
      </c>
      <c r="Q766">
        <v>0.19782396583662309</v>
      </c>
      <c r="R766">
        <v>0.13758924882578541</v>
      </c>
      <c r="S766">
        <v>-0.14978158858409829</v>
      </c>
      <c r="T766">
        <v>-3.0074550057039222E-3</v>
      </c>
      <c r="U766">
        <v>3.4224569537396381E-2</v>
      </c>
      <c r="V766">
        <v>1.3509477070909539E-2</v>
      </c>
      <c r="W766">
        <v>2.8018149754280531E-3</v>
      </c>
      <c r="X766">
        <v>4.1564966324661281E-3</v>
      </c>
      <c r="Y766">
        <v>-1.141529633373576E-2</v>
      </c>
    </row>
    <row r="767" spans="1:25" x14ac:dyDescent="0.35">
      <c r="A767" s="2">
        <v>35716</v>
      </c>
      <c r="B767">
        <v>-0.40717832366966572</v>
      </c>
      <c r="C767">
        <v>-1.666349398261985</v>
      </c>
      <c r="D767">
        <v>-1.428448254921415</v>
      </c>
      <c r="E767">
        <v>0.37095444906222702</v>
      </c>
      <c r="F767">
        <v>0.38839004224437618</v>
      </c>
      <c r="G767">
        <v>-1.183179369481816</v>
      </c>
      <c r="H767">
        <v>0.1353727156998514</v>
      </c>
      <c r="I767">
        <v>0.41172413411794018</v>
      </c>
      <c r="J767">
        <v>0.93704883432149155</v>
      </c>
      <c r="K767">
        <v>5.0577026718010662E-2</v>
      </c>
      <c r="L767">
        <v>-5.4289211578215528E-2</v>
      </c>
      <c r="M767">
        <v>-0.25883179339035772</v>
      </c>
      <c r="N767">
        <v>-0.1001153682681256</v>
      </c>
      <c r="O767">
        <v>0.15071862226144911</v>
      </c>
      <c r="P767">
        <v>0.38742652592311921</v>
      </c>
      <c r="Q767">
        <v>0.16986601529629811</v>
      </c>
      <c r="R767">
        <v>0.17064111485734471</v>
      </c>
      <c r="S767">
        <v>-0.14347703434289161</v>
      </c>
      <c r="T767">
        <v>-1.347685467408175E-2</v>
      </c>
      <c r="U767">
        <v>3.7302477391458047E-2</v>
      </c>
      <c r="V767">
        <v>1.532943624629699E-2</v>
      </c>
      <c r="W767">
        <v>1.6850459967553009E-3</v>
      </c>
      <c r="X767">
        <v>5.4063294567499066E-3</v>
      </c>
      <c r="Y767">
        <v>-6.7906354171632941E-3</v>
      </c>
    </row>
    <row r="768" spans="1:25" x14ac:dyDescent="0.35">
      <c r="A768" s="2">
        <v>35717</v>
      </c>
      <c r="B768">
        <v>-0.11271530264303981</v>
      </c>
      <c r="C768">
        <v>-2.2741270852001052</v>
      </c>
      <c r="D768">
        <v>-0.98964782976728027</v>
      </c>
      <c r="E768">
        <v>-0.30885238030780071</v>
      </c>
      <c r="F768">
        <v>-0.65385679373166739</v>
      </c>
      <c r="G768">
        <v>-0.59797802967687053</v>
      </c>
      <c r="H768">
        <v>0.2180659411549844</v>
      </c>
      <c r="I768">
        <v>-0.21773534696861899</v>
      </c>
      <c r="J768">
        <v>-3.314689902453287E-3</v>
      </c>
      <c r="K768">
        <v>-0.1065782845798329</v>
      </c>
      <c r="L768">
        <v>4.7183405392698446E-3</v>
      </c>
      <c r="M768">
        <v>9.6306094941787462E-2</v>
      </c>
      <c r="N768">
        <v>-7.2950253068275142E-2</v>
      </c>
      <c r="O768">
        <v>3.61773538672844E-3</v>
      </c>
      <c r="P768">
        <v>0.40124762754805338</v>
      </c>
      <c r="Q768">
        <v>0.2492906368515948</v>
      </c>
      <c r="R768">
        <v>0.16880263742287691</v>
      </c>
      <c r="S768">
        <v>-0.1635492817489537</v>
      </c>
      <c r="T768">
        <v>-2.3086701946934862E-2</v>
      </c>
      <c r="U768">
        <v>2.7121789763986191E-2</v>
      </c>
      <c r="V768">
        <v>2.0179374029883498E-2</v>
      </c>
      <c r="W768">
        <v>6.5307723313665807E-3</v>
      </c>
      <c r="X768">
        <v>5.722705498548801E-3</v>
      </c>
      <c r="Y768">
        <v>-1.196258516021468E-2</v>
      </c>
    </row>
    <row r="769" spans="1:25" x14ac:dyDescent="0.35">
      <c r="A769" s="2">
        <v>35718</v>
      </c>
      <c r="B769">
        <v>-0.45211295272474722</v>
      </c>
      <c r="C769">
        <v>-1.688076746572321</v>
      </c>
      <c r="D769">
        <v>-1.3848107434748831</v>
      </c>
      <c r="E769">
        <v>0.39041859830089409</v>
      </c>
      <c r="F769">
        <v>0.4089933443085863</v>
      </c>
      <c r="G769">
        <v>-1.1304034025394709</v>
      </c>
      <c r="H769">
        <v>0.13943052138930179</v>
      </c>
      <c r="I769">
        <v>0.44077566309478922</v>
      </c>
      <c r="J769">
        <v>0.92447141257542431</v>
      </c>
      <c r="K769">
        <v>5.9301842257717542E-2</v>
      </c>
      <c r="L769">
        <v>-4.3827913491271568E-2</v>
      </c>
      <c r="M769">
        <v>-0.26216110702182871</v>
      </c>
      <c r="N769">
        <v>-0.1014190094577391</v>
      </c>
      <c r="O769">
        <v>0.14170736966278791</v>
      </c>
      <c r="P769">
        <v>0.3365067811323772</v>
      </c>
      <c r="Q769">
        <v>0.20499545005154271</v>
      </c>
      <c r="R769">
        <v>0.21992724373849371</v>
      </c>
      <c r="S769">
        <v>-0.15823276755901791</v>
      </c>
      <c r="T769">
        <v>-3.1474690618126078E-2</v>
      </c>
      <c r="U769">
        <v>3.063291643413334E-2</v>
      </c>
      <c r="V769">
        <v>2.2200372249110541E-2</v>
      </c>
      <c r="W769">
        <v>2.537508558216205E-3</v>
      </c>
      <c r="X769">
        <v>9.4365639500786896E-3</v>
      </c>
      <c r="Y769">
        <v>-1.016476365414504E-2</v>
      </c>
    </row>
    <row r="770" spans="1:25" x14ac:dyDescent="0.35">
      <c r="A770" s="2">
        <v>35719</v>
      </c>
      <c r="B770">
        <v>-0.44999583909781649</v>
      </c>
      <c r="C770">
        <v>-0.49617912606207482</v>
      </c>
      <c r="D770">
        <v>-1.2601311795089909</v>
      </c>
      <c r="E770">
        <v>1.9015444679973419</v>
      </c>
      <c r="F770">
        <v>0.28923346937772809</v>
      </c>
      <c r="G770">
        <v>-1.063541991870975</v>
      </c>
      <c r="H770">
        <v>-1.1077314053647811</v>
      </c>
      <c r="I770">
        <v>0.1082383846878219</v>
      </c>
      <c r="J770">
        <v>-0.1308022453977957</v>
      </c>
      <c r="K770">
        <v>-0.60862788452476357</v>
      </c>
      <c r="L770">
        <v>-0.41797704089948651</v>
      </c>
      <c r="M770">
        <v>0.64616609841609174</v>
      </c>
      <c r="N770">
        <v>0.10955278730519789</v>
      </c>
      <c r="O770">
        <v>-7.2734563923479937E-3</v>
      </c>
      <c r="P770">
        <v>0.3550376351425174</v>
      </c>
      <c r="Q770">
        <v>9.7420366661242333E-2</v>
      </c>
      <c r="R770">
        <v>0.201592828426851</v>
      </c>
      <c r="S770">
        <v>-0.12741842078122209</v>
      </c>
      <c r="T770">
        <v>-2.3234350767168909E-2</v>
      </c>
      <c r="U770">
        <v>3.7928306249185882E-2</v>
      </c>
      <c r="V770">
        <v>1.7624103369675209E-2</v>
      </c>
      <c r="W770">
        <v>1.0181336837944589E-4</v>
      </c>
      <c r="X770">
        <v>4.3141481240964834E-3</v>
      </c>
      <c r="Y770">
        <v>-6.7271462330038287E-3</v>
      </c>
    </row>
    <row r="771" spans="1:25" x14ac:dyDescent="0.35">
      <c r="A771" s="2">
        <v>35720</v>
      </c>
      <c r="B771">
        <v>0.95637316079537582</v>
      </c>
      <c r="C771">
        <v>1.666957656818862</v>
      </c>
      <c r="D771">
        <v>0.45884044426652731</v>
      </c>
      <c r="E771">
        <v>1.9263356159010521</v>
      </c>
      <c r="F771">
        <v>0.19447479591010311</v>
      </c>
      <c r="G771">
        <v>-1.0056215985929089</v>
      </c>
      <c r="H771">
        <v>0.95411335357886828</v>
      </c>
      <c r="I771">
        <v>0.21957567715346871</v>
      </c>
      <c r="J771">
        <v>0.17704801407921569</v>
      </c>
      <c r="K771">
        <v>-0.22800707417082491</v>
      </c>
      <c r="L771">
        <v>-3.4474338493063132E-2</v>
      </c>
      <c r="M771">
        <v>1.4415841313734421</v>
      </c>
      <c r="N771">
        <v>-0.91453814078671025</v>
      </c>
      <c r="O771">
        <v>4.3246707432549263E-2</v>
      </c>
      <c r="P771">
        <v>0.34300337790896451</v>
      </c>
      <c r="Q771">
        <v>0.1847639510588813</v>
      </c>
      <c r="R771">
        <v>0.39129305619999111</v>
      </c>
      <c r="S771">
        <v>-0.16794675305672621</v>
      </c>
      <c r="T771">
        <v>-2.0270164358176919E-2</v>
      </c>
      <c r="U771">
        <v>3.2917012152745798E-2</v>
      </c>
      <c r="V771">
        <v>4.2930649801364851E-4</v>
      </c>
      <c r="W771">
        <v>-4.2482202873395618E-4</v>
      </c>
      <c r="X771">
        <v>5.1128976764270228E-3</v>
      </c>
      <c r="Y771">
        <v>-9.1923093974087475E-3</v>
      </c>
    </row>
    <row r="772" spans="1:25" x14ac:dyDescent="0.35">
      <c r="A772" s="2">
        <v>35723</v>
      </c>
      <c r="B772">
        <v>-0.41144948843346257</v>
      </c>
      <c r="C772">
        <v>-0.47743410011796028</v>
      </c>
      <c r="D772">
        <v>-1.296790175461642</v>
      </c>
      <c r="E772">
        <v>1.885216956424645</v>
      </c>
      <c r="F772">
        <v>0.27160162370528451</v>
      </c>
      <c r="G772">
        <v>-1.1074900872602871</v>
      </c>
      <c r="H772">
        <v>-1.110424591156473</v>
      </c>
      <c r="I772">
        <v>8.4975878934378066E-2</v>
      </c>
      <c r="J772">
        <v>-0.12029608449023101</v>
      </c>
      <c r="K772">
        <v>-0.61616233791457531</v>
      </c>
      <c r="L772">
        <v>-0.42617703608921648</v>
      </c>
      <c r="M772">
        <v>0.64921475560818609</v>
      </c>
      <c r="N772">
        <v>0.1102725333625913</v>
      </c>
      <c r="O772">
        <v>4.400923964116309E-4</v>
      </c>
      <c r="P772">
        <v>0.3972546237337129</v>
      </c>
      <c r="Q772">
        <v>5.8170220195635662E-2</v>
      </c>
      <c r="R772">
        <v>0.14813933498013551</v>
      </c>
      <c r="S772">
        <v>-9.5545384235828687E-2</v>
      </c>
      <c r="T772">
        <v>-1.1437063992224101E-3</v>
      </c>
      <c r="U772">
        <v>4.7954000399169021E-2</v>
      </c>
      <c r="V772">
        <v>7.4972996995503506E-3</v>
      </c>
      <c r="W772">
        <v>-1.8435484075485209E-3</v>
      </c>
      <c r="X772">
        <v>-4.2308486849997067E-4</v>
      </c>
      <c r="Y772">
        <v>-7.5123964026745458E-3</v>
      </c>
    </row>
    <row r="773" spans="1:25" x14ac:dyDescent="0.35">
      <c r="A773" s="2">
        <v>35724</v>
      </c>
      <c r="B773">
        <v>-0.352279143915816</v>
      </c>
      <c r="C773">
        <v>-0.44927218040823069</v>
      </c>
      <c r="D773">
        <v>-1.351019838369532</v>
      </c>
      <c r="E773">
        <v>1.8584033836735181</v>
      </c>
      <c r="F773">
        <v>0.24466072373247311</v>
      </c>
      <c r="G773">
        <v>-1.185332494264038</v>
      </c>
      <c r="H773">
        <v>-1.1146999553623891</v>
      </c>
      <c r="I773">
        <v>3.6644000252670818E-2</v>
      </c>
      <c r="J773">
        <v>-9.9401815489569015E-2</v>
      </c>
      <c r="K773">
        <v>-0.6310864561944719</v>
      </c>
      <c r="L773">
        <v>-0.4462420061020862</v>
      </c>
      <c r="M773">
        <v>0.65382797494654576</v>
      </c>
      <c r="N773">
        <v>0.1139853169350922</v>
      </c>
      <c r="O773">
        <v>1.4165588120656941E-2</v>
      </c>
      <c r="P773">
        <v>0.4533795694233525</v>
      </c>
      <c r="Q773">
        <v>-7.8433845968900393E-3</v>
      </c>
      <c r="R773">
        <v>8.6257756579871808E-2</v>
      </c>
      <c r="S773">
        <v>-6.0603707835110779E-2</v>
      </c>
      <c r="T773">
        <v>1.8148206781932949E-2</v>
      </c>
      <c r="U773">
        <v>5.8496028625430553E-2</v>
      </c>
      <c r="V773">
        <v>7.3787689682287827E-4</v>
      </c>
      <c r="W773">
        <v>-2.487331605460196E-3</v>
      </c>
      <c r="X773">
        <v>-3.6128137765095501E-3</v>
      </c>
      <c r="Y773">
        <v>-2.2735607949388131E-3</v>
      </c>
    </row>
    <row r="774" spans="1:25" x14ac:dyDescent="0.35">
      <c r="A774" s="2">
        <v>35725</v>
      </c>
      <c r="B774">
        <v>-0.37991601371063832</v>
      </c>
      <c r="C774">
        <v>-0.46364846182183561</v>
      </c>
      <c r="D774">
        <v>-1.311703005436373</v>
      </c>
      <c r="E774">
        <v>1.8659728068438539</v>
      </c>
      <c r="F774">
        <v>0.25974607411092449</v>
      </c>
      <c r="G774">
        <v>-1.1895582618374589</v>
      </c>
      <c r="H774">
        <v>-1.107720705368247</v>
      </c>
      <c r="I774">
        <v>1.1873117069258411E-2</v>
      </c>
      <c r="J774">
        <v>-9.0725816628269576E-2</v>
      </c>
      <c r="K774">
        <v>-0.63953921930774538</v>
      </c>
      <c r="L774">
        <v>-0.46455161182340882</v>
      </c>
      <c r="M774">
        <v>0.65269753429939648</v>
      </c>
      <c r="N774">
        <v>0.1212686134558978</v>
      </c>
      <c r="O774">
        <v>1.8584421059120559E-2</v>
      </c>
      <c r="P774">
        <v>0.41382883337065218</v>
      </c>
      <c r="Q774">
        <v>-3.4660512823811593E-2</v>
      </c>
      <c r="R774">
        <v>0.1118948184833629</v>
      </c>
      <c r="S774">
        <v>-5.5551544232595937E-2</v>
      </c>
      <c r="T774">
        <v>1.2590466015546699E-2</v>
      </c>
      <c r="U774">
        <v>6.1074514964611172E-2</v>
      </c>
      <c r="V774">
        <v>-9.2871784451262844E-5</v>
      </c>
      <c r="W774">
        <v>-6.0975073193959544E-3</v>
      </c>
      <c r="X774">
        <v>-4.798558627012197E-3</v>
      </c>
      <c r="Y774">
        <v>-2.3156676002679261E-3</v>
      </c>
    </row>
    <row r="775" spans="1:25" x14ac:dyDescent="0.35">
      <c r="A775" s="2">
        <v>35726</v>
      </c>
      <c r="B775">
        <v>0.37224115771333249</v>
      </c>
      <c r="C775">
        <v>-1.7708336784879439</v>
      </c>
      <c r="D775">
        <v>-0.54401370096280466</v>
      </c>
      <c r="E775">
        <v>0.64803835029768786</v>
      </c>
      <c r="F775">
        <v>-1.399217262257886</v>
      </c>
      <c r="G775">
        <v>-0.61609865419931054</v>
      </c>
      <c r="H775">
        <v>-0.90925127678662621</v>
      </c>
      <c r="I775">
        <v>-0.21474283872347039</v>
      </c>
      <c r="J775">
        <v>0.26031487689799099</v>
      </c>
      <c r="K775">
        <v>-0.83536691276582087</v>
      </c>
      <c r="L775">
        <v>-0.1029217125857028</v>
      </c>
      <c r="M775">
        <v>0.2479424118501023</v>
      </c>
      <c r="N775">
        <v>4.3328563503641462E-2</v>
      </c>
      <c r="O775">
        <v>-1.314417412942453E-2</v>
      </c>
      <c r="P775">
        <v>0.57777080410461312</v>
      </c>
      <c r="Q775">
        <v>0.1080779087196744</v>
      </c>
      <c r="R775">
        <v>5.381824161593109E-3</v>
      </c>
      <c r="S775">
        <v>-6.541868605228017E-2</v>
      </c>
      <c r="T775">
        <v>2.4047424103025759E-2</v>
      </c>
      <c r="U775">
        <v>5.9415049498396613E-2</v>
      </c>
      <c r="V775">
        <v>1.050299341709318E-2</v>
      </c>
      <c r="W775">
        <v>9.5735891607948891E-4</v>
      </c>
      <c r="X775">
        <v>-2.5895761078961591E-4</v>
      </c>
      <c r="Y775">
        <v>-6.1152615109161847E-3</v>
      </c>
    </row>
    <row r="776" spans="1:25" x14ac:dyDescent="0.35">
      <c r="A776" s="2">
        <v>35727</v>
      </c>
      <c r="B776">
        <v>1.5191593088292821</v>
      </c>
      <c r="C776">
        <v>-0.94093433411178284</v>
      </c>
      <c r="D776">
        <v>0.64429428865587635</v>
      </c>
      <c r="E776">
        <v>0.9441790853324018</v>
      </c>
      <c r="F776">
        <v>-1.328952232688988</v>
      </c>
      <c r="G776">
        <v>-0.93337538293269284</v>
      </c>
      <c r="H776">
        <v>-0.2133715255129644</v>
      </c>
      <c r="I776">
        <v>-0.12054503165992141</v>
      </c>
      <c r="J776">
        <v>-0.34271798068265891</v>
      </c>
      <c r="K776">
        <v>-0.1341618140938651</v>
      </c>
      <c r="L776">
        <v>-0.33217746674004478</v>
      </c>
      <c r="M776">
        <v>-0.28209313213314963</v>
      </c>
      <c r="N776">
        <v>-1.40400366146636</v>
      </c>
      <c r="O776">
        <v>0.75388820175939619</v>
      </c>
      <c r="P776">
        <v>0.47080110696255412</v>
      </c>
      <c r="Q776">
        <v>0.1426232772821345</v>
      </c>
      <c r="R776">
        <v>0.12611693336636159</v>
      </c>
      <c r="S776">
        <v>-6.4146939180146037E-2</v>
      </c>
      <c r="T776">
        <v>7.1344967635787026E-3</v>
      </c>
      <c r="U776">
        <v>6.2712215967320212E-2</v>
      </c>
      <c r="V776">
        <v>1.823981527380679E-3</v>
      </c>
      <c r="W776">
        <v>4.4256188951791314E-3</v>
      </c>
      <c r="X776">
        <v>2.1537583604722358E-3</v>
      </c>
      <c r="Y776">
        <v>-8.0867143374106407E-4</v>
      </c>
    </row>
    <row r="777" spans="1:25" x14ac:dyDescent="0.35">
      <c r="A777" s="2">
        <v>35730</v>
      </c>
      <c r="B777">
        <v>2.4774901393013811</v>
      </c>
      <c r="C777">
        <v>-0.30146530463199672</v>
      </c>
      <c r="D777">
        <v>0.77787153011446464</v>
      </c>
      <c r="E777">
        <v>0.702404873661445</v>
      </c>
      <c r="F777">
        <v>-1.2192036251059359</v>
      </c>
      <c r="G777">
        <v>-1.418951565660838</v>
      </c>
      <c r="H777">
        <v>0.53978167871453886</v>
      </c>
      <c r="I777">
        <v>0.17153940837408041</v>
      </c>
      <c r="J777">
        <v>-0.33192959623197898</v>
      </c>
      <c r="K777">
        <v>-0.69542340009407522</v>
      </c>
      <c r="L777">
        <v>0.48896319898219032</v>
      </c>
      <c r="M777">
        <v>0.13494274233721459</v>
      </c>
      <c r="N777">
        <v>-0.54248477567605713</v>
      </c>
      <c r="O777">
        <v>0.24688052046138881</v>
      </c>
      <c r="P777">
        <v>0.40616779531491493</v>
      </c>
      <c r="Q777">
        <v>0.2349983199398604</v>
      </c>
      <c r="R777">
        <v>9.0131638487868024E-2</v>
      </c>
      <c r="S777">
        <v>-9.1598318280101745E-2</v>
      </c>
      <c r="T777">
        <v>7.7348596986267001E-3</v>
      </c>
      <c r="U777">
        <v>4.4641037622186963E-2</v>
      </c>
      <c r="V777">
        <v>2.2748922672199971E-2</v>
      </c>
      <c r="W777">
        <v>5.5520841281201036E-3</v>
      </c>
      <c r="X777">
        <v>-6.0586770149061663E-4</v>
      </c>
      <c r="Y777">
        <v>-7.695381733177787E-3</v>
      </c>
    </row>
    <row r="778" spans="1:25" x14ac:dyDescent="0.35">
      <c r="A778" s="2">
        <v>35731</v>
      </c>
      <c r="B778">
        <v>1.9323267570149329</v>
      </c>
      <c r="C778">
        <v>-0.74523436484724159</v>
      </c>
      <c r="D778">
        <v>0.13949641748038069</v>
      </c>
      <c r="E778">
        <v>0.79229058626681537</v>
      </c>
      <c r="F778">
        <v>-1.5557289244691981</v>
      </c>
      <c r="G778">
        <v>-1.1409492284462019</v>
      </c>
      <c r="H778">
        <v>-0.30587861869803101</v>
      </c>
      <c r="I778">
        <v>-9.0480037343405637E-2</v>
      </c>
      <c r="J778">
        <v>-0.32638926195569118</v>
      </c>
      <c r="K778">
        <v>-0.1120999940894726</v>
      </c>
      <c r="L778">
        <v>-0.27833137273929698</v>
      </c>
      <c r="M778">
        <v>-0.26458564135168477</v>
      </c>
      <c r="N778">
        <v>-1.4537000409788501</v>
      </c>
      <c r="O778">
        <v>0.69525540002892861</v>
      </c>
      <c r="P778">
        <v>0.36968948754540543</v>
      </c>
      <c r="Q778">
        <v>0.22710707305841599</v>
      </c>
      <c r="R778">
        <v>-6.6050894008442076E-4</v>
      </c>
      <c r="S778">
        <v>-7.4238335569686148E-2</v>
      </c>
      <c r="T778">
        <v>8.8794924571080295E-3</v>
      </c>
      <c r="U778">
        <v>4.8765838884656278E-2</v>
      </c>
      <c r="V778">
        <v>2.063222937783003E-2</v>
      </c>
      <c r="W778">
        <v>4.4899755678085122E-3</v>
      </c>
      <c r="X778">
        <v>-7.7162218777694093E-4</v>
      </c>
      <c r="Y778">
        <v>-1.0861170180546951E-2</v>
      </c>
    </row>
    <row r="779" spans="1:25" x14ac:dyDescent="0.35">
      <c r="A779" s="2">
        <v>35732</v>
      </c>
      <c r="B779">
        <v>1.933560478461027</v>
      </c>
      <c r="C779">
        <v>-0.74420503202922927</v>
      </c>
      <c r="D779">
        <v>0.13404566098812279</v>
      </c>
      <c r="E779">
        <v>0.79345074729671328</v>
      </c>
      <c r="F779">
        <v>-1.5570066572301151</v>
      </c>
      <c r="G779">
        <v>-1.129083622563283</v>
      </c>
      <c r="H779">
        <v>-0.30732107280408061</v>
      </c>
      <c r="I779">
        <v>-7.5617595834279502E-2</v>
      </c>
      <c r="J779">
        <v>-0.33211347557832532</v>
      </c>
      <c r="K779">
        <v>-0.1074273922293226</v>
      </c>
      <c r="L779">
        <v>-0.26948395964250799</v>
      </c>
      <c r="M779">
        <v>-0.2647734337176359</v>
      </c>
      <c r="N779">
        <v>-1.4566805736505311</v>
      </c>
      <c r="O779">
        <v>0.6922026197299489</v>
      </c>
      <c r="P779">
        <v>0.37668926698148503</v>
      </c>
      <c r="Q779">
        <v>0.24199979606586569</v>
      </c>
      <c r="R779">
        <v>-5.3267386658679451E-3</v>
      </c>
      <c r="S779">
        <v>-7.9377434896394497E-2</v>
      </c>
      <c r="T779">
        <v>8.8518468904296311E-3</v>
      </c>
      <c r="U779">
        <v>4.6653624784747702E-2</v>
      </c>
      <c r="V779">
        <v>2.1191528098243161E-2</v>
      </c>
      <c r="W779">
        <v>4.3463141269574918E-3</v>
      </c>
      <c r="X779">
        <v>-9.6644454451008676E-5</v>
      </c>
      <c r="Y779">
        <v>-1.2135285328026791E-2</v>
      </c>
    </row>
    <row r="780" spans="1:25" x14ac:dyDescent="0.35">
      <c r="A780" s="2">
        <v>35733</v>
      </c>
      <c r="B780">
        <v>2.5299193057667528</v>
      </c>
      <c r="C780">
        <v>-0.2763521853256426</v>
      </c>
      <c r="D780">
        <v>0.70504998901447524</v>
      </c>
      <c r="E780">
        <v>0.68660624962519079</v>
      </c>
      <c r="F780">
        <v>-1.250487944606796</v>
      </c>
      <c r="G780">
        <v>-1.416394664614151</v>
      </c>
      <c r="H780">
        <v>0.52438322146885419</v>
      </c>
      <c r="I780">
        <v>0.20707155138674069</v>
      </c>
      <c r="J780">
        <v>-0.34071401148146752</v>
      </c>
      <c r="K780">
        <v>-0.6827330594938712</v>
      </c>
      <c r="L780">
        <v>0.51209424523029956</v>
      </c>
      <c r="M780">
        <v>0.13618325369304499</v>
      </c>
      <c r="N780">
        <v>-0.55564689039317516</v>
      </c>
      <c r="O780">
        <v>0.22655148351257559</v>
      </c>
      <c r="P780">
        <v>0.35139876274558163</v>
      </c>
      <c r="Q780">
        <v>0.28180764280461817</v>
      </c>
      <c r="R780">
        <v>7.1935172192396105E-2</v>
      </c>
      <c r="S780">
        <v>-9.6274044549658822E-2</v>
      </c>
      <c r="T780">
        <v>1.047650796797034E-3</v>
      </c>
      <c r="U780">
        <v>3.9133046004233743E-2</v>
      </c>
      <c r="V780">
        <v>1.9270576497581141E-2</v>
      </c>
      <c r="W780">
        <v>5.6368268539205759E-3</v>
      </c>
      <c r="X780">
        <v>3.736202302025517E-4</v>
      </c>
      <c r="Y780">
        <v>-9.0689889226853622E-3</v>
      </c>
    </row>
    <row r="781" spans="1:25" x14ac:dyDescent="0.35">
      <c r="A781" s="2">
        <v>35734</v>
      </c>
      <c r="B781">
        <v>2.5252464216951069</v>
      </c>
      <c r="C781">
        <v>-0.27951666550870469</v>
      </c>
      <c r="D781">
        <v>0.71875505629428782</v>
      </c>
      <c r="E781">
        <v>0.68530971692989995</v>
      </c>
      <c r="F781">
        <v>-1.2468943807587261</v>
      </c>
      <c r="G781">
        <v>-1.437273947454154</v>
      </c>
      <c r="H781">
        <v>0.5279711206026485</v>
      </c>
      <c r="I781">
        <v>0.17913100262958559</v>
      </c>
      <c r="J781">
        <v>-0.32978770667028201</v>
      </c>
      <c r="K781">
        <v>-0.69192637446401395</v>
      </c>
      <c r="L781">
        <v>0.49489381744512989</v>
      </c>
      <c r="M781">
        <v>0.13649567151222311</v>
      </c>
      <c r="N781">
        <v>-0.54981908635215249</v>
      </c>
      <c r="O781">
        <v>0.23244606841008</v>
      </c>
      <c r="P781">
        <v>0.33342948013789708</v>
      </c>
      <c r="Q781">
        <v>0.244897492885784</v>
      </c>
      <c r="R781">
        <v>7.7866363150686083E-2</v>
      </c>
      <c r="S781">
        <v>-8.0129620258851189E-2</v>
      </c>
      <c r="T781">
        <v>-2.3361451847312728E-3</v>
      </c>
      <c r="U781">
        <v>4.3753794079244381E-2</v>
      </c>
      <c r="V781">
        <v>1.673476612044511E-2</v>
      </c>
      <c r="W781">
        <v>3.1144423359510949E-3</v>
      </c>
      <c r="X781">
        <v>-5.264434163838828E-4</v>
      </c>
      <c r="Y781">
        <v>-9.5071437034025055E-3</v>
      </c>
    </row>
    <row r="782" spans="1:25" x14ac:dyDescent="0.35">
      <c r="A782" s="2">
        <v>35737</v>
      </c>
      <c r="B782">
        <v>1.938193313522022</v>
      </c>
      <c r="C782">
        <v>-0.74265882233892666</v>
      </c>
      <c r="D782">
        <v>0.1324914960721823</v>
      </c>
      <c r="E782">
        <v>0.79018337374686498</v>
      </c>
      <c r="F782">
        <v>-1.559366894199034</v>
      </c>
      <c r="G782">
        <v>-1.142409203896128</v>
      </c>
      <c r="H782">
        <v>-0.30725827946806411</v>
      </c>
      <c r="I782">
        <v>-8.905973066843452E-2</v>
      </c>
      <c r="J782">
        <v>-0.32589950313649879</v>
      </c>
      <c r="K782">
        <v>-0.1117251982539277</v>
      </c>
      <c r="L782">
        <v>-0.27779931054700058</v>
      </c>
      <c r="M782">
        <v>-0.26440413824775483</v>
      </c>
      <c r="N782">
        <v>-1.4546928954441829</v>
      </c>
      <c r="O782">
        <v>0.69271176715189831</v>
      </c>
      <c r="P782">
        <v>0.35195435188479701</v>
      </c>
      <c r="Q782">
        <v>0.2223862219288803</v>
      </c>
      <c r="R782">
        <v>-1.9269099048547201E-3</v>
      </c>
      <c r="S782">
        <v>-6.2560173411941367E-2</v>
      </c>
      <c r="T782">
        <v>1.602695176662587E-3</v>
      </c>
      <c r="U782">
        <v>5.0988493380854719E-2</v>
      </c>
      <c r="V782">
        <v>1.8731127194606619E-2</v>
      </c>
      <c r="W782">
        <v>2.2315756272018009E-3</v>
      </c>
      <c r="X782">
        <v>-1.536459918570767E-3</v>
      </c>
      <c r="Y782">
        <v>-1.0788236232002609E-2</v>
      </c>
    </row>
    <row r="783" spans="1:25" x14ac:dyDescent="0.35">
      <c r="A783" s="2">
        <v>35738</v>
      </c>
      <c r="B783">
        <v>1.9338226532954961</v>
      </c>
      <c r="C783">
        <v>-0.74503906730292369</v>
      </c>
      <c r="D783">
        <v>0.14056267813100959</v>
      </c>
      <c r="E783">
        <v>0.79073277109958151</v>
      </c>
      <c r="F783">
        <v>-1.55659931835132</v>
      </c>
      <c r="G783">
        <v>-1.1482600589531611</v>
      </c>
      <c r="H783">
        <v>-0.3054294851040481</v>
      </c>
      <c r="I783">
        <v>-9.8948479675912845E-2</v>
      </c>
      <c r="J783">
        <v>-0.32223796389449139</v>
      </c>
      <c r="K783">
        <v>-0.1150252442602754</v>
      </c>
      <c r="L783">
        <v>-0.28408174133355818</v>
      </c>
      <c r="M783">
        <v>-0.26441223226632621</v>
      </c>
      <c r="N783">
        <v>-1.452320797591002</v>
      </c>
      <c r="O783">
        <v>0.69520008013957457</v>
      </c>
      <c r="P783">
        <v>0.34704007347222082</v>
      </c>
      <c r="Q783">
        <v>0.20964306917522019</v>
      </c>
      <c r="R783">
        <v>1.5307106007851851E-3</v>
      </c>
      <c r="S783">
        <v>-5.5976489513959039E-2</v>
      </c>
      <c r="T783">
        <v>9.118245983285848E-4</v>
      </c>
      <c r="U783">
        <v>5.1840394501034393E-2</v>
      </c>
      <c r="V783">
        <v>1.8630200745766091E-2</v>
      </c>
      <c r="W783">
        <v>2.2065459663887562E-3</v>
      </c>
      <c r="X783">
        <v>-1.6263059850017351E-3</v>
      </c>
      <c r="Y783">
        <v>-1.1130820091769199E-2</v>
      </c>
    </row>
    <row r="784" spans="1:25" x14ac:dyDescent="0.35">
      <c r="A784" s="2">
        <v>35739</v>
      </c>
      <c r="B784">
        <v>1.5648641847107709</v>
      </c>
      <c r="C784">
        <v>-2.358570478123921E-3</v>
      </c>
      <c r="D784">
        <v>-0.28379351391069962</v>
      </c>
      <c r="E784">
        <v>1.2933456912807011</v>
      </c>
      <c r="F784">
        <v>-0.9831539345187712</v>
      </c>
      <c r="G784">
        <v>-1.213463219625518</v>
      </c>
      <c r="H784">
        <v>-0.43283351909613538</v>
      </c>
      <c r="I784">
        <v>-0.52786290345785103</v>
      </c>
      <c r="J784">
        <v>-1.600319497413724</v>
      </c>
      <c r="K784">
        <v>-8.3487447055881209E-2</v>
      </c>
      <c r="L784">
        <v>-0.58961440787860375</v>
      </c>
      <c r="M784">
        <v>0.50133980393583311</v>
      </c>
      <c r="N784">
        <v>-1.350374633325893</v>
      </c>
      <c r="O784">
        <v>0.58966321341394734</v>
      </c>
      <c r="P784">
        <v>0.2922137657312649</v>
      </c>
      <c r="Q784">
        <v>0.1022524598472908</v>
      </c>
      <c r="R784">
        <v>2.6364430314003411E-2</v>
      </c>
      <c r="S784">
        <v>-3.1067398587401551E-2</v>
      </c>
      <c r="T784">
        <v>3.0348456338642619E-3</v>
      </c>
      <c r="U784">
        <v>5.6681160089805643E-2</v>
      </c>
      <c r="V784">
        <v>1.8199149616338169E-2</v>
      </c>
      <c r="W784">
        <v>3.3575279631445579E-3</v>
      </c>
      <c r="X784">
        <v>-2.658793489633745E-3</v>
      </c>
      <c r="Y784">
        <v>-1.0769608666731951E-2</v>
      </c>
    </row>
    <row r="785" spans="1:25" x14ac:dyDescent="0.35">
      <c r="A785" s="2">
        <v>35740</v>
      </c>
      <c r="B785">
        <v>2.5189668494134141</v>
      </c>
      <c r="C785">
        <v>-0.2837786245011254</v>
      </c>
      <c r="D785">
        <v>0.73673464839923286</v>
      </c>
      <c r="E785">
        <v>0.68359846228118426</v>
      </c>
      <c r="F785">
        <v>-1.242280906562333</v>
      </c>
      <c r="G785">
        <v>-1.464045845042385</v>
      </c>
      <c r="H785">
        <v>0.53245678527541995</v>
      </c>
      <c r="I785">
        <v>0.14262229451996819</v>
      </c>
      <c r="J785">
        <v>-0.31529505128339269</v>
      </c>
      <c r="K785">
        <v>-0.70387034524232506</v>
      </c>
      <c r="L785">
        <v>0.4721098860219658</v>
      </c>
      <c r="M785">
        <v>0.1368248065544963</v>
      </c>
      <c r="N785">
        <v>-0.54218352488094945</v>
      </c>
      <c r="O785">
        <v>0.23934534830550239</v>
      </c>
      <c r="P785">
        <v>0.30305770172826269</v>
      </c>
      <c r="Q785">
        <v>0.19765572662959291</v>
      </c>
      <c r="R785">
        <v>8.9469184441924851E-2</v>
      </c>
      <c r="S785">
        <v>-5.172633305646452E-2</v>
      </c>
      <c r="T785">
        <v>-1.010964574708164E-2</v>
      </c>
      <c r="U785">
        <v>5.0032003248385651E-2</v>
      </c>
      <c r="V785">
        <v>1.5713774803759292E-2</v>
      </c>
      <c r="W785">
        <v>2.334085729340493E-3</v>
      </c>
      <c r="X785">
        <v>1.6356157154741061E-4</v>
      </c>
      <c r="Y785">
        <v>-8.1664591514449287E-3</v>
      </c>
    </row>
    <row r="786" spans="1:25" x14ac:dyDescent="0.35">
      <c r="A786" s="2">
        <v>35741</v>
      </c>
      <c r="B786">
        <v>1.917206183194168</v>
      </c>
      <c r="C786">
        <v>-0.75506590009694829</v>
      </c>
      <c r="D786">
        <v>0.17923427586518659</v>
      </c>
      <c r="E786">
        <v>0.78972113970445934</v>
      </c>
      <c r="F786">
        <v>-1.545054612731565</v>
      </c>
      <c r="G786">
        <v>-1.1946622625118859</v>
      </c>
      <c r="H786">
        <v>-0.29593566737502353</v>
      </c>
      <c r="I786">
        <v>-0.1650697902997188</v>
      </c>
      <c r="J786">
        <v>-0.29696547325541478</v>
      </c>
      <c r="K786">
        <v>-0.13674888102230179</v>
      </c>
      <c r="L786">
        <v>-0.32500645166473752</v>
      </c>
      <c r="M786">
        <v>-0.26393999499726711</v>
      </c>
      <c r="N786">
        <v>-1.4378937006059329</v>
      </c>
      <c r="O786">
        <v>0.71009144390556789</v>
      </c>
      <c r="P786">
        <v>0.31059082271689858</v>
      </c>
      <c r="Q786">
        <v>0.126264458668565</v>
      </c>
      <c r="R786">
        <v>2.0764149179872071E-2</v>
      </c>
      <c r="S786">
        <v>-1.9349001259896761E-2</v>
      </c>
      <c r="T786">
        <v>-4.7922648716126441E-3</v>
      </c>
      <c r="U786">
        <v>6.3305512431559754E-2</v>
      </c>
      <c r="V786">
        <v>1.7731945935685039E-2</v>
      </c>
      <c r="W786">
        <v>2.3586636513779559E-3</v>
      </c>
      <c r="X786">
        <v>5.0657467079186858E-5</v>
      </c>
      <c r="Y786">
        <v>-4.5730524487470128E-3</v>
      </c>
    </row>
    <row r="787" spans="1:25" x14ac:dyDescent="0.35">
      <c r="A787" s="2">
        <v>35744</v>
      </c>
      <c r="B787">
        <v>1.5592569050493941</v>
      </c>
      <c r="C787">
        <v>-1.1985386957691579</v>
      </c>
      <c r="D787">
        <v>-0.37226545033128</v>
      </c>
      <c r="E787">
        <v>-0.22771928422803681</v>
      </c>
      <c r="F787">
        <v>-0.85563270225437305</v>
      </c>
      <c r="G787">
        <v>-1.3701653666158811</v>
      </c>
      <c r="H787">
        <v>0.82667482598207909</v>
      </c>
      <c r="I787">
        <v>-0.30253581326110568</v>
      </c>
      <c r="J787">
        <v>-0.50348286878715898</v>
      </c>
      <c r="K787">
        <v>0.54927015469182627</v>
      </c>
      <c r="L787">
        <v>-0.27850176338849042</v>
      </c>
      <c r="M787">
        <v>-0.40476365147524818</v>
      </c>
      <c r="N787">
        <v>-1.540454734938512</v>
      </c>
      <c r="O787">
        <v>0.76400996137163779</v>
      </c>
      <c r="P787">
        <v>0.2472407196609355</v>
      </c>
      <c r="Q787">
        <v>7.6033144949325698E-2</v>
      </c>
      <c r="R787">
        <v>3.5620150522399592E-2</v>
      </c>
      <c r="S787">
        <v>-3.9361019363168487E-3</v>
      </c>
      <c r="T787">
        <v>-2.2897511682110098E-3</v>
      </c>
      <c r="U787">
        <v>6.8459735324154877E-2</v>
      </c>
      <c r="V787">
        <v>1.331745446199481E-2</v>
      </c>
      <c r="W787">
        <v>-1.8805530448924541E-4</v>
      </c>
      <c r="X787">
        <v>-2.16871613205241E-3</v>
      </c>
      <c r="Y787">
        <v>-3.09890641532479E-3</v>
      </c>
    </row>
    <row r="788" spans="1:25" x14ac:dyDescent="0.35">
      <c r="A788" s="2">
        <v>35745</v>
      </c>
      <c r="B788">
        <v>2.1463786198225452</v>
      </c>
      <c r="C788">
        <v>-0.73615489810712842</v>
      </c>
      <c r="D788">
        <v>0.22039343781597071</v>
      </c>
      <c r="E788">
        <v>-0.33510310131242987</v>
      </c>
      <c r="F788">
        <v>-0.54235674765881225</v>
      </c>
      <c r="G788">
        <v>-1.684093975856283</v>
      </c>
      <c r="H788">
        <v>1.663804666413319</v>
      </c>
      <c r="I788">
        <v>-5.7306706353139322E-2</v>
      </c>
      <c r="J788">
        <v>-0.49803795506021697</v>
      </c>
      <c r="K788">
        <v>-3.8306856332503657E-2</v>
      </c>
      <c r="L788">
        <v>0.4801287478580446</v>
      </c>
      <c r="M788">
        <v>-3.543341852603828E-3</v>
      </c>
      <c r="N788">
        <v>-0.63137225357073945</v>
      </c>
      <c r="O788">
        <v>0.30710205999772788</v>
      </c>
      <c r="P788">
        <v>0.20665880501394071</v>
      </c>
      <c r="Q788">
        <v>7.3037516991607362E-2</v>
      </c>
      <c r="R788">
        <v>0.1188768077523626</v>
      </c>
      <c r="S788">
        <v>-1.0418877173784161E-2</v>
      </c>
      <c r="T788">
        <v>-1.016622877562038E-2</v>
      </c>
      <c r="U788">
        <v>6.4331654738659622E-2</v>
      </c>
      <c r="V788">
        <v>1.0705687724495641E-2</v>
      </c>
      <c r="W788">
        <v>-7.5446978237420407E-4</v>
      </c>
      <c r="X788">
        <v>-2.1791013451167018E-3</v>
      </c>
      <c r="Y788">
        <v>1.680210992934176E-3</v>
      </c>
    </row>
    <row r="789" spans="1:25" x14ac:dyDescent="0.35">
      <c r="A789" s="2">
        <v>35746</v>
      </c>
      <c r="B789">
        <v>2.494563499131754</v>
      </c>
      <c r="C789">
        <v>-0.29923788782057492</v>
      </c>
      <c r="D789">
        <v>0.80093919385635404</v>
      </c>
      <c r="E789">
        <v>0.67930050804040554</v>
      </c>
      <c r="F789">
        <v>-1.2238569294539909</v>
      </c>
      <c r="G789">
        <v>-1.5549737377466919</v>
      </c>
      <c r="H789">
        <v>0.5487223955748799</v>
      </c>
      <c r="I789">
        <v>1.853619943149503E-2</v>
      </c>
      <c r="J789">
        <v>-0.26774526759521189</v>
      </c>
      <c r="K789">
        <v>-0.74434816730086428</v>
      </c>
      <c r="L789">
        <v>0.39591193093064242</v>
      </c>
      <c r="M789">
        <v>0.13786070961080821</v>
      </c>
      <c r="N789">
        <v>-0.51615243026931246</v>
      </c>
      <c r="O789">
        <v>0.26592254052374231</v>
      </c>
      <c r="P789">
        <v>0.23436108792064211</v>
      </c>
      <c r="Q789">
        <v>5.2149320057360969E-2</v>
      </c>
      <c r="R789">
        <v>0.1160225463643582</v>
      </c>
      <c r="S789">
        <v>-3.285014729174392E-3</v>
      </c>
      <c r="T789">
        <v>-2.0304571192270509E-2</v>
      </c>
      <c r="U789">
        <v>6.5969000204474409E-2</v>
      </c>
      <c r="V789">
        <v>1.5748951071266028E-2</v>
      </c>
      <c r="W789">
        <v>-2.3354575262486341E-3</v>
      </c>
      <c r="X789">
        <v>2.9197280721534582E-4</v>
      </c>
      <c r="Y789">
        <v>5.3319571094990314E-3</v>
      </c>
    </row>
    <row r="790" spans="1:25" x14ac:dyDescent="0.35">
      <c r="A790" s="2">
        <v>35747</v>
      </c>
      <c r="B790">
        <v>1.824363400201453</v>
      </c>
      <c r="C790">
        <v>-0.1425350104300579</v>
      </c>
      <c r="D790">
        <v>-0.18441481387795561</v>
      </c>
      <c r="E790">
        <v>0.35382822928390639</v>
      </c>
      <c r="F790">
        <v>0.51362513779104368</v>
      </c>
      <c r="G790">
        <v>-2.2586016527647299</v>
      </c>
      <c r="H790">
        <v>1.585770961882764</v>
      </c>
      <c r="I790">
        <v>0.56413483939613196</v>
      </c>
      <c r="J790">
        <v>0.44486982541566872</v>
      </c>
      <c r="K790">
        <v>0.11597672314733461</v>
      </c>
      <c r="L790">
        <v>0.41205072664718562</v>
      </c>
      <c r="M790">
        <v>-0.36032503076351102</v>
      </c>
      <c r="N790">
        <v>-0.65449703336407961</v>
      </c>
      <c r="O790">
        <v>0.45331407195626072</v>
      </c>
      <c r="P790">
        <v>0.14398281323258649</v>
      </c>
      <c r="Q790">
        <v>-1.29871305244036E-2</v>
      </c>
      <c r="R790">
        <v>0.15462495789163189</v>
      </c>
      <c r="S790">
        <v>8.1969227760277669E-3</v>
      </c>
      <c r="T790">
        <v>-1.3661632652987079E-2</v>
      </c>
      <c r="U790">
        <v>6.9113608257192677E-2</v>
      </c>
      <c r="V790">
        <v>1.0135680947381889E-2</v>
      </c>
      <c r="W790">
        <v>-9.7515784572423936E-3</v>
      </c>
      <c r="X790">
        <v>-1.614311078625665E-3</v>
      </c>
      <c r="Y790">
        <v>6.2826651343725302E-3</v>
      </c>
    </row>
    <row r="791" spans="1:25" x14ac:dyDescent="0.35">
      <c r="A791" s="2">
        <v>35748</v>
      </c>
      <c r="B791">
        <v>1.8187150228846489</v>
      </c>
      <c r="C791">
        <v>-0.1459192025748231</v>
      </c>
      <c r="D791">
        <v>-0.1708911489115576</v>
      </c>
      <c r="E791">
        <v>0.35337227988789888</v>
      </c>
      <c r="F791">
        <v>0.51783396478629284</v>
      </c>
      <c r="G791">
        <v>-2.2759281490217691</v>
      </c>
      <c r="H791">
        <v>1.5890921600274319</v>
      </c>
      <c r="I791">
        <v>0.5398132568353069</v>
      </c>
      <c r="J791">
        <v>0.45402189262678228</v>
      </c>
      <c r="K791">
        <v>0.1080756210776018</v>
      </c>
      <c r="L791">
        <v>0.39707672821183171</v>
      </c>
      <c r="M791">
        <v>-0.3601996059562092</v>
      </c>
      <c r="N791">
        <v>-0.64940269723244715</v>
      </c>
      <c r="O791">
        <v>0.45843284492052228</v>
      </c>
      <c r="P791">
        <v>0.1310550993937046</v>
      </c>
      <c r="Q791">
        <v>-3.7781087640777089E-2</v>
      </c>
      <c r="R791">
        <v>0.15810613035939541</v>
      </c>
      <c r="S791">
        <v>1.2581752526230771E-2</v>
      </c>
      <c r="T791">
        <v>-1.366306085966469E-2</v>
      </c>
      <c r="U791">
        <v>7.1085375870716186E-2</v>
      </c>
      <c r="V791">
        <v>9.2738904017105536E-3</v>
      </c>
      <c r="W791">
        <v>-1.421509348520233E-2</v>
      </c>
      <c r="X791">
        <v>-1.1153836438578489E-3</v>
      </c>
      <c r="Y791">
        <v>1.198022592005871E-2</v>
      </c>
    </row>
    <row r="792" spans="1:25" x14ac:dyDescent="0.35">
      <c r="A792" s="2">
        <v>35751</v>
      </c>
      <c r="B792">
        <v>2.1329710738609089</v>
      </c>
      <c r="C792">
        <v>-0.74546208145938331</v>
      </c>
      <c r="D792">
        <v>0.2635170573483171</v>
      </c>
      <c r="E792">
        <v>-0.34054226757872103</v>
      </c>
      <c r="F792">
        <v>-0.53080319644614915</v>
      </c>
      <c r="G792">
        <v>-1.7581618822750691</v>
      </c>
      <c r="H792">
        <v>1.67497186828404</v>
      </c>
      <c r="I792">
        <v>-0.15440023561336699</v>
      </c>
      <c r="J792">
        <v>-0.46057241522455639</v>
      </c>
      <c r="K792">
        <v>-6.9564395505411727E-2</v>
      </c>
      <c r="L792">
        <v>0.42097553985745673</v>
      </c>
      <c r="M792">
        <v>-2.5956076362390352E-3</v>
      </c>
      <c r="N792">
        <v>-0.61174901122062531</v>
      </c>
      <c r="O792">
        <v>0.32648362468444397</v>
      </c>
      <c r="P792">
        <v>0.1491682989221321</v>
      </c>
      <c r="Q792">
        <v>-3.0746202205785701E-2</v>
      </c>
      <c r="R792">
        <v>0.13594580253787111</v>
      </c>
      <c r="S792">
        <v>2.018875446713542E-2</v>
      </c>
      <c r="T792">
        <v>-1.516196499671354E-2</v>
      </c>
      <c r="U792">
        <v>6.8708475920512185E-2</v>
      </c>
      <c r="V792">
        <v>7.1436488148030226E-3</v>
      </c>
      <c r="W792">
        <v>-1.0472659337245451E-2</v>
      </c>
      <c r="X792">
        <v>-3.3412299182153491E-3</v>
      </c>
      <c r="Y792">
        <v>1.310712295700346E-2</v>
      </c>
    </row>
    <row r="793" spans="1:25" x14ac:dyDescent="0.35">
      <c r="A793" s="2">
        <v>35752</v>
      </c>
      <c r="B793">
        <v>1.809955664395404</v>
      </c>
      <c r="C793">
        <v>-0.64450301869955107</v>
      </c>
      <c r="D793">
        <v>0.3135785791785819</v>
      </c>
      <c r="E793">
        <v>0.97472628815832674</v>
      </c>
      <c r="F793">
        <v>-1.76352612254366</v>
      </c>
      <c r="G793">
        <v>-1.6122642199130821</v>
      </c>
      <c r="H793">
        <v>0.39674608848386073</v>
      </c>
      <c r="I793">
        <v>-0.23151121151681331</v>
      </c>
      <c r="J793">
        <v>5.4747499209745788E-2</v>
      </c>
      <c r="K793">
        <v>-0.18635122876425919</v>
      </c>
      <c r="L793">
        <v>0.43801727236881521</v>
      </c>
      <c r="M793">
        <v>0.19479167635333999</v>
      </c>
      <c r="N793">
        <v>0.94596164720796749</v>
      </c>
      <c r="O793">
        <v>-0.13389558921453559</v>
      </c>
      <c r="P793">
        <v>0.22047169761076629</v>
      </c>
      <c r="Q793">
        <v>-7.9683898954449481E-2</v>
      </c>
      <c r="R793">
        <v>3.5628937011365713E-2</v>
      </c>
      <c r="S793">
        <v>2.9164506793110001E-2</v>
      </c>
      <c r="T793">
        <v>-2.2126426654658929E-2</v>
      </c>
      <c r="U793">
        <v>6.547395792608679E-2</v>
      </c>
      <c r="V793">
        <v>2.4778756797740751E-2</v>
      </c>
      <c r="W793">
        <v>-1.333821481228333E-2</v>
      </c>
      <c r="X793">
        <v>-1.736916287097563E-3</v>
      </c>
      <c r="Y793">
        <v>1.4617870348860749E-2</v>
      </c>
    </row>
    <row r="794" spans="1:25" x14ac:dyDescent="0.35">
      <c r="A794" s="2">
        <v>35753</v>
      </c>
      <c r="B794">
        <v>1.8051165836500951</v>
      </c>
      <c r="C794">
        <v>-0.64718318408649811</v>
      </c>
      <c r="D794">
        <v>0.32281336470485289</v>
      </c>
      <c r="E794">
        <v>0.97515471607211857</v>
      </c>
      <c r="F794">
        <v>-1.7603499238720941</v>
      </c>
      <c r="G794">
        <v>-1.620137058941693</v>
      </c>
      <c r="H794">
        <v>0.39878375412570832</v>
      </c>
      <c r="I794">
        <v>-0.24412532285797889</v>
      </c>
      <c r="J794">
        <v>5.9384517947056722E-2</v>
      </c>
      <c r="K794">
        <v>-0.1904522424056023</v>
      </c>
      <c r="L794">
        <v>0.43008508099047371</v>
      </c>
      <c r="M794">
        <v>0.19476789544095141</v>
      </c>
      <c r="N794">
        <v>0.94886457310149863</v>
      </c>
      <c r="O794">
        <v>-0.1309539033577361</v>
      </c>
      <c r="P794">
        <v>0.2141313381395207</v>
      </c>
      <c r="Q794">
        <v>-9.2967811618480306E-2</v>
      </c>
      <c r="R794">
        <v>3.9886421713500361E-2</v>
      </c>
      <c r="S794">
        <v>3.1717772474721607E-2</v>
      </c>
      <c r="T794">
        <v>-2.3050015431122908E-2</v>
      </c>
      <c r="U794">
        <v>6.4104321191040634E-2</v>
      </c>
      <c r="V794">
        <v>2.4811168139566148E-2</v>
      </c>
      <c r="W794">
        <v>-1.310212257308078E-2</v>
      </c>
      <c r="X794">
        <v>-2.9436892156880241E-3</v>
      </c>
      <c r="Y794">
        <v>1.3765429659848489E-2</v>
      </c>
    </row>
    <row r="795" spans="1:25" x14ac:dyDescent="0.35">
      <c r="A795" s="2">
        <v>35754</v>
      </c>
      <c r="B795">
        <v>1.4533912987657831</v>
      </c>
      <c r="C795">
        <v>-1.087118516977432</v>
      </c>
      <c r="D795">
        <v>-0.2412416011894723</v>
      </c>
      <c r="E795">
        <v>-4.2660899307944457E-2</v>
      </c>
      <c r="F795">
        <v>-1.07497300922816</v>
      </c>
      <c r="G795">
        <v>-1.784183247479562</v>
      </c>
      <c r="H795">
        <v>1.518331455455046</v>
      </c>
      <c r="I795">
        <v>-0.36400139383620272</v>
      </c>
      <c r="J795">
        <v>-0.15370843370468021</v>
      </c>
      <c r="K795">
        <v>0.50149050328865796</v>
      </c>
      <c r="L795">
        <v>0.48758158327886569</v>
      </c>
      <c r="M795">
        <v>5.3867973755098143E-2</v>
      </c>
      <c r="N795">
        <v>0.84220036595050418</v>
      </c>
      <c r="O795">
        <v>-8.1658167237113222E-2</v>
      </c>
      <c r="P795">
        <v>0.1572279449699065</v>
      </c>
      <c r="Q795">
        <v>-0.11729987282054249</v>
      </c>
      <c r="R795">
        <v>4.8860985601419188E-2</v>
      </c>
      <c r="S795">
        <v>3.7353347277451182E-2</v>
      </c>
      <c r="T795">
        <v>-1.505646764289025E-2</v>
      </c>
      <c r="U795">
        <v>6.2260967948006757E-2</v>
      </c>
      <c r="V795">
        <v>2.0170118340310478E-2</v>
      </c>
      <c r="W795">
        <v>-1.4764356391055059E-2</v>
      </c>
      <c r="X795">
        <v>-3.124609106604552E-3</v>
      </c>
      <c r="Y795">
        <v>1.169302203936482E-2</v>
      </c>
    </row>
    <row r="796" spans="1:25" x14ac:dyDescent="0.35">
      <c r="A796" s="2">
        <v>35755</v>
      </c>
      <c r="B796">
        <v>0.36641852087507398</v>
      </c>
      <c r="C796">
        <v>-2.0568714940893358</v>
      </c>
      <c r="D796">
        <v>-1.4446237209551449</v>
      </c>
      <c r="E796">
        <v>-0.53018504880216111</v>
      </c>
      <c r="F796">
        <v>-0.89145324464901199</v>
      </c>
      <c r="G796">
        <v>-1.210524248949755</v>
      </c>
      <c r="H796">
        <v>0.15934809926751231</v>
      </c>
      <c r="I796">
        <v>-0.61488828459915357</v>
      </c>
      <c r="J796">
        <v>0.18275071743955429</v>
      </c>
      <c r="K796">
        <v>-0.2227083621168473</v>
      </c>
      <c r="L796">
        <v>-0.18356656538970309</v>
      </c>
      <c r="M796">
        <v>0.1267465985120749</v>
      </c>
      <c r="N796">
        <v>-4.7360311771492081E-2</v>
      </c>
      <c r="O796">
        <v>4.2638258350457758E-2</v>
      </c>
      <c r="P796">
        <v>0.22818269740764879</v>
      </c>
      <c r="Q796">
        <v>-0.19633419108950889</v>
      </c>
      <c r="R796">
        <v>-4.1189706052539653E-2</v>
      </c>
      <c r="S796">
        <v>6.4500243241086136E-2</v>
      </c>
      <c r="T796">
        <v>6.8409681935051574E-3</v>
      </c>
      <c r="U796">
        <v>6.9050660338828312E-2</v>
      </c>
      <c r="V796">
        <v>2.070282316569011E-2</v>
      </c>
      <c r="W796">
        <v>-1.53638063346246E-2</v>
      </c>
      <c r="X796">
        <v>-5.5497872535134E-3</v>
      </c>
      <c r="Y796">
        <v>9.2469565867644085E-3</v>
      </c>
    </row>
    <row r="797" spans="1:25" x14ac:dyDescent="0.35">
      <c r="A797" s="2">
        <v>35758</v>
      </c>
      <c r="B797">
        <v>0.36714636125098549</v>
      </c>
      <c r="C797">
        <v>-2.05669912980717</v>
      </c>
      <c r="D797">
        <v>-1.4439823250861481</v>
      </c>
      <c r="E797">
        <v>-0.53105056636915804</v>
      </c>
      <c r="F797">
        <v>-0.89156945866932169</v>
      </c>
      <c r="G797">
        <v>-1.215861191729694</v>
      </c>
      <c r="H797">
        <v>0.15958736856194181</v>
      </c>
      <c r="I797">
        <v>-0.62073792282717388</v>
      </c>
      <c r="J797">
        <v>0.1850670563743877</v>
      </c>
      <c r="K797">
        <v>-0.22448139301819309</v>
      </c>
      <c r="L797">
        <v>-0.18698054361661429</v>
      </c>
      <c r="M797">
        <v>0.12684396045835139</v>
      </c>
      <c r="N797">
        <v>-4.6427565927346703E-2</v>
      </c>
      <c r="O797">
        <v>4.3383883188206018E-2</v>
      </c>
      <c r="P797">
        <v>0.22336352213110369</v>
      </c>
      <c r="Q797">
        <v>-0.19947237195900711</v>
      </c>
      <c r="R797">
        <v>-4.1249654500923119E-2</v>
      </c>
      <c r="S797">
        <v>6.2594965436250607E-2</v>
      </c>
      <c r="T797">
        <v>1.0232405538005951E-2</v>
      </c>
      <c r="U797">
        <v>6.571172878684671E-2</v>
      </c>
      <c r="V797">
        <v>2.171771898170596E-2</v>
      </c>
      <c r="W797">
        <v>-1.4965664947511651E-2</v>
      </c>
      <c r="X797">
        <v>-4.7837897051660368E-3</v>
      </c>
      <c r="Y797">
        <v>8.3658291146183079E-3</v>
      </c>
    </row>
    <row r="798" spans="1:25" x14ac:dyDescent="0.35">
      <c r="A798" s="2">
        <v>35759</v>
      </c>
      <c r="B798">
        <v>0.95558887996414832</v>
      </c>
      <c r="C798">
        <v>-1.593334408093116</v>
      </c>
      <c r="D798">
        <v>-0.8564851085405446</v>
      </c>
      <c r="E798">
        <v>-0.63753964749170544</v>
      </c>
      <c r="F798">
        <v>-0.57957399240789209</v>
      </c>
      <c r="G798">
        <v>-1.519530591520375</v>
      </c>
      <c r="H798">
        <v>0.99522050241132043</v>
      </c>
      <c r="I798">
        <v>-0.36262213380509162</v>
      </c>
      <c r="J798">
        <v>0.18559425967475091</v>
      </c>
      <c r="K798">
        <v>-0.80789766318121514</v>
      </c>
      <c r="L798">
        <v>0.57928120659513282</v>
      </c>
      <c r="M798">
        <v>0.52788180236212712</v>
      </c>
      <c r="N798">
        <v>0.86003560353339381</v>
      </c>
      <c r="O798">
        <v>-0.41648428623926459</v>
      </c>
      <c r="P798">
        <v>0.1865128386485625</v>
      </c>
      <c r="Q798">
        <v>-0.18751492382935731</v>
      </c>
      <c r="R798">
        <v>3.9023839071466858E-2</v>
      </c>
      <c r="S798">
        <v>4.9395473007991693E-2</v>
      </c>
      <c r="T798">
        <v>3.178147739432602E-3</v>
      </c>
      <c r="U798">
        <v>5.5306158399202623E-2</v>
      </c>
      <c r="V798">
        <v>1.7528878193420711E-2</v>
      </c>
      <c r="W798">
        <v>-1.417860919767938E-2</v>
      </c>
      <c r="X798">
        <v>-4.581553007357758E-3</v>
      </c>
      <c r="Y798">
        <v>8.7533526246165415E-3</v>
      </c>
    </row>
    <row r="799" spans="1:25" x14ac:dyDescent="0.35">
      <c r="A799" s="2">
        <v>35760</v>
      </c>
      <c r="B799">
        <v>0.94793754951794296</v>
      </c>
      <c r="C799">
        <v>-1.5974795685264209</v>
      </c>
      <c r="D799">
        <v>-0.84310948519936424</v>
      </c>
      <c r="E799">
        <v>-0.63643619721132261</v>
      </c>
      <c r="F799">
        <v>-0.57476160643416419</v>
      </c>
      <c r="G799">
        <v>-1.5284247284063031</v>
      </c>
      <c r="H799">
        <v>0.99798664463913522</v>
      </c>
      <c r="I799">
        <v>-0.37847841051653119</v>
      </c>
      <c r="J799">
        <v>0.19134505802417451</v>
      </c>
      <c r="K799">
        <v>-0.81305997350968451</v>
      </c>
      <c r="L799">
        <v>0.56904851298829029</v>
      </c>
      <c r="M799">
        <v>0.52772845441414873</v>
      </c>
      <c r="N799">
        <v>0.86380922563319107</v>
      </c>
      <c r="O799">
        <v>-0.41295998668732148</v>
      </c>
      <c r="P799">
        <v>0.17632006432680519</v>
      </c>
      <c r="Q799">
        <v>-0.20305989942163499</v>
      </c>
      <c r="R799">
        <v>4.5633973834639012E-2</v>
      </c>
      <c r="S799">
        <v>4.9662891040189547E-2</v>
      </c>
      <c r="T799">
        <v>3.6407557444257352E-5</v>
      </c>
      <c r="U799">
        <v>5.2409629769183487E-2</v>
      </c>
      <c r="V799">
        <v>1.8339619436254159E-2</v>
      </c>
      <c r="W799">
        <v>-1.458944896315412E-2</v>
      </c>
      <c r="X799">
        <v>-3.443871686200797E-3</v>
      </c>
      <c r="Y799">
        <v>7.3344096246691966E-3</v>
      </c>
    </row>
    <row r="800" spans="1:25" x14ac:dyDescent="0.35">
      <c r="A800" s="2">
        <v>35761</v>
      </c>
      <c r="B800">
        <v>0.93993592197264608</v>
      </c>
      <c r="C800">
        <v>-1.601948703038943</v>
      </c>
      <c r="D800">
        <v>-0.82880076204360742</v>
      </c>
      <c r="E800">
        <v>-0.63535504371984586</v>
      </c>
      <c r="F800">
        <v>-0.56990066455531307</v>
      </c>
      <c r="G800">
        <v>-1.5384237139650261</v>
      </c>
      <c r="H800">
        <v>1.001019347019046</v>
      </c>
      <c r="I800">
        <v>-0.39580370518224128</v>
      </c>
      <c r="J800">
        <v>0.1977745551723725</v>
      </c>
      <c r="K800">
        <v>-0.81879438945112559</v>
      </c>
      <c r="L800">
        <v>0.55785050771779165</v>
      </c>
      <c r="M800">
        <v>0.52761535847919472</v>
      </c>
      <c r="N800">
        <v>0.86789719114471109</v>
      </c>
      <c r="O800">
        <v>-0.40917031778506152</v>
      </c>
      <c r="P800">
        <v>0.1630337163052952</v>
      </c>
      <c r="Q800">
        <v>-0.22409166832776589</v>
      </c>
      <c r="R800">
        <v>5.3860596288912189E-2</v>
      </c>
      <c r="S800">
        <v>5.2786556927572677E-2</v>
      </c>
      <c r="T800">
        <v>-2.4017677055568161E-3</v>
      </c>
      <c r="U800">
        <v>5.3453507406317498E-2</v>
      </c>
      <c r="V800">
        <v>1.8936459712627821E-2</v>
      </c>
      <c r="W800">
        <v>-1.6277599713235461E-2</v>
      </c>
      <c r="X800">
        <v>-3.360481140070279E-3</v>
      </c>
      <c r="Y800">
        <v>5.3663463544774536E-3</v>
      </c>
    </row>
    <row r="801" spans="1:25" x14ac:dyDescent="0.35">
      <c r="A801" s="2">
        <v>35762</v>
      </c>
      <c r="B801">
        <v>0.93242243677389514</v>
      </c>
      <c r="C801">
        <v>-1.60596591133803</v>
      </c>
      <c r="D801">
        <v>-0.81567360620294138</v>
      </c>
      <c r="E801">
        <v>-0.63415538871516786</v>
      </c>
      <c r="F801">
        <v>-0.56517283892227477</v>
      </c>
      <c r="G801">
        <v>-1.546482598345664</v>
      </c>
      <c r="H801">
        <v>1.003783646795098</v>
      </c>
      <c r="I801">
        <v>-0.41071303148617633</v>
      </c>
      <c r="J801">
        <v>0.20325172589386381</v>
      </c>
      <c r="K801">
        <v>-0.82372432237404969</v>
      </c>
      <c r="L801">
        <v>0.5481061748023468</v>
      </c>
      <c r="M801">
        <v>0.52745652712027991</v>
      </c>
      <c r="N801">
        <v>0.87141610485111376</v>
      </c>
      <c r="O801">
        <v>-0.4061073989321024</v>
      </c>
      <c r="P801">
        <v>0.15114249834460419</v>
      </c>
      <c r="Q801">
        <v>-0.23878229844361959</v>
      </c>
      <c r="R801">
        <v>5.8381814907061257E-2</v>
      </c>
      <c r="S801">
        <v>5.7996607829570487E-2</v>
      </c>
      <c r="T801">
        <v>-3.9954198713530774E-3</v>
      </c>
      <c r="U801">
        <v>5.2105897979956323E-2</v>
      </c>
      <c r="V801">
        <v>2.0349778287063539E-2</v>
      </c>
      <c r="W801">
        <v>-1.9004583977078819E-2</v>
      </c>
      <c r="X801">
        <v>-3.1491064189697162E-3</v>
      </c>
      <c r="Y801">
        <v>1.527120209182719E-3</v>
      </c>
    </row>
    <row r="802" spans="1:25" x14ac:dyDescent="0.35">
      <c r="A802" s="2">
        <v>35765</v>
      </c>
      <c r="B802">
        <v>2.6084088303997669E-2</v>
      </c>
      <c r="C802">
        <v>-1.473206471336687</v>
      </c>
      <c r="D802">
        <v>-1.8171622072350111</v>
      </c>
      <c r="E802">
        <v>0.16138892210636749</v>
      </c>
      <c r="F802">
        <v>0.1761154498887752</v>
      </c>
      <c r="G802">
        <v>-1.807356228432538</v>
      </c>
      <c r="H802">
        <v>8.798333143245772E-2</v>
      </c>
      <c r="I802">
        <v>-3.2461448915505328E-2</v>
      </c>
      <c r="J802">
        <v>1.139782595434641</v>
      </c>
      <c r="K802">
        <v>-8.1081723232333647E-2</v>
      </c>
      <c r="L802">
        <v>-0.27668227206357038</v>
      </c>
      <c r="M802">
        <v>-0.23038809247565811</v>
      </c>
      <c r="N802">
        <v>-6.1413168315036959E-2</v>
      </c>
      <c r="O802">
        <v>0.19725513093852209</v>
      </c>
      <c r="P802">
        <v>0.13939229580522611</v>
      </c>
      <c r="Q802">
        <v>-0.31737320387807127</v>
      </c>
      <c r="R802">
        <v>8.2999316847961902E-3</v>
      </c>
      <c r="S802">
        <v>7.8822817212917687E-2</v>
      </c>
      <c r="T802">
        <v>4.9889229244349052E-3</v>
      </c>
      <c r="U802">
        <v>6.236964439611465E-2</v>
      </c>
      <c r="V802">
        <v>2.3424041560977799E-2</v>
      </c>
      <c r="W802">
        <v>-2.2658769301590179E-2</v>
      </c>
      <c r="X802">
        <v>-5.4894813583235636E-3</v>
      </c>
      <c r="Y802">
        <v>-3.3198082761368491E-3</v>
      </c>
    </row>
    <row r="803" spans="1:25" x14ac:dyDescent="0.35">
      <c r="A803" s="2">
        <v>35766</v>
      </c>
      <c r="B803">
        <v>0.61299953417153141</v>
      </c>
      <c r="C803">
        <v>-1.0104047813196571</v>
      </c>
      <c r="D803">
        <v>-1.2296809771838271</v>
      </c>
      <c r="E803">
        <v>5.6056817620449922E-2</v>
      </c>
      <c r="F803">
        <v>0.48860575132029221</v>
      </c>
      <c r="G803">
        <v>-2.1049898958149549</v>
      </c>
      <c r="H803">
        <v>0.92321767835622803</v>
      </c>
      <c r="I803">
        <v>0.2315525569097466</v>
      </c>
      <c r="J803">
        <v>1.1379128383970221</v>
      </c>
      <c r="K803">
        <v>-0.66255795390693006</v>
      </c>
      <c r="L803">
        <v>0.49289329844773289</v>
      </c>
      <c r="M803">
        <v>0.1704178927969521</v>
      </c>
      <c r="N803">
        <v>0.84409819911476924</v>
      </c>
      <c r="O803">
        <v>-0.26393901589619462</v>
      </c>
      <c r="P803">
        <v>0.1037830569549697</v>
      </c>
      <c r="Q803">
        <v>-0.29724103497400312</v>
      </c>
      <c r="R803">
        <v>9.1251678602276343E-2</v>
      </c>
      <c r="S803">
        <v>6.4910791363968934E-2</v>
      </c>
      <c r="T803">
        <v>-3.3198613856223812E-3</v>
      </c>
      <c r="U803">
        <v>5.165979158039033E-2</v>
      </c>
      <c r="V803">
        <v>2.2452161811931211E-2</v>
      </c>
      <c r="W803">
        <v>-2.5029043336319771E-2</v>
      </c>
      <c r="X803">
        <v>-4.7111095154785477E-3</v>
      </c>
      <c r="Y803">
        <v>-1.2539283598136941E-3</v>
      </c>
    </row>
    <row r="804" spans="1:25" x14ac:dyDescent="0.35">
      <c r="A804" s="2">
        <v>35767</v>
      </c>
      <c r="B804">
        <v>0.60615588039053747</v>
      </c>
      <c r="C804">
        <v>-1.013961131167668</v>
      </c>
      <c r="D804">
        <v>-1.2185264123151069</v>
      </c>
      <c r="E804">
        <v>5.7354279244360887E-2</v>
      </c>
      <c r="F804">
        <v>0.49288296008986071</v>
      </c>
      <c r="G804">
        <v>-2.110414184804259</v>
      </c>
      <c r="H804">
        <v>0.92538988370442776</v>
      </c>
      <c r="I804">
        <v>0.22014706619706101</v>
      </c>
      <c r="J804">
        <v>1.141973923662748</v>
      </c>
      <c r="K804">
        <v>-0.66624571877523775</v>
      </c>
      <c r="L804">
        <v>0.48531028003330051</v>
      </c>
      <c r="M804">
        <v>0.17019218766076771</v>
      </c>
      <c r="N804">
        <v>0.84690238366792914</v>
      </c>
      <c r="O804">
        <v>-0.26167171003747641</v>
      </c>
      <c r="P804">
        <v>9.4618397498498374E-2</v>
      </c>
      <c r="Q804">
        <v>-0.30521235551536419</v>
      </c>
      <c r="R804">
        <v>9.5849089107886143E-2</v>
      </c>
      <c r="S804">
        <v>6.5759145148061707E-2</v>
      </c>
      <c r="T804">
        <v>-6.4287386609249778E-3</v>
      </c>
      <c r="U804">
        <v>4.7954278420607441E-2</v>
      </c>
      <c r="V804">
        <v>2.3478215939500401E-2</v>
      </c>
      <c r="W804">
        <v>-2.6141227432503061E-2</v>
      </c>
      <c r="X804">
        <v>-2.102227849551309E-3</v>
      </c>
      <c r="Y804">
        <v>-3.568642517556073E-3</v>
      </c>
    </row>
    <row r="805" spans="1:25" x14ac:dyDescent="0.35">
      <c r="A805" s="2">
        <v>35768</v>
      </c>
      <c r="B805">
        <v>0.59791700367709233</v>
      </c>
      <c r="C805">
        <v>-1.018278932021375</v>
      </c>
      <c r="D805">
        <v>-1.20569781511779</v>
      </c>
      <c r="E805">
        <v>5.9047924994582363E-2</v>
      </c>
      <c r="F805">
        <v>0.49772452505893833</v>
      </c>
      <c r="G805">
        <v>-2.1155558545135662</v>
      </c>
      <c r="H805">
        <v>0.92774766405197262</v>
      </c>
      <c r="I805">
        <v>0.20805062576756009</v>
      </c>
      <c r="J805">
        <v>1.1462879917554989</v>
      </c>
      <c r="K805">
        <v>-0.67012251573602344</v>
      </c>
      <c r="L805">
        <v>0.47717744011991298</v>
      </c>
      <c r="M805">
        <v>0.1698893956102239</v>
      </c>
      <c r="N805">
        <v>0.85002917939436651</v>
      </c>
      <c r="O805">
        <v>-0.2593313269610919</v>
      </c>
      <c r="P805">
        <v>8.3193087168048421E-2</v>
      </c>
      <c r="Q805">
        <v>-0.31465920163744437</v>
      </c>
      <c r="R805">
        <v>0.1056420648046414</v>
      </c>
      <c r="S805">
        <v>6.981845024985138E-2</v>
      </c>
      <c r="T805">
        <v>-1.0554905647279841E-2</v>
      </c>
      <c r="U805">
        <v>4.8356837179895959E-2</v>
      </c>
      <c r="V805">
        <v>2.6209687878352091E-2</v>
      </c>
      <c r="W805">
        <v>-2.783830826842942E-2</v>
      </c>
      <c r="X805">
        <v>-2.8581869102362301E-3</v>
      </c>
      <c r="Y805">
        <v>-5.7788784604739111E-3</v>
      </c>
    </row>
    <row r="806" spans="1:25" x14ac:dyDescent="0.35">
      <c r="A806" s="2">
        <v>35769</v>
      </c>
      <c r="B806">
        <v>-0.35512566530592832</v>
      </c>
      <c r="C806">
        <v>-0.73543232952014959</v>
      </c>
      <c r="D806">
        <v>-2.2345094077092948</v>
      </c>
      <c r="E806">
        <v>0.67100670066240709</v>
      </c>
      <c r="F806">
        <v>0.75569869564109848</v>
      </c>
      <c r="G806">
        <v>-1.845732260937901</v>
      </c>
      <c r="H806">
        <v>-4.0233035417571991E-2</v>
      </c>
      <c r="I806">
        <v>-0.43937617098447229</v>
      </c>
      <c r="J806">
        <v>-0.14799296084046809</v>
      </c>
      <c r="K806">
        <v>-4.2056603655533653E-2</v>
      </c>
      <c r="L806">
        <v>-0.57094114102696425</v>
      </c>
      <c r="M806">
        <v>0.53383448609636275</v>
      </c>
      <c r="N806">
        <v>3.6997504728650717E-2</v>
      </c>
      <c r="O806">
        <v>8.5015474800494026E-2</v>
      </c>
      <c r="P806">
        <v>8.1225983442465843E-2</v>
      </c>
      <c r="Q806">
        <v>-0.36782532577218602</v>
      </c>
      <c r="R806">
        <v>3.383319159695139E-2</v>
      </c>
      <c r="S806">
        <v>6.5513409656602836E-2</v>
      </c>
      <c r="T806">
        <v>5.4220100378922966E-3</v>
      </c>
      <c r="U806">
        <v>4.2400413474710442E-2</v>
      </c>
      <c r="V806">
        <v>3.0241152847391341E-2</v>
      </c>
      <c r="W806">
        <v>-1.9857986538800571E-2</v>
      </c>
      <c r="X806">
        <v>-4.478442461294147E-3</v>
      </c>
      <c r="Y806">
        <v>-5.1057805160846298E-3</v>
      </c>
    </row>
    <row r="807" spans="1:25" x14ac:dyDescent="0.35">
      <c r="A807" s="2">
        <v>35772</v>
      </c>
      <c r="B807">
        <v>-0.3594025901723929</v>
      </c>
      <c r="C807">
        <v>-0.73720957643944063</v>
      </c>
      <c r="D807">
        <v>-2.231985355116151</v>
      </c>
      <c r="E807">
        <v>0.67346508691280738</v>
      </c>
      <c r="F807">
        <v>0.75766854560414365</v>
      </c>
      <c r="G807">
        <v>-1.836739786757225</v>
      </c>
      <c r="H807">
        <v>-4.0412520910576441E-2</v>
      </c>
      <c r="I807">
        <v>-0.43184267826478462</v>
      </c>
      <c r="J807">
        <v>-0.15130126918268419</v>
      </c>
      <c r="K807">
        <v>-3.9530158800890162E-2</v>
      </c>
      <c r="L807">
        <v>-0.56693119493946764</v>
      </c>
      <c r="M807">
        <v>0.53338881360886925</v>
      </c>
      <c r="N807">
        <v>3.5841148522472888E-2</v>
      </c>
      <c r="O807">
        <v>8.308560852754264E-2</v>
      </c>
      <c r="P807">
        <v>8.1601263518990719E-2</v>
      </c>
      <c r="Q807">
        <v>-0.35115912843699482</v>
      </c>
      <c r="R807">
        <v>3.577905938595155E-2</v>
      </c>
      <c r="S807">
        <v>5.5650559812188617E-2</v>
      </c>
      <c r="T807">
        <v>1.0098488230519049E-2</v>
      </c>
      <c r="U807">
        <v>3.6927196706392877E-2</v>
      </c>
      <c r="V807">
        <v>3.2255274918757258E-2</v>
      </c>
      <c r="W807">
        <v>-1.6219851099707749E-2</v>
      </c>
      <c r="X807">
        <v>-3.81134997224041E-3</v>
      </c>
      <c r="Y807">
        <v>-2.7802580901919879E-3</v>
      </c>
    </row>
    <row r="808" spans="1:25" x14ac:dyDescent="0.35">
      <c r="A808" s="2">
        <v>35773</v>
      </c>
      <c r="B808">
        <v>-0.36848965621985008</v>
      </c>
      <c r="C808">
        <v>-0.74205919408131338</v>
      </c>
      <c r="D808">
        <v>-2.2175986086655359</v>
      </c>
      <c r="E808">
        <v>0.67537765075926126</v>
      </c>
      <c r="F808">
        <v>0.76293463416760832</v>
      </c>
      <c r="G808">
        <v>-1.842561682290724</v>
      </c>
      <c r="H808">
        <v>-3.76785360234521E-2</v>
      </c>
      <c r="I808">
        <v>-0.44530672899655871</v>
      </c>
      <c r="J808">
        <v>-0.1463887432398108</v>
      </c>
      <c r="K808">
        <v>-4.3972710545887743E-2</v>
      </c>
      <c r="L808">
        <v>-0.57609905234485148</v>
      </c>
      <c r="M808">
        <v>0.53308343108607315</v>
      </c>
      <c r="N808">
        <v>3.9235573723308888E-2</v>
      </c>
      <c r="O808">
        <v>8.5517811281901487E-2</v>
      </c>
      <c r="P808">
        <v>6.6059533906224793E-2</v>
      </c>
      <c r="Q808">
        <v>-0.36441048508312851</v>
      </c>
      <c r="R808">
        <v>4.4574745882680053E-2</v>
      </c>
      <c r="S808">
        <v>5.8807426063424727E-2</v>
      </c>
      <c r="T808">
        <v>7.0880789884149777E-3</v>
      </c>
      <c r="U808">
        <v>3.807993413610395E-2</v>
      </c>
      <c r="V808">
        <v>3.2204787241808842E-2</v>
      </c>
      <c r="W808">
        <v>-1.9737297600240511E-2</v>
      </c>
      <c r="X808">
        <v>-5.9333008720015056E-3</v>
      </c>
      <c r="Y808">
        <v>-4.7027710889869234E-3</v>
      </c>
    </row>
    <row r="809" spans="1:25" x14ac:dyDescent="0.35">
      <c r="A809" s="2">
        <v>35774</v>
      </c>
      <c r="B809">
        <v>0.58480295348478417</v>
      </c>
      <c r="C809">
        <v>-1.023466173784495</v>
      </c>
      <c r="D809">
        <v>-1.2010683222269221</v>
      </c>
      <c r="E809">
        <v>6.7542490805051716E-2</v>
      </c>
      <c r="F809">
        <v>0.50342519749624404</v>
      </c>
      <c r="G809">
        <v>-2.0795774922618939</v>
      </c>
      <c r="H809">
        <v>0.92576197118049608</v>
      </c>
      <c r="I809">
        <v>0.24024997870122769</v>
      </c>
      <c r="J809">
        <v>1.132646513538792</v>
      </c>
      <c r="K809">
        <v>-0.65922403719823597</v>
      </c>
      <c r="L809">
        <v>0.49427540522646918</v>
      </c>
      <c r="M809">
        <v>0.1680719045434243</v>
      </c>
      <c r="N809">
        <v>0.84446717343377908</v>
      </c>
      <c r="O809">
        <v>-0.26910431419046232</v>
      </c>
      <c r="P809">
        <v>7.6951280512348882E-2</v>
      </c>
      <c r="Q809">
        <v>-0.24213988050201651</v>
      </c>
      <c r="R809">
        <v>0.1107115344460355</v>
      </c>
      <c r="S809">
        <v>2.2726843797838282E-2</v>
      </c>
      <c r="T809">
        <v>-4.4337077966932342E-3</v>
      </c>
      <c r="U809">
        <v>2.5124609506181401E-2</v>
      </c>
      <c r="V809">
        <v>3.2515416487400493E-2</v>
      </c>
      <c r="W809">
        <v>-1.5738209658486491E-2</v>
      </c>
      <c r="X809">
        <v>-3.0184190938302938E-3</v>
      </c>
      <c r="Y809">
        <v>-2.293415760433661E-3</v>
      </c>
    </row>
    <row r="810" spans="1:25" x14ac:dyDescent="0.35">
      <c r="A810" s="2">
        <v>35775</v>
      </c>
      <c r="B810">
        <v>0.91271570041865224</v>
      </c>
      <c r="C810">
        <v>-1.6140907724498581</v>
      </c>
      <c r="D810">
        <v>-0.80165390189860808</v>
      </c>
      <c r="E810">
        <v>-0.62404199326941923</v>
      </c>
      <c r="F810">
        <v>-0.55470173407622791</v>
      </c>
      <c r="G810">
        <v>-1.513835075552032</v>
      </c>
      <c r="H810">
        <v>1.0031485098954069</v>
      </c>
      <c r="I810">
        <v>-0.387707783736641</v>
      </c>
      <c r="J810">
        <v>0.19230528134445679</v>
      </c>
      <c r="K810">
        <v>-0.81528672633102306</v>
      </c>
      <c r="L810">
        <v>0.55904369994438907</v>
      </c>
      <c r="M810">
        <v>0.52511432097398159</v>
      </c>
      <c r="N810">
        <v>0.86780412357589642</v>
      </c>
      <c r="O810">
        <v>-0.41538763794054018</v>
      </c>
      <c r="P810">
        <v>0.13809495160146659</v>
      </c>
      <c r="Q810">
        <v>-0.14672344793302031</v>
      </c>
      <c r="R810">
        <v>6.1118362744976798E-2</v>
      </c>
      <c r="S810">
        <v>-8.7901434285720358E-3</v>
      </c>
      <c r="T810">
        <v>4.7093450041060508E-3</v>
      </c>
      <c r="U810">
        <v>1.229899761743011E-2</v>
      </c>
      <c r="V810">
        <v>2.9708923237946241E-2</v>
      </c>
      <c r="W810">
        <v>-2.1132817501890969E-3</v>
      </c>
      <c r="X810">
        <v>-3.2750028331015122E-3</v>
      </c>
      <c r="Y810">
        <v>3.5344402554423841E-3</v>
      </c>
    </row>
    <row r="811" spans="1:25" x14ac:dyDescent="0.35">
      <c r="A811" s="2">
        <v>35776</v>
      </c>
      <c r="B811">
        <v>1.930073324710075</v>
      </c>
      <c r="C811">
        <v>-0.83956144092434037</v>
      </c>
      <c r="D811">
        <v>0.28788551904413112</v>
      </c>
      <c r="E811">
        <v>9.9092141665207759E-2</v>
      </c>
      <c r="F811">
        <v>-0.68725273555201405</v>
      </c>
      <c r="G811">
        <v>-1.3313168579357859</v>
      </c>
      <c r="H811">
        <v>4.3531084304772719E-2</v>
      </c>
      <c r="I811">
        <v>-7.7756064046619985E-2</v>
      </c>
      <c r="J811">
        <v>0.105170499110325</v>
      </c>
      <c r="K811">
        <v>-2.084154370549042</v>
      </c>
      <c r="L811">
        <v>0.42146052905800729</v>
      </c>
      <c r="M811">
        <v>0.60874544347010495</v>
      </c>
      <c r="N811">
        <v>-0.47497326119204919</v>
      </c>
      <c r="O811">
        <v>-5.4797911283776597E-2</v>
      </c>
      <c r="P811">
        <v>0.16074985173940429</v>
      </c>
      <c r="Q811">
        <v>-2.7983891784550279E-2</v>
      </c>
      <c r="R811">
        <v>0.14721246332288079</v>
      </c>
      <c r="S811">
        <v>-5.3035611139859717E-2</v>
      </c>
      <c r="T811">
        <v>-5.2465734589302959E-4</v>
      </c>
      <c r="U811">
        <v>5.7353549371168646E-4</v>
      </c>
      <c r="V811">
        <v>2.617261415403491E-2</v>
      </c>
      <c r="W811">
        <v>1.123828494085531E-2</v>
      </c>
      <c r="X811">
        <v>1.631901901508121E-3</v>
      </c>
      <c r="Y811">
        <v>7.9483715020834903E-3</v>
      </c>
    </row>
    <row r="812" spans="1:25" x14ac:dyDescent="0.35">
      <c r="A812" s="2">
        <v>35779</v>
      </c>
      <c r="B812">
        <v>0.66386093280653669</v>
      </c>
      <c r="C812">
        <v>-1.643180745743275</v>
      </c>
      <c r="D812">
        <v>-0.81297727271446274</v>
      </c>
      <c r="E812">
        <v>0.50526594492549015</v>
      </c>
      <c r="F812">
        <v>-1.545713026211496</v>
      </c>
      <c r="G812">
        <v>-1.035044259472145</v>
      </c>
      <c r="H812">
        <v>-0.9511485201374047</v>
      </c>
      <c r="I812">
        <v>-0.52219438557226705</v>
      </c>
      <c r="J812">
        <v>0.40262376273702538</v>
      </c>
      <c r="K812">
        <v>-0.92230177947267589</v>
      </c>
      <c r="L812">
        <v>-0.26430959479728727</v>
      </c>
      <c r="M812">
        <v>0.26388328378466641</v>
      </c>
      <c r="N812">
        <v>6.7976387666689495E-2</v>
      </c>
      <c r="O812">
        <v>-7.8553971871375642E-3</v>
      </c>
      <c r="P812">
        <v>0.21513448892695819</v>
      </c>
      <c r="Q812">
        <v>-0.10612303820476419</v>
      </c>
      <c r="R812">
        <v>-2.0898172821724709E-2</v>
      </c>
      <c r="S812">
        <v>-2.7594070378080541E-2</v>
      </c>
      <c r="T812">
        <v>5.217286235361376E-3</v>
      </c>
      <c r="U812">
        <v>9.2278315686042424E-3</v>
      </c>
      <c r="V812">
        <v>4.142730984601635E-2</v>
      </c>
      <c r="W812">
        <v>4.8949405861189246E-3</v>
      </c>
      <c r="X812">
        <v>-1.9198628493817271E-3</v>
      </c>
      <c r="Y812">
        <v>5.9464481389322459E-3</v>
      </c>
    </row>
    <row r="813" spans="1:25" x14ac:dyDescent="0.35">
      <c r="A813" s="2">
        <v>35780</v>
      </c>
      <c r="B813">
        <v>0.65355286970633963</v>
      </c>
      <c r="C813">
        <v>-1.648926570452967</v>
      </c>
      <c r="D813">
        <v>-0.7953346455677649</v>
      </c>
      <c r="E813">
        <v>0.50679474260889879</v>
      </c>
      <c r="F813">
        <v>-1.5397205390369919</v>
      </c>
      <c r="G813">
        <v>-1.046036739412606</v>
      </c>
      <c r="H813">
        <v>-0.94774703773249402</v>
      </c>
      <c r="I813">
        <v>-0.54270987760944567</v>
      </c>
      <c r="J813">
        <v>0.41033704483704708</v>
      </c>
      <c r="K813">
        <v>-0.92894054964868389</v>
      </c>
      <c r="L813">
        <v>-0.27781367407095442</v>
      </c>
      <c r="M813">
        <v>0.26362888720662653</v>
      </c>
      <c r="N813">
        <v>7.291365682301644E-2</v>
      </c>
      <c r="O813">
        <v>-4.0967525648031283E-3</v>
      </c>
      <c r="P813">
        <v>0.1932763303042318</v>
      </c>
      <c r="Q813">
        <v>-0.12832708321185349</v>
      </c>
      <c r="R813">
        <v>-5.5783305016441874E-3</v>
      </c>
      <c r="S813">
        <v>-1.8680163103686809E-2</v>
      </c>
      <c r="T813">
        <v>1.313262435437132E-3</v>
      </c>
      <c r="U813">
        <v>1.1817289652864511E-2</v>
      </c>
      <c r="V813">
        <v>4.2367283899217761E-2</v>
      </c>
      <c r="W813">
        <v>1.347684195759351E-3</v>
      </c>
      <c r="X813">
        <v>-2.8475553884502939E-3</v>
      </c>
      <c r="Y813">
        <v>3.082012509278175E-3</v>
      </c>
    </row>
    <row r="814" spans="1:25" x14ac:dyDescent="0.35">
      <c r="A814" s="2">
        <v>35781</v>
      </c>
      <c r="B814">
        <v>0.64234259799301763</v>
      </c>
      <c r="C814">
        <v>-1.654775242312716</v>
      </c>
      <c r="D814">
        <v>-0.78030050510569426</v>
      </c>
      <c r="E814">
        <v>0.50990895639309175</v>
      </c>
      <c r="F814">
        <v>-1.533849988388778</v>
      </c>
      <c r="G814">
        <v>-1.0461632483187899</v>
      </c>
      <c r="H814">
        <v>-0.9455190537606678</v>
      </c>
      <c r="I814">
        <v>-0.55114709160234976</v>
      </c>
      <c r="J814">
        <v>0.41323782610659809</v>
      </c>
      <c r="K814">
        <v>-0.93160429382539089</v>
      </c>
      <c r="L814">
        <v>-0.28431432880922219</v>
      </c>
      <c r="M814">
        <v>0.26305441637880289</v>
      </c>
      <c r="N814">
        <v>7.5644320138923041E-2</v>
      </c>
      <c r="O814">
        <v>-3.0026143110165578E-3</v>
      </c>
      <c r="P814">
        <v>0.17549508501254241</v>
      </c>
      <c r="Q814">
        <v>-0.13423440363834099</v>
      </c>
      <c r="R814">
        <v>1.1394986494637689E-2</v>
      </c>
      <c r="S814">
        <v>-1.7836047772980299E-2</v>
      </c>
      <c r="T814">
        <v>-3.1956833748734178E-3</v>
      </c>
      <c r="U814">
        <v>9.4615999985861975E-3</v>
      </c>
      <c r="V814">
        <v>4.5227694325466847E-2</v>
      </c>
      <c r="W814">
        <v>8.1439086578823571E-4</v>
      </c>
      <c r="X814">
        <v>-1.185156969489511E-3</v>
      </c>
      <c r="Y814">
        <v>1.6564954709752989E-3</v>
      </c>
    </row>
    <row r="815" spans="1:25" x14ac:dyDescent="0.35">
      <c r="A815" s="2">
        <v>35782</v>
      </c>
      <c r="B815">
        <v>1.9006237270461319</v>
      </c>
      <c r="C815">
        <v>-0.8555118400487699</v>
      </c>
      <c r="D815">
        <v>0.33396272242741798</v>
      </c>
      <c r="E815">
        <v>0.1051359693038733</v>
      </c>
      <c r="F815">
        <v>-0.67074267600665105</v>
      </c>
      <c r="G815">
        <v>-1.3497165198111361</v>
      </c>
      <c r="H815">
        <v>5.1858128704304299E-2</v>
      </c>
      <c r="I815">
        <v>-0.1209716095925641</v>
      </c>
      <c r="J815">
        <v>0.121103950193841</v>
      </c>
      <c r="K815">
        <v>-2.098195160164948</v>
      </c>
      <c r="L815">
        <v>0.39199249031721861</v>
      </c>
      <c r="M815">
        <v>0.60774150884664357</v>
      </c>
      <c r="N815">
        <v>-0.46382312192687458</v>
      </c>
      <c r="O815">
        <v>-4.7104101805254921E-2</v>
      </c>
      <c r="P815">
        <v>0.10648946516165771</v>
      </c>
      <c r="Q815">
        <v>-7.3300359903687176E-2</v>
      </c>
      <c r="R815">
        <v>0.1875232121117531</v>
      </c>
      <c r="S815">
        <v>-3.7787065478331043E-2</v>
      </c>
      <c r="T815">
        <v>-1.0574938706753811E-2</v>
      </c>
      <c r="U815">
        <v>2.555397726652496E-3</v>
      </c>
      <c r="V815">
        <v>2.790496818775532E-2</v>
      </c>
      <c r="W815">
        <v>1.5950773813084311E-3</v>
      </c>
      <c r="X815">
        <v>9.3490149588775905E-4</v>
      </c>
      <c r="Y815">
        <v>1.780394394080036E-3</v>
      </c>
    </row>
    <row r="816" spans="1:25" x14ac:dyDescent="0.35">
      <c r="A816" s="2">
        <v>35783</v>
      </c>
      <c r="B816">
        <v>2.3826373522912041</v>
      </c>
      <c r="C816">
        <v>-0.35803288560170821</v>
      </c>
      <c r="D816">
        <v>0.97874721921333407</v>
      </c>
      <c r="E816">
        <v>0.70180182090042298</v>
      </c>
      <c r="F816">
        <v>-1.1559584814509449</v>
      </c>
      <c r="G816">
        <v>-1.6378595648691949</v>
      </c>
      <c r="H816">
        <v>0.58133000854355055</v>
      </c>
      <c r="I816">
        <v>-0.16119402676683109</v>
      </c>
      <c r="J816">
        <v>-0.20376751553055791</v>
      </c>
      <c r="K816">
        <v>-0.80150712552935366</v>
      </c>
      <c r="L816">
        <v>0.27539067960923669</v>
      </c>
      <c r="M816">
        <v>0.13353777372630979</v>
      </c>
      <c r="N816">
        <v>-0.47296852088098112</v>
      </c>
      <c r="O816">
        <v>0.2954857658967327</v>
      </c>
      <c r="P816">
        <v>4.7046842376678361E-2</v>
      </c>
      <c r="Q816">
        <v>-4.0248876586612428E-2</v>
      </c>
      <c r="R816">
        <v>0.20711308886827759</v>
      </c>
      <c r="S816">
        <v>-4.5273695782387498E-2</v>
      </c>
      <c r="T816">
        <v>-2.4595341017422442E-2</v>
      </c>
      <c r="U816">
        <v>-7.552899372605469E-5</v>
      </c>
      <c r="V816">
        <v>3.1798094096134509E-2</v>
      </c>
      <c r="W816">
        <v>3.770106157016311E-3</v>
      </c>
      <c r="X816">
        <v>6.9486387639206948E-4</v>
      </c>
      <c r="Y816">
        <v>4.9798621852609653E-3</v>
      </c>
    </row>
    <row r="817" spans="1:25" x14ac:dyDescent="0.35">
      <c r="A817" s="2">
        <v>35786</v>
      </c>
      <c r="B817">
        <v>2.3725896158540349</v>
      </c>
      <c r="C817">
        <v>-0.3635674376200298</v>
      </c>
      <c r="D817">
        <v>0.99495182054243092</v>
      </c>
      <c r="E817">
        <v>0.70359720798318559</v>
      </c>
      <c r="F817">
        <v>-1.150294221102419</v>
      </c>
      <c r="G817">
        <v>-1.6457623484642581</v>
      </c>
      <c r="H817">
        <v>0.58433108298939784</v>
      </c>
      <c r="I817">
        <v>-0.17779087011547301</v>
      </c>
      <c r="J817">
        <v>-0.19762569603362179</v>
      </c>
      <c r="K817">
        <v>-0.80689772708124496</v>
      </c>
      <c r="L817">
        <v>0.26427970237659543</v>
      </c>
      <c r="M817">
        <v>0.1332282822292144</v>
      </c>
      <c r="N817">
        <v>-0.46873248495446668</v>
      </c>
      <c r="O817">
        <v>0.29875278522631449</v>
      </c>
      <c r="P817">
        <v>2.9191584740008551E-2</v>
      </c>
      <c r="Q817">
        <v>-5.981435376492749E-2</v>
      </c>
      <c r="R817">
        <v>0.22305935500461391</v>
      </c>
      <c r="S817">
        <v>-3.9800211487629807E-2</v>
      </c>
      <c r="T817">
        <v>-3.159535556271742E-2</v>
      </c>
      <c r="U817">
        <v>2.1892701024163359E-3</v>
      </c>
      <c r="V817">
        <v>3.4672073008977497E-2</v>
      </c>
      <c r="W817">
        <v>-7.8132697422956285E-4</v>
      </c>
      <c r="X817">
        <v>1.538056525859475E-3</v>
      </c>
      <c r="Y817">
        <v>3.2548051410093491E-3</v>
      </c>
    </row>
    <row r="818" spans="1:25" x14ac:dyDescent="0.35">
      <c r="A818" s="2">
        <v>35787</v>
      </c>
      <c r="B818">
        <v>2.379582277620913</v>
      </c>
      <c r="C818">
        <v>-0.36051669681625242</v>
      </c>
      <c r="D818">
        <v>0.9926054844329496</v>
      </c>
      <c r="E818">
        <v>0.69937692146484853</v>
      </c>
      <c r="F818">
        <v>-1.152750655990743</v>
      </c>
      <c r="G818">
        <v>-1.665108882936738</v>
      </c>
      <c r="H818">
        <v>0.5855538781511257</v>
      </c>
      <c r="I818">
        <v>-0.19512223298349299</v>
      </c>
      <c r="J818">
        <v>-0.19053385372616721</v>
      </c>
      <c r="K818">
        <v>-0.81274621778602896</v>
      </c>
      <c r="L818">
        <v>0.2550829028456475</v>
      </c>
      <c r="M818">
        <v>0.1341445081684231</v>
      </c>
      <c r="N818">
        <v>-0.46618882391199018</v>
      </c>
      <c r="O818">
        <v>0.30326583572125698</v>
      </c>
      <c r="P818">
        <v>3.2451948172851061E-2</v>
      </c>
      <c r="Q818">
        <v>-8.6361534594440431E-2</v>
      </c>
      <c r="R818">
        <v>0.20734698093874829</v>
      </c>
      <c r="S818">
        <v>-2.6549005963098692E-2</v>
      </c>
      <c r="T818">
        <v>-2.2395474454404121E-2</v>
      </c>
      <c r="U818">
        <v>6.7691610308398473E-3</v>
      </c>
      <c r="V818">
        <v>2.794130307298676E-2</v>
      </c>
      <c r="W818">
        <v>-4.2899621513425353E-3</v>
      </c>
      <c r="X818">
        <v>-1.6858006530579149E-3</v>
      </c>
      <c r="Y818">
        <v>4.1719399938216329E-4</v>
      </c>
    </row>
    <row r="819" spans="1:25" x14ac:dyDescent="0.35">
      <c r="A819" s="2">
        <v>35788</v>
      </c>
      <c r="B819">
        <v>1.775454127241086</v>
      </c>
      <c r="C819">
        <v>-0.83247077400830305</v>
      </c>
      <c r="D819">
        <v>0.43206909498322332</v>
      </c>
      <c r="E819">
        <v>0.80838678933662511</v>
      </c>
      <c r="F819">
        <v>-1.455301880168081</v>
      </c>
      <c r="G819">
        <v>-1.37767366466427</v>
      </c>
      <c r="H819">
        <v>-0.24461009371669459</v>
      </c>
      <c r="I819">
        <v>-0.48359539192695888</v>
      </c>
      <c r="J819">
        <v>-0.1797984656035127</v>
      </c>
      <c r="K819">
        <v>-0.23933176903780851</v>
      </c>
      <c r="L819">
        <v>-0.5311758654848574</v>
      </c>
      <c r="M819">
        <v>-0.26723875459314661</v>
      </c>
      <c r="N819">
        <v>-1.365402675564098</v>
      </c>
      <c r="O819">
        <v>0.76917265059163542</v>
      </c>
      <c r="P819">
        <v>4.0969790339002693E-2</v>
      </c>
      <c r="Q819">
        <v>-0.13120948251331591</v>
      </c>
      <c r="R819">
        <v>0.14193918765957891</v>
      </c>
      <c r="S819">
        <v>-6.484611830823322E-3</v>
      </c>
      <c r="T819">
        <v>-1.9461599376423149E-2</v>
      </c>
      <c r="U819">
        <v>1.4961439717906051E-2</v>
      </c>
      <c r="V819">
        <v>3.2532965533075227E-2</v>
      </c>
      <c r="W819">
        <v>-6.3133748260894157E-3</v>
      </c>
      <c r="X819">
        <v>-7.1067745045095502E-4</v>
      </c>
      <c r="Y819">
        <v>-2.2539772092373218E-3</v>
      </c>
    </row>
    <row r="820" spans="1:25" x14ac:dyDescent="0.35">
      <c r="A820" s="2">
        <v>35789</v>
      </c>
      <c r="B820">
        <v>1.760339227657665</v>
      </c>
      <c r="C820">
        <v>-0.84050284855379676</v>
      </c>
      <c r="D820">
        <v>0.45258290052725358</v>
      </c>
      <c r="E820">
        <v>0.81235201512767985</v>
      </c>
      <c r="F820">
        <v>-1.447500375778854</v>
      </c>
      <c r="G820">
        <v>-1.378777636735496</v>
      </c>
      <c r="H820">
        <v>-0.24158738612032221</v>
      </c>
      <c r="I820">
        <v>-0.49614880545102591</v>
      </c>
      <c r="J820">
        <v>-0.175365479489273</v>
      </c>
      <c r="K820">
        <v>-0.2433161759814037</v>
      </c>
      <c r="L820">
        <v>-0.54073823577693103</v>
      </c>
      <c r="M820">
        <v>-0.26803119992694863</v>
      </c>
      <c r="N820">
        <v>-1.3614139784274519</v>
      </c>
      <c r="O820">
        <v>0.77085174075737495</v>
      </c>
      <c r="P820">
        <v>1.5108904545232839E-2</v>
      </c>
      <c r="Q820">
        <v>-0.1435911656227277</v>
      </c>
      <c r="R820">
        <v>0.16871452328246581</v>
      </c>
      <c r="S820">
        <v>-5.4703065350494512E-3</v>
      </c>
      <c r="T820">
        <v>-3.3076790725612509E-2</v>
      </c>
      <c r="U820">
        <v>1.6360132988554509E-2</v>
      </c>
      <c r="V820">
        <v>3.835686265125994E-2</v>
      </c>
      <c r="W820">
        <v>-1.151973450911668E-2</v>
      </c>
      <c r="X820">
        <v>3.0403918455975689E-3</v>
      </c>
      <c r="Y820">
        <v>-3.1990741282327392E-3</v>
      </c>
    </row>
    <row r="821" spans="1:25" x14ac:dyDescent="0.35">
      <c r="A821" s="2">
        <v>35790</v>
      </c>
      <c r="B821">
        <v>2.4469558276105352</v>
      </c>
      <c r="C821">
        <v>-0.74801406042133889</v>
      </c>
      <c r="D821">
        <v>0.66326089467122473</v>
      </c>
      <c r="E821">
        <v>0.57546003076042929</v>
      </c>
      <c r="F821">
        <v>-0.75628246327097293</v>
      </c>
      <c r="G821">
        <v>-0.77419842051093557</v>
      </c>
      <c r="H821">
        <v>-0.64583822002949132</v>
      </c>
      <c r="I821">
        <v>-0.83635650649797089</v>
      </c>
      <c r="J821">
        <v>-3.9835326357393917E-2</v>
      </c>
      <c r="K821">
        <v>0.16268121689107709</v>
      </c>
      <c r="L821">
        <v>-1.166844470947318</v>
      </c>
      <c r="M821">
        <v>-0.71292999598574469</v>
      </c>
      <c r="N821">
        <v>-1.20431739464452</v>
      </c>
      <c r="O821">
        <v>-0.43615813890414779</v>
      </c>
      <c r="P821">
        <v>0.16102750919035541</v>
      </c>
      <c r="Q821">
        <v>-0.28087274746773849</v>
      </c>
      <c r="R821">
        <v>0.21696940666293929</v>
      </c>
      <c r="S821">
        <v>-2.3764638535189592E-2</v>
      </c>
      <c r="T821">
        <v>9.8250124739202391E-3</v>
      </c>
      <c r="U821">
        <v>2.2909305796164511E-2</v>
      </c>
      <c r="V821">
        <v>3.9781654422835419E-2</v>
      </c>
      <c r="W821">
        <v>-9.1039242743336142E-3</v>
      </c>
      <c r="X821">
        <v>9.7065461640897938E-3</v>
      </c>
      <c r="Y821">
        <v>-7.920821861183102E-3</v>
      </c>
    </row>
    <row r="822" spans="1:25" x14ac:dyDescent="0.35">
      <c r="A822" s="2">
        <v>35793</v>
      </c>
      <c r="B822">
        <v>1.7642839601287219</v>
      </c>
      <c r="C822">
        <v>-0.83913560690567335</v>
      </c>
      <c r="D822">
        <v>0.45767157388601759</v>
      </c>
      <c r="E822">
        <v>0.80801630441302652</v>
      </c>
      <c r="F822">
        <v>-1.4474767208419961</v>
      </c>
      <c r="G822">
        <v>-1.407177243312691</v>
      </c>
      <c r="H822">
        <v>-0.23831417872659749</v>
      </c>
      <c r="I822">
        <v>-0.52602407479430746</v>
      </c>
      <c r="J822">
        <v>-0.1636533649452861</v>
      </c>
      <c r="K822">
        <v>-0.25334884216353898</v>
      </c>
      <c r="L822">
        <v>-0.55750577731635342</v>
      </c>
      <c r="M822">
        <v>-0.26697034063855107</v>
      </c>
      <c r="N822">
        <v>-1.356212671439962</v>
      </c>
      <c r="O822">
        <v>0.77864382861810011</v>
      </c>
      <c r="P822">
        <v>1.674739216446117E-2</v>
      </c>
      <c r="Q822">
        <v>-0.18383127878171229</v>
      </c>
      <c r="R822">
        <v>0.15011835894958009</v>
      </c>
      <c r="S822">
        <v>1.20751107932172E-2</v>
      </c>
      <c r="T822">
        <v>-2.064223427816203E-2</v>
      </c>
      <c r="U822">
        <v>2.0138484275529469E-2</v>
      </c>
      <c r="V822">
        <v>2.974692246145259E-2</v>
      </c>
      <c r="W822">
        <v>-1.4509520761491399E-2</v>
      </c>
      <c r="X822">
        <v>-9.1552797760663081E-4</v>
      </c>
      <c r="Y822">
        <v>-6.8039520406512647E-3</v>
      </c>
    </row>
    <row r="823" spans="1:25" x14ac:dyDescent="0.35">
      <c r="A823" s="2">
        <v>35794</v>
      </c>
      <c r="B823">
        <v>1.116130390192777</v>
      </c>
      <c r="C823">
        <v>-0.67054433760836529</v>
      </c>
      <c r="D823">
        <v>-0.55963578147788051</v>
      </c>
      <c r="E823">
        <v>0.47721466340592611</v>
      </c>
      <c r="F823">
        <v>0.27834855357116411</v>
      </c>
      <c r="G823">
        <v>-2.104477223850644</v>
      </c>
      <c r="H823">
        <v>0.79336042220948488</v>
      </c>
      <c r="I823">
        <v>4.3020567651954923E-2</v>
      </c>
      <c r="J823">
        <v>0.54042899929696198</v>
      </c>
      <c r="K823">
        <v>0.61471034502337762</v>
      </c>
      <c r="L823">
        <v>-0.52448934919835466</v>
      </c>
      <c r="M823">
        <v>-0.76425758036596836</v>
      </c>
      <c r="N823">
        <v>-1.5013597735289059</v>
      </c>
      <c r="O823">
        <v>0.96174466436845218</v>
      </c>
      <c r="P823">
        <v>-3.6684449736219767E-2</v>
      </c>
      <c r="Q823">
        <v>-0.21799432706965871</v>
      </c>
      <c r="R823">
        <v>0.15439029176197169</v>
      </c>
      <c r="S823">
        <v>1.736575787495355E-2</v>
      </c>
      <c r="T823">
        <v>3.0233468336923178E-4</v>
      </c>
      <c r="U823">
        <v>2.1769055877787651E-2</v>
      </c>
      <c r="V823">
        <v>1.9498499569967531E-2</v>
      </c>
      <c r="W823">
        <v>-1.506067207959315E-2</v>
      </c>
      <c r="X823">
        <v>-5.5468493979249972E-3</v>
      </c>
      <c r="Y823">
        <v>-7.0925197159329564E-3</v>
      </c>
    </row>
    <row r="824" spans="1:25" x14ac:dyDescent="0.35">
      <c r="A824" s="2">
        <v>35795</v>
      </c>
      <c r="B824">
        <v>1.4210629905449921</v>
      </c>
      <c r="C824">
        <v>-1.273764072414908</v>
      </c>
      <c r="D824">
        <v>-0.1238932867766939</v>
      </c>
      <c r="E824">
        <v>-0.20978373666516781</v>
      </c>
      <c r="F824">
        <v>-0.76712729842413352</v>
      </c>
      <c r="G824">
        <v>-1.5533823737086361</v>
      </c>
      <c r="H824">
        <v>0.87754736799563426</v>
      </c>
      <c r="I824">
        <v>-0.61877029224251923</v>
      </c>
      <c r="J824">
        <v>-0.38728570817087687</v>
      </c>
      <c r="K824">
        <v>0.4474127897272635</v>
      </c>
      <c r="L824">
        <v>-0.4827831856942712</v>
      </c>
      <c r="M824">
        <v>-0.40789902829145708</v>
      </c>
      <c r="N824">
        <v>-1.4691043690619641</v>
      </c>
      <c r="O824">
        <v>0.82225509357166837</v>
      </c>
      <c r="P824">
        <v>-1.61566203828424E-2</v>
      </c>
      <c r="Q824">
        <v>-0.16897669023511319</v>
      </c>
      <c r="R824">
        <v>0.1390996501146575</v>
      </c>
      <c r="S824">
        <v>5.4591278296520886E-3</v>
      </c>
      <c r="T824">
        <v>-4.2307696802987328E-3</v>
      </c>
      <c r="U824">
        <v>1.6648407641819369E-2</v>
      </c>
      <c r="V824">
        <v>2.238293932864056E-2</v>
      </c>
      <c r="W824">
        <v>-1.084208649930948E-2</v>
      </c>
      <c r="X824">
        <v>-3.7119340686391751E-3</v>
      </c>
      <c r="Y824">
        <v>-6.5510397068788738E-3</v>
      </c>
    </row>
    <row r="825" spans="1:25" x14ac:dyDescent="0.35">
      <c r="A825" s="2">
        <v>35796</v>
      </c>
      <c r="B825">
        <v>1.406263697809796</v>
      </c>
      <c r="C825">
        <v>-1.281592514714017</v>
      </c>
      <c r="D825">
        <v>-0.1033320030105366</v>
      </c>
      <c r="E825">
        <v>-0.2057961959655692</v>
      </c>
      <c r="F825">
        <v>-0.75930897289986377</v>
      </c>
      <c r="G825">
        <v>-1.555136515331528</v>
      </c>
      <c r="H825">
        <v>0.88088582077445099</v>
      </c>
      <c r="I825">
        <v>-0.63152286543239378</v>
      </c>
      <c r="J825">
        <v>-0.38279512530111443</v>
      </c>
      <c r="K825">
        <v>0.4431873253722689</v>
      </c>
      <c r="L825">
        <v>-0.49238174453142808</v>
      </c>
      <c r="M825">
        <v>-0.40857730216593757</v>
      </c>
      <c r="N825">
        <v>-1.46524800900082</v>
      </c>
      <c r="O825">
        <v>0.82424846524142836</v>
      </c>
      <c r="P825">
        <v>-4.00863908922309E-2</v>
      </c>
      <c r="Q825">
        <v>-0.18254303654889281</v>
      </c>
      <c r="R825">
        <v>0.15841209924161789</v>
      </c>
      <c r="S825">
        <v>3.06363441520589E-3</v>
      </c>
      <c r="T825">
        <v>-1.031457015096479E-2</v>
      </c>
      <c r="U825">
        <v>1.4372419859049071E-2</v>
      </c>
      <c r="V825">
        <v>2.4730041459306421E-2</v>
      </c>
      <c r="W825">
        <v>-9.7182137934959598E-3</v>
      </c>
      <c r="X825">
        <v>-3.1796814267192231E-4</v>
      </c>
      <c r="Y825">
        <v>-7.8637252363757022E-3</v>
      </c>
    </row>
    <row r="826" spans="1:25" x14ac:dyDescent="0.35">
      <c r="A826" s="2">
        <v>35797</v>
      </c>
      <c r="B826">
        <v>1.408160536442832</v>
      </c>
      <c r="C826">
        <v>-1.2784857553243909</v>
      </c>
      <c r="D826">
        <v>-0.12677198840904161</v>
      </c>
      <c r="E826">
        <v>-0.19903453934840579</v>
      </c>
      <c r="F826">
        <v>-0.76329540585953326</v>
      </c>
      <c r="G826">
        <v>-1.4967914068961039</v>
      </c>
      <c r="H826">
        <v>0.87283777131175755</v>
      </c>
      <c r="I826">
        <v>-0.56237519726518592</v>
      </c>
      <c r="J826">
        <v>-0.41014329203336608</v>
      </c>
      <c r="K826">
        <v>0.46616552109632581</v>
      </c>
      <c r="L826">
        <v>-0.45161854530042422</v>
      </c>
      <c r="M826">
        <v>-0.4102095894919735</v>
      </c>
      <c r="N826">
        <v>-1.4790519738670911</v>
      </c>
      <c r="O826">
        <v>0.80716535031524339</v>
      </c>
      <c r="P826">
        <v>-1.7699281076459399E-2</v>
      </c>
      <c r="Q826">
        <v>-7.5422159570940103E-2</v>
      </c>
      <c r="R826">
        <v>0.1546162278203303</v>
      </c>
      <c r="S826">
        <v>-4.8000898784991468E-2</v>
      </c>
      <c r="T826">
        <v>-8.488333987228782E-3</v>
      </c>
      <c r="U826">
        <v>-3.203862755543178E-3</v>
      </c>
      <c r="V826">
        <v>3.1678671906793798E-2</v>
      </c>
      <c r="W826">
        <v>6.5023589773773038E-4</v>
      </c>
      <c r="X826">
        <v>3.3502700048939761E-3</v>
      </c>
      <c r="Y826">
        <v>8.6920113451999763E-5</v>
      </c>
    </row>
    <row r="827" spans="1:25" x14ac:dyDescent="0.35">
      <c r="A827" s="2">
        <v>35800</v>
      </c>
      <c r="B827">
        <v>1.4371822016799389</v>
      </c>
      <c r="C827">
        <v>-1.2567840961735579</v>
      </c>
      <c r="D827">
        <v>-0.2316491748615393</v>
      </c>
      <c r="E827">
        <v>-0.18408928196356791</v>
      </c>
      <c r="F827">
        <v>-0.78850309451120637</v>
      </c>
      <c r="G827">
        <v>-1.3112926503824309</v>
      </c>
      <c r="H827">
        <v>0.84292784206089866</v>
      </c>
      <c r="I827">
        <v>-0.3256870736356236</v>
      </c>
      <c r="J827">
        <v>-0.50245250681505182</v>
      </c>
      <c r="K827">
        <v>0.54436773270558525</v>
      </c>
      <c r="L827">
        <v>-0.30899751905067779</v>
      </c>
      <c r="M827">
        <v>-0.41407296365047208</v>
      </c>
      <c r="N827">
        <v>-1.528108544044757</v>
      </c>
      <c r="O827">
        <v>0.75103880006210688</v>
      </c>
      <c r="P827">
        <v>8.703455588028082E-2</v>
      </c>
      <c r="Q827">
        <v>0.26470403298996192</v>
      </c>
      <c r="R827">
        <v>0.11567439550465811</v>
      </c>
      <c r="S827">
        <v>-0.1844531876292613</v>
      </c>
      <c r="T827">
        <v>2.2559070200552562E-3</v>
      </c>
      <c r="U827">
        <v>-3.5074319472409722E-2</v>
      </c>
      <c r="V827">
        <v>4.3431981638613483E-2</v>
      </c>
      <c r="W827">
        <v>2.931820429680403E-2</v>
      </c>
      <c r="X827">
        <v>8.8125590093663525E-3</v>
      </c>
      <c r="Y827">
        <v>1.7245606918823771E-2</v>
      </c>
    </row>
    <row r="828" spans="1:25" x14ac:dyDescent="0.35">
      <c r="A828" s="2">
        <v>35801</v>
      </c>
      <c r="B828">
        <v>1.432671811295795</v>
      </c>
      <c r="C828">
        <v>-1.2597678429199051</v>
      </c>
      <c r="D828">
        <v>-0.21875305829665961</v>
      </c>
      <c r="E828">
        <v>-0.1850599619279496</v>
      </c>
      <c r="F828">
        <v>-0.78512073506407298</v>
      </c>
      <c r="G828">
        <v>-1.3299160773002461</v>
      </c>
      <c r="H828">
        <v>0.84646785226742416</v>
      </c>
      <c r="I828">
        <v>-0.35053816880963318</v>
      </c>
      <c r="J828">
        <v>-0.49276768487734601</v>
      </c>
      <c r="K828">
        <v>0.53605481834985158</v>
      </c>
      <c r="L828">
        <v>-0.3241487164876396</v>
      </c>
      <c r="M828">
        <v>-0.41370137412633079</v>
      </c>
      <c r="N828">
        <v>-1.5228307864506681</v>
      </c>
      <c r="O828">
        <v>0.75695720910841291</v>
      </c>
      <c r="P828">
        <v>7.4509124463261633E-2</v>
      </c>
      <c r="Q828">
        <v>0.2277109463656358</v>
      </c>
      <c r="R828">
        <v>0.1194834549186656</v>
      </c>
      <c r="S828">
        <v>-0.16586823504598111</v>
      </c>
      <c r="T828">
        <v>3.5972682238113148E-3</v>
      </c>
      <c r="U828">
        <v>-2.8858805012142049E-2</v>
      </c>
      <c r="V828">
        <v>3.9569986841173722E-2</v>
      </c>
      <c r="W828">
        <v>2.5162041722191431E-2</v>
      </c>
      <c r="X828">
        <v>7.914817676700471E-3</v>
      </c>
      <c r="Y828">
        <v>1.6281064873043049E-2</v>
      </c>
    </row>
    <row r="829" spans="1:25" x14ac:dyDescent="0.35">
      <c r="A829" s="2">
        <v>35802</v>
      </c>
      <c r="B829">
        <v>1.419386651881601</v>
      </c>
      <c r="C829">
        <v>-1.2665545993610181</v>
      </c>
      <c r="D829">
        <v>-0.20394209806952529</v>
      </c>
      <c r="E829">
        <v>-0.18033828942036831</v>
      </c>
      <c r="F829">
        <v>-0.77893421103671057</v>
      </c>
      <c r="G829">
        <v>-1.3211315038993241</v>
      </c>
      <c r="H829">
        <v>0.84802059812019492</v>
      </c>
      <c r="I829">
        <v>-0.35018335681235929</v>
      </c>
      <c r="J829">
        <v>-0.49321524576845699</v>
      </c>
      <c r="K829">
        <v>0.53619664077429607</v>
      </c>
      <c r="L829">
        <v>-0.32591826986813782</v>
      </c>
      <c r="M829">
        <v>-0.41460979812554849</v>
      </c>
      <c r="N829">
        <v>-1.521526314852681</v>
      </c>
      <c r="O829">
        <v>0.75574033604557611</v>
      </c>
      <c r="P829">
        <v>5.3407982389700667E-2</v>
      </c>
      <c r="Q829">
        <v>0.22914570599324999</v>
      </c>
      <c r="R829">
        <v>0.1431517299085687</v>
      </c>
      <c r="S829">
        <v>-0.16602108541102339</v>
      </c>
      <c r="T829">
        <v>-6.0297851320395661E-3</v>
      </c>
      <c r="U829">
        <v>-2.7939209753999859E-2</v>
      </c>
      <c r="V829">
        <v>4.4959936883082079E-2</v>
      </c>
      <c r="W829">
        <v>2.1323073113786971E-2</v>
      </c>
      <c r="X829">
        <v>8.6840401622870038E-3</v>
      </c>
      <c r="Y829">
        <v>1.527432504210648E-2</v>
      </c>
    </row>
    <row r="830" spans="1:25" x14ac:dyDescent="0.35">
      <c r="A830" s="2">
        <v>35803</v>
      </c>
      <c r="B830">
        <v>2.1191947048724602</v>
      </c>
      <c r="C830">
        <v>-1.16653148643727</v>
      </c>
      <c r="D830">
        <v>-1.7399844947135031E-2</v>
      </c>
      <c r="E830">
        <v>-0.41855171549745568</v>
      </c>
      <c r="F830">
        <v>-9.5728756387637073E-2</v>
      </c>
      <c r="G830">
        <v>-0.6973169417312769</v>
      </c>
      <c r="H830">
        <v>0.43883553544599768</v>
      </c>
      <c r="I830">
        <v>-0.65847402561068891</v>
      </c>
      <c r="J830">
        <v>-0.36957602262427242</v>
      </c>
      <c r="K830">
        <v>0.95251251259641534</v>
      </c>
      <c r="L830">
        <v>-0.93160995837506366</v>
      </c>
      <c r="M830">
        <v>-0.85932356009082278</v>
      </c>
      <c r="N830">
        <v>-1.371880704905647</v>
      </c>
      <c r="O830">
        <v>-0.45802849335867563</v>
      </c>
      <c r="P830">
        <v>0.22390356382207299</v>
      </c>
      <c r="Q830">
        <v>0.12796198310155721</v>
      </c>
      <c r="R830">
        <v>0.1718907050365148</v>
      </c>
      <c r="S830">
        <v>-0.1881436024569956</v>
      </c>
      <c r="T830">
        <v>4.2132191206270701E-2</v>
      </c>
      <c r="U830">
        <v>-2.0552219161626209E-2</v>
      </c>
      <c r="V830">
        <v>4.3552406818243197E-2</v>
      </c>
      <c r="W830">
        <v>2.5597180047834171E-2</v>
      </c>
      <c r="X830">
        <v>1.292115887947475E-2</v>
      </c>
      <c r="Y830">
        <v>1.4225229798434311E-2</v>
      </c>
    </row>
    <row r="831" spans="1:25" x14ac:dyDescent="0.35">
      <c r="A831" s="2">
        <v>35804</v>
      </c>
      <c r="B831">
        <v>2.5518306276195841</v>
      </c>
      <c r="C831">
        <v>-0.684724149224751</v>
      </c>
      <c r="D831">
        <v>0.44925424244130258</v>
      </c>
      <c r="E831">
        <v>0.57290707536061591</v>
      </c>
      <c r="F831">
        <v>-0.8205582800554081</v>
      </c>
      <c r="G831">
        <v>-0.5647108886931913</v>
      </c>
      <c r="H831">
        <v>-0.69309203594939384</v>
      </c>
      <c r="I831">
        <v>-0.51642341950127346</v>
      </c>
      <c r="J831">
        <v>-0.16260632078912959</v>
      </c>
      <c r="K831">
        <v>0.26772893879669513</v>
      </c>
      <c r="L831">
        <v>-0.96463579936700905</v>
      </c>
      <c r="M831">
        <v>-0.71356883676075811</v>
      </c>
      <c r="N831">
        <v>-1.277687029572647</v>
      </c>
      <c r="O831">
        <v>-0.50741332025912766</v>
      </c>
      <c r="P831">
        <v>0.39955836368074099</v>
      </c>
      <c r="Q831">
        <v>0.17168504854244521</v>
      </c>
      <c r="R831">
        <v>3.1004197453258761E-2</v>
      </c>
      <c r="S831">
        <v>-0.16906803081133009</v>
      </c>
      <c r="T831">
        <v>8.1094881544238648E-2</v>
      </c>
      <c r="U831">
        <v>-6.8156229679936014E-3</v>
      </c>
      <c r="V831">
        <v>1.8227661229957649E-2</v>
      </c>
      <c r="W831">
        <v>2.6914694346271431E-2</v>
      </c>
      <c r="X831">
        <v>-1.436119788220596E-3</v>
      </c>
      <c r="Y831">
        <v>1.408341432350802E-2</v>
      </c>
    </row>
    <row r="832" spans="1:25" x14ac:dyDescent="0.35">
      <c r="A832" s="2">
        <v>35807</v>
      </c>
      <c r="B832">
        <v>1.844176047837474</v>
      </c>
      <c r="C832">
        <v>-0.78903684046645706</v>
      </c>
      <c r="D832">
        <v>0.27454186098787797</v>
      </c>
      <c r="E832">
        <v>0.81305055653029823</v>
      </c>
      <c r="F832">
        <v>-1.499763083829265</v>
      </c>
      <c r="G832">
        <v>-1.1908493966509519</v>
      </c>
      <c r="H832">
        <v>-0.28168750288313449</v>
      </c>
      <c r="I832">
        <v>-0.2165498078558131</v>
      </c>
      <c r="J832">
        <v>-0.28294534155808249</v>
      </c>
      <c r="K832">
        <v>-0.15157650940884379</v>
      </c>
      <c r="L832">
        <v>-0.36508300305219032</v>
      </c>
      <c r="M832">
        <v>-0.2690725510210506</v>
      </c>
      <c r="N832">
        <v>-1.4248750802382699</v>
      </c>
      <c r="O832">
        <v>0.70796098976031052</v>
      </c>
      <c r="P832">
        <v>0.2133128135142735</v>
      </c>
      <c r="Q832">
        <v>0.25551606916134678</v>
      </c>
      <c r="R832">
        <v>1.342320379251734E-2</v>
      </c>
      <c r="S832">
        <v>-0.1327396971433773</v>
      </c>
      <c r="T832">
        <v>3.08814063231088E-2</v>
      </c>
      <c r="U832">
        <v>-8.8634441804543492E-3</v>
      </c>
      <c r="V832">
        <v>1.980646692090007E-2</v>
      </c>
      <c r="W832">
        <v>1.870053062967756E-2</v>
      </c>
      <c r="X832">
        <v>-4.5718422264190931E-3</v>
      </c>
      <c r="Y832">
        <v>1.494024839849714E-2</v>
      </c>
    </row>
    <row r="833" spans="1:25" x14ac:dyDescent="0.35">
      <c r="A833" s="2">
        <v>35808</v>
      </c>
      <c r="B833">
        <v>1.84351667421169</v>
      </c>
      <c r="C833">
        <v>-0.79000421304423318</v>
      </c>
      <c r="D833">
        <v>0.28150824733486368</v>
      </c>
      <c r="E833">
        <v>0.81102629211568777</v>
      </c>
      <c r="F833">
        <v>-1.4985169623124219</v>
      </c>
      <c r="G833">
        <v>-1.2082282173452981</v>
      </c>
      <c r="H833">
        <v>-0.2794412865240592</v>
      </c>
      <c r="I833">
        <v>-0.2374134762699783</v>
      </c>
      <c r="J833">
        <v>-0.27469954746879621</v>
      </c>
      <c r="K833">
        <v>-0.15840431014933659</v>
      </c>
      <c r="L833">
        <v>-0.37747084917278628</v>
      </c>
      <c r="M833">
        <v>-0.26865612305180098</v>
      </c>
      <c r="N833">
        <v>-1.420753661948168</v>
      </c>
      <c r="O833">
        <v>0.71266034905716413</v>
      </c>
      <c r="P833">
        <v>0.2042317109156824</v>
      </c>
      <c r="Q833">
        <v>0.22663534083139419</v>
      </c>
      <c r="R833">
        <v>1.5865142252238069E-2</v>
      </c>
      <c r="S833">
        <v>-0.11901400895027781</v>
      </c>
      <c r="T833">
        <v>2.9394503460948681E-2</v>
      </c>
      <c r="U833">
        <v>-4.8796076688870874E-3</v>
      </c>
      <c r="V833">
        <v>1.9260475375757379E-2</v>
      </c>
      <c r="W833">
        <v>1.5551952338301631E-2</v>
      </c>
      <c r="X833">
        <v>-6.4500462247483528E-3</v>
      </c>
      <c r="Y833">
        <v>1.511647021301688E-2</v>
      </c>
    </row>
    <row r="834" spans="1:25" x14ac:dyDescent="0.35">
      <c r="A834" s="2">
        <v>35809</v>
      </c>
      <c r="B834">
        <v>1.166652224599068</v>
      </c>
      <c r="C834">
        <v>-1.1294372730782349</v>
      </c>
      <c r="D834">
        <v>-0.23881427694004789</v>
      </c>
      <c r="E834">
        <v>1.1123780755342281</v>
      </c>
      <c r="F834">
        <v>-2.0468326300728799</v>
      </c>
      <c r="G834">
        <v>-1.1989480810389559</v>
      </c>
      <c r="H834">
        <v>-0.44075391665274849</v>
      </c>
      <c r="I834">
        <v>-0.40364177401209628</v>
      </c>
      <c r="J834">
        <v>1.5663547942229381E-2</v>
      </c>
      <c r="K834">
        <v>0.42653230728795549</v>
      </c>
      <c r="L834">
        <v>-0.28514361461580112</v>
      </c>
      <c r="M834">
        <v>-0.21282192862812699</v>
      </c>
      <c r="N834">
        <v>2.4901579942525068E-2</v>
      </c>
      <c r="O834">
        <v>0.29530867148474882</v>
      </c>
      <c r="P834">
        <v>0.22663443502352501</v>
      </c>
      <c r="Q834">
        <v>0.17871874878147681</v>
      </c>
      <c r="R834">
        <v>-6.5842360099332628E-2</v>
      </c>
      <c r="S834">
        <v>-0.1067488812788089</v>
      </c>
      <c r="T834">
        <v>2.3961528670654372E-2</v>
      </c>
      <c r="U834">
        <v>-2.7264539859221532E-3</v>
      </c>
      <c r="V834">
        <v>3.4181752516553282E-2</v>
      </c>
      <c r="W834">
        <v>8.9299156506464569E-3</v>
      </c>
      <c r="X834">
        <v>-4.2697519689425143E-3</v>
      </c>
      <c r="Y834">
        <v>1.2508856817379821E-2</v>
      </c>
    </row>
    <row r="835" spans="1:25" x14ac:dyDescent="0.35">
      <c r="A835" s="2">
        <v>35810</v>
      </c>
      <c r="B835">
        <v>2.5246085762728101</v>
      </c>
      <c r="C835">
        <v>-0.70082596968919686</v>
      </c>
      <c r="D835">
        <v>0.50507964442479714</v>
      </c>
      <c r="E835">
        <v>0.57396497766984877</v>
      </c>
      <c r="F835">
        <v>-0.80354578845265268</v>
      </c>
      <c r="G835">
        <v>-0.61776273911942092</v>
      </c>
      <c r="H835">
        <v>-0.68040168478528018</v>
      </c>
      <c r="I835">
        <v>-0.59815993136653867</v>
      </c>
      <c r="J835">
        <v>-0.13114585392247369</v>
      </c>
      <c r="K835">
        <v>0.24065161389323139</v>
      </c>
      <c r="L835">
        <v>-1.0164408338597271</v>
      </c>
      <c r="M835">
        <v>-0.71335312863692968</v>
      </c>
      <c r="N835">
        <v>-1.2590883039945759</v>
      </c>
      <c r="O835">
        <v>-0.48959385598074318</v>
      </c>
      <c r="P835">
        <v>0.33690915792383752</v>
      </c>
      <c r="Q835">
        <v>5.8059360555068287E-2</v>
      </c>
      <c r="R835">
        <v>6.8403603687912984E-2</v>
      </c>
      <c r="S835">
        <v>-0.1160008906186968</v>
      </c>
      <c r="T835">
        <v>7.0126591137756211E-2</v>
      </c>
      <c r="U835">
        <v>7.5632313126916678E-3</v>
      </c>
      <c r="V835">
        <v>1.7708610781861998E-2</v>
      </c>
      <c r="W835">
        <v>1.2978672858501111E-2</v>
      </c>
      <c r="X835">
        <v>1.7623337156069441E-4</v>
      </c>
      <c r="Y835">
        <v>9.6810883811586663E-3</v>
      </c>
    </row>
    <row r="836" spans="1:25" x14ac:dyDescent="0.35">
      <c r="A836" s="2">
        <v>35811</v>
      </c>
      <c r="B836">
        <v>2.0402410810937721</v>
      </c>
      <c r="C836">
        <v>-1.1991304996880421</v>
      </c>
      <c r="D836">
        <v>-0.14053063062458579</v>
      </c>
      <c r="E836">
        <v>-2.0521102269659291E-2</v>
      </c>
      <c r="F836">
        <v>-0.31775338463335528</v>
      </c>
      <c r="G836">
        <v>-0.31775434092596849</v>
      </c>
      <c r="H836">
        <v>-1.2108315300968739</v>
      </c>
      <c r="I836">
        <v>-0.54599183611206215</v>
      </c>
      <c r="J836">
        <v>0.1890544509508483</v>
      </c>
      <c r="K836">
        <v>-1.0521353922129499</v>
      </c>
      <c r="L836">
        <v>-0.8933011713361616</v>
      </c>
      <c r="M836">
        <v>-0.2395809874262177</v>
      </c>
      <c r="N836">
        <v>-1.252116315456284</v>
      </c>
      <c r="O836">
        <v>-0.83559624171754565</v>
      </c>
      <c r="P836">
        <v>0.3933462614215632</v>
      </c>
      <c r="Q836">
        <v>4.3120311878489553E-2</v>
      </c>
      <c r="R836">
        <v>5.0396466223602741E-2</v>
      </c>
      <c r="S836">
        <v>-0.1136796635207936</v>
      </c>
      <c r="T836">
        <v>8.5879818055844284E-2</v>
      </c>
      <c r="U836">
        <v>6.0634882326747533E-3</v>
      </c>
      <c r="V836">
        <v>1.2887844667518271E-2</v>
      </c>
      <c r="W836">
        <v>1.2761900901742789E-2</v>
      </c>
      <c r="X836">
        <v>-1.115273729388167E-3</v>
      </c>
      <c r="Y836">
        <v>1.0208007101527529E-2</v>
      </c>
    </row>
    <row r="837" spans="1:25" x14ac:dyDescent="0.35">
      <c r="A837" s="2">
        <v>35814</v>
      </c>
      <c r="B837">
        <v>2.304777260072715</v>
      </c>
      <c r="C837">
        <v>-0.1420485534517158</v>
      </c>
      <c r="D837">
        <v>3.1714732129766048E-2</v>
      </c>
      <c r="E837">
        <v>0.56712183630193469</v>
      </c>
      <c r="F837">
        <v>1.048647000189606</v>
      </c>
      <c r="G837">
        <v>-1.15806644201668</v>
      </c>
      <c r="H837">
        <v>-0.45719237763967902</v>
      </c>
      <c r="I837">
        <v>0.37700164539789888</v>
      </c>
      <c r="J837">
        <v>1.1154612173121361</v>
      </c>
      <c r="K837">
        <v>-1.4672850194057609</v>
      </c>
      <c r="L837">
        <v>-0.1695785799853485</v>
      </c>
      <c r="M837">
        <v>-0.1962027721320162</v>
      </c>
      <c r="N837">
        <v>-0.37662041077706931</v>
      </c>
      <c r="O837">
        <v>-1.1578735533758979</v>
      </c>
      <c r="P837">
        <v>0.31170449833633612</v>
      </c>
      <c r="Q837">
        <v>1.304250570840295E-2</v>
      </c>
      <c r="R837">
        <v>0.17479351663164411</v>
      </c>
      <c r="S837">
        <v>-0.1208684970168258</v>
      </c>
      <c r="T837">
        <v>7.3969233246635444E-2</v>
      </c>
      <c r="U837">
        <v>2.0991457672892731E-3</v>
      </c>
      <c r="V837">
        <v>1.288491924890482E-2</v>
      </c>
      <c r="W837">
        <v>8.2414857445777395E-3</v>
      </c>
      <c r="X837">
        <v>2.4333473029821799E-3</v>
      </c>
      <c r="Y837">
        <v>9.2984624064684877E-3</v>
      </c>
    </row>
    <row r="838" spans="1:25" x14ac:dyDescent="0.35">
      <c r="A838" s="2">
        <v>35815</v>
      </c>
      <c r="B838">
        <v>2.9746945171513298E-4</v>
      </c>
      <c r="C838">
        <v>-1.4784114441921341</v>
      </c>
      <c r="D838">
        <v>-1.8410029235651111</v>
      </c>
      <c r="E838">
        <v>0.19133787421353071</v>
      </c>
      <c r="F838">
        <v>0.18459500329512649</v>
      </c>
      <c r="G838">
        <v>-1.638518358546226</v>
      </c>
      <c r="H838">
        <v>7.3136961673762893E-2</v>
      </c>
      <c r="I838">
        <v>0.14380196216205621</v>
      </c>
      <c r="J838">
        <v>1.0679333059644791</v>
      </c>
      <c r="K838">
        <v>-2.2654499890974091E-2</v>
      </c>
      <c r="L838">
        <v>-0.17702105881904551</v>
      </c>
      <c r="M838">
        <v>-0.23676601980661829</v>
      </c>
      <c r="N838">
        <v>-9.557568259608655E-2</v>
      </c>
      <c r="O838">
        <v>0.1481277059587473</v>
      </c>
      <c r="P838">
        <v>0.16268109402093919</v>
      </c>
      <c r="Q838">
        <v>2.8177950470632901E-2</v>
      </c>
      <c r="R838">
        <v>-3.1890263798652681E-2</v>
      </c>
      <c r="S838">
        <v>-6.3327916206704277E-2</v>
      </c>
      <c r="T838">
        <v>4.2963313544292281E-2</v>
      </c>
      <c r="U838">
        <v>8.5073027719874718E-3</v>
      </c>
      <c r="V838">
        <v>2.287247434903002E-2</v>
      </c>
      <c r="W838">
        <v>-1.4375360836074371E-3</v>
      </c>
      <c r="X838">
        <v>-7.2791093949993559E-3</v>
      </c>
      <c r="Y838">
        <v>8.9489540655531465E-3</v>
      </c>
    </row>
    <row r="839" spans="1:25" x14ac:dyDescent="0.35">
      <c r="A839" s="2">
        <v>35816</v>
      </c>
      <c r="B839">
        <v>0.30614497519986339</v>
      </c>
      <c r="C839">
        <v>-2.0821589030424512</v>
      </c>
      <c r="D839">
        <v>-1.397265187039971</v>
      </c>
      <c r="E839">
        <v>-0.49914297390173001</v>
      </c>
      <c r="F839">
        <v>-0.86017481211066316</v>
      </c>
      <c r="G839">
        <v>-1.11313922928075</v>
      </c>
      <c r="H839">
        <v>0.1605247329682063</v>
      </c>
      <c r="I839">
        <v>-0.54706073322140669</v>
      </c>
      <c r="J839">
        <v>0.15183838635028479</v>
      </c>
      <c r="K839">
        <v>-0.19966344216169141</v>
      </c>
      <c r="L839">
        <v>-0.15219332067873809</v>
      </c>
      <c r="M839">
        <v>0.1204378416147965</v>
      </c>
      <c r="N839">
        <v>-5.7631294971385472E-2</v>
      </c>
      <c r="O839">
        <v>1.6160268456910491E-2</v>
      </c>
      <c r="P839">
        <v>0.1759686875720971</v>
      </c>
      <c r="Q839">
        <v>2.8331089228119291E-2</v>
      </c>
      <c r="R839">
        <v>-4.6630283928380561E-2</v>
      </c>
      <c r="S839">
        <v>-5.183635395532777E-2</v>
      </c>
      <c r="T839">
        <v>3.9621092020230092E-2</v>
      </c>
      <c r="U839">
        <v>1.061935685086393E-2</v>
      </c>
      <c r="V839">
        <v>2.27936644502858E-2</v>
      </c>
      <c r="W839">
        <v>2.4127353902975201E-4</v>
      </c>
      <c r="X839">
        <v>-6.559485632438319E-3</v>
      </c>
      <c r="Y839">
        <v>5.0630230203814117E-3</v>
      </c>
    </row>
    <row r="840" spans="1:25" x14ac:dyDescent="0.35">
      <c r="A840" s="2">
        <v>35817</v>
      </c>
      <c r="B840">
        <v>0.68248801781324753</v>
      </c>
      <c r="C840">
        <v>-1.38900369167541</v>
      </c>
      <c r="D840">
        <v>-1.6160054580473651</v>
      </c>
      <c r="E840">
        <v>-4.6985449401701768E-2</v>
      </c>
      <c r="F840">
        <v>0.8793605710908029</v>
      </c>
      <c r="G840">
        <v>-1.0558908410129091</v>
      </c>
      <c r="H840">
        <v>-0.32693138405736</v>
      </c>
      <c r="I840">
        <v>-0.2250560028813095</v>
      </c>
      <c r="J840">
        <v>1.214760747612631</v>
      </c>
      <c r="K840">
        <v>0.37360362271639491</v>
      </c>
      <c r="L840">
        <v>-0.8205903398329083</v>
      </c>
      <c r="M840">
        <v>-0.6811424521261491</v>
      </c>
      <c r="N840">
        <v>6.7576637037150541E-2</v>
      </c>
      <c r="O840">
        <v>-1.051758305256437</v>
      </c>
      <c r="P840">
        <v>0.29496830651578748</v>
      </c>
      <c r="Q840">
        <v>-0.15662099514002251</v>
      </c>
      <c r="R840">
        <v>1.7932176702725181E-2</v>
      </c>
      <c r="S840">
        <v>-5.7150684635603639E-2</v>
      </c>
      <c r="T840">
        <v>8.4868889373714618E-2</v>
      </c>
      <c r="U840">
        <v>2.0406306637663841E-2</v>
      </c>
      <c r="V840">
        <v>2.0003457638570851E-2</v>
      </c>
      <c r="W840">
        <v>-4.2859918788011684E-3</v>
      </c>
      <c r="X840">
        <v>-2.0648605081858011E-3</v>
      </c>
      <c r="Y840">
        <v>1.22832452957235E-3</v>
      </c>
    </row>
    <row r="841" spans="1:25" x14ac:dyDescent="0.35">
      <c r="A841" s="2">
        <v>35818</v>
      </c>
      <c r="B841">
        <v>1.304994879389181</v>
      </c>
      <c r="C841">
        <v>-0.90233667986766275</v>
      </c>
      <c r="D841">
        <v>-1.133093903787556</v>
      </c>
      <c r="E841">
        <v>-0.14235350399247751</v>
      </c>
      <c r="F841">
        <v>1.163770678476568</v>
      </c>
      <c r="G841">
        <v>-1.1923880313067989</v>
      </c>
      <c r="H841">
        <v>0.48048368184020929</v>
      </c>
      <c r="I841">
        <v>0.25235813475575192</v>
      </c>
      <c r="J841">
        <v>1.130511505351939</v>
      </c>
      <c r="K841">
        <v>-0.1377869134483613</v>
      </c>
      <c r="L841">
        <v>7.872397954552407E-2</v>
      </c>
      <c r="M841">
        <v>-0.28300783667557122</v>
      </c>
      <c r="N841">
        <v>0.92821560568774331</v>
      </c>
      <c r="O841">
        <v>-1.5623453160862579</v>
      </c>
      <c r="P841">
        <v>0.36114267541936462</v>
      </c>
      <c r="Q841">
        <v>0.14687428298841751</v>
      </c>
      <c r="R841">
        <v>5.9476280088175487E-2</v>
      </c>
      <c r="S841">
        <v>-0.1733475782893413</v>
      </c>
      <c r="T841">
        <v>8.6537607977880154E-2</v>
      </c>
      <c r="U841">
        <v>-2.0102405476104929E-3</v>
      </c>
      <c r="V841">
        <v>2.4695010039647549E-2</v>
      </c>
      <c r="W841">
        <v>1.070681067871977E-2</v>
      </c>
      <c r="X841">
        <v>1.579578869143988E-3</v>
      </c>
      <c r="Y841">
        <v>1.5866131220992299E-2</v>
      </c>
    </row>
    <row r="842" spans="1:25" x14ac:dyDescent="0.35">
      <c r="A842" s="2">
        <v>35821</v>
      </c>
      <c r="B842">
        <v>1.2954442365141801</v>
      </c>
      <c r="C842">
        <v>-0.9067467707144371</v>
      </c>
      <c r="D842">
        <v>-1.128668825819245</v>
      </c>
      <c r="E842">
        <v>-0.13671643876361461</v>
      </c>
      <c r="F842">
        <v>1.166909633765193</v>
      </c>
      <c r="G842">
        <v>-1.1677138961268261</v>
      </c>
      <c r="H842">
        <v>0.47941685569567599</v>
      </c>
      <c r="I842">
        <v>0.27405791934433188</v>
      </c>
      <c r="J842">
        <v>1.121956044384478</v>
      </c>
      <c r="K842">
        <v>-0.13077564261337721</v>
      </c>
      <c r="L842">
        <v>8.9950810752832622E-2</v>
      </c>
      <c r="M842">
        <v>-0.28408191186344262</v>
      </c>
      <c r="N842">
        <v>0.9251274210201188</v>
      </c>
      <c r="O842">
        <v>-1.568092678628086</v>
      </c>
      <c r="P842">
        <v>0.35052537600507538</v>
      </c>
      <c r="Q842">
        <v>0.1702135130805382</v>
      </c>
      <c r="R842">
        <v>7.9444289542886959E-2</v>
      </c>
      <c r="S842">
        <v>-0.17859484277083351</v>
      </c>
      <c r="T842">
        <v>7.7423550607168656E-2</v>
      </c>
      <c r="U842">
        <v>1.325413075391363E-3</v>
      </c>
      <c r="V842">
        <v>2.6748868022068668E-2</v>
      </c>
      <c r="W842">
        <v>7.3031626847091091E-3</v>
      </c>
      <c r="X842">
        <v>3.1576293355181531E-3</v>
      </c>
      <c r="Y842">
        <v>1.1071596975903051E-2</v>
      </c>
    </row>
    <row r="843" spans="1:25" x14ac:dyDescent="0.35">
      <c r="A843" s="2">
        <v>35822</v>
      </c>
      <c r="B843">
        <v>0.70744264011283109</v>
      </c>
      <c r="C843">
        <v>-1.3700071642104159</v>
      </c>
      <c r="D843">
        <v>-1.714829574853129</v>
      </c>
      <c r="E843">
        <v>-3.076297817372118E-2</v>
      </c>
      <c r="F843">
        <v>0.85494614380407552</v>
      </c>
      <c r="G843">
        <v>-0.8680565923181659</v>
      </c>
      <c r="H843">
        <v>-0.35538865678927939</v>
      </c>
      <c r="I843">
        <v>1.171177594029337E-2</v>
      </c>
      <c r="J843">
        <v>1.1232565988193921</v>
      </c>
      <c r="K843">
        <v>0.45098096069198917</v>
      </c>
      <c r="L843">
        <v>-0.67879779104613203</v>
      </c>
      <c r="M843">
        <v>-0.68488248566639842</v>
      </c>
      <c r="N843">
        <v>1.9423433171516499E-2</v>
      </c>
      <c r="O843">
        <v>-1.1069005506741709</v>
      </c>
      <c r="P843">
        <v>0.38644728426246161</v>
      </c>
      <c r="Q843">
        <v>0.14655059926151001</v>
      </c>
      <c r="R843">
        <v>-6.3089430296740211E-3</v>
      </c>
      <c r="S843">
        <v>-0.15570079479136989</v>
      </c>
      <c r="T843">
        <v>8.7342588906145324E-2</v>
      </c>
      <c r="U843">
        <v>1.3582391184650711E-2</v>
      </c>
      <c r="V843">
        <v>2.844661971122411E-2</v>
      </c>
      <c r="W843">
        <v>6.8182058317410744E-3</v>
      </c>
      <c r="X843">
        <v>1.6629201011855079E-3</v>
      </c>
      <c r="Y843">
        <v>6.8261873767161601E-3</v>
      </c>
    </row>
    <row r="844" spans="1:25" x14ac:dyDescent="0.35">
      <c r="A844" s="2">
        <v>35823</v>
      </c>
      <c r="B844">
        <v>0.58827010146356706</v>
      </c>
      <c r="C844">
        <v>-1.0105717827153331</v>
      </c>
      <c r="D844">
        <v>-1.306873662590025</v>
      </c>
      <c r="E844">
        <v>0.1044420114694109</v>
      </c>
      <c r="F844">
        <v>0.48684006303798683</v>
      </c>
      <c r="G844">
        <v>-1.7847210636576829</v>
      </c>
      <c r="H844">
        <v>0.88981333667255902</v>
      </c>
      <c r="I844">
        <v>0.58491461364512598</v>
      </c>
      <c r="J844">
        <v>0.99750819724041828</v>
      </c>
      <c r="K844">
        <v>-0.54667726408099526</v>
      </c>
      <c r="L844">
        <v>0.69583683682808539</v>
      </c>
      <c r="M844">
        <v>0.1602438011887995</v>
      </c>
      <c r="N844">
        <v>0.77574813636454432</v>
      </c>
      <c r="O844">
        <v>-0.35533910713775518</v>
      </c>
      <c r="P844">
        <v>0.16537349987113811</v>
      </c>
      <c r="Q844">
        <v>0.26374707936804059</v>
      </c>
      <c r="R844">
        <v>5.9765083520471718E-2</v>
      </c>
      <c r="S844">
        <v>-0.14305367695964399</v>
      </c>
      <c r="T844">
        <v>2.668907158924894E-2</v>
      </c>
      <c r="U844">
        <v>-3.2359050905319117E-5</v>
      </c>
      <c r="V844">
        <v>2.8663568049395769E-2</v>
      </c>
      <c r="W844">
        <v>-7.0473882636019138E-5</v>
      </c>
      <c r="X844">
        <v>-2.2593280816607199E-4</v>
      </c>
      <c r="Y844">
        <v>1.343418948100758E-2</v>
      </c>
    </row>
    <row r="845" spans="1:25" x14ac:dyDescent="0.35">
      <c r="A845" s="2">
        <v>35824</v>
      </c>
      <c r="B845">
        <v>4.7640779126137687E-3</v>
      </c>
      <c r="C845">
        <v>-1.4695381642251071</v>
      </c>
      <c r="D845">
        <v>-1.9247991530384969</v>
      </c>
      <c r="E845">
        <v>0.2182251021770322</v>
      </c>
      <c r="F845">
        <v>0.16721991082257309</v>
      </c>
      <c r="G845">
        <v>-1.409924521744264</v>
      </c>
      <c r="H845">
        <v>4.4947855914821443E-2</v>
      </c>
      <c r="I845">
        <v>0.41364541649992448</v>
      </c>
      <c r="J845">
        <v>0.96389948358513866</v>
      </c>
      <c r="K845">
        <v>6.4537188148343957E-2</v>
      </c>
      <c r="L845">
        <v>-1.9184772905961819E-2</v>
      </c>
      <c r="M845">
        <v>-0.24211942174122411</v>
      </c>
      <c r="N845">
        <v>-0.14756406797700161</v>
      </c>
      <c r="O845">
        <v>8.5413316854223167E-2</v>
      </c>
      <c r="P845">
        <v>0.22755580117295679</v>
      </c>
      <c r="Q845">
        <v>0.33736005006136449</v>
      </c>
      <c r="R845">
        <v>-1.886681265464913E-2</v>
      </c>
      <c r="S845">
        <v>-0.14711647043062481</v>
      </c>
      <c r="T845">
        <v>3.025329101779586E-2</v>
      </c>
      <c r="U845">
        <v>1.1001589415008509E-2</v>
      </c>
      <c r="V845">
        <v>3.510306653304892E-2</v>
      </c>
      <c r="W845">
        <v>9.9750976431876148E-3</v>
      </c>
      <c r="X845">
        <v>4.1231260529214211E-4</v>
      </c>
      <c r="Y845">
        <v>-2.711917950815595E-3</v>
      </c>
    </row>
    <row r="846" spans="1:25" x14ac:dyDescent="0.35">
      <c r="A846" s="2">
        <v>35825</v>
      </c>
      <c r="B846">
        <v>0.90124803925440733</v>
      </c>
      <c r="C846">
        <v>-1.6080576108665661</v>
      </c>
      <c r="D846">
        <v>-0.90517846621612141</v>
      </c>
      <c r="E846">
        <v>-0.57652782232554833</v>
      </c>
      <c r="F846">
        <v>-0.56828516906026538</v>
      </c>
      <c r="G846">
        <v>-1.1642875103817101</v>
      </c>
      <c r="H846">
        <v>0.96417834845392858</v>
      </c>
      <c r="I846">
        <v>1.004371188866764E-2</v>
      </c>
      <c r="J846">
        <v>3.7046850297172328E-2</v>
      </c>
      <c r="K846">
        <v>-0.68612919966310548</v>
      </c>
      <c r="L846">
        <v>0.78920598953673182</v>
      </c>
      <c r="M846">
        <v>0.51551924562825457</v>
      </c>
      <c r="N846">
        <v>0.79107339052287795</v>
      </c>
      <c r="O846">
        <v>-0.51370862691375097</v>
      </c>
      <c r="P846">
        <v>0.21175749504925409</v>
      </c>
      <c r="Q846">
        <v>0.39050804852123849</v>
      </c>
      <c r="R846">
        <v>5.102957597286744E-2</v>
      </c>
      <c r="S846">
        <v>-0.16020208385353449</v>
      </c>
      <c r="T846">
        <v>1.665936918558264E-2</v>
      </c>
      <c r="U846">
        <v>3.183537934690059E-3</v>
      </c>
      <c r="V846">
        <v>3.2199453567004141E-2</v>
      </c>
      <c r="W846">
        <v>1.182316368115712E-2</v>
      </c>
      <c r="X846">
        <v>2.9255571909720559E-3</v>
      </c>
      <c r="Y846">
        <v>6.5667152084278622E-5</v>
      </c>
    </row>
    <row r="847" spans="1:25" x14ac:dyDescent="0.35">
      <c r="A847" s="2">
        <v>35828</v>
      </c>
      <c r="B847">
        <v>2.6029141881416699E-2</v>
      </c>
      <c r="C847">
        <v>-1.4594481909309529</v>
      </c>
      <c r="D847">
        <v>-1.9400648256119051</v>
      </c>
      <c r="E847">
        <v>0.20777646197031119</v>
      </c>
      <c r="F847">
        <v>0.1585161869089938</v>
      </c>
      <c r="G847">
        <v>-1.446698051607479</v>
      </c>
      <c r="H847">
        <v>4.5567845109960772E-2</v>
      </c>
      <c r="I847">
        <v>0.38628743897261242</v>
      </c>
      <c r="J847">
        <v>0.97541131101728862</v>
      </c>
      <c r="K847">
        <v>5.5347964284633101E-2</v>
      </c>
      <c r="L847">
        <v>-3.2214435211195151E-2</v>
      </c>
      <c r="M847">
        <v>-0.2400051673704359</v>
      </c>
      <c r="N847">
        <v>-0.14437889138140539</v>
      </c>
      <c r="O847">
        <v>9.3571974162425256E-2</v>
      </c>
      <c r="P847">
        <v>0.25005388357483899</v>
      </c>
      <c r="Q847">
        <v>0.29277844334690478</v>
      </c>
      <c r="R847">
        <v>-5.6496717780980643E-2</v>
      </c>
      <c r="S847">
        <v>-0.11425738028451141</v>
      </c>
      <c r="T847">
        <v>4.2662729743156699E-2</v>
      </c>
      <c r="U847">
        <v>2.2082613133187299E-2</v>
      </c>
      <c r="V847">
        <v>2.4722026971849019E-2</v>
      </c>
      <c r="W847">
        <v>5.3748371739499772E-3</v>
      </c>
      <c r="X847">
        <v>-4.0124227654151929E-3</v>
      </c>
      <c r="Y847">
        <v>7.9036045914264745E-4</v>
      </c>
    </row>
    <row r="848" spans="1:25" x14ac:dyDescent="0.35">
      <c r="A848" s="2">
        <v>35829</v>
      </c>
      <c r="B848">
        <v>-3.6040707992945807E-2</v>
      </c>
      <c r="C848">
        <v>-1.319410775084342</v>
      </c>
      <c r="D848">
        <v>-1.9284573926926269</v>
      </c>
      <c r="E848">
        <v>2.1710134632985122E-2</v>
      </c>
      <c r="F848">
        <v>-0.31426290724167161</v>
      </c>
      <c r="G848">
        <v>-0.96918719106402895</v>
      </c>
      <c r="H848">
        <v>2.7620135744897008E-3</v>
      </c>
      <c r="I848">
        <v>-0.71287223841886294</v>
      </c>
      <c r="J848">
        <v>-1.2268988723073551</v>
      </c>
      <c r="K848">
        <v>-8.3113976022500896E-2</v>
      </c>
      <c r="L848">
        <v>-0.30080883472336178</v>
      </c>
      <c r="M848">
        <v>0.882396751458418</v>
      </c>
      <c r="N848">
        <v>-8.6990978198844722E-3</v>
      </c>
      <c r="O848">
        <v>-0.14954686410137369</v>
      </c>
      <c r="P848">
        <v>0.2120391032486566</v>
      </c>
      <c r="Q848">
        <v>0.22070366813063591</v>
      </c>
      <c r="R848">
        <v>-4.6155670608006127E-2</v>
      </c>
      <c r="S848">
        <v>-9.8682944749312773E-2</v>
      </c>
      <c r="T848">
        <v>4.0759381785839648E-2</v>
      </c>
      <c r="U848">
        <v>1.870837719081412E-2</v>
      </c>
      <c r="V848">
        <v>2.6018889192639331E-2</v>
      </c>
      <c r="W848">
        <v>4.5124598588174207E-3</v>
      </c>
      <c r="X848">
        <v>-5.0564413514186902E-3</v>
      </c>
      <c r="Y848">
        <v>2.1497044857275529E-3</v>
      </c>
    </row>
    <row r="849" spans="1:25" x14ac:dyDescent="0.35">
      <c r="A849" s="2">
        <v>35830</v>
      </c>
      <c r="B849">
        <v>-0.37220733694728458</v>
      </c>
      <c r="C849">
        <v>-0.73227066140103558</v>
      </c>
      <c r="D849">
        <v>-2.3234026689869749</v>
      </c>
      <c r="E849">
        <v>0.71810782941557294</v>
      </c>
      <c r="F849">
        <v>0.74753441145757382</v>
      </c>
      <c r="G849">
        <v>-1.5162051099035341</v>
      </c>
      <c r="H849">
        <v>-7.5282046788818432E-2</v>
      </c>
      <c r="I849">
        <v>-6.9202601086127538E-2</v>
      </c>
      <c r="J849">
        <v>-0.29322323685530888</v>
      </c>
      <c r="K849">
        <v>7.8218094368297006E-2</v>
      </c>
      <c r="L849">
        <v>-0.35755006905856201</v>
      </c>
      <c r="M849">
        <v>0.52437841132413676</v>
      </c>
      <c r="N849">
        <v>-3.4542555875402427E-2</v>
      </c>
      <c r="O849">
        <v>-8.081770889069079E-3</v>
      </c>
      <c r="P849">
        <v>0.14497753438324251</v>
      </c>
      <c r="Q849">
        <v>0.15938481707133781</v>
      </c>
      <c r="R849">
        <v>7.8534994944953196E-3</v>
      </c>
      <c r="S849">
        <v>-8.9644565433945445E-2</v>
      </c>
      <c r="T849">
        <v>3.3293753319198288E-2</v>
      </c>
      <c r="U849">
        <v>1.9404254444365509E-2</v>
      </c>
      <c r="V849">
        <v>2.8769312877936971E-2</v>
      </c>
      <c r="W849">
        <v>-3.3611962686034762E-3</v>
      </c>
      <c r="X849">
        <v>-2.5688434877213029E-3</v>
      </c>
      <c r="Y849">
        <v>5.0212556330253861E-3</v>
      </c>
    </row>
    <row r="850" spans="1:25" x14ac:dyDescent="0.35">
      <c r="A850" s="2">
        <v>35831</v>
      </c>
      <c r="B850">
        <v>-0.38568358163997157</v>
      </c>
      <c r="C850">
        <v>-0.73897858210484313</v>
      </c>
      <c r="D850">
        <v>-2.3093450807921632</v>
      </c>
      <c r="E850">
        <v>0.72341854850166021</v>
      </c>
      <c r="F850">
        <v>0.75374123685301242</v>
      </c>
      <c r="G850">
        <v>-1.5037977510992591</v>
      </c>
      <c r="H850">
        <v>-7.3856834319105988E-2</v>
      </c>
      <c r="I850">
        <v>-6.459430428681158E-2</v>
      </c>
      <c r="J850">
        <v>-0.29535505502469478</v>
      </c>
      <c r="K850">
        <v>7.9588085410473117E-2</v>
      </c>
      <c r="L850">
        <v>-0.3568549317059872</v>
      </c>
      <c r="M850">
        <v>0.52342140479100197</v>
      </c>
      <c r="N850">
        <v>-3.4082146675297673E-2</v>
      </c>
      <c r="O850">
        <v>-1.0024699968822451E-2</v>
      </c>
      <c r="P850">
        <v>0.12675871540055841</v>
      </c>
      <c r="Q850">
        <v>0.1645937070775042</v>
      </c>
      <c r="R850">
        <v>2.7327454776059312E-2</v>
      </c>
      <c r="S850">
        <v>-9.1596044095901163E-2</v>
      </c>
      <c r="T850">
        <v>2.4725326073382459E-2</v>
      </c>
      <c r="U850">
        <v>1.99847895377324E-2</v>
      </c>
      <c r="V850">
        <v>3.3521315418754832E-2</v>
      </c>
      <c r="W850">
        <v>-4.8155376474511222E-3</v>
      </c>
      <c r="X850">
        <v>1.269429813037791E-3</v>
      </c>
      <c r="Y850">
        <v>4.1565931232953133E-3</v>
      </c>
    </row>
    <row r="851" spans="1:25" x14ac:dyDescent="0.35">
      <c r="A851" s="2">
        <v>35832</v>
      </c>
      <c r="B851">
        <v>-8.2296523906198821E-2</v>
      </c>
      <c r="C851">
        <v>-1.344369684159787</v>
      </c>
      <c r="D851">
        <v>-1.858131493560768</v>
      </c>
      <c r="E851">
        <v>3.2053098023204128E-2</v>
      </c>
      <c r="F851">
        <v>-0.28890256162844241</v>
      </c>
      <c r="G851">
        <v>-0.99118383839332191</v>
      </c>
      <c r="H851">
        <v>1.53834371283041E-2</v>
      </c>
      <c r="I851">
        <v>-0.77224534676558576</v>
      </c>
      <c r="J851">
        <v>-1.205089794614379</v>
      </c>
      <c r="K851">
        <v>-0.1027111020795409</v>
      </c>
      <c r="L851">
        <v>-0.34212038411572809</v>
      </c>
      <c r="M851">
        <v>0.88078446564139334</v>
      </c>
      <c r="N851">
        <v>7.3065285747968096E-3</v>
      </c>
      <c r="O851">
        <v>-0.13844162578723121</v>
      </c>
      <c r="P851">
        <v>0.13245762391003491</v>
      </c>
      <c r="Q851">
        <v>0.1490542969147329</v>
      </c>
      <c r="R851">
        <v>1.6364608002829371E-2</v>
      </c>
      <c r="S851">
        <v>-7.7082545212244835E-2</v>
      </c>
      <c r="T851">
        <v>2.2498719487034639E-2</v>
      </c>
      <c r="U851">
        <v>2.058015088592385E-2</v>
      </c>
      <c r="V851">
        <v>3.04494407998602E-2</v>
      </c>
      <c r="W851">
        <v>-5.9812832438861608E-3</v>
      </c>
      <c r="X851">
        <v>6.3287348078964968E-4</v>
      </c>
      <c r="Y851">
        <v>7.004127397854029E-3</v>
      </c>
    </row>
    <row r="852" spans="1:25" x14ac:dyDescent="0.35">
      <c r="A852" s="2">
        <v>35835</v>
      </c>
      <c r="B852">
        <v>-0.41596665457572313</v>
      </c>
      <c r="C852">
        <v>-0.75574160029393322</v>
      </c>
      <c r="D852">
        <v>-2.2596377906880298</v>
      </c>
      <c r="E852">
        <v>0.72872208012652628</v>
      </c>
      <c r="F852">
        <v>0.77091901078247327</v>
      </c>
      <c r="G852">
        <v>-1.5299008491987141</v>
      </c>
      <c r="H852">
        <v>-6.4494033355655719E-2</v>
      </c>
      <c r="I852">
        <v>-0.1171863238716279</v>
      </c>
      <c r="J852">
        <v>-0.27576869817741462</v>
      </c>
      <c r="K852">
        <v>6.2485818157459502E-2</v>
      </c>
      <c r="L852">
        <v>-0.39189135459510283</v>
      </c>
      <c r="M852">
        <v>0.52260768758330545</v>
      </c>
      <c r="N852">
        <v>-2.098459863464236E-2</v>
      </c>
      <c r="O852">
        <v>7.3293992397418397E-5</v>
      </c>
      <c r="P852">
        <v>6.9081509725217788E-2</v>
      </c>
      <c r="Q852">
        <v>0.10415322002439981</v>
      </c>
      <c r="R852">
        <v>7.1522791314531473E-2</v>
      </c>
      <c r="S852">
        <v>-7.5632242674741265E-2</v>
      </c>
      <c r="T852">
        <v>1.495165234578074E-2</v>
      </c>
      <c r="U852">
        <v>2.198678307745815E-2</v>
      </c>
      <c r="V852">
        <v>3.3983095096531468E-2</v>
      </c>
      <c r="W852">
        <v>-1.2769678429723791E-2</v>
      </c>
      <c r="X852">
        <v>3.0397789259783742E-3</v>
      </c>
      <c r="Y852">
        <v>1.08790530523227E-2</v>
      </c>
    </row>
    <row r="853" spans="1:25" x14ac:dyDescent="0.35">
      <c r="A853" s="2">
        <v>35836</v>
      </c>
      <c r="B853">
        <v>-0.1127487907957474</v>
      </c>
      <c r="C853">
        <v>-1.360883008456699</v>
      </c>
      <c r="D853">
        <v>-1.8107666238894891</v>
      </c>
      <c r="E853">
        <v>3.8354027348705647E-2</v>
      </c>
      <c r="F853">
        <v>-0.27194852970988159</v>
      </c>
      <c r="G853">
        <v>-1.009574002656253</v>
      </c>
      <c r="H853">
        <v>2.3944994649321611E-2</v>
      </c>
      <c r="I853">
        <v>-0.81602527784916501</v>
      </c>
      <c r="J853">
        <v>-1.188969561859331</v>
      </c>
      <c r="K853">
        <v>-0.1169841593482747</v>
      </c>
      <c r="L853">
        <v>-0.3720567765244614</v>
      </c>
      <c r="M853">
        <v>0.87975023993211432</v>
      </c>
      <c r="N853">
        <v>1.869427450458995E-2</v>
      </c>
      <c r="O853">
        <v>-0.13042114360004339</v>
      </c>
      <c r="P853">
        <v>7.7969760333613178E-2</v>
      </c>
      <c r="Q853">
        <v>0.10092699268879921</v>
      </c>
      <c r="R853">
        <v>5.9099913173593213E-2</v>
      </c>
      <c r="S853">
        <v>-6.3383252761912978E-2</v>
      </c>
      <c r="T853">
        <v>1.0738983090601371E-2</v>
      </c>
      <c r="U853">
        <v>2.1224983233632332E-2</v>
      </c>
      <c r="V853">
        <v>3.5710448046203533E-2</v>
      </c>
      <c r="W853">
        <v>-1.0082583272687779E-2</v>
      </c>
      <c r="X853">
        <v>2.7989820065781679E-3</v>
      </c>
      <c r="Y853">
        <v>1.1400617107478009E-2</v>
      </c>
    </row>
    <row r="854" spans="1:25" x14ac:dyDescent="0.35">
      <c r="A854" s="2">
        <v>35837</v>
      </c>
      <c r="B854">
        <v>-0.12511897219035309</v>
      </c>
      <c r="C854">
        <v>-1.366851036837085</v>
      </c>
      <c r="D854">
        <v>-1.8026470184776819</v>
      </c>
      <c r="E854">
        <v>4.4662045426988622E-2</v>
      </c>
      <c r="F854">
        <v>-0.26734948248412582</v>
      </c>
      <c r="G854">
        <v>-0.98555572783783363</v>
      </c>
      <c r="H854">
        <v>2.3201063911264488E-2</v>
      </c>
      <c r="I854">
        <v>-0.7973331856004372</v>
      </c>
      <c r="J854">
        <v>-1.1964477202989929</v>
      </c>
      <c r="K854">
        <v>-0.1108031369709786</v>
      </c>
      <c r="L854">
        <v>-0.36317939900856339</v>
      </c>
      <c r="M854">
        <v>0.87843741781395213</v>
      </c>
      <c r="N854">
        <v>1.631222916889314E-2</v>
      </c>
      <c r="O854">
        <v>-0.13644979002875771</v>
      </c>
      <c r="P854">
        <v>5.791525231260175E-2</v>
      </c>
      <c r="Q854">
        <v>0.12627423398449</v>
      </c>
      <c r="R854">
        <v>8.4513380845043104E-2</v>
      </c>
      <c r="S854">
        <v>-7.8202859181632722E-2</v>
      </c>
      <c r="T854">
        <v>6.46366675845009E-5</v>
      </c>
      <c r="U854">
        <v>1.72641494042967E-2</v>
      </c>
      <c r="V854">
        <v>4.18424343913966E-2</v>
      </c>
      <c r="W854">
        <v>-8.168124479235532E-3</v>
      </c>
      <c r="X854">
        <v>5.6202195485840541E-3</v>
      </c>
      <c r="Y854">
        <v>1.1432919357509499E-2</v>
      </c>
    </row>
    <row r="855" spans="1:25" x14ac:dyDescent="0.35">
      <c r="A855" s="2">
        <v>35838</v>
      </c>
      <c r="B855">
        <v>-0.46091010584879882</v>
      </c>
      <c r="C855">
        <v>-0.77963108429136363</v>
      </c>
      <c r="D855">
        <v>-2.1991575927368161</v>
      </c>
      <c r="E855">
        <v>0.74100950420281442</v>
      </c>
      <c r="F855">
        <v>0.79382782790284778</v>
      </c>
      <c r="G855">
        <v>-1.530895628534598</v>
      </c>
      <c r="H855">
        <v>-5.5597636552681948E-2</v>
      </c>
      <c r="I855">
        <v>-0.1516095399117969</v>
      </c>
      <c r="J855">
        <v>-0.26350708594527211</v>
      </c>
      <c r="K855">
        <v>5.1410861137106828E-2</v>
      </c>
      <c r="L855">
        <v>-0.4187665334132582</v>
      </c>
      <c r="M855">
        <v>0.52029542359668135</v>
      </c>
      <c r="N855">
        <v>-9.9091642418971289E-3</v>
      </c>
      <c r="O855">
        <v>4.0332892649866956E-3</v>
      </c>
      <c r="P855">
        <v>-1.230493328795864E-2</v>
      </c>
      <c r="Q855">
        <v>6.902010545896442E-2</v>
      </c>
      <c r="R855">
        <v>0.14619037150747069</v>
      </c>
      <c r="S855">
        <v>-7.4291790861640783E-2</v>
      </c>
      <c r="T855">
        <v>-1.1526237724746299E-2</v>
      </c>
      <c r="U855">
        <v>1.828928802125266E-2</v>
      </c>
      <c r="V855">
        <v>4.7467105613146238E-2</v>
      </c>
      <c r="W855">
        <v>-1.3756871179377289E-2</v>
      </c>
      <c r="X855">
        <v>7.9912482713062564E-3</v>
      </c>
      <c r="Y855">
        <v>1.245149198093732E-2</v>
      </c>
    </row>
    <row r="856" spans="1:25" x14ac:dyDescent="0.35">
      <c r="A856" s="2">
        <v>35839</v>
      </c>
      <c r="B856">
        <v>-0.47814774386307352</v>
      </c>
      <c r="C856">
        <v>-0.78882412023705051</v>
      </c>
      <c r="D856">
        <v>-2.176485960079555</v>
      </c>
      <c r="E856">
        <v>0.74593393590977031</v>
      </c>
      <c r="F856">
        <v>0.8023734517619312</v>
      </c>
      <c r="G856">
        <v>-1.5297273213054381</v>
      </c>
      <c r="H856">
        <v>-5.2355528936899307E-2</v>
      </c>
      <c r="I856">
        <v>-0.16290879908804429</v>
      </c>
      <c r="J856">
        <v>-0.25948963494751481</v>
      </c>
      <c r="K856">
        <v>4.7736971435134369E-2</v>
      </c>
      <c r="L856">
        <v>-0.42796762860762161</v>
      </c>
      <c r="M856">
        <v>0.5193949254230541</v>
      </c>
      <c r="N856">
        <v>-6.0140671179560352E-3</v>
      </c>
      <c r="O856">
        <v>5.1391232667090687E-3</v>
      </c>
      <c r="P856">
        <v>-4.3952241851503968E-2</v>
      </c>
      <c r="Q856">
        <v>5.5501405471568191E-2</v>
      </c>
      <c r="R856">
        <v>0.1759071650641858</v>
      </c>
      <c r="S856">
        <v>-7.4262211351006496E-2</v>
      </c>
      <c r="T856">
        <v>-2.0957978169602761E-2</v>
      </c>
      <c r="U856">
        <v>1.9618190892184251E-2</v>
      </c>
      <c r="V856">
        <v>5.0829803751485908E-2</v>
      </c>
      <c r="W856">
        <v>-1.481526379715783E-2</v>
      </c>
      <c r="X856">
        <v>9.2040591082079189E-3</v>
      </c>
      <c r="Y856">
        <v>1.244117090623942E-2</v>
      </c>
    </row>
    <row r="857" spans="1:25" x14ac:dyDescent="0.35">
      <c r="A857" s="2">
        <v>35842</v>
      </c>
      <c r="B857">
        <v>-0.18644740468733689</v>
      </c>
      <c r="C857">
        <v>-1.40003933433387</v>
      </c>
      <c r="D857">
        <v>-1.716060727088879</v>
      </c>
      <c r="E857">
        <v>5.995246655603139E-2</v>
      </c>
      <c r="F857">
        <v>-0.23576833292984811</v>
      </c>
      <c r="G857">
        <v>-0.99876696929596409</v>
      </c>
      <c r="H857">
        <v>3.6724892599291861E-2</v>
      </c>
      <c r="I857">
        <v>-0.85797749116439215</v>
      </c>
      <c r="J857">
        <v>-1.1742363945975409</v>
      </c>
      <c r="K857">
        <v>-0.13041447837186329</v>
      </c>
      <c r="L857">
        <v>-0.40784807298920789</v>
      </c>
      <c r="M857">
        <v>0.87563373838915048</v>
      </c>
      <c r="N857">
        <v>3.4133241887198691E-2</v>
      </c>
      <c r="O857">
        <v>-0.12777868363362971</v>
      </c>
      <c r="P857">
        <v>-5.9532173696815481E-2</v>
      </c>
      <c r="Q857">
        <v>5.5264300491200978E-2</v>
      </c>
      <c r="R857">
        <v>0.19035861388389211</v>
      </c>
      <c r="S857">
        <v>-6.8706675071442763E-2</v>
      </c>
      <c r="T857">
        <v>-3.4390380076707278E-2</v>
      </c>
      <c r="U857">
        <v>1.857931066153749E-2</v>
      </c>
      <c r="V857">
        <v>5.5722441944706082E-2</v>
      </c>
      <c r="W857">
        <v>-1.399061967325638E-2</v>
      </c>
      <c r="X857">
        <v>8.8987785746378854E-3</v>
      </c>
      <c r="Y857">
        <v>1.113589844174187E-2</v>
      </c>
    </row>
    <row r="858" spans="1:25" x14ac:dyDescent="0.35">
      <c r="A858" s="2">
        <v>35843</v>
      </c>
      <c r="B858">
        <v>0.15468650017684499</v>
      </c>
      <c r="C858">
        <v>-2.157761167611504</v>
      </c>
      <c r="D858">
        <v>-1.2512206617878641</v>
      </c>
      <c r="E858">
        <v>-0.4359841248334842</v>
      </c>
      <c r="F858">
        <v>-0.79460108550920872</v>
      </c>
      <c r="G858">
        <v>-0.94278212947175632</v>
      </c>
      <c r="H858">
        <v>0.1708429242555343</v>
      </c>
      <c r="I858">
        <v>-0.46020944111659923</v>
      </c>
      <c r="J858">
        <v>0.11530494394910409</v>
      </c>
      <c r="K858">
        <v>-0.17208497839726589</v>
      </c>
      <c r="L858">
        <v>-0.1245913277311058</v>
      </c>
      <c r="M858">
        <v>0.1087465274897375</v>
      </c>
      <c r="N858">
        <v>-5.9103304389436513E-2</v>
      </c>
      <c r="O858">
        <v>-1.7398893832639751E-2</v>
      </c>
      <c r="P858">
        <v>-5.7298279916837107E-2</v>
      </c>
      <c r="Q858">
        <v>0.12737649667063411</v>
      </c>
      <c r="R858">
        <v>0.21020990633462869</v>
      </c>
      <c r="S858">
        <v>-8.294751182731655E-2</v>
      </c>
      <c r="T858">
        <v>-4.5523469944077709E-2</v>
      </c>
      <c r="U858">
        <v>1.8132046325039789E-2</v>
      </c>
      <c r="V858">
        <v>6.064149323797012E-2</v>
      </c>
      <c r="W858">
        <v>-1.4310541234355521E-2</v>
      </c>
      <c r="X858">
        <v>1.034561152971962E-2</v>
      </c>
      <c r="Y858">
        <v>1.3001608250671899E-2</v>
      </c>
    </row>
    <row r="859" spans="1:25" x14ac:dyDescent="0.35">
      <c r="A859" s="2">
        <v>35844</v>
      </c>
      <c r="B859">
        <v>0.15228555590715029</v>
      </c>
      <c r="C859">
        <v>-2.159023377160322</v>
      </c>
      <c r="D859">
        <v>-1.2455361959838309</v>
      </c>
      <c r="E859">
        <v>-0.43583800475123469</v>
      </c>
      <c r="F859">
        <v>-0.7926792581026556</v>
      </c>
      <c r="G859">
        <v>-0.94854989975033621</v>
      </c>
      <c r="H859">
        <v>0.17255038399235609</v>
      </c>
      <c r="I859">
        <v>-0.46844934077003803</v>
      </c>
      <c r="J859">
        <v>0.1183831636973684</v>
      </c>
      <c r="K859">
        <v>-0.17501447807369491</v>
      </c>
      <c r="L859">
        <v>-0.1296733974913318</v>
      </c>
      <c r="M859">
        <v>0.10887279769679011</v>
      </c>
      <c r="N859">
        <v>-5.7375447421822927E-2</v>
      </c>
      <c r="O859">
        <v>-1.5154054267267399E-2</v>
      </c>
      <c r="P859">
        <v>-5.8588638353567438E-2</v>
      </c>
      <c r="Q859">
        <v>0.1160724219665729</v>
      </c>
      <c r="R859">
        <v>0.204419372964145</v>
      </c>
      <c r="S859">
        <v>-7.7385494992424531E-2</v>
      </c>
      <c r="T859">
        <v>-4.2348668623395112E-2</v>
      </c>
      <c r="U859">
        <v>1.9230632411738811E-2</v>
      </c>
      <c r="V859">
        <v>5.7661059235418463E-2</v>
      </c>
      <c r="W859">
        <v>-1.2610563438184849E-2</v>
      </c>
      <c r="X859">
        <v>7.5932952465981116E-3</v>
      </c>
      <c r="Y859">
        <v>1.2751796625295639E-2</v>
      </c>
    </row>
    <row r="860" spans="1:25" x14ac:dyDescent="0.35">
      <c r="A860" s="2">
        <v>35845</v>
      </c>
      <c r="B860">
        <v>-0.23264714251435539</v>
      </c>
      <c r="C860">
        <v>-1.424212423656251</v>
      </c>
      <c r="D860">
        <v>-1.6560921578573129</v>
      </c>
      <c r="E860">
        <v>7.3992455659000603E-2</v>
      </c>
      <c r="F860">
        <v>-0.2124449397350664</v>
      </c>
      <c r="G860">
        <v>-0.99189967839322202</v>
      </c>
      <c r="H860">
        <v>4.5474896997679877E-2</v>
      </c>
      <c r="I860">
        <v>-0.88370931518487028</v>
      </c>
      <c r="J860">
        <v>-1.1654247004199789</v>
      </c>
      <c r="K860">
        <v>-0.13894235929232759</v>
      </c>
      <c r="L860">
        <v>-0.42971442549649952</v>
      </c>
      <c r="M860">
        <v>0.8731990291027335</v>
      </c>
      <c r="N860">
        <v>4.3346530961087662E-2</v>
      </c>
      <c r="O860">
        <v>-0.12588002635050849</v>
      </c>
      <c r="P860">
        <v>-0.13951442696174329</v>
      </c>
      <c r="Q860">
        <v>3.1633090682575797E-2</v>
      </c>
      <c r="R860">
        <v>0.25423998914872548</v>
      </c>
      <c r="S860">
        <v>-7.3174297306520697E-2</v>
      </c>
      <c r="T860">
        <v>-4.4907515647573948E-2</v>
      </c>
      <c r="U860">
        <v>1.448839623211301E-2</v>
      </c>
      <c r="V860">
        <v>5.9010491296099678E-2</v>
      </c>
      <c r="W860">
        <v>-1.277029909030223E-2</v>
      </c>
      <c r="X860">
        <v>3.695037779452261E-3</v>
      </c>
      <c r="Y860">
        <v>1.0961410446089739E-2</v>
      </c>
    </row>
    <row r="861" spans="1:25" x14ac:dyDescent="0.35">
      <c r="A861" s="2">
        <v>35846</v>
      </c>
      <c r="B861">
        <v>-0.25093971200937959</v>
      </c>
      <c r="C861">
        <v>-1.433778252470552</v>
      </c>
      <c r="D861">
        <v>-1.631748162243694</v>
      </c>
      <c r="E861">
        <v>7.9299316733083228E-2</v>
      </c>
      <c r="F861">
        <v>-0.20297680082651101</v>
      </c>
      <c r="G861">
        <v>-0.99126623478188047</v>
      </c>
      <c r="H861">
        <v>4.9129185553707003E-2</v>
      </c>
      <c r="I861">
        <v>-0.89635511347469465</v>
      </c>
      <c r="J861">
        <v>-1.1610698260003629</v>
      </c>
      <c r="K861">
        <v>-0.14303996869018151</v>
      </c>
      <c r="L861">
        <v>-0.43974708718564409</v>
      </c>
      <c r="M861">
        <v>0.87226111520786909</v>
      </c>
      <c r="N861">
        <v>4.7457158397845707E-2</v>
      </c>
      <c r="O861">
        <v>-0.1245668523334296</v>
      </c>
      <c r="P861">
        <v>-0.17030917132461709</v>
      </c>
      <c r="Q861">
        <v>2.2193309380895549E-2</v>
      </c>
      <c r="R861">
        <v>0.27910435407286582</v>
      </c>
      <c r="S861">
        <v>-7.5883191522682747E-2</v>
      </c>
      <c r="T861">
        <v>-4.9311311799900837E-2</v>
      </c>
      <c r="U861">
        <v>1.253028046763697E-2</v>
      </c>
      <c r="V861">
        <v>5.9928331844241928E-2</v>
      </c>
      <c r="W861">
        <v>-1.071834214874204E-2</v>
      </c>
      <c r="X861">
        <v>-1.0294411267710579E-3</v>
      </c>
      <c r="Y861">
        <v>8.8988444886834456E-3</v>
      </c>
    </row>
    <row r="862" spans="1:25" x14ac:dyDescent="0.35">
      <c r="A862" s="2">
        <v>35849</v>
      </c>
      <c r="B862">
        <v>8.7153837984292215E-2</v>
      </c>
      <c r="C862">
        <v>-2.1929784746124832</v>
      </c>
      <c r="D862">
        <v>-1.162639860911268</v>
      </c>
      <c r="E862">
        <v>-0.41558126486308661</v>
      </c>
      <c r="F862">
        <v>-0.76001707531409901</v>
      </c>
      <c r="G862">
        <v>-0.93493649052603145</v>
      </c>
      <c r="H862">
        <v>0.1841722751014602</v>
      </c>
      <c r="I862">
        <v>-0.50021876133168763</v>
      </c>
      <c r="J862">
        <v>0.12894720789341069</v>
      </c>
      <c r="K862">
        <v>-0.18541954149801201</v>
      </c>
      <c r="L862">
        <v>-0.1578435514112782</v>
      </c>
      <c r="M862">
        <v>0.10526130659838109</v>
      </c>
      <c r="N862">
        <v>-4.5283750265253282E-2</v>
      </c>
      <c r="O862">
        <v>-1.380272967772444E-2</v>
      </c>
      <c r="P862">
        <v>-0.1703505853927601</v>
      </c>
      <c r="Q862">
        <v>9.2476389895584085E-2</v>
      </c>
      <c r="R862">
        <v>0.29631657803936312</v>
      </c>
      <c r="S862">
        <v>-9.2214756755894023E-2</v>
      </c>
      <c r="T862">
        <v>-5.9231054448215747E-2</v>
      </c>
      <c r="U862">
        <v>1.30029187049783E-2</v>
      </c>
      <c r="V862">
        <v>6.2314541952838497E-2</v>
      </c>
      <c r="W862">
        <v>-1.179747374170876E-2</v>
      </c>
      <c r="X862">
        <v>-3.603398140871376E-3</v>
      </c>
      <c r="Y862">
        <v>9.3203150875893256E-3</v>
      </c>
    </row>
    <row r="863" spans="1:25" x14ac:dyDescent="0.35">
      <c r="A863" s="2">
        <v>35850</v>
      </c>
      <c r="B863">
        <v>-0.57741398290356838</v>
      </c>
      <c r="C863">
        <v>-0.83812146320616077</v>
      </c>
      <c r="D863">
        <v>-2.0761564076840902</v>
      </c>
      <c r="E863">
        <v>0.78629593313814705</v>
      </c>
      <c r="F863">
        <v>0.84770296397501188</v>
      </c>
      <c r="G863">
        <v>-1.4336746151928059</v>
      </c>
      <c r="H863">
        <v>-4.3825379617062378E-2</v>
      </c>
      <c r="I863">
        <v>-0.1235469498466325</v>
      </c>
      <c r="J863">
        <v>-0.27764331775146323</v>
      </c>
      <c r="K863">
        <v>6.051697366496387E-2</v>
      </c>
      <c r="L863">
        <v>-0.41957765324445118</v>
      </c>
      <c r="M863">
        <v>0.5119563463306257</v>
      </c>
      <c r="N863">
        <v>-4.6742356090367816E-3</v>
      </c>
      <c r="O863">
        <v>-1.389525887031468E-2</v>
      </c>
      <c r="P863">
        <v>-0.19267631100832591</v>
      </c>
      <c r="Q863">
        <v>0.13606563768007909</v>
      </c>
      <c r="R863">
        <v>0.3152935570405172</v>
      </c>
      <c r="S863">
        <v>-0.13736192384195281</v>
      </c>
      <c r="T863">
        <v>-4.0534214368306613E-2</v>
      </c>
      <c r="U863">
        <v>1.3928366550008051E-3</v>
      </c>
      <c r="V863">
        <v>6.0067360764816467E-2</v>
      </c>
      <c r="W863">
        <v>-5.2220872445713409E-3</v>
      </c>
      <c r="X863">
        <v>-8.2148674572875245E-3</v>
      </c>
      <c r="Y863">
        <v>1.428541900233429E-2</v>
      </c>
    </row>
    <row r="864" spans="1:25" x14ac:dyDescent="0.35">
      <c r="A864" s="2">
        <v>35851</v>
      </c>
      <c r="B864">
        <v>-0.19219096397746241</v>
      </c>
      <c r="C864">
        <v>-1.573049430257476</v>
      </c>
      <c r="D864">
        <v>-1.658594013246089</v>
      </c>
      <c r="E864">
        <v>0.27457431765849832</v>
      </c>
      <c r="F864">
        <v>0.26895595940986983</v>
      </c>
      <c r="G864">
        <v>-1.408423822021567</v>
      </c>
      <c r="H864">
        <v>8.6565146505545629E-2</v>
      </c>
      <c r="I864">
        <v>0.271457713208484</v>
      </c>
      <c r="J864">
        <v>1.014032758559215</v>
      </c>
      <c r="K864">
        <v>1.7268262735353739E-2</v>
      </c>
      <c r="L864">
        <v>-0.1310840347221259</v>
      </c>
      <c r="M864">
        <v>-0.25160080626309589</v>
      </c>
      <c r="N864">
        <v>-0.1016600173656497</v>
      </c>
      <c r="O864">
        <v>0.10290861096765121</v>
      </c>
      <c r="P864">
        <v>-0.1080212105538276</v>
      </c>
      <c r="Q864">
        <v>0.1878412586877396</v>
      </c>
      <c r="R864">
        <v>0.24580812318194589</v>
      </c>
      <c r="S864">
        <v>-0.12181168557607359</v>
      </c>
      <c r="T864">
        <v>-2.3615520230111729E-2</v>
      </c>
      <c r="U864">
        <v>1.032427324093222E-2</v>
      </c>
      <c r="V864">
        <v>4.7070244027742493E-2</v>
      </c>
      <c r="W864">
        <v>-7.3665909750270471E-3</v>
      </c>
      <c r="X864">
        <v>-9.9007469968260542E-3</v>
      </c>
      <c r="Y864">
        <v>1.408177635532026E-2</v>
      </c>
    </row>
    <row r="865" spans="1:25" x14ac:dyDescent="0.35">
      <c r="A865" s="2">
        <v>35852</v>
      </c>
      <c r="B865">
        <v>-0.57528972541750034</v>
      </c>
      <c r="C865">
        <v>-0.83722372555536195</v>
      </c>
      <c r="D865">
        <v>-2.0711076028986399</v>
      </c>
      <c r="E865">
        <v>0.78379187592336119</v>
      </c>
      <c r="F865">
        <v>0.84840769596738563</v>
      </c>
      <c r="G865">
        <v>-1.452859242592494</v>
      </c>
      <c r="H865">
        <v>-4.0582570679331402E-2</v>
      </c>
      <c r="I865">
        <v>-0.14370917950941561</v>
      </c>
      <c r="J865">
        <v>-0.26977499745461031</v>
      </c>
      <c r="K865">
        <v>5.3303701113535752E-2</v>
      </c>
      <c r="L865">
        <v>-0.4307628257381162</v>
      </c>
      <c r="M865">
        <v>0.51287085448526981</v>
      </c>
      <c r="N865">
        <v>-1.130445974280792E-3</v>
      </c>
      <c r="O865">
        <v>-7.5560889669736226E-3</v>
      </c>
      <c r="P865">
        <v>-0.18451373503860549</v>
      </c>
      <c r="Q865">
        <v>0.1028812745344965</v>
      </c>
      <c r="R865">
        <v>0.2910140197871745</v>
      </c>
      <c r="S865">
        <v>-0.11253768287844081</v>
      </c>
      <c r="T865">
        <v>-2.5404548521564249E-2</v>
      </c>
      <c r="U865">
        <v>9.9489474885167926E-3</v>
      </c>
      <c r="V865">
        <v>4.7966609545070218E-2</v>
      </c>
      <c r="W865">
        <v>-8.5874224056764863E-3</v>
      </c>
      <c r="X865">
        <v>-1.258032595521291E-2</v>
      </c>
      <c r="Y865">
        <v>1.223113130051743E-2</v>
      </c>
    </row>
    <row r="866" spans="1:25" x14ac:dyDescent="0.35">
      <c r="A866" s="2">
        <v>35853</v>
      </c>
      <c r="B866">
        <v>-0.60519035303896918</v>
      </c>
      <c r="C866">
        <v>-0.85301676972638174</v>
      </c>
      <c r="D866">
        <v>-2.0333119931286379</v>
      </c>
      <c r="E866">
        <v>0.79288875781522228</v>
      </c>
      <c r="F866">
        <v>0.86302287641802544</v>
      </c>
      <c r="G866">
        <v>-1.44678118534458</v>
      </c>
      <c r="H866">
        <v>-3.5574433895303938E-2</v>
      </c>
      <c r="I866">
        <v>-0.15858998689457349</v>
      </c>
      <c r="J866">
        <v>-0.26470370050296571</v>
      </c>
      <c r="K866">
        <v>4.8568126210716017E-2</v>
      </c>
      <c r="L866">
        <v>-0.4439097150953043</v>
      </c>
      <c r="M866">
        <v>0.51118826318086952</v>
      </c>
      <c r="N866">
        <v>4.645702850424132E-3</v>
      </c>
      <c r="O866">
        <v>-6.9559127222640297E-3</v>
      </c>
      <c r="P866">
        <v>-0.2387329571955128</v>
      </c>
      <c r="Q866">
        <v>8.9084894666483436E-2</v>
      </c>
      <c r="R866">
        <v>0.3421725141538452</v>
      </c>
      <c r="S866">
        <v>-0.117488598327695</v>
      </c>
      <c r="T866">
        <v>-3.6947573443150111E-2</v>
      </c>
      <c r="U866">
        <v>8.3978566609052632E-3</v>
      </c>
      <c r="V866">
        <v>5.2844472379331917E-2</v>
      </c>
      <c r="W866">
        <v>-9.681658290935093E-3</v>
      </c>
      <c r="X866">
        <v>-1.0081204057878381E-2</v>
      </c>
      <c r="Y866">
        <v>1.2349399553914149E-2</v>
      </c>
    </row>
    <row r="867" spans="1:25" x14ac:dyDescent="0.35">
      <c r="A867" s="2">
        <v>35856</v>
      </c>
      <c r="B867">
        <v>-0.62017420774917464</v>
      </c>
      <c r="C867">
        <v>-0.85887497499360033</v>
      </c>
      <c r="D867">
        <v>-2.037231137427947</v>
      </c>
      <c r="E867">
        <v>0.80558506198192481</v>
      </c>
      <c r="F867">
        <v>0.86644887797370906</v>
      </c>
      <c r="G867">
        <v>-1.3782690899484511</v>
      </c>
      <c r="H867">
        <v>-4.1344753207298572E-2</v>
      </c>
      <c r="I867">
        <v>-8.9947635518194194E-2</v>
      </c>
      <c r="J867">
        <v>-0.29187063419611348</v>
      </c>
      <c r="K867">
        <v>7.1137789718612551E-2</v>
      </c>
      <c r="L867">
        <v>-0.40618626745220088</v>
      </c>
      <c r="M867">
        <v>0.5085423998794304</v>
      </c>
      <c r="N867">
        <v>-7.326710289646033E-3</v>
      </c>
      <c r="O867">
        <v>-2.548749040766108E-2</v>
      </c>
      <c r="P867">
        <v>-0.25066283139878082</v>
      </c>
      <c r="Q867">
        <v>0.18610883396380001</v>
      </c>
      <c r="R867">
        <v>0.36960053652617608</v>
      </c>
      <c r="S867">
        <v>-0.1638219917859787</v>
      </c>
      <c r="T867">
        <v>-4.2916869250146393E-2</v>
      </c>
      <c r="U867">
        <v>-4.3848768356426317E-3</v>
      </c>
      <c r="V867">
        <v>6.1559008543284111E-2</v>
      </c>
      <c r="W867">
        <v>-3.7235890236903598E-3</v>
      </c>
      <c r="X867">
        <v>-5.8136903783473489E-3</v>
      </c>
      <c r="Y867">
        <v>1.3733683197304111E-2</v>
      </c>
    </row>
    <row r="868" spans="1:25" x14ac:dyDescent="0.35">
      <c r="A868" s="2">
        <v>35857</v>
      </c>
      <c r="B868">
        <v>-1.071400007413877</v>
      </c>
      <c r="C868">
        <v>-4.1326486923027303E-2</v>
      </c>
      <c r="D868">
        <v>-2.2981601451176918</v>
      </c>
      <c r="E868">
        <v>0.75548141037953631</v>
      </c>
      <c r="F868">
        <v>0.67962544213279696</v>
      </c>
      <c r="G868">
        <v>-0.82399623763861907</v>
      </c>
      <c r="H868">
        <v>0.22968382766190609</v>
      </c>
      <c r="I868">
        <v>-0.70203172144101256</v>
      </c>
      <c r="J868">
        <v>-0.44995693146318039</v>
      </c>
      <c r="K868">
        <v>-0.5001744965388788</v>
      </c>
      <c r="L868">
        <v>2.5545487147299269E-2</v>
      </c>
      <c r="M868">
        <v>-0.8004236066217657</v>
      </c>
      <c r="N868">
        <v>8.7671275306674082E-2</v>
      </c>
      <c r="O868">
        <v>5.4515044269110448E-2</v>
      </c>
      <c r="P868">
        <v>-0.29992672301683893</v>
      </c>
      <c r="Q868">
        <v>0.16684784538113251</v>
      </c>
      <c r="R868">
        <v>0.4057442605750966</v>
      </c>
      <c r="S868">
        <v>-0.18009025672202639</v>
      </c>
      <c r="T868">
        <v>-3.4730111725158053E-2</v>
      </c>
      <c r="U868">
        <v>-6.6713294854420886E-3</v>
      </c>
      <c r="V868">
        <v>5.8615363865010942E-2</v>
      </c>
      <c r="W868">
        <v>-3.6294369340948642E-4</v>
      </c>
      <c r="X868">
        <v>-6.4022861889893715E-4</v>
      </c>
      <c r="Y868">
        <v>1.313843945681362E-2</v>
      </c>
    </row>
    <row r="869" spans="1:25" x14ac:dyDescent="0.35">
      <c r="A869" s="2">
        <v>35858</v>
      </c>
      <c r="B869">
        <v>-1.094355571033609</v>
      </c>
      <c r="C869">
        <v>-5.3585730533288731E-2</v>
      </c>
      <c r="D869">
        <v>-2.2642888320836532</v>
      </c>
      <c r="E869">
        <v>0.76098473486305374</v>
      </c>
      <c r="F869">
        <v>0.69209898121887758</v>
      </c>
      <c r="G869">
        <v>-0.83207040347505845</v>
      </c>
      <c r="H869">
        <v>0.23556727915426401</v>
      </c>
      <c r="I869">
        <v>-0.72824518495559953</v>
      </c>
      <c r="J869">
        <v>-0.44042640879045752</v>
      </c>
      <c r="K869">
        <v>-0.50880523164420022</v>
      </c>
      <c r="L869">
        <v>6.9182463885329509E-3</v>
      </c>
      <c r="M869">
        <v>-0.80131902057006887</v>
      </c>
      <c r="N869">
        <v>9.4953550290130931E-2</v>
      </c>
      <c r="O869">
        <v>5.9077203200662391E-2</v>
      </c>
      <c r="P869">
        <v>-0.33891961252434749</v>
      </c>
      <c r="Q869">
        <v>0.13759844830850279</v>
      </c>
      <c r="R869">
        <v>0.43614255485246439</v>
      </c>
      <c r="S869">
        <v>-0.17215510404367029</v>
      </c>
      <c r="T869">
        <v>-4.424553296098091E-2</v>
      </c>
      <c r="U869">
        <v>-5.2658478170567484E-3</v>
      </c>
      <c r="V869">
        <v>5.9182420958729047E-2</v>
      </c>
      <c r="W869">
        <v>-3.8582692288710841E-3</v>
      </c>
      <c r="X869">
        <v>1.2729788945275581E-3</v>
      </c>
      <c r="Y869">
        <v>1.3201967756200479E-2</v>
      </c>
    </row>
    <row r="870" spans="1:25" x14ac:dyDescent="0.35">
      <c r="A870" s="2">
        <v>35859</v>
      </c>
      <c r="B870">
        <v>-1.0657298503733841</v>
      </c>
      <c r="C870">
        <v>-3.9354050087307073E-2</v>
      </c>
      <c r="D870">
        <v>-2.2851399654064131</v>
      </c>
      <c r="E870">
        <v>0.74783258859667268</v>
      </c>
      <c r="F870">
        <v>0.68113698930681255</v>
      </c>
      <c r="G870">
        <v>-0.87870856792694541</v>
      </c>
      <c r="H870">
        <v>0.23719605536260041</v>
      </c>
      <c r="I870">
        <v>-0.76055572866481558</v>
      </c>
      <c r="J870">
        <v>-0.42725451696565597</v>
      </c>
      <c r="K870">
        <v>-0.52010237434154627</v>
      </c>
      <c r="L870">
        <v>-7.1415483133431762E-3</v>
      </c>
      <c r="M870">
        <v>-0.79823887918104053</v>
      </c>
      <c r="N870">
        <v>9.8282194306309703E-2</v>
      </c>
      <c r="O870">
        <v>7.1402005405921051E-2</v>
      </c>
      <c r="P870">
        <v>-0.28541325171524601</v>
      </c>
      <c r="Q870">
        <v>8.333090508096995E-2</v>
      </c>
      <c r="R870">
        <v>0.36445364282830872</v>
      </c>
      <c r="S870">
        <v>-0.12957929929661841</v>
      </c>
      <c r="T870">
        <v>-9.3487658011959154E-3</v>
      </c>
      <c r="U870">
        <v>9.3597413440125177E-3</v>
      </c>
      <c r="V870">
        <v>3.594841719600203E-2</v>
      </c>
      <c r="W870">
        <v>-6.1246931352977206E-3</v>
      </c>
      <c r="X870">
        <v>-6.8213044326121052E-3</v>
      </c>
      <c r="Y870">
        <v>1.145852456434005E-2</v>
      </c>
    </row>
    <row r="871" spans="1:25" x14ac:dyDescent="0.35">
      <c r="A871" s="2">
        <v>35860</v>
      </c>
      <c r="B871">
        <v>-0.96185208286311752</v>
      </c>
      <c r="C871">
        <v>1.365684327968609E-2</v>
      </c>
      <c r="D871">
        <v>-2.3920815941620028</v>
      </c>
      <c r="E871">
        <v>0.70835712566050346</v>
      </c>
      <c r="F871">
        <v>0.634792652274078</v>
      </c>
      <c r="G871">
        <v>-0.96703484445204613</v>
      </c>
      <c r="H871">
        <v>0.22924448420166399</v>
      </c>
      <c r="I871">
        <v>-0.78631284249937139</v>
      </c>
      <c r="J871">
        <v>-0.41469344982135797</v>
      </c>
      <c r="K871">
        <v>-0.5294859540102923</v>
      </c>
      <c r="L871">
        <v>-6.2675276437862909E-3</v>
      </c>
      <c r="M871">
        <v>-0.79026911177219716</v>
      </c>
      <c r="N871">
        <v>9.3145474570856049E-2</v>
      </c>
      <c r="O871">
        <v>8.9478189567095232E-2</v>
      </c>
      <c r="P871">
        <v>-0.10577058959871501</v>
      </c>
      <c r="Q871">
        <v>2.1719444755974471E-2</v>
      </c>
      <c r="R871">
        <v>0.16793972550501421</v>
      </c>
      <c r="S871">
        <v>-6.0642116883905597E-2</v>
      </c>
      <c r="T871">
        <v>5.0798864783236627E-2</v>
      </c>
      <c r="U871">
        <v>2.6769637351630429E-2</v>
      </c>
      <c r="V871">
        <v>7.787790547152001E-4</v>
      </c>
      <c r="W871">
        <v>-7.5237452076241246E-3</v>
      </c>
      <c r="X871">
        <v>-2.32404487180746E-2</v>
      </c>
      <c r="Y871">
        <v>8.2345497947114103E-3</v>
      </c>
    </row>
    <row r="872" spans="1:25" x14ac:dyDescent="0.35">
      <c r="A872" s="2">
        <v>35863</v>
      </c>
      <c r="B872">
        <v>-0.97989585802739165</v>
      </c>
      <c r="C872">
        <v>4.9437385958282084E-3</v>
      </c>
      <c r="D872">
        <v>-2.3765047775798749</v>
      </c>
      <c r="E872">
        <v>0.71670459902076777</v>
      </c>
      <c r="F872">
        <v>0.64254796775382717</v>
      </c>
      <c r="G872">
        <v>-0.94181247314865801</v>
      </c>
      <c r="H872">
        <v>0.22990604808548831</v>
      </c>
      <c r="I872">
        <v>-0.76998424977526625</v>
      </c>
      <c r="J872">
        <v>-0.42159325535518538</v>
      </c>
      <c r="K872">
        <v>-0.52419674957104434</v>
      </c>
      <c r="L872">
        <v>7.0550058315894124E-4</v>
      </c>
      <c r="M872">
        <v>-0.79178423262121278</v>
      </c>
      <c r="N872">
        <v>9.1627746656606071E-2</v>
      </c>
      <c r="O872">
        <v>8.4043889541416048E-2</v>
      </c>
      <c r="P872">
        <v>-0.129232923227179</v>
      </c>
      <c r="Q872">
        <v>4.7360548523671747E-2</v>
      </c>
      <c r="R872">
        <v>0.19304455448326199</v>
      </c>
      <c r="S872">
        <v>-7.531217495283167E-2</v>
      </c>
      <c r="T872">
        <v>4.993127170407842E-2</v>
      </c>
      <c r="U872">
        <v>2.3729457671217001E-2</v>
      </c>
      <c r="V872">
        <v>1.668659453218362E-3</v>
      </c>
      <c r="W872">
        <v>-6.6671459079526464E-3</v>
      </c>
      <c r="X872">
        <v>-2.373857647702193E-2</v>
      </c>
      <c r="Y872">
        <v>1.005019173642893E-2</v>
      </c>
    </row>
    <row r="873" spans="1:25" x14ac:dyDescent="0.35">
      <c r="A873" s="2">
        <v>35864</v>
      </c>
      <c r="B873">
        <v>-0.65906967210430045</v>
      </c>
      <c r="C873">
        <v>-0.59138447779633174</v>
      </c>
      <c r="D873">
        <v>-1.9454059225013089</v>
      </c>
      <c r="E873">
        <v>1.946167885077223E-2</v>
      </c>
      <c r="F873">
        <v>-0.4083429439123088</v>
      </c>
      <c r="G873">
        <v>-0.4375372709571565</v>
      </c>
      <c r="H873">
        <v>0.31704291890260861</v>
      </c>
      <c r="I873">
        <v>-1.474529130545434</v>
      </c>
      <c r="J873">
        <v>-1.3319974513337061</v>
      </c>
      <c r="K873">
        <v>-0.70571853508604088</v>
      </c>
      <c r="L873">
        <v>1.974532148173631E-2</v>
      </c>
      <c r="M873">
        <v>-0.43327553691448067</v>
      </c>
      <c r="N873">
        <v>0.1307032451060389</v>
      </c>
      <c r="O873">
        <v>-4.3394347881850238E-2</v>
      </c>
      <c r="P873">
        <v>-9.4433576803406541E-2</v>
      </c>
      <c r="Q873">
        <v>2.9484055167237469E-2</v>
      </c>
      <c r="R873">
        <v>0.15008223572430901</v>
      </c>
      <c r="S873">
        <v>-5.0072197836252198E-2</v>
      </c>
      <c r="T873">
        <v>5.4028450487553198E-2</v>
      </c>
      <c r="U873">
        <v>2.8537802072381772E-2</v>
      </c>
      <c r="V873">
        <v>-3.1663929250025642E-3</v>
      </c>
      <c r="W873">
        <v>-5.1811647198801167E-3</v>
      </c>
      <c r="X873">
        <v>-2.4484407957554161E-2</v>
      </c>
      <c r="Y873">
        <v>9.973612396407202E-3</v>
      </c>
    </row>
    <row r="874" spans="1:25" x14ac:dyDescent="0.35">
      <c r="A874" s="2">
        <v>35865</v>
      </c>
      <c r="B874">
        <v>-0.9970059594819819</v>
      </c>
      <c r="C874">
        <v>-4.6443128221835706E-3</v>
      </c>
      <c r="D874">
        <v>-2.344332593623689</v>
      </c>
      <c r="E874">
        <v>0.71882501747343874</v>
      </c>
      <c r="F874">
        <v>0.65313843819918327</v>
      </c>
      <c r="G874">
        <v>-0.96605146165456335</v>
      </c>
      <c r="H874">
        <v>0.23723517225696511</v>
      </c>
      <c r="I874">
        <v>-0.81028371042673097</v>
      </c>
      <c r="J874">
        <v>-0.40637707718939381</v>
      </c>
      <c r="K874">
        <v>-0.53780906931126726</v>
      </c>
      <c r="L874">
        <v>-2.5217912505373408E-2</v>
      </c>
      <c r="M874">
        <v>-0.79181791975590887</v>
      </c>
      <c r="N874">
        <v>0.1009145280070286</v>
      </c>
      <c r="O874">
        <v>9.2955366081595311E-2</v>
      </c>
      <c r="P874">
        <v>-0.1601007297386432</v>
      </c>
      <c r="Q874">
        <v>-6.2556003391672221E-3</v>
      </c>
      <c r="R874">
        <v>0.20460313032727889</v>
      </c>
      <c r="S874">
        <v>-5.4219791790805077E-2</v>
      </c>
      <c r="T874">
        <v>5.2079042103972489E-2</v>
      </c>
      <c r="U874">
        <v>3.092518046164117E-2</v>
      </c>
      <c r="V874">
        <v>-7.9333968266080603E-4</v>
      </c>
      <c r="W874">
        <v>-8.9896201331869999E-3</v>
      </c>
      <c r="X874">
        <v>-2.1467206014102111E-2</v>
      </c>
      <c r="Y874">
        <v>9.1555628953843542E-3</v>
      </c>
    </row>
    <row r="875" spans="1:25" x14ac:dyDescent="0.35">
      <c r="A875" s="2">
        <v>35866</v>
      </c>
      <c r="B875">
        <v>-0.70182047431997596</v>
      </c>
      <c r="C875">
        <v>-0.61239010706964259</v>
      </c>
      <c r="D875">
        <v>-1.903006522555843</v>
      </c>
      <c r="E875">
        <v>3.7289333772219123E-2</v>
      </c>
      <c r="F875">
        <v>-0.3887650413602875</v>
      </c>
      <c r="G875">
        <v>-0.39316059795272901</v>
      </c>
      <c r="H875">
        <v>0.3206642266146183</v>
      </c>
      <c r="I875">
        <v>-1.4538990092681341</v>
      </c>
      <c r="J875">
        <v>-1.341349332483105</v>
      </c>
      <c r="K875">
        <v>-0.69916704856389456</v>
      </c>
      <c r="L875">
        <v>2.5581513129180729E-2</v>
      </c>
      <c r="M875">
        <v>-0.4365036412899837</v>
      </c>
      <c r="N875">
        <v>0.13056761412788501</v>
      </c>
      <c r="O875">
        <v>-5.200002107318976E-2</v>
      </c>
      <c r="P875">
        <v>-0.1533731794587006</v>
      </c>
      <c r="Q875">
        <v>6.8077318846140406E-2</v>
      </c>
      <c r="R875">
        <v>0.20529210611828511</v>
      </c>
      <c r="S875">
        <v>-7.6821487220126994E-2</v>
      </c>
      <c r="T875">
        <v>4.5655502666146902E-2</v>
      </c>
      <c r="U875">
        <v>2.25387981066827E-2</v>
      </c>
      <c r="V875">
        <v>1.7355012618817159E-3</v>
      </c>
      <c r="W875">
        <v>-3.1066327400400139E-3</v>
      </c>
      <c r="X875">
        <v>-1.7147233760810641E-2</v>
      </c>
      <c r="Y875">
        <v>9.6134216333528272E-3</v>
      </c>
    </row>
    <row r="876" spans="1:25" x14ac:dyDescent="0.35">
      <c r="A876" s="2">
        <v>35867</v>
      </c>
      <c r="B876">
        <v>-0.73186125283299219</v>
      </c>
      <c r="C876">
        <v>-0.62822827575048745</v>
      </c>
      <c r="D876">
        <v>-1.863829879964076</v>
      </c>
      <c r="E876">
        <v>4.6130169863656499E-2</v>
      </c>
      <c r="F876">
        <v>-0.37369891779121051</v>
      </c>
      <c r="G876">
        <v>-0.38995682145749699</v>
      </c>
      <c r="H876">
        <v>0.32628700186362292</v>
      </c>
      <c r="I876">
        <v>-1.47215905918884</v>
      </c>
      <c r="J876">
        <v>-1.335024305949885</v>
      </c>
      <c r="K876">
        <v>-0.70509519173860646</v>
      </c>
      <c r="L876">
        <v>1.050212329588541E-2</v>
      </c>
      <c r="M876">
        <v>-0.4380811765286084</v>
      </c>
      <c r="N876">
        <v>0.13700370132372031</v>
      </c>
      <c r="O876">
        <v>-5.0304578483598483E-2</v>
      </c>
      <c r="P876">
        <v>-0.20551256258070211</v>
      </c>
      <c r="Q876">
        <v>4.9856059783756908E-2</v>
      </c>
      <c r="R876">
        <v>0.25262440182805251</v>
      </c>
      <c r="S876">
        <v>-7.8200064208045039E-2</v>
      </c>
      <c r="T876">
        <v>3.407034059180631E-2</v>
      </c>
      <c r="U876">
        <v>2.2601025907439169E-2</v>
      </c>
      <c r="V876">
        <v>5.0547414255503248E-3</v>
      </c>
      <c r="W876">
        <v>-3.7869786765762832E-3</v>
      </c>
      <c r="X876">
        <v>-1.6064544750432661E-2</v>
      </c>
      <c r="Y876">
        <v>8.0432933844885729E-3</v>
      </c>
    </row>
    <row r="877" spans="1:25" x14ac:dyDescent="0.35">
      <c r="A877" s="2">
        <v>35870</v>
      </c>
      <c r="B877">
        <v>-0.72623097615512144</v>
      </c>
      <c r="C877">
        <v>-0.62550354646256412</v>
      </c>
      <c r="D877">
        <v>-1.865486753452837</v>
      </c>
      <c r="E877">
        <v>4.2941621804788797E-2</v>
      </c>
      <c r="F877">
        <v>-0.37523719635143332</v>
      </c>
      <c r="G877">
        <v>-0.40515938563024673</v>
      </c>
      <c r="H877">
        <v>0.32774362698235149</v>
      </c>
      <c r="I877">
        <v>-1.485298700889444</v>
      </c>
      <c r="J877">
        <v>-1.329847060455891</v>
      </c>
      <c r="K877">
        <v>-0.70974253313391533</v>
      </c>
      <c r="L877">
        <v>3.820586358182726E-3</v>
      </c>
      <c r="M877">
        <v>-0.43725085896258109</v>
      </c>
      <c r="N877">
        <v>0.138864554906904</v>
      </c>
      <c r="O877">
        <v>-4.5879323392604962E-2</v>
      </c>
      <c r="P877">
        <v>-0.19353816725854539</v>
      </c>
      <c r="Q877">
        <v>2.900641413888061E-2</v>
      </c>
      <c r="R877">
        <v>0.23080678789757969</v>
      </c>
      <c r="S877">
        <v>-6.7379962709892272E-2</v>
      </c>
      <c r="T877">
        <v>4.4573369232477178E-2</v>
      </c>
      <c r="U877">
        <v>2.430328378818554E-2</v>
      </c>
      <c r="V877">
        <v>-6.2800192714315204E-5</v>
      </c>
      <c r="W877">
        <v>-3.5957536147392319E-3</v>
      </c>
      <c r="X877">
        <v>-1.7973819415180271E-2</v>
      </c>
      <c r="Y877">
        <v>8.8610525817801392E-3</v>
      </c>
    </row>
    <row r="878" spans="1:25" x14ac:dyDescent="0.35">
      <c r="A878" s="2">
        <v>35871</v>
      </c>
      <c r="B878">
        <v>-0.75631351435173233</v>
      </c>
      <c r="C878">
        <v>-0.64114418951336383</v>
      </c>
      <c r="D878">
        <v>-1.827689275961528</v>
      </c>
      <c r="E878">
        <v>5.2360679895182581E-2</v>
      </c>
      <c r="F878">
        <v>-0.36021287409026742</v>
      </c>
      <c r="G878">
        <v>-0.39764214021734601</v>
      </c>
      <c r="H878">
        <v>0.33288368426816672</v>
      </c>
      <c r="I878">
        <v>-1.498636079141922</v>
      </c>
      <c r="J878">
        <v>-1.32549143435826</v>
      </c>
      <c r="K878">
        <v>-0.71406728891852345</v>
      </c>
      <c r="L878">
        <v>-8.4568053327859164E-3</v>
      </c>
      <c r="M878">
        <v>-0.43896708428148618</v>
      </c>
      <c r="N878">
        <v>0.14427337740314691</v>
      </c>
      <c r="O878">
        <v>-4.5523371902254903E-2</v>
      </c>
      <c r="P878">
        <v>-0.24449675621501349</v>
      </c>
      <c r="Q878">
        <v>2.0019400382975221E-2</v>
      </c>
      <c r="R878">
        <v>0.27496121105081323</v>
      </c>
      <c r="S878">
        <v>-7.4285013914928616E-2</v>
      </c>
      <c r="T878">
        <v>3.2737382629996543E-2</v>
      </c>
      <c r="U878">
        <v>2.024597642370066E-2</v>
      </c>
      <c r="V878">
        <v>2.9819696537553642E-3</v>
      </c>
      <c r="W878">
        <v>-1.557340263487596E-3</v>
      </c>
      <c r="X878">
        <v>-1.469211254170444E-2</v>
      </c>
      <c r="Y878">
        <v>6.3757738731828797E-3</v>
      </c>
    </row>
    <row r="879" spans="1:25" x14ac:dyDescent="0.35">
      <c r="A879" s="2">
        <v>35872</v>
      </c>
      <c r="B879">
        <v>-0.78145558109374158</v>
      </c>
      <c r="C879">
        <v>-0.65433309890090785</v>
      </c>
      <c r="D879">
        <v>-1.7946728938714711</v>
      </c>
      <c r="E879">
        <v>5.9881059938582407E-2</v>
      </c>
      <c r="F879">
        <v>-0.34741564325551122</v>
      </c>
      <c r="G879">
        <v>-0.39506390986519729</v>
      </c>
      <c r="H879">
        <v>0.33781530454533992</v>
      </c>
      <c r="I879">
        <v>-1.51392525795163</v>
      </c>
      <c r="J879">
        <v>-1.320240919974992</v>
      </c>
      <c r="K879">
        <v>-0.71915011230060399</v>
      </c>
      <c r="L879">
        <v>-2.1107283580683419E-2</v>
      </c>
      <c r="M879">
        <v>-0.44026652505986857</v>
      </c>
      <c r="N879">
        <v>0.14951903050552701</v>
      </c>
      <c r="O879">
        <v>-4.4141588243997977E-2</v>
      </c>
      <c r="P879">
        <v>-0.28765909768866382</v>
      </c>
      <c r="Q879">
        <v>5.6291922463943683E-3</v>
      </c>
      <c r="R879">
        <v>0.30869915078934818</v>
      </c>
      <c r="S879">
        <v>-7.9123630863887684E-2</v>
      </c>
      <c r="T879">
        <v>2.6032751543020861E-2</v>
      </c>
      <c r="U879">
        <v>1.9461448245370879E-2</v>
      </c>
      <c r="V879">
        <v>3.255996029829498E-3</v>
      </c>
      <c r="W879">
        <v>-2.433786938705133E-3</v>
      </c>
      <c r="X879">
        <v>-1.4370736983711231E-2</v>
      </c>
      <c r="Y879">
        <v>6.4232051912013043E-3</v>
      </c>
    </row>
    <row r="880" spans="1:25" x14ac:dyDescent="0.35">
      <c r="A880" s="2">
        <v>35873</v>
      </c>
      <c r="B880">
        <v>-0.81009482448258452</v>
      </c>
      <c r="C880">
        <v>-0.66920029030645944</v>
      </c>
      <c r="D880">
        <v>-1.757474093378979</v>
      </c>
      <c r="E880">
        <v>6.8738025801635252E-2</v>
      </c>
      <c r="F880">
        <v>-0.33278723821694078</v>
      </c>
      <c r="G880">
        <v>-0.38984414710760978</v>
      </c>
      <c r="H880">
        <v>0.34345585534579509</v>
      </c>
      <c r="I880">
        <v>-1.5286918452383531</v>
      </c>
      <c r="J880">
        <v>-1.315272231086827</v>
      </c>
      <c r="K880">
        <v>-0.72424529989633013</v>
      </c>
      <c r="L880">
        <v>-3.3986478184938322E-2</v>
      </c>
      <c r="M880">
        <v>-0.44177650772502342</v>
      </c>
      <c r="N880">
        <v>0.15496939866657511</v>
      </c>
      <c r="O880">
        <v>-4.2923255570917057E-2</v>
      </c>
      <c r="P880">
        <v>-0.33451182817986141</v>
      </c>
      <c r="Q880">
        <v>-9.8230546137339919E-3</v>
      </c>
      <c r="R880">
        <v>0.34331910486298439</v>
      </c>
      <c r="S880">
        <v>-8.0888431067263011E-2</v>
      </c>
      <c r="T880">
        <v>1.7107413507390701E-2</v>
      </c>
      <c r="U880">
        <v>1.7436811191944911E-2</v>
      </c>
      <c r="V880">
        <v>8.8427554670725342E-3</v>
      </c>
      <c r="W880">
        <v>-6.5683968251757704E-3</v>
      </c>
      <c r="X880">
        <v>-1.417925877173188E-2</v>
      </c>
      <c r="Y880">
        <v>3.6382555333629189E-3</v>
      </c>
    </row>
    <row r="881" spans="1:25" x14ac:dyDescent="0.35">
      <c r="A881" s="2">
        <v>35874</v>
      </c>
      <c r="B881">
        <v>-0.8108498935429187</v>
      </c>
      <c r="C881">
        <v>-0.6699742560423918</v>
      </c>
      <c r="D881">
        <v>-1.7495755252573191</v>
      </c>
      <c r="E881">
        <v>6.6995116423480008E-2</v>
      </c>
      <c r="F881">
        <v>-0.33094412426035602</v>
      </c>
      <c r="G881">
        <v>-0.40794498357995151</v>
      </c>
      <c r="H881">
        <v>0.34653083645971028</v>
      </c>
      <c r="I881">
        <v>-1.54990899812953</v>
      </c>
      <c r="J881">
        <v>-1.307088408655162</v>
      </c>
      <c r="K881">
        <v>-0.73152767258538287</v>
      </c>
      <c r="L881">
        <v>-4.6368941141984192E-2</v>
      </c>
      <c r="M881">
        <v>-0.44119970318685908</v>
      </c>
      <c r="N881">
        <v>0.15897677993730189</v>
      </c>
      <c r="O881">
        <v>-3.7318040299277912E-2</v>
      </c>
      <c r="P881">
        <v>-0.33603133659369078</v>
      </c>
      <c r="Q881">
        <v>-3.9720077580678657E-2</v>
      </c>
      <c r="R881">
        <v>0.33150135604187347</v>
      </c>
      <c r="S881">
        <v>-6.8640789130289231E-2</v>
      </c>
      <c r="T881">
        <v>2.5457944602153729E-2</v>
      </c>
      <c r="U881">
        <v>2.0799648037894448E-2</v>
      </c>
      <c r="V881">
        <v>4.0278070376538666E-3</v>
      </c>
      <c r="W881">
        <v>-7.2019113845986681E-3</v>
      </c>
      <c r="X881">
        <v>-1.5350967132341809E-2</v>
      </c>
      <c r="Y881">
        <v>2.2970081109911821E-3</v>
      </c>
    </row>
    <row r="882" spans="1:25" x14ac:dyDescent="0.35">
      <c r="A882" s="2">
        <v>35877</v>
      </c>
      <c r="B882">
        <v>-0.83935922774003013</v>
      </c>
      <c r="C882">
        <v>-0.68481442754361721</v>
      </c>
      <c r="D882">
        <v>-1.712901037015724</v>
      </c>
      <c r="E882">
        <v>7.5785944213953252E-2</v>
      </c>
      <c r="F882">
        <v>-0.31654675579016811</v>
      </c>
      <c r="G882">
        <v>-0.40224877469133902</v>
      </c>
      <c r="H882">
        <v>0.35189902178621713</v>
      </c>
      <c r="I882">
        <v>-1.5641238800221839</v>
      </c>
      <c r="J882">
        <v>-1.302292871749243</v>
      </c>
      <c r="K882">
        <v>-0.73634910445091739</v>
      </c>
      <c r="L882">
        <v>-5.8944903691021733E-2</v>
      </c>
      <c r="M882">
        <v>-0.44274289379951348</v>
      </c>
      <c r="N882">
        <v>0.16437620734144731</v>
      </c>
      <c r="O882">
        <v>-3.6354216330793637E-2</v>
      </c>
      <c r="P882">
        <v>-0.38385819866155102</v>
      </c>
      <c r="Q882">
        <v>-5.4231908311547068E-2</v>
      </c>
      <c r="R882">
        <v>0.36989998979502209</v>
      </c>
      <c r="S882">
        <v>-6.9916683522910028E-2</v>
      </c>
      <c r="T882">
        <v>1.424006571857803E-2</v>
      </c>
      <c r="U882">
        <v>1.8970030344620071E-2</v>
      </c>
      <c r="V882">
        <v>1.074314579176338E-2</v>
      </c>
      <c r="W882">
        <v>-8.7746921462663573E-3</v>
      </c>
      <c r="X882">
        <v>-1.2858967282392331E-2</v>
      </c>
      <c r="Y882">
        <v>-5.6026007932473984E-4</v>
      </c>
    </row>
    <row r="883" spans="1:25" x14ac:dyDescent="0.35">
      <c r="A883" s="2">
        <v>35878</v>
      </c>
      <c r="B883">
        <v>-4.4093178918219428E-2</v>
      </c>
      <c r="C883">
        <v>-2.258625418823871</v>
      </c>
      <c r="D883">
        <v>-0.98431693658768971</v>
      </c>
      <c r="E883">
        <v>-0.37237637318637418</v>
      </c>
      <c r="F883">
        <v>-0.68831854661690806</v>
      </c>
      <c r="G883">
        <v>-0.91645242918952563</v>
      </c>
      <c r="H883">
        <v>0.2176796835246636</v>
      </c>
      <c r="I883">
        <v>-0.57001598217638461</v>
      </c>
      <c r="J883">
        <v>0.15140651710668809</v>
      </c>
      <c r="K883">
        <v>-0.21248682366139879</v>
      </c>
      <c r="L883">
        <v>-0.21592167217909189</v>
      </c>
      <c r="M883">
        <v>0.1001714025681299</v>
      </c>
      <c r="N883">
        <v>-2.126909975739167E-2</v>
      </c>
      <c r="O883">
        <v>-5.5995573191513842E-4</v>
      </c>
      <c r="P883">
        <v>-0.32037353512287259</v>
      </c>
      <c r="Q883">
        <v>1.0936526035059371E-2</v>
      </c>
      <c r="R883">
        <v>0.32679160120350048</v>
      </c>
      <c r="S883">
        <v>-4.9576063080172483E-2</v>
      </c>
      <c r="T883">
        <v>7.6540824982187557E-3</v>
      </c>
      <c r="U883">
        <v>2.734166430031355E-2</v>
      </c>
      <c r="V883">
        <v>9.4224749671194975E-3</v>
      </c>
      <c r="W883">
        <v>-1.4932195247073629E-2</v>
      </c>
      <c r="X883">
        <v>-1.4109374903524249E-2</v>
      </c>
      <c r="Y883">
        <v>-2.7921236702010111E-3</v>
      </c>
    </row>
    <row r="884" spans="1:25" x14ac:dyDescent="0.35">
      <c r="A884" s="2">
        <v>35879</v>
      </c>
      <c r="B884">
        <v>-0.81154901735766605</v>
      </c>
      <c r="C884">
        <v>-0.84226967504952122</v>
      </c>
      <c r="D884">
        <v>-1.6781191356285849</v>
      </c>
      <c r="E884">
        <v>0.27227895747051301</v>
      </c>
      <c r="F884">
        <v>0.17484325254728811</v>
      </c>
      <c r="G884">
        <v>-0.87799478506643125</v>
      </c>
      <c r="H884">
        <v>0.40262806874392948</v>
      </c>
      <c r="I884">
        <v>-0.48736980685080861</v>
      </c>
      <c r="J884">
        <v>0.90736264722424886</v>
      </c>
      <c r="K884">
        <v>-0.60564506845152855</v>
      </c>
      <c r="L884">
        <v>0.19195324190045041</v>
      </c>
      <c r="M884">
        <v>-1.5666978294729741</v>
      </c>
      <c r="N884">
        <v>3.5971768585700177E-2</v>
      </c>
      <c r="O884">
        <v>0.2103639993103387</v>
      </c>
      <c r="P884">
        <v>-0.38980361903348998</v>
      </c>
      <c r="Q884">
        <v>6.564173266645401E-4</v>
      </c>
      <c r="R884">
        <v>0.38477874659529299</v>
      </c>
      <c r="S884">
        <v>-8.6518569713784549E-2</v>
      </c>
      <c r="T884">
        <v>1.8407910814890519E-2</v>
      </c>
      <c r="U884">
        <v>1.804266810058314E-2</v>
      </c>
      <c r="V884">
        <v>6.7035342803357448E-3</v>
      </c>
      <c r="W884">
        <v>-1.0472148954607781E-2</v>
      </c>
      <c r="X884">
        <v>-8.2102785756653432E-3</v>
      </c>
      <c r="Y884">
        <v>2.432708412515839E-4</v>
      </c>
    </row>
    <row r="885" spans="1:25" x14ac:dyDescent="0.35">
      <c r="A885" s="2">
        <v>35880</v>
      </c>
      <c r="B885">
        <v>-1.2035358717294899</v>
      </c>
      <c r="C885">
        <v>-0.11035712910716521</v>
      </c>
      <c r="D885">
        <v>-2.085844169633448</v>
      </c>
      <c r="E885">
        <v>0.78667960604694642</v>
      </c>
      <c r="F885">
        <v>0.75789258704790952</v>
      </c>
      <c r="G885">
        <v>-0.90136756163371501</v>
      </c>
      <c r="H885">
        <v>0.27485697104574808</v>
      </c>
      <c r="I885">
        <v>-0.88449748608639256</v>
      </c>
      <c r="J885">
        <v>-0.38382448204307817</v>
      </c>
      <c r="K885">
        <v>-0.56382425316104245</v>
      </c>
      <c r="L885">
        <v>-9.860197188805192E-2</v>
      </c>
      <c r="M885">
        <v>-0.80326691425276131</v>
      </c>
      <c r="N885">
        <v>0.1336793476742428</v>
      </c>
      <c r="O885">
        <v>9.4658791251525973E-2</v>
      </c>
      <c r="P885">
        <v>-0.47495618890442592</v>
      </c>
      <c r="Q885">
        <v>-5.6102865461091549E-2</v>
      </c>
      <c r="R885">
        <v>0.43768132118702929</v>
      </c>
      <c r="S885">
        <v>-9.5827333466378159E-2</v>
      </c>
      <c r="T885">
        <v>1.198383125002681E-2</v>
      </c>
      <c r="U885">
        <v>9.5788361439448355E-3</v>
      </c>
      <c r="V885">
        <v>1.591090871839777E-2</v>
      </c>
      <c r="W885">
        <v>-7.2561351483854631E-3</v>
      </c>
      <c r="X885">
        <v>-7.0059951980759481E-3</v>
      </c>
      <c r="Y885">
        <v>-1.102211726901369E-3</v>
      </c>
    </row>
    <row r="886" spans="1:25" x14ac:dyDescent="0.35">
      <c r="A886" s="2">
        <v>35881</v>
      </c>
      <c r="B886">
        <v>-1.223024281963901</v>
      </c>
      <c r="C886">
        <v>-0.1204627446001755</v>
      </c>
      <c r="D886">
        <v>-2.0591800337182078</v>
      </c>
      <c r="E886">
        <v>0.7923827283788214</v>
      </c>
      <c r="F886">
        <v>0.76822344512060148</v>
      </c>
      <c r="G886">
        <v>-0.90128382016103059</v>
      </c>
      <c r="H886">
        <v>0.27933784810055762</v>
      </c>
      <c r="I886">
        <v>-0.89846662335754579</v>
      </c>
      <c r="J886">
        <v>-0.37898324792511001</v>
      </c>
      <c r="K886">
        <v>-0.56863601399999963</v>
      </c>
      <c r="L886">
        <v>-0.1095402824848835</v>
      </c>
      <c r="M886">
        <v>-0.80414823418980452</v>
      </c>
      <c r="N886">
        <v>0.13812668276822279</v>
      </c>
      <c r="O886">
        <v>9.6696634436642934E-2</v>
      </c>
      <c r="P886">
        <v>-0.50474443581290607</v>
      </c>
      <c r="Q886">
        <v>-7.1077367312315468E-2</v>
      </c>
      <c r="R886">
        <v>0.45729192117554729</v>
      </c>
      <c r="S886">
        <v>-9.2292787449025679E-2</v>
      </c>
      <c r="T886">
        <v>9.1953483166476568E-3</v>
      </c>
      <c r="U886">
        <v>1.1164281323382191E-2</v>
      </c>
      <c r="V886">
        <v>1.5779269452073801E-2</v>
      </c>
      <c r="W886">
        <v>-1.0263863071458639E-2</v>
      </c>
      <c r="X886">
        <v>-6.6053072366120706E-3</v>
      </c>
      <c r="Y886">
        <v>-2.3370484242200371E-3</v>
      </c>
    </row>
    <row r="887" spans="1:25" x14ac:dyDescent="0.35">
      <c r="A887" s="2">
        <v>35884</v>
      </c>
      <c r="B887">
        <v>-1.252622831816997</v>
      </c>
      <c r="C887">
        <v>-0.13553720819845189</v>
      </c>
      <c r="D887">
        <v>-2.023802523841852</v>
      </c>
      <c r="E887">
        <v>0.80255848871606406</v>
      </c>
      <c r="F887">
        <v>0.78283368963696431</v>
      </c>
      <c r="G887">
        <v>-0.88777860701780098</v>
      </c>
      <c r="H887">
        <v>0.28400003952219482</v>
      </c>
      <c r="I887">
        <v>-0.90427853920714196</v>
      </c>
      <c r="J887">
        <v>-0.37761157452928029</v>
      </c>
      <c r="K887">
        <v>-0.57066978618890907</v>
      </c>
      <c r="L887">
        <v>-0.1172144635053715</v>
      </c>
      <c r="M887">
        <v>-0.80593520519675088</v>
      </c>
      <c r="N887">
        <v>0.1419495574285336</v>
      </c>
      <c r="O887">
        <v>9.564072408650158E-2</v>
      </c>
      <c r="P887">
        <v>-0.54978108978738038</v>
      </c>
      <c r="Q887">
        <v>-7.1380827288054935E-2</v>
      </c>
      <c r="R887">
        <v>0.49528614349376238</v>
      </c>
      <c r="S887">
        <v>-9.9377141535368654E-2</v>
      </c>
      <c r="T887">
        <v>1.9465394395448139E-3</v>
      </c>
      <c r="U887">
        <v>9.3836781405729972E-3</v>
      </c>
      <c r="V887">
        <v>1.9559760604315812E-2</v>
      </c>
      <c r="W887">
        <v>-1.116546797663929E-2</v>
      </c>
      <c r="X887">
        <v>-9.2776746061778784E-3</v>
      </c>
      <c r="Y887">
        <v>-3.8439302974740451E-3</v>
      </c>
    </row>
    <row r="888" spans="1:25" x14ac:dyDescent="0.35">
      <c r="A888" s="2">
        <v>35885</v>
      </c>
      <c r="B888">
        <v>-0.89237815729938375</v>
      </c>
      <c r="C888">
        <v>-0.88303777756177049</v>
      </c>
      <c r="D888">
        <v>-1.5800795374446099</v>
      </c>
      <c r="E888">
        <v>0.30033211043353258</v>
      </c>
      <c r="F888">
        <v>0.21567988178528549</v>
      </c>
      <c r="G888">
        <v>-0.84237108652159798</v>
      </c>
      <c r="H888">
        <v>0.41659798206270149</v>
      </c>
      <c r="I888">
        <v>-0.50432437233035965</v>
      </c>
      <c r="J888">
        <v>0.91136080763163729</v>
      </c>
      <c r="K888">
        <v>-0.6120911318411606</v>
      </c>
      <c r="L888">
        <v>0.17037795526646801</v>
      </c>
      <c r="M888">
        <v>-1.5714099380823781</v>
      </c>
      <c r="N888">
        <v>4.6256996256315533E-2</v>
      </c>
      <c r="O888">
        <v>0.2082588503450066</v>
      </c>
      <c r="P888">
        <v>-0.50613539051035827</v>
      </c>
      <c r="Q888">
        <v>-6.9570022634210028E-4</v>
      </c>
      <c r="R888">
        <v>0.46601126476493732</v>
      </c>
      <c r="S888">
        <v>-0.1045173797861315</v>
      </c>
      <c r="T888">
        <v>6.8070741387649038E-3</v>
      </c>
      <c r="U888">
        <v>1.2400458107971531E-2</v>
      </c>
      <c r="V888">
        <v>1.4797491330886189E-2</v>
      </c>
      <c r="W888">
        <v>-1.0419541599786289E-2</v>
      </c>
      <c r="X888">
        <v>-1.0725290775370469E-2</v>
      </c>
      <c r="Y888">
        <v>-1.5682661638186119E-3</v>
      </c>
    </row>
    <row r="889" spans="1:25" x14ac:dyDescent="0.35">
      <c r="A889" s="2">
        <v>35886</v>
      </c>
      <c r="B889">
        <v>-0.9042902887647476</v>
      </c>
      <c r="C889">
        <v>-0.88858653752430594</v>
      </c>
      <c r="D889">
        <v>-1.56939580607157</v>
      </c>
      <c r="E889">
        <v>0.30602612545949909</v>
      </c>
      <c r="F889">
        <v>0.22119098047951891</v>
      </c>
      <c r="G889">
        <v>-0.82584185649729147</v>
      </c>
      <c r="H889">
        <v>0.41746342459471603</v>
      </c>
      <c r="I889">
        <v>-0.4935101452515181</v>
      </c>
      <c r="J889">
        <v>0.90669007657084943</v>
      </c>
      <c r="K889">
        <v>-0.60876788772684687</v>
      </c>
      <c r="L889">
        <v>0.17505926456031751</v>
      </c>
      <c r="M889">
        <v>-1.5723509134181031</v>
      </c>
      <c r="N889">
        <v>4.5084891827110903E-2</v>
      </c>
      <c r="O889">
        <v>0.20487579516454291</v>
      </c>
      <c r="P889">
        <v>-0.5182256491280901</v>
      </c>
      <c r="Q889">
        <v>1.804797677872795E-2</v>
      </c>
      <c r="R889">
        <v>0.47305808149488238</v>
      </c>
      <c r="S889">
        <v>-0.11456232330894341</v>
      </c>
      <c r="T889">
        <v>1.145454644347191E-2</v>
      </c>
      <c r="U889">
        <v>8.9891339794705219E-3</v>
      </c>
      <c r="V889">
        <v>1.3594542856837231E-2</v>
      </c>
      <c r="W889">
        <v>-6.8539753785798307E-3</v>
      </c>
      <c r="X889">
        <v>-1.260307328965584E-2</v>
      </c>
      <c r="Y889">
        <v>-1.498942924269763E-3</v>
      </c>
    </row>
    <row r="890" spans="1:25" x14ac:dyDescent="0.35">
      <c r="A890" s="2">
        <v>35887</v>
      </c>
      <c r="B890">
        <v>-0.92446772517947473</v>
      </c>
      <c r="C890">
        <v>-0.62077486493855816</v>
      </c>
      <c r="D890">
        <v>-1.1769574128641569</v>
      </c>
      <c r="E890">
        <v>-0.55279750191051158</v>
      </c>
      <c r="F890">
        <v>-1.298867326566661</v>
      </c>
      <c r="G890">
        <v>0.35249762866046669</v>
      </c>
      <c r="H890">
        <v>1.038806102443212</v>
      </c>
      <c r="I890">
        <v>-1.4528058185508079</v>
      </c>
      <c r="J890">
        <v>0.91090579906899738</v>
      </c>
      <c r="K890">
        <v>-0.53213511354661736</v>
      </c>
      <c r="L890">
        <v>3.1344766385447483E-2</v>
      </c>
      <c r="M890">
        <v>-0.28984112394249317</v>
      </c>
      <c r="N890">
        <v>-0.39561357346230802</v>
      </c>
      <c r="O890">
        <v>-0.17577220791848369</v>
      </c>
      <c r="P890">
        <v>-0.35428683755703239</v>
      </c>
      <c r="Q890">
        <v>3.908945911111552E-2</v>
      </c>
      <c r="R890">
        <v>0.41181942587126291</v>
      </c>
      <c r="S890">
        <v>-0.1288425503754457</v>
      </c>
      <c r="T890">
        <v>4.800552118407269E-2</v>
      </c>
      <c r="U890">
        <v>9.1705719414839106E-3</v>
      </c>
      <c r="V890">
        <v>3.8783916068434571E-3</v>
      </c>
      <c r="W890">
        <v>-6.6835379645705326E-3</v>
      </c>
      <c r="X890">
        <v>-1.385902760400216E-2</v>
      </c>
      <c r="Y890">
        <v>-5.4167152253795864E-3</v>
      </c>
    </row>
    <row r="891" spans="1:25" x14ac:dyDescent="0.35">
      <c r="A891" s="2">
        <v>35888</v>
      </c>
      <c r="B891">
        <v>-0.50973787700574547</v>
      </c>
      <c r="C891">
        <v>-1.4541015650628799</v>
      </c>
      <c r="D891">
        <v>-0.90130976218159753</v>
      </c>
      <c r="E891">
        <v>-0.47946850934190138</v>
      </c>
      <c r="F891">
        <v>-1.098804602210842</v>
      </c>
      <c r="G891">
        <v>-0.1009622826831845</v>
      </c>
      <c r="H891">
        <v>0.76340695603775599</v>
      </c>
      <c r="I891">
        <v>-0.74986702094799962</v>
      </c>
      <c r="J891">
        <v>1.032425919204494</v>
      </c>
      <c r="K891">
        <v>6.8547595654114432E-2</v>
      </c>
      <c r="L891">
        <v>-0.35272240125429882</v>
      </c>
      <c r="M891">
        <v>1.0147290615622151</v>
      </c>
      <c r="N891">
        <v>-0.50514011674827597</v>
      </c>
      <c r="O891">
        <v>-0.28103223728344429</v>
      </c>
      <c r="P891">
        <v>-0.33831370993981991</v>
      </c>
      <c r="Q891">
        <v>0.1903017883204742</v>
      </c>
      <c r="R891">
        <v>0.41640830008886809</v>
      </c>
      <c r="S891">
        <v>-0.17029572428042181</v>
      </c>
      <c r="T891">
        <v>3.7070769008188731E-2</v>
      </c>
      <c r="U891">
        <v>-1.000201611017604E-3</v>
      </c>
      <c r="V891">
        <v>1.286567542199232E-2</v>
      </c>
      <c r="W891">
        <v>-2.5083623220097692E-3</v>
      </c>
      <c r="X891">
        <v>-1.4552830978732509E-2</v>
      </c>
      <c r="Y891">
        <v>2.41809778255505E-3</v>
      </c>
    </row>
    <row r="892" spans="1:25" x14ac:dyDescent="0.35">
      <c r="A892" s="2">
        <v>35891</v>
      </c>
      <c r="B892">
        <v>-0.176338955372627</v>
      </c>
      <c r="C892">
        <v>-2.3203257671108539</v>
      </c>
      <c r="D892">
        <v>-0.86533994729675012</v>
      </c>
      <c r="E892">
        <v>-0.30999436271598257</v>
      </c>
      <c r="F892">
        <v>-0.62701656823873486</v>
      </c>
      <c r="G892">
        <v>-0.73443067366659887</v>
      </c>
      <c r="H892">
        <v>0.22709594779594619</v>
      </c>
      <c r="I892">
        <v>-0.45275258416312919</v>
      </c>
      <c r="J892">
        <v>0.1007254143403143</v>
      </c>
      <c r="K892">
        <v>-0.17634157614240589</v>
      </c>
      <c r="L892">
        <v>-0.166021178198416</v>
      </c>
      <c r="M892">
        <v>8.9501735665726695E-2</v>
      </c>
      <c r="N892">
        <v>-3.3345521936218092E-2</v>
      </c>
      <c r="O892">
        <v>-3.7826694655993802E-2</v>
      </c>
      <c r="P892">
        <v>-0.4572176782526528</v>
      </c>
      <c r="Q892">
        <v>0.213378296286129</v>
      </c>
      <c r="R892">
        <v>0.41732100806459249</v>
      </c>
      <c r="S892">
        <v>-0.1522737107858525</v>
      </c>
      <c r="T892">
        <v>2.150933643027152E-2</v>
      </c>
      <c r="U892">
        <v>-4.5334857178347399E-4</v>
      </c>
      <c r="V892">
        <v>1.1073867986454679E-2</v>
      </c>
      <c r="W892">
        <v>4.3911811033698232E-3</v>
      </c>
      <c r="X892">
        <v>-2.227820859411183E-2</v>
      </c>
      <c r="Y892">
        <v>4.658045893984707E-3</v>
      </c>
    </row>
    <row r="893" spans="1:25" x14ac:dyDescent="0.35">
      <c r="A893" s="2">
        <v>35892</v>
      </c>
      <c r="B893">
        <v>-0.51276638733704694</v>
      </c>
      <c r="C893">
        <v>-1.4556422001548379</v>
      </c>
      <c r="D893">
        <v>-0.88881205592907797</v>
      </c>
      <c r="E893">
        <v>-0.4803333573468252</v>
      </c>
      <c r="F893">
        <v>-1.094890882386689</v>
      </c>
      <c r="G893">
        <v>-0.1203082068248547</v>
      </c>
      <c r="H893">
        <v>0.76826929508277608</v>
      </c>
      <c r="I893">
        <v>-0.773798027697706</v>
      </c>
      <c r="J893">
        <v>1.0414579028053881</v>
      </c>
      <c r="K893">
        <v>5.9858318623016028E-2</v>
      </c>
      <c r="L893">
        <v>-0.36680761928412481</v>
      </c>
      <c r="M893">
        <v>1.015437988462216</v>
      </c>
      <c r="N893">
        <v>-0.50056997086023491</v>
      </c>
      <c r="O893">
        <v>-0.27388325295331772</v>
      </c>
      <c r="P893">
        <v>-0.33363255222867172</v>
      </c>
      <c r="Q893">
        <v>0.15536172740361751</v>
      </c>
      <c r="R893">
        <v>0.38759317676878019</v>
      </c>
      <c r="S893">
        <v>-0.1467272924813661</v>
      </c>
      <c r="T893">
        <v>5.3183626959364377E-2</v>
      </c>
      <c r="U893">
        <v>5.2592661318902958E-3</v>
      </c>
      <c r="V893">
        <v>2.7402736475066721E-3</v>
      </c>
      <c r="W893">
        <v>-2.657182656671316E-3</v>
      </c>
      <c r="X893">
        <v>-2.149167946389724E-2</v>
      </c>
      <c r="Y893">
        <v>5.144013814345949E-4</v>
      </c>
    </row>
    <row r="894" spans="1:25" x14ac:dyDescent="0.35">
      <c r="A894" s="2">
        <v>35893</v>
      </c>
      <c r="B894">
        <v>-0.16535999100511631</v>
      </c>
      <c r="C894">
        <v>-1.017896971714717</v>
      </c>
      <c r="D894">
        <v>-0.31594138678296008</v>
      </c>
      <c r="E894">
        <v>0.53804364449925213</v>
      </c>
      <c r="F894">
        <v>-1.7769976248105479</v>
      </c>
      <c r="G894">
        <v>3.6279597429855703E-2</v>
      </c>
      <c r="H894">
        <v>-0.34902971802662741</v>
      </c>
      <c r="I894">
        <v>-0.66570502598282744</v>
      </c>
      <c r="J894">
        <v>1.258848328335179</v>
      </c>
      <c r="K894">
        <v>-0.63606950814794883</v>
      </c>
      <c r="L894">
        <v>-0.43173563042494362</v>
      </c>
      <c r="M894">
        <v>1.1563608166445769</v>
      </c>
      <c r="N894">
        <v>-0.39145834873970847</v>
      </c>
      <c r="O894">
        <v>-0.32072195122272162</v>
      </c>
      <c r="P894">
        <v>-0.28259444764432801</v>
      </c>
      <c r="Q894">
        <v>0.1712856267773509</v>
      </c>
      <c r="R894">
        <v>0.37170258584626048</v>
      </c>
      <c r="S894">
        <v>-0.14873246845490401</v>
      </c>
      <c r="T894">
        <v>5.1790155217449063E-2</v>
      </c>
      <c r="U894">
        <v>5.2115243549244739E-3</v>
      </c>
      <c r="V894">
        <v>2.496325181606853E-3</v>
      </c>
      <c r="W894">
        <v>-2.474335585136371E-3</v>
      </c>
      <c r="X894">
        <v>-2.1044319584747478E-2</v>
      </c>
      <c r="Y894">
        <v>-1.328047045834039E-3</v>
      </c>
    </row>
    <row r="895" spans="1:25" x14ac:dyDescent="0.35">
      <c r="A895" s="2">
        <v>35894</v>
      </c>
      <c r="B895">
        <v>-0.51801056818854385</v>
      </c>
      <c r="C895">
        <v>-1.458193821663603</v>
      </c>
      <c r="D895">
        <v>-0.87540318079017965</v>
      </c>
      <c r="E895">
        <v>-0.47992473734026958</v>
      </c>
      <c r="F895">
        <v>-1.0901724377585811</v>
      </c>
      <c r="G895">
        <v>-0.13422011906420489</v>
      </c>
      <c r="H895">
        <v>0.77278279319632015</v>
      </c>
      <c r="I895">
        <v>-0.79296187559123832</v>
      </c>
      <c r="J895">
        <v>1.04847831945676</v>
      </c>
      <c r="K895">
        <v>5.281169360375524E-2</v>
      </c>
      <c r="L895">
        <v>-0.37835031038393863</v>
      </c>
      <c r="M895">
        <v>1.0158800010450411</v>
      </c>
      <c r="N895">
        <v>-0.49666893096093528</v>
      </c>
      <c r="O895">
        <v>-0.26792465872329491</v>
      </c>
      <c r="P895">
        <v>-0.32975557348739309</v>
      </c>
      <c r="Q895">
        <v>0.12833007049987549</v>
      </c>
      <c r="R895">
        <v>0.36375935622873351</v>
      </c>
      <c r="S895">
        <v>-0.1298170233153996</v>
      </c>
      <c r="T895">
        <v>6.8267934280738754E-2</v>
      </c>
      <c r="U895">
        <v>9.0641051848529136E-3</v>
      </c>
      <c r="V895">
        <v>-6.6492550616066423E-3</v>
      </c>
      <c r="W895">
        <v>-4.1689431079044029E-3</v>
      </c>
      <c r="X895">
        <v>-2.1980176911446572E-2</v>
      </c>
      <c r="Y895">
        <v>-1.231978884301534E-3</v>
      </c>
    </row>
    <row r="896" spans="1:25" x14ac:dyDescent="0.35">
      <c r="A896" s="2">
        <v>35895</v>
      </c>
      <c r="B896">
        <v>-1.3456505019716971</v>
      </c>
      <c r="C896">
        <v>9.8694012478104901E-2</v>
      </c>
      <c r="D896">
        <v>-1.5553784736117651</v>
      </c>
      <c r="E896">
        <v>-2.3327173869490112E-2</v>
      </c>
      <c r="F896">
        <v>-0.70020467171726841</v>
      </c>
      <c r="G896">
        <v>0.36918188840382782</v>
      </c>
      <c r="H896">
        <v>0.91636509370762365</v>
      </c>
      <c r="I896">
        <v>-1.822679815393822</v>
      </c>
      <c r="J896">
        <v>-0.39241379960430328</v>
      </c>
      <c r="K896">
        <v>-0.48335506125486222</v>
      </c>
      <c r="L896">
        <v>-0.2466785067952767</v>
      </c>
      <c r="M896">
        <v>0.4719217535707031</v>
      </c>
      <c r="N896">
        <v>-0.30142670739581628</v>
      </c>
      <c r="O896">
        <v>-0.29702543577725182</v>
      </c>
      <c r="P896">
        <v>-0.44233083616716268</v>
      </c>
      <c r="Q896">
        <v>2.2642472702693671E-2</v>
      </c>
      <c r="R896">
        <v>0.42673369029724167</v>
      </c>
      <c r="S896">
        <v>-0.13679614669737999</v>
      </c>
      <c r="T896">
        <v>8.160496701184812E-2</v>
      </c>
      <c r="U896">
        <v>4.5356196837726369E-3</v>
      </c>
      <c r="V896">
        <v>-1.477455686260387E-2</v>
      </c>
      <c r="W896">
        <v>-1.6171729110125131E-3</v>
      </c>
      <c r="X896">
        <v>-1.8822417423079291E-2</v>
      </c>
      <c r="Y896">
        <v>-7.1983830171890523E-3</v>
      </c>
    </row>
    <row r="897" spans="1:25" x14ac:dyDescent="0.35">
      <c r="A897" s="2">
        <v>35898</v>
      </c>
      <c r="B897">
        <v>-1.371329915163283</v>
      </c>
      <c r="C897">
        <v>8.6779790437665108E-2</v>
      </c>
      <c r="D897">
        <v>-1.5352825835915469</v>
      </c>
      <c r="E897">
        <v>-1.0441867921536769E-2</v>
      </c>
      <c r="F897">
        <v>-0.68908027957805273</v>
      </c>
      <c r="G897">
        <v>0.4124255750302005</v>
      </c>
      <c r="H897">
        <v>0.91679824440610103</v>
      </c>
      <c r="I897">
        <v>-1.791091177971323</v>
      </c>
      <c r="J897">
        <v>-0.40553273160255521</v>
      </c>
      <c r="K897">
        <v>-0.47327768752072219</v>
      </c>
      <c r="L897">
        <v>-0.23206761954408919</v>
      </c>
      <c r="M897">
        <v>0.46956218491495522</v>
      </c>
      <c r="N897">
        <v>-0.30536470505854391</v>
      </c>
      <c r="O897">
        <v>-0.30696993427485569</v>
      </c>
      <c r="P897">
        <v>-0.47277289483799489</v>
      </c>
      <c r="Q897">
        <v>7.3374238175446027E-2</v>
      </c>
      <c r="R897">
        <v>0.45250993577469428</v>
      </c>
      <c r="S897">
        <v>-0.16060156586392729</v>
      </c>
      <c r="T897">
        <v>7.7555127463503293E-2</v>
      </c>
      <c r="U897">
        <v>-2.0884759506620849E-3</v>
      </c>
      <c r="V897">
        <v>-1.44216214202163E-2</v>
      </c>
      <c r="W897">
        <v>1.2292372468120959E-3</v>
      </c>
      <c r="X897">
        <v>-1.49692433828845E-2</v>
      </c>
      <c r="Y897">
        <v>-3.8905907147466288E-3</v>
      </c>
    </row>
    <row r="898" spans="1:25" x14ac:dyDescent="0.35">
      <c r="A898" s="2">
        <v>35899</v>
      </c>
      <c r="B898">
        <v>-1.3877229051767921</v>
      </c>
      <c r="C898">
        <v>7.8613169580597345E-2</v>
      </c>
      <c r="D898">
        <v>-1.5147455839523121</v>
      </c>
      <c r="E898">
        <v>-4.6736488129562707E-3</v>
      </c>
      <c r="F898">
        <v>-0.68055709583182777</v>
      </c>
      <c r="G898">
        <v>0.41901853036557568</v>
      </c>
      <c r="H898">
        <v>0.92018169827170737</v>
      </c>
      <c r="I898">
        <v>-1.7950200555220539</v>
      </c>
      <c r="J898">
        <v>-0.40454206790081398</v>
      </c>
      <c r="K898">
        <v>-0.47498968924431578</v>
      </c>
      <c r="L898">
        <v>-0.23665528261015309</v>
      </c>
      <c r="M898">
        <v>0.46872944445228582</v>
      </c>
      <c r="N898">
        <v>-0.30323495771350861</v>
      </c>
      <c r="O898">
        <v>-0.30679168954218211</v>
      </c>
      <c r="P898">
        <v>-0.49305634484361038</v>
      </c>
      <c r="Q898">
        <v>6.9551142761231116E-2</v>
      </c>
      <c r="R898">
        <v>0.46199401164151188</v>
      </c>
      <c r="S898">
        <v>-0.15929691437044641</v>
      </c>
      <c r="T898">
        <v>7.9135930569077181E-2</v>
      </c>
      <c r="U898">
        <v>-5.0966211907621701E-4</v>
      </c>
      <c r="V898">
        <v>-1.534346223340655E-2</v>
      </c>
      <c r="W898">
        <v>1.8592570289647529E-3</v>
      </c>
      <c r="X898">
        <v>-1.5128327955530169E-2</v>
      </c>
      <c r="Y898">
        <v>-4.5005248153813368E-3</v>
      </c>
    </row>
    <row r="899" spans="1:25" x14ac:dyDescent="0.35">
      <c r="A899" s="2">
        <v>35900</v>
      </c>
      <c r="B899">
        <v>-1.4152951011555861</v>
      </c>
      <c r="C899">
        <v>6.4579983674740007E-2</v>
      </c>
      <c r="D899">
        <v>-1.4794521600092261</v>
      </c>
      <c r="E899">
        <v>4.3367660583843066E-3</v>
      </c>
      <c r="F899">
        <v>-0.6662951332267163</v>
      </c>
      <c r="G899">
        <v>0.42659146792157132</v>
      </c>
      <c r="H899">
        <v>0.92569400236664012</v>
      </c>
      <c r="I899">
        <v>-1.806191323588517</v>
      </c>
      <c r="J899">
        <v>-0.40100086659497908</v>
      </c>
      <c r="K899">
        <v>-0.47905949671954212</v>
      </c>
      <c r="L899">
        <v>-0.247253935316046</v>
      </c>
      <c r="M899">
        <v>0.46728450264353349</v>
      </c>
      <c r="N899">
        <v>-0.29866202962006422</v>
      </c>
      <c r="O899">
        <v>-0.30616690185106199</v>
      </c>
      <c r="P899">
        <v>-0.53464688874189681</v>
      </c>
      <c r="Q899">
        <v>5.9938868607546568E-2</v>
      </c>
      <c r="R899">
        <v>0.48730920107687359</v>
      </c>
      <c r="S899">
        <v>-0.15846807599551019</v>
      </c>
      <c r="T899">
        <v>7.4249977169437292E-2</v>
      </c>
      <c r="U899">
        <v>-3.5092863460701139E-4</v>
      </c>
      <c r="V899">
        <v>-1.6066217255755931E-2</v>
      </c>
      <c r="W899">
        <v>-7.9569919662421124E-4</v>
      </c>
      <c r="X899">
        <v>-7.9637338299570308E-3</v>
      </c>
      <c r="Y899">
        <v>-5.369224978245238E-3</v>
      </c>
    </row>
    <row r="900" spans="1:25" x14ac:dyDescent="0.35">
      <c r="A900" s="2">
        <v>35901</v>
      </c>
      <c r="B900">
        <v>-0.99448859180601923</v>
      </c>
      <c r="C900">
        <v>0.36656070652637768</v>
      </c>
      <c r="D900">
        <v>-0.91286152460864223</v>
      </c>
      <c r="E900">
        <v>1.1984737964708561</v>
      </c>
      <c r="F900">
        <v>-0.87771174259596241</v>
      </c>
      <c r="G900">
        <v>4.7580291069764642E-2</v>
      </c>
      <c r="H900">
        <v>-0.14344655425554259</v>
      </c>
      <c r="I900">
        <v>-0.65795922806021057</v>
      </c>
      <c r="J900">
        <v>2.041952340457025</v>
      </c>
      <c r="K900">
        <v>-1.0560298332359059</v>
      </c>
      <c r="L900">
        <v>-7.6170903046474447E-2</v>
      </c>
      <c r="M900">
        <v>-0.51198401431877871</v>
      </c>
      <c r="N900">
        <v>-0.31483577169283028</v>
      </c>
      <c r="O900">
        <v>-9.3766964502858027E-2</v>
      </c>
      <c r="P900">
        <v>-0.43550365259195739</v>
      </c>
      <c r="Q900">
        <v>6.3579795750695042E-2</v>
      </c>
      <c r="R900">
        <v>0.43649708016983418</v>
      </c>
      <c r="S900">
        <v>-0.13877977580300099</v>
      </c>
      <c r="T900">
        <v>8.1928370710373691E-2</v>
      </c>
      <c r="U900">
        <v>1.135484828948671E-2</v>
      </c>
      <c r="V900">
        <v>-2.3485142138180742E-2</v>
      </c>
      <c r="W900">
        <v>-8.29289872077308E-3</v>
      </c>
      <c r="X900">
        <v>-9.4843121761989807E-3</v>
      </c>
      <c r="Y900">
        <v>-5.2254085785371123E-3</v>
      </c>
    </row>
    <row r="901" spans="1:25" x14ac:dyDescent="0.35">
      <c r="A901" s="2">
        <v>35902</v>
      </c>
      <c r="B901">
        <v>-0.93776280585252259</v>
      </c>
      <c r="C901">
        <v>0.3947895188357789</v>
      </c>
      <c r="D901">
        <v>-0.96527923222112866</v>
      </c>
      <c r="E901">
        <v>1.174359110679694</v>
      </c>
      <c r="F901">
        <v>-0.90217614446995353</v>
      </c>
      <c r="G901">
        <v>-1.930550042009609E-2</v>
      </c>
      <c r="H901">
        <v>-0.1458893600088203</v>
      </c>
      <c r="I901">
        <v>-0.69376730893777216</v>
      </c>
      <c r="J901">
        <v>2.057233228056714</v>
      </c>
      <c r="K901">
        <v>-1.068035893634409</v>
      </c>
      <c r="L901">
        <v>-8.8237803661022463E-2</v>
      </c>
      <c r="M901">
        <v>-0.50719985333594064</v>
      </c>
      <c r="N901">
        <v>-0.31318237146587918</v>
      </c>
      <c r="O901">
        <v>-7.8324495370950473E-2</v>
      </c>
      <c r="P901">
        <v>-0.3406044772253532</v>
      </c>
      <c r="Q901">
        <v>2.9134969158780869E-5</v>
      </c>
      <c r="R901">
        <v>0.33896145223724472</v>
      </c>
      <c r="S901">
        <v>-9.1006330281946032E-2</v>
      </c>
      <c r="T901">
        <v>0.1078995314125424</v>
      </c>
      <c r="U901">
        <v>2.3606937272534621E-2</v>
      </c>
      <c r="V901">
        <v>-3.6142599179598098E-2</v>
      </c>
      <c r="W901">
        <v>-1.296114539012836E-2</v>
      </c>
      <c r="X901">
        <v>-1.7126534977399729E-2</v>
      </c>
      <c r="Y901">
        <v>-8.596958229110897E-3</v>
      </c>
    </row>
    <row r="902" spans="1:25" x14ac:dyDescent="0.35">
      <c r="A902" s="2">
        <v>35905</v>
      </c>
      <c r="B902">
        <v>-1.683925607288534</v>
      </c>
      <c r="C902">
        <v>0.6864306209730322</v>
      </c>
      <c r="D902">
        <v>-1.9410645702312941</v>
      </c>
      <c r="E902">
        <v>0.67479587717547074</v>
      </c>
      <c r="F902">
        <v>0.36646173624894468</v>
      </c>
      <c r="G902">
        <v>-0.18347904713641019</v>
      </c>
      <c r="H902">
        <v>0.84441027218694931</v>
      </c>
      <c r="I902">
        <v>-1.184827266387827</v>
      </c>
      <c r="J902">
        <v>0.54265231219464982</v>
      </c>
      <c r="K902">
        <v>-0.32622159981595078</v>
      </c>
      <c r="L902">
        <v>-0.30612372281181721</v>
      </c>
      <c r="M902">
        <v>0.1148615874480618</v>
      </c>
      <c r="N902">
        <v>-0.32685651103963692</v>
      </c>
      <c r="O902">
        <v>-0.1495072421193081</v>
      </c>
      <c r="P902">
        <v>-0.46885374909840122</v>
      </c>
      <c r="Q902">
        <v>-5.4422519184825817E-2</v>
      </c>
      <c r="R902">
        <v>0.39423396907700442</v>
      </c>
      <c r="S902">
        <v>-9.7534780859916931E-2</v>
      </c>
      <c r="T902">
        <v>0.11625198510475331</v>
      </c>
      <c r="U902">
        <v>1.5787327414785949E-2</v>
      </c>
      <c r="V902">
        <v>-3.6477863327350937E-2</v>
      </c>
      <c r="W902">
        <v>-1.166619819515699E-2</v>
      </c>
      <c r="X902">
        <v>-1.3133647376375681E-2</v>
      </c>
      <c r="Y902">
        <v>-1.007241938205897E-2</v>
      </c>
    </row>
    <row r="903" spans="1:25" x14ac:dyDescent="0.35">
      <c r="A903" s="2">
        <v>35906</v>
      </c>
      <c r="B903">
        <v>-1.7111767027155691</v>
      </c>
      <c r="C903">
        <v>0.67289322586806843</v>
      </c>
      <c r="D903">
        <v>-1.911427441717197</v>
      </c>
      <c r="E903">
        <v>0.68543812896712053</v>
      </c>
      <c r="F903">
        <v>0.37945898224635061</v>
      </c>
      <c r="G903">
        <v>-0.16147594267675369</v>
      </c>
      <c r="H903">
        <v>0.84781791852595534</v>
      </c>
      <c r="I903">
        <v>-1.1790618911312141</v>
      </c>
      <c r="J903">
        <v>0.53967746165155872</v>
      </c>
      <c r="K903">
        <v>-0.32466174151373312</v>
      </c>
      <c r="L903">
        <v>-0.30687624872761882</v>
      </c>
      <c r="M903">
        <v>0.1130051299886706</v>
      </c>
      <c r="N903">
        <v>-0.32559028831280212</v>
      </c>
      <c r="O903">
        <v>-0.15329813535979481</v>
      </c>
      <c r="P903">
        <v>-0.50947273574297913</v>
      </c>
      <c r="Q903">
        <v>-4.1880830282673018E-2</v>
      </c>
      <c r="R903">
        <v>0.42403405190919508</v>
      </c>
      <c r="S903">
        <v>-0.1071629481286363</v>
      </c>
      <c r="T903">
        <v>0.11017371020539871</v>
      </c>
      <c r="U903">
        <v>1.3712526242568751E-2</v>
      </c>
      <c r="V903">
        <v>-3.5214540253412342E-2</v>
      </c>
      <c r="W903">
        <v>-1.1509716289604731E-2</v>
      </c>
      <c r="X903">
        <v>-1.041663364916766E-2</v>
      </c>
      <c r="Y903">
        <v>-8.3066467128943972E-3</v>
      </c>
    </row>
    <row r="904" spans="1:25" x14ac:dyDescent="0.35">
      <c r="A904" s="2">
        <v>35907</v>
      </c>
      <c r="B904">
        <v>-1.7383309537742311</v>
      </c>
      <c r="C904">
        <v>0.6589811846344058</v>
      </c>
      <c r="D904">
        <v>-1.876576580059359</v>
      </c>
      <c r="E904">
        <v>0.69418357881041437</v>
      </c>
      <c r="F904">
        <v>0.39338866979541492</v>
      </c>
      <c r="G904">
        <v>-0.15492333321204799</v>
      </c>
      <c r="H904">
        <v>0.85322519675367481</v>
      </c>
      <c r="I904">
        <v>-1.190978489601501</v>
      </c>
      <c r="J904">
        <v>0.54348535585002333</v>
      </c>
      <c r="K904">
        <v>-0.3288961990830474</v>
      </c>
      <c r="L904">
        <v>-0.31769927224147698</v>
      </c>
      <c r="M904">
        <v>0.1116049724158118</v>
      </c>
      <c r="N904">
        <v>-0.32086517723756242</v>
      </c>
      <c r="O904">
        <v>-0.1522970428851036</v>
      </c>
      <c r="P904">
        <v>-0.54962536863920164</v>
      </c>
      <c r="Q904">
        <v>-5.317172266284894E-2</v>
      </c>
      <c r="R904">
        <v>0.45263588188200132</v>
      </c>
      <c r="S904">
        <v>-0.1063811692903215</v>
      </c>
      <c r="T904">
        <v>0.1072825990693743</v>
      </c>
      <c r="U904">
        <v>1.5273570741586209E-2</v>
      </c>
      <c r="V904">
        <v>-3.2869959421137129E-2</v>
      </c>
      <c r="W904">
        <v>-1.4547298424476589E-2</v>
      </c>
      <c r="X904">
        <v>-7.9734663608997322E-3</v>
      </c>
      <c r="Y904">
        <v>-9.3454754660163425E-3</v>
      </c>
    </row>
    <row r="905" spans="1:25" x14ac:dyDescent="0.35">
      <c r="A905" s="2">
        <v>35908</v>
      </c>
      <c r="B905">
        <v>-1.286758003644791</v>
      </c>
      <c r="C905">
        <v>-0.15847022952155629</v>
      </c>
      <c r="D905">
        <v>-1.610389671306907</v>
      </c>
      <c r="E905">
        <v>0.74279912343837151</v>
      </c>
      <c r="F905">
        <v>0.58146605191938838</v>
      </c>
      <c r="G905">
        <v>-0.72297533567435712</v>
      </c>
      <c r="H905">
        <v>0.58483506758584414</v>
      </c>
      <c r="I905">
        <v>-0.59428893700144292</v>
      </c>
      <c r="J905">
        <v>0.70749424280880313</v>
      </c>
      <c r="K905">
        <v>0.23691037498716649</v>
      </c>
      <c r="L905">
        <v>-0.75818753515901904</v>
      </c>
      <c r="M905">
        <v>1.4211453232987949</v>
      </c>
      <c r="N905">
        <v>-0.41304490515926828</v>
      </c>
      <c r="O905">
        <v>-0.22759277484008369</v>
      </c>
      <c r="P905">
        <v>-0.49523337967873837</v>
      </c>
      <c r="Q905">
        <v>-5.7703728960461741E-2</v>
      </c>
      <c r="R905">
        <v>0.39936350525646452</v>
      </c>
      <c r="S905">
        <v>-7.2065592894619682E-2</v>
      </c>
      <c r="T905">
        <v>0.1069271782067857</v>
      </c>
      <c r="U905">
        <v>2.3294586490319499E-2</v>
      </c>
      <c r="V905">
        <v>-3.4344639763940893E-2</v>
      </c>
      <c r="W905">
        <v>-2.0752107595067439E-2</v>
      </c>
      <c r="X905">
        <v>-1.2467660525262049E-2</v>
      </c>
      <c r="Y905">
        <v>-9.3327491272022865E-3</v>
      </c>
    </row>
    <row r="906" spans="1:25" x14ac:dyDescent="0.35">
      <c r="A906" s="2">
        <v>35909</v>
      </c>
      <c r="B906">
        <v>-0.97805017822638496</v>
      </c>
      <c r="C906">
        <v>0.37473942553124662</v>
      </c>
      <c r="D906">
        <v>-0.90480721359415661</v>
      </c>
      <c r="E906">
        <v>1.1859981744818531</v>
      </c>
      <c r="F906">
        <v>-0.87823709491569169</v>
      </c>
      <c r="G906">
        <v>-2.7843938474113639E-2</v>
      </c>
      <c r="H906">
        <v>-0.13293371752522509</v>
      </c>
      <c r="I906">
        <v>-0.73164186847630297</v>
      </c>
      <c r="J906">
        <v>2.070187625972006</v>
      </c>
      <c r="K906">
        <v>-1.082092899165956</v>
      </c>
      <c r="L906">
        <v>-0.11552427759428729</v>
      </c>
      <c r="M906">
        <v>-0.50835997862676152</v>
      </c>
      <c r="N906">
        <v>-0.30276911340636448</v>
      </c>
      <c r="O906">
        <v>-6.9329951751279636E-2</v>
      </c>
      <c r="P906">
        <v>-0.37810300152782672</v>
      </c>
      <c r="Q906">
        <v>-4.395679484974585E-2</v>
      </c>
      <c r="R906">
        <v>0.33028698131487799</v>
      </c>
      <c r="S906">
        <v>-6.6416435840332216E-2</v>
      </c>
      <c r="T906">
        <v>0.1237695034470451</v>
      </c>
      <c r="U906">
        <v>2.7697490172120229E-2</v>
      </c>
      <c r="V906">
        <v>-4.1734231111665153E-2</v>
      </c>
      <c r="W906">
        <v>-2.1530357713403839E-2</v>
      </c>
      <c r="X906">
        <v>-1.080535979136444E-2</v>
      </c>
      <c r="Y906">
        <v>-1.3020657330907411E-2</v>
      </c>
    </row>
    <row r="907" spans="1:25" x14ac:dyDescent="0.35">
      <c r="A907" s="2">
        <v>35912</v>
      </c>
      <c r="B907">
        <v>-0.67704006788839688</v>
      </c>
      <c r="C907">
        <v>1.715269135976923</v>
      </c>
      <c r="D907">
        <v>-0.94497131931036571</v>
      </c>
      <c r="E907">
        <v>2.233951817282406</v>
      </c>
      <c r="F907">
        <v>-0.88647433963769418</v>
      </c>
      <c r="G907">
        <v>-0.36411730243778179</v>
      </c>
      <c r="H907">
        <v>0.22743863838325071</v>
      </c>
      <c r="I907">
        <v>-1.0435114828305501</v>
      </c>
      <c r="J907">
        <v>0.4099482584426089</v>
      </c>
      <c r="K907">
        <v>0.29863772270333572</v>
      </c>
      <c r="L907">
        <v>-0.41743427519069098</v>
      </c>
      <c r="M907">
        <v>-0.2083173922819688</v>
      </c>
      <c r="N907">
        <v>-0.25801143949969563</v>
      </c>
      <c r="O907">
        <v>0.14740857856950171</v>
      </c>
      <c r="P907">
        <v>-0.14024134379445979</v>
      </c>
      <c r="Q907">
        <v>7.5034411554602443E-2</v>
      </c>
      <c r="R907">
        <v>0.1062020493412332</v>
      </c>
      <c r="S907">
        <v>-9.2309703435615745E-2</v>
      </c>
      <c r="T907">
        <v>0.1635097827982554</v>
      </c>
      <c r="U907">
        <v>1.074234006773982E-2</v>
      </c>
      <c r="V907">
        <v>-4.2917681282943522E-2</v>
      </c>
      <c r="W907">
        <v>5.547854811462331E-3</v>
      </c>
      <c r="X907">
        <v>-1.7087250148515531E-2</v>
      </c>
      <c r="Y907">
        <v>9.1479239664319051E-4</v>
      </c>
    </row>
    <row r="908" spans="1:25" x14ac:dyDescent="0.35">
      <c r="A908" s="2">
        <v>35913</v>
      </c>
      <c r="B908">
        <v>-0.70923835308952399</v>
      </c>
      <c r="C908">
        <v>1.698543207382645</v>
      </c>
      <c r="D908">
        <v>-0.90201818316372917</v>
      </c>
      <c r="E908">
        <v>2.243712832751307</v>
      </c>
      <c r="F908">
        <v>-0.86980860382258984</v>
      </c>
      <c r="G908">
        <v>-0.3604835332351542</v>
      </c>
      <c r="H908">
        <v>0.23436611153069761</v>
      </c>
      <c r="I908">
        <v>-1.0626714775994679</v>
      </c>
      <c r="J908">
        <v>0.41661346424882822</v>
      </c>
      <c r="K908">
        <v>0.29191037924589669</v>
      </c>
      <c r="L908">
        <v>-0.43344953017317239</v>
      </c>
      <c r="M908">
        <v>-0.2098670997682065</v>
      </c>
      <c r="N908">
        <v>-0.25137591359675909</v>
      </c>
      <c r="O908">
        <v>0.14958926382145121</v>
      </c>
      <c r="P908">
        <v>-0.19298458424605269</v>
      </c>
      <c r="Q908">
        <v>5.1629980608262412E-2</v>
      </c>
      <c r="R908">
        <v>0.1410433990186129</v>
      </c>
      <c r="S908">
        <v>-8.6490662348794087E-2</v>
      </c>
      <c r="T908">
        <v>0.15502632622179521</v>
      </c>
      <c r="U908">
        <v>1.210632079308299E-2</v>
      </c>
      <c r="V908">
        <v>-4.3164769634414152E-2</v>
      </c>
      <c r="W908">
        <v>1.689551136589245E-3</v>
      </c>
      <c r="X908">
        <v>-1.2985374592186851E-2</v>
      </c>
      <c r="Y908">
        <v>-2.0618326402906759E-3</v>
      </c>
    </row>
    <row r="909" spans="1:25" x14ac:dyDescent="0.35">
      <c r="A909" s="2">
        <v>35914</v>
      </c>
      <c r="B909">
        <v>-0.71429547265694937</v>
      </c>
      <c r="C909">
        <v>1.695498855441842</v>
      </c>
      <c r="D909">
        <v>-0.88889968378556927</v>
      </c>
      <c r="E909">
        <v>2.2431284716915401</v>
      </c>
      <c r="F909">
        <v>-0.86587503135996258</v>
      </c>
      <c r="G909">
        <v>-0.37769025152573371</v>
      </c>
      <c r="H909">
        <v>0.2379586024560103</v>
      </c>
      <c r="I909">
        <v>-1.086154683485357</v>
      </c>
      <c r="J909">
        <v>0.42551410576582538</v>
      </c>
      <c r="K909">
        <v>0.28404831046514778</v>
      </c>
      <c r="L909">
        <v>-0.44773714146260463</v>
      </c>
      <c r="M909">
        <v>-0.20958108506423359</v>
      </c>
      <c r="N909">
        <v>-0.2463671415392778</v>
      </c>
      <c r="O909">
        <v>0.15546927682295969</v>
      </c>
      <c r="P909">
        <v>-0.20053984705014899</v>
      </c>
      <c r="Q909">
        <v>2.040072101079262E-2</v>
      </c>
      <c r="R909">
        <v>0.1411613337586213</v>
      </c>
      <c r="S909">
        <v>-7.4026934062792663E-2</v>
      </c>
      <c r="T909">
        <v>0.15564626993809361</v>
      </c>
      <c r="U909">
        <v>1.522063941156521E-2</v>
      </c>
      <c r="V909">
        <v>-4.3919902820975118E-2</v>
      </c>
      <c r="W909">
        <v>-1.8152901713955321E-3</v>
      </c>
      <c r="X909">
        <v>-1.189760376030994E-2</v>
      </c>
      <c r="Y909">
        <v>-2.3236521439440861E-3</v>
      </c>
    </row>
    <row r="910" spans="1:25" x14ac:dyDescent="0.35">
      <c r="A910" s="2">
        <v>35915</v>
      </c>
      <c r="B910">
        <v>-0.54768850824854309</v>
      </c>
      <c r="C910">
        <v>0.47648473179488993</v>
      </c>
      <c r="D910">
        <v>-1.3189825595584479</v>
      </c>
      <c r="E910">
        <v>1.26880172930972</v>
      </c>
      <c r="F910">
        <v>-3.4828628374889932E-2</v>
      </c>
      <c r="G910">
        <v>-0.99310886946640864</v>
      </c>
      <c r="H910">
        <v>1.0591589310010081</v>
      </c>
      <c r="I910">
        <v>-0.42529777527137641</v>
      </c>
      <c r="J910">
        <v>0.30654546486078771</v>
      </c>
      <c r="K910">
        <v>1.6029183698407561</v>
      </c>
      <c r="L910">
        <v>-0.71349556601052189</v>
      </c>
      <c r="M910">
        <v>0.95896215297850751</v>
      </c>
      <c r="N910">
        <v>-0.48662601030967212</v>
      </c>
      <c r="O910">
        <v>9.0295825585501352E-2</v>
      </c>
      <c r="P910">
        <v>-6.241452800521486E-2</v>
      </c>
      <c r="Q910">
        <v>0.22223262476260011</v>
      </c>
      <c r="R910">
        <v>3.9104876243441569E-2</v>
      </c>
      <c r="S910">
        <v>-0.1098244325970138</v>
      </c>
      <c r="T910">
        <v>0.1645561729269277</v>
      </c>
      <c r="U910">
        <v>9.4738237555817215E-3</v>
      </c>
      <c r="V910">
        <v>-3.7643499535698767E-2</v>
      </c>
      <c r="W910">
        <v>4.9562712104740548E-3</v>
      </c>
      <c r="X910">
        <v>-1.6967600622642302E-2</v>
      </c>
      <c r="Y910">
        <v>8.4091332360405006E-3</v>
      </c>
    </row>
    <row r="911" spans="1:25" x14ac:dyDescent="0.35">
      <c r="A911" s="2">
        <v>35916</v>
      </c>
      <c r="B911">
        <v>-0.2087807941440622</v>
      </c>
      <c r="C911">
        <v>0.90879927728031251</v>
      </c>
      <c r="D911">
        <v>-0.72729464331554172</v>
      </c>
      <c r="E911">
        <v>2.2866156072300128</v>
      </c>
      <c r="F911">
        <v>-0.71168587816068696</v>
      </c>
      <c r="G911">
        <v>-0.85830718116847182</v>
      </c>
      <c r="H911">
        <v>-5.4040819701270823E-2</v>
      </c>
      <c r="I911">
        <v>-0.34911853800614978</v>
      </c>
      <c r="J911">
        <v>0.53639146116619962</v>
      </c>
      <c r="K911">
        <v>0.89662574466659328</v>
      </c>
      <c r="L911">
        <v>-0.79859584191287158</v>
      </c>
      <c r="M911">
        <v>1.0999559188050709</v>
      </c>
      <c r="N911">
        <v>-0.37041630196361058</v>
      </c>
      <c r="O911">
        <v>4.9852438336415332E-2</v>
      </c>
      <c r="P911">
        <v>-3.9122641871602193E-2</v>
      </c>
      <c r="Q911">
        <v>0.19410910442454679</v>
      </c>
      <c r="R911">
        <v>4.3959937619564272E-2</v>
      </c>
      <c r="S911">
        <v>-9.7238770746268063E-2</v>
      </c>
      <c r="T911">
        <v>0.15145364898520969</v>
      </c>
      <c r="U911">
        <v>1.1979014292050911E-2</v>
      </c>
      <c r="V911">
        <v>-3.1097473184718019E-2</v>
      </c>
      <c r="W911">
        <v>1.506177910627736E-3</v>
      </c>
      <c r="X911">
        <v>-1.3972670265093299E-2</v>
      </c>
      <c r="Y911">
        <v>9.1929897709061206E-3</v>
      </c>
    </row>
    <row r="912" spans="1:25" x14ac:dyDescent="0.35">
      <c r="A912" s="2">
        <v>35919</v>
      </c>
      <c r="B912">
        <v>-0.24098702761222079</v>
      </c>
      <c r="C912">
        <v>0.89209668105955597</v>
      </c>
      <c r="D912">
        <v>-0.68340536669237306</v>
      </c>
      <c r="E912">
        <v>2.2961057718833691</v>
      </c>
      <c r="F912">
        <v>-0.69466845480102779</v>
      </c>
      <c r="G912">
        <v>-0.85736463195799451</v>
      </c>
      <c r="H912">
        <v>-4.6672937360109558E-2</v>
      </c>
      <c r="I912">
        <v>-0.3712559407018346</v>
      </c>
      <c r="J912">
        <v>0.54408441977803867</v>
      </c>
      <c r="K912">
        <v>0.88890893600888954</v>
      </c>
      <c r="L912">
        <v>-0.81622632803829664</v>
      </c>
      <c r="M912">
        <v>1.0984896806694779</v>
      </c>
      <c r="N912">
        <v>-0.36323858341615928</v>
      </c>
      <c r="O912">
        <v>5.3053758709772067E-2</v>
      </c>
      <c r="P912">
        <v>-8.8769749947143137E-2</v>
      </c>
      <c r="Q912">
        <v>0.16854391602312149</v>
      </c>
      <c r="R912">
        <v>7.5783729386066881E-2</v>
      </c>
      <c r="S912">
        <v>-9.2385531874146928E-2</v>
      </c>
      <c r="T912">
        <v>0.14469681060106229</v>
      </c>
      <c r="U912">
        <v>1.1561986882035391E-2</v>
      </c>
      <c r="V912">
        <v>-2.9687372084394419E-2</v>
      </c>
      <c r="W912">
        <v>1.506663020260472E-3</v>
      </c>
      <c r="X912">
        <v>-1.0611780866390931E-2</v>
      </c>
      <c r="Y912">
        <v>6.1431921456461536E-3</v>
      </c>
    </row>
    <row r="913" spans="1:25" x14ac:dyDescent="0.35">
      <c r="A913" s="2">
        <v>35920</v>
      </c>
      <c r="B913">
        <v>-0.25914806209704638</v>
      </c>
      <c r="C913">
        <v>0.88255766034528749</v>
      </c>
      <c r="D913">
        <v>-0.65734498617641435</v>
      </c>
      <c r="E913">
        <v>2.301100052465213</v>
      </c>
      <c r="F913">
        <v>-0.6849239624747252</v>
      </c>
      <c r="G913">
        <v>-0.86001571455180537</v>
      </c>
      <c r="H913">
        <v>-4.1907749819431107E-2</v>
      </c>
      <c r="I913">
        <v>-0.38729389053068292</v>
      </c>
      <c r="J913">
        <v>0.54985721277971833</v>
      </c>
      <c r="K913">
        <v>0.88324734265355764</v>
      </c>
      <c r="L913">
        <v>-0.82821770244668502</v>
      </c>
      <c r="M913">
        <v>1.0978047868906431</v>
      </c>
      <c r="N913">
        <v>-0.35848202964904191</v>
      </c>
      <c r="O913">
        <v>5.6013945091376291E-2</v>
      </c>
      <c r="P913">
        <v>-0.1166705313812325</v>
      </c>
      <c r="Q913">
        <v>0.14538691859883071</v>
      </c>
      <c r="R913">
        <v>9.2401072453035429E-2</v>
      </c>
      <c r="S913">
        <v>-8.4226134401650679E-2</v>
      </c>
      <c r="T913">
        <v>0.14149914394235211</v>
      </c>
      <c r="U913">
        <v>1.52393902501152E-2</v>
      </c>
      <c r="V913">
        <v>-2.869031428140565E-2</v>
      </c>
      <c r="W913">
        <v>-8.9143296157496174E-4</v>
      </c>
      <c r="X913">
        <v>-7.9815890283184456E-3</v>
      </c>
      <c r="Y913">
        <v>3.83240442359191E-3</v>
      </c>
    </row>
    <row r="914" spans="1:25" x14ac:dyDescent="0.35">
      <c r="A914" s="2">
        <v>35921</v>
      </c>
      <c r="B914">
        <v>5.90158610775319E-2</v>
      </c>
      <c r="C914">
        <v>0.28507619655113298</v>
      </c>
      <c r="D914">
        <v>-0.2273331324408748</v>
      </c>
      <c r="E914">
        <v>1.605935678923319</v>
      </c>
      <c r="F914">
        <v>-1.7354143952070979</v>
      </c>
      <c r="G914">
        <v>-0.3435280259093596</v>
      </c>
      <c r="H914">
        <v>4.3817129741199348E-2</v>
      </c>
      <c r="I914">
        <v>-1.0797364663688509</v>
      </c>
      <c r="J914">
        <v>-0.36534649457397289</v>
      </c>
      <c r="K914">
        <v>0.70590594208241908</v>
      </c>
      <c r="L914">
        <v>-0.80251059972564631</v>
      </c>
      <c r="M914">
        <v>1.4557713835933661</v>
      </c>
      <c r="N914">
        <v>-0.32137439761050651</v>
      </c>
      <c r="O914">
        <v>-7.47501444582689E-2</v>
      </c>
      <c r="P914">
        <v>-8.477527651715315E-2</v>
      </c>
      <c r="Q914">
        <v>0.14503805830249489</v>
      </c>
      <c r="R914">
        <v>6.1899981656376238E-2</v>
      </c>
      <c r="S914">
        <v>-6.9196708698182535E-2</v>
      </c>
      <c r="T914">
        <v>0.13922046416775011</v>
      </c>
      <c r="U914">
        <v>1.659528182514999E-2</v>
      </c>
      <c r="V914">
        <v>-2.8044185020822489E-2</v>
      </c>
      <c r="W914">
        <v>1.2233021194990761E-4</v>
      </c>
      <c r="X914">
        <v>-7.9538990226977919E-3</v>
      </c>
      <c r="Y914">
        <v>2.531248032107017E-3</v>
      </c>
    </row>
    <row r="915" spans="1:25" x14ac:dyDescent="0.35">
      <c r="A915" s="2">
        <v>35922</v>
      </c>
      <c r="B915">
        <v>5.5958459149870882E-2</v>
      </c>
      <c r="C915">
        <v>0.28284530626215582</v>
      </c>
      <c r="D915">
        <v>-0.2155132161208882</v>
      </c>
      <c r="E915">
        <v>1.6041567984501579</v>
      </c>
      <c r="F915">
        <v>-1.7324862009641251</v>
      </c>
      <c r="G915">
        <v>-0.36485620089972381</v>
      </c>
      <c r="H915">
        <v>4.7377276586185187E-2</v>
      </c>
      <c r="I915">
        <v>-1.1067646859413269</v>
      </c>
      <c r="J915">
        <v>-0.35484658661265261</v>
      </c>
      <c r="K915">
        <v>0.69690831176078805</v>
      </c>
      <c r="L915">
        <v>-0.81872780521201716</v>
      </c>
      <c r="M915">
        <v>1.456234196763188</v>
      </c>
      <c r="N915">
        <v>-0.31580555279406758</v>
      </c>
      <c r="O915">
        <v>-6.8177100866301063E-2</v>
      </c>
      <c r="P915">
        <v>-9.4051182854935925E-2</v>
      </c>
      <c r="Q915">
        <v>0.1066045157192068</v>
      </c>
      <c r="R915">
        <v>6.3530974623055139E-2</v>
      </c>
      <c r="S915">
        <v>-4.9854475335152679E-2</v>
      </c>
      <c r="T915">
        <v>0.13650074447816521</v>
      </c>
      <c r="U915">
        <v>2.3210602119318011E-2</v>
      </c>
      <c r="V915">
        <v>-2.6870684773656221E-2</v>
      </c>
      <c r="W915">
        <v>-3.9246971606509869E-3</v>
      </c>
      <c r="X915">
        <v>-7.4097864748630679E-3</v>
      </c>
      <c r="Y915">
        <v>1.5513637840152991E-5</v>
      </c>
    </row>
    <row r="916" spans="1:25" x14ac:dyDescent="0.35">
      <c r="A916" s="2">
        <v>35923</v>
      </c>
      <c r="B916">
        <v>-0.67210255133389474</v>
      </c>
      <c r="C916">
        <v>1.717749206568028</v>
      </c>
      <c r="D916">
        <v>-0.94027038794728968</v>
      </c>
      <c r="E916">
        <v>2.229267077743478</v>
      </c>
      <c r="F916">
        <v>-0.88601596130612781</v>
      </c>
      <c r="G916">
        <v>-0.39130131808235219</v>
      </c>
      <c r="H916">
        <v>0.23174204990934111</v>
      </c>
      <c r="I916">
        <v>-1.0712379103708229</v>
      </c>
      <c r="J916">
        <v>0.42068795799580128</v>
      </c>
      <c r="K916">
        <v>0.28864126198284928</v>
      </c>
      <c r="L916">
        <v>-0.43266982962812323</v>
      </c>
      <c r="M916">
        <v>-0.20708897217002531</v>
      </c>
      <c r="N916">
        <v>-0.25290818769432422</v>
      </c>
      <c r="O916">
        <v>0.15731658994969699</v>
      </c>
      <c r="P916">
        <v>-0.11663019345073621</v>
      </c>
      <c r="Q916">
        <v>2.4435666837093601E-2</v>
      </c>
      <c r="R916">
        <v>7.436350680177678E-2</v>
      </c>
      <c r="S916">
        <v>-4.8658560161838622E-2</v>
      </c>
      <c r="T916">
        <v>0.1499340577426663</v>
      </c>
      <c r="U916">
        <v>2.320168577409859E-2</v>
      </c>
      <c r="V916">
        <v>-3.1932038309029097E-2</v>
      </c>
      <c r="W916">
        <v>-5.4626314365404504E-3</v>
      </c>
      <c r="X916">
        <v>-5.5026171919698129E-3</v>
      </c>
      <c r="Y916">
        <v>-1.4019590398156429E-3</v>
      </c>
    </row>
    <row r="917" spans="1:25" x14ac:dyDescent="0.35">
      <c r="A917" s="2">
        <v>35926</v>
      </c>
      <c r="B917">
        <v>-0.72921360257544254</v>
      </c>
      <c r="C917">
        <v>0.67058322407240323</v>
      </c>
      <c r="D917">
        <v>-1.068425694555839</v>
      </c>
      <c r="E917">
        <v>0.53297416937995956</v>
      </c>
      <c r="F917">
        <v>-1.243257143817299</v>
      </c>
      <c r="G917">
        <v>3.8484675806884798E-2</v>
      </c>
      <c r="H917">
        <v>1.433454939107782</v>
      </c>
      <c r="I917">
        <v>-1.809911862737174</v>
      </c>
      <c r="J917">
        <v>-0.73705108255464236</v>
      </c>
      <c r="K917">
        <v>0.82663280325988242</v>
      </c>
      <c r="L917">
        <v>-0.30970952202542401</v>
      </c>
      <c r="M917">
        <v>7.0514963023034826E-3</v>
      </c>
      <c r="N917">
        <v>-0.33465455177851028</v>
      </c>
      <c r="O917">
        <v>5.7476659586795702E-2</v>
      </c>
      <c r="P917">
        <v>-0.15130793388851979</v>
      </c>
      <c r="Q917">
        <v>9.2671534215331169E-2</v>
      </c>
      <c r="R917">
        <v>7.2591831215904304E-2</v>
      </c>
      <c r="S917">
        <v>-6.4903133751629427E-2</v>
      </c>
      <c r="T917">
        <v>0.1574874862172389</v>
      </c>
      <c r="U917">
        <v>1.808073134202632E-2</v>
      </c>
      <c r="V917">
        <v>-3.2263225879422167E-2</v>
      </c>
      <c r="W917">
        <v>1.550370261621333E-3</v>
      </c>
      <c r="X917">
        <v>-1.1263232191625449E-3</v>
      </c>
      <c r="Y917">
        <v>2.6120254627968399E-3</v>
      </c>
    </row>
    <row r="918" spans="1:25" x14ac:dyDescent="0.35">
      <c r="A918" s="2">
        <v>35927</v>
      </c>
      <c r="B918">
        <v>-1.211266776602588</v>
      </c>
      <c r="C918">
        <v>0.17471116234897741</v>
      </c>
      <c r="D918">
        <v>-1.727523142953493</v>
      </c>
      <c r="E918">
        <v>-5.8222010056392798E-2</v>
      </c>
      <c r="F918">
        <v>-0.76004236883098786</v>
      </c>
      <c r="G918">
        <v>0.36903564285750629</v>
      </c>
      <c r="H918">
        <v>0.89911411039137468</v>
      </c>
      <c r="I918">
        <v>-1.7203335092952761</v>
      </c>
      <c r="J918">
        <v>-0.43159238090771912</v>
      </c>
      <c r="K918">
        <v>-0.45404129419204581</v>
      </c>
      <c r="L918">
        <v>-0.16423208417554391</v>
      </c>
      <c r="M918">
        <v>0.48015347249538498</v>
      </c>
      <c r="N918">
        <v>-0.33526172996421338</v>
      </c>
      <c r="O918">
        <v>-0.29694727728368309</v>
      </c>
      <c r="P918">
        <v>-7.6527543122691347E-2</v>
      </c>
      <c r="Q918">
        <v>0.12947422072142911</v>
      </c>
      <c r="R918">
        <v>4.4216759130529582E-2</v>
      </c>
      <c r="S918">
        <v>-8.1122202814059213E-2</v>
      </c>
      <c r="T918">
        <v>0.1760565472849982</v>
      </c>
      <c r="U918">
        <v>1.3437448846496331E-2</v>
      </c>
      <c r="V918">
        <v>-3.4012197724959128E-2</v>
      </c>
      <c r="W918">
        <v>1.738910784472668E-3</v>
      </c>
      <c r="X918">
        <v>-3.2025852826648771E-4</v>
      </c>
      <c r="Y918">
        <v>4.1991457890439713E-3</v>
      </c>
    </row>
    <row r="919" spans="1:25" x14ac:dyDescent="0.35">
      <c r="A919" s="2">
        <v>35928</v>
      </c>
      <c r="B919">
        <v>-0.75723866180989896</v>
      </c>
      <c r="C919">
        <v>0.65748197035407951</v>
      </c>
      <c r="D919">
        <v>-1.045004086088293</v>
      </c>
      <c r="E919">
        <v>0.54672904105907161</v>
      </c>
      <c r="F919">
        <v>-1.2309531975724519</v>
      </c>
      <c r="G919">
        <v>8.2738749225121144E-2</v>
      </c>
      <c r="H919">
        <v>1.4347361641070939</v>
      </c>
      <c r="I919">
        <v>-1.7786374905564879</v>
      </c>
      <c r="J919">
        <v>-0.75002016711376762</v>
      </c>
      <c r="K919">
        <v>0.83627978344319409</v>
      </c>
      <c r="L919">
        <v>-0.29560742916143978</v>
      </c>
      <c r="M919">
        <v>4.6384034447522812E-3</v>
      </c>
      <c r="N919">
        <v>-0.33835120084349868</v>
      </c>
      <c r="O919">
        <v>4.7868479921972393E-2</v>
      </c>
      <c r="P919">
        <v>-0.18393609467301381</v>
      </c>
      <c r="Q919">
        <v>0.13662447977734701</v>
      </c>
      <c r="R919">
        <v>9.7405427758460617E-2</v>
      </c>
      <c r="S919">
        <v>-8.1566439505646626E-2</v>
      </c>
      <c r="T919">
        <v>0.15454172780862679</v>
      </c>
      <c r="U919">
        <v>1.467939189244816E-2</v>
      </c>
      <c r="V919">
        <v>-2.46930228256469E-2</v>
      </c>
      <c r="W919">
        <v>8.0956182729524824E-4</v>
      </c>
      <c r="X919">
        <v>9.0993778941802757E-5</v>
      </c>
      <c r="Y919">
        <v>4.1244239394783921E-3</v>
      </c>
    </row>
    <row r="920" spans="1:25" x14ac:dyDescent="0.35">
      <c r="A920" s="2">
        <v>35929</v>
      </c>
      <c r="B920">
        <v>-1.104815616618809</v>
      </c>
      <c r="C920">
        <v>1.239420290745034</v>
      </c>
      <c r="D920">
        <v>-1.433216112739264</v>
      </c>
      <c r="E920">
        <v>1.2497236047244431</v>
      </c>
      <c r="F920">
        <v>-0.16487319147243801</v>
      </c>
      <c r="G920">
        <v>-0.43844073371633829</v>
      </c>
      <c r="H920">
        <v>1.356166987693177</v>
      </c>
      <c r="I920">
        <v>-1.113096894111991</v>
      </c>
      <c r="J920">
        <v>0.1749385385766197</v>
      </c>
      <c r="K920">
        <v>1.0045082157418519</v>
      </c>
      <c r="L920">
        <v>-0.34137994611848288</v>
      </c>
      <c r="M920">
        <v>-0.35456234988834667</v>
      </c>
      <c r="N920">
        <v>-0.36750364391953882</v>
      </c>
      <c r="O920">
        <v>0.1828557166963673</v>
      </c>
      <c r="P920">
        <v>-0.26607716516377078</v>
      </c>
      <c r="Q920">
        <v>0.10396120332676589</v>
      </c>
      <c r="R920">
        <v>0.16395323349818011</v>
      </c>
      <c r="S920">
        <v>-8.3233674456417106E-2</v>
      </c>
      <c r="T920">
        <v>0.14763783973039149</v>
      </c>
      <c r="U920">
        <v>1.7090535515869958E-2</v>
      </c>
      <c r="V920">
        <v>-2.0481134321863929E-2</v>
      </c>
      <c r="W920">
        <v>-1.995451315043167E-3</v>
      </c>
      <c r="X920">
        <v>4.1939148945644234E-3</v>
      </c>
      <c r="Y920">
        <v>2.8622971567346272E-3</v>
      </c>
    </row>
    <row r="921" spans="1:25" x14ac:dyDescent="0.35">
      <c r="A921" s="2">
        <v>35930</v>
      </c>
      <c r="B921">
        <v>-0.76284061190329755</v>
      </c>
      <c r="C921">
        <v>1.673481709357896</v>
      </c>
      <c r="D921">
        <v>-0.84535543819980852</v>
      </c>
      <c r="E921">
        <v>2.2666502656765348</v>
      </c>
      <c r="F921">
        <v>-0.84300502511943187</v>
      </c>
      <c r="G921">
        <v>-0.30433181785959901</v>
      </c>
      <c r="H921">
        <v>0.24259444469868971</v>
      </c>
      <c r="I921">
        <v>-1.0353300680734649</v>
      </c>
      <c r="J921">
        <v>0.40407092672124928</v>
      </c>
      <c r="K921">
        <v>0.29871398707098851</v>
      </c>
      <c r="L921">
        <v>-0.42490400244313459</v>
      </c>
      <c r="M921">
        <v>-0.21337338240660969</v>
      </c>
      <c r="N921">
        <v>-0.25187548819321259</v>
      </c>
      <c r="O921">
        <v>0.14279867035382679</v>
      </c>
      <c r="P921">
        <v>-0.2320468291274993</v>
      </c>
      <c r="Q921">
        <v>7.8713480421182341E-2</v>
      </c>
      <c r="R921">
        <v>0.1608649541409812</v>
      </c>
      <c r="S921">
        <v>-7.0794315958511003E-2</v>
      </c>
      <c r="T921">
        <v>0.13609120984980111</v>
      </c>
      <c r="U921">
        <v>2.1057668273420389E-2</v>
      </c>
      <c r="V921">
        <v>-1.5103070191832151E-2</v>
      </c>
      <c r="W921">
        <v>-8.1991117772610058E-3</v>
      </c>
      <c r="X921">
        <v>7.7056511115221951E-3</v>
      </c>
      <c r="Y921">
        <v>9.8164097526165397E-4</v>
      </c>
    </row>
    <row r="922" spans="1:25" x14ac:dyDescent="0.35">
      <c r="A922" s="2">
        <v>35933</v>
      </c>
      <c r="B922">
        <v>-0.47705363713367571</v>
      </c>
      <c r="C922">
        <v>1.0604377621303649</v>
      </c>
      <c r="D922">
        <v>-0.38624813950888193</v>
      </c>
      <c r="E922">
        <v>1.586405517206442</v>
      </c>
      <c r="F922">
        <v>-1.879202960860636</v>
      </c>
      <c r="G922">
        <v>0.25546316635447369</v>
      </c>
      <c r="H922">
        <v>0.33017102573547008</v>
      </c>
      <c r="I922">
        <v>-1.700776035173867</v>
      </c>
      <c r="J922">
        <v>-0.52254428724633684</v>
      </c>
      <c r="K922">
        <v>0.12986002653613929</v>
      </c>
      <c r="L922">
        <v>-0.38823150718373362</v>
      </c>
      <c r="M922">
        <v>0.14195577381477101</v>
      </c>
      <c r="N922">
        <v>-0.21727186792282671</v>
      </c>
      <c r="O922">
        <v>2.4354899064100589E-3</v>
      </c>
      <c r="P922">
        <v>-0.24493262822336431</v>
      </c>
      <c r="Q922">
        <v>0.12210166580347211</v>
      </c>
      <c r="R922">
        <v>0.16609597301640289</v>
      </c>
      <c r="S922">
        <v>-7.870296759704655E-2</v>
      </c>
      <c r="T922">
        <v>0.13511437526008921</v>
      </c>
      <c r="U922">
        <v>2.0323571617595921E-2</v>
      </c>
      <c r="V922">
        <v>-1.6143008570404641E-2</v>
      </c>
      <c r="W922">
        <v>-3.6281528749084568E-3</v>
      </c>
      <c r="X922">
        <v>8.8367821209707487E-3</v>
      </c>
      <c r="Y922">
        <v>3.9013970154661687E-4</v>
      </c>
    </row>
    <row r="923" spans="1:25" x14ac:dyDescent="0.35">
      <c r="A923" s="2">
        <v>35934</v>
      </c>
      <c r="B923">
        <v>-0.5125903425738193</v>
      </c>
      <c r="C923">
        <v>1.042171089819288</v>
      </c>
      <c r="D923">
        <v>-0.34060109788357101</v>
      </c>
      <c r="E923">
        <v>1.5978053334710851</v>
      </c>
      <c r="F923">
        <v>-1.8610154351978689</v>
      </c>
      <c r="G923">
        <v>0.26408573390247547</v>
      </c>
      <c r="H923">
        <v>0.33717745623284351</v>
      </c>
      <c r="I923">
        <v>-1.7164474239909531</v>
      </c>
      <c r="J923">
        <v>-0.51743902609375292</v>
      </c>
      <c r="K923">
        <v>0.1242984327678755</v>
      </c>
      <c r="L923">
        <v>-0.40259508897590768</v>
      </c>
      <c r="M923">
        <v>0.14011207933744771</v>
      </c>
      <c r="N923">
        <v>-0.21105593305902501</v>
      </c>
      <c r="O923">
        <v>3.575183345364984E-3</v>
      </c>
      <c r="P923">
        <v>-0.3000509249369146</v>
      </c>
      <c r="Q923">
        <v>0.1063915434057123</v>
      </c>
      <c r="R923">
        <v>0.20393918102241471</v>
      </c>
      <c r="S923">
        <v>-7.9313919525815194E-2</v>
      </c>
      <c r="T923">
        <v>0.12875406267664921</v>
      </c>
      <c r="U923">
        <v>1.90600820107826E-2</v>
      </c>
      <c r="V923">
        <v>-1.630099204964883E-2</v>
      </c>
      <c r="W923">
        <v>-5.2742764155623298E-3</v>
      </c>
      <c r="X923">
        <v>1.058226248426475E-2</v>
      </c>
      <c r="Y923">
        <v>-2.1108039399299551E-3</v>
      </c>
    </row>
    <row r="924" spans="1:25" x14ac:dyDescent="0.35">
      <c r="A924" s="2">
        <v>35935</v>
      </c>
      <c r="B924">
        <v>-0.49866447073860187</v>
      </c>
      <c r="C924">
        <v>-0.14246720092563059</v>
      </c>
      <c r="D924">
        <v>-0.46918923986620709</v>
      </c>
      <c r="E924">
        <v>7.6385203619508638E-2</v>
      </c>
      <c r="F924">
        <v>-1.7460243933515509</v>
      </c>
      <c r="G924">
        <v>0.14828467011829621</v>
      </c>
      <c r="H924">
        <v>1.5878763713576689</v>
      </c>
      <c r="I924">
        <v>-1.428941021760086</v>
      </c>
      <c r="J924">
        <v>0.55577168234287044</v>
      </c>
      <c r="K924">
        <v>0.77720097487086792</v>
      </c>
      <c r="L924">
        <v>-5.2251092864454889E-2</v>
      </c>
      <c r="M924">
        <v>-0.76599535341375569</v>
      </c>
      <c r="N924">
        <v>-0.41502120287954197</v>
      </c>
      <c r="O924">
        <v>0.16518302630428261</v>
      </c>
      <c r="P924">
        <v>-0.29924391216194379</v>
      </c>
      <c r="Q924">
        <v>0.15193831700965621</v>
      </c>
      <c r="R924">
        <v>0.1831288855763652</v>
      </c>
      <c r="S924">
        <v>-7.3661601833550944E-2</v>
      </c>
      <c r="T924">
        <v>0.1358167186603855</v>
      </c>
      <c r="U924">
        <v>2.2601929011971458E-2</v>
      </c>
      <c r="V924">
        <v>-2.2278992764533989E-2</v>
      </c>
      <c r="W924">
        <v>-5.9898996636443668E-3</v>
      </c>
      <c r="X924">
        <v>9.4690743722501587E-3</v>
      </c>
      <c r="Y924">
        <v>-7.0777033659623454E-4</v>
      </c>
    </row>
    <row r="925" spans="1:25" x14ac:dyDescent="0.35">
      <c r="A925" s="2">
        <v>35936</v>
      </c>
      <c r="B925">
        <v>-0.60679398870875034</v>
      </c>
      <c r="C925">
        <v>1.657513127096051</v>
      </c>
      <c r="D925">
        <v>-0.73672223088414279</v>
      </c>
      <c r="E925">
        <v>1.175435931547951</v>
      </c>
      <c r="F925">
        <v>0.192777549395824</v>
      </c>
      <c r="G925">
        <v>-0.69680827353136232</v>
      </c>
      <c r="H925">
        <v>2.2078508349224482</v>
      </c>
      <c r="I925">
        <v>-0.86725220353823995</v>
      </c>
      <c r="J925">
        <v>0.17747420642453379</v>
      </c>
      <c r="K925">
        <v>0.41546828574401617</v>
      </c>
      <c r="L925">
        <v>0.40473072414759098</v>
      </c>
      <c r="M925">
        <v>4.1354972468473403E-2</v>
      </c>
      <c r="N925">
        <v>0.54936073497398585</v>
      </c>
      <c r="O925">
        <v>-0.27941734414137093</v>
      </c>
      <c r="P925">
        <v>-0.42393480139332601</v>
      </c>
      <c r="Q925">
        <v>0.109298300437945</v>
      </c>
      <c r="R925">
        <v>0.32446347838155698</v>
      </c>
      <c r="S925">
        <v>-9.8750836029445274E-2</v>
      </c>
      <c r="T925">
        <v>0.1272867862529366</v>
      </c>
      <c r="U925">
        <v>8.7340072800104439E-3</v>
      </c>
      <c r="V925">
        <v>-2.389100117563283E-2</v>
      </c>
      <c r="W925">
        <v>-7.6718189379120522E-3</v>
      </c>
      <c r="X925">
        <v>1.4377915700320079E-2</v>
      </c>
      <c r="Y925">
        <v>1.3657403324364431E-4</v>
      </c>
    </row>
    <row r="926" spans="1:25" x14ac:dyDescent="0.35">
      <c r="A926" s="2">
        <v>35937</v>
      </c>
      <c r="B926">
        <v>0.4058409481386262</v>
      </c>
      <c r="C926">
        <v>-0.55364830540253285</v>
      </c>
      <c r="D926">
        <v>0.17127001929109251</v>
      </c>
      <c r="E926">
        <v>0.1467125182196754</v>
      </c>
      <c r="F926">
        <v>-0.95406364887486772</v>
      </c>
      <c r="G926">
        <v>-0.76943502715896894</v>
      </c>
      <c r="H926">
        <v>1.888831995494058</v>
      </c>
      <c r="I926">
        <v>-0.86359895047961743</v>
      </c>
      <c r="J926">
        <v>-0.38001072595609903</v>
      </c>
      <c r="K926">
        <v>-4.8027879593318189E-2</v>
      </c>
      <c r="L926">
        <v>0.90420529846470621</v>
      </c>
      <c r="M926">
        <v>-1.291489819989784</v>
      </c>
      <c r="N926">
        <v>0.96299071102183298</v>
      </c>
      <c r="O926">
        <v>-5.4470590911891818E-2</v>
      </c>
      <c r="P926">
        <v>-0.47112999446761089</v>
      </c>
      <c r="Q926">
        <v>0.2017967929362226</v>
      </c>
      <c r="R926">
        <v>0.28346263853565629</v>
      </c>
      <c r="S926">
        <v>-7.6874647685590936E-2</v>
      </c>
      <c r="T926">
        <v>0.1020761942414487</v>
      </c>
      <c r="U926">
        <v>1.1332755439073911E-2</v>
      </c>
      <c r="V926">
        <v>-2.2117562197135111E-2</v>
      </c>
      <c r="W926">
        <v>-2.75691571295591E-3</v>
      </c>
      <c r="X926">
        <v>1.631455417276563E-2</v>
      </c>
      <c r="Y926">
        <v>2.295893202297416E-3</v>
      </c>
    </row>
    <row r="927" spans="1:25" x14ac:dyDescent="0.35">
      <c r="A927" s="2">
        <v>35940</v>
      </c>
      <c r="B927">
        <v>-0.16167677966248761</v>
      </c>
      <c r="C927">
        <v>-1.017654168391952</v>
      </c>
      <c r="D927">
        <v>-7.3769353367658122E-2</v>
      </c>
      <c r="E927">
        <v>0.16729569236624189</v>
      </c>
      <c r="F927">
        <v>-1.502863163345328</v>
      </c>
      <c r="G927">
        <v>-0.34324959566358337</v>
      </c>
      <c r="H927">
        <v>1.334974718331799</v>
      </c>
      <c r="I927">
        <v>-0.82660748767187653</v>
      </c>
      <c r="J927">
        <v>0.71441116097260049</v>
      </c>
      <c r="K927">
        <v>1.343898965685749</v>
      </c>
      <c r="L927">
        <v>-0.50654000583954484</v>
      </c>
      <c r="M927">
        <v>0.53604752005062783</v>
      </c>
      <c r="N927">
        <v>-0.49780571751542901</v>
      </c>
      <c r="O927">
        <v>7.9152709393312301E-2</v>
      </c>
      <c r="P927">
        <v>-0.4166790923281673</v>
      </c>
      <c r="Q927">
        <v>0.17227636461270851</v>
      </c>
      <c r="R927">
        <v>0.27365691781148732</v>
      </c>
      <c r="S927">
        <v>-7.8405768361487771E-2</v>
      </c>
      <c r="T927">
        <v>9.5605635702133332E-2</v>
      </c>
      <c r="U927">
        <v>1.9368628176348809E-2</v>
      </c>
      <c r="V927">
        <v>-6.9814439198402989E-3</v>
      </c>
      <c r="W927">
        <v>-1.4213701630333111E-2</v>
      </c>
      <c r="X927">
        <v>2.0148027967684862E-2</v>
      </c>
      <c r="Y927">
        <v>-6.4514998173379845E-4</v>
      </c>
    </row>
    <row r="928" spans="1:25" x14ac:dyDescent="0.35">
      <c r="A928" s="2">
        <v>35941</v>
      </c>
      <c r="B928">
        <v>0.75470562634099014</v>
      </c>
      <c r="C928">
        <v>-1.415305271694131</v>
      </c>
      <c r="D928">
        <v>0.33545755890764101</v>
      </c>
      <c r="E928">
        <v>0.60299029283947903</v>
      </c>
      <c r="F928">
        <v>-0.97704036054891708</v>
      </c>
      <c r="G928">
        <v>-0.93156087218362604</v>
      </c>
      <c r="H928">
        <v>-2.859870798529655E-2</v>
      </c>
      <c r="I928">
        <v>-0.14055755660669331</v>
      </c>
      <c r="J928">
        <v>0.33558889163397237</v>
      </c>
      <c r="K928">
        <v>-1.481705412820397</v>
      </c>
      <c r="L928">
        <v>0.50727610511466248</v>
      </c>
      <c r="M928">
        <v>0.63563444706333727</v>
      </c>
      <c r="N928">
        <v>0.99037000784177009</v>
      </c>
      <c r="O928">
        <v>-0.51128447282522105</v>
      </c>
      <c r="P928">
        <v>-0.26196446667728529</v>
      </c>
      <c r="Q928">
        <v>0.14817820024680631</v>
      </c>
      <c r="R928">
        <v>0.1543867670077636</v>
      </c>
      <c r="S928">
        <v>-2.5614700252632142E-2</v>
      </c>
      <c r="T928">
        <v>0.11964300912978081</v>
      </c>
      <c r="U928">
        <v>2.0180077273778921E-2</v>
      </c>
      <c r="V928">
        <v>-2.3970629106457961E-2</v>
      </c>
      <c r="W928">
        <v>-9.6437367193394404E-3</v>
      </c>
      <c r="X928">
        <v>1.015327598796425E-2</v>
      </c>
      <c r="Y928">
        <v>-4.0456394103630669E-4</v>
      </c>
    </row>
    <row r="929" spans="1:25" x14ac:dyDescent="0.35">
      <c r="A929" s="2">
        <v>35942</v>
      </c>
      <c r="B929">
        <v>0.71868904016329027</v>
      </c>
      <c r="C929">
        <v>-1.433501809625535</v>
      </c>
      <c r="D929">
        <v>0.37795607425058542</v>
      </c>
      <c r="E929">
        <v>0.61585350549119111</v>
      </c>
      <c r="F929">
        <v>-0.95930689766122379</v>
      </c>
      <c r="G929">
        <v>-0.91203689551354306</v>
      </c>
      <c r="H929">
        <v>-2.288442680414586E-2</v>
      </c>
      <c r="I929">
        <v>-0.1439568490286347</v>
      </c>
      <c r="J929">
        <v>0.33592678781716678</v>
      </c>
      <c r="K929">
        <v>-1.483240771737047</v>
      </c>
      <c r="L929">
        <v>0.49997559821982029</v>
      </c>
      <c r="M929">
        <v>0.63347139721622914</v>
      </c>
      <c r="N929">
        <v>0.99426567292654289</v>
      </c>
      <c r="O929">
        <v>-0.51323824983299515</v>
      </c>
      <c r="P929">
        <v>-0.31588877311419972</v>
      </c>
      <c r="Q929">
        <v>0.14856142844667769</v>
      </c>
      <c r="R929">
        <v>0.1944002128429772</v>
      </c>
      <c r="S929">
        <v>-3.1003147275082701E-2</v>
      </c>
      <c r="T929">
        <v>0.1124925082139375</v>
      </c>
      <c r="U929">
        <v>1.8080567739563871E-2</v>
      </c>
      <c r="V929">
        <v>-2.2858514705985381E-2</v>
      </c>
      <c r="W929">
        <v>-1.162552140748415E-2</v>
      </c>
      <c r="X929">
        <v>1.3306960885006309E-2</v>
      </c>
      <c r="Y929">
        <v>-1.631597694590296E-4</v>
      </c>
    </row>
    <row r="930" spans="1:25" x14ac:dyDescent="0.35">
      <c r="A930" s="2">
        <v>35943</v>
      </c>
      <c r="B930">
        <v>1.1791047754090691</v>
      </c>
      <c r="C930">
        <v>-0.94730850063093464</v>
      </c>
      <c r="D930">
        <v>1.0514882437856889</v>
      </c>
      <c r="E930">
        <v>1.2190145707585029</v>
      </c>
      <c r="F930">
        <v>-1.4334679281565179</v>
      </c>
      <c r="G930">
        <v>-1.1976084059076779</v>
      </c>
      <c r="H930">
        <v>0.51125706530781379</v>
      </c>
      <c r="I930">
        <v>-0.1967417599111024</v>
      </c>
      <c r="J930">
        <v>1.542302138819316E-2</v>
      </c>
      <c r="K930">
        <v>-0.19103973614113129</v>
      </c>
      <c r="L930">
        <v>0.37281970903012762</v>
      </c>
      <c r="M930">
        <v>0.1582352399985229</v>
      </c>
      <c r="N930">
        <v>0.98961081384439931</v>
      </c>
      <c r="O930">
        <v>-0.16889052031358989</v>
      </c>
      <c r="P930">
        <v>-0.40910525364192663</v>
      </c>
      <c r="Q930">
        <v>0.1621961336247251</v>
      </c>
      <c r="R930">
        <v>0.2396920923972668</v>
      </c>
      <c r="S930">
        <v>-3.4634225788859593E-2</v>
      </c>
      <c r="T930">
        <v>8.8191025676118695E-2</v>
      </c>
      <c r="U930">
        <v>1.912934162203403E-2</v>
      </c>
      <c r="V930">
        <v>-1.522522361312962E-2</v>
      </c>
      <c r="W930">
        <v>-1.2183692936854359E-2</v>
      </c>
      <c r="X930">
        <v>1.7631302259451531E-2</v>
      </c>
      <c r="Y930">
        <v>-1.380760767190195E-3</v>
      </c>
    </row>
    <row r="931" spans="1:25" x14ac:dyDescent="0.35">
      <c r="A931" s="2">
        <v>35944</v>
      </c>
      <c r="B931">
        <v>1.1639379342887</v>
      </c>
      <c r="C931">
        <v>-0.95512930197317403</v>
      </c>
      <c r="D931">
        <v>1.072993988463999</v>
      </c>
      <c r="E931">
        <v>1.223368465494471</v>
      </c>
      <c r="F931">
        <v>-1.425195609394744</v>
      </c>
      <c r="G931">
        <v>-1.1987362230550731</v>
      </c>
      <c r="H931">
        <v>0.51526051556496166</v>
      </c>
      <c r="I931">
        <v>-0.20882057403806811</v>
      </c>
      <c r="J931">
        <v>1.9643355443320111E-2</v>
      </c>
      <c r="K931">
        <v>-0.1953777262422085</v>
      </c>
      <c r="L931">
        <v>0.36365596371963432</v>
      </c>
      <c r="M931">
        <v>0.1576581678133824</v>
      </c>
      <c r="N931">
        <v>0.99333388661010646</v>
      </c>
      <c r="O931">
        <v>-0.16645416347304831</v>
      </c>
      <c r="P931">
        <v>-0.42885467422085999</v>
      </c>
      <c r="Q931">
        <v>0.14532680746090559</v>
      </c>
      <c r="R931">
        <v>0.2504826596217743</v>
      </c>
      <c r="S931">
        <v>-2.7781441907973669E-2</v>
      </c>
      <c r="T931">
        <v>8.5214122264157435E-2</v>
      </c>
      <c r="U931">
        <v>2.3044979249211232E-2</v>
      </c>
      <c r="V931">
        <v>-1.6475594984058661E-2</v>
      </c>
      <c r="W931">
        <v>-1.5163249681771841E-2</v>
      </c>
      <c r="X931">
        <v>1.9040582005939801E-2</v>
      </c>
      <c r="Y931">
        <v>-3.467392293959592E-3</v>
      </c>
    </row>
    <row r="932" spans="1:25" x14ac:dyDescent="0.35">
      <c r="A932" s="2">
        <v>35947</v>
      </c>
      <c r="B932">
        <v>1.1297411940654629</v>
      </c>
      <c r="C932">
        <v>-0.97238491314080899</v>
      </c>
      <c r="D932">
        <v>1.1123625700900519</v>
      </c>
      <c r="E932">
        <v>1.2358114773245821</v>
      </c>
      <c r="F932">
        <v>-1.4085765514374899</v>
      </c>
      <c r="G932">
        <v>-1.178016338092603</v>
      </c>
      <c r="H932">
        <v>0.52023774582738125</v>
      </c>
      <c r="I932">
        <v>-0.20952592324063249</v>
      </c>
      <c r="J932">
        <v>1.897887281124408E-2</v>
      </c>
      <c r="K932">
        <v>-0.19594245444812361</v>
      </c>
      <c r="L932">
        <v>0.35812709836771639</v>
      </c>
      <c r="M932">
        <v>0.15549572492618541</v>
      </c>
      <c r="N932">
        <v>0.99650761400340504</v>
      </c>
      <c r="O932">
        <v>-0.1691799573847218</v>
      </c>
      <c r="P932">
        <v>-0.48106069859798373</v>
      </c>
      <c r="Q932">
        <v>0.15054492438261891</v>
      </c>
      <c r="R932">
        <v>0.2906113318500656</v>
      </c>
      <c r="S932">
        <v>-3.872408751618682E-2</v>
      </c>
      <c r="T932">
        <v>7.7220241220317898E-2</v>
      </c>
      <c r="U932">
        <v>1.8499746377453441E-2</v>
      </c>
      <c r="V932">
        <v>-1.182805399930657E-2</v>
      </c>
      <c r="W932">
        <v>-1.0846716975907051E-2</v>
      </c>
      <c r="X932">
        <v>2.230128511085961E-2</v>
      </c>
      <c r="Y932">
        <v>-2.1815269532461522E-3</v>
      </c>
    </row>
    <row r="933" spans="1:25" x14ac:dyDescent="0.35">
      <c r="A933" s="2">
        <v>35948</v>
      </c>
      <c r="B933">
        <v>0.66918272524497813</v>
      </c>
      <c r="C933">
        <v>-0.15971323493809339</v>
      </c>
      <c r="D933">
        <v>0.86588895578962799</v>
      </c>
      <c r="E933">
        <v>1.1878942663868159</v>
      </c>
      <c r="F933">
        <v>-1.589944274136013</v>
      </c>
      <c r="G933">
        <v>-0.62848711463139173</v>
      </c>
      <c r="H933">
        <v>0.79404885890249688</v>
      </c>
      <c r="I933">
        <v>-0.83393535363212212</v>
      </c>
      <c r="J933">
        <v>-0.13468494983430979</v>
      </c>
      <c r="K933">
        <v>-0.77137996772498785</v>
      </c>
      <c r="L933">
        <v>0.78134790244485841</v>
      </c>
      <c r="M933">
        <v>-1.1537991902312941</v>
      </c>
      <c r="N933">
        <v>1.0946428116773941</v>
      </c>
      <c r="O933">
        <v>-8.6972398857774719E-2</v>
      </c>
      <c r="P933">
        <v>-0.54480191063289496</v>
      </c>
      <c r="Q933">
        <v>0.1202914346260414</v>
      </c>
      <c r="R933">
        <v>0.33276207032705651</v>
      </c>
      <c r="S933">
        <v>-5.294432937471822E-2</v>
      </c>
      <c r="T933">
        <v>8.4282129174307496E-2</v>
      </c>
      <c r="U933">
        <v>1.6600814743082871E-2</v>
      </c>
      <c r="V933">
        <v>-1.537753789744907E-2</v>
      </c>
      <c r="W933">
        <v>-1.012359079714437E-2</v>
      </c>
      <c r="X933">
        <v>2.3355500514593869E-2</v>
      </c>
      <c r="Y933">
        <v>-4.5704950736737953E-3</v>
      </c>
    </row>
    <row r="934" spans="1:25" x14ac:dyDescent="0.35">
      <c r="A934" s="2">
        <v>35949</v>
      </c>
      <c r="B934">
        <v>0.68898194957573955</v>
      </c>
      <c r="C934">
        <v>-0.14988849930935561</v>
      </c>
      <c r="D934">
        <v>0.85078406011637819</v>
      </c>
      <c r="E934">
        <v>1.178566020960399</v>
      </c>
      <c r="F934">
        <v>-1.5975508479996821</v>
      </c>
      <c r="G934">
        <v>-0.66031007459250968</v>
      </c>
      <c r="H934">
        <v>0.79463764171127516</v>
      </c>
      <c r="I934">
        <v>-0.85613136270237256</v>
      </c>
      <c r="J934">
        <v>-0.12575879073725879</v>
      </c>
      <c r="K934">
        <v>-0.77888744572709456</v>
      </c>
      <c r="L934">
        <v>0.77160432249237787</v>
      </c>
      <c r="M934">
        <v>-1.151875470799012</v>
      </c>
      <c r="N934">
        <v>1.0970092999694829</v>
      </c>
      <c r="O934">
        <v>-7.8832960679276559E-2</v>
      </c>
      <c r="P934">
        <v>-0.50803363195486928</v>
      </c>
      <c r="Q934">
        <v>8.7328866098931063E-2</v>
      </c>
      <c r="R934">
        <v>0.2904788388955159</v>
      </c>
      <c r="S934">
        <v>-3.1702568698860949E-2</v>
      </c>
      <c r="T934">
        <v>9.3913573295900957E-2</v>
      </c>
      <c r="U934">
        <v>2.4685138277386491E-2</v>
      </c>
      <c r="V934">
        <v>-2.0036845908219011E-2</v>
      </c>
      <c r="W934">
        <v>-1.315903242311473E-2</v>
      </c>
      <c r="X934">
        <v>2.197260035361322E-2</v>
      </c>
      <c r="Y934">
        <v>-6.9612980998416101E-3</v>
      </c>
    </row>
    <row r="935" spans="1:25" x14ac:dyDescent="0.35">
      <c r="A935" s="2">
        <v>35950</v>
      </c>
      <c r="B935">
        <v>0.7209343831647913</v>
      </c>
      <c r="C935">
        <v>-0.13391404181289859</v>
      </c>
      <c r="D935">
        <v>0.82100720264152283</v>
      </c>
      <c r="E935">
        <v>1.1651541400872509</v>
      </c>
      <c r="F935">
        <v>-1.6112760331284119</v>
      </c>
      <c r="G935">
        <v>-0.69681303905584957</v>
      </c>
      <c r="H935">
        <v>0.79326291922314762</v>
      </c>
      <c r="I935">
        <v>-0.87488564642207067</v>
      </c>
      <c r="J935">
        <v>-0.11771974339088109</v>
      </c>
      <c r="K935">
        <v>-0.78528248259751798</v>
      </c>
      <c r="L935">
        <v>0.76558703718433718</v>
      </c>
      <c r="M935">
        <v>-1.1492032788443101</v>
      </c>
      <c r="N935">
        <v>1.097623366527877</v>
      </c>
      <c r="O935">
        <v>-7.0364466548737847E-2</v>
      </c>
      <c r="P935">
        <v>-0.45341132916233579</v>
      </c>
      <c r="Q935">
        <v>5.2671069263885692E-2</v>
      </c>
      <c r="R935">
        <v>0.2324481672994754</v>
      </c>
      <c r="S935">
        <v>-7.4732478838128143E-3</v>
      </c>
      <c r="T935">
        <v>0.1075534038927639</v>
      </c>
      <c r="U935">
        <v>2.922615282499327E-2</v>
      </c>
      <c r="V935">
        <v>-2.6092794600969679E-2</v>
      </c>
      <c r="W935">
        <v>-1.4637042589392531E-2</v>
      </c>
      <c r="X935">
        <v>1.8705703854552419E-2</v>
      </c>
      <c r="Y935">
        <v>-8.4844766338640458E-3</v>
      </c>
    </row>
    <row r="936" spans="1:25" x14ac:dyDescent="0.35">
      <c r="A936" s="2">
        <v>35951</v>
      </c>
      <c r="B936">
        <v>-0.59821012036294785</v>
      </c>
      <c r="C936">
        <v>-1.4834817554588211</v>
      </c>
      <c r="D936">
        <v>-1.077871101389573</v>
      </c>
      <c r="E936">
        <v>-0.38569211717660939</v>
      </c>
      <c r="F936">
        <v>-0.79887672257881737</v>
      </c>
      <c r="G936">
        <v>-0.37569689732119299</v>
      </c>
      <c r="H936">
        <v>0.53925648747136334</v>
      </c>
      <c r="I936">
        <v>-1.2613662490339701</v>
      </c>
      <c r="J936">
        <v>1.483149486471722E-2</v>
      </c>
      <c r="K936">
        <v>-0.82196044920151412</v>
      </c>
      <c r="L936">
        <v>0.1607670761615165</v>
      </c>
      <c r="M936">
        <v>-1.209122013485282</v>
      </c>
      <c r="N936">
        <v>9.3947931261551834E-2</v>
      </c>
      <c r="O936">
        <v>0.1189792451595134</v>
      </c>
      <c r="P936">
        <v>-0.24679140285001341</v>
      </c>
      <c r="Q936">
        <v>-0.1001092107825034</v>
      </c>
      <c r="R936">
        <v>-2.4517085282598991E-4</v>
      </c>
      <c r="S936">
        <v>7.270449486246286E-2</v>
      </c>
      <c r="T936">
        <v>0.1545978963800882</v>
      </c>
      <c r="U936">
        <v>4.6993788167920408E-2</v>
      </c>
      <c r="V936">
        <v>-3.5602844136231118E-2</v>
      </c>
      <c r="W936">
        <v>-2.11835391170529E-2</v>
      </c>
      <c r="X936">
        <v>1.7133537102949199E-2</v>
      </c>
      <c r="Y936">
        <v>-1.3982027703822101E-2</v>
      </c>
    </row>
    <row r="937" spans="1:25" x14ac:dyDescent="0.35">
      <c r="A937" s="2">
        <v>35954</v>
      </c>
      <c r="B937">
        <v>0.39249644731579181</v>
      </c>
      <c r="C937">
        <v>-1.861897084197913</v>
      </c>
      <c r="D937">
        <v>-0.1790571336528993</v>
      </c>
      <c r="E937">
        <v>-0.42202620310213029</v>
      </c>
      <c r="F937">
        <v>-0.27758527764630248</v>
      </c>
      <c r="G937">
        <v>-1.186387510688387</v>
      </c>
      <c r="H937">
        <v>1.108911948846339</v>
      </c>
      <c r="I937">
        <v>-0.3717070388480444</v>
      </c>
      <c r="J937">
        <v>0.16465681082418851</v>
      </c>
      <c r="K937">
        <v>-0.82826284067037315</v>
      </c>
      <c r="L937">
        <v>0.49936254916652062</v>
      </c>
      <c r="M937">
        <v>0.49737386341689688</v>
      </c>
      <c r="N937">
        <v>0.9060294815232679</v>
      </c>
      <c r="O937">
        <v>-0.42984775001982062</v>
      </c>
      <c r="P937">
        <v>-0.30665003387829159</v>
      </c>
      <c r="Q937">
        <v>-3.8247307180162671E-2</v>
      </c>
      <c r="R937">
        <v>0.1044221413230237</v>
      </c>
      <c r="S937">
        <v>6.0838518328115689E-2</v>
      </c>
      <c r="T937">
        <v>0.13021379810987371</v>
      </c>
      <c r="U937">
        <v>4.3845691133522498E-2</v>
      </c>
      <c r="V937">
        <v>-3.2824055496870043E-2</v>
      </c>
      <c r="W937">
        <v>-2.5309351149035691E-2</v>
      </c>
      <c r="X937">
        <v>1.4847429123932601E-2</v>
      </c>
      <c r="Y937">
        <v>-1.340831544796974E-2</v>
      </c>
    </row>
    <row r="938" spans="1:25" x14ac:dyDescent="0.35">
      <c r="A938" s="2">
        <v>35955</v>
      </c>
      <c r="B938">
        <v>-8.3436624904637824E-3</v>
      </c>
      <c r="C938">
        <v>-1.0294411872827041</v>
      </c>
      <c r="D938">
        <v>-0.13682969738533521</v>
      </c>
      <c r="E938">
        <v>-0.56666682915248057</v>
      </c>
      <c r="F938">
        <v>-0.71620898702149494</v>
      </c>
      <c r="G938">
        <v>-0.51222602284927699</v>
      </c>
      <c r="H938">
        <v>1.655606044363177</v>
      </c>
      <c r="I938">
        <v>-0.67023889896611633</v>
      </c>
      <c r="J938">
        <v>1.0949708063155239</v>
      </c>
      <c r="K938">
        <v>-0.58467607893798879</v>
      </c>
      <c r="L938">
        <v>0.30196385230523232</v>
      </c>
      <c r="M938">
        <v>1.4184631766901681</v>
      </c>
      <c r="N938">
        <v>0.44035930178900468</v>
      </c>
      <c r="O938">
        <v>-0.6781504164441734</v>
      </c>
      <c r="P938">
        <v>-0.28641499969638601</v>
      </c>
      <c r="Q938">
        <v>-4.922352621642781E-2</v>
      </c>
      <c r="R938">
        <v>0.17224745364350261</v>
      </c>
      <c r="S938">
        <v>2.9666894767038619E-2</v>
      </c>
      <c r="T938">
        <v>0.1403991674785352</v>
      </c>
      <c r="U938">
        <v>4.2371899374838623E-2</v>
      </c>
      <c r="V938">
        <v>-3.2882928137566103E-2</v>
      </c>
      <c r="W938">
        <v>-2.8607117547468312E-2</v>
      </c>
      <c r="X938">
        <v>1.83885323211119E-2</v>
      </c>
      <c r="Y938">
        <v>-1.5304244635525341E-2</v>
      </c>
    </row>
    <row r="939" spans="1:25" x14ac:dyDescent="0.35">
      <c r="A939" s="2">
        <v>35956</v>
      </c>
      <c r="B939">
        <v>0.83152071758728385</v>
      </c>
      <c r="C939">
        <v>-1.384947719413965</v>
      </c>
      <c r="D939">
        <v>0.50655735458223428</v>
      </c>
      <c r="E939">
        <v>0.19378875164826179</v>
      </c>
      <c r="F939">
        <v>-0.74285284289932718</v>
      </c>
      <c r="G939">
        <v>-1.422841197960157</v>
      </c>
      <c r="H939">
        <v>1.6419018691227221</v>
      </c>
      <c r="I939">
        <v>-0.38261079277211629</v>
      </c>
      <c r="J939">
        <v>-0.17316353821989111</v>
      </c>
      <c r="K939">
        <v>0.47749460176445191</v>
      </c>
      <c r="L939">
        <v>0.39378695645490691</v>
      </c>
      <c r="M939">
        <v>1.9850494025925789E-2</v>
      </c>
      <c r="N939">
        <v>0.89483205111304209</v>
      </c>
      <c r="O939">
        <v>-9.7424849193180008E-2</v>
      </c>
      <c r="P939">
        <v>-0.41618297225010631</v>
      </c>
      <c r="Q939">
        <v>4.7337871795021573E-2</v>
      </c>
      <c r="R939">
        <v>0.16316562799612211</v>
      </c>
      <c r="S939">
        <v>2.2335151426540821E-2</v>
      </c>
      <c r="T939">
        <v>0.1168614756639986</v>
      </c>
      <c r="U939">
        <v>3.1899280914564378E-2</v>
      </c>
      <c r="V939">
        <v>-2.6729903036777851E-2</v>
      </c>
      <c r="W939">
        <v>-1.6857898369800062E-2</v>
      </c>
      <c r="X939">
        <v>2.0043566708572939E-2</v>
      </c>
      <c r="Y939">
        <v>-1.0258854031628869E-2</v>
      </c>
    </row>
    <row r="940" spans="1:25" x14ac:dyDescent="0.35">
      <c r="A940" s="2">
        <v>35957</v>
      </c>
      <c r="B940">
        <v>1.2789597305242799</v>
      </c>
      <c r="C940">
        <v>-0.89619540934301622</v>
      </c>
      <c r="D940">
        <v>0.95864324219318509</v>
      </c>
      <c r="E940">
        <v>1.177042437729154</v>
      </c>
      <c r="F940">
        <v>-1.473989696366774</v>
      </c>
      <c r="G940">
        <v>-1.3134113273282171</v>
      </c>
      <c r="H940">
        <v>0.50754740727446968</v>
      </c>
      <c r="I940">
        <v>-0.25730123602104588</v>
      </c>
      <c r="J940">
        <v>3.9924576690071351E-2</v>
      </c>
      <c r="K940">
        <v>-0.21136839081610251</v>
      </c>
      <c r="L940">
        <v>0.35355384836054582</v>
      </c>
      <c r="M940">
        <v>0.1663859113484536</v>
      </c>
      <c r="N940">
        <v>0.99163971157853448</v>
      </c>
      <c r="O940">
        <v>-0.14072065733337219</v>
      </c>
      <c r="P940">
        <v>-0.20858771041606489</v>
      </c>
      <c r="Q940">
        <v>8.2292718644900037E-2</v>
      </c>
      <c r="R940">
        <v>3.48356191029916E-2</v>
      </c>
      <c r="S940">
        <v>1.6717152301712002E-2</v>
      </c>
      <c r="T940">
        <v>0.11951724202944609</v>
      </c>
      <c r="U940">
        <v>1.7770413901486589E-2</v>
      </c>
      <c r="V940">
        <v>-1.6864496676334759E-2</v>
      </c>
      <c r="W940">
        <v>-5.334195300257613E-3</v>
      </c>
      <c r="X940">
        <v>2.0783034820559071E-2</v>
      </c>
      <c r="Y940">
        <v>-3.9311296034862586E-3</v>
      </c>
    </row>
    <row r="941" spans="1:25" x14ac:dyDescent="0.35">
      <c r="A941" s="2">
        <v>35958</v>
      </c>
      <c r="B941">
        <v>0.90239443991561286</v>
      </c>
      <c r="C941">
        <v>-1.3484158395570729</v>
      </c>
      <c r="D941">
        <v>0.42190949206350942</v>
      </c>
      <c r="E941">
        <v>0.16906913913706809</v>
      </c>
      <c r="F941">
        <v>-0.77681004761916306</v>
      </c>
      <c r="G941">
        <v>-1.4568490680546511</v>
      </c>
      <c r="H941">
        <v>1.630732584776273</v>
      </c>
      <c r="I941">
        <v>-0.37078608628861909</v>
      </c>
      <c r="J941">
        <v>-0.17630810866207131</v>
      </c>
      <c r="K941">
        <v>0.4820318204007612</v>
      </c>
      <c r="L941">
        <v>0.41131131282804362</v>
      </c>
      <c r="M941">
        <v>2.396528455349348E-2</v>
      </c>
      <c r="N941">
        <v>0.88609279003092944</v>
      </c>
      <c r="O941">
        <v>-9.3764157520183244E-2</v>
      </c>
      <c r="P941">
        <v>-0.29447960281623797</v>
      </c>
      <c r="Q941">
        <v>6.0180797782107463E-2</v>
      </c>
      <c r="R941">
        <v>6.8612563489361122E-2</v>
      </c>
      <c r="S941">
        <v>2.5430330459556609E-2</v>
      </c>
      <c r="T941">
        <v>0.1226869117097704</v>
      </c>
      <c r="U941">
        <v>2.315558488058268E-2</v>
      </c>
      <c r="V941">
        <v>-1.898522109152944E-2</v>
      </c>
      <c r="W941">
        <v>-1.0596233036981539E-2</v>
      </c>
      <c r="X941">
        <v>2.0423748505524111E-2</v>
      </c>
      <c r="Y941">
        <v>-6.8980264210665894E-3</v>
      </c>
    </row>
    <row r="942" spans="1:25" x14ac:dyDescent="0.35">
      <c r="A942" s="2">
        <v>35961</v>
      </c>
      <c r="B942">
        <v>2.0352733022579059</v>
      </c>
      <c r="C942">
        <v>-0.51873073037498685</v>
      </c>
      <c r="D942">
        <v>1.401764299494654</v>
      </c>
      <c r="E942">
        <v>0.84015708319096727</v>
      </c>
      <c r="F942">
        <v>-0.9625858082982508</v>
      </c>
      <c r="G942">
        <v>-1.4165778356302741</v>
      </c>
      <c r="H942">
        <v>0.66116791563236499</v>
      </c>
      <c r="I942">
        <v>-0.1436803691994549</v>
      </c>
      <c r="J942">
        <v>-0.22751965154306161</v>
      </c>
      <c r="K942">
        <v>-0.81187891294296288</v>
      </c>
      <c r="L942">
        <v>0.2420087079158337</v>
      </c>
      <c r="M942">
        <v>0.1164016922986426</v>
      </c>
      <c r="N942">
        <v>-0.45031082129960831</v>
      </c>
      <c r="O942">
        <v>0.29493507447301831</v>
      </c>
      <c r="P942">
        <v>-0.13374684747619939</v>
      </c>
      <c r="Q942">
        <v>4.7553516833022551E-2</v>
      </c>
      <c r="R942">
        <v>5.6738984407232053E-2</v>
      </c>
      <c r="S942">
        <v>4.6968130932563648E-2</v>
      </c>
      <c r="T942">
        <v>0.1130987925682618</v>
      </c>
      <c r="U942">
        <v>2.322278909777763E-2</v>
      </c>
      <c r="V942">
        <v>-2.5869715556130209E-2</v>
      </c>
      <c r="W942">
        <v>-8.9329402859089791E-3</v>
      </c>
      <c r="X942">
        <v>1.5225956334776259E-2</v>
      </c>
      <c r="Y942">
        <v>-5.9213254655829384E-3</v>
      </c>
    </row>
    <row r="943" spans="1:25" x14ac:dyDescent="0.35">
      <c r="A943" s="2">
        <v>35962</v>
      </c>
      <c r="B943">
        <v>2.0427941741064348</v>
      </c>
      <c r="C943">
        <v>-0.51379048299380026</v>
      </c>
      <c r="D943">
        <v>1.382071741218067</v>
      </c>
      <c r="E943">
        <v>0.8413932945022824</v>
      </c>
      <c r="F943">
        <v>-0.96778010123205283</v>
      </c>
      <c r="G943">
        <v>-1.38986284010992</v>
      </c>
      <c r="H943">
        <v>0.65612244756720861</v>
      </c>
      <c r="I943">
        <v>-0.10709184417691479</v>
      </c>
      <c r="J943">
        <v>-0.24180159046742641</v>
      </c>
      <c r="K943">
        <v>-0.79975430306221573</v>
      </c>
      <c r="L943">
        <v>0.26450825078009937</v>
      </c>
      <c r="M943">
        <v>0.11598047450239279</v>
      </c>
      <c r="N943">
        <v>-0.45826092728789142</v>
      </c>
      <c r="O943">
        <v>0.2865171160191457</v>
      </c>
      <c r="P943">
        <v>-0.1118862685514232</v>
      </c>
      <c r="Q943">
        <v>0.1022125851460902</v>
      </c>
      <c r="R943">
        <v>4.3909693782125232E-2</v>
      </c>
      <c r="S943">
        <v>1.9878314468989831E-2</v>
      </c>
      <c r="T943">
        <v>0.11735861719454641</v>
      </c>
      <c r="U943">
        <v>1.1381317952960421E-2</v>
      </c>
      <c r="V943">
        <v>-2.2676268812678421E-2</v>
      </c>
      <c r="W943">
        <v>-3.5379727449993498E-4</v>
      </c>
      <c r="X943">
        <v>1.7142688525380909E-2</v>
      </c>
      <c r="Y943">
        <v>-1.492322039720832E-3</v>
      </c>
    </row>
    <row r="944" spans="1:25" x14ac:dyDescent="0.35">
      <c r="A944" s="2">
        <v>35963</v>
      </c>
      <c r="B944">
        <v>1.7699412022216321</v>
      </c>
      <c r="C944">
        <v>-0.91233093425857459</v>
      </c>
      <c r="D944">
        <v>0.70098764085843923</v>
      </c>
      <c r="E944">
        <v>-0.19721034409913729</v>
      </c>
      <c r="F944">
        <v>-0.32594828018872279</v>
      </c>
      <c r="G944">
        <v>-1.532181089016835</v>
      </c>
      <c r="H944">
        <v>1.7534461466896509</v>
      </c>
      <c r="I944">
        <v>-0.1453878081169403</v>
      </c>
      <c r="J944">
        <v>-0.48445424242518192</v>
      </c>
      <c r="K944">
        <v>-7.9368091550395703E-2</v>
      </c>
      <c r="L944">
        <v>0.38092927512706493</v>
      </c>
      <c r="M944">
        <v>-2.2285749968707001E-2</v>
      </c>
      <c r="N944">
        <v>-0.58760040333173447</v>
      </c>
      <c r="O944">
        <v>0.32044375855169521</v>
      </c>
      <c r="P944">
        <v>-4.6333018597686362E-2</v>
      </c>
      <c r="Q944">
        <v>0.18311365810156491</v>
      </c>
      <c r="R944">
        <v>-5.1634644451812976E-3</v>
      </c>
      <c r="S944">
        <v>-1.466015431264724E-2</v>
      </c>
      <c r="T944">
        <v>0.12215219435925299</v>
      </c>
      <c r="U944">
        <v>-2.7876613254273699E-4</v>
      </c>
      <c r="V944">
        <v>-1.3548321700621891E-2</v>
      </c>
      <c r="W944">
        <v>5.6760966972804212E-3</v>
      </c>
      <c r="X944">
        <v>9.0614941702065136E-3</v>
      </c>
      <c r="Y944">
        <v>3.4376785885123599E-3</v>
      </c>
    </row>
    <row r="945" spans="1:25" x14ac:dyDescent="0.35">
      <c r="A945" s="2">
        <v>35964</v>
      </c>
      <c r="B945">
        <v>1.7450202611520751</v>
      </c>
      <c r="C945">
        <v>-0.92471264239613871</v>
      </c>
      <c r="D945">
        <v>0.73153311760163453</v>
      </c>
      <c r="E945">
        <v>-0.18827815393491329</v>
      </c>
      <c r="F945">
        <v>-0.31313372803991302</v>
      </c>
      <c r="G945">
        <v>-1.520268264266033</v>
      </c>
      <c r="H945">
        <v>1.7582935387612231</v>
      </c>
      <c r="I945">
        <v>-0.14928236205406181</v>
      </c>
      <c r="J945">
        <v>-0.48373138956239969</v>
      </c>
      <c r="K945">
        <v>-8.1265737509108482E-2</v>
      </c>
      <c r="L945">
        <v>0.37510744728594658</v>
      </c>
      <c r="M945">
        <v>-2.3621914263428159E-2</v>
      </c>
      <c r="N945">
        <v>-0.58471047762625006</v>
      </c>
      <c r="O945">
        <v>0.32015257724193907</v>
      </c>
      <c r="P945">
        <v>-7.7423517903907405E-2</v>
      </c>
      <c r="Q945">
        <v>0.1795887314098274</v>
      </c>
      <c r="R945">
        <v>1.09991345618667E-2</v>
      </c>
      <c r="S945">
        <v>-1.2740467733056879E-2</v>
      </c>
      <c r="T945">
        <v>0.120909772954728</v>
      </c>
      <c r="U945">
        <v>2.7891652787669962E-3</v>
      </c>
      <c r="V945">
        <v>-1.4824106304677171E-2</v>
      </c>
      <c r="W945">
        <v>4.1820567819301499E-3</v>
      </c>
      <c r="X945">
        <v>1.264328487164983E-2</v>
      </c>
      <c r="Y945">
        <v>3.8781348755335368E-3</v>
      </c>
    </row>
    <row r="946" spans="1:25" x14ac:dyDescent="0.35">
      <c r="A946" s="2">
        <v>35965</v>
      </c>
      <c r="B946">
        <v>2.0731891902891681</v>
      </c>
      <c r="C946">
        <v>-0.49719378872480441</v>
      </c>
      <c r="D946">
        <v>1.3306790520327301</v>
      </c>
      <c r="E946">
        <v>0.8353655848817515</v>
      </c>
      <c r="F946">
        <v>-0.98538281442450493</v>
      </c>
      <c r="G946">
        <v>-1.3645473917089499</v>
      </c>
      <c r="H946">
        <v>0.64508619079362473</v>
      </c>
      <c r="I946">
        <v>-5.6288092736999903E-2</v>
      </c>
      <c r="J946">
        <v>-0.26092247556876608</v>
      </c>
      <c r="K946">
        <v>-0.78218587293490882</v>
      </c>
      <c r="L946">
        <v>0.29850343586872269</v>
      </c>
      <c r="M946">
        <v>0.1163952513809246</v>
      </c>
      <c r="N946">
        <v>-0.47076669596659138</v>
      </c>
      <c r="O946">
        <v>0.27543510663000542</v>
      </c>
      <c r="P946">
        <v>-5.9864352430453252E-2</v>
      </c>
      <c r="Q946">
        <v>0.1768745480629644</v>
      </c>
      <c r="R946">
        <v>2.4618918676957539E-2</v>
      </c>
      <c r="S946">
        <v>-1.0709387770937591E-2</v>
      </c>
      <c r="T946">
        <v>0.11001992092320299</v>
      </c>
      <c r="U946">
        <v>3.0808077704721532E-3</v>
      </c>
      <c r="V946">
        <v>-1.193201443245775E-2</v>
      </c>
      <c r="W946">
        <v>2.6965644410817781E-3</v>
      </c>
      <c r="X946">
        <v>1.7402087761270751E-2</v>
      </c>
      <c r="Y946">
        <v>1.3885878197879831E-3</v>
      </c>
    </row>
    <row r="947" spans="1:25" x14ac:dyDescent="0.35">
      <c r="A947" s="2">
        <v>35968</v>
      </c>
      <c r="B947">
        <v>2.0443738205812552</v>
      </c>
      <c r="C947">
        <v>-0.51180742426819936</v>
      </c>
      <c r="D947">
        <v>1.36836722462147</v>
      </c>
      <c r="E947">
        <v>0.84462561527521618</v>
      </c>
      <c r="F947">
        <v>-0.97019605346513482</v>
      </c>
      <c r="G947">
        <v>-1.3581981584757761</v>
      </c>
      <c r="H947">
        <v>0.65134382045889461</v>
      </c>
      <c r="I947">
        <v>-6.9604824524506601E-2</v>
      </c>
      <c r="J947">
        <v>-0.25664788519557707</v>
      </c>
      <c r="K947">
        <v>-0.78711173348262908</v>
      </c>
      <c r="L947">
        <v>0.28660099805954969</v>
      </c>
      <c r="M947">
        <v>0.114990928139345</v>
      </c>
      <c r="N947">
        <v>-0.46561699679395369</v>
      </c>
      <c r="O947">
        <v>0.27716252801986158</v>
      </c>
      <c r="P947">
        <v>-9.8593547094701264E-2</v>
      </c>
      <c r="Q947">
        <v>0.16189067840089719</v>
      </c>
      <c r="R947">
        <v>4.7557499644693267E-2</v>
      </c>
      <c r="S947">
        <v>-6.2657245307703316E-3</v>
      </c>
      <c r="T947">
        <v>0.10400332724514071</v>
      </c>
      <c r="U947">
        <v>3.7797338930918721E-3</v>
      </c>
      <c r="V947">
        <v>-1.193923216632038E-2</v>
      </c>
      <c r="W947">
        <v>7.1846536538707509E-5</v>
      </c>
      <c r="X947">
        <v>1.9423868355870059E-2</v>
      </c>
      <c r="Y947">
        <v>4.9982290361981745E-4</v>
      </c>
    </row>
    <row r="948" spans="1:25" x14ac:dyDescent="0.35">
      <c r="A948" s="2">
        <v>35969</v>
      </c>
      <c r="B948">
        <v>0.33076974114908592</v>
      </c>
      <c r="C948">
        <v>-1.796243800007234</v>
      </c>
      <c r="D948">
        <v>-0.41308772167734531</v>
      </c>
      <c r="E948">
        <v>0.63925197091550279</v>
      </c>
      <c r="F948">
        <v>-1.359972034702136</v>
      </c>
      <c r="G948">
        <v>-0.80964840898774915</v>
      </c>
      <c r="H948">
        <v>-0.87719047442318299</v>
      </c>
      <c r="I948">
        <v>-0.49104864261578829</v>
      </c>
      <c r="J948">
        <v>0.37346544252559899</v>
      </c>
      <c r="K948">
        <v>-0.92667576513763261</v>
      </c>
      <c r="L948">
        <v>-0.28776970691896719</v>
      </c>
      <c r="M948">
        <v>0.2466407664479458</v>
      </c>
      <c r="N948">
        <v>8.6834810628251921E-2</v>
      </c>
      <c r="O948">
        <v>-1.2795418049737989E-2</v>
      </c>
      <c r="P948">
        <v>5.3307143195821118E-2</v>
      </c>
      <c r="Q948">
        <v>2.8109551409340749E-2</v>
      </c>
      <c r="R948">
        <v>-0.16306403043228279</v>
      </c>
      <c r="S948">
        <v>3.4994234108444891E-2</v>
      </c>
      <c r="T948">
        <v>0.1213598336648324</v>
      </c>
      <c r="U948">
        <v>1.207899158974567E-2</v>
      </c>
      <c r="V948">
        <v>5.996937408132336E-3</v>
      </c>
      <c r="W948">
        <v>-4.880431067827944E-3</v>
      </c>
      <c r="X948">
        <v>1.5331076742969581E-2</v>
      </c>
      <c r="Y948">
        <v>-2.1493604478799908E-3</v>
      </c>
    </row>
    <row r="949" spans="1:25" x14ac:dyDescent="0.35">
      <c r="A949" s="2">
        <v>35970</v>
      </c>
      <c r="B949">
        <v>-9.060276900876435E-3</v>
      </c>
      <c r="C949">
        <v>-2.2305313159573341</v>
      </c>
      <c r="D949">
        <v>-0.9899535400298739</v>
      </c>
      <c r="E949">
        <v>-0.38353515136737898</v>
      </c>
      <c r="F949">
        <v>-0.68068674179582567</v>
      </c>
      <c r="G949">
        <v>-0.98439255793466895</v>
      </c>
      <c r="H949">
        <v>0.24074049976118231</v>
      </c>
      <c r="I949">
        <v>-0.61476283933191878</v>
      </c>
      <c r="J949">
        <v>0.1623543882878713</v>
      </c>
      <c r="K949">
        <v>-0.23576689640892351</v>
      </c>
      <c r="L949">
        <v>-0.23074423596755331</v>
      </c>
      <c r="M949">
        <v>0.1065794554830706</v>
      </c>
      <c r="N949">
        <v>-1.990290610650897E-2</v>
      </c>
      <c r="O949">
        <v>3.8551298140319441E-2</v>
      </c>
      <c r="P949">
        <v>1.153030809774477E-2</v>
      </c>
      <c r="Q949">
        <v>-8.9995761239650626E-3</v>
      </c>
      <c r="R949">
        <v>-0.15700678952305491</v>
      </c>
      <c r="S949">
        <v>5.0688065003609992E-2</v>
      </c>
      <c r="T949">
        <v>0.12629708209449769</v>
      </c>
      <c r="U949">
        <v>1.703979884015976E-2</v>
      </c>
      <c r="V949">
        <v>2.7288714628339369E-3</v>
      </c>
      <c r="W949">
        <v>-5.960707757836985E-3</v>
      </c>
      <c r="X949">
        <v>1.145983458413337E-2</v>
      </c>
      <c r="Y949">
        <v>-2.9918958812358161E-3</v>
      </c>
    </row>
    <row r="950" spans="1:25" x14ac:dyDescent="0.35">
      <c r="A950" s="2">
        <v>35971</v>
      </c>
      <c r="B950">
        <v>-0.35078989609787409</v>
      </c>
      <c r="C950">
        <v>-1.6456341842450539</v>
      </c>
      <c r="D950">
        <v>-1.381954475716632</v>
      </c>
      <c r="E950">
        <v>0.31665026176897099</v>
      </c>
      <c r="F950">
        <v>0.38343455907137669</v>
      </c>
      <c r="G950">
        <v>-1.5158338199436809</v>
      </c>
      <c r="H950">
        <v>0.16286382369980579</v>
      </c>
      <c r="I950">
        <v>4.3528933432033769E-2</v>
      </c>
      <c r="J950">
        <v>1.090116893728055</v>
      </c>
      <c r="K950">
        <v>-7.0190007356827233E-2</v>
      </c>
      <c r="L950">
        <v>-0.27963356479500567</v>
      </c>
      <c r="M950">
        <v>-0.25193039319552152</v>
      </c>
      <c r="N950">
        <v>-4.812154797591689E-2</v>
      </c>
      <c r="O950">
        <v>0.17715395504396861</v>
      </c>
      <c r="P950">
        <v>-5.2894240493084298E-2</v>
      </c>
      <c r="Q950">
        <v>-5.7428357680324497E-2</v>
      </c>
      <c r="R950">
        <v>-0.10799115413276821</v>
      </c>
      <c r="S950">
        <v>5.6089173247823011E-2</v>
      </c>
      <c r="T950">
        <v>0.1199809020505299</v>
      </c>
      <c r="U950">
        <v>2.218270130897658E-2</v>
      </c>
      <c r="V950">
        <v>2.8760829323810811E-3</v>
      </c>
      <c r="W950">
        <v>-1.354046745307212E-2</v>
      </c>
      <c r="X950">
        <v>1.4281664603507089E-2</v>
      </c>
      <c r="Y950">
        <v>-7.2674162495675763E-3</v>
      </c>
    </row>
    <row r="951" spans="1:25" x14ac:dyDescent="0.35">
      <c r="A951" s="2">
        <v>35972</v>
      </c>
      <c r="B951">
        <v>-0.37832321433518079</v>
      </c>
      <c r="C951">
        <v>-1.6595200516448041</v>
      </c>
      <c r="D951">
        <v>-1.346420588118612</v>
      </c>
      <c r="E951">
        <v>0.32565043677164668</v>
      </c>
      <c r="F951">
        <v>0.39790298150095899</v>
      </c>
      <c r="G951">
        <v>-1.50862747801611</v>
      </c>
      <c r="H951">
        <v>0.1686608762100881</v>
      </c>
      <c r="I951">
        <v>3.2085620985236353E-2</v>
      </c>
      <c r="J951">
        <v>1.0936680453568199</v>
      </c>
      <c r="K951">
        <v>-7.4424865858009837E-2</v>
      </c>
      <c r="L951">
        <v>-0.29022748190458608</v>
      </c>
      <c r="M951">
        <v>-0.25331259557105812</v>
      </c>
      <c r="N951">
        <v>-4.3447348391633611E-2</v>
      </c>
      <c r="O951">
        <v>0.17840602614844231</v>
      </c>
      <c r="P951">
        <v>-8.9239123351109478E-2</v>
      </c>
      <c r="Q951">
        <v>-6.8142938816714627E-2</v>
      </c>
      <c r="R951">
        <v>-8.5691810782167935E-2</v>
      </c>
      <c r="S951">
        <v>6.074669026112358E-2</v>
      </c>
      <c r="T951">
        <v>0.1144217805582682</v>
      </c>
      <c r="U951">
        <v>2.5179651816032531E-2</v>
      </c>
      <c r="V951">
        <v>1.4278752197914961E-3</v>
      </c>
      <c r="W951">
        <v>-1.5880212952205489E-2</v>
      </c>
      <c r="X951">
        <v>1.726355580123929E-2</v>
      </c>
      <c r="Y951">
        <v>-7.9456224938575775E-3</v>
      </c>
    </row>
    <row r="952" spans="1:25" x14ac:dyDescent="0.35">
      <c r="A952" s="2">
        <v>35975</v>
      </c>
      <c r="B952">
        <v>-0.40378965458252081</v>
      </c>
      <c r="C952">
        <v>-1.6724315252136399</v>
      </c>
      <c r="D952">
        <v>-1.313093015135105</v>
      </c>
      <c r="E952">
        <v>0.33378386025652967</v>
      </c>
      <c r="F952">
        <v>0.41133631119066821</v>
      </c>
      <c r="G952">
        <v>-1.503498227783481</v>
      </c>
      <c r="H952">
        <v>0.17415403711923591</v>
      </c>
      <c r="I952">
        <v>1.9682953282609932E-2</v>
      </c>
      <c r="J952">
        <v>1.0976669431294499</v>
      </c>
      <c r="K952">
        <v>-7.8924553832761424E-2</v>
      </c>
      <c r="L952">
        <v>-0.3011232106380618</v>
      </c>
      <c r="M952">
        <v>-0.2545869224909304</v>
      </c>
      <c r="N952">
        <v>-3.8836174070665593E-2</v>
      </c>
      <c r="O952">
        <v>0.17974515099216931</v>
      </c>
      <c r="P952">
        <v>-0.1248578898883498</v>
      </c>
      <c r="Q952">
        <v>-7.9416435401757773E-2</v>
      </c>
      <c r="R952">
        <v>-6.4571970853275415E-2</v>
      </c>
      <c r="S952">
        <v>6.4808117083953218E-2</v>
      </c>
      <c r="T952">
        <v>0.10991773541233429</v>
      </c>
      <c r="U952">
        <v>2.838027790560798E-2</v>
      </c>
      <c r="V952">
        <v>4.0263992729715698E-3</v>
      </c>
      <c r="W952">
        <v>-1.8934429941059511E-2</v>
      </c>
      <c r="X952">
        <v>2.0894210370924531E-2</v>
      </c>
      <c r="Y952">
        <v>-9.7761770030161971E-3</v>
      </c>
    </row>
    <row r="953" spans="1:25" x14ac:dyDescent="0.35">
      <c r="A953" s="2">
        <v>35976</v>
      </c>
      <c r="B953">
        <v>0.55495936483949959</v>
      </c>
      <c r="C953">
        <v>-1.9484875571704801</v>
      </c>
      <c r="D953">
        <v>-0.32309334251980171</v>
      </c>
      <c r="E953">
        <v>-0.64861078021569996</v>
      </c>
      <c r="F953">
        <v>-7.3502064860020672E-2</v>
      </c>
      <c r="G953">
        <v>-0.96738320099218511</v>
      </c>
      <c r="H953">
        <v>0.42593124456876219</v>
      </c>
      <c r="I953">
        <v>-0.49909003679566488</v>
      </c>
      <c r="J953">
        <v>-0.1118338552069895</v>
      </c>
      <c r="K953">
        <v>-0.83926972619570472</v>
      </c>
      <c r="L953">
        <v>-0.36868330637148572</v>
      </c>
      <c r="M953">
        <v>4.5140189126444609E-2</v>
      </c>
      <c r="N953">
        <v>-1.4455446545135291</v>
      </c>
      <c r="O953">
        <v>0.46200871691844331</v>
      </c>
      <c r="P953">
        <v>-0.1649809861520776</v>
      </c>
      <c r="Q953">
        <v>-1.8657653493102701E-2</v>
      </c>
      <c r="R953">
        <v>2.664589890295635E-2</v>
      </c>
      <c r="S953">
        <v>5.8712207316826782E-2</v>
      </c>
      <c r="T953">
        <v>0.10480945451764451</v>
      </c>
      <c r="U953">
        <v>2.8138124491785751E-2</v>
      </c>
      <c r="V953">
        <v>-6.2145324263832213E-3</v>
      </c>
      <c r="W953">
        <v>-1.4357882418466609E-2</v>
      </c>
      <c r="X953">
        <v>2.257412526809548E-2</v>
      </c>
      <c r="Y953">
        <v>-1.065044786765279E-2</v>
      </c>
    </row>
    <row r="954" spans="1:25" x14ac:dyDescent="0.35">
      <c r="A954" s="2">
        <v>35977</v>
      </c>
      <c r="B954">
        <v>-8.5586804417373236E-2</v>
      </c>
      <c r="C954">
        <v>-2.2700805337631098</v>
      </c>
      <c r="D954">
        <v>-0.88135569886656351</v>
      </c>
      <c r="E954">
        <v>-0.36221775948889678</v>
      </c>
      <c r="F954">
        <v>-0.63875037980605809</v>
      </c>
      <c r="G954">
        <v>-0.99338533389121852</v>
      </c>
      <c r="H954">
        <v>0.2603417006394293</v>
      </c>
      <c r="I954">
        <v>-0.68026343694638558</v>
      </c>
      <c r="J954">
        <v>0.18523641975014971</v>
      </c>
      <c r="K954">
        <v>-0.25851624498515752</v>
      </c>
      <c r="L954">
        <v>-0.27978242805632131</v>
      </c>
      <c r="M954">
        <v>0.1034314262472808</v>
      </c>
      <c r="N954">
        <v>-3.376490538271221E-4</v>
      </c>
      <c r="O954">
        <v>5.0373732639144457E-2</v>
      </c>
      <c r="P954">
        <v>-9.4857390437454767E-2</v>
      </c>
      <c r="Q954">
        <v>-8.3653541998377962E-2</v>
      </c>
      <c r="R954">
        <v>-9.3200406375786859E-2</v>
      </c>
      <c r="S954">
        <v>7.3846834141177181E-2</v>
      </c>
      <c r="T954">
        <v>0.1042319485598948</v>
      </c>
      <c r="U954">
        <v>3.0957332239894188E-2</v>
      </c>
      <c r="V954">
        <v>4.7700351362100881E-3</v>
      </c>
      <c r="W954">
        <v>-1.9261758026012571E-2</v>
      </c>
      <c r="X954">
        <v>1.7509438881767231E-2</v>
      </c>
      <c r="Y954">
        <v>-9.4595064409308937E-3</v>
      </c>
    </row>
    <row r="955" spans="1:25" x14ac:dyDescent="0.35">
      <c r="A955" s="2">
        <v>35978</v>
      </c>
      <c r="B955">
        <v>-0.11632470524176231</v>
      </c>
      <c r="C955">
        <v>-2.2853619639917628</v>
      </c>
      <c r="D955">
        <v>-0.84421974710271763</v>
      </c>
      <c r="E955">
        <v>-0.35125817822472483</v>
      </c>
      <c r="F955">
        <v>-0.62301118745151196</v>
      </c>
      <c r="G955">
        <v>-0.97836599334889651</v>
      </c>
      <c r="H955">
        <v>0.26589272707117201</v>
      </c>
      <c r="I955">
        <v>-0.68484258417671084</v>
      </c>
      <c r="J955">
        <v>0.1859359140152568</v>
      </c>
      <c r="K955">
        <v>-0.26053768322211951</v>
      </c>
      <c r="L955">
        <v>-0.28677058793292082</v>
      </c>
      <c r="M955">
        <v>0.1016756679789675</v>
      </c>
      <c r="N955">
        <v>3.204675769587616E-3</v>
      </c>
      <c r="O955">
        <v>4.9673213530419418E-2</v>
      </c>
      <c r="P955">
        <v>-0.13360717950455669</v>
      </c>
      <c r="Q955">
        <v>-8.2910341057747361E-2</v>
      </c>
      <c r="R955">
        <v>-6.8505517188059001E-2</v>
      </c>
      <c r="S955">
        <v>7.1272404469424011E-2</v>
      </c>
      <c r="T955">
        <v>0.1009983729597568</v>
      </c>
      <c r="U955">
        <v>3.2313593338840943E-2</v>
      </c>
      <c r="V955">
        <v>6.9990976619255223E-3</v>
      </c>
      <c r="W955">
        <v>-2.3186211949067271E-2</v>
      </c>
      <c r="X955">
        <v>2.1487684215951531E-2</v>
      </c>
      <c r="Y955">
        <v>-1.03515296782258E-2</v>
      </c>
    </row>
    <row r="956" spans="1:25" x14ac:dyDescent="0.35">
      <c r="A956" s="2">
        <v>35979</v>
      </c>
      <c r="B956">
        <v>-0.14760166662756119</v>
      </c>
      <c r="C956">
        <v>-2.3012010613268332</v>
      </c>
      <c r="D956">
        <v>-0.80514741219705199</v>
      </c>
      <c r="E956">
        <v>-0.34064350371764651</v>
      </c>
      <c r="F956">
        <v>-0.60700818367165499</v>
      </c>
      <c r="G956">
        <v>-0.96700063592914065</v>
      </c>
      <c r="H956">
        <v>0.27187733147969911</v>
      </c>
      <c r="I956">
        <v>-0.69410775839586525</v>
      </c>
      <c r="J956">
        <v>0.18859342174091179</v>
      </c>
      <c r="K956">
        <v>-0.26410909968941559</v>
      </c>
      <c r="L956">
        <v>-0.29676699942546558</v>
      </c>
      <c r="M956">
        <v>9.9965575599369499E-2</v>
      </c>
      <c r="N956">
        <v>7.6640050843652767E-3</v>
      </c>
      <c r="O956">
        <v>4.9666366636423757E-2</v>
      </c>
      <c r="P956">
        <v>-0.17911161208175391</v>
      </c>
      <c r="Q956">
        <v>-9.0214185762271193E-2</v>
      </c>
      <c r="R956">
        <v>-4.0881506843419319E-2</v>
      </c>
      <c r="S956">
        <v>6.7518611176152571E-2</v>
      </c>
      <c r="T956">
        <v>9.6880065425051315E-2</v>
      </c>
      <c r="U956">
        <v>3.1564322800104752E-2</v>
      </c>
      <c r="V956">
        <v>1.0370109807746121E-2</v>
      </c>
      <c r="W956">
        <v>-2.329316458609159E-2</v>
      </c>
      <c r="X956">
        <v>2.431314092992189E-2</v>
      </c>
      <c r="Y956">
        <v>-1.0482790451862159E-2</v>
      </c>
    </row>
    <row r="957" spans="1:25" x14ac:dyDescent="0.35">
      <c r="A957" s="2">
        <v>35982</v>
      </c>
      <c r="B957">
        <v>-0.50371330241801715</v>
      </c>
      <c r="C957">
        <v>-1.6355925063480361</v>
      </c>
      <c r="D957">
        <v>-0.4893658171071783</v>
      </c>
      <c r="E957">
        <v>-1.2933550214122029</v>
      </c>
      <c r="F957">
        <v>-0.88236969918133124</v>
      </c>
      <c r="G957">
        <v>-1.099829169919551</v>
      </c>
      <c r="H957">
        <v>7.3455185432147366E-2</v>
      </c>
      <c r="I957">
        <v>0.20615168088416691</v>
      </c>
      <c r="J957">
        <v>-3.8170746605934558E-2</v>
      </c>
      <c r="K957">
        <v>-0.40193038095694661</v>
      </c>
      <c r="L957">
        <v>-1.314496400056604</v>
      </c>
      <c r="M957">
        <v>-6.0262052522434439E-2</v>
      </c>
      <c r="N957">
        <v>0.53565522586418135</v>
      </c>
      <c r="O957">
        <v>0.31113055398562889</v>
      </c>
      <c r="P957">
        <v>-0.18407872429718289</v>
      </c>
      <c r="Q957">
        <v>-7.8080366546646574E-2</v>
      </c>
      <c r="R957">
        <v>-4.7379309602450681E-2</v>
      </c>
      <c r="S957">
        <v>6.4154165387594581E-2</v>
      </c>
      <c r="T957">
        <v>0.1236529809837079</v>
      </c>
      <c r="U957">
        <v>4.537577845957335E-2</v>
      </c>
      <c r="V957">
        <v>1.467554722089926E-2</v>
      </c>
      <c r="W957">
        <v>-2.6549471471535781E-2</v>
      </c>
      <c r="X957">
        <v>2.0468972892668452E-2</v>
      </c>
      <c r="Y957">
        <v>-9.5678452912609322E-3</v>
      </c>
    </row>
    <row r="958" spans="1:25" x14ac:dyDescent="0.35">
      <c r="A958" s="2">
        <v>35983</v>
      </c>
      <c r="B958">
        <v>-0.53215265173037452</v>
      </c>
      <c r="C958">
        <v>-1.6498783827853001</v>
      </c>
      <c r="D958">
        <v>-0.45542248122564971</v>
      </c>
      <c r="E958">
        <v>-1.2832584471349391</v>
      </c>
      <c r="F958">
        <v>-0.86807396048305407</v>
      </c>
      <c r="G958">
        <v>-1.0852946866663049</v>
      </c>
      <c r="H958">
        <v>7.8250227384611612E-2</v>
      </c>
      <c r="I958">
        <v>0.20255508243420581</v>
      </c>
      <c r="J958">
        <v>-3.7675026383521333E-2</v>
      </c>
      <c r="K958">
        <v>-0.40352373786162088</v>
      </c>
      <c r="L958">
        <v>-1.3207673882275559</v>
      </c>
      <c r="M958">
        <v>-6.1953490219467888E-2</v>
      </c>
      <c r="N958">
        <v>0.53884247265915086</v>
      </c>
      <c r="O958">
        <v>0.31002415519639998</v>
      </c>
      <c r="P958">
        <v>-0.22371788718837449</v>
      </c>
      <c r="Q958">
        <v>-7.7810489459257393E-2</v>
      </c>
      <c r="R958">
        <v>-2.010079491632967E-2</v>
      </c>
      <c r="S958">
        <v>5.6517822206373892E-2</v>
      </c>
      <c r="T958">
        <v>0.1166896288748446</v>
      </c>
      <c r="U958">
        <v>4.2598109696540341E-2</v>
      </c>
      <c r="V958">
        <v>1.836882848367917E-2</v>
      </c>
      <c r="W958">
        <v>-2.744356805870999E-2</v>
      </c>
      <c r="X958">
        <v>2.7909998748645699E-2</v>
      </c>
      <c r="Y958">
        <v>-7.2556903547029714E-3</v>
      </c>
    </row>
    <row r="959" spans="1:25" x14ac:dyDescent="0.35">
      <c r="A959" s="2">
        <v>35984</v>
      </c>
      <c r="B959">
        <v>-0.52524165851867366</v>
      </c>
      <c r="C959">
        <v>-1.6467508884828801</v>
      </c>
      <c r="D959">
        <v>-0.45845157659273211</v>
      </c>
      <c r="E959">
        <v>-1.28744554234522</v>
      </c>
      <c r="F959">
        <v>-0.87039962146228067</v>
      </c>
      <c r="G959">
        <v>-1.103569325372054</v>
      </c>
      <c r="H959">
        <v>7.9065156554965529E-2</v>
      </c>
      <c r="I959">
        <v>0.18633228428370019</v>
      </c>
      <c r="J959">
        <v>-3.1233427089287551E-2</v>
      </c>
      <c r="K959">
        <v>-0.40877354773448821</v>
      </c>
      <c r="L959">
        <v>-1.3292122974195739</v>
      </c>
      <c r="M959">
        <v>-6.1150591996921078E-2</v>
      </c>
      <c r="N959">
        <v>0.54128057824462694</v>
      </c>
      <c r="O959">
        <v>0.31445774826813577</v>
      </c>
      <c r="P959">
        <v>-0.21605114968340719</v>
      </c>
      <c r="Q959">
        <v>-9.7817166350598173E-2</v>
      </c>
      <c r="R959">
        <v>-3.2654472350939302E-2</v>
      </c>
      <c r="S959">
        <v>6.2385963749447507E-2</v>
      </c>
      <c r="T959">
        <v>0.11964318621508641</v>
      </c>
      <c r="U959">
        <v>4.2961051686617562E-2</v>
      </c>
      <c r="V959">
        <v>1.379733805736928E-2</v>
      </c>
      <c r="W959">
        <v>-2.6615088601500109E-2</v>
      </c>
      <c r="X959">
        <v>2.5095222545651399E-2</v>
      </c>
      <c r="Y959">
        <v>-6.5632827748757809E-3</v>
      </c>
    </row>
    <row r="960" spans="1:25" x14ac:dyDescent="0.35">
      <c r="A960" s="2">
        <v>35985</v>
      </c>
      <c r="B960">
        <v>-0.18029928786325269</v>
      </c>
      <c r="C960">
        <v>-2.3180493848549282</v>
      </c>
      <c r="D960">
        <v>-0.75648756742542034</v>
      </c>
      <c r="E960">
        <v>-0.3321987128665051</v>
      </c>
      <c r="F960">
        <v>-0.58813778593398736</v>
      </c>
      <c r="G960">
        <v>-0.97721302366104401</v>
      </c>
      <c r="H960">
        <v>0.28120408760924409</v>
      </c>
      <c r="I960">
        <v>-0.72943449373149005</v>
      </c>
      <c r="J960">
        <v>0.20096718437167571</v>
      </c>
      <c r="K960">
        <v>-0.27626647214116751</v>
      </c>
      <c r="L960">
        <v>-0.32202351746554769</v>
      </c>
      <c r="M960">
        <v>9.8722162369222571E-2</v>
      </c>
      <c r="N960">
        <v>1.718261584269249E-2</v>
      </c>
      <c r="O960">
        <v>5.6398098287254249E-2</v>
      </c>
      <c r="P960">
        <v>-0.22271112192199219</v>
      </c>
      <c r="Q960">
        <v>-0.1242047574192132</v>
      </c>
      <c r="R960">
        <v>-2.3778936727958569E-2</v>
      </c>
      <c r="S960">
        <v>6.7990245599742177E-2</v>
      </c>
      <c r="T960">
        <v>8.8938701290169703E-2</v>
      </c>
      <c r="U960">
        <v>2.718491034628669E-2</v>
      </c>
      <c r="V960">
        <v>1.5982476648597761E-2</v>
      </c>
      <c r="W960">
        <v>-2.266297194192033E-2</v>
      </c>
      <c r="X960">
        <v>2.9861848457923269E-2</v>
      </c>
      <c r="Y960">
        <v>-8.9470490495868107E-3</v>
      </c>
    </row>
    <row r="961" spans="1:25" x14ac:dyDescent="0.35">
      <c r="A961" s="2">
        <v>35986</v>
      </c>
      <c r="B961">
        <v>-0.20513065020653101</v>
      </c>
      <c r="C961">
        <v>-2.3305145848222359</v>
      </c>
      <c r="D961">
        <v>-0.72586529210951967</v>
      </c>
      <c r="E961">
        <v>-0.32371941899803103</v>
      </c>
      <c r="F961">
        <v>-0.57532593594710824</v>
      </c>
      <c r="G961">
        <v>-0.96770368238751614</v>
      </c>
      <c r="H961">
        <v>0.28576532550254558</v>
      </c>
      <c r="I961">
        <v>-0.73620181646428073</v>
      </c>
      <c r="J961">
        <v>0.20267603058182229</v>
      </c>
      <c r="K961">
        <v>-0.27876009922170331</v>
      </c>
      <c r="L961">
        <v>-0.32944236334067972</v>
      </c>
      <c r="M961">
        <v>9.732938354187079E-2</v>
      </c>
      <c r="N961">
        <v>2.0646584078640132E-2</v>
      </c>
      <c r="O961">
        <v>5.6449628071646787E-2</v>
      </c>
      <c r="P961">
        <v>-0.25511908884845841</v>
      </c>
      <c r="Q961">
        <v>-0.12518066234604031</v>
      </c>
      <c r="R961">
        <v>-1.257494385834206E-3</v>
      </c>
      <c r="S961">
        <v>6.2134551489218259E-2</v>
      </c>
      <c r="T961">
        <v>8.6334113010386682E-2</v>
      </c>
      <c r="U961">
        <v>2.4368490497609689E-2</v>
      </c>
      <c r="V961">
        <v>1.8740022076021028E-2</v>
      </c>
      <c r="W961">
        <v>-2.2398246145857531E-2</v>
      </c>
      <c r="X961">
        <v>3.3740705056838467E-2</v>
      </c>
      <c r="Y961">
        <v>-7.9778848080570945E-3</v>
      </c>
    </row>
    <row r="962" spans="1:25" x14ac:dyDescent="0.35">
      <c r="A962" s="2">
        <v>35989</v>
      </c>
      <c r="B962">
        <v>-0.59714515675987279</v>
      </c>
      <c r="C962">
        <v>-1.597838392770691</v>
      </c>
      <c r="D962">
        <v>-1.1388596040929411</v>
      </c>
      <c r="E962">
        <v>0.19305799272600799</v>
      </c>
      <c r="F962">
        <v>7.133913810191214E-3</v>
      </c>
      <c r="G962">
        <v>-0.97415693723450369</v>
      </c>
      <c r="H962">
        <v>0.1565073707780992</v>
      </c>
      <c r="I962">
        <v>-1.1134447715249409</v>
      </c>
      <c r="J962">
        <v>-1.0963370618540651</v>
      </c>
      <c r="K962">
        <v>-0.2307184092534347</v>
      </c>
      <c r="L962">
        <v>-0.60830514409478509</v>
      </c>
      <c r="M962">
        <v>0.86041182501370861</v>
      </c>
      <c r="N962">
        <v>0.1143135829318711</v>
      </c>
      <c r="O962">
        <v>-6.377168563428097E-2</v>
      </c>
      <c r="P962">
        <v>-0.3320070125792679</v>
      </c>
      <c r="Q962">
        <v>-0.1553271171430097</v>
      </c>
      <c r="R962">
        <v>4.0695060744455863E-2</v>
      </c>
      <c r="S962">
        <v>4.8176319536517347E-2</v>
      </c>
      <c r="T962">
        <v>8.774596600369855E-2</v>
      </c>
      <c r="U962">
        <v>1.6366079157981429E-2</v>
      </c>
      <c r="V962">
        <v>2.6495991619855171E-2</v>
      </c>
      <c r="W962">
        <v>-1.932964174652833E-2</v>
      </c>
      <c r="X962">
        <v>3.5166566487460353E-2</v>
      </c>
      <c r="Y962">
        <v>-7.7707713217685182E-3</v>
      </c>
    </row>
    <row r="963" spans="1:25" x14ac:dyDescent="0.35">
      <c r="A963" s="2">
        <v>35990</v>
      </c>
      <c r="B963">
        <v>-0.89436005322607237</v>
      </c>
      <c r="C963">
        <v>-0.99054813859451907</v>
      </c>
      <c r="D963">
        <v>-1.582603110550302</v>
      </c>
      <c r="E963">
        <v>0.87703418568276337</v>
      </c>
      <c r="F963">
        <v>1.0495186456725341</v>
      </c>
      <c r="G963">
        <v>-1.5325439070438509</v>
      </c>
      <c r="H963">
        <v>7.1691588709265189E-2</v>
      </c>
      <c r="I963">
        <v>-0.45433747603957458</v>
      </c>
      <c r="J963">
        <v>-0.16769808697452579</v>
      </c>
      <c r="K963">
        <v>-6.4209580724954959E-2</v>
      </c>
      <c r="L963">
        <v>-0.65019465049962466</v>
      </c>
      <c r="M963">
        <v>0.50459790137278338</v>
      </c>
      <c r="N963">
        <v>8.1812057960995235E-2</v>
      </c>
      <c r="O963">
        <v>7.752683551046767E-2</v>
      </c>
      <c r="P963">
        <v>-0.33350120328579519</v>
      </c>
      <c r="Q963">
        <v>-0.20371976183658591</v>
      </c>
      <c r="R963">
        <v>3.9895838237857403E-2</v>
      </c>
      <c r="S963">
        <v>5.5936556640405539E-2</v>
      </c>
      <c r="T963">
        <v>9.4829461956664571E-2</v>
      </c>
      <c r="U963">
        <v>1.855909415196973E-2</v>
      </c>
      <c r="V963">
        <v>2.3216621889876631E-2</v>
      </c>
      <c r="W963">
        <v>-2.327145198126216E-2</v>
      </c>
      <c r="X963">
        <v>3.2660288129972091E-2</v>
      </c>
      <c r="Y963">
        <v>-7.4483173969122516E-3</v>
      </c>
    </row>
    <row r="964" spans="1:25" x14ac:dyDescent="0.35">
      <c r="A964" s="2">
        <v>35991</v>
      </c>
      <c r="B964">
        <v>-0.9270501106929353</v>
      </c>
      <c r="C964">
        <v>-1.0070495547282401</v>
      </c>
      <c r="D964">
        <v>-1.542782499624211</v>
      </c>
      <c r="E964">
        <v>0.88827333470447212</v>
      </c>
      <c r="F964">
        <v>1.0660857106180259</v>
      </c>
      <c r="G964">
        <v>-1.5187163042243501</v>
      </c>
      <c r="H964">
        <v>7.7368348433209874E-2</v>
      </c>
      <c r="I964">
        <v>-0.46200282845344559</v>
      </c>
      <c r="J964">
        <v>-0.1657454444553475</v>
      </c>
      <c r="K964">
        <v>-6.7073112882446481E-2</v>
      </c>
      <c r="L964">
        <v>-0.65950076776315258</v>
      </c>
      <c r="M964">
        <v>0.50265947440335257</v>
      </c>
      <c r="N964">
        <v>8.6070110319859408E-2</v>
      </c>
      <c r="O964">
        <v>7.6554235653336175E-2</v>
      </c>
      <c r="P964">
        <v>-0.38250333638787598</v>
      </c>
      <c r="Q964">
        <v>-0.20404720211509439</v>
      </c>
      <c r="R964">
        <v>7.288215404244415E-2</v>
      </c>
      <c r="S964">
        <v>4.8341408080997253E-2</v>
      </c>
      <c r="T964">
        <v>8.8199834613868378E-2</v>
      </c>
      <c r="U964">
        <v>1.5643511000595019E-2</v>
      </c>
      <c r="V964">
        <v>3.0463409821141631E-2</v>
      </c>
      <c r="W964">
        <v>-2.2933537115949951E-2</v>
      </c>
      <c r="X964">
        <v>3.3336977441119041E-2</v>
      </c>
      <c r="Y964">
        <v>-1.763309485016056E-3</v>
      </c>
    </row>
    <row r="965" spans="1:25" x14ac:dyDescent="0.35">
      <c r="A965" s="2">
        <v>35992</v>
      </c>
      <c r="B965">
        <v>-0.93024842743383507</v>
      </c>
      <c r="C965">
        <v>-1.0928193983036061</v>
      </c>
      <c r="D965">
        <v>-0.77593143955357069</v>
      </c>
      <c r="E965">
        <v>-0.56404951929014091</v>
      </c>
      <c r="F965">
        <v>0.22660746399296461</v>
      </c>
      <c r="G965">
        <v>-1.600311260746885</v>
      </c>
      <c r="H965">
        <v>1.185790424336027E-2</v>
      </c>
      <c r="I965">
        <v>0.83948475815018397</v>
      </c>
      <c r="J965">
        <v>0.89581248965123694</v>
      </c>
      <c r="K965">
        <v>-0.2456968953534395</v>
      </c>
      <c r="L965">
        <v>-1.3900315929305169</v>
      </c>
      <c r="M965">
        <v>-0.4236468705654437</v>
      </c>
      <c r="N965">
        <v>0.51893359507635239</v>
      </c>
      <c r="O965">
        <v>0.44933052449302002</v>
      </c>
      <c r="P965">
        <v>-0.35823351331304548</v>
      </c>
      <c r="Q965">
        <v>-0.11786134658717071</v>
      </c>
      <c r="R965">
        <v>5.76004209853654E-2</v>
      </c>
      <c r="S965">
        <v>3.3992291178182657E-2</v>
      </c>
      <c r="T965">
        <v>0.1114157850411976</v>
      </c>
      <c r="U965">
        <v>3.4604539463206088E-2</v>
      </c>
      <c r="V965">
        <v>3.4226405947431288E-2</v>
      </c>
      <c r="W965">
        <v>-2.5657556808586678E-2</v>
      </c>
      <c r="X965">
        <v>3.0712838820394859E-2</v>
      </c>
      <c r="Y965">
        <v>5.2796231997617369E-4</v>
      </c>
    </row>
    <row r="966" spans="1:25" x14ac:dyDescent="0.35">
      <c r="A966" s="2">
        <v>35993</v>
      </c>
      <c r="B966">
        <v>-0.96593126080759262</v>
      </c>
      <c r="C966">
        <v>-1.110633319501233</v>
      </c>
      <c r="D966">
        <v>-0.73439329654199226</v>
      </c>
      <c r="E966">
        <v>-0.55109656062905032</v>
      </c>
      <c r="F966">
        <v>0.24441409747535611</v>
      </c>
      <c r="G966">
        <v>-1.579728781031168</v>
      </c>
      <c r="H966">
        <v>1.733221495399824E-2</v>
      </c>
      <c r="I966">
        <v>0.83746224177951578</v>
      </c>
      <c r="J966">
        <v>0.89543788740451014</v>
      </c>
      <c r="K966">
        <v>-0.2466942660949025</v>
      </c>
      <c r="L966">
        <v>-1.3964465504003289</v>
      </c>
      <c r="M966">
        <v>-0.42591402509336451</v>
      </c>
      <c r="N966">
        <v>0.52237243232166997</v>
      </c>
      <c r="O966">
        <v>0.4467598194178643</v>
      </c>
      <c r="P966">
        <v>-0.40953167519098971</v>
      </c>
      <c r="Q966">
        <v>-0.10869025649897759</v>
      </c>
      <c r="R966">
        <v>9.3721045759439764E-2</v>
      </c>
      <c r="S966">
        <v>2.1732227113523229E-2</v>
      </c>
      <c r="T966">
        <v>0.1036623015019395</v>
      </c>
      <c r="U966">
        <v>3.0613695940599449E-2</v>
      </c>
      <c r="V966">
        <v>3.9099840668624451E-2</v>
      </c>
      <c r="W966">
        <v>-2.5352271305735759E-2</v>
      </c>
      <c r="X966">
        <v>2.4674612721800809E-2</v>
      </c>
      <c r="Y966">
        <v>3.4610279755148748E-3</v>
      </c>
    </row>
    <row r="967" spans="1:25" x14ac:dyDescent="0.35">
      <c r="A967" s="2">
        <v>35996</v>
      </c>
      <c r="B967">
        <v>-0.64103709948310061</v>
      </c>
      <c r="C967">
        <v>-1.79163272730927</v>
      </c>
      <c r="D967">
        <v>-1.0141239010641061</v>
      </c>
      <c r="E967">
        <v>0.41323042034159763</v>
      </c>
      <c r="F967">
        <v>0.53549898127243833</v>
      </c>
      <c r="G967">
        <v>-1.427607769695576</v>
      </c>
      <c r="H967">
        <v>0.22065363539819269</v>
      </c>
      <c r="I967">
        <v>-6.2848030409818498E-2</v>
      </c>
      <c r="J967">
        <v>1.1210843854787049</v>
      </c>
      <c r="K967">
        <v>-0.1092737839368445</v>
      </c>
      <c r="L967">
        <v>-0.38314862771046382</v>
      </c>
      <c r="M967">
        <v>-0.26763991267050141</v>
      </c>
      <c r="N967">
        <v>-2.9698255763440551E-3</v>
      </c>
      <c r="O967">
        <v>0.18309296978120271</v>
      </c>
      <c r="P967">
        <v>-0.44430646556292291</v>
      </c>
      <c r="Q967">
        <v>-0.1099019681239107</v>
      </c>
      <c r="R967">
        <v>0.12711640596837809</v>
      </c>
      <c r="S967">
        <v>1.5731418236831898E-2</v>
      </c>
      <c r="T967">
        <v>7.4176920639452484E-2</v>
      </c>
      <c r="U967">
        <v>1.460308060783521E-2</v>
      </c>
      <c r="V967">
        <v>3.8228667736839111E-2</v>
      </c>
      <c r="W967">
        <v>-2.0178790167169149E-2</v>
      </c>
      <c r="X967">
        <v>2.506375914520716E-2</v>
      </c>
      <c r="Y967">
        <v>1.9653350054832622E-3</v>
      </c>
    </row>
    <row r="968" spans="1:25" x14ac:dyDescent="0.35">
      <c r="A968" s="2">
        <v>35997</v>
      </c>
      <c r="B968">
        <v>-0.53911069878231921</v>
      </c>
      <c r="C968">
        <v>-1.7408545915600091</v>
      </c>
      <c r="D968">
        <v>-1.120365515664159</v>
      </c>
      <c r="E968">
        <v>0.3724668305745325</v>
      </c>
      <c r="F968">
        <v>0.48848132587588428</v>
      </c>
      <c r="G968">
        <v>-1.520468239104247</v>
      </c>
      <c r="H968">
        <v>0.2101719495450525</v>
      </c>
      <c r="I968">
        <v>-9.6648268405767165E-2</v>
      </c>
      <c r="J968">
        <v>1.1368219836665361</v>
      </c>
      <c r="K968">
        <v>-0.11953583267340021</v>
      </c>
      <c r="L968">
        <v>-0.38760694499182319</v>
      </c>
      <c r="M968">
        <v>-0.26031701083049608</v>
      </c>
      <c r="N968">
        <v>-5.6427621985690084E-3</v>
      </c>
      <c r="O968">
        <v>0.2003979223762917</v>
      </c>
      <c r="P968">
        <v>-0.28995435397873659</v>
      </c>
      <c r="Q968">
        <v>-0.1688761623175728</v>
      </c>
      <c r="R968">
        <v>-6.7873394407991887E-3</v>
      </c>
      <c r="S968">
        <v>5.9068232941468637E-2</v>
      </c>
      <c r="T968">
        <v>0.10040527774748589</v>
      </c>
      <c r="U968">
        <v>2.374509176214383E-2</v>
      </c>
      <c r="V968">
        <v>2.2533765365092301E-2</v>
      </c>
      <c r="W968">
        <v>-2.1645614078109041E-2</v>
      </c>
      <c r="X968">
        <v>3.1164930281247019E-2</v>
      </c>
      <c r="Y968">
        <v>2.6507842825172581E-3</v>
      </c>
    </row>
    <row r="969" spans="1:25" x14ac:dyDescent="0.35">
      <c r="A969" s="2">
        <v>35998</v>
      </c>
      <c r="B969">
        <v>-0.58618378633070545</v>
      </c>
      <c r="C969">
        <v>-0.57254425479458493</v>
      </c>
      <c r="D969">
        <v>-0.95043218554971598</v>
      </c>
      <c r="E969">
        <v>1.905427453300927</v>
      </c>
      <c r="F969">
        <v>0.39111419639223771</v>
      </c>
      <c r="G969">
        <v>-1.391282866703917</v>
      </c>
      <c r="H969">
        <v>-1.0338096783267821</v>
      </c>
      <c r="I969">
        <v>-0.39228722613618372</v>
      </c>
      <c r="J969">
        <v>6.5469669329390051E-2</v>
      </c>
      <c r="K969">
        <v>-0.77582495511259575</v>
      </c>
      <c r="L969">
        <v>-0.74733269010398273</v>
      </c>
      <c r="M969">
        <v>0.64397820731122923</v>
      </c>
      <c r="N969">
        <v>0.20265987893102119</v>
      </c>
      <c r="O969">
        <v>3.9203120338320727E-2</v>
      </c>
      <c r="P969">
        <v>-0.32791386101324249</v>
      </c>
      <c r="Q969">
        <v>-0.21641918467478541</v>
      </c>
      <c r="R969">
        <v>3.2204273924642091E-2</v>
      </c>
      <c r="S969">
        <v>5.0051769603811309E-2</v>
      </c>
      <c r="T969">
        <v>8.7493733360566539E-2</v>
      </c>
      <c r="U969">
        <v>1.7112311028705779E-2</v>
      </c>
      <c r="V969">
        <v>3.5646720845993338E-2</v>
      </c>
      <c r="W969">
        <v>-1.8657775737138831E-2</v>
      </c>
      <c r="X969">
        <v>2.8669290207018701E-2</v>
      </c>
      <c r="Y969">
        <v>3.858224252847639E-3</v>
      </c>
    </row>
    <row r="970" spans="1:25" x14ac:dyDescent="0.35">
      <c r="A970" s="2">
        <v>35999</v>
      </c>
      <c r="B970">
        <v>-8.3351219814691541E-2</v>
      </c>
      <c r="C970">
        <v>-1.250357884844131</v>
      </c>
      <c r="D970">
        <v>-0.65916086852203593</v>
      </c>
      <c r="E970">
        <v>1.344934878599668</v>
      </c>
      <c r="F970">
        <v>-0.24442120329158801</v>
      </c>
      <c r="G970">
        <v>-1.4748569426026219</v>
      </c>
      <c r="H970">
        <v>-0.91991167601719914</v>
      </c>
      <c r="I970">
        <v>-4.0400184445438622E-2</v>
      </c>
      <c r="J970">
        <v>1.377325881749045</v>
      </c>
      <c r="K970">
        <v>-0.82991801081120886</v>
      </c>
      <c r="L970">
        <v>-0.46705954055134907</v>
      </c>
      <c r="M970">
        <v>-0.11194505101885049</v>
      </c>
      <c r="N970">
        <v>0.10417579846996861</v>
      </c>
      <c r="O970">
        <v>0.17258013013442769</v>
      </c>
      <c r="P970">
        <v>-0.1014852287088864</v>
      </c>
      <c r="Q970">
        <v>-0.21915609121575749</v>
      </c>
      <c r="R970">
        <v>-0.11576512165024951</v>
      </c>
      <c r="S970">
        <v>8.5220376819309801E-2</v>
      </c>
      <c r="T970">
        <v>9.8378027914060293E-2</v>
      </c>
      <c r="U970">
        <v>2.685736537617596E-2</v>
      </c>
      <c r="V970">
        <v>1.1833620265832579E-2</v>
      </c>
      <c r="W970">
        <v>-2.0152646351265461E-2</v>
      </c>
      <c r="X970">
        <v>2.442723313095661E-2</v>
      </c>
      <c r="Y970">
        <v>5.2080855872249938E-3</v>
      </c>
    </row>
    <row r="971" spans="1:25" x14ac:dyDescent="0.35">
      <c r="A971" s="2">
        <v>36000</v>
      </c>
      <c r="B971">
        <v>-0.1120904183448677</v>
      </c>
      <c r="C971">
        <v>-1.264660291207365</v>
      </c>
      <c r="D971">
        <v>-0.62485166349524845</v>
      </c>
      <c r="E971">
        <v>1.35536569028662</v>
      </c>
      <c r="F971">
        <v>-0.22986439886356161</v>
      </c>
      <c r="G971">
        <v>-1.459527576685872</v>
      </c>
      <c r="H971">
        <v>-0.91487850373625068</v>
      </c>
      <c r="I971">
        <v>-4.3213610898988938E-2</v>
      </c>
      <c r="J971">
        <v>1.3774893146307661</v>
      </c>
      <c r="K971">
        <v>-0.83137565271942415</v>
      </c>
      <c r="L971">
        <v>-0.47286338445857151</v>
      </c>
      <c r="M971">
        <v>-0.1136328579349063</v>
      </c>
      <c r="N971">
        <v>0.1071257713984099</v>
      </c>
      <c r="O971">
        <v>0.17124195874392339</v>
      </c>
      <c r="P971">
        <v>-0.14038210439506221</v>
      </c>
      <c r="Q971">
        <v>-0.21703947945616869</v>
      </c>
      <c r="R971">
        <v>-9.3057610638731497E-2</v>
      </c>
      <c r="S971">
        <v>8.0847644787007483E-2</v>
      </c>
      <c r="T971">
        <v>9.5833071965146552E-2</v>
      </c>
      <c r="U971">
        <v>2.852326452414854E-2</v>
      </c>
      <c r="V971">
        <v>1.3795819286034679E-2</v>
      </c>
      <c r="W971">
        <v>-2.21417279774688E-2</v>
      </c>
      <c r="X971">
        <v>2.6575141520155519E-2</v>
      </c>
      <c r="Y971">
        <v>5.8319888038137636E-3</v>
      </c>
    </row>
    <row r="972" spans="1:25" x14ac:dyDescent="0.35">
      <c r="A972" s="2">
        <v>36003</v>
      </c>
      <c r="B972">
        <v>0.18362286484534041</v>
      </c>
      <c r="C972">
        <v>-1.8729739865252959</v>
      </c>
      <c r="D972">
        <v>-0.17257472637261309</v>
      </c>
      <c r="E972">
        <v>0.6698110762583801</v>
      </c>
      <c r="F972">
        <v>-1.269814407477001</v>
      </c>
      <c r="G972">
        <v>-0.91911737014819217</v>
      </c>
      <c r="H972">
        <v>-0.82698128171962304</v>
      </c>
      <c r="I972">
        <v>-0.72391577853858213</v>
      </c>
      <c r="J972">
        <v>0.45689277750959789</v>
      </c>
      <c r="K972">
        <v>-1.0051296551223361</v>
      </c>
      <c r="L972">
        <v>-0.4434686606668139</v>
      </c>
      <c r="M972">
        <v>0.24265342065535189</v>
      </c>
      <c r="N972">
        <v>0.1438502796854903</v>
      </c>
      <c r="O972">
        <v>3.593865810096198E-2</v>
      </c>
      <c r="P972">
        <v>-0.13544718881313569</v>
      </c>
      <c r="Q972">
        <v>-0.1943537153171648</v>
      </c>
      <c r="R972">
        <v>-0.1016668000636262</v>
      </c>
      <c r="S972">
        <v>8.0981129153776713E-2</v>
      </c>
      <c r="T972">
        <v>9.1991246127344634E-2</v>
      </c>
      <c r="U972">
        <v>3.0220501727934439E-2</v>
      </c>
      <c r="V972">
        <v>1.672510674857999E-2</v>
      </c>
      <c r="W972">
        <v>-1.956068763318667E-2</v>
      </c>
      <c r="X972">
        <v>2.7874333753809311E-2</v>
      </c>
      <c r="Y972">
        <v>6.2735631884287798E-3</v>
      </c>
    </row>
    <row r="973" spans="1:25" x14ac:dyDescent="0.35">
      <c r="A973" s="2">
        <v>36004</v>
      </c>
      <c r="B973">
        <v>0.35407822433239461</v>
      </c>
      <c r="C973">
        <v>-0.60397938770253889</v>
      </c>
      <c r="D973">
        <v>-2.2339263667154659E-2</v>
      </c>
      <c r="E973">
        <v>1.7489236054953861</v>
      </c>
      <c r="F973">
        <v>-1.2105588251310639</v>
      </c>
      <c r="G973">
        <v>-1.2979596515721461</v>
      </c>
      <c r="H973">
        <v>-0.43555209088293162</v>
      </c>
      <c r="I973">
        <v>-1.181748465930734</v>
      </c>
      <c r="J973">
        <v>-1.148727623829656</v>
      </c>
      <c r="K973">
        <v>0.32782450112356532</v>
      </c>
      <c r="L973">
        <v>-0.85094542884944302</v>
      </c>
      <c r="M973">
        <v>0.53729392404952447</v>
      </c>
      <c r="N973">
        <v>0.22942471354844701</v>
      </c>
      <c r="O973">
        <v>0.27361588014747029</v>
      </c>
      <c r="P973">
        <v>-0.17251476559962611</v>
      </c>
      <c r="Q973">
        <v>-0.25984526316411749</v>
      </c>
      <c r="R973">
        <v>-0.10924716197866451</v>
      </c>
      <c r="S973">
        <v>9.1896361401920659E-2</v>
      </c>
      <c r="T973">
        <v>7.7597767068702847E-2</v>
      </c>
      <c r="U973">
        <v>2.676002216929739E-2</v>
      </c>
      <c r="V973">
        <v>1.7100242890917459E-2</v>
      </c>
      <c r="W973">
        <v>-1.997169365627581E-2</v>
      </c>
      <c r="X973">
        <v>2.06702513797958E-2</v>
      </c>
      <c r="Y973">
        <v>5.7239643050167356E-3</v>
      </c>
    </row>
    <row r="974" spans="1:25" x14ac:dyDescent="0.35">
      <c r="A974" s="2">
        <v>36005</v>
      </c>
      <c r="B974">
        <v>0.68434617903232497</v>
      </c>
      <c r="C974">
        <v>0.3181996966866707</v>
      </c>
      <c r="D974">
        <v>0.10916965995488651</v>
      </c>
      <c r="E974">
        <v>2.1502462337689701</v>
      </c>
      <c r="F974">
        <v>0.40398435610780781</v>
      </c>
      <c r="G974">
        <v>-1.8298101651699481</v>
      </c>
      <c r="H974">
        <v>-0.35240892859303252</v>
      </c>
      <c r="I974">
        <v>-0.35066283507229079</v>
      </c>
      <c r="J974">
        <v>-0.51416053763658442</v>
      </c>
      <c r="K974">
        <v>-8.9209337776658626E-2</v>
      </c>
      <c r="L974">
        <v>-0.98897013411529777</v>
      </c>
      <c r="M974">
        <v>0.1223819306141955</v>
      </c>
      <c r="N974">
        <v>-1.245369359947315</v>
      </c>
      <c r="O974">
        <v>0.82704811956793378</v>
      </c>
      <c r="P974">
        <v>-0.26540478847655319</v>
      </c>
      <c r="Q974">
        <v>-0.24276226349527921</v>
      </c>
      <c r="R974">
        <v>2.9443556019910219E-2</v>
      </c>
      <c r="S974">
        <v>8.0453067204867029E-2</v>
      </c>
      <c r="T974">
        <v>7.7226689976709118E-2</v>
      </c>
      <c r="U974">
        <v>2.965604500421452E-2</v>
      </c>
      <c r="V974">
        <v>9.3767208233891571E-3</v>
      </c>
      <c r="W974">
        <v>-2.1998937653662311E-2</v>
      </c>
      <c r="X974">
        <v>2.3985256362406421E-2</v>
      </c>
      <c r="Y974">
        <v>7.020630098719686E-3</v>
      </c>
    </row>
    <row r="975" spans="1:25" x14ac:dyDescent="0.35">
      <c r="A975" s="2">
        <v>36006</v>
      </c>
      <c r="B975">
        <v>0.38102277350933039</v>
      </c>
      <c r="C975">
        <v>-0.59098931709516811</v>
      </c>
      <c r="D975">
        <v>-4.8536674743224359E-2</v>
      </c>
      <c r="E975">
        <v>1.7364888511324439</v>
      </c>
      <c r="F975">
        <v>-1.222650731911799</v>
      </c>
      <c r="G975">
        <v>-1.3326478356470179</v>
      </c>
      <c r="H975">
        <v>-0.43859372161590549</v>
      </c>
      <c r="I975">
        <v>-1.2033437046309241</v>
      </c>
      <c r="J975">
        <v>-1.139877514207722</v>
      </c>
      <c r="K975">
        <v>0.32190403224535441</v>
      </c>
      <c r="L975">
        <v>-0.85955980345353156</v>
      </c>
      <c r="M975">
        <v>0.53908165528503516</v>
      </c>
      <c r="N975">
        <v>0.23121479073245629</v>
      </c>
      <c r="O975">
        <v>0.27947774852699958</v>
      </c>
      <c r="P975">
        <v>-0.14121422924884461</v>
      </c>
      <c r="Q975">
        <v>-0.27323715706621637</v>
      </c>
      <c r="R975">
        <v>-0.12614706771829429</v>
      </c>
      <c r="S975">
        <v>9.2271380972254069E-2</v>
      </c>
      <c r="T975">
        <v>7.2978440152918087E-2</v>
      </c>
      <c r="U975">
        <v>2.7297022889878401E-2</v>
      </c>
      <c r="V975">
        <v>2.0661138226399881E-2</v>
      </c>
      <c r="W975">
        <v>-2.3870422238811279E-2</v>
      </c>
      <c r="X975">
        <v>1.7126318980706101E-2</v>
      </c>
      <c r="Y975">
        <v>5.6460268093132086E-3</v>
      </c>
    </row>
    <row r="976" spans="1:25" x14ac:dyDescent="0.35">
      <c r="A976" s="2">
        <v>36007</v>
      </c>
      <c r="B976">
        <v>1.1213754673194709</v>
      </c>
      <c r="C976">
        <v>-0.22183262131394479</v>
      </c>
      <c r="D976">
        <v>0.40767765003997097</v>
      </c>
      <c r="E976">
        <v>1.406350785284862</v>
      </c>
      <c r="F976">
        <v>-0.7052210570090055</v>
      </c>
      <c r="G976">
        <v>-1.4155561798297711</v>
      </c>
      <c r="H976">
        <v>-0.28576946031622857</v>
      </c>
      <c r="I976">
        <v>-1.0786401512291111</v>
      </c>
      <c r="J976">
        <v>-1.4118229525077159</v>
      </c>
      <c r="K976">
        <v>-0.27424007185850258</v>
      </c>
      <c r="L976">
        <v>-0.967422548805419</v>
      </c>
      <c r="M976">
        <v>0.48746813896168367</v>
      </c>
      <c r="N976">
        <v>-1.2114338832828939</v>
      </c>
      <c r="O976">
        <v>0.70841758772806218</v>
      </c>
      <c r="P976">
        <v>-0.1087731328078089</v>
      </c>
      <c r="Q976">
        <v>-0.27914450308114891</v>
      </c>
      <c r="R976">
        <v>-5.9478722073882967E-2</v>
      </c>
      <c r="S976">
        <v>9.7174824255045519E-2</v>
      </c>
      <c r="T976">
        <v>5.9441630481865168E-2</v>
      </c>
      <c r="U976">
        <v>2.8136087574491209E-2</v>
      </c>
      <c r="V976">
        <v>8.4686280125623251E-3</v>
      </c>
      <c r="W976">
        <v>-2.7257541258419019E-2</v>
      </c>
      <c r="X976">
        <v>8.3548314308290982E-3</v>
      </c>
      <c r="Y976">
        <v>3.9134378158864093E-3</v>
      </c>
    </row>
    <row r="977" spans="1:25" x14ac:dyDescent="0.35">
      <c r="A977" s="2">
        <v>36010</v>
      </c>
      <c r="B977">
        <v>1.116053494109178</v>
      </c>
      <c r="C977">
        <v>-0.2233729887302548</v>
      </c>
      <c r="D977">
        <v>0.40494959529884872</v>
      </c>
      <c r="E977">
        <v>1.4116669970423861</v>
      </c>
      <c r="F977">
        <v>-0.7035450263147226</v>
      </c>
      <c r="G977">
        <v>-1.386791079802508</v>
      </c>
      <c r="H977">
        <v>-0.28800833076261578</v>
      </c>
      <c r="I977">
        <v>-1.0489509746680721</v>
      </c>
      <c r="J977">
        <v>-1.4238497387131821</v>
      </c>
      <c r="K977">
        <v>-0.26454457683071048</v>
      </c>
      <c r="L977">
        <v>-0.95079152248607857</v>
      </c>
      <c r="M977">
        <v>0.48642928764841598</v>
      </c>
      <c r="N977">
        <v>-1.216965682951531</v>
      </c>
      <c r="O977">
        <v>0.70072366663654917</v>
      </c>
      <c r="P977">
        <v>-0.105171686027537</v>
      </c>
      <c r="Q977">
        <v>-0.2286417919950447</v>
      </c>
      <c r="R977">
        <v>-6.2993431747972631E-2</v>
      </c>
      <c r="S977">
        <v>7.1664778243411151E-2</v>
      </c>
      <c r="T977">
        <v>6.43167917367891E-2</v>
      </c>
      <c r="U977">
        <v>1.537734287105294E-2</v>
      </c>
      <c r="V977">
        <v>8.9236903925618109E-3</v>
      </c>
      <c r="W977">
        <v>-1.511318918389175E-2</v>
      </c>
      <c r="X977">
        <v>1.0713533117337529E-2</v>
      </c>
      <c r="Y977">
        <v>8.4264748184249734E-3</v>
      </c>
    </row>
    <row r="978" spans="1:25" x14ac:dyDescent="0.35">
      <c r="A978" s="2">
        <v>36011</v>
      </c>
      <c r="B978">
        <v>1.890189456710252</v>
      </c>
      <c r="C978">
        <v>0.32817055817960772</v>
      </c>
      <c r="D978">
        <v>0.77570785741513626</v>
      </c>
      <c r="E978">
        <v>1.230559588817953</v>
      </c>
      <c r="F978">
        <v>-0.48894073170032382</v>
      </c>
      <c r="G978">
        <v>-1.827619595332665</v>
      </c>
      <c r="H978">
        <v>0.51076693689810171</v>
      </c>
      <c r="I978">
        <v>-0.8219807075935337</v>
      </c>
      <c r="J978">
        <v>-1.4037716961488429</v>
      </c>
      <c r="K978">
        <v>-0.85042853008845587</v>
      </c>
      <c r="L978">
        <v>-0.17834400629725761</v>
      </c>
      <c r="M978">
        <v>0.89733816004502109</v>
      </c>
      <c r="N978">
        <v>-0.31984437541442368</v>
      </c>
      <c r="O978">
        <v>0.24749593399987219</v>
      </c>
      <c r="P978">
        <v>-7.9962607723301094E-3</v>
      </c>
      <c r="Q978">
        <v>-0.2449831204328716</v>
      </c>
      <c r="R978">
        <v>7.996713738840127E-3</v>
      </c>
      <c r="S978">
        <v>4.0103693177026473E-2</v>
      </c>
      <c r="T978">
        <v>2.3074736976405209E-2</v>
      </c>
      <c r="U978">
        <v>-7.8302410036398655E-4</v>
      </c>
      <c r="V978">
        <v>2.3676535479845901E-2</v>
      </c>
      <c r="W978">
        <v>-1.6176355121892461E-2</v>
      </c>
      <c r="X978">
        <v>-3.0082191764697931E-3</v>
      </c>
      <c r="Y978">
        <v>8.7078021038613125E-3</v>
      </c>
    </row>
    <row r="979" spans="1:25" x14ac:dyDescent="0.35">
      <c r="A979" s="2">
        <v>36012</v>
      </c>
      <c r="B979">
        <v>2.2443180625743802</v>
      </c>
      <c r="C979">
        <v>-0.42300912882158209</v>
      </c>
      <c r="D979">
        <v>1.229951703600185</v>
      </c>
      <c r="E979">
        <v>0.72875742295305079</v>
      </c>
      <c r="F979">
        <v>-1.0528039369774631</v>
      </c>
      <c r="G979">
        <v>-1.7905612081958531</v>
      </c>
      <c r="H979">
        <v>0.64499557115301065</v>
      </c>
      <c r="I979">
        <v>-0.43665587857084198</v>
      </c>
      <c r="J979">
        <v>-0.10921438816802941</v>
      </c>
      <c r="K979">
        <v>-0.89630667611466219</v>
      </c>
      <c r="L979">
        <v>9.9683244823491335E-2</v>
      </c>
      <c r="M979">
        <v>0.13161256084339171</v>
      </c>
      <c r="N979">
        <v>-0.41201521291049759</v>
      </c>
      <c r="O979">
        <v>0.36232383887823888</v>
      </c>
      <c r="P979">
        <v>1.7204663167035009E-2</v>
      </c>
      <c r="Q979">
        <v>-0.18910166755345501</v>
      </c>
      <c r="R979">
        <v>-9.6165273571861495E-4</v>
      </c>
      <c r="S979">
        <v>3.7497035327294773E-2</v>
      </c>
      <c r="T979">
        <v>1.7237526258194791E-2</v>
      </c>
      <c r="U979">
        <v>5.4183012567874077E-3</v>
      </c>
      <c r="V979">
        <v>2.5150927501589E-2</v>
      </c>
      <c r="W979">
        <v>-2.248418741921995E-2</v>
      </c>
      <c r="X979">
        <v>-2.2234737763245881E-3</v>
      </c>
      <c r="Y979">
        <v>8.0981762406346584E-3</v>
      </c>
    </row>
    <row r="980" spans="1:25" x14ac:dyDescent="0.35">
      <c r="A980" s="2">
        <v>36013</v>
      </c>
      <c r="B980">
        <v>2.2346497801212228</v>
      </c>
      <c r="C980">
        <v>-0.4278420575205964</v>
      </c>
      <c r="D980">
        <v>1.2441452866713001</v>
      </c>
      <c r="E980">
        <v>0.73133901654986433</v>
      </c>
      <c r="F980">
        <v>-1.0470745655931639</v>
      </c>
      <c r="G980">
        <v>-1.793038740437062</v>
      </c>
      <c r="H980">
        <v>0.64773618854695481</v>
      </c>
      <c r="I980">
        <v>-0.44649098500961393</v>
      </c>
      <c r="J980">
        <v>-0.10591860048090081</v>
      </c>
      <c r="K980">
        <v>-0.89964090123578466</v>
      </c>
      <c r="L980">
        <v>9.2744458456281875E-2</v>
      </c>
      <c r="M980">
        <v>0.131238955567968</v>
      </c>
      <c r="N980">
        <v>-0.40925265382307752</v>
      </c>
      <c r="O980">
        <v>0.36445546897623349</v>
      </c>
      <c r="P980">
        <v>8.4971849097754699E-3</v>
      </c>
      <c r="Q980">
        <v>-0.19612424909336779</v>
      </c>
      <c r="R980">
        <v>3.2496311290886749E-3</v>
      </c>
      <c r="S980">
        <v>4.027137134880647E-2</v>
      </c>
      <c r="T980">
        <v>1.4127418535860831E-2</v>
      </c>
      <c r="U980">
        <v>7.6594061558637773E-3</v>
      </c>
      <c r="V980">
        <v>2.395993148451735E-2</v>
      </c>
      <c r="W980">
        <v>-2.5663255752517562E-2</v>
      </c>
      <c r="X980">
        <v>-3.8023540568151602E-3</v>
      </c>
      <c r="Y980">
        <v>3.3952493722934061E-3</v>
      </c>
    </row>
    <row r="981" spans="1:25" x14ac:dyDescent="0.35">
      <c r="A981" s="2">
        <v>36014</v>
      </c>
      <c r="B981">
        <v>2.2243897186365169</v>
      </c>
      <c r="C981">
        <v>-0.43180523139723048</v>
      </c>
      <c r="D981">
        <v>1.2502503767048121</v>
      </c>
      <c r="E981">
        <v>0.73781525172212137</v>
      </c>
      <c r="F981">
        <v>-1.042060489856047</v>
      </c>
      <c r="G981">
        <v>-1.768048230435556</v>
      </c>
      <c r="H981">
        <v>0.64788778646025014</v>
      </c>
      <c r="I981">
        <v>-0.42444345778081538</v>
      </c>
      <c r="J981">
        <v>-0.1152242454224411</v>
      </c>
      <c r="K981">
        <v>-0.89287536092982078</v>
      </c>
      <c r="L981">
        <v>0.10440596207973341</v>
      </c>
      <c r="M981">
        <v>0.13022494436331991</v>
      </c>
      <c r="N981">
        <v>-0.41288367693273059</v>
      </c>
      <c r="O981">
        <v>0.35934329466458692</v>
      </c>
      <c r="P981">
        <v>1.1983001344450329E-2</v>
      </c>
      <c r="Q981">
        <v>-0.1593043309101525</v>
      </c>
      <c r="R981">
        <v>-6.9130087321635754E-3</v>
      </c>
      <c r="S981">
        <v>2.5369634019288049E-2</v>
      </c>
      <c r="T981">
        <v>2.0812864075938721E-2</v>
      </c>
      <c r="U981">
        <v>-2.0306382398924822E-3</v>
      </c>
      <c r="V981">
        <v>2.333328120315576E-2</v>
      </c>
      <c r="W981">
        <v>-2.0030627216054371E-2</v>
      </c>
      <c r="X981">
        <v>-3.8248377606150078E-3</v>
      </c>
      <c r="Y981">
        <v>7.8011996729426174E-3</v>
      </c>
    </row>
    <row r="982" spans="1:25" x14ac:dyDescent="0.35">
      <c r="A982" s="2">
        <v>36017</v>
      </c>
      <c r="B982">
        <v>2.2141527686599729</v>
      </c>
      <c r="C982">
        <v>-0.436997758948724</v>
      </c>
      <c r="D982">
        <v>1.265122663297114</v>
      </c>
      <c r="E982">
        <v>0.74060266999888968</v>
      </c>
      <c r="F982">
        <v>-1.036144924785285</v>
      </c>
      <c r="G982">
        <v>-1.770213831583634</v>
      </c>
      <c r="H982">
        <v>0.65066167025735422</v>
      </c>
      <c r="I982">
        <v>-0.4344106010954199</v>
      </c>
      <c r="J982">
        <v>-0.1118063168210616</v>
      </c>
      <c r="K982">
        <v>-0.89628028175346242</v>
      </c>
      <c r="L982">
        <v>9.7157556378917431E-2</v>
      </c>
      <c r="M982">
        <v>0.129789937613704</v>
      </c>
      <c r="N982">
        <v>-0.41013129642533758</v>
      </c>
      <c r="O982">
        <v>0.3610278250390988</v>
      </c>
      <c r="P982">
        <v>-1.5684091272231541E-3</v>
      </c>
      <c r="Q982">
        <v>-0.1663596633922961</v>
      </c>
      <c r="R982">
        <v>-1.961200563214274E-3</v>
      </c>
      <c r="S982">
        <v>2.659889714845699E-2</v>
      </c>
      <c r="T982">
        <v>1.8664245964921351E-2</v>
      </c>
      <c r="U982">
        <v>-1.0915754977970679E-3</v>
      </c>
      <c r="V982">
        <v>2.3605002130368941E-2</v>
      </c>
      <c r="W982">
        <v>-2.4242484986393979E-2</v>
      </c>
      <c r="X982">
        <v>-1.3416567069687449E-3</v>
      </c>
      <c r="Y982">
        <v>5.5164436444687173E-3</v>
      </c>
    </row>
    <row r="983" spans="1:25" x14ac:dyDescent="0.35">
      <c r="A983" s="2">
        <v>36018</v>
      </c>
      <c r="B983">
        <v>2.2207605752180708</v>
      </c>
      <c r="C983">
        <v>-0.43373712127387132</v>
      </c>
      <c r="D983">
        <v>1.2563090813274269</v>
      </c>
      <c r="E983">
        <v>0.73822584858925211</v>
      </c>
      <c r="F983">
        <v>-1.039697333167382</v>
      </c>
      <c r="G983">
        <v>-1.772800731897147</v>
      </c>
      <c r="H983">
        <v>0.64878560995183154</v>
      </c>
      <c r="I983">
        <v>-0.43305701077762138</v>
      </c>
      <c r="J983">
        <v>-0.1121410931864433</v>
      </c>
      <c r="K983">
        <v>-0.89536630192655497</v>
      </c>
      <c r="L983">
        <v>9.8792555159128437E-2</v>
      </c>
      <c r="M983">
        <v>0.12998782912807549</v>
      </c>
      <c r="N983">
        <v>-0.41104019496934319</v>
      </c>
      <c r="O983">
        <v>0.36005393459937102</v>
      </c>
      <c r="P983">
        <v>1.7032636500750749E-3</v>
      </c>
      <c r="Q983">
        <v>-0.1572574154379148</v>
      </c>
      <c r="R983">
        <v>-1.006206145102103E-3</v>
      </c>
      <c r="S983">
        <v>2.0976298510990369E-2</v>
      </c>
      <c r="T983">
        <v>1.8942429083242361E-2</v>
      </c>
      <c r="U983">
        <v>-3.7532153361745329E-3</v>
      </c>
      <c r="V983">
        <v>2.6016889110016581E-2</v>
      </c>
      <c r="W983">
        <v>-2.21028412268169E-2</v>
      </c>
      <c r="X983">
        <v>-3.4931447725737941E-3</v>
      </c>
      <c r="Y983">
        <v>5.4046124217568227E-3</v>
      </c>
    </row>
    <row r="984" spans="1:25" x14ac:dyDescent="0.35">
      <c r="A984" s="2">
        <v>36019</v>
      </c>
      <c r="B984">
        <v>2.229149584570036</v>
      </c>
      <c r="C984">
        <v>-0.43008847123522032</v>
      </c>
      <c r="D984">
        <v>1.248700571978703</v>
      </c>
      <c r="E984">
        <v>0.73372353582768446</v>
      </c>
      <c r="F984">
        <v>-1.0437819028889219</v>
      </c>
      <c r="G984">
        <v>-1.787407151799808</v>
      </c>
      <c r="H984">
        <v>0.64744981282931569</v>
      </c>
      <c r="I984">
        <v>-0.44460320261730663</v>
      </c>
      <c r="J984">
        <v>-0.1073824804541085</v>
      </c>
      <c r="K984">
        <v>-0.89834626435717035</v>
      </c>
      <c r="L984">
        <v>9.3166843546018341E-2</v>
      </c>
      <c r="M984">
        <v>0.13050125144375499</v>
      </c>
      <c r="N984">
        <v>-0.40953655801209021</v>
      </c>
      <c r="O984">
        <v>0.36179662256167</v>
      </c>
      <c r="P984">
        <v>5.5496379451387809E-4</v>
      </c>
      <c r="Q984">
        <v>-0.1621750257013479</v>
      </c>
      <c r="R984">
        <v>6.0648357932139452E-3</v>
      </c>
      <c r="S984">
        <v>1.856888592133325E-2</v>
      </c>
      <c r="T984">
        <v>1.9313272909451399E-2</v>
      </c>
      <c r="U984">
        <v>-4.1937303546717777E-3</v>
      </c>
      <c r="V984">
        <v>2.520815730088399E-2</v>
      </c>
      <c r="W984">
        <v>-2.5674608117241541E-2</v>
      </c>
      <c r="X984">
        <v>-3.7912492777800429E-3</v>
      </c>
      <c r="Y984">
        <v>4.328473794756693E-3</v>
      </c>
    </row>
    <row r="985" spans="1:25" x14ac:dyDescent="0.35">
      <c r="A985" s="2">
        <v>36020</v>
      </c>
      <c r="B985">
        <v>2.223566420532241</v>
      </c>
      <c r="C985">
        <v>-0.43265327462028208</v>
      </c>
      <c r="D985">
        <v>1.254924695070369</v>
      </c>
      <c r="E985">
        <v>0.73588618280819817</v>
      </c>
      <c r="F985">
        <v>-1.0407336977145021</v>
      </c>
      <c r="G985">
        <v>-1.783360511371004</v>
      </c>
      <c r="H985">
        <v>0.64824454867008852</v>
      </c>
      <c r="I985">
        <v>-0.44409087769880778</v>
      </c>
      <c r="J985">
        <v>-0.1078977145906632</v>
      </c>
      <c r="K985">
        <v>-0.89815641698565118</v>
      </c>
      <c r="L985">
        <v>9.2726416149572666E-2</v>
      </c>
      <c r="M985">
        <v>0.13010087355280231</v>
      </c>
      <c r="N985">
        <v>-0.40920027414800358</v>
      </c>
      <c r="O985">
        <v>0.36116140296220811</v>
      </c>
      <c r="P985">
        <v>-4.6023873326709068E-3</v>
      </c>
      <c r="Q985">
        <v>-0.15431038845362549</v>
      </c>
      <c r="R985">
        <v>8.5801801941799444E-3</v>
      </c>
      <c r="S985">
        <v>1.7611472583451099E-2</v>
      </c>
      <c r="T985">
        <v>1.8918617512289959E-2</v>
      </c>
      <c r="U985">
        <v>-6.3650855044305914E-3</v>
      </c>
      <c r="V985">
        <v>2.607018573671022E-2</v>
      </c>
      <c r="W985">
        <v>-2.5385420781870411E-2</v>
      </c>
      <c r="X985">
        <v>-4.145518226882217E-3</v>
      </c>
      <c r="Y985">
        <v>5.5865863389716009E-3</v>
      </c>
    </row>
    <row r="986" spans="1:25" x14ac:dyDescent="0.35">
      <c r="A986" s="2">
        <v>36021</v>
      </c>
      <c r="B986">
        <v>2.2244666697351989</v>
      </c>
      <c r="C986">
        <v>-0.43226838015745278</v>
      </c>
      <c r="D986">
        <v>1.2542075985205341</v>
      </c>
      <c r="E986">
        <v>0.73517990693730173</v>
      </c>
      <c r="F986">
        <v>-1.041053914031894</v>
      </c>
      <c r="G986">
        <v>-1.7862907372046981</v>
      </c>
      <c r="H986">
        <v>0.64787540557491485</v>
      </c>
      <c r="I986">
        <v>-0.44724104258643088</v>
      </c>
      <c r="J986">
        <v>-0.1067059226003601</v>
      </c>
      <c r="K986">
        <v>-0.89882728902159559</v>
      </c>
      <c r="L986">
        <v>9.0964219231070675E-2</v>
      </c>
      <c r="M986">
        <v>0.13008223701847471</v>
      </c>
      <c r="N986">
        <v>-0.40872479386782412</v>
      </c>
      <c r="O986">
        <v>0.3610926862557704</v>
      </c>
      <c r="P986">
        <v>-8.0070557223088836E-3</v>
      </c>
      <c r="Q986">
        <v>-0.14950323992815631</v>
      </c>
      <c r="R986">
        <v>1.200544236264817E-2</v>
      </c>
      <c r="S986">
        <v>1.46828058844085E-2</v>
      </c>
      <c r="T986">
        <v>1.9302761226540011E-2</v>
      </c>
      <c r="U986">
        <v>-9.2010599682314231E-3</v>
      </c>
      <c r="V986">
        <v>2.5620779089761899E-2</v>
      </c>
      <c r="W986">
        <v>-2.5695434012909E-2</v>
      </c>
      <c r="X986">
        <v>-2.9954554210181871E-3</v>
      </c>
      <c r="Y986">
        <v>4.4677158933941084E-3</v>
      </c>
    </row>
    <row r="987" spans="1:25" x14ac:dyDescent="0.35">
      <c r="A987" s="2">
        <v>36024</v>
      </c>
      <c r="B987">
        <v>2.252693257545201</v>
      </c>
      <c r="C987">
        <v>-0.41938800792041669</v>
      </c>
      <c r="D987">
        <v>1.2250969590378651</v>
      </c>
      <c r="E987">
        <v>0.72222360547155895</v>
      </c>
      <c r="F987">
        <v>-1.0553996676135899</v>
      </c>
      <c r="G987">
        <v>-1.8194679677013139</v>
      </c>
      <c r="H987">
        <v>0.64319159001101955</v>
      </c>
      <c r="I987">
        <v>-0.4669065725394887</v>
      </c>
      <c r="J987">
        <v>-9.7741144057590337E-2</v>
      </c>
      <c r="K987">
        <v>-0.9037660595768412</v>
      </c>
      <c r="L987">
        <v>8.2878348943213775E-2</v>
      </c>
      <c r="M987">
        <v>0.13176326555985021</v>
      </c>
      <c r="N987">
        <v>-0.40737093169124722</v>
      </c>
      <c r="O987">
        <v>0.36408188766022859</v>
      </c>
      <c r="P987">
        <v>-2.4859996493474591E-3</v>
      </c>
      <c r="Q987">
        <v>-0.1657527796464987</v>
      </c>
      <c r="R987">
        <v>1.6384940461370168E-2</v>
      </c>
      <c r="S987">
        <v>1.7535944890761681E-2</v>
      </c>
      <c r="T987">
        <v>1.5819931032552859E-2</v>
      </c>
      <c r="U987">
        <v>-8.9485717916745859E-3</v>
      </c>
      <c r="V987">
        <v>2.4142404517101399E-2</v>
      </c>
      <c r="W987">
        <v>-2.7298618124449711E-2</v>
      </c>
      <c r="X987">
        <v>-1.049319212930781E-3</v>
      </c>
      <c r="Y987">
        <v>2.3372289113581871E-3</v>
      </c>
    </row>
    <row r="988" spans="1:25" x14ac:dyDescent="0.35">
      <c r="A988" s="2">
        <v>36025</v>
      </c>
      <c r="B988">
        <v>1.911965941056204</v>
      </c>
      <c r="C988">
        <v>-0.85410189451323948</v>
      </c>
      <c r="D988">
        <v>0.64711223187374545</v>
      </c>
      <c r="E988">
        <v>-0.29971639077909779</v>
      </c>
      <c r="F988">
        <v>-0.37616724215082042</v>
      </c>
      <c r="G988">
        <v>-1.988860762681494</v>
      </c>
      <c r="H988">
        <v>1.760055816477196</v>
      </c>
      <c r="I988">
        <v>-0.58548671844860201</v>
      </c>
      <c r="J988">
        <v>-0.31082619103006948</v>
      </c>
      <c r="K988">
        <v>-0.2108663936754846</v>
      </c>
      <c r="L988">
        <v>0.1425661781972006</v>
      </c>
      <c r="M988">
        <v>-8.6310385643332006E-3</v>
      </c>
      <c r="N988">
        <v>-0.5151275606704534</v>
      </c>
      <c r="O988">
        <v>0.41284068041558197</v>
      </c>
      <c r="P988">
        <v>-5.2811439837759502E-2</v>
      </c>
      <c r="Q988">
        <v>-0.18840381475108739</v>
      </c>
      <c r="R988">
        <v>2.9146629797483191E-2</v>
      </c>
      <c r="S988">
        <v>2.3678856170863839E-2</v>
      </c>
      <c r="T988">
        <v>2.126781946462087E-2</v>
      </c>
      <c r="U988">
        <v>-7.2844977822080631E-3</v>
      </c>
      <c r="V988">
        <v>1.8510726825435388E-2</v>
      </c>
      <c r="W988">
        <v>-3.1803173712077297E-2</v>
      </c>
      <c r="X988">
        <v>-2.2594681557491689E-3</v>
      </c>
      <c r="Y988">
        <v>9.4239096061162777E-4</v>
      </c>
    </row>
    <row r="989" spans="1:25" x14ac:dyDescent="0.35">
      <c r="A989" s="2">
        <v>36026</v>
      </c>
      <c r="B989">
        <v>1.899212037055096</v>
      </c>
      <c r="C989">
        <v>-0.86040694785221083</v>
      </c>
      <c r="D989">
        <v>0.66507134487187058</v>
      </c>
      <c r="E989">
        <v>-0.29593074221315818</v>
      </c>
      <c r="F989">
        <v>-0.36883520050337559</v>
      </c>
      <c r="G989">
        <v>-1.9896009753842541</v>
      </c>
      <c r="H989">
        <v>1.7634817157798639</v>
      </c>
      <c r="I989">
        <v>-0.59540409947483608</v>
      </c>
      <c r="J989">
        <v>-0.30760988361525449</v>
      </c>
      <c r="K989">
        <v>-0.21434937086154221</v>
      </c>
      <c r="L989">
        <v>0.1352236707491847</v>
      </c>
      <c r="M989">
        <v>-9.1408355620417898E-3</v>
      </c>
      <c r="N989">
        <v>-0.51212357096515437</v>
      </c>
      <c r="O989">
        <v>0.41495107187776131</v>
      </c>
      <c r="P989">
        <v>-6.4181882365515086E-2</v>
      </c>
      <c r="Q989">
        <v>-0.1953079036220301</v>
      </c>
      <c r="R989">
        <v>3.3878829577602507E-2</v>
      </c>
      <c r="S989">
        <v>2.9969557408123931E-2</v>
      </c>
      <c r="T989">
        <v>2.245287515586818E-2</v>
      </c>
      <c r="U989">
        <v>-4.1891032068214692E-3</v>
      </c>
      <c r="V989">
        <v>1.912927114116841E-2</v>
      </c>
      <c r="W989">
        <v>-3.4603911880986521E-2</v>
      </c>
      <c r="X989">
        <v>-2.5178092652327739E-3</v>
      </c>
      <c r="Y989">
        <v>9.5853815109126742E-4</v>
      </c>
    </row>
    <row r="990" spans="1:25" x14ac:dyDescent="0.35">
      <c r="A990" s="2">
        <v>36027</v>
      </c>
      <c r="B990">
        <v>2.2405994705144612</v>
      </c>
      <c r="C990">
        <v>-0.42561857357651062</v>
      </c>
      <c r="D990">
        <v>1.2440931697951201</v>
      </c>
      <c r="E990">
        <v>0.72456100976709303</v>
      </c>
      <c r="F990">
        <v>-1.0479412038770941</v>
      </c>
      <c r="G990">
        <v>-1.828538571252486</v>
      </c>
      <c r="H990">
        <v>0.64646051878230293</v>
      </c>
      <c r="I990">
        <v>-0.48683248453133859</v>
      </c>
      <c r="J990">
        <v>-9.0727966914975047E-2</v>
      </c>
      <c r="K990">
        <v>-0.90983779184595115</v>
      </c>
      <c r="L990">
        <v>6.9668295981745842E-2</v>
      </c>
      <c r="M990">
        <v>0.1312282369299578</v>
      </c>
      <c r="N990">
        <v>-0.402534035039191</v>
      </c>
      <c r="O990">
        <v>0.36708420959841992</v>
      </c>
      <c r="P990">
        <v>-2.220019592108028E-2</v>
      </c>
      <c r="Q990">
        <v>-0.16963836548911129</v>
      </c>
      <c r="R990">
        <v>2.9582039235870512E-2</v>
      </c>
      <c r="S990">
        <v>1.8596385661067669E-2</v>
      </c>
      <c r="T990">
        <v>1.4012560530589571E-2</v>
      </c>
      <c r="U990">
        <v>-1.3019581132799401E-2</v>
      </c>
      <c r="V990">
        <v>2.4735867035695022E-2</v>
      </c>
      <c r="W990">
        <v>-3.2598353663881051E-2</v>
      </c>
      <c r="X990">
        <v>-5.3943611027917155E-4</v>
      </c>
      <c r="Y990">
        <v>8.7356908570544018E-4</v>
      </c>
    </row>
    <row r="991" spans="1:25" x14ac:dyDescent="0.35">
      <c r="A991" s="2">
        <v>36028</v>
      </c>
      <c r="B991">
        <v>2.2424527755418731</v>
      </c>
      <c r="C991">
        <v>-0.42357836126747689</v>
      </c>
      <c r="D991">
        <v>1.2314328596701321</v>
      </c>
      <c r="E991">
        <v>0.72774204509668938</v>
      </c>
      <c r="F991">
        <v>-1.050358955904209</v>
      </c>
      <c r="G991">
        <v>-1.7996350583810961</v>
      </c>
      <c r="H991">
        <v>0.64245541439782483</v>
      </c>
      <c r="I991">
        <v>-0.45184021227108823</v>
      </c>
      <c r="J991">
        <v>-0.10449359022477921</v>
      </c>
      <c r="K991">
        <v>-0.89831825787664465</v>
      </c>
      <c r="L991">
        <v>9.0399651432966577E-2</v>
      </c>
      <c r="M991">
        <v>0.13050026296309791</v>
      </c>
      <c r="N991">
        <v>-0.40967254839132672</v>
      </c>
      <c r="O991">
        <v>0.35847480548803939</v>
      </c>
      <c r="P991">
        <v>-1.019388182819222E-2</v>
      </c>
      <c r="Q991">
        <v>-0.11670807323765681</v>
      </c>
      <c r="R991">
        <v>2.3440530052716391E-2</v>
      </c>
      <c r="S991">
        <v>-5.1323223802732529E-3</v>
      </c>
      <c r="T991">
        <v>1.8186726571157379E-2</v>
      </c>
      <c r="U991">
        <v>-1.992294362785587E-2</v>
      </c>
      <c r="V991">
        <v>2.6038275579676851E-2</v>
      </c>
      <c r="W991">
        <v>-2.665301559459168E-2</v>
      </c>
      <c r="X991">
        <v>-8.9193684118676095E-4</v>
      </c>
      <c r="Y991">
        <v>2.2394787164408091E-3</v>
      </c>
    </row>
    <row r="992" spans="1:25" x14ac:dyDescent="0.35">
      <c r="A992" s="2">
        <v>36031</v>
      </c>
      <c r="B992">
        <v>1.88115651852185</v>
      </c>
      <c r="C992">
        <v>-0.86772559355415713</v>
      </c>
      <c r="D992">
        <v>0.67490859263998615</v>
      </c>
      <c r="E992">
        <v>-0.28505083839269763</v>
      </c>
      <c r="F992">
        <v>-0.36057593193545578</v>
      </c>
      <c r="G992">
        <v>-1.946608225260674</v>
      </c>
      <c r="H992">
        <v>1.7626166785174251</v>
      </c>
      <c r="I992">
        <v>-0.55835406613711525</v>
      </c>
      <c r="J992">
        <v>-0.32328588749860482</v>
      </c>
      <c r="K992">
        <v>-0.2023507911843124</v>
      </c>
      <c r="L992">
        <v>0.15461049262175811</v>
      </c>
      <c r="M992">
        <v>-1.1173311996996419E-2</v>
      </c>
      <c r="N992">
        <v>-0.51800453194729756</v>
      </c>
      <c r="O992">
        <v>0.40509492708615907</v>
      </c>
      <c r="P992">
        <v>-6.6873154545955868E-2</v>
      </c>
      <c r="Q992">
        <v>-0.12503488003820681</v>
      </c>
      <c r="R992">
        <v>3.6136452609165433E-2</v>
      </c>
      <c r="S992">
        <v>-4.3072694393209094E-3</v>
      </c>
      <c r="T992">
        <v>2.401231172558049E-2</v>
      </c>
      <c r="U992">
        <v>-2.02025219731202E-2</v>
      </c>
      <c r="V992">
        <v>2.3617099021231699E-2</v>
      </c>
      <c r="W992">
        <v>-2.7271231146772289E-2</v>
      </c>
      <c r="X992">
        <v>-3.875230091605343E-3</v>
      </c>
      <c r="Y992">
        <v>2.2558921249091692E-3</v>
      </c>
    </row>
    <row r="993" spans="1:25" x14ac:dyDescent="0.35">
      <c r="A993" s="2">
        <v>36032</v>
      </c>
      <c r="B993">
        <v>1.8704277870533439</v>
      </c>
      <c r="C993">
        <v>-0.87232741993054064</v>
      </c>
      <c r="D993">
        <v>0.68280407710551128</v>
      </c>
      <c r="E993">
        <v>-0.27914311008048148</v>
      </c>
      <c r="F993">
        <v>-0.35558789536784252</v>
      </c>
      <c r="G993">
        <v>-1.9257664692699159</v>
      </c>
      <c r="H993">
        <v>1.7630428438781141</v>
      </c>
      <c r="I993">
        <v>-0.54153564350952699</v>
      </c>
      <c r="J993">
        <v>-0.33040046306567328</v>
      </c>
      <c r="K993">
        <v>-0.19717949559637341</v>
      </c>
      <c r="L993">
        <v>0.1631436983421819</v>
      </c>
      <c r="M993">
        <v>-1.21063685529538E-2</v>
      </c>
      <c r="N993">
        <v>-0.52036293036853087</v>
      </c>
      <c r="O993">
        <v>0.40120375466072689</v>
      </c>
      <c r="P993">
        <v>-6.8624304945732753E-2</v>
      </c>
      <c r="Q993">
        <v>-0.1000273211270738</v>
      </c>
      <c r="R993">
        <v>3.7098537318539133E-2</v>
      </c>
      <c r="S993">
        <v>-1.243641728875943E-2</v>
      </c>
      <c r="T993">
        <v>2.711009387963095E-2</v>
      </c>
      <c r="U993">
        <v>-2.5177728398740658E-2</v>
      </c>
      <c r="V993">
        <v>2.4468678974644439E-2</v>
      </c>
      <c r="W993">
        <v>-2.5667698928667281E-2</v>
      </c>
      <c r="X993">
        <v>-2.180326352062154E-3</v>
      </c>
      <c r="Y993">
        <v>2.9319587920665731E-3</v>
      </c>
    </row>
    <row r="994" spans="1:25" x14ac:dyDescent="0.35">
      <c r="A994" s="2">
        <v>36033</v>
      </c>
      <c r="B994">
        <v>2.2150185901939321</v>
      </c>
      <c r="C994">
        <v>-0.43612243445616772</v>
      </c>
      <c r="D994">
        <v>1.258379846104259</v>
      </c>
      <c r="E994">
        <v>0.73994000111009872</v>
      </c>
      <c r="F994">
        <v>-1.036491043166464</v>
      </c>
      <c r="G994">
        <v>-1.768002401439132</v>
      </c>
      <c r="H994">
        <v>0.64545682535435922</v>
      </c>
      <c r="I994">
        <v>-0.43468076443633219</v>
      </c>
      <c r="J994">
        <v>-0.1126126253223235</v>
      </c>
      <c r="K994">
        <v>-0.89311624492788255</v>
      </c>
      <c r="L994">
        <v>9.6887183533905352E-2</v>
      </c>
      <c r="M994">
        <v>0.1284348231449266</v>
      </c>
      <c r="N994">
        <v>-0.41074486313080011</v>
      </c>
      <c r="O994">
        <v>0.35331527390103318</v>
      </c>
      <c r="P994">
        <v>-2.8204025837329762E-2</v>
      </c>
      <c r="Q994">
        <v>-7.720357371369517E-2</v>
      </c>
      <c r="R994">
        <v>3.4475815020734213E-2</v>
      </c>
      <c r="S994">
        <v>-2.1494597692825159E-2</v>
      </c>
      <c r="T994">
        <v>1.7158250858793609E-2</v>
      </c>
      <c r="U994">
        <v>-2.8408780799661769E-2</v>
      </c>
      <c r="V994">
        <v>3.0393474029797321E-2</v>
      </c>
      <c r="W994">
        <v>-2.4713080435645331E-2</v>
      </c>
      <c r="X994">
        <v>-2.088000711414891E-3</v>
      </c>
      <c r="Y994">
        <v>4.2084313413952093E-3</v>
      </c>
    </row>
    <row r="995" spans="1:25" x14ac:dyDescent="0.35">
      <c r="A995" s="2">
        <v>36034</v>
      </c>
      <c r="B995">
        <v>3.0424885829763602</v>
      </c>
      <c r="C995">
        <v>-0.27452932321556223</v>
      </c>
      <c r="D995">
        <v>1.2883102229676939</v>
      </c>
      <c r="E995">
        <v>0.45447853801584071</v>
      </c>
      <c r="F995">
        <v>-0.42146348783992599</v>
      </c>
      <c r="G995">
        <v>-1.2124827144083601</v>
      </c>
      <c r="H995">
        <v>0.208871998133875</v>
      </c>
      <c r="I995">
        <v>-0.73380956299883593</v>
      </c>
      <c r="J995">
        <v>1.2957607038125291E-2</v>
      </c>
      <c r="K995">
        <v>-0.46928521516238331</v>
      </c>
      <c r="L995">
        <v>-0.48733439491220859</v>
      </c>
      <c r="M995">
        <v>-0.30995073871926959</v>
      </c>
      <c r="N995">
        <v>-0.27433235090807151</v>
      </c>
      <c r="O995">
        <v>-0.86485562476457079</v>
      </c>
      <c r="P995">
        <v>0.22758326556999889</v>
      </c>
      <c r="Q995">
        <v>-0.15736565192305771</v>
      </c>
      <c r="R995">
        <v>2.8342463392816011E-2</v>
      </c>
      <c r="S995">
        <v>-7.0715761541268893E-2</v>
      </c>
      <c r="T995">
        <v>7.3096288119662178E-2</v>
      </c>
      <c r="U995">
        <v>-2.958322022806345E-2</v>
      </c>
      <c r="V995">
        <v>2.0842911506884741E-2</v>
      </c>
      <c r="W995">
        <v>-9.5152307502756484E-3</v>
      </c>
      <c r="X995">
        <v>5.8298798183396682E-3</v>
      </c>
      <c r="Y995">
        <v>9.5735403444761977E-3</v>
      </c>
    </row>
    <row r="996" spans="1:25" x14ac:dyDescent="0.35">
      <c r="A996" s="2">
        <v>36035</v>
      </c>
      <c r="B996">
        <v>3.0452423924950169</v>
      </c>
      <c r="C996">
        <v>-0.27353124564939912</v>
      </c>
      <c r="D996">
        <v>1.287610822309466</v>
      </c>
      <c r="E996">
        <v>0.45232030588662497</v>
      </c>
      <c r="F996">
        <v>-0.42260651606583122</v>
      </c>
      <c r="G996">
        <v>-1.222404479301491</v>
      </c>
      <c r="H996">
        <v>0.2090067410285886</v>
      </c>
      <c r="I996">
        <v>-0.7437435875834868</v>
      </c>
      <c r="J996">
        <v>1.702808709937334E-2</v>
      </c>
      <c r="K996">
        <v>-0.47225649897960409</v>
      </c>
      <c r="L996">
        <v>-0.492863577173761</v>
      </c>
      <c r="M996">
        <v>-0.30966545725588229</v>
      </c>
      <c r="N996">
        <v>-0.27265928878556711</v>
      </c>
      <c r="O996">
        <v>-0.86316291221654851</v>
      </c>
      <c r="P996">
        <v>0.22246703868793771</v>
      </c>
      <c r="Q996">
        <v>-0.16716912610887821</v>
      </c>
      <c r="R996">
        <v>3.2439182460780792E-2</v>
      </c>
      <c r="S996">
        <v>-6.3604264830837559E-2</v>
      </c>
      <c r="T996">
        <v>7.3581202931584253E-2</v>
      </c>
      <c r="U996">
        <v>-2.7906164533500349E-2</v>
      </c>
      <c r="V996">
        <v>2.3075078611423709E-2</v>
      </c>
      <c r="W996">
        <v>-1.197482222277582E-2</v>
      </c>
      <c r="X996">
        <v>6.9489949916346034E-3</v>
      </c>
      <c r="Y996">
        <v>8.5083119856161505E-3</v>
      </c>
    </row>
    <row r="997" spans="1:25" x14ac:dyDescent="0.35">
      <c r="A997" s="2">
        <v>36038</v>
      </c>
      <c r="B997">
        <v>3.7838488873634351</v>
      </c>
      <c r="C997">
        <v>-0.13739495694617951</v>
      </c>
      <c r="D997">
        <v>1.029324815034</v>
      </c>
      <c r="E997">
        <v>0.20701073810256579</v>
      </c>
      <c r="F997">
        <v>3.7735180607658549E-2</v>
      </c>
      <c r="G997">
        <v>-0.438666975086132</v>
      </c>
      <c r="H997">
        <v>-0.10992346951557209</v>
      </c>
      <c r="I997">
        <v>-1.051796095713591</v>
      </c>
      <c r="J997">
        <v>0.27504325349787873</v>
      </c>
      <c r="K997">
        <v>-0.2632251825004791</v>
      </c>
      <c r="L997">
        <v>-0.40269183490671129</v>
      </c>
      <c r="M997">
        <v>-2.9132718270731689E-2</v>
      </c>
      <c r="N997">
        <v>0.38396858538908279</v>
      </c>
      <c r="O997">
        <v>0.43339381952178091</v>
      </c>
      <c r="P997">
        <v>5.99046421910749E-2</v>
      </c>
      <c r="Q997">
        <v>-9.7294755807055433E-2</v>
      </c>
      <c r="R997">
        <v>1.3345442845419881E-2</v>
      </c>
      <c r="S997">
        <v>-0.12295299521334691</v>
      </c>
      <c r="T997">
        <v>8.8050390318432259E-2</v>
      </c>
      <c r="U997">
        <v>5.3748887900689664E-3</v>
      </c>
      <c r="V997">
        <v>3.8591303963447628E-2</v>
      </c>
      <c r="W997">
        <v>6.1227873854579652E-4</v>
      </c>
      <c r="X997">
        <v>7.3999741538871317E-5</v>
      </c>
      <c r="Y997">
        <v>1.6050600305941552E-2</v>
      </c>
    </row>
    <row r="998" spans="1:25" x14ac:dyDescent="0.35">
      <c r="A998" s="2">
        <v>36039</v>
      </c>
      <c r="B998">
        <v>3.1830100610065628</v>
      </c>
      <c r="C998">
        <v>-0.209557008882885</v>
      </c>
      <c r="D998">
        <v>1.1209150547427389</v>
      </c>
      <c r="E998">
        <v>0.39867438800060151</v>
      </c>
      <c r="F998">
        <v>-0.49890778661247143</v>
      </c>
      <c r="G998">
        <v>-1.3070233833549869</v>
      </c>
      <c r="H998">
        <v>0.17639390266607549</v>
      </c>
      <c r="I998">
        <v>-0.75300209312204203</v>
      </c>
      <c r="J998">
        <v>2.9814463057492389E-2</v>
      </c>
      <c r="K998">
        <v>-0.46901723921276939</v>
      </c>
      <c r="L998">
        <v>-0.48596924244874801</v>
      </c>
      <c r="M998">
        <v>-0.30396229520368828</v>
      </c>
      <c r="N998">
        <v>-0.28454894263822061</v>
      </c>
      <c r="O998">
        <v>-0.87994548691808561</v>
      </c>
      <c r="P998">
        <v>0.17259731048737639</v>
      </c>
      <c r="Q998">
        <v>-0.14244531791191861</v>
      </c>
      <c r="R998">
        <v>4.7706622292495011E-2</v>
      </c>
      <c r="S998">
        <v>-8.4893438038450689E-2</v>
      </c>
      <c r="T998">
        <v>5.0660635407282523E-2</v>
      </c>
      <c r="U998">
        <v>-3.8852786051507229E-2</v>
      </c>
      <c r="V998">
        <v>1.018991071312916E-2</v>
      </c>
      <c r="W998">
        <v>-1.089790574914771E-2</v>
      </c>
      <c r="X998">
        <v>-1.20181756617779E-3</v>
      </c>
      <c r="Y998">
        <v>9.921911809778106E-3</v>
      </c>
    </row>
    <row r="999" spans="1:25" x14ac:dyDescent="0.35">
      <c r="A999" s="2">
        <v>36040</v>
      </c>
      <c r="B999">
        <v>3.181288302886061</v>
      </c>
      <c r="C999">
        <v>-0.21024374250941741</v>
      </c>
      <c r="D999">
        <v>1.122347096322833</v>
      </c>
      <c r="E999">
        <v>0.39953662264994982</v>
      </c>
      <c r="F999">
        <v>-0.49797348304151912</v>
      </c>
      <c r="G999">
        <v>-1.304484799770802</v>
      </c>
      <c r="H999">
        <v>0.17654788142278641</v>
      </c>
      <c r="I999">
        <v>-0.75112706823667441</v>
      </c>
      <c r="J999">
        <v>2.885356029364991E-2</v>
      </c>
      <c r="K999">
        <v>-0.46837804540297029</v>
      </c>
      <c r="L999">
        <v>-0.48485443243745241</v>
      </c>
      <c r="M999">
        <v>-0.3040691595708549</v>
      </c>
      <c r="N999">
        <v>-0.28469048527642188</v>
      </c>
      <c r="O999">
        <v>-0.87994363801631359</v>
      </c>
      <c r="P999">
        <v>0.1765119815107119</v>
      </c>
      <c r="Q999">
        <v>-0.13810929080655099</v>
      </c>
      <c r="R999">
        <v>4.832711785985664E-2</v>
      </c>
      <c r="S999">
        <v>-8.4980576524633991E-2</v>
      </c>
      <c r="T999">
        <v>5.262257207010735E-2</v>
      </c>
      <c r="U999">
        <v>-3.8566900504216607E-2</v>
      </c>
      <c r="V999">
        <v>9.306669050657846E-3</v>
      </c>
      <c r="W999">
        <v>-1.280304797326671E-2</v>
      </c>
      <c r="X999">
        <v>-3.0217394013151982E-4</v>
      </c>
      <c r="Y999">
        <v>9.1228628830763003E-3</v>
      </c>
    </row>
    <row r="1000" spans="1:25" x14ac:dyDescent="0.35">
      <c r="A1000" s="2">
        <v>36041</v>
      </c>
      <c r="B1000">
        <v>3.796261455709574</v>
      </c>
      <c r="C1000">
        <v>-0.13136125118872891</v>
      </c>
      <c r="D1000">
        <v>1.013410650659742</v>
      </c>
      <c r="E1000">
        <v>0.20260506255190089</v>
      </c>
      <c r="F1000">
        <v>3.0979643266520779E-2</v>
      </c>
      <c r="G1000">
        <v>-0.44206788614434522</v>
      </c>
      <c r="H1000">
        <v>-0.1134052007831578</v>
      </c>
      <c r="I1000">
        <v>-1.0490552205642649</v>
      </c>
      <c r="J1000">
        <v>0.27517990463093578</v>
      </c>
      <c r="K1000">
        <v>-0.26176282688558689</v>
      </c>
      <c r="L1000">
        <v>-0.40085634599117098</v>
      </c>
      <c r="M1000">
        <v>-2.8917854369577081E-2</v>
      </c>
      <c r="N1000">
        <v>0.38192351577373729</v>
      </c>
      <c r="O1000">
        <v>0.4286701829278039</v>
      </c>
      <c r="P1000">
        <v>4.0679922060283751E-2</v>
      </c>
      <c r="Q1000">
        <v>-8.1872332637971904E-2</v>
      </c>
      <c r="R1000">
        <v>8.6581307576048937E-3</v>
      </c>
      <c r="S1000">
        <v>-0.118408615302078</v>
      </c>
      <c r="T1000">
        <v>7.5909279035320298E-2</v>
      </c>
      <c r="U1000">
        <v>3.5010188197507242E-3</v>
      </c>
      <c r="V1000">
        <v>3.1302799952537007E-2</v>
      </c>
      <c r="W1000">
        <v>-4.0449321951417172E-3</v>
      </c>
      <c r="X1000">
        <v>-1.775306362035651E-3</v>
      </c>
      <c r="Y1000">
        <v>1.3875027290259349E-2</v>
      </c>
    </row>
    <row r="1001" spans="1:25" x14ac:dyDescent="0.35">
      <c r="A1001" s="2">
        <v>36042</v>
      </c>
      <c r="B1001">
        <v>3.7923302366832639</v>
      </c>
      <c r="C1001">
        <v>-0.1336025683104444</v>
      </c>
      <c r="D1001">
        <v>1.022232402219919</v>
      </c>
      <c r="E1001">
        <v>0.20245601095954599</v>
      </c>
      <c r="F1001">
        <v>3.3877345794474288E-2</v>
      </c>
      <c r="G1001">
        <v>-0.4525643502798859</v>
      </c>
      <c r="H1001">
        <v>-0.111351411180878</v>
      </c>
      <c r="I1001">
        <v>-1.064288903016277</v>
      </c>
      <c r="J1001">
        <v>0.28086581920080489</v>
      </c>
      <c r="K1001">
        <v>-0.26662536781489821</v>
      </c>
      <c r="L1001">
        <v>-0.41024695464194549</v>
      </c>
      <c r="M1001">
        <v>-2.888557148300094E-2</v>
      </c>
      <c r="N1001">
        <v>0.38517369198739859</v>
      </c>
      <c r="O1001">
        <v>0.43175803467268931</v>
      </c>
      <c r="P1001">
        <v>3.2519573344238779E-2</v>
      </c>
      <c r="Q1001">
        <v>-9.4562088161363661E-2</v>
      </c>
      <c r="R1001">
        <v>1.1899008699518109E-2</v>
      </c>
      <c r="S1001">
        <v>-0.1128775766969051</v>
      </c>
      <c r="T1001">
        <v>7.6047028021422963E-2</v>
      </c>
      <c r="U1001">
        <v>4.9797789338735868E-3</v>
      </c>
      <c r="V1001">
        <v>3.103789093917747E-2</v>
      </c>
      <c r="W1001">
        <v>-6.7021053219117038E-3</v>
      </c>
      <c r="X1001">
        <v>-9.2166756995504511E-4</v>
      </c>
      <c r="Y1001">
        <v>1.1930307691410621E-2</v>
      </c>
    </row>
    <row r="1002" spans="1:25" x14ac:dyDescent="0.35">
      <c r="A1002" s="2">
        <v>36045</v>
      </c>
      <c r="B1002">
        <v>3.7858183879501159</v>
      </c>
      <c r="C1002">
        <v>-0.13715136446552559</v>
      </c>
      <c r="D1002">
        <v>1.0349411791126699</v>
      </c>
      <c r="E1002">
        <v>0.2029967179679904</v>
      </c>
      <c r="F1002">
        <v>3.8252045647509038E-2</v>
      </c>
      <c r="G1002">
        <v>-0.46372836138308088</v>
      </c>
      <c r="H1002">
        <v>-0.1084086381861963</v>
      </c>
      <c r="I1002">
        <v>-1.081902053082872</v>
      </c>
      <c r="J1002">
        <v>0.2873215094594801</v>
      </c>
      <c r="K1002">
        <v>-0.27238948699232352</v>
      </c>
      <c r="L1002">
        <v>-0.42119975755385319</v>
      </c>
      <c r="M1002">
        <v>-2.8876978284446159E-2</v>
      </c>
      <c r="N1002">
        <v>0.38922009827964799</v>
      </c>
      <c r="O1002">
        <v>0.43602892783941932</v>
      </c>
      <c r="P1002">
        <v>2.572087388049981E-2</v>
      </c>
      <c r="Q1002">
        <v>-0.1132706309661425</v>
      </c>
      <c r="R1002">
        <v>1.6684879716483879E-2</v>
      </c>
      <c r="S1002">
        <v>-0.1037611564673729</v>
      </c>
      <c r="T1002">
        <v>7.5912259953191563E-2</v>
      </c>
      <c r="U1002">
        <v>7.963012791030559E-3</v>
      </c>
      <c r="V1002">
        <v>3.1730663704693879E-2</v>
      </c>
      <c r="W1002">
        <v>-9.9650126331760711E-3</v>
      </c>
      <c r="X1002">
        <v>2.8869766621564253E-4</v>
      </c>
      <c r="Y1002">
        <v>1.011190562251121E-2</v>
      </c>
    </row>
    <row r="1003" spans="1:25" x14ac:dyDescent="0.35">
      <c r="A1003" s="2">
        <v>36046</v>
      </c>
      <c r="B1003">
        <v>3.198973204775573</v>
      </c>
      <c r="C1003">
        <v>-0.20250919860872829</v>
      </c>
      <c r="D1003">
        <v>1.107889170882034</v>
      </c>
      <c r="E1003">
        <v>0.39049549740058848</v>
      </c>
      <c r="F1003">
        <v>-0.50635042870972813</v>
      </c>
      <c r="G1003">
        <v>-1.3319602810266651</v>
      </c>
      <c r="H1003">
        <v>0.17440279310790549</v>
      </c>
      <c r="I1003">
        <v>-0.7742508606473063</v>
      </c>
      <c r="J1003">
        <v>4.0046265602317971E-2</v>
      </c>
      <c r="K1003">
        <v>-0.4753529958271604</v>
      </c>
      <c r="L1003">
        <v>-0.49895334720350942</v>
      </c>
      <c r="M1003">
        <v>-0.3033347608846787</v>
      </c>
      <c r="N1003">
        <v>-0.28287808653293522</v>
      </c>
      <c r="O1003">
        <v>-0.88265544155076436</v>
      </c>
      <c r="P1003">
        <v>0.12323163033092439</v>
      </c>
      <c r="Q1003">
        <v>-0.14891963197091421</v>
      </c>
      <c r="R1003">
        <v>3.5388773708617628E-2</v>
      </c>
      <c r="S1003">
        <v>-6.8881903469319467E-2</v>
      </c>
      <c r="T1003">
        <v>3.3259794986244463E-2</v>
      </c>
      <c r="U1003">
        <v>-3.8328267240118681E-2</v>
      </c>
      <c r="V1003">
        <v>1.554507640195005E-3</v>
      </c>
      <c r="W1003">
        <v>-1.8278214858934969E-2</v>
      </c>
      <c r="X1003">
        <v>2.0606166872407811E-3</v>
      </c>
      <c r="Y1003">
        <v>3.8769674096503859E-3</v>
      </c>
    </row>
    <row r="1004" spans="1:25" x14ac:dyDescent="0.35">
      <c r="A1004" s="2">
        <v>36047</v>
      </c>
      <c r="B1004">
        <v>3.220015179946826</v>
      </c>
      <c r="C1004">
        <v>-0.1889070563874421</v>
      </c>
      <c r="D1004">
        <v>1.0503943128897939</v>
      </c>
      <c r="E1004">
        <v>0.39503515742369533</v>
      </c>
      <c r="F1004">
        <v>-0.52246905412425215</v>
      </c>
      <c r="G1004">
        <v>-1.247320060518873</v>
      </c>
      <c r="H1004">
        <v>0.15959934172397061</v>
      </c>
      <c r="I1004">
        <v>-0.66039877445048589</v>
      </c>
      <c r="J1004">
        <v>-3.53716197546469E-3</v>
      </c>
      <c r="K1004">
        <v>-0.43824280658546538</v>
      </c>
      <c r="L1004">
        <v>-0.42966739576126373</v>
      </c>
      <c r="M1004">
        <v>-0.30451142000753167</v>
      </c>
      <c r="N1004">
        <v>-0.30695668008877203</v>
      </c>
      <c r="O1004">
        <v>-0.90855782836908383</v>
      </c>
      <c r="P1004">
        <v>0.1769102598176277</v>
      </c>
      <c r="Q1004">
        <v>-8.2330085216458793E-3</v>
      </c>
      <c r="R1004">
        <v>8.3561859857883471E-3</v>
      </c>
      <c r="S1004">
        <v>-0.11744632086499961</v>
      </c>
      <c r="T1004">
        <v>3.961048248629611E-2</v>
      </c>
      <c r="U1004">
        <v>-5.0781881971707632E-2</v>
      </c>
      <c r="V1004">
        <v>2.6788309848121321E-3</v>
      </c>
      <c r="W1004">
        <v>-8.3964496059610212E-3</v>
      </c>
      <c r="X1004">
        <v>2.9842921241604869E-3</v>
      </c>
      <c r="Y1004">
        <v>7.4598210408755913E-3</v>
      </c>
    </row>
    <row r="1005" spans="1:25" x14ac:dyDescent="0.35">
      <c r="A1005" s="2">
        <v>36048</v>
      </c>
      <c r="B1005">
        <v>3.914040815793185</v>
      </c>
      <c r="C1005">
        <v>-6.0137566940192219E-2</v>
      </c>
      <c r="D1005">
        <v>0.72885948118764043</v>
      </c>
      <c r="E1005">
        <v>0.21379664136785559</v>
      </c>
      <c r="F1005">
        <v>-5.5484651666639663E-2</v>
      </c>
      <c r="G1005">
        <v>-7.4770046331785842E-2</v>
      </c>
      <c r="H1005">
        <v>-0.18461062048430499</v>
      </c>
      <c r="I1005">
        <v>-0.53936169573007486</v>
      </c>
      <c r="J1005">
        <v>8.3450078913435394E-2</v>
      </c>
      <c r="K1005">
        <v>-9.5712651525161785E-2</v>
      </c>
      <c r="L1005">
        <v>-9.0611520641091597E-2</v>
      </c>
      <c r="M1005">
        <v>-3.3264093233899533E-2</v>
      </c>
      <c r="N1005">
        <v>0.27174293332094701</v>
      </c>
      <c r="O1005">
        <v>0.3062360796706235</v>
      </c>
      <c r="P1005">
        <v>0.2323103944164828</v>
      </c>
      <c r="Q1005">
        <v>0.52210799803841046</v>
      </c>
      <c r="R1005">
        <v>-0.1078122833751184</v>
      </c>
      <c r="S1005">
        <v>-0.28767394239941518</v>
      </c>
      <c r="T1005">
        <v>6.9256176758688129E-2</v>
      </c>
      <c r="U1005">
        <v>-6.5178493085530018E-3</v>
      </c>
      <c r="V1005">
        <v>2.5336223937163189E-2</v>
      </c>
      <c r="W1005">
        <v>4.1222391258626846E-3</v>
      </c>
      <c r="X1005">
        <v>4.2468983798074839E-3</v>
      </c>
      <c r="Y1005">
        <v>-4.1170617538669454E-3</v>
      </c>
    </row>
    <row r="1006" spans="1:25" x14ac:dyDescent="0.35">
      <c r="A1006" s="2">
        <v>36049</v>
      </c>
      <c r="B1006">
        <v>3.312228588297629</v>
      </c>
      <c r="C1006">
        <v>-0.13125446056407991</v>
      </c>
      <c r="D1006">
        <v>0.80462023444476249</v>
      </c>
      <c r="E1006">
        <v>0.41235568375329168</v>
      </c>
      <c r="F1006">
        <v>-0.59526089227402856</v>
      </c>
      <c r="G1006">
        <v>-0.89086319787668333</v>
      </c>
      <c r="H1006">
        <v>9.6921164485268982E-2</v>
      </c>
      <c r="I1006">
        <v>-0.17842184961379251</v>
      </c>
      <c r="J1006">
        <v>-0.18609177081505879</v>
      </c>
      <c r="K1006">
        <v>-0.28201982718020069</v>
      </c>
      <c r="L1006">
        <v>-0.13645690938907251</v>
      </c>
      <c r="M1006">
        <v>-0.30884224870123128</v>
      </c>
      <c r="N1006">
        <v>-0.4078376158302362</v>
      </c>
      <c r="O1006">
        <v>-1.0167391171072591</v>
      </c>
      <c r="P1006">
        <v>0.38755115037739379</v>
      </c>
      <c r="Q1006">
        <v>0.52125840957762959</v>
      </c>
      <c r="R1006">
        <v>-6.7234638023727505E-2</v>
      </c>
      <c r="S1006">
        <v>-0.2434723076131993</v>
      </c>
      <c r="T1006">
        <v>3.8689716318266322E-2</v>
      </c>
      <c r="U1006">
        <v>-3.3384358392507293E-2</v>
      </c>
      <c r="V1006">
        <v>3.379492894131132E-3</v>
      </c>
      <c r="W1006">
        <v>-1.2082464337991049E-2</v>
      </c>
      <c r="X1006">
        <v>5.5927024832166852E-3</v>
      </c>
      <c r="Y1006">
        <v>-1.6360360599314951E-3</v>
      </c>
    </row>
    <row r="1007" spans="1:25" x14ac:dyDescent="0.35">
      <c r="A1007" s="2">
        <v>36052</v>
      </c>
      <c r="B1007">
        <v>2.9595445512274812</v>
      </c>
      <c r="C1007">
        <v>-0.57197704261477011</v>
      </c>
      <c r="D1007">
        <v>0.24399818664550019</v>
      </c>
      <c r="E1007">
        <v>-0.60587931966645425</v>
      </c>
      <c r="F1007">
        <v>9.0769742116160748E-2</v>
      </c>
      <c r="G1007">
        <v>-1.060526216790735</v>
      </c>
      <c r="H1007">
        <v>1.2175548169859101</v>
      </c>
      <c r="I1007">
        <v>-0.30535142232515727</v>
      </c>
      <c r="J1007">
        <v>-0.39632438608761611</v>
      </c>
      <c r="K1007">
        <v>0.40742926917842182</v>
      </c>
      <c r="L1007">
        <v>-8.3299625202496896E-2</v>
      </c>
      <c r="M1007">
        <v>-0.44957682423976691</v>
      </c>
      <c r="N1007">
        <v>-0.51300928709017368</v>
      </c>
      <c r="O1007">
        <v>-0.9655691461761674</v>
      </c>
      <c r="P1007">
        <v>0.32685984677957669</v>
      </c>
      <c r="Q1007">
        <v>0.48143261224313427</v>
      </c>
      <c r="R1007">
        <v>-5.7037355278184522E-2</v>
      </c>
      <c r="S1007">
        <v>-0.23271175872585981</v>
      </c>
      <c r="T1007">
        <v>4.4964521572829867E-2</v>
      </c>
      <c r="U1007">
        <v>-3.1876886845346453E-2</v>
      </c>
      <c r="V1007">
        <v>-1.572415082559531E-3</v>
      </c>
      <c r="W1007">
        <v>-9.8430958094260033E-3</v>
      </c>
      <c r="X1007">
        <v>2.6204078368950181E-3</v>
      </c>
      <c r="Y1007">
        <v>-2.6412081401387369E-3</v>
      </c>
    </row>
    <row r="1008" spans="1:25" x14ac:dyDescent="0.35">
      <c r="A1008" s="2">
        <v>36053</v>
      </c>
      <c r="B1008">
        <v>2.9547745971791</v>
      </c>
      <c r="C1008">
        <v>-0.57497503296361785</v>
      </c>
      <c r="D1008">
        <v>0.25522419983194877</v>
      </c>
      <c r="E1008">
        <v>-0.60615422430120147</v>
      </c>
      <c r="F1008">
        <v>9.3948959817595892E-2</v>
      </c>
      <c r="G1008">
        <v>-1.0735871916920861</v>
      </c>
      <c r="H1008">
        <v>1.220363650867899</v>
      </c>
      <c r="I1008">
        <v>-0.32387264571752589</v>
      </c>
      <c r="J1008">
        <v>-0.38914004506816491</v>
      </c>
      <c r="K1008">
        <v>0.40119904544403218</v>
      </c>
      <c r="L1008">
        <v>-9.4855215062235154E-2</v>
      </c>
      <c r="M1008">
        <v>-0.44939274828705011</v>
      </c>
      <c r="N1008">
        <v>-0.5089155144009847</v>
      </c>
      <c r="O1008">
        <v>-0.96109773939284848</v>
      </c>
      <c r="P1008">
        <v>0.31558566733555538</v>
      </c>
      <c r="Q1008">
        <v>0.45226225737881343</v>
      </c>
      <c r="R1008">
        <v>-5.1963871588969403E-2</v>
      </c>
      <c r="S1008">
        <v>-0.22391927805267101</v>
      </c>
      <c r="T1008">
        <v>4.299743369221138E-2</v>
      </c>
      <c r="U1008">
        <v>-3.2722703893417908E-2</v>
      </c>
      <c r="V1008">
        <v>-2.045204937219687E-3</v>
      </c>
      <c r="W1008">
        <v>-9.4784590198517347E-3</v>
      </c>
      <c r="X1008">
        <v>4.5344251243524519E-3</v>
      </c>
      <c r="Y1008">
        <v>-4.671228694375789E-3</v>
      </c>
    </row>
    <row r="1009" spans="1:25" x14ac:dyDescent="0.35">
      <c r="A1009" s="2">
        <v>36054</v>
      </c>
      <c r="B1009">
        <v>2.949251173700163</v>
      </c>
      <c r="C1009">
        <v>-0.57828203877816775</v>
      </c>
      <c r="D1009">
        <v>0.26794766358376748</v>
      </c>
      <c r="E1009">
        <v>-0.60634778044540694</v>
      </c>
      <c r="F1009">
        <v>9.7803586475193285E-2</v>
      </c>
      <c r="G1009">
        <v>-1.088369635228718</v>
      </c>
      <c r="H1009">
        <v>1.2235456394230271</v>
      </c>
      <c r="I1009">
        <v>-0.34491863564899428</v>
      </c>
      <c r="J1009">
        <v>-0.38114418350920187</v>
      </c>
      <c r="K1009">
        <v>0.39421792929307159</v>
      </c>
      <c r="L1009">
        <v>-0.10784464850161091</v>
      </c>
      <c r="M1009">
        <v>-0.44921956807096958</v>
      </c>
      <c r="N1009">
        <v>-0.50433950762284208</v>
      </c>
      <c r="O1009">
        <v>-0.95611152100934982</v>
      </c>
      <c r="P1009">
        <v>0.30518753690288752</v>
      </c>
      <c r="Q1009">
        <v>0.42477858334491819</v>
      </c>
      <c r="R1009">
        <v>-4.7975777450256878E-2</v>
      </c>
      <c r="S1009">
        <v>-0.21494411780140599</v>
      </c>
      <c r="T1009">
        <v>4.4364942929878623E-2</v>
      </c>
      <c r="U1009">
        <v>-3.260946494430398E-2</v>
      </c>
      <c r="V1009">
        <v>-1.7062196692517601E-3</v>
      </c>
      <c r="W1009">
        <v>-9.0708724058780332E-3</v>
      </c>
      <c r="X1009">
        <v>3.9328135089412852E-3</v>
      </c>
      <c r="Y1009">
        <v>-3.9578665585782019E-3</v>
      </c>
    </row>
    <row r="1010" spans="1:25" x14ac:dyDescent="0.35">
      <c r="A1010" s="2">
        <v>36055</v>
      </c>
      <c r="B1010">
        <v>2.9604191851653971</v>
      </c>
      <c r="C1010">
        <v>-0.57232619626462533</v>
      </c>
      <c r="D1010">
        <v>0.245754165498072</v>
      </c>
      <c r="E1010">
        <v>-0.60723092048857774</v>
      </c>
      <c r="F1010">
        <v>8.9650789687252277E-2</v>
      </c>
      <c r="G1010">
        <v>-1.0667523200020581</v>
      </c>
      <c r="H1010">
        <v>1.218249675109867</v>
      </c>
      <c r="I1010">
        <v>-0.31243850874094559</v>
      </c>
      <c r="J1010">
        <v>-0.3925636402244807</v>
      </c>
      <c r="K1010">
        <v>0.40473677009895043</v>
      </c>
      <c r="L1010">
        <v>-8.8051390729786017E-2</v>
      </c>
      <c r="M1010">
        <v>-0.44923895150984638</v>
      </c>
      <c r="N1010">
        <v>-0.51141562422853337</v>
      </c>
      <c r="O1010">
        <v>-0.96432390541198643</v>
      </c>
      <c r="P1010">
        <v>0.30914515865656089</v>
      </c>
      <c r="Q1010">
        <v>0.4492777996424796</v>
      </c>
      <c r="R1010">
        <v>-4.6876376281874632E-2</v>
      </c>
      <c r="S1010">
        <v>-0.20342488563932409</v>
      </c>
      <c r="T1010">
        <v>3.6056849527440982E-2</v>
      </c>
      <c r="U1010">
        <v>-2.4191587744150499E-2</v>
      </c>
      <c r="V1010">
        <v>-3.8944330812299768E-3</v>
      </c>
      <c r="W1010">
        <v>-1.3577871729814599E-2</v>
      </c>
      <c r="X1010">
        <v>3.2118807837047091E-3</v>
      </c>
      <c r="Y1010">
        <v>-1.940478184452418E-3</v>
      </c>
    </row>
    <row r="1011" spans="1:25" x14ac:dyDescent="0.35">
      <c r="A1011" s="2">
        <v>36056</v>
      </c>
      <c r="B1011">
        <v>2.9637469510418342</v>
      </c>
      <c r="C1011">
        <v>-0.56996633259763518</v>
      </c>
      <c r="D1011">
        <v>0.2319038016926066</v>
      </c>
      <c r="E1011">
        <v>-0.60473894017781293</v>
      </c>
      <c r="F1011">
        <v>8.553442432577342E-2</v>
      </c>
      <c r="G1011">
        <v>-1.037650159062744</v>
      </c>
      <c r="H1011">
        <v>1.214450381951331</v>
      </c>
      <c r="I1011">
        <v>-0.27585950736323278</v>
      </c>
      <c r="J1011">
        <v>-0.40624542066909458</v>
      </c>
      <c r="K1011">
        <v>0.41629158859448018</v>
      </c>
      <c r="L1011">
        <v>-6.6164790968608E-2</v>
      </c>
      <c r="M1011">
        <v>-0.44956051002514641</v>
      </c>
      <c r="N1011">
        <v>-0.51830540024309502</v>
      </c>
      <c r="O1011">
        <v>-0.97133506536261882</v>
      </c>
      <c r="P1011">
        <v>0.32394608895627242</v>
      </c>
      <c r="Q1011">
        <v>0.47340457215056497</v>
      </c>
      <c r="R1011">
        <v>-4.2628954934940809E-2</v>
      </c>
      <c r="S1011">
        <v>-0.19213762661837819</v>
      </c>
      <c r="T1011">
        <v>3.2659390641063199E-2</v>
      </c>
      <c r="U1011">
        <v>-1.6448792571939319E-2</v>
      </c>
      <c r="V1011">
        <v>-3.8113062815120849E-3</v>
      </c>
      <c r="W1011">
        <v>-1.6411940133058679E-2</v>
      </c>
      <c r="X1011">
        <v>2.5137785531466859E-3</v>
      </c>
      <c r="Y1011">
        <v>2.2889423168099619E-3</v>
      </c>
    </row>
    <row r="1012" spans="1:25" x14ac:dyDescent="0.35">
      <c r="A1012" s="2">
        <v>36059</v>
      </c>
      <c r="B1012">
        <v>2.956710772441201</v>
      </c>
      <c r="C1012">
        <v>-0.5740348752187201</v>
      </c>
      <c r="D1012">
        <v>0.2465673203183788</v>
      </c>
      <c r="E1012">
        <v>-0.60448913854792274</v>
      </c>
      <c r="F1012">
        <v>9.0225954233033825E-2</v>
      </c>
      <c r="G1012">
        <v>-1.052288742572193</v>
      </c>
      <c r="H1012">
        <v>1.217929890189495</v>
      </c>
      <c r="I1012">
        <v>-0.29784773142176202</v>
      </c>
      <c r="J1012">
        <v>-0.39798437365269113</v>
      </c>
      <c r="K1012">
        <v>0.40900593611510788</v>
      </c>
      <c r="L1012">
        <v>-7.9922334470158785E-2</v>
      </c>
      <c r="M1012">
        <v>-0.4494903338017231</v>
      </c>
      <c r="N1012">
        <v>-0.51340508017863962</v>
      </c>
      <c r="O1012">
        <v>-0.96624850275956964</v>
      </c>
      <c r="P1012">
        <v>0.31200787014398113</v>
      </c>
      <c r="Q1012">
        <v>0.44598370118182867</v>
      </c>
      <c r="R1012">
        <v>-3.6921379578253102E-2</v>
      </c>
      <c r="S1012">
        <v>-0.18525231719336599</v>
      </c>
      <c r="T1012">
        <v>3.0730746575017589E-2</v>
      </c>
      <c r="U1012">
        <v>-1.3967183944322061E-2</v>
      </c>
      <c r="V1012">
        <v>-3.5467668836958489E-3</v>
      </c>
      <c r="W1012">
        <v>-1.7085877390087451E-2</v>
      </c>
      <c r="X1012">
        <v>2.7448361575535059E-3</v>
      </c>
      <c r="Y1012">
        <v>-8.1248621790257973E-4</v>
      </c>
    </row>
    <row r="1013" spans="1:25" x14ac:dyDescent="0.35">
      <c r="A1013" s="2">
        <v>36060</v>
      </c>
      <c r="B1013">
        <v>2.954482455469408</v>
      </c>
      <c r="C1013">
        <v>-0.57526162824357896</v>
      </c>
      <c r="D1013">
        <v>0.24944638232349939</v>
      </c>
      <c r="E1013">
        <v>-0.60375076921527726</v>
      </c>
      <c r="F1013">
        <v>9.1107409701250544E-2</v>
      </c>
      <c r="G1013">
        <v>-1.051146868251075</v>
      </c>
      <c r="H1013">
        <v>1.218513279906916</v>
      </c>
      <c r="I1013">
        <v>-0.29787448400583982</v>
      </c>
      <c r="J1013">
        <v>-0.39792391634444418</v>
      </c>
      <c r="K1013">
        <v>0.40880644037067992</v>
      </c>
      <c r="L1013">
        <v>-8.0145458218224441E-2</v>
      </c>
      <c r="M1013">
        <v>-0.44950339179256632</v>
      </c>
      <c r="N1013">
        <v>-0.51300438490386568</v>
      </c>
      <c r="O1013">
        <v>-0.96556555928090637</v>
      </c>
      <c r="P1013">
        <v>0.31148634136382358</v>
      </c>
      <c r="Q1013">
        <v>0.43719898939994067</v>
      </c>
      <c r="R1013">
        <v>-3.1798830801666997E-2</v>
      </c>
      <c r="S1013">
        <v>-0.1768307560538995</v>
      </c>
      <c r="T1013">
        <v>2.982539612983515E-2</v>
      </c>
      <c r="U1013">
        <v>-1.1026363819658521E-2</v>
      </c>
      <c r="V1013">
        <v>-1.264956481975213E-3</v>
      </c>
      <c r="W1013">
        <v>-1.815875117688949E-2</v>
      </c>
      <c r="X1013">
        <v>2.7611081274144401E-3</v>
      </c>
      <c r="Y1013">
        <v>1.8559966706466959E-3</v>
      </c>
    </row>
    <row r="1014" spans="1:25" x14ac:dyDescent="0.35">
      <c r="A1014" s="2">
        <v>36061</v>
      </c>
      <c r="B1014">
        <v>2.9629385367781129</v>
      </c>
      <c r="C1014">
        <v>-0.57164774665158169</v>
      </c>
      <c r="D1014">
        <v>0.24167395854469639</v>
      </c>
      <c r="E1014">
        <v>-0.60770760622294007</v>
      </c>
      <c r="F1014">
        <v>8.6564353831312349E-2</v>
      </c>
      <c r="G1014">
        <v>-1.061617165759204</v>
      </c>
      <c r="H1014">
        <v>1.2174212596662299</v>
      </c>
      <c r="I1014">
        <v>-0.3049575826140975</v>
      </c>
      <c r="J1014">
        <v>-0.3941430362998149</v>
      </c>
      <c r="K1014">
        <v>0.40659122186016328</v>
      </c>
      <c r="L1014">
        <v>-8.4073280453817456E-2</v>
      </c>
      <c r="M1014">
        <v>-0.44898848411325271</v>
      </c>
      <c r="N1014">
        <v>-0.51259047794443169</v>
      </c>
      <c r="O1014">
        <v>-0.96591905666941369</v>
      </c>
      <c r="P1014">
        <v>0.29605350392855528</v>
      </c>
      <c r="Q1014">
        <v>0.42405080306723891</v>
      </c>
      <c r="R1014">
        <v>-3.3790838828608102E-2</v>
      </c>
      <c r="S1014">
        <v>-0.16607069205642219</v>
      </c>
      <c r="T1014">
        <v>2.6569783815536759E-2</v>
      </c>
      <c r="U1014">
        <v>-9.4916901519569441E-3</v>
      </c>
      <c r="V1014">
        <v>-5.1813062112996662E-3</v>
      </c>
      <c r="W1014">
        <v>-1.813953919187199E-2</v>
      </c>
      <c r="X1014">
        <v>1.258295487003518E-3</v>
      </c>
      <c r="Y1014">
        <v>7.5986687556758793E-4</v>
      </c>
    </row>
    <row r="1015" spans="1:25" x14ac:dyDescent="0.35">
      <c r="A1015" s="2">
        <v>36062</v>
      </c>
      <c r="B1015">
        <v>2.9672155421862132</v>
      </c>
      <c r="C1015">
        <v>-0.56958779156160388</v>
      </c>
      <c r="D1015">
        <v>0.23460108296681559</v>
      </c>
      <c r="E1015">
        <v>-0.60858660816776711</v>
      </c>
      <c r="F1015">
        <v>8.3541932860617188E-2</v>
      </c>
      <c r="G1015">
        <v>-1.057245900241877</v>
      </c>
      <c r="H1015">
        <v>1.215842352671499</v>
      </c>
      <c r="I1015">
        <v>-0.2971280989406016</v>
      </c>
      <c r="J1015">
        <v>-0.39660040985451861</v>
      </c>
      <c r="K1015">
        <v>0.40908468118338498</v>
      </c>
      <c r="L1015">
        <v>-7.9288865324852131E-2</v>
      </c>
      <c r="M1015">
        <v>-0.44888525001290058</v>
      </c>
      <c r="N1015">
        <v>-0.51437602267885751</v>
      </c>
      <c r="O1015">
        <v>-0.96803576508606726</v>
      </c>
      <c r="P1015">
        <v>0.29395291392293849</v>
      </c>
      <c r="Q1015">
        <v>0.42469847615894368</v>
      </c>
      <c r="R1015">
        <v>-3.1868090295335452E-2</v>
      </c>
      <c r="S1015">
        <v>-0.15824637446520651</v>
      </c>
      <c r="T1015">
        <v>2.2486396818767851E-2</v>
      </c>
      <c r="U1015">
        <v>-7.8252639027387456E-3</v>
      </c>
      <c r="V1015">
        <v>-5.7896529916967856E-3</v>
      </c>
      <c r="W1015">
        <v>-2.036851588288198E-2</v>
      </c>
      <c r="X1015">
        <v>1.2375011727976839E-3</v>
      </c>
      <c r="Y1015">
        <v>1.8842164902498899E-3</v>
      </c>
    </row>
    <row r="1016" spans="1:25" x14ac:dyDescent="0.35">
      <c r="A1016" s="2">
        <v>36063</v>
      </c>
      <c r="B1016">
        <v>2.961094168234216</v>
      </c>
      <c r="C1016">
        <v>-0.57313590331631747</v>
      </c>
      <c r="D1016">
        <v>0.24676610795338971</v>
      </c>
      <c r="E1016">
        <v>-0.60814699619806989</v>
      </c>
      <c r="F1016">
        <v>8.7352927086125978E-2</v>
      </c>
      <c r="G1016">
        <v>-1.0678681836319279</v>
      </c>
      <c r="H1016">
        <v>1.218687745261344</v>
      </c>
      <c r="I1016">
        <v>-0.31375949901526329</v>
      </c>
      <c r="J1016">
        <v>-0.39027072023604148</v>
      </c>
      <c r="K1016">
        <v>0.40348408263966951</v>
      </c>
      <c r="L1016">
        <v>-8.982672178306772E-2</v>
      </c>
      <c r="M1016">
        <v>-0.44882622010031908</v>
      </c>
      <c r="N1016">
        <v>-0.51050857826415885</v>
      </c>
      <c r="O1016">
        <v>-0.96397855649029884</v>
      </c>
      <c r="P1016">
        <v>0.2836819167645161</v>
      </c>
      <c r="Q1016">
        <v>0.39954239179845608</v>
      </c>
      <c r="R1016">
        <v>-2.5253907312991389E-2</v>
      </c>
      <c r="S1016">
        <v>-0.14863191475365439</v>
      </c>
      <c r="T1016">
        <v>2.0104003110527E-2</v>
      </c>
      <c r="U1016">
        <v>-5.1581604272734893E-3</v>
      </c>
      <c r="V1016">
        <v>-5.7251248389137413E-3</v>
      </c>
      <c r="W1016">
        <v>-2.030080934519983E-2</v>
      </c>
      <c r="X1016">
        <v>1.249650125715389E-3</v>
      </c>
      <c r="Y1016">
        <v>2.589401689885508E-3</v>
      </c>
    </row>
    <row r="1017" spans="1:25" x14ac:dyDescent="0.35">
      <c r="A1017" s="2">
        <v>36066</v>
      </c>
      <c r="B1017">
        <v>2.4674209399224361</v>
      </c>
      <c r="C1017">
        <v>-1.0770530132604339</v>
      </c>
      <c r="D1017">
        <v>-0.37626068251299583</v>
      </c>
      <c r="E1017">
        <v>-1.203465303923517</v>
      </c>
      <c r="F1017">
        <v>0.58005964727067894</v>
      </c>
      <c r="G1017">
        <v>-0.79683264982090651</v>
      </c>
      <c r="H1017">
        <v>0.69398140054778479</v>
      </c>
      <c r="I1017">
        <v>-0.30179804582237191</v>
      </c>
      <c r="J1017">
        <v>-5.4942166529704919E-2</v>
      </c>
      <c r="K1017">
        <v>-0.90249043749236513</v>
      </c>
      <c r="L1017">
        <v>8.7353814558175421E-3</v>
      </c>
      <c r="M1017">
        <v>2.5271625500226359E-2</v>
      </c>
      <c r="N1017">
        <v>-0.49493829626328167</v>
      </c>
      <c r="O1017">
        <v>-1.300497858978767</v>
      </c>
      <c r="P1017">
        <v>0.32391275398211561</v>
      </c>
      <c r="Q1017">
        <v>0.33716576631298978</v>
      </c>
      <c r="R1017">
        <v>-3.715528492006763E-2</v>
      </c>
      <c r="S1017">
        <v>-0.13616232853096971</v>
      </c>
      <c r="T1017">
        <v>3.5621688274681429E-2</v>
      </c>
      <c r="U1017">
        <v>-5.9538855789572614E-3</v>
      </c>
      <c r="V1017">
        <v>-9.7875656129613985E-3</v>
      </c>
      <c r="W1017">
        <v>-2.1087679976909201E-2</v>
      </c>
      <c r="X1017">
        <v>5.0360383949481105E-4</v>
      </c>
      <c r="Y1017">
        <v>-9.8822533948241626E-4</v>
      </c>
    </row>
    <row r="1018" spans="1:25" x14ac:dyDescent="0.35">
      <c r="A1018" s="2">
        <v>36067</v>
      </c>
      <c r="B1018">
        <v>2.4609155417225592</v>
      </c>
      <c r="C1018">
        <v>-1.0810999165387469</v>
      </c>
      <c r="D1018">
        <v>-0.36166539869012487</v>
      </c>
      <c r="E1018">
        <v>-1.2036471453703741</v>
      </c>
      <c r="F1018">
        <v>0.58420342563880023</v>
      </c>
      <c r="G1018">
        <v>-0.81314494413284677</v>
      </c>
      <c r="H1018">
        <v>0.69751438730611315</v>
      </c>
      <c r="I1018">
        <v>-0.32530470688773883</v>
      </c>
      <c r="J1018">
        <v>-4.5851751925639311E-2</v>
      </c>
      <c r="K1018">
        <v>-0.91033309158661024</v>
      </c>
      <c r="L1018">
        <v>-5.9192637673143251E-3</v>
      </c>
      <c r="M1018">
        <v>2.5468510360309591E-2</v>
      </c>
      <c r="N1018">
        <v>-0.48968987961497062</v>
      </c>
      <c r="O1018">
        <v>-1.294936665986433</v>
      </c>
      <c r="P1018">
        <v>0.30891105766717519</v>
      </c>
      <c r="Q1018">
        <v>0.3011339249622445</v>
      </c>
      <c r="R1018">
        <v>-2.7642099279449731E-2</v>
      </c>
      <c r="S1018">
        <v>-0.1234343843698312</v>
      </c>
      <c r="T1018">
        <v>3.4490935766844123E-2</v>
      </c>
      <c r="U1018">
        <v>-3.142155848709579E-3</v>
      </c>
      <c r="V1018">
        <v>-9.650090682394967E-3</v>
      </c>
      <c r="W1018">
        <v>-2.080842943902235E-2</v>
      </c>
      <c r="X1018">
        <v>1.436743144827627E-3</v>
      </c>
      <c r="Y1018">
        <v>-1.7157139219143921E-3</v>
      </c>
    </row>
    <row r="1019" spans="1:25" x14ac:dyDescent="0.35">
      <c r="A1019" s="2">
        <v>36068</v>
      </c>
      <c r="B1019">
        <v>3.4665781813763119</v>
      </c>
      <c r="C1019">
        <v>-0.53936921439162622</v>
      </c>
      <c r="D1019">
        <v>1.0807189278757021E-3</v>
      </c>
      <c r="E1019">
        <v>-0.38005028186678852</v>
      </c>
      <c r="F1019">
        <v>0.39809529792434861</v>
      </c>
      <c r="G1019">
        <v>0.33134516165917788</v>
      </c>
      <c r="H1019">
        <v>-0.73508378670550389</v>
      </c>
      <c r="I1019">
        <v>-0.33902023917725138</v>
      </c>
      <c r="J1019">
        <v>0.35260725744674321</v>
      </c>
      <c r="K1019">
        <v>-1.342217143454409</v>
      </c>
      <c r="L1019">
        <v>0.1209414361109291</v>
      </c>
      <c r="M1019">
        <v>0.44051150196339472</v>
      </c>
      <c r="N1019">
        <v>0.24901485512758759</v>
      </c>
      <c r="O1019">
        <v>-7.3293050116955374E-2</v>
      </c>
      <c r="P1019">
        <v>0.29080416909910928</v>
      </c>
      <c r="Q1019">
        <v>0.54603295189762069</v>
      </c>
      <c r="R1019">
        <v>-8.8819422249416538E-2</v>
      </c>
      <c r="S1019">
        <v>-0.1614179890951688</v>
      </c>
      <c r="T1019">
        <v>4.0416844879128722E-2</v>
      </c>
      <c r="U1019">
        <v>5.5606371700394987E-2</v>
      </c>
      <c r="V1019">
        <v>1.3718124987227239E-2</v>
      </c>
      <c r="W1019">
        <v>-2.734042751080756E-2</v>
      </c>
      <c r="X1019">
        <v>-1.024075921412953E-3</v>
      </c>
      <c r="Y1019">
        <v>5.1267259453633938E-3</v>
      </c>
    </row>
    <row r="1020" spans="1:25" x14ac:dyDescent="0.35">
      <c r="A1020" s="2">
        <v>36069</v>
      </c>
      <c r="B1020">
        <v>3.967258199140526</v>
      </c>
      <c r="C1020">
        <v>-3.2106931558200089E-2</v>
      </c>
      <c r="D1020">
        <v>0.61040335446183258</v>
      </c>
      <c r="E1020">
        <v>0.21463283630919891</v>
      </c>
      <c r="F1020">
        <v>-0.1005263460697272</v>
      </c>
      <c r="G1020">
        <v>7.4862981548865198E-2</v>
      </c>
      <c r="H1020">
        <v>-0.21357391882272109</v>
      </c>
      <c r="I1020">
        <v>-0.32911633436785082</v>
      </c>
      <c r="J1020">
        <v>1.0079239994991799E-2</v>
      </c>
      <c r="K1020">
        <v>-2.9495286269521689E-2</v>
      </c>
      <c r="L1020">
        <v>3.5555408290005197E-2</v>
      </c>
      <c r="M1020">
        <v>-3.3376875163763781E-2</v>
      </c>
      <c r="N1020">
        <v>0.2291435796555906</v>
      </c>
      <c r="O1020">
        <v>0.25890289398811711</v>
      </c>
      <c r="P1020">
        <v>0.25057330798866162</v>
      </c>
      <c r="Q1020">
        <v>0.60406941806870684</v>
      </c>
      <c r="R1020">
        <v>-6.8053052062326883E-2</v>
      </c>
      <c r="S1020">
        <v>-0.15024015384729861</v>
      </c>
      <c r="T1020">
        <v>1.8463065120287489E-2</v>
      </c>
      <c r="U1020">
        <v>5.8318812097063411E-2</v>
      </c>
      <c r="V1020">
        <v>1.7534748651940432E-2</v>
      </c>
      <c r="W1020">
        <v>-1.932368289060175E-2</v>
      </c>
      <c r="X1020">
        <v>-9.1013346864594023E-4</v>
      </c>
      <c r="Y1020">
        <v>-8.4349055332843467E-3</v>
      </c>
    </row>
    <row r="1021" spans="1:25" x14ac:dyDescent="0.35">
      <c r="A1021" s="2">
        <v>36070</v>
      </c>
      <c r="B1021">
        <v>3.4765145116028719</v>
      </c>
      <c r="C1021">
        <v>-0.53450181547038</v>
      </c>
      <c r="D1021">
        <v>-1.7503484338200429E-2</v>
      </c>
      <c r="E1021">
        <v>-0.38136992734147762</v>
      </c>
      <c r="F1021">
        <v>0.39038161426213353</v>
      </c>
      <c r="G1021">
        <v>0.34759942466471322</v>
      </c>
      <c r="H1021">
        <v>-0.73945309816689242</v>
      </c>
      <c r="I1021">
        <v>-0.31331616349944791</v>
      </c>
      <c r="J1021">
        <v>0.34404086000641459</v>
      </c>
      <c r="K1021">
        <v>-1.3340143817361081</v>
      </c>
      <c r="L1021">
        <v>0.13668279936802921</v>
      </c>
      <c r="M1021">
        <v>0.44073535201050451</v>
      </c>
      <c r="N1021">
        <v>0.24367389311205331</v>
      </c>
      <c r="O1021">
        <v>-7.9024252376743778E-2</v>
      </c>
      <c r="P1021">
        <v>0.29163975893179028</v>
      </c>
      <c r="Q1021">
        <v>0.54987978284463646</v>
      </c>
      <c r="R1021">
        <v>-7.9075719071886416E-2</v>
      </c>
      <c r="S1021">
        <v>-0.13955789821699149</v>
      </c>
      <c r="T1021">
        <v>3.3672583717617152E-2</v>
      </c>
      <c r="U1021">
        <v>6.0636656408704803E-2</v>
      </c>
      <c r="V1021">
        <v>1.138640344253797E-2</v>
      </c>
      <c r="W1021">
        <v>-2.196299282126566E-2</v>
      </c>
      <c r="X1021">
        <v>-1.4230304843831649E-3</v>
      </c>
      <c r="Y1021">
        <v>-3.7888961697261241E-3</v>
      </c>
    </row>
    <row r="1022" spans="1:25" x14ac:dyDescent="0.35">
      <c r="A1022" s="2">
        <v>36073</v>
      </c>
      <c r="B1022">
        <v>3.4924562632555278</v>
      </c>
      <c r="C1022">
        <v>-0.52511947866511788</v>
      </c>
      <c r="D1022">
        <v>-6.1306840497484368E-2</v>
      </c>
      <c r="E1022">
        <v>-0.37771000396792948</v>
      </c>
      <c r="F1022">
        <v>0.37582136516585762</v>
      </c>
      <c r="G1022">
        <v>0.41754727949790249</v>
      </c>
      <c r="H1022">
        <v>-0.75050241035077592</v>
      </c>
      <c r="I1022">
        <v>-0.21978261112357861</v>
      </c>
      <c r="J1022">
        <v>0.30974448173911712</v>
      </c>
      <c r="K1022">
        <v>-1.3045601419628301</v>
      </c>
      <c r="L1022">
        <v>0.1929701486002324</v>
      </c>
      <c r="M1022">
        <v>0.44029434415584812</v>
      </c>
      <c r="N1022">
        <v>0.22504314802583061</v>
      </c>
      <c r="O1022">
        <v>-9.8005790617135047E-2</v>
      </c>
      <c r="P1022">
        <v>0.3222151980200364</v>
      </c>
      <c r="Q1022">
        <v>0.60754732128127098</v>
      </c>
      <c r="R1022">
        <v>-7.8359028540437956E-2</v>
      </c>
      <c r="S1022">
        <v>-0.1229138970833344</v>
      </c>
      <c r="T1022">
        <v>3.0429148684572839E-2</v>
      </c>
      <c r="U1022">
        <v>6.3112471380374069E-2</v>
      </c>
      <c r="V1022">
        <v>1.4811115326458381E-2</v>
      </c>
      <c r="W1022">
        <v>-1.395356031809411E-2</v>
      </c>
      <c r="X1022">
        <v>-7.1389987056018323E-4</v>
      </c>
      <c r="Y1022">
        <v>-2.5323958721585039E-2</v>
      </c>
    </row>
    <row r="1023" spans="1:25" x14ac:dyDescent="0.35">
      <c r="A1023" s="2">
        <v>36074</v>
      </c>
      <c r="B1023">
        <v>3.490542294074348</v>
      </c>
      <c r="C1023">
        <v>-0.52597579369922376</v>
      </c>
      <c r="D1023">
        <v>-6.1514984982126833E-2</v>
      </c>
      <c r="E1023">
        <v>-0.37603443260658159</v>
      </c>
      <c r="F1023">
        <v>0.37594611360382102</v>
      </c>
      <c r="G1023">
        <v>0.42698895244927032</v>
      </c>
      <c r="H1023">
        <v>-0.75088890818509413</v>
      </c>
      <c r="I1023">
        <v>-0.20994339808667001</v>
      </c>
      <c r="J1023">
        <v>0.30611101449301042</v>
      </c>
      <c r="K1023">
        <v>-1.3016424011634089</v>
      </c>
      <c r="L1023">
        <v>0.19844110732338299</v>
      </c>
      <c r="M1023">
        <v>0.44012505110395761</v>
      </c>
      <c r="N1023">
        <v>0.2235441842070823</v>
      </c>
      <c r="O1023">
        <v>-9.9658381899902004E-2</v>
      </c>
      <c r="P1023">
        <v>0.32267270314345892</v>
      </c>
      <c r="Q1023">
        <v>0.60788899534805041</v>
      </c>
      <c r="R1023">
        <v>-7.3574037364691439E-2</v>
      </c>
      <c r="S1023">
        <v>-0.1148010914647401</v>
      </c>
      <c r="T1023">
        <v>2.8448621688571801E-2</v>
      </c>
      <c r="U1023">
        <v>6.7406388411258136E-2</v>
      </c>
      <c r="V1023">
        <v>1.3948026219553281E-2</v>
      </c>
      <c r="W1023">
        <v>-1.3154182299230269E-2</v>
      </c>
      <c r="X1023">
        <v>-1.4240623370615981E-3</v>
      </c>
      <c r="Y1023">
        <v>-2.4492835183599349E-2</v>
      </c>
    </row>
    <row r="1024" spans="1:25" x14ac:dyDescent="0.35">
      <c r="A1024" s="2">
        <v>36075</v>
      </c>
      <c r="B1024">
        <v>3.9840038997451681</v>
      </c>
      <c r="C1024">
        <v>-2.2211304922131289E-2</v>
      </c>
      <c r="D1024">
        <v>0.5569066397763982</v>
      </c>
      <c r="E1024">
        <v>0.2212595048535162</v>
      </c>
      <c r="F1024">
        <v>-0.1188106864763976</v>
      </c>
      <c r="G1024">
        <v>0.17371262554933969</v>
      </c>
      <c r="H1024">
        <v>-0.22757302306707061</v>
      </c>
      <c r="I1024">
        <v>-0.20103323502811729</v>
      </c>
      <c r="J1024">
        <v>-3.6450884064486572E-2</v>
      </c>
      <c r="K1024">
        <v>1.0430569767688389E-2</v>
      </c>
      <c r="L1024">
        <v>0.1118231249435538</v>
      </c>
      <c r="M1024">
        <v>-3.4032872086662697E-2</v>
      </c>
      <c r="N1024">
        <v>0.20462432435382991</v>
      </c>
      <c r="O1024">
        <v>0.23373116216867459</v>
      </c>
      <c r="P1024">
        <v>0.28353762320000181</v>
      </c>
      <c r="Q1024">
        <v>0.6598524318311304</v>
      </c>
      <c r="R1024">
        <v>-4.99922460817709E-2</v>
      </c>
      <c r="S1024">
        <v>-9.9491488171376805E-2</v>
      </c>
      <c r="T1024">
        <v>5.7503554858679782E-3</v>
      </c>
      <c r="U1024">
        <v>7.5969873222663034E-2</v>
      </c>
      <c r="V1024">
        <v>1.824698211295861E-2</v>
      </c>
      <c r="W1024">
        <v>-1.467448904541559E-2</v>
      </c>
      <c r="X1024">
        <v>-2.8528925994124751E-3</v>
      </c>
      <c r="Y1024">
        <v>-1.011152201635296E-2</v>
      </c>
    </row>
    <row r="1025" spans="1:25" x14ac:dyDescent="0.35">
      <c r="A1025" s="2">
        <v>36076</v>
      </c>
      <c r="B1025">
        <v>4.0232783419002853</v>
      </c>
      <c r="C1025">
        <v>-1.2637910632372519E-4</v>
      </c>
      <c r="D1025">
        <v>0.44634696804933433</v>
      </c>
      <c r="E1025">
        <v>0.23138812618510091</v>
      </c>
      <c r="F1025">
        <v>-0.1578723523720709</v>
      </c>
      <c r="G1025">
        <v>0.35858917557240882</v>
      </c>
      <c r="H1025">
        <v>-0.25526979704019259</v>
      </c>
      <c r="I1025">
        <v>4.5204452999802892E-2</v>
      </c>
      <c r="J1025">
        <v>-0.12547828127971669</v>
      </c>
      <c r="K1025">
        <v>8.689772363200797E-2</v>
      </c>
      <c r="L1025">
        <v>0.25922969495065218</v>
      </c>
      <c r="M1025">
        <v>-3.4651909478769699E-2</v>
      </c>
      <c r="N1025">
        <v>0.1567839562958705</v>
      </c>
      <c r="O1025">
        <v>0.1867180007213872</v>
      </c>
      <c r="P1025">
        <v>0.35480868052507308</v>
      </c>
      <c r="Q1025">
        <v>0.75065805299847421</v>
      </c>
      <c r="R1025">
        <v>-2.5498170281710902E-2</v>
      </c>
      <c r="S1025">
        <v>-2.2965998215700958E-2</v>
      </c>
      <c r="T1025">
        <v>-1.1817570511710351E-2</v>
      </c>
      <c r="U1025">
        <v>8.8122438470376097E-2</v>
      </c>
      <c r="V1025">
        <v>1.330522008650881E-2</v>
      </c>
      <c r="W1025">
        <v>1.320165648249301E-2</v>
      </c>
      <c r="X1025">
        <v>-5.2512054406571342E-3</v>
      </c>
      <c r="Y1025">
        <v>4.3409091462052261E-2</v>
      </c>
    </row>
    <row r="1026" spans="1:25" x14ac:dyDescent="0.35">
      <c r="A1026" s="2">
        <v>36077</v>
      </c>
      <c r="B1026">
        <v>2.892361948760044</v>
      </c>
      <c r="C1026">
        <v>0.86126418886034661</v>
      </c>
      <c r="D1026">
        <v>-1.1420668627800039</v>
      </c>
      <c r="E1026">
        <v>0.83623242592211533</v>
      </c>
      <c r="F1026">
        <v>1.915158223255071</v>
      </c>
      <c r="G1026">
        <v>0.19485708252927281</v>
      </c>
      <c r="H1026">
        <v>-1.0184116468039439</v>
      </c>
      <c r="I1026">
        <v>0.53161741786013816</v>
      </c>
      <c r="J1026">
        <v>-0.22713204568518419</v>
      </c>
      <c r="K1026">
        <v>-0.94599454253793536</v>
      </c>
      <c r="L1026">
        <v>0.1539648650989775</v>
      </c>
      <c r="M1026">
        <v>0.84825058865467484</v>
      </c>
      <c r="N1026">
        <v>0.1949142464438057</v>
      </c>
      <c r="O1026">
        <v>-0.16233052217239649</v>
      </c>
      <c r="P1026">
        <v>0.36310714916323028</v>
      </c>
      <c r="Q1026">
        <v>0.59201945937435763</v>
      </c>
      <c r="R1026">
        <v>2.6487111148974781E-2</v>
      </c>
      <c r="S1026">
        <v>5.2408208209155503E-2</v>
      </c>
      <c r="T1026">
        <v>4.9428519189764573E-3</v>
      </c>
      <c r="U1026">
        <v>6.1550032265600803E-2</v>
      </c>
      <c r="V1026">
        <v>8.4205415789147565E-3</v>
      </c>
      <c r="W1026">
        <v>4.7801457811993707E-2</v>
      </c>
      <c r="X1026">
        <v>-6.1183875633221479E-3</v>
      </c>
      <c r="Y1026">
        <v>2.2279335178808209E-2</v>
      </c>
    </row>
    <row r="1027" spans="1:25" x14ac:dyDescent="0.35">
      <c r="A1027" s="2">
        <v>36080</v>
      </c>
      <c r="B1027">
        <v>3.7358592939241149</v>
      </c>
      <c r="C1027">
        <v>0.61115544063348248</v>
      </c>
      <c r="D1027">
        <v>-4.9699463528896273E-2</v>
      </c>
      <c r="E1027">
        <v>0.9276869463281342</v>
      </c>
      <c r="F1027">
        <v>0.86297537092016496</v>
      </c>
      <c r="G1027">
        <v>-6.6614846910129019E-2</v>
      </c>
      <c r="H1027">
        <v>-0.35515892372604119</v>
      </c>
      <c r="I1027">
        <v>0.86999950092093503</v>
      </c>
      <c r="J1027">
        <v>0.74523513429943833</v>
      </c>
      <c r="K1027">
        <v>0.302779658831276</v>
      </c>
      <c r="L1027">
        <v>0.31259745585703308</v>
      </c>
      <c r="M1027">
        <v>-0.39111013062889821</v>
      </c>
      <c r="N1027">
        <v>9.4206702418029822E-2</v>
      </c>
      <c r="O1027">
        <v>0.29725568863112439</v>
      </c>
      <c r="P1027">
        <v>0.34022290211539691</v>
      </c>
      <c r="Q1027">
        <v>0.67485882001558939</v>
      </c>
      <c r="R1027">
        <v>2.7887054962227899E-2</v>
      </c>
      <c r="S1027">
        <v>4.1550413884992997E-2</v>
      </c>
      <c r="T1027">
        <v>-1.492157417439559E-2</v>
      </c>
      <c r="U1027">
        <v>6.5973112147370949E-2</v>
      </c>
      <c r="V1027">
        <v>1.346619111456409E-2</v>
      </c>
      <c r="W1027">
        <v>4.7136855340229981E-2</v>
      </c>
      <c r="X1027">
        <v>-3.4792015049888172E-3</v>
      </c>
      <c r="Y1027">
        <v>2.4227617827350199E-2</v>
      </c>
    </row>
    <row r="1028" spans="1:25" x14ac:dyDescent="0.35">
      <c r="A1028" s="2">
        <v>36081</v>
      </c>
      <c r="B1028">
        <v>3.117327661593428</v>
      </c>
      <c r="C1028">
        <v>0.53086001713221032</v>
      </c>
      <c r="D1028">
        <v>6.0680156477314173E-2</v>
      </c>
      <c r="E1028">
        <v>1.1270466025294641</v>
      </c>
      <c r="F1028">
        <v>0.33547604578193801</v>
      </c>
      <c r="G1028">
        <v>-0.91865665896122051</v>
      </c>
      <c r="H1028">
        <v>-6.5369219558096867E-2</v>
      </c>
      <c r="I1028">
        <v>1.1777437332728811</v>
      </c>
      <c r="J1028">
        <v>0.49483021986798298</v>
      </c>
      <c r="K1028">
        <v>9.9188822858513478E-2</v>
      </c>
      <c r="L1028">
        <v>0.23401196875476099</v>
      </c>
      <c r="M1028">
        <v>-0.66663636400877957</v>
      </c>
      <c r="N1028">
        <v>-0.57399699838098073</v>
      </c>
      <c r="O1028">
        <v>-1.0132990480198021</v>
      </c>
      <c r="P1028">
        <v>0.47926269570814989</v>
      </c>
      <c r="Q1028">
        <v>0.63048913874035439</v>
      </c>
      <c r="R1028">
        <v>6.7224164570047429E-2</v>
      </c>
      <c r="S1028">
        <v>6.9221934413711397E-2</v>
      </c>
      <c r="T1028">
        <v>-3.7422740887344291E-2</v>
      </c>
      <c r="U1028">
        <v>2.4910662426103819E-2</v>
      </c>
      <c r="V1028">
        <v>-6.8406452167326147E-3</v>
      </c>
      <c r="W1028">
        <v>3.6721491653887113E-2</v>
      </c>
      <c r="X1028">
        <v>-2.1499338540277831E-3</v>
      </c>
      <c r="Y1028">
        <v>2.0922152104321159E-2</v>
      </c>
    </row>
    <row r="1029" spans="1:25" x14ac:dyDescent="0.35">
      <c r="A1029" s="2">
        <v>36082</v>
      </c>
      <c r="B1029">
        <v>3.126688531154953</v>
      </c>
      <c r="C1029">
        <v>0.53518726857855292</v>
      </c>
      <c r="D1029">
        <v>3.246865206208438E-2</v>
      </c>
      <c r="E1029">
        <v>1.130737335339296</v>
      </c>
      <c r="F1029">
        <v>0.32373162218754459</v>
      </c>
      <c r="G1029">
        <v>-0.8634004962038978</v>
      </c>
      <c r="H1029">
        <v>-7.2129158506475985E-2</v>
      </c>
      <c r="I1029">
        <v>1.2509526222387151</v>
      </c>
      <c r="J1029">
        <v>0.46930102975532662</v>
      </c>
      <c r="K1029">
        <v>0.1207068126294733</v>
      </c>
      <c r="L1029">
        <v>0.27701756034388553</v>
      </c>
      <c r="M1029">
        <v>-0.6664575854137138</v>
      </c>
      <c r="N1029">
        <v>-0.58772951753167335</v>
      </c>
      <c r="O1029">
        <v>-1.0253747439295171</v>
      </c>
      <c r="P1029">
        <v>0.48746757257440548</v>
      </c>
      <c r="Q1029">
        <v>0.61006699347789861</v>
      </c>
      <c r="R1029">
        <v>7.7833139637199233E-2</v>
      </c>
      <c r="S1029">
        <v>9.4753480142083416E-2</v>
      </c>
      <c r="T1029">
        <v>-3.8973443371095477E-2</v>
      </c>
      <c r="U1029">
        <v>1.4982975635552761E-2</v>
      </c>
      <c r="V1029">
        <v>-6.1090197709287551E-3</v>
      </c>
      <c r="W1029">
        <v>4.9156981745806218E-2</v>
      </c>
      <c r="X1029">
        <v>-1.7516244348243679E-3</v>
      </c>
      <c r="Y1029">
        <v>5.1756820147199536E-3</v>
      </c>
    </row>
    <row r="1030" spans="1:25" x14ac:dyDescent="0.35">
      <c r="A1030" s="2">
        <v>36083</v>
      </c>
      <c r="B1030">
        <v>2.789760248689146</v>
      </c>
      <c r="C1030">
        <v>0.10226768122752811</v>
      </c>
      <c r="D1030">
        <v>-0.54852068898138007</v>
      </c>
      <c r="E1030">
        <v>0.1070849574723699</v>
      </c>
      <c r="F1030">
        <v>1.001379520554009</v>
      </c>
      <c r="G1030">
        <v>-1.038490283056418</v>
      </c>
      <c r="H1030">
        <v>1.0445532708595611</v>
      </c>
      <c r="I1030">
        <v>1.1279666168392619</v>
      </c>
      <c r="J1030">
        <v>0.25830201763877347</v>
      </c>
      <c r="K1030">
        <v>0.81213238782515185</v>
      </c>
      <c r="L1030">
        <v>0.33406903297313428</v>
      </c>
      <c r="M1030">
        <v>-0.80664915467661524</v>
      </c>
      <c r="N1030">
        <v>-0.69540871401688498</v>
      </c>
      <c r="O1030">
        <v>-0.97716805963738096</v>
      </c>
      <c r="P1030">
        <v>0.42834199822884711</v>
      </c>
      <c r="Q1030">
        <v>0.58720762764270817</v>
      </c>
      <c r="R1030">
        <v>8.0104140103227001E-2</v>
      </c>
      <c r="S1030">
        <v>9.9728199432379788E-2</v>
      </c>
      <c r="T1030">
        <v>-2.9979203865226661E-2</v>
      </c>
      <c r="U1030">
        <v>1.268378262210349E-2</v>
      </c>
      <c r="V1030">
        <v>-1.184730384860944E-2</v>
      </c>
      <c r="W1030">
        <v>5.1083975276939961E-2</v>
      </c>
      <c r="X1030">
        <v>-2.6482244638352821E-3</v>
      </c>
      <c r="Y1030">
        <v>9.39212030426303E-3</v>
      </c>
    </row>
    <row r="1031" spans="1:25" x14ac:dyDescent="0.35">
      <c r="A1031" s="2">
        <v>36084</v>
      </c>
      <c r="B1031">
        <v>2.3097596513347098</v>
      </c>
      <c r="C1031">
        <v>-0.39430311709208737</v>
      </c>
      <c r="D1031">
        <v>-1.2086189062824051</v>
      </c>
      <c r="E1031">
        <v>-0.4849988153937746</v>
      </c>
      <c r="F1031">
        <v>1.480679208271952</v>
      </c>
      <c r="G1031">
        <v>-0.70669324753764973</v>
      </c>
      <c r="H1031">
        <v>0.51071389653896848</v>
      </c>
      <c r="I1031">
        <v>1.22186019524653</v>
      </c>
      <c r="J1031">
        <v>0.56409196582860155</v>
      </c>
      <c r="K1031">
        <v>-0.46868317597842568</v>
      </c>
      <c r="L1031">
        <v>0.48157286595569759</v>
      </c>
      <c r="M1031">
        <v>-0.33271874404701202</v>
      </c>
      <c r="N1031">
        <v>-0.69606589750476533</v>
      </c>
      <c r="O1031">
        <v>-1.3293996237472201</v>
      </c>
      <c r="P1031">
        <v>0.4878822124917972</v>
      </c>
      <c r="Q1031">
        <v>0.54877500931335965</v>
      </c>
      <c r="R1031">
        <v>7.0013973650672051E-2</v>
      </c>
      <c r="S1031">
        <v>0.1177689365411245</v>
      </c>
      <c r="T1031">
        <v>-1.578874213896897E-2</v>
      </c>
      <c r="U1031">
        <v>5.5409446364283448E-3</v>
      </c>
      <c r="V1031">
        <v>-1.437075753467367E-2</v>
      </c>
      <c r="W1031">
        <v>5.0672628348224738E-2</v>
      </c>
      <c r="X1031">
        <v>-3.078652386309525E-3</v>
      </c>
      <c r="Y1031">
        <v>-6.4400051541549028E-3</v>
      </c>
    </row>
    <row r="1032" spans="1:25" x14ac:dyDescent="0.35">
      <c r="A1032" s="2">
        <v>36087</v>
      </c>
      <c r="B1032">
        <v>2.3052318378721539</v>
      </c>
      <c r="C1032">
        <v>-0.39676286545859968</v>
      </c>
      <c r="D1032">
        <v>-1.1996726866744181</v>
      </c>
      <c r="E1032">
        <v>-0.48478400692090579</v>
      </c>
      <c r="F1032">
        <v>1.483878794452971</v>
      </c>
      <c r="G1032">
        <v>-0.71574020069170918</v>
      </c>
      <c r="H1032">
        <v>0.51266844977633252</v>
      </c>
      <c r="I1032">
        <v>1.207975469603713</v>
      </c>
      <c r="J1032">
        <v>0.56909527675904181</v>
      </c>
      <c r="K1032">
        <v>-0.47304548968154903</v>
      </c>
      <c r="L1032">
        <v>0.47299260688368061</v>
      </c>
      <c r="M1032">
        <v>-0.33277006531040249</v>
      </c>
      <c r="N1032">
        <v>-0.69300912242228707</v>
      </c>
      <c r="O1032">
        <v>-1.3264886833344629</v>
      </c>
      <c r="P1032">
        <v>0.48226640767745171</v>
      </c>
      <c r="Q1032">
        <v>0.53987683506686468</v>
      </c>
      <c r="R1032">
        <v>7.4083898517657495E-2</v>
      </c>
      <c r="S1032">
        <v>0.11802652441181551</v>
      </c>
      <c r="T1032">
        <v>-1.723422369740886E-2</v>
      </c>
      <c r="U1032">
        <v>7.8383856997661268E-3</v>
      </c>
      <c r="V1032">
        <v>-1.564148525789788E-2</v>
      </c>
      <c r="W1032">
        <v>4.8486937345362392E-2</v>
      </c>
      <c r="X1032">
        <v>-3.436406904994535E-3</v>
      </c>
      <c r="Y1032">
        <v>-1.547144480795095E-3</v>
      </c>
    </row>
    <row r="1033" spans="1:25" x14ac:dyDescent="0.35">
      <c r="A1033" s="2">
        <v>36088</v>
      </c>
      <c r="B1033">
        <v>2.302268371776985</v>
      </c>
      <c r="C1033">
        <v>-0.39844152243390568</v>
      </c>
      <c r="D1033">
        <v>-1.196210722817318</v>
      </c>
      <c r="E1033">
        <v>-0.48349905280909389</v>
      </c>
      <c r="F1033">
        <v>1.484879400929445</v>
      </c>
      <c r="G1033">
        <v>-0.71237050961404058</v>
      </c>
      <c r="H1033">
        <v>0.51337988835575432</v>
      </c>
      <c r="I1033">
        <v>1.2102436660260689</v>
      </c>
      <c r="J1033">
        <v>0.56841329265038365</v>
      </c>
      <c r="K1033">
        <v>-0.47274142087502258</v>
      </c>
      <c r="L1033">
        <v>0.4738556275476421</v>
      </c>
      <c r="M1033">
        <v>-0.33278551825691899</v>
      </c>
      <c r="N1033">
        <v>-0.69300368438400151</v>
      </c>
      <c r="O1033">
        <v>-1.3261804917694939</v>
      </c>
      <c r="P1033">
        <v>0.47907756280163621</v>
      </c>
      <c r="Q1033">
        <v>0.52721675390934974</v>
      </c>
      <c r="R1033">
        <v>7.7271251812624758E-2</v>
      </c>
      <c r="S1033">
        <v>0.1235627854979707</v>
      </c>
      <c r="T1033">
        <v>-1.6517704871383428E-2</v>
      </c>
      <c r="U1033">
        <v>6.9220854077763376E-3</v>
      </c>
      <c r="V1033">
        <v>-1.6726742066585969E-2</v>
      </c>
      <c r="W1033">
        <v>5.2150246790841168E-2</v>
      </c>
      <c r="X1033">
        <v>-3.89930511605168E-3</v>
      </c>
      <c r="Y1033">
        <v>-5.539446977706133E-3</v>
      </c>
    </row>
    <row r="1034" spans="1:25" x14ac:dyDescent="0.35">
      <c r="A1034" s="2">
        <v>36089</v>
      </c>
      <c r="B1034">
        <v>2.2965413760285052</v>
      </c>
      <c r="C1034">
        <v>-0.40154247921917879</v>
      </c>
      <c r="D1034">
        <v>-1.185243740091863</v>
      </c>
      <c r="E1034">
        <v>-0.48296082020421183</v>
      </c>
      <c r="F1034">
        <v>1.4887881007065631</v>
      </c>
      <c r="G1034">
        <v>-0.72192168580477989</v>
      </c>
      <c r="H1034">
        <v>0.51584640035734997</v>
      </c>
      <c r="I1034">
        <v>1.195026840447577</v>
      </c>
      <c r="J1034">
        <v>0.57393130792258806</v>
      </c>
      <c r="K1034">
        <v>-0.4776787798284079</v>
      </c>
      <c r="L1034">
        <v>0.46429838147524299</v>
      </c>
      <c r="M1034">
        <v>-0.33283701143860228</v>
      </c>
      <c r="N1034">
        <v>-0.68961328978325276</v>
      </c>
      <c r="O1034">
        <v>-1.3228224568435649</v>
      </c>
      <c r="P1034">
        <v>0.47197064036654862</v>
      </c>
      <c r="Q1034">
        <v>0.51428507531929768</v>
      </c>
      <c r="R1034">
        <v>7.9861606141970076E-2</v>
      </c>
      <c r="S1034">
        <v>0.12393301256635821</v>
      </c>
      <c r="T1034">
        <v>-1.673441652658687E-2</v>
      </c>
      <c r="U1034">
        <v>5.9959776791866631E-3</v>
      </c>
      <c r="V1034">
        <v>-1.6632835116553231E-2</v>
      </c>
      <c r="W1034">
        <v>5.1736976160525999E-2</v>
      </c>
      <c r="X1034">
        <v>-4.0026081580191311E-3</v>
      </c>
      <c r="Y1034">
        <v>1.262277217732871E-3</v>
      </c>
    </row>
    <row r="1035" spans="1:25" x14ac:dyDescent="0.35">
      <c r="A1035" s="2">
        <v>36090</v>
      </c>
      <c r="B1035">
        <v>2.2916162176148211</v>
      </c>
      <c r="C1035">
        <v>-0.40420132453873092</v>
      </c>
      <c r="D1035">
        <v>-1.175831287656846</v>
      </c>
      <c r="E1035">
        <v>-0.48248544048151398</v>
      </c>
      <c r="F1035">
        <v>1.492136157875332</v>
      </c>
      <c r="G1035">
        <v>-0.72998598542767656</v>
      </c>
      <c r="H1035">
        <v>0.51793780812955892</v>
      </c>
      <c r="I1035">
        <v>1.182019013592351</v>
      </c>
      <c r="J1035">
        <v>0.57869495327092602</v>
      </c>
      <c r="K1035">
        <v>-0.48189915005573247</v>
      </c>
      <c r="L1035">
        <v>0.45604891017486948</v>
      </c>
      <c r="M1035">
        <v>-0.33289334744567112</v>
      </c>
      <c r="N1035">
        <v>-0.68672742943769616</v>
      </c>
      <c r="O1035">
        <v>-1.3201696524424069</v>
      </c>
      <c r="P1035">
        <v>0.46418546531048832</v>
      </c>
      <c r="Q1035">
        <v>0.50388792556407225</v>
      </c>
      <c r="R1035">
        <v>8.1968511716033976E-2</v>
      </c>
      <c r="S1035">
        <v>0.1258614774227107</v>
      </c>
      <c r="T1035">
        <v>-1.7047209397866671E-2</v>
      </c>
      <c r="U1035">
        <v>5.7313989430861963E-3</v>
      </c>
      <c r="V1035">
        <v>-1.7114853184704189E-2</v>
      </c>
      <c r="W1035">
        <v>5.2516063776820589E-2</v>
      </c>
      <c r="X1035">
        <v>-1.1589460214495009E-3</v>
      </c>
      <c r="Y1035">
        <v>1.643746412380318E-3</v>
      </c>
    </row>
    <row r="1036" spans="1:25" x14ac:dyDescent="0.35">
      <c r="A1036" s="2">
        <v>36091</v>
      </c>
      <c r="B1036">
        <v>2.242188658735865</v>
      </c>
      <c r="C1036">
        <v>-0.25705771393707622</v>
      </c>
      <c r="D1036">
        <v>-1.1865874882580669</v>
      </c>
      <c r="E1036">
        <v>-0.67000727877394706</v>
      </c>
      <c r="F1036">
        <v>1.0117549935136301</v>
      </c>
      <c r="G1036">
        <v>-0.23563801949123209</v>
      </c>
      <c r="H1036">
        <v>0.47088288768569247</v>
      </c>
      <c r="I1036">
        <v>0.1120602759307873</v>
      </c>
      <c r="J1036">
        <v>-1.634505763399235</v>
      </c>
      <c r="K1036">
        <v>-0.61114624605636592</v>
      </c>
      <c r="L1036">
        <v>0.20633244714207269</v>
      </c>
      <c r="M1036">
        <v>0.78982005398360877</v>
      </c>
      <c r="N1036">
        <v>-0.55782427579624716</v>
      </c>
      <c r="O1036">
        <v>-1.568412114198467</v>
      </c>
      <c r="P1036">
        <v>0.45436001711196983</v>
      </c>
      <c r="Q1036">
        <v>0.45691738161296541</v>
      </c>
      <c r="R1036">
        <v>7.1801718879966919E-2</v>
      </c>
      <c r="S1036">
        <v>0.13532725194864659</v>
      </c>
      <c r="T1036">
        <v>-1.5125057064814771E-2</v>
      </c>
      <c r="U1036">
        <v>2.4643586508790591E-4</v>
      </c>
      <c r="V1036">
        <v>-1.4799701091026241E-2</v>
      </c>
      <c r="W1036">
        <v>5.554818218382343E-2</v>
      </c>
      <c r="X1036">
        <v>-3.2365333098514902E-3</v>
      </c>
      <c r="Y1036">
        <v>-1.011840945400144E-3</v>
      </c>
    </row>
    <row r="1037" spans="1:25" x14ac:dyDescent="0.35">
      <c r="A1037" s="2">
        <v>36094</v>
      </c>
      <c r="B1037">
        <v>1.6400774833307521</v>
      </c>
      <c r="C1037">
        <v>-0.72793405864440042</v>
      </c>
      <c r="D1037">
        <v>-1.747286873629742</v>
      </c>
      <c r="E1037">
        <v>-0.56240499437213476</v>
      </c>
      <c r="F1037">
        <v>0.70899158602612899</v>
      </c>
      <c r="G1037">
        <v>4.4207949198162871E-2</v>
      </c>
      <c r="H1037">
        <v>-0.35865662494047518</v>
      </c>
      <c r="I1037">
        <v>-0.18372203169599291</v>
      </c>
      <c r="J1037">
        <v>-1.621115459752942</v>
      </c>
      <c r="K1037">
        <v>-4.0043239648472499E-2</v>
      </c>
      <c r="L1037">
        <v>-0.58366306701415405</v>
      </c>
      <c r="M1037">
        <v>0.38872385294921419</v>
      </c>
      <c r="N1037">
        <v>-1.455872271912481</v>
      </c>
      <c r="O1037">
        <v>-1.1003646100960449</v>
      </c>
      <c r="P1037">
        <v>0.47013005675271841</v>
      </c>
      <c r="Q1037">
        <v>0.40830894941449553</v>
      </c>
      <c r="R1037">
        <v>-9.7706382825629387E-4</v>
      </c>
      <c r="S1037">
        <v>0.1590922789235244</v>
      </c>
      <c r="T1037">
        <v>-9.1466373765746647E-3</v>
      </c>
      <c r="U1037">
        <v>1.14850405288821E-2</v>
      </c>
      <c r="V1037">
        <v>-1.162624616158626E-2</v>
      </c>
      <c r="W1037">
        <v>5.3099008987301147E-2</v>
      </c>
      <c r="X1037">
        <v>-5.7264143563287746E-3</v>
      </c>
      <c r="Y1037">
        <v>-1.3552763976685471E-3</v>
      </c>
    </row>
    <row r="1038" spans="1:25" x14ac:dyDescent="0.35">
      <c r="A1038" s="2">
        <v>36095</v>
      </c>
      <c r="B1038">
        <v>2.0013141688010911</v>
      </c>
      <c r="C1038">
        <v>-1.475492923235262</v>
      </c>
      <c r="D1038">
        <v>-1.308361584451974</v>
      </c>
      <c r="E1038">
        <v>-1.0640139925315191</v>
      </c>
      <c r="F1038">
        <v>0.13923192369766141</v>
      </c>
      <c r="G1038">
        <v>0.1000911315486321</v>
      </c>
      <c r="H1038">
        <v>-0.22774132855120521</v>
      </c>
      <c r="I1038">
        <v>0.22951394587335339</v>
      </c>
      <c r="J1038">
        <v>-0.33654463710701149</v>
      </c>
      <c r="K1038">
        <v>-7.7449817384337871E-2</v>
      </c>
      <c r="L1038">
        <v>-0.28853769483641178</v>
      </c>
      <c r="M1038">
        <v>-0.37681894460188647</v>
      </c>
      <c r="N1038">
        <v>-1.553738211332736</v>
      </c>
      <c r="O1038">
        <v>-0.990104666220326</v>
      </c>
      <c r="P1038">
        <v>0.50778990493917309</v>
      </c>
      <c r="Q1038">
        <v>0.46655588598952952</v>
      </c>
      <c r="R1038">
        <v>-1.195403346340947E-2</v>
      </c>
      <c r="S1038">
        <v>0.15502012122315531</v>
      </c>
      <c r="T1038">
        <v>-1.395086854435639E-2</v>
      </c>
      <c r="U1038">
        <v>1.4478724965402361E-2</v>
      </c>
      <c r="V1038">
        <v>-1.0400900362451761E-2</v>
      </c>
      <c r="W1038">
        <v>5.3563712486213701E-2</v>
      </c>
      <c r="X1038">
        <v>-4.1669813798749832E-3</v>
      </c>
      <c r="Y1038">
        <v>-2.60729215983502E-3</v>
      </c>
    </row>
    <row r="1039" spans="1:25" x14ac:dyDescent="0.35">
      <c r="A1039" s="2">
        <v>36096</v>
      </c>
      <c r="B1039">
        <v>1.996348582910572</v>
      </c>
      <c r="C1039">
        <v>-1.4782921496410211</v>
      </c>
      <c r="D1039">
        <v>-1.2982184580059051</v>
      </c>
      <c r="E1039">
        <v>-1.0638825009897721</v>
      </c>
      <c r="F1039">
        <v>0.14265588391287781</v>
      </c>
      <c r="G1039">
        <v>8.9742545176505623E-2</v>
      </c>
      <c r="H1039">
        <v>-0.22548558845707781</v>
      </c>
      <c r="I1039">
        <v>0.21373777988553941</v>
      </c>
      <c r="J1039">
        <v>-0.33068679055186562</v>
      </c>
      <c r="K1039">
        <v>-8.2514772129458624E-2</v>
      </c>
      <c r="L1039">
        <v>-0.29843449931692301</v>
      </c>
      <c r="M1039">
        <v>-0.3768458456464665</v>
      </c>
      <c r="N1039">
        <v>-1.550264149771009</v>
      </c>
      <c r="O1039">
        <v>-0.98685972367860686</v>
      </c>
      <c r="P1039">
        <v>0.49857611964420162</v>
      </c>
      <c r="Q1039">
        <v>0.45238216450488677</v>
      </c>
      <c r="R1039">
        <v>-7.1217814640846741E-3</v>
      </c>
      <c r="S1039">
        <v>0.15786515647768851</v>
      </c>
      <c r="T1039">
        <v>-1.704421393497902E-2</v>
      </c>
      <c r="U1039">
        <v>1.4812963086751001E-2</v>
      </c>
      <c r="V1039">
        <v>-9.8973218295210739E-3</v>
      </c>
      <c r="W1039">
        <v>5.3411009173509848E-2</v>
      </c>
      <c r="X1039">
        <v>-1.9962448530589059E-3</v>
      </c>
      <c r="Y1039">
        <v>-7.6406127466246564E-4</v>
      </c>
    </row>
    <row r="1040" spans="1:25" x14ac:dyDescent="0.35">
      <c r="A1040" s="2">
        <v>36097</v>
      </c>
      <c r="B1040">
        <v>1.6334410981247209</v>
      </c>
      <c r="C1040">
        <v>-0.73194302594610938</v>
      </c>
      <c r="D1040">
        <v>-1.736727634433944</v>
      </c>
      <c r="E1040">
        <v>-0.56078826134754234</v>
      </c>
      <c r="F1040">
        <v>0.71193001576733117</v>
      </c>
      <c r="G1040">
        <v>4.2132577668112493E-2</v>
      </c>
      <c r="H1040">
        <v>-0.35636864451356992</v>
      </c>
      <c r="I1040">
        <v>-0.19038774144096829</v>
      </c>
      <c r="J1040">
        <v>-1.618189512017681</v>
      </c>
      <c r="K1040">
        <v>-4.2895145941713217E-2</v>
      </c>
      <c r="L1040">
        <v>-0.58879950120111235</v>
      </c>
      <c r="M1040">
        <v>0.3887052009382726</v>
      </c>
      <c r="N1040">
        <v>-1.4537989105383351</v>
      </c>
      <c r="O1040">
        <v>-1.098268650897944</v>
      </c>
      <c r="P1040">
        <v>0.45474391027297328</v>
      </c>
      <c r="Q1040">
        <v>0.37648391090102401</v>
      </c>
      <c r="R1040">
        <v>7.8688062042553564E-3</v>
      </c>
      <c r="S1040">
        <v>0.16702284989464511</v>
      </c>
      <c r="T1040">
        <v>-1.270835398406623E-2</v>
      </c>
      <c r="U1040">
        <v>1.208495234396177E-2</v>
      </c>
      <c r="V1040">
        <v>-1.147155297969738E-2</v>
      </c>
      <c r="W1040">
        <v>5.3889486483373682E-2</v>
      </c>
      <c r="X1040">
        <v>-4.2957133877110244E-3</v>
      </c>
      <c r="Y1040">
        <v>-3.8262047448327891E-4</v>
      </c>
    </row>
    <row r="1041" spans="1:25" x14ac:dyDescent="0.35">
      <c r="A1041" s="2">
        <v>36098</v>
      </c>
      <c r="B1041">
        <v>0.65180685088676982</v>
      </c>
      <c r="C1041">
        <v>-0.46743838448278158</v>
      </c>
      <c r="D1041">
        <v>-2.7022329859447889</v>
      </c>
      <c r="E1041">
        <v>0.43099556529107941</v>
      </c>
      <c r="F1041">
        <v>1.207085481080836</v>
      </c>
      <c r="G1041">
        <v>-0.47195066386993467</v>
      </c>
      <c r="H1041">
        <v>-0.60501619704078291</v>
      </c>
      <c r="I1041">
        <v>0.33801347296646023</v>
      </c>
      <c r="J1041">
        <v>-0.41270390135082452</v>
      </c>
      <c r="K1041">
        <v>0.71970498952601902</v>
      </c>
      <c r="L1041">
        <v>-0.51917695586405976</v>
      </c>
      <c r="M1041">
        <v>8.7563041525147128E-2</v>
      </c>
      <c r="N1041">
        <v>-4.6786938071114101E-2</v>
      </c>
      <c r="O1041">
        <v>-1.383515520413575</v>
      </c>
      <c r="P1041">
        <v>0.46280024298181288</v>
      </c>
      <c r="Q1041">
        <v>0.3109829724888884</v>
      </c>
      <c r="R1041">
        <v>-6.0196662867658138E-2</v>
      </c>
      <c r="S1041">
        <v>0.1698546225866612</v>
      </c>
      <c r="T1041">
        <v>-1.450309680573602E-2</v>
      </c>
      <c r="U1041">
        <v>1.123714665034594E-2</v>
      </c>
      <c r="V1041">
        <v>3.011129997407051E-3</v>
      </c>
      <c r="W1041">
        <v>5.1948731343550457E-2</v>
      </c>
      <c r="X1041">
        <v>-5.3953122417355094E-3</v>
      </c>
      <c r="Y1041">
        <v>-3.5504973608398251E-3</v>
      </c>
    </row>
    <row r="1042" spans="1:25" x14ac:dyDescent="0.35">
      <c r="A1042" s="2">
        <v>36101</v>
      </c>
      <c r="B1042">
        <v>0.65612885025065026</v>
      </c>
      <c r="C1042">
        <v>-0.46538400373170891</v>
      </c>
      <c r="D1042">
        <v>-2.717115250101414</v>
      </c>
      <c r="E1042">
        <v>0.43343826417222148</v>
      </c>
      <c r="F1042">
        <v>1.201304052124039</v>
      </c>
      <c r="G1042">
        <v>-0.44106099134373478</v>
      </c>
      <c r="H1042">
        <v>-0.60875891893580836</v>
      </c>
      <c r="I1042">
        <v>0.37831246753550962</v>
      </c>
      <c r="J1042">
        <v>-0.42706747433210263</v>
      </c>
      <c r="K1042">
        <v>0.73164477982036991</v>
      </c>
      <c r="L1042">
        <v>-0.49559970659407288</v>
      </c>
      <c r="M1042">
        <v>8.7478908646845904E-2</v>
      </c>
      <c r="N1042">
        <v>-5.4521523259151827E-2</v>
      </c>
      <c r="O1042">
        <v>-1.390703460091516</v>
      </c>
      <c r="P1042">
        <v>0.46695233666441682</v>
      </c>
      <c r="Q1042">
        <v>0.30828716337687162</v>
      </c>
      <c r="R1042">
        <v>-5.7688282272404343E-2</v>
      </c>
      <c r="S1042">
        <v>0.16650333665512421</v>
      </c>
      <c r="T1042">
        <v>-1.5171631654986421E-2</v>
      </c>
      <c r="U1042">
        <v>3.8437414538707521E-3</v>
      </c>
      <c r="V1042">
        <v>4.9344948078808284E-3</v>
      </c>
      <c r="W1042">
        <v>5.3317670564129699E-2</v>
      </c>
      <c r="X1042">
        <v>-2.9164430264199208E-3</v>
      </c>
      <c r="Y1042">
        <v>-1.1483014718810299E-2</v>
      </c>
    </row>
    <row r="1043" spans="1:25" x14ac:dyDescent="0.35">
      <c r="A1043" s="2">
        <v>36102</v>
      </c>
      <c r="B1043">
        <v>0.64891686720802599</v>
      </c>
      <c r="C1043">
        <v>-0.469204623953764</v>
      </c>
      <c r="D1043">
        <v>-2.704191740421571</v>
      </c>
      <c r="E1043">
        <v>0.43428552486571048</v>
      </c>
      <c r="F1043">
        <v>1.206055126029804</v>
      </c>
      <c r="G1043">
        <v>-0.45114068489809922</v>
      </c>
      <c r="H1043">
        <v>-0.60606358378658676</v>
      </c>
      <c r="I1043">
        <v>0.36129865473174522</v>
      </c>
      <c r="J1043">
        <v>-0.42098757244520968</v>
      </c>
      <c r="K1043">
        <v>0.72626635771477799</v>
      </c>
      <c r="L1043">
        <v>-0.50630151923075084</v>
      </c>
      <c r="M1043">
        <v>8.7334206475900816E-2</v>
      </c>
      <c r="N1043">
        <v>-5.0578923435287901E-2</v>
      </c>
      <c r="O1043">
        <v>-1.387031454491173</v>
      </c>
      <c r="P1043">
        <v>0.45920034984084401</v>
      </c>
      <c r="Q1043">
        <v>0.29675855176293497</v>
      </c>
      <c r="R1043">
        <v>-5.0460601583603881E-2</v>
      </c>
      <c r="S1043">
        <v>0.16962341916722279</v>
      </c>
      <c r="T1043">
        <v>-1.7181586883520839E-2</v>
      </c>
      <c r="U1043">
        <v>5.81024825543466E-3</v>
      </c>
      <c r="V1043">
        <v>6.4094373081206822E-3</v>
      </c>
      <c r="W1043">
        <v>5.2742860668861392E-2</v>
      </c>
      <c r="X1043">
        <v>-2.7168409592354822E-3</v>
      </c>
      <c r="Y1043">
        <v>-6.0196546740984734E-3</v>
      </c>
    </row>
    <row r="1044" spans="1:25" x14ac:dyDescent="0.35">
      <c r="A1044" s="2">
        <v>36103</v>
      </c>
      <c r="B1044">
        <v>0.6510691141270285</v>
      </c>
      <c r="C1044">
        <v>-0.46829439754558122</v>
      </c>
      <c r="D1044">
        <v>-2.7166141581269589</v>
      </c>
      <c r="E1044">
        <v>0.43756990152774877</v>
      </c>
      <c r="F1044">
        <v>1.2012526882857739</v>
      </c>
      <c r="G1044">
        <v>-0.41836643154932762</v>
      </c>
      <c r="H1044">
        <v>-0.60952272678210362</v>
      </c>
      <c r="I1044">
        <v>0.40225231903558401</v>
      </c>
      <c r="J1044">
        <v>-0.43561588760264919</v>
      </c>
      <c r="K1044">
        <v>0.73836419434339584</v>
      </c>
      <c r="L1044">
        <v>-0.48264413259915501</v>
      </c>
      <c r="M1044">
        <v>8.7142344482857931E-2</v>
      </c>
      <c r="N1044">
        <v>-5.8179751221208331E-2</v>
      </c>
      <c r="O1044">
        <v>-1.3942805699147141</v>
      </c>
      <c r="P1044">
        <v>0.46024684961276402</v>
      </c>
      <c r="Q1044">
        <v>0.2921329333377492</v>
      </c>
      <c r="R1044">
        <v>-4.5302906216598188E-2</v>
      </c>
      <c r="S1044">
        <v>0.16590773225481639</v>
      </c>
      <c r="T1044">
        <v>-1.742529958118624E-2</v>
      </c>
      <c r="U1044">
        <v>-5.5699182666218714E-3</v>
      </c>
      <c r="V1044">
        <v>5.9659798089498599E-3</v>
      </c>
      <c r="W1044">
        <v>4.9336702681238763E-2</v>
      </c>
      <c r="X1044">
        <v>-1.045481203411118E-3</v>
      </c>
      <c r="Y1044">
        <v>-1.459967959864846E-2</v>
      </c>
    </row>
    <row r="1045" spans="1:25" x14ac:dyDescent="0.35">
      <c r="A1045" s="2">
        <v>36104</v>
      </c>
      <c r="B1045">
        <v>0.64674566009294121</v>
      </c>
      <c r="C1045">
        <v>-0.47066657794139061</v>
      </c>
      <c r="D1045">
        <v>-2.706006449062675</v>
      </c>
      <c r="E1045">
        <v>0.43703729026578619</v>
      </c>
      <c r="F1045">
        <v>1.2048916163893859</v>
      </c>
      <c r="G1045">
        <v>-0.43325605328677858</v>
      </c>
      <c r="H1045">
        <v>-0.606927280405824</v>
      </c>
      <c r="I1045">
        <v>0.38148786582846622</v>
      </c>
      <c r="J1045">
        <v>-0.42797593514794702</v>
      </c>
      <c r="K1045">
        <v>0.73184251755327612</v>
      </c>
      <c r="L1045">
        <v>-0.49525747603984122</v>
      </c>
      <c r="M1045">
        <v>8.719494504132394E-2</v>
      </c>
      <c r="N1045">
        <v>-5.3921158361135757E-2</v>
      </c>
      <c r="O1045">
        <v>-1.3902310231535511</v>
      </c>
      <c r="P1045">
        <v>0.45258767614628992</v>
      </c>
      <c r="Q1045">
        <v>0.28068005893702952</v>
      </c>
      <c r="R1045">
        <v>-4.3624268342975517E-2</v>
      </c>
      <c r="S1045">
        <v>0.17151929114250111</v>
      </c>
      <c r="T1045">
        <v>-1.812717641154964E-2</v>
      </c>
      <c r="U1045">
        <v>-7.4485007151348104E-4</v>
      </c>
      <c r="V1045">
        <v>5.5419485240329287E-3</v>
      </c>
      <c r="W1045">
        <v>5.2243255651393788E-2</v>
      </c>
      <c r="X1045">
        <v>-3.0552823702605192E-3</v>
      </c>
      <c r="Y1045">
        <v>-1.129554469219338E-2</v>
      </c>
    </row>
    <row r="1046" spans="1:25" x14ac:dyDescent="0.35">
      <c r="A1046" s="2">
        <v>36105</v>
      </c>
      <c r="B1046">
        <v>0.21717928905547579</v>
      </c>
      <c r="C1046">
        <v>0.35753511787592029</v>
      </c>
      <c r="D1046">
        <v>-2.9961940238796241</v>
      </c>
      <c r="E1046">
        <v>0.381012306231098</v>
      </c>
      <c r="F1046">
        <v>1.005576220914985</v>
      </c>
      <c r="G1046">
        <v>0.1241003870485482</v>
      </c>
      <c r="H1046">
        <v>-0.34018073989056868</v>
      </c>
      <c r="I1046">
        <v>-0.21021038406841711</v>
      </c>
      <c r="J1046">
        <v>-0.59267525620495032</v>
      </c>
      <c r="K1046">
        <v>0.16643968656850269</v>
      </c>
      <c r="L1046">
        <v>-4.8706105006733877E-2</v>
      </c>
      <c r="M1046">
        <v>-1.2204280688064599</v>
      </c>
      <c r="N1046">
        <v>3.5522001749363333E-2</v>
      </c>
      <c r="O1046">
        <v>-1.3112611927391149</v>
      </c>
      <c r="P1046">
        <v>0.43690695693754689</v>
      </c>
      <c r="Q1046">
        <v>0.24470917209487539</v>
      </c>
      <c r="R1046">
        <v>-3.1482391422370297E-2</v>
      </c>
      <c r="S1046">
        <v>0.15640787707575471</v>
      </c>
      <c r="T1046">
        <v>-6.4525495665240726E-3</v>
      </c>
      <c r="U1046">
        <v>-9.2783928940548387E-3</v>
      </c>
      <c r="V1046">
        <v>-7.9993275871950448E-4</v>
      </c>
      <c r="W1046">
        <v>5.3609477900532637E-2</v>
      </c>
      <c r="X1046">
        <v>-8.231662573209733E-4</v>
      </c>
      <c r="Y1046">
        <v>-1.360248680758497E-2</v>
      </c>
    </row>
    <row r="1047" spans="1:25" x14ac:dyDescent="0.35">
      <c r="A1047" s="2">
        <v>36108</v>
      </c>
      <c r="B1047">
        <v>0.21283025739909089</v>
      </c>
      <c r="C1047">
        <v>0.35513384769628292</v>
      </c>
      <c r="D1047">
        <v>-2.9898838740233722</v>
      </c>
      <c r="E1047">
        <v>0.38220966517922611</v>
      </c>
      <c r="F1047">
        <v>1.007770922036016</v>
      </c>
      <c r="G1047">
        <v>0.1237612586671336</v>
      </c>
      <c r="H1047">
        <v>-0.33898981472437439</v>
      </c>
      <c r="I1047">
        <v>-0.21359785415072169</v>
      </c>
      <c r="J1047">
        <v>-0.59137283388791173</v>
      </c>
      <c r="K1047">
        <v>0.1651057219965405</v>
      </c>
      <c r="L1047">
        <v>-5.1395395259295748E-2</v>
      </c>
      <c r="M1047">
        <v>-1.2205664651993631</v>
      </c>
      <c r="N1047">
        <v>3.6613428082693363E-2</v>
      </c>
      <c r="O1047">
        <v>-1.3104231654631759</v>
      </c>
      <c r="P1047">
        <v>0.42935734483733978</v>
      </c>
      <c r="Q1047">
        <v>0.23433436528265261</v>
      </c>
      <c r="R1047">
        <v>-2.728049020084582E-2</v>
      </c>
      <c r="S1047">
        <v>0.15650588677420429</v>
      </c>
      <c r="T1047">
        <v>-9.1432791731151913E-3</v>
      </c>
      <c r="U1047">
        <v>-1.0978573611774589E-2</v>
      </c>
      <c r="V1047">
        <v>1.389169691301318E-4</v>
      </c>
      <c r="W1047">
        <v>5.1503357787447718E-2</v>
      </c>
      <c r="X1047">
        <v>-1.9833931557529659E-4</v>
      </c>
      <c r="Y1047">
        <v>-1.4821263742391221E-2</v>
      </c>
    </row>
    <row r="1048" spans="1:25" x14ac:dyDescent="0.35">
      <c r="A1048" s="2">
        <v>36109</v>
      </c>
      <c r="B1048">
        <v>0.2056738337101007</v>
      </c>
      <c r="C1048">
        <v>0.35123563408465591</v>
      </c>
      <c r="D1048">
        <v>-2.9787835594161698</v>
      </c>
      <c r="E1048">
        <v>0.38364942678063529</v>
      </c>
      <c r="F1048">
        <v>1.0117120356364091</v>
      </c>
      <c r="G1048">
        <v>0.11933324129881789</v>
      </c>
      <c r="H1048">
        <v>-0.33697896363856278</v>
      </c>
      <c r="I1048">
        <v>-0.22394154393483881</v>
      </c>
      <c r="J1048">
        <v>-0.58757209076545025</v>
      </c>
      <c r="K1048">
        <v>0.1617386432754466</v>
      </c>
      <c r="L1048">
        <v>-5.8429125901463923E-2</v>
      </c>
      <c r="M1048">
        <v>-1.2207965060621671</v>
      </c>
      <c r="N1048">
        <v>3.9362642505549952E-2</v>
      </c>
      <c r="O1048">
        <v>-1.3083305506541041</v>
      </c>
      <c r="P1048">
        <v>0.41780916296484238</v>
      </c>
      <c r="Q1048">
        <v>0.2218417966019178</v>
      </c>
      <c r="R1048">
        <v>-1.583683206313543E-2</v>
      </c>
      <c r="S1048">
        <v>0.1597458372184625</v>
      </c>
      <c r="T1048">
        <v>-1.380327303686431E-2</v>
      </c>
      <c r="U1048">
        <v>-9.5088710678396318E-3</v>
      </c>
      <c r="V1048">
        <v>1.2815180659668201E-3</v>
      </c>
      <c r="W1048">
        <v>5.3915053504265148E-2</v>
      </c>
      <c r="X1048">
        <v>-1.148161612158121E-3</v>
      </c>
      <c r="Y1048">
        <v>-1.513621922837907E-2</v>
      </c>
    </row>
    <row r="1049" spans="1:25" x14ac:dyDescent="0.35">
      <c r="A1049" s="2">
        <v>36110</v>
      </c>
      <c r="B1049">
        <v>0.62907752558341135</v>
      </c>
      <c r="C1049">
        <v>-0.48061314313989928</v>
      </c>
      <c r="D1049">
        <v>-2.6823726650523469</v>
      </c>
      <c r="E1049">
        <v>0.4423769844278847</v>
      </c>
      <c r="F1049">
        <v>1.2127630950190851</v>
      </c>
      <c r="G1049">
        <v>-0.4293185353085423</v>
      </c>
      <c r="H1049">
        <v>-0.60296725329121104</v>
      </c>
      <c r="I1049">
        <v>0.37407284873115471</v>
      </c>
      <c r="J1049">
        <v>-0.42487519721049821</v>
      </c>
      <c r="K1049">
        <v>0.72850743967588938</v>
      </c>
      <c r="L1049">
        <v>-0.5024518916882339</v>
      </c>
      <c r="M1049">
        <v>8.6583305038241937E-2</v>
      </c>
      <c r="N1049">
        <v>-5.0405429471500937E-2</v>
      </c>
      <c r="O1049">
        <v>-1.3878942393733149</v>
      </c>
      <c r="P1049">
        <v>0.42071819064268717</v>
      </c>
      <c r="Q1049">
        <v>0.23582446248297681</v>
      </c>
      <c r="R1049">
        <v>-1.4268860504282169E-2</v>
      </c>
      <c r="S1049">
        <v>0.17713330735632701</v>
      </c>
      <c r="T1049">
        <v>-3.0670598928598101E-2</v>
      </c>
      <c r="U1049">
        <v>-4.4339399206226784E-3</v>
      </c>
      <c r="V1049">
        <v>9.7451798991865062E-3</v>
      </c>
      <c r="W1049">
        <v>4.6295154688938467E-2</v>
      </c>
      <c r="X1049">
        <v>-2.7817139290040498E-3</v>
      </c>
      <c r="Y1049">
        <v>-1.2709687557900629E-2</v>
      </c>
    </row>
    <row r="1050" spans="1:25" x14ac:dyDescent="0.35">
      <c r="A1050" s="2">
        <v>36111</v>
      </c>
      <c r="B1050">
        <v>0.61974094431606164</v>
      </c>
      <c r="C1050">
        <v>-0.48559121067702121</v>
      </c>
      <c r="D1050">
        <v>-2.6682092155720891</v>
      </c>
      <c r="E1050">
        <v>0.44433267278047389</v>
      </c>
      <c r="F1050">
        <v>1.2180363307373601</v>
      </c>
      <c r="G1050">
        <v>-0.43454643231941609</v>
      </c>
      <c r="H1050">
        <v>-0.60051623381241892</v>
      </c>
      <c r="I1050">
        <v>0.36105208050319459</v>
      </c>
      <c r="J1050">
        <v>-0.42021152533384032</v>
      </c>
      <c r="K1050">
        <v>0.72437535875352266</v>
      </c>
      <c r="L1050">
        <v>-0.51134006640659002</v>
      </c>
      <c r="M1050">
        <v>8.6197402059260936E-2</v>
      </c>
      <c r="N1050">
        <v>-4.699140228107733E-2</v>
      </c>
      <c r="O1050">
        <v>-1.3856197671395349</v>
      </c>
      <c r="P1050">
        <v>0.40574560659927439</v>
      </c>
      <c r="Q1050">
        <v>0.22538274214790169</v>
      </c>
      <c r="R1050">
        <v>-2.9242644749795388E-4</v>
      </c>
      <c r="S1050">
        <v>0.17856655018240569</v>
      </c>
      <c r="T1050">
        <v>-3.6981816529380533E-2</v>
      </c>
      <c r="U1050">
        <v>-2.6373835820623602E-3</v>
      </c>
      <c r="V1050">
        <v>1.2617219569769109E-2</v>
      </c>
      <c r="W1050">
        <v>4.4642638195578378E-2</v>
      </c>
      <c r="X1050">
        <v>-1.9602165505946132E-3</v>
      </c>
      <c r="Y1050">
        <v>-1.051517304470804E-2</v>
      </c>
    </row>
    <row r="1051" spans="1:25" x14ac:dyDescent="0.35">
      <c r="A1051" s="2">
        <v>36112</v>
      </c>
      <c r="B1051">
        <v>0.61229489106522028</v>
      </c>
      <c r="C1051">
        <v>-0.48968774824789768</v>
      </c>
      <c r="D1051">
        <v>-2.655714595918115</v>
      </c>
      <c r="E1051">
        <v>0.44533674475286528</v>
      </c>
      <c r="F1051">
        <v>1.2224378542963219</v>
      </c>
      <c r="G1051">
        <v>-0.44275281779918157</v>
      </c>
      <c r="H1051">
        <v>-0.59822351499795601</v>
      </c>
      <c r="I1051">
        <v>0.34587877374477172</v>
      </c>
      <c r="J1051">
        <v>-0.41465494596391078</v>
      </c>
      <c r="K1051">
        <v>0.71962989356975504</v>
      </c>
      <c r="L1051">
        <v>-0.52119283337519151</v>
      </c>
      <c r="M1051">
        <v>8.5964719380103943E-2</v>
      </c>
      <c r="N1051">
        <v>-4.3285465587867257E-2</v>
      </c>
      <c r="O1051">
        <v>-1.382742348877992</v>
      </c>
      <c r="P1051">
        <v>0.39282992552828477</v>
      </c>
      <c r="Q1051">
        <v>0.21253634999826651</v>
      </c>
      <c r="R1051">
        <v>1.3617790730130291E-2</v>
      </c>
      <c r="S1051">
        <v>0.182408006905978</v>
      </c>
      <c r="T1051">
        <v>-4.3937690513960043E-2</v>
      </c>
      <c r="U1051">
        <v>1.337751061093153E-3</v>
      </c>
      <c r="V1051">
        <v>1.420853374172327E-2</v>
      </c>
      <c r="W1051">
        <v>4.3259776917779387E-2</v>
      </c>
      <c r="X1051">
        <v>-1.100774547829034E-3</v>
      </c>
      <c r="Y1051">
        <v>-8.9522591303516311E-3</v>
      </c>
    </row>
    <row r="1052" spans="1:25" x14ac:dyDescent="0.35">
      <c r="A1052" s="2">
        <v>36115</v>
      </c>
      <c r="B1052">
        <v>0.1748877151813355</v>
      </c>
      <c r="C1052">
        <v>0.33447301898654641</v>
      </c>
      <c r="D1052">
        <v>-2.9249181957270038</v>
      </c>
      <c r="E1052">
        <v>0.38737447118301288</v>
      </c>
      <c r="F1052">
        <v>1.0308434608994219</v>
      </c>
      <c r="G1052">
        <v>8.0134224055839309E-2</v>
      </c>
      <c r="H1052">
        <v>-0.32650479751546752</v>
      </c>
      <c r="I1052">
        <v>-0.29303460688902999</v>
      </c>
      <c r="J1052">
        <v>-0.56224409309477597</v>
      </c>
      <c r="K1052">
        <v>0.1399440837357214</v>
      </c>
      <c r="L1052">
        <v>-0.1029513361401752</v>
      </c>
      <c r="M1052">
        <v>-1.221671780888455</v>
      </c>
      <c r="N1052">
        <v>5.5544338760752911E-2</v>
      </c>
      <c r="O1052">
        <v>-1.295603390061882</v>
      </c>
      <c r="P1052">
        <v>0.36252353820240107</v>
      </c>
      <c r="Q1052">
        <v>0.16959042381407169</v>
      </c>
      <c r="R1052">
        <v>2.9049673752137739E-2</v>
      </c>
      <c r="S1052">
        <v>0.17922513697772249</v>
      </c>
      <c r="T1052">
        <v>-3.5576837399347257E-2</v>
      </c>
      <c r="U1052">
        <v>5.0776981149042808E-3</v>
      </c>
      <c r="V1052">
        <v>1.0442729424990469E-2</v>
      </c>
      <c r="W1052">
        <v>4.5082335831315282E-2</v>
      </c>
      <c r="X1052">
        <v>1.016374431128932E-3</v>
      </c>
      <c r="Y1052">
        <v>-9.48139176689748E-3</v>
      </c>
    </row>
    <row r="1053" spans="1:25" x14ac:dyDescent="0.35">
      <c r="A1053" s="2">
        <v>36116</v>
      </c>
      <c r="B1053">
        <v>-0.53547872133769825</v>
      </c>
      <c r="C1053">
        <v>0.2291452105556665</v>
      </c>
      <c r="D1053">
        <v>-3.0999999320195522</v>
      </c>
      <c r="E1053">
        <v>0.6293974878650459</v>
      </c>
      <c r="F1053">
        <v>0.35261140509850142</v>
      </c>
      <c r="G1053">
        <v>-0.53645443064925458</v>
      </c>
      <c r="H1053">
        <v>8.371704615779306E-2</v>
      </c>
      <c r="I1053">
        <v>1.560105197835642E-2</v>
      </c>
      <c r="J1053">
        <v>-0.68631891568304548</v>
      </c>
      <c r="K1053">
        <v>-0.27610138979335019</v>
      </c>
      <c r="L1053">
        <v>0.50132154403446683</v>
      </c>
      <c r="M1053">
        <v>-0.77776640210640902</v>
      </c>
      <c r="N1053">
        <v>-9.3185554179991317E-2</v>
      </c>
      <c r="O1053">
        <v>-8.3477435736563216E-2</v>
      </c>
      <c r="P1053">
        <v>0.17327854387705199</v>
      </c>
      <c r="Q1053">
        <v>0.27841163028906979</v>
      </c>
      <c r="R1053">
        <v>1.9268047338174891E-2</v>
      </c>
      <c r="S1053">
        <v>0.20018008739546611</v>
      </c>
      <c r="T1053">
        <v>-9.097384451458379E-2</v>
      </c>
      <c r="U1053">
        <v>1.880344747564857E-3</v>
      </c>
      <c r="V1053">
        <v>1.546860967589469E-2</v>
      </c>
      <c r="W1053">
        <v>3.8162291117822808E-2</v>
      </c>
      <c r="X1053">
        <v>-2.1832397938569711E-3</v>
      </c>
      <c r="Y1053">
        <v>-6.3754791814031094E-3</v>
      </c>
    </row>
    <row r="1054" spans="1:25" x14ac:dyDescent="0.35">
      <c r="A1054" s="2">
        <v>36117</v>
      </c>
      <c r="B1054">
        <v>-0.54777563813349084</v>
      </c>
      <c r="C1054">
        <v>0.2225862778556589</v>
      </c>
      <c r="D1054">
        <v>-3.080563958069972</v>
      </c>
      <c r="E1054">
        <v>0.63163001573902244</v>
      </c>
      <c r="F1054">
        <v>0.35977737883906308</v>
      </c>
      <c r="G1054">
        <v>-0.5459225742284759</v>
      </c>
      <c r="H1054">
        <v>8.7182469193898146E-2</v>
      </c>
      <c r="I1054">
        <v>-4.7347266778943022E-3</v>
      </c>
      <c r="J1054">
        <v>-0.67896906818242631</v>
      </c>
      <c r="K1054">
        <v>-0.28249612725682938</v>
      </c>
      <c r="L1054">
        <v>0.48775299069868372</v>
      </c>
      <c r="M1054">
        <v>-0.77825257309628615</v>
      </c>
      <c r="N1054">
        <v>-8.807971643451E-2</v>
      </c>
      <c r="O1054">
        <v>-8.0002798158503335E-2</v>
      </c>
      <c r="P1054">
        <v>0.15253746406012911</v>
      </c>
      <c r="Q1054">
        <v>0.26405684351802883</v>
      </c>
      <c r="R1054">
        <v>3.8455212301795591E-2</v>
      </c>
      <c r="S1054">
        <v>0.20641750903293829</v>
      </c>
      <c r="T1054">
        <v>-0.100683404821063</v>
      </c>
      <c r="U1054">
        <v>8.2294452786106434E-3</v>
      </c>
      <c r="V1054">
        <v>2.0176571190178169E-2</v>
      </c>
      <c r="W1054">
        <v>3.5505267835405148E-2</v>
      </c>
      <c r="X1054">
        <v>6.06134019538284E-4</v>
      </c>
      <c r="Y1054">
        <v>-6.8002693823931513E-3</v>
      </c>
    </row>
    <row r="1055" spans="1:25" x14ac:dyDescent="0.35">
      <c r="A1055" s="2">
        <v>36118</v>
      </c>
      <c r="B1055">
        <v>-0.55838056803743297</v>
      </c>
      <c r="C1055">
        <v>0.21678080630474331</v>
      </c>
      <c r="D1055">
        <v>-3.0620680618439131</v>
      </c>
      <c r="E1055">
        <v>0.63299924297755106</v>
      </c>
      <c r="F1055">
        <v>0.36629516548911989</v>
      </c>
      <c r="G1055">
        <v>-0.55887296995614955</v>
      </c>
      <c r="H1055">
        <v>9.0825064887490745E-2</v>
      </c>
      <c r="I1055">
        <v>-2.7769880106014201E-2</v>
      </c>
      <c r="J1055">
        <v>-0.67052068007403487</v>
      </c>
      <c r="K1055">
        <v>-0.2898373270300329</v>
      </c>
      <c r="L1055">
        <v>0.47289238248278831</v>
      </c>
      <c r="M1055">
        <v>-0.7785310745615035</v>
      </c>
      <c r="N1055">
        <v>-8.2627170821726256E-2</v>
      </c>
      <c r="O1055">
        <v>-7.5540926562665117E-2</v>
      </c>
      <c r="P1055">
        <v>0.13425228224560271</v>
      </c>
      <c r="Q1055">
        <v>0.24393773320988699</v>
      </c>
      <c r="R1055">
        <v>5.3308644951391461E-2</v>
      </c>
      <c r="S1055">
        <v>0.2127734109461164</v>
      </c>
      <c r="T1055">
        <v>-0.1077192228789467</v>
      </c>
      <c r="U1055">
        <v>1.337714140091455E-2</v>
      </c>
      <c r="V1055">
        <v>2.2507748300438859E-2</v>
      </c>
      <c r="W1055">
        <v>2.8819582148982E-2</v>
      </c>
      <c r="X1055">
        <v>1.142728764032042E-3</v>
      </c>
      <c r="Y1055">
        <v>-7.977127920946148E-3</v>
      </c>
    </row>
    <row r="1056" spans="1:25" x14ac:dyDescent="0.35">
      <c r="A1056" s="2">
        <v>36119</v>
      </c>
      <c r="B1056">
        <v>-0.24942821496581641</v>
      </c>
      <c r="C1056">
        <v>-0.38525590264180859</v>
      </c>
      <c r="D1056">
        <v>-2.6229230407604831</v>
      </c>
      <c r="E1056">
        <v>-5.8363895948640089E-2</v>
      </c>
      <c r="F1056">
        <v>-0.6799718336090812</v>
      </c>
      <c r="G1056">
        <v>-3.3498584776305233E-2</v>
      </c>
      <c r="H1056">
        <v>0.17723494976916521</v>
      </c>
      <c r="I1056">
        <v>-0.71666170927919581</v>
      </c>
      <c r="J1056">
        <v>-1.5874270750983319</v>
      </c>
      <c r="K1056">
        <v>-0.46595949471732728</v>
      </c>
      <c r="L1056">
        <v>0.49927725160523673</v>
      </c>
      <c r="M1056">
        <v>-0.4213163736717353</v>
      </c>
      <c r="N1056">
        <v>-4.5494562761184298E-2</v>
      </c>
      <c r="O1056">
        <v>-0.20856965838526209</v>
      </c>
      <c r="P1056">
        <v>0.15043410077276551</v>
      </c>
      <c r="Q1056">
        <v>0.25516669635438971</v>
      </c>
      <c r="R1056">
        <v>3.5263560220016789E-2</v>
      </c>
      <c r="S1056">
        <v>0.21800340041143551</v>
      </c>
      <c r="T1056">
        <v>-0.1110930725492177</v>
      </c>
      <c r="U1056">
        <v>1.7425938908543041E-2</v>
      </c>
      <c r="V1056">
        <v>2.2357929620481481E-2</v>
      </c>
      <c r="W1056">
        <v>2.82427064570113E-2</v>
      </c>
      <c r="X1056">
        <v>1.7627208226974271E-3</v>
      </c>
      <c r="Y1056">
        <v>-9.2575972312515745E-3</v>
      </c>
    </row>
    <row r="1057" spans="1:25" x14ac:dyDescent="0.35">
      <c r="A1057" s="2">
        <v>36122</v>
      </c>
      <c r="B1057">
        <v>-0.23575427724346659</v>
      </c>
      <c r="C1057">
        <v>-0.37863185057844129</v>
      </c>
      <c r="D1057">
        <v>-2.6290932169012078</v>
      </c>
      <c r="E1057">
        <v>-6.603383267474304E-2</v>
      </c>
      <c r="F1057">
        <v>-0.68424103873196329</v>
      </c>
      <c r="G1057">
        <v>-6.702912163722545E-2</v>
      </c>
      <c r="H1057">
        <v>0.17925449127136209</v>
      </c>
      <c r="I1057">
        <v>-0.74562131231254825</v>
      </c>
      <c r="J1057">
        <v>-1.5759468272798209</v>
      </c>
      <c r="K1057">
        <v>-0.47560047067238159</v>
      </c>
      <c r="L1057">
        <v>0.48458153026069017</v>
      </c>
      <c r="M1057">
        <v>-0.41965849045229681</v>
      </c>
      <c r="N1057">
        <v>-4.142422235263693E-2</v>
      </c>
      <c r="O1057">
        <v>-0.20022743987046279</v>
      </c>
      <c r="P1057">
        <v>0.17090385665024291</v>
      </c>
      <c r="Q1057">
        <v>0.22074712113324471</v>
      </c>
      <c r="R1057">
        <v>-1.570472791264825E-3</v>
      </c>
      <c r="S1057">
        <v>0.24450864679127191</v>
      </c>
      <c r="T1057">
        <v>-9.4732772241129859E-2</v>
      </c>
      <c r="U1057">
        <v>2.522499515034661E-2</v>
      </c>
      <c r="V1057">
        <v>1.0223810874209869E-2</v>
      </c>
      <c r="W1057">
        <v>2.4616833509284331E-2</v>
      </c>
      <c r="X1057">
        <v>-3.9971984800831802E-3</v>
      </c>
      <c r="Y1057">
        <v>-9.8331774603137127E-3</v>
      </c>
    </row>
    <row r="1058" spans="1:25" x14ac:dyDescent="0.35">
      <c r="A1058" s="2">
        <v>36123</v>
      </c>
      <c r="B1058">
        <v>-0.56152098784068405</v>
      </c>
      <c r="C1058">
        <v>0.21394660469722071</v>
      </c>
      <c r="D1058">
        <v>-3.037944179172539</v>
      </c>
      <c r="E1058">
        <v>0.62716376911021998</v>
      </c>
      <c r="F1058">
        <v>0.37230321912099318</v>
      </c>
      <c r="G1058">
        <v>-0.61606098198564951</v>
      </c>
      <c r="H1058">
        <v>9.8908973560706701E-2</v>
      </c>
      <c r="I1058">
        <v>-9.6799145354901847E-2</v>
      </c>
      <c r="J1058">
        <v>-0.64417282674294651</v>
      </c>
      <c r="K1058">
        <v>-0.31231700029644421</v>
      </c>
      <c r="L1058">
        <v>0.43242612875982861</v>
      </c>
      <c r="M1058">
        <v>-0.77725735821093256</v>
      </c>
      <c r="N1058">
        <v>-6.9345487908198639E-2</v>
      </c>
      <c r="O1058">
        <v>-5.9759056276650201E-2</v>
      </c>
      <c r="P1058">
        <v>0.120092463052919</v>
      </c>
      <c r="Q1058">
        <v>0.1720506981434049</v>
      </c>
      <c r="R1058">
        <v>4.08915970686205E-2</v>
      </c>
      <c r="S1058">
        <v>0.24550934410135189</v>
      </c>
      <c r="T1058">
        <v>-0.10018709183023219</v>
      </c>
      <c r="U1058">
        <v>3.1534893102890448E-2</v>
      </c>
      <c r="V1058">
        <v>1.363796181954418E-2</v>
      </c>
      <c r="W1058">
        <v>1.500634179569065E-2</v>
      </c>
      <c r="X1058">
        <v>-1.95438858555239E-3</v>
      </c>
      <c r="Y1058">
        <v>-1.301716521481521E-2</v>
      </c>
    </row>
    <row r="1059" spans="1:25" x14ac:dyDescent="0.35">
      <c r="A1059" s="2">
        <v>36124</v>
      </c>
      <c r="B1059">
        <v>-0.57681251321172688</v>
      </c>
      <c r="C1059">
        <v>0.20570201406152239</v>
      </c>
      <c r="D1059">
        <v>-3.0137377971947061</v>
      </c>
      <c r="E1059">
        <v>0.63013376502850671</v>
      </c>
      <c r="F1059">
        <v>0.3810661924909039</v>
      </c>
      <c r="G1059">
        <v>-0.62692616660463607</v>
      </c>
      <c r="H1059">
        <v>0.1033388236067956</v>
      </c>
      <c r="I1059">
        <v>-0.1207547179868327</v>
      </c>
      <c r="J1059">
        <v>-0.63543359718859371</v>
      </c>
      <c r="K1059">
        <v>-0.32002866119877871</v>
      </c>
      <c r="L1059">
        <v>0.41631084415022401</v>
      </c>
      <c r="M1059">
        <v>-0.77777360278706686</v>
      </c>
      <c r="N1059">
        <v>-6.3250023921531034E-2</v>
      </c>
      <c r="O1059">
        <v>-5.5325252100305783E-2</v>
      </c>
      <c r="P1059">
        <v>9.4112641038668288E-2</v>
      </c>
      <c r="Q1059">
        <v>0.14940763616437219</v>
      </c>
      <c r="R1059">
        <v>6.1772831729284328E-2</v>
      </c>
      <c r="S1059">
        <v>0.25152186502008372</v>
      </c>
      <c r="T1059">
        <v>-0.1075398251221162</v>
      </c>
      <c r="U1059">
        <v>3.4072689974959533E-2</v>
      </c>
      <c r="V1059">
        <v>1.435294432007818E-2</v>
      </c>
      <c r="W1059">
        <v>1.174124377229639E-2</v>
      </c>
      <c r="X1059">
        <v>-6.8509785740415523E-4</v>
      </c>
      <c r="Y1059">
        <v>-1.417609043378712E-2</v>
      </c>
    </row>
    <row r="1060" spans="1:25" x14ac:dyDescent="0.35">
      <c r="A1060" s="2">
        <v>36125</v>
      </c>
      <c r="B1060">
        <v>-0.59040025395123441</v>
      </c>
      <c r="C1060">
        <v>0.19811359456255481</v>
      </c>
      <c r="D1060">
        <v>-2.9918107059147512</v>
      </c>
      <c r="E1060">
        <v>0.63233901780372226</v>
      </c>
      <c r="F1060">
        <v>0.3886249976730376</v>
      </c>
      <c r="G1060">
        <v>-0.63869683766995755</v>
      </c>
      <c r="H1060">
        <v>0.10712470026133721</v>
      </c>
      <c r="I1060">
        <v>-0.14483176770263659</v>
      </c>
      <c r="J1060">
        <v>-0.62642965711625298</v>
      </c>
      <c r="K1060">
        <v>-0.32763428969087333</v>
      </c>
      <c r="L1060">
        <v>0.40016291519288671</v>
      </c>
      <c r="M1060">
        <v>-0.7782783483207133</v>
      </c>
      <c r="N1060">
        <v>-5.7261063769191961E-2</v>
      </c>
      <c r="O1060">
        <v>-5.1457613941990159E-2</v>
      </c>
      <c r="P1060">
        <v>6.3741682444195785E-2</v>
      </c>
      <c r="Q1060">
        <v>0.1258176356218611</v>
      </c>
      <c r="R1060">
        <v>8.8278776365727701E-2</v>
      </c>
      <c r="S1060">
        <v>0.25805869274415788</v>
      </c>
      <c r="T1060">
        <v>-0.11877629302591081</v>
      </c>
      <c r="U1060">
        <v>3.8428821172375498E-2</v>
      </c>
      <c r="V1060">
        <v>1.873078127742344E-2</v>
      </c>
      <c r="W1060">
        <v>4.8716482882346134E-3</v>
      </c>
      <c r="X1060">
        <v>1.346323626689604E-3</v>
      </c>
      <c r="Y1060">
        <v>-1.0206442817778799E-2</v>
      </c>
    </row>
    <row r="1061" spans="1:25" x14ac:dyDescent="0.35">
      <c r="A1061" s="2">
        <v>36126</v>
      </c>
      <c r="B1061">
        <v>-0.60570126638129096</v>
      </c>
      <c r="C1061">
        <v>0.18973196093354469</v>
      </c>
      <c r="D1061">
        <v>-2.9671509016398629</v>
      </c>
      <c r="E1061">
        <v>0.6349300615698058</v>
      </c>
      <c r="F1061">
        <v>0.39740040170743451</v>
      </c>
      <c r="G1061">
        <v>-0.65175226529034513</v>
      </c>
      <c r="H1061">
        <v>0.1115293116815393</v>
      </c>
      <c r="I1061">
        <v>-0.1715330713781405</v>
      </c>
      <c r="J1061">
        <v>-0.61662839421516957</v>
      </c>
      <c r="K1061">
        <v>-0.33609184965533162</v>
      </c>
      <c r="L1061">
        <v>0.38237937990620502</v>
      </c>
      <c r="M1061">
        <v>-0.77882979929586116</v>
      </c>
      <c r="N1061">
        <v>-5.0624272246457568E-2</v>
      </c>
      <c r="O1061">
        <v>-4.6772277842989443E-2</v>
      </c>
      <c r="P1061">
        <v>3.4907183543432307E-2</v>
      </c>
      <c r="Q1061">
        <v>0.1019237838712873</v>
      </c>
      <c r="R1061">
        <v>0.1138393682628944</v>
      </c>
      <c r="S1061">
        <v>0.26255243000768141</v>
      </c>
      <c r="T1061">
        <v>-0.13020476630826841</v>
      </c>
      <c r="U1061">
        <v>4.1939541831503828E-2</v>
      </c>
      <c r="V1061">
        <v>2.3409665989257811E-2</v>
      </c>
      <c r="W1061">
        <v>-2.914769788484128E-5</v>
      </c>
      <c r="X1061">
        <v>2.5324624357425671E-3</v>
      </c>
      <c r="Y1061">
        <v>-5.6557156068767272E-3</v>
      </c>
    </row>
    <row r="1062" spans="1:25" x14ac:dyDescent="0.35">
      <c r="A1062" s="2">
        <v>36129</v>
      </c>
      <c r="B1062">
        <v>-0.2535544126181431</v>
      </c>
      <c r="C1062">
        <v>-0.38912513599391008</v>
      </c>
      <c r="D1062">
        <v>-2.586417331478053</v>
      </c>
      <c r="E1062">
        <v>-6.7311526293485677E-2</v>
      </c>
      <c r="F1062">
        <v>-0.67085668592472691</v>
      </c>
      <c r="G1062">
        <v>-0.1209513249724477</v>
      </c>
      <c r="H1062">
        <v>0.18991590784639739</v>
      </c>
      <c r="I1062">
        <v>-0.82144411176935817</v>
      </c>
      <c r="J1062">
        <v>-1.5474134798640209</v>
      </c>
      <c r="K1062">
        <v>-0.50031299253600203</v>
      </c>
      <c r="L1062">
        <v>0.43799223796441622</v>
      </c>
      <c r="M1062">
        <v>-0.4191939407135466</v>
      </c>
      <c r="N1062">
        <v>-2.546177783440879E-2</v>
      </c>
      <c r="O1062">
        <v>-0.18392756146729211</v>
      </c>
      <c r="P1062">
        <v>0.13338609545512589</v>
      </c>
      <c r="Q1062">
        <v>0.1430538764975047</v>
      </c>
      <c r="R1062">
        <v>6.2566861649092902E-3</v>
      </c>
      <c r="S1062">
        <v>0.26829021565112532</v>
      </c>
      <c r="T1062">
        <v>-9.2214358921767853E-2</v>
      </c>
      <c r="U1062">
        <v>3.6044682051401572E-2</v>
      </c>
      <c r="V1062">
        <v>2.987243946357806E-3</v>
      </c>
      <c r="W1062">
        <v>1.3688869492525129E-2</v>
      </c>
      <c r="X1062">
        <v>-5.5658216545814657E-3</v>
      </c>
      <c r="Y1062">
        <v>-9.3397042864580386E-3</v>
      </c>
    </row>
    <row r="1063" spans="1:25" x14ac:dyDescent="0.35">
      <c r="A1063" s="2">
        <v>36130</v>
      </c>
      <c r="B1063">
        <v>0.1033424385165297</v>
      </c>
      <c r="C1063">
        <v>-1.1388542600422551</v>
      </c>
      <c r="D1063">
        <v>-2.1370063468875768</v>
      </c>
      <c r="E1063">
        <v>-0.56958100930419109</v>
      </c>
      <c r="F1063">
        <v>-1.2364780987891979</v>
      </c>
      <c r="G1063">
        <v>-8.1080568576902864E-2</v>
      </c>
      <c r="H1063">
        <v>0.32314020788499609</v>
      </c>
      <c r="I1063">
        <v>-0.43061305076992701</v>
      </c>
      <c r="J1063">
        <v>-0.25492564196134709</v>
      </c>
      <c r="K1063">
        <v>-0.54435942446868379</v>
      </c>
      <c r="L1063">
        <v>0.71972530813830837</v>
      </c>
      <c r="M1063">
        <v>-1.1848072917886809</v>
      </c>
      <c r="N1063">
        <v>-0.11884281832153561</v>
      </c>
      <c r="O1063">
        <v>-6.9741310973939735E-2</v>
      </c>
      <c r="P1063">
        <v>0.1657369224133135</v>
      </c>
      <c r="Q1063">
        <v>0.2026093610281067</v>
      </c>
      <c r="R1063">
        <v>-3.7849433065924002E-3</v>
      </c>
      <c r="S1063">
        <v>0.2614944555105429</v>
      </c>
      <c r="T1063">
        <v>-9.6566479071048192E-2</v>
      </c>
      <c r="U1063">
        <v>3.9162383852295868E-2</v>
      </c>
      <c r="V1063">
        <v>1.521434689308285E-3</v>
      </c>
      <c r="W1063">
        <v>1.187762211440031E-2</v>
      </c>
      <c r="X1063">
        <v>-3.2559784204377841E-3</v>
      </c>
      <c r="Y1063">
        <v>-6.0991356731218338E-3</v>
      </c>
    </row>
    <row r="1064" spans="1:25" x14ac:dyDescent="0.35">
      <c r="A1064" s="2">
        <v>36131</v>
      </c>
      <c r="B1064">
        <v>0.1042007135175315</v>
      </c>
      <c r="C1064">
        <v>-1.1375237150320401</v>
      </c>
      <c r="D1064">
        <v>-2.1515333419776068</v>
      </c>
      <c r="E1064">
        <v>-0.56493638578906014</v>
      </c>
      <c r="F1064">
        <v>-1.23968647918613</v>
      </c>
      <c r="G1064">
        <v>-4.1705374751639088E-2</v>
      </c>
      <c r="H1064">
        <v>0.31821542724095392</v>
      </c>
      <c r="I1064">
        <v>-0.38365767235158182</v>
      </c>
      <c r="J1064">
        <v>-0.27295072281944532</v>
      </c>
      <c r="K1064">
        <v>-0.52931635157765189</v>
      </c>
      <c r="L1064">
        <v>0.74702485432909316</v>
      </c>
      <c r="M1064">
        <v>-1.1856957379197339</v>
      </c>
      <c r="N1064">
        <v>-0.12801819079624971</v>
      </c>
      <c r="O1064">
        <v>-8.0503704558886474E-2</v>
      </c>
      <c r="P1064">
        <v>0.1741362166092961</v>
      </c>
      <c r="Q1064">
        <v>0.25174132500739538</v>
      </c>
      <c r="R1064">
        <v>-4.0458372679008058E-3</v>
      </c>
      <c r="S1064">
        <v>0.22843171277769481</v>
      </c>
      <c r="T1064">
        <v>-9.4755940366735125E-2</v>
      </c>
      <c r="U1064">
        <v>2.0852505122481341E-2</v>
      </c>
      <c r="V1064">
        <v>4.5479548790332653E-3</v>
      </c>
      <c r="W1064">
        <v>2.6422027612622068E-2</v>
      </c>
      <c r="X1064">
        <v>-2.856553011290145E-3</v>
      </c>
      <c r="Y1064">
        <v>-1.019275353972823E-2</v>
      </c>
    </row>
    <row r="1065" spans="1:25" x14ac:dyDescent="0.35">
      <c r="A1065" s="2">
        <v>36132</v>
      </c>
      <c r="B1065">
        <v>0.45868529253058571</v>
      </c>
      <c r="C1065">
        <v>-0.69713015447297177</v>
      </c>
      <c r="D1065">
        <v>-1.577326769591604</v>
      </c>
      <c r="E1065">
        <v>0.447255081468869</v>
      </c>
      <c r="F1065">
        <v>-1.9236585590274871</v>
      </c>
      <c r="G1065">
        <v>8.237989396008169E-2</v>
      </c>
      <c r="H1065">
        <v>-0.79697266213764417</v>
      </c>
      <c r="I1065">
        <v>-0.30869269377265401</v>
      </c>
      <c r="J1065">
        <v>-4.237393772968498E-2</v>
      </c>
      <c r="K1065">
        <v>-1.235807092301624</v>
      </c>
      <c r="L1065">
        <v>0.66363308784129327</v>
      </c>
      <c r="M1065">
        <v>-1.043704967336359</v>
      </c>
      <c r="N1065">
        <v>-1.317605792245318E-2</v>
      </c>
      <c r="O1065">
        <v>-0.1197398656868109</v>
      </c>
      <c r="P1065">
        <v>0.222390952322332</v>
      </c>
      <c r="Q1065">
        <v>0.22791676686133011</v>
      </c>
      <c r="R1065">
        <v>-2.4585834814875699E-2</v>
      </c>
      <c r="S1065">
        <v>0.24585667704345829</v>
      </c>
      <c r="T1065">
        <v>-9.7179955956319619E-2</v>
      </c>
      <c r="U1065">
        <v>2.7394442873422249E-2</v>
      </c>
      <c r="V1065">
        <v>5.0079198129377609E-3</v>
      </c>
      <c r="W1065">
        <v>2.281031930732056E-2</v>
      </c>
      <c r="X1065">
        <v>-3.1013997222355421E-3</v>
      </c>
      <c r="Y1065">
        <v>-9.9889571570913448E-3</v>
      </c>
    </row>
    <row r="1066" spans="1:25" x14ac:dyDescent="0.35">
      <c r="A1066" s="2">
        <v>36133</v>
      </c>
      <c r="B1066">
        <v>0.1248905830381314</v>
      </c>
      <c r="C1066">
        <v>-1.1278151908384031</v>
      </c>
      <c r="D1066">
        <v>-2.16293815003998</v>
      </c>
      <c r="E1066">
        <v>-0.57623942409327467</v>
      </c>
      <c r="F1066">
        <v>-1.247169021590594</v>
      </c>
      <c r="G1066">
        <v>-8.7855569700532363E-2</v>
      </c>
      <c r="H1066">
        <v>0.32009746448189869</v>
      </c>
      <c r="I1066">
        <v>-0.42235759722252869</v>
      </c>
      <c r="J1066">
        <v>-0.2572685592268969</v>
      </c>
      <c r="K1066">
        <v>-0.54211137755305583</v>
      </c>
      <c r="L1066">
        <v>0.72738558033438383</v>
      </c>
      <c r="M1066">
        <v>-1.183429579200276</v>
      </c>
      <c r="N1066">
        <v>-0.122800000718063</v>
      </c>
      <c r="O1066">
        <v>-7.0033020786670064E-2</v>
      </c>
      <c r="P1066">
        <v>0.1950376197939207</v>
      </c>
      <c r="Q1066">
        <v>0.20170429741120521</v>
      </c>
      <c r="R1066">
        <v>-4.6732808209927423E-2</v>
      </c>
      <c r="S1066">
        <v>0.25979377101815088</v>
      </c>
      <c r="T1066">
        <v>-7.7377479607253954E-2</v>
      </c>
      <c r="U1066">
        <v>3.0881710765921829E-2</v>
      </c>
      <c r="V1066">
        <v>-5.5570359887436756E-3</v>
      </c>
      <c r="W1066">
        <v>2.290283832419562E-2</v>
      </c>
      <c r="X1066">
        <v>-6.5532526057560112E-3</v>
      </c>
      <c r="Y1066">
        <v>-7.6708167233504373E-3</v>
      </c>
    </row>
    <row r="1067" spans="1:25" x14ac:dyDescent="0.35">
      <c r="A1067" s="2">
        <v>36136</v>
      </c>
      <c r="B1067">
        <v>0.47225412312106257</v>
      </c>
      <c r="C1067">
        <v>-0.69034334068693559</v>
      </c>
      <c r="D1067">
        <v>-1.5913169784772809</v>
      </c>
      <c r="E1067">
        <v>0.44230178264302072</v>
      </c>
      <c r="F1067">
        <v>-1.9299131924555319</v>
      </c>
      <c r="G1067">
        <v>7.1438142336654437E-2</v>
      </c>
      <c r="H1067">
        <v>-0.79796673590911171</v>
      </c>
      <c r="I1067">
        <v>-0.31115333381165489</v>
      </c>
      <c r="J1067">
        <v>-4.0936727751801599E-2</v>
      </c>
      <c r="K1067">
        <v>-1.2369269717013951</v>
      </c>
      <c r="L1067">
        <v>0.66407239488119063</v>
      </c>
      <c r="M1067">
        <v>-1.042646899864258</v>
      </c>
      <c r="N1067">
        <v>-1.4219431385495239E-2</v>
      </c>
      <c r="O1067">
        <v>-0.1179406669143907</v>
      </c>
      <c r="P1067">
        <v>0.24088592531375691</v>
      </c>
      <c r="Q1067">
        <v>0.2177572730878799</v>
      </c>
      <c r="R1067">
        <v>-5.3792880357748513E-2</v>
      </c>
      <c r="S1067">
        <v>0.24758101201479979</v>
      </c>
      <c r="T1067">
        <v>-8.3355856272136861E-2</v>
      </c>
      <c r="U1067">
        <v>2.515802146173534E-2</v>
      </c>
      <c r="V1067">
        <v>-9.3449334014516442E-4</v>
      </c>
      <c r="W1067">
        <v>2.6244631494747889E-2</v>
      </c>
      <c r="X1067">
        <v>-5.1263763546181762E-3</v>
      </c>
      <c r="Y1067">
        <v>-8.5388401545204353E-3</v>
      </c>
    </row>
    <row r="1068" spans="1:25" x14ac:dyDescent="0.35">
      <c r="A1068" s="2">
        <v>36137</v>
      </c>
      <c r="B1068">
        <v>0.90008292202730411</v>
      </c>
      <c r="C1068">
        <v>-1.519217934776939</v>
      </c>
      <c r="D1068">
        <v>-1.3125944420331721</v>
      </c>
      <c r="E1068">
        <v>0.50421932811433146</v>
      </c>
      <c r="F1068">
        <v>-1.73388392861955</v>
      </c>
      <c r="G1068">
        <v>-0.44186393745997282</v>
      </c>
      <c r="H1068">
        <v>-1.0689064727746509</v>
      </c>
      <c r="I1068">
        <v>0.33189036785514592</v>
      </c>
      <c r="J1068">
        <v>0.1047339458916961</v>
      </c>
      <c r="K1068">
        <v>-0.65591519200803627</v>
      </c>
      <c r="L1068">
        <v>0.24674451711508699</v>
      </c>
      <c r="M1068">
        <v>0.26420973273812232</v>
      </c>
      <c r="N1068">
        <v>-0.1130938117127125</v>
      </c>
      <c r="O1068">
        <v>-0.207311895635159</v>
      </c>
      <c r="P1068">
        <v>0.25589965877719972</v>
      </c>
      <c r="Q1068">
        <v>0.27124304740090488</v>
      </c>
      <c r="R1068">
        <v>-5.745353068856246E-2</v>
      </c>
      <c r="S1068">
        <v>0.24037920227848411</v>
      </c>
      <c r="T1068">
        <v>-9.4977845194356036E-2</v>
      </c>
      <c r="U1068">
        <v>1.9772408421166641E-2</v>
      </c>
      <c r="V1068">
        <v>6.8929538951106144E-3</v>
      </c>
      <c r="W1068">
        <v>2.7282140406483021E-2</v>
      </c>
      <c r="X1068">
        <v>-7.2061834321966002E-3</v>
      </c>
      <c r="Y1068">
        <v>-9.16249422768463E-3</v>
      </c>
    </row>
    <row r="1069" spans="1:25" x14ac:dyDescent="0.35">
      <c r="A1069" s="2">
        <v>36138</v>
      </c>
      <c r="B1069">
        <v>0.88849998328785817</v>
      </c>
      <c r="C1069">
        <v>-1.5253000006291759</v>
      </c>
      <c r="D1069">
        <v>-1.2965333230724549</v>
      </c>
      <c r="E1069">
        <v>0.50726813670476822</v>
      </c>
      <c r="F1069">
        <v>-1.727687630675087</v>
      </c>
      <c r="G1069">
        <v>-0.44339358542132812</v>
      </c>
      <c r="H1069">
        <v>-1.066354489261464</v>
      </c>
      <c r="I1069">
        <v>0.32162869534476529</v>
      </c>
      <c r="J1069">
        <v>0.1083077587210844</v>
      </c>
      <c r="K1069">
        <v>-0.65922851386659698</v>
      </c>
      <c r="L1069">
        <v>0.23911232355145959</v>
      </c>
      <c r="M1069">
        <v>0.263662000626328</v>
      </c>
      <c r="N1069">
        <v>-0.1099702279804127</v>
      </c>
      <c r="O1069">
        <v>-0.20563321114282751</v>
      </c>
      <c r="P1069">
        <v>0.2384042867513424</v>
      </c>
      <c r="Q1069">
        <v>0.26201581497337689</v>
      </c>
      <c r="R1069">
        <v>-4.119983083823596E-2</v>
      </c>
      <c r="S1069">
        <v>0.23957351800185861</v>
      </c>
      <c r="T1069">
        <v>-0.1015051389423645</v>
      </c>
      <c r="U1069">
        <v>1.699174933188359E-2</v>
      </c>
      <c r="V1069">
        <v>9.6112518185393521E-3</v>
      </c>
      <c r="W1069">
        <v>2.8200369238830379E-2</v>
      </c>
      <c r="X1069">
        <v>-4.5791589853734901E-3</v>
      </c>
      <c r="Y1069">
        <v>-8.3672275883653197E-3</v>
      </c>
    </row>
    <row r="1070" spans="1:25" x14ac:dyDescent="0.35">
      <c r="A1070" s="2">
        <v>36139</v>
      </c>
      <c r="B1070">
        <v>0.889313473455702</v>
      </c>
      <c r="C1070">
        <v>-1.5253669267779639</v>
      </c>
      <c r="D1070">
        <v>-1.289761629863176</v>
      </c>
      <c r="E1070">
        <v>0.50427451721929906</v>
      </c>
      <c r="F1070">
        <v>-1.726403723181138</v>
      </c>
      <c r="G1070">
        <v>-0.46647316556272139</v>
      </c>
      <c r="H1070">
        <v>-1.063665084669934</v>
      </c>
      <c r="I1070">
        <v>0.29523149782151842</v>
      </c>
      <c r="J1070">
        <v>0.11841590641481339</v>
      </c>
      <c r="K1070">
        <v>-0.66772592756781246</v>
      </c>
      <c r="L1070">
        <v>0.22397906481047791</v>
      </c>
      <c r="M1070">
        <v>0.2642559469314914</v>
      </c>
      <c r="N1070">
        <v>-0.10504556395195851</v>
      </c>
      <c r="O1070">
        <v>-0.19947955566012779</v>
      </c>
      <c r="P1070">
        <v>0.23622499343110559</v>
      </c>
      <c r="Q1070">
        <v>0.23534445852300501</v>
      </c>
      <c r="R1070">
        <v>-4.637019537953839E-2</v>
      </c>
      <c r="S1070">
        <v>0.25312398306287232</v>
      </c>
      <c r="T1070">
        <v>-9.8552859706956653E-2</v>
      </c>
      <c r="U1070">
        <v>2.48362301178673E-2</v>
      </c>
      <c r="V1070">
        <v>6.5582345542174649E-3</v>
      </c>
      <c r="W1070">
        <v>2.2122709029801148E-2</v>
      </c>
      <c r="X1070">
        <v>-7.8006452250915853E-3</v>
      </c>
      <c r="Y1070">
        <v>-6.6525840644430694E-3</v>
      </c>
    </row>
    <row r="1071" spans="1:25" x14ac:dyDescent="0.35">
      <c r="A1071" s="2">
        <v>36140</v>
      </c>
      <c r="B1071">
        <v>0.45306054480759012</v>
      </c>
      <c r="C1071">
        <v>-0.70004906293665847</v>
      </c>
      <c r="D1071">
        <v>-1.5711864275305421</v>
      </c>
      <c r="E1071">
        <v>0.45001741361083081</v>
      </c>
      <c r="F1071">
        <v>-1.9211053261777209</v>
      </c>
      <c r="G1071">
        <v>8.8838235473633204E-2</v>
      </c>
      <c r="H1071">
        <v>-0.79586408638288642</v>
      </c>
      <c r="I1071">
        <v>-0.3044420876905175</v>
      </c>
      <c r="J1071">
        <v>-4.4047496976644757E-2</v>
      </c>
      <c r="K1071">
        <v>-1.2350513063940951</v>
      </c>
      <c r="L1071">
        <v>0.6650678970382895</v>
      </c>
      <c r="M1071">
        <v>-1.0439641601871379</v>
      </c>
      <c r="N1071">
        <v>-1.3812769773692441E-2</v>
      </c>
      <c r="O1071">
        <v>-0.12074136929236109</v>
      </c>
      <c r="P1071">
        <v>0.2130714523670135</v>
      </c>
      <c r="Q1071">
        <v>0.224029621752945</v>
      </c>
      <c r="R1071">
        <v>-3.1661408402308883E-2</v>
      </c>
      <c r="S1071">
        <v>0.22616025205980789</v>
      </c>
      <c r="T1071">
        <v>-8.7327252261360677E-2</v>
      </c>
      <c r="U1071">
        <v>1.3293585942645091E-2</v>
      </c>
      <c r="V1071">
        <v>7.3468701173006303E-4</v>
      </c>
      <c r="W1071">
        <v>3.305154469241299E-2</v>
      </c>
      <c r="X1071">
        <v>-2.4595302110253831E-3</v>
      </c>
      <c r="Y1071">
        <v>-7.8360904819605257E-3</v>
      </c>
    </row>
    <row r="1072" spans="1:25" x14ac:dyDescent="0.35">
      <c r="A1072" s="2">
        <v>36143</v>
      </c>
      <c r="B1072">
        <v>0.46652858692290072</v>
      </c>
      <c r="C1072">
        <v>-0.69375559568556144</v>
      </c>
      <c r="D1072">
        <v>-1.579023011979567</v>
      </c>
      <c r="E1072">
        <v>0.44267576342878151</v>
      </c>
      <c r="F1072">
        <v>-1.926104485068715</v>
      </c>
      <c r="G1072">
        <v>5.9372473675496223E-2</v>
      </c>
      <c r="H1072">
        <v>-0.79488927779831731</v>
      </c>
      <c r="I1072">
        <v>-0.32900725556711968</v>
      </c>
      <c r="J1072">
        <v>-3.4114960121568873E-2</v>
      </c>
      <c r="K1072">
        <v>-1.2430747949740071</v>
      </c>
      <c r="L1072">
        <v>0.65268809629909608</v>
      </c>
      <c r="M1072">
        <v>-1.042545723094056</v>
      </c>
      <c r="N1072">
        <v>-1.0497347267705501E-2</v>
      </c>
      <c r="O1072">
        <v>-0.11415492686415329</v>
      </c>
      <c r="P1072">
        <v>0.2266502666880785</v>
      </c>
      <c r="Q1072">
        <v>0.19315549425211431</v>
      </c>
      <c r="R1072">
        <v>-5.6095623088532942E-2</v>
      </c>
      <c r="S1072">
        <v>0.24458546788334701</v>
      </c>
      <c r="T1072">
        <v>-7.8046132116815436E-2</v>
      </c>
      <c r="U1072">
        <v>2.1487663834623829E-2</v>
      </c>
      <c r="V1072">
        <v>-4.6704724753937324E-3</v>
      </c>
      <c r="W1072">
        <v>2.8554285274646062E-2</v>
      </c>
      <c r="X1072">
        <v>-7.3821037931800374E-3</v>
      </c>
      <c r="Y1072">
        <v>-7.2658628253843976E-3</v>
      </c>
    </row>
    <row r="1073" spans="1:25" x14ac:dyDescent="0.35">
      <c r="A1073" s="2">
        <v>36144</v>
      </c>
      <c r="B1073">
        <v>0.47094950125663221</v>
      </c>
      <c r="C1073">
        <v>-0.6917046083281464</v>
      </c>
      <c r="D1073">
        <v>-1.5811216866951381</v>
      </c>
      <c r="E1073">
        <v>0.44003539595763302</v>
      </c>
      <c r="F1073">
        <v>-1.927567178179076</v>
      </c>
      <c r="G1073">
        <v>4.8086752198937738E-2</v>
      </c>
      <c r="H1073">
        <v>-0.79449582045884981</v>
      </c>
      <c r="I1073">
        <v>-0.3391791761156423</v>
      </c>
      <c r="J1073">
        <v>-3.0038088272571119E-2</v>
      </c>
      <c r="K1073">
        <v>-1.246317992467614</v>
      </c>
      <c r="L1073">
        <v>0.64726979138339091</v>
      </c>
      <c r="M1073">
        <v>-1.042105752862849</v>
      </c>
      <c r="N1073">
        <v>-9.0722990622822304E-3</v>
      </c>
      <c r="O1073">
        <v>-0.1119805099014328</v>
      </c>
      <c r="P1073">
        <v>0.2282715899434096</v>
      </c>
      <c r="Q1073">
        <v>0.1841210046613469</v>
      </c>
      <c r="R1073">
        <v>-6.4419643430404031E-2</v>
      </c>
      <c r="S1073">
        <v>0.24965897379010979</v>
      </c>
      <c r="T1073">
        <v>-7.6553909866174968E-2</v>
      </c>
      <c r="U1073">
        <v>2.25240444103844E-2</v>
      </c>
      <c r="V1073">
        <v>-5.47910431682214E-3</v>
      </c>
      <c r="W1073">
        <v>2.7225783062077041E-2</v>
      </c>
      <c r="X1073">
        <v>-5.8709416923798568E-3</v>
      </c>
      <c r="Y1073">
        <v>-5.0275883548733446E-3</v>
      </c>
    </row>
    <row r="1074" spans="1:25" x14ac:dyDescent="0.35">
      <c r="A1074" s="2">
        <v>36145</v>
      </c>
      <c r="B1074">
        <v>0.14709070723372039</v>
      </c>
      <c r="C1074">
        <v>-9.7703233919065866E-2</v>
      </c>
      <c r="D1074">
        <v>-1.9962909957354369</v>
      </c>
      <c r="E1074">
        <v>1.134376221658161</v>
      </c>
      <c r="F1074">
        <v>-0.87263096482282387</v>
      </c>
      <c r="G1074">
        <v>-0.48862630728413459</v>
      </c>
      <c r="H1074">
        <v>-0.87624422719345529</v>
      </c>
      <c r="I1074">
        <v>0.32585098407820362</v>
      </c>
      <c r="J1074">
        <v>0.89549745234276612</v>
      </c>
      <c r="K1074">
        <v>-1.078042031114854</v>
      </c>
      <c r="L1074">
        <v>0.60496937846403243</v>
      </c>
      <c r="M1074">
        <v>-1.399763115210706</v>
      </c>
      <c r="N1074">
        <v>-4.0309208185128197E-2</v>
      </c>
      <c r="O1074">
        <v>2.5728456863636069E-2</v>
      </c>
      <c r="P1074">
        <v>0.18878966975617181</v>
      </c>
      <c r="Q1074">
        <v>0.1490787011468557</v>
      </c>
      <c r="R1074">
        <v>-3.1241117009144542E-2</v>
      </c>
      <c r="S1074">
        <v>0.24500551679575519</v>
      </c>
      <c r="T1074">
        <v>-7.5402723398231092E-2</v>
      </c>
      <c r="U1074">
        <v>2.2192222720473859E-2</v>
      </c>
      <c r="V1074">
        <v>-4.8361987384338313E-3</v>
      </c>
      <c r="W1074">
        <v>2.391762833537104E-2</v>
      </c>
      <c r="X1074">
        <v>-7.9773766626932228E-3</v>
      </c>
      <c r="Y1074">
        <v>-2.8060955974069921E-3</v>
      </c>
    </row>
    <row r="1075" spans="1:25" x14ac:dyDescent="0.35">
      <c r="A1075" s="2">
        <v>36146</v>
      </c>
      <c r="B1075">
        <v>-0.2063649692476657</v>
      </c>
      <c r="C1075">
        <v>-0.53883815260224344</v>
      </c>
      <c r="D1075">
        <v>-2.5531521400130002</v>
      </c>
      <c r="E1075">
        <v>0.1153222282467271</v>
      </c>
      <c r="F1075">
        <v>-0.18528985885368909</v>
      </c>
      <c r="G1075">
        <v>-0.66672042148693333</v>
      </c>
      <c r="H1075">
        <v>0.2454680560151084</v>
      </c>
      <c r="I1075">
        <v>0.18826238683127569</v>
      </c>
      <c r="J1075">
        <v>0.68913801676051845</v>
      </c>
      <c r="K1075">
        <v>-0.39184695180634771</v>
      </c>
      <c r="L1075">
        <v>0.65195893804437577</v>
      </c>
      <c r="M1075">
        <v>-1.540397845170868</v>
      </c>
      <c r="N1075">
        <v>-0.14337156528564821</v>
      </c>
      <c r="O1075">
        <v>7.9203507369258339E-2</v>
      </c>
      <c r="P1075">
        <v>0.12818697628782241</v>
      </c>
      <c r="Q1075">
        <v>0.1051831608895127</v>
      </c>
      <c r="R1075">
        <v>-2.206519106281507E-2</v>
      </c>
      <c r="S1075">
        <v>0.26073067296229507</v>
      </c>
      <c r="T1075">
        <v>-7.0143195270148923E-2</v>
      </c>
      <c r="U1075">
        <v>2.6261090199226671E-2</v>
      </c>
      <c r="V1075">
        <v>-1.145534225089926E-2</v>
      </c>
      <c r="W1075">
        <v>1.7895916025763511E-2</v>
      </c>
      <c r="X1075">
        <v>-8.1935158766752361E-3</v>
      </c>
      <c r="Y1075">
        <v>-2.090017348643369E-3</v>
      </c>
    </row>
    <row r="1076" spans="1:25" x14ac:dyDescent="0.35">
      <c r="A1076" s="2">
        <v>36147</v>
      </c>
      <c r="B1076">
        <v>9.6736973832546147E-2</v>
      </c>
      <c r="C1076">
        <v>-1.144112612719457</v>
      </c>
      <c r="D1076">
        <v>-2.102508879297492</v>
      </c>
      <c r="E1076">
        <v>-0.57558113448465975</v>
      </c>
      <c r="F1076">
        <v>-1.2276994647690891</v>
      </c>
      <c r="G1076">
        <v>-0.15141124415073401</v>
      </c>
      <c r="H1076">
        <v>0.33451376290074408</v>
      </c>
      <c r="I1076">
        <v>-0.51659887430252183</v>
      </c>
      <c r="J1076">
        <v>-0.22182504656953439</v>
      </c>
      <c r="K1076">
        <v>-0.57320539028573181</v>
      </c>
      <c r="L1076">
        <v>0.6683399942748649</v>
      </c>
      <c r="M1076">
        <v>-1.183171683454137</v>
      </c>
      <c r="N1076">
        <v>-0.10256266329663651</v>
      </c>
      <c r="O1076">
        <v>-5.0109925362588903E-2</v>
      </c>
      <c r="P1076">
        <v>0.13618537301310929</v>
      </c>
      <c r="Q1076">
        <v>9.8200768588856943E-2</v>
      </c>
      <c r="R1076">
        <v>-3.4971149062659052E-2</v>
      </c>
      <c r="S1076">
        <v>0.27627699101939512</v>
      </c>
      <c r="T1076">
        <v>-7.4437521719358898E-2</v>
      </c>
      <c r="U1076">
        <v>3.4006322062889539E-2</v>
      </c>
      <c r="V1076">
        <v>-1.3125487597015029E-2</v>
      </c>
      <c r="W1076">
        <v>1.2255539484246099E-2</v>
      </c>
      <c r="X1076">
        <v>-8.6895179334281446E-3</v>
      </c>
      <c r="Y1076">
        <v>-1.5244248994180239E-3</v>
      </c>
    </row>
    <row r="1077" spans="1:25" x14ac:dyDescent="0.35">
      <c r="A1077" s="2">
        <v>36150</v>
      </c>
      <c r="B1077">
        <v>-0.26947667600348058</v>
      </c>
      <c r="C1077">
        <v>-0.29403558262829621</v>
      </c>
      <c r="D1077">
        <v>-2.1026248432339369</v>
      </c>
      <c r="E1077">
        <v>-0.73205676303028455</v>
      </c>
      <c r="F1077">
        <v>-1.6835821530076329</v>
      </c>
      <c r="G1077">
        <v>0.50870115939979865</v>
      </c>
      <c r="H1077">
        <v>0.87517415775839924</v>
      </c>
      <c r="I1077">
        <v>-0.80644771629626366</v>
      </c>
      <c r="J1077">
        <v>0.70609191056135689</v>
      </c>
      <c r="K1077">
        <v>-0.32643709774635132</v>
      </c>
      <c r="L1077">
        <v>0.48098587742189719</v>
      </c>
      <c r="M1077">
        <v>-0.26014669186530598</v>
      </c>
      <c r="N1077">
        <v>-0.57304120627521959</v>
      </c>
      <c r="O1077">
        <v>-0.29785806469678561</v>
      </c>
      <c r="P1077">
        <v>0.2085084500274044</v>
      </c>
      <c r="Q1077">
        <v>9.2635098989267833E-2</v>
      </c>
      <c r="R1077">
        <v>-6.8591666059617147E-3</v>
      </c>
      <c r="S1077">
        <v>0.2451488786397574</v>
      </c>
      <c r="T1077">
        <v>-6.0796143559569402E-2</v>
      </c>
      <c r="U1077">
        <v>2.8690798819023089E-2</v>
      </c>
      <c r="V1077">
        <v>-1.1176857922596539E-2</v>
      </c>
      <c r="W1077">
        <v>1.063898269375255E-2</v>
      </c>
      <c r="X1077">
        <v>-6.1501454078903613E-3</v>
      </c>
      <c r="Y1077">
        <v>-3.9998445778223844E-3</v>
      </c>
    </row>
    <row r="1078" spans="1:25" x14ac:dyDescent="0.35">
      <c r="A1078" s="2">
        <v>36151</v>
      </c>
      <c r="B1078">
        <v>-0.59384892557020785</v>
      </c>
      <c r="C1078">
        <v>0.29984631207333923</v>
      </c>
      <c r="D1078">
        <v>-2.520422006417276</v>
      </c>
      <c r="E1078">
        <v>-3.6574797046504223E-2</v>
      </c>
      <c r="F1078">
        <v>-0.62908083588579411</v>
      </c>
      <c r="G1078">
        <v>-1.9241730648443079E-2</v>
      </c>
      <c r="H1078">
        <v>0.7921536682240482</v>
      </c>
      <c r="I1078">
        <v>-0.13161492643591391</v>
      </c>
      <c r="J1078">
        <v>1.627800875162235</v>
      </c>
      <c r="K1078">
        <v>-0.15483426504127429</v>
      </c>
      <c r="L1078">
        <v>0.44427480057797247</v>
      </c>
      <c r="M1078">
        <v>-0.61810273735715227</v>
      </c>
      <c r="N1078">
        <v>-0.60607242850479626</v>
      </c>
      <c r="O1078">
        <v>-0.16268926154133931</v>
      </c>
      <c r="P1078">
        <v>0.16867945127820361</v>
      </c>
      <c r="Q1078">
        <v>7.0863249127850289E-2</v>
      </c>
      <c r="R1078">
        <v>3.1587411918421383E-2</v>
      </c>
      <c r="S1078">
        <v>0.22956139293973729</v>
      </c>
      <c r="T1078">
        <v>-6.2269086236307433E-2</v>
      </c>
      <c r="U1078">
        <v>2.3578979565056571E-2</v>
      </c>
      <c r="V1078">
        <v>-1.039761196784798E-2</v>
      </c>
      <c r="W1078">
        <v>9.9069428033763222E-3</v>
      </c>
      <c r="X1078">
        <v>-4.1619020727390894E-3</v>
      </c>
      <c r="Y1078">
        <v>-2.9186785639011711E-3</v>
      </c>
    </row>
    <row r="1079" spans="1:25" x14ac:dyDescent="0.35">
      <c r="A1079" s="2">
        <v>36152</v>
      </c>
      <c r="B1079">
        <v>-0.56922655756805063</v>
      </c>
      <c r="C1079">
        <v>0.31368111251756758</v>
      </c>
      <c r="D1079">
        <v>-2.5671260933398661</v>
      </c>
      <c r="E1079">
        <v>-3.8308258656454132E-2</v>
      </c>
      <c r="F1079">
        <v>-0.64473900147202534</v>
      </c>
      <c r="G1079">
        <v>2.177788805341779E-2</v>
      </c>
      <c r="H1079">
        <v>0.78241555987537514</v>
      </c>
      <c r="I1079">
        <v>-6.5293097895246302E-2</v>
      </c>
      <c r="J1079">
        <v>1.6031223394091001</v>
      </c>
      <c r="K1079">
        <v>-0.13369599196077309</v>
      </c>
      <c r="L1079">
        <v>0.48613901026174211</v>
      </c>
      <c r="M1079">
        <v>-0.61780251789209861</v>
      </c>
      <c r="N1079">
        <v>-0.62143515154765805</v>
      </c>
      <c r="O1079">
        <v>-0.1764846367644726</v>
      </c>
      <c r="P1079">
        <v>0.2125748705170922</v>
      </c>
      <c r="Q1079">
        <v>0.13633915788310569</v>
      </c>
      <c r="R1079">
        <v>-7.2836149811090038E-3</v>
      </c>
      <c r="S1079">
        <v>0.19850222688231359</v>
      </c>
      <c r="T1079">
        <v>-4.5629226122046153E-2</v>
      </c>
      <c r="U1079">
        <v>6.8044588248845836E-3</v>
      </c>
      <c r="V1079">
        <v>-1.0628500094584889E-2</v>
      </c>
      <c r="W1079">
        <v>2.7883333383445709E-2</v>
      </c>
      <c r="X1079">
        <v>-3.66515416370994E-3</v>
      </c>
      <c r="Y1079">
        <v>-4.5685281377822367E-3</v>
      </c>
    </row>
    <row r="1080" spans="1:25" x14ac:dyDescent="0.35">
      <c r="A1080" s="2">
        <v>36153</v>
      </c>
      <c r="B1080">
        <v>-0.94081006640992892</v>
      </c>
      <c r="C1080">
        <v>1.055680808467609</v>
      </c>
      <c r="D1080">
        <v>-2.994605263062049</v>
      </c>
      <c r="E1080">
        <v>0.46744133531413939</v>
      </c>
      <c r="F1080">
        <v>-7.0782070666122548E-2</v>
      </c>
      <c r="G1080">
        <v>-2.445138289416553E-2</v>
      </c>
      <c r="H1080">
        <v>0.65312982278745702</v>
      </c>
      <c r="I1080">
        <v>-0.47408370537006511</v>
      </c>
      <c r="J1080">
        <v>0.31692761950696452</v>
      </c>
      <c r="K1080">
        <v>-9.5489442296582516E-2</v>
      </c>
      <c r="L1080">
        <v>0.19202106214933459</v>
      </c>
      <c r="M1080">
        <v>0.14726074400344799</v>
      </c>
      <c r="N1080">
        <v>-0.52322347609610009</v>
      </c>
      <c r="O1080">
        <v>-0.28714035771207708</v>
      </c>
      <c r="P1080">
        <v>0.1605379706226191</v>
      </c>
      <c r="Q1080">
        <v>6.1275573441558567E-2</v>
      </c>
      <c r="R1080">
        <v>1.839285955763165E-2</v>
      </c>
      <c r="S1080">
        <v>0.20338237460875599</v>
      </c>
      <c r="T1080">
        <v>-4.4762704741323968E-2</v>
      </c>
      <c r="U1080">
        <v>2.985681354824648E-3</v>
      </c>
      <c r="V1080">
        <v>-1.121841222597251E-2</v>
      </c>
      <c r="W1080">
        <v>2.665175137621642E-2</v>
      </c>
      <c r="X1080">
        <v>-5.5175269093654822E-3</v>
      </c>
      <c r="Y1080">
        <v>-5.4043936725258063E-3</v>
      </c>
    </row>
    <row r="1081" spans="1:25" x14ac:dyDescent="0.35">
      <c r="A1081" s="2">
        <v>36154</v>
      </c>
      <c r="B1081">
        <v>-0.95623592765795207</v>
      </c>
      <c r="C1081">
        <v>1.047293883513033</v>
      </c>
      <c r="D1081">
        <v>-2.9685360002070751</v>
      </c>
      <c r="E1081">
        <v>0.46973821952497019</v>
      </c>
      <c r="F1081">
        <v>-6.1479256561360468E-2</v>
      </c>
      <c r="G1081">
        <v>-4.0931298818493153E-2</v>
      </c>
      <c r="H1081">
        <v>0.65813219608488693</v>
      </c>
      <c r="I1081">
        <v>-0.50472789942235219</v>
      </c>
      <c r="J1081">
        <v>0.32809958895802832</v>
      </c>
      <c r="K1081">
        <v>-0.10522188806050289</v>
      </c>
      <c r="L1081">
        <v>0.17213580273385409</v>
      </c>
      <c r="M1081">
        <v>0.14683665244350161</v>
      </c>
      <c r="N1081">
        <v>-0.51580339304147538</v>
      </c>
      <c r="O1081">
        <v>-0.28108442733754901</v>
      </c>
      <c r="P1081">
        <v>0.1357651582678075</v>
      </c>
      <c r="Q1081">
        <v>3.4784043349066637E-2</v>
      </c>
      <c r="R1081">
        <v>4.0322783974142691E-2</v>
      </c>
      <c r="S1081">
        <v>0.21072243293351511</v>
      </c>
      <c r="T1081">
        <v>-5.2771769027055757E-2</v>
      </c>
      <c r="U1081">
        <v>7.0687042985513072E-3</v>
      </c>
      <c r="V1081">
        <v>-1.009533240159673E-2</v>
      </c>
      <c r="W1081">
        <v>2.1457181218579029E-2</v>
      </c>
      <c r="X1081">
        <v>-5.4413235621505653E-3</v>
      </c>
      <c r="Y1081">
        <v>-3.8640103572077909E-3</v>
      </c>
    </row>
    <row r="1082" spans="1:25" x14ac:dyDescent="0.35">
      <c r="A1082" s="2">
        <v>36157</v>
      </c>
      <c r="B1082">
        <v>-0.60136909423080309</v>
      </c>
      <c r="C1082">
        <v>0.29691394813272382</v>
      </c>
      <c r="D1082">
        <v>-2.523321245294329</v>
      </c>
      <c r="E1082">
        <v>-2.946113211788335E-2</v>
      </c>
      <c r="F1082">
        <v>-0.62758661368470314</v>
      </c>
      <c r="G1082">
        <v>1.9203710789406581E-2</v>
      </c>
      <c r="H1082">
        <v>0.78929432929257137</v>
      </c>
      <c r="I1082">
        <v>-9.1612976784776659E-2</v>
      </c>
      <c r="J1082">
        <v>1.612028457740579</v>
      </c>
      <c r="K1082">
        <v>-0.14213851497790209</v>
      </c>
      <c r="L1082">
        <v>0.46641255397938208</v>
      </c>
      <c r="M1082">
        <v>-0.61937199588595904</v>
      </c>
      <c r="N1082">
        <v>-0.61330433156138831</v>
      </c>
      <c r="O1082">
        <v>-0.17240679515897389</v>
      </c>
      <c r="P1082">
        <v>0.1666433239954335</v>
      </c>
      <c r="Q1082">
        <v>0.11731410099400751</v>
      </c>
      <c r="R1082">
        <v>3.5581597506557407E-2</v>
      </c>
      <c r="S1082">
        <v>0.18953728451206731</v>
      </c>
      <c r="T1082">
        <v>-5.8513127180115317E-2</v>
      </c>
      <c r="U1082">
        <v>5.5731861316838799E-3</v>
      </c>
      <c r="V1082">
        <v>-9.3076789897513189E-3</v>
      </c>
      <c r="W1082">
        <v>2.6036282516581272E-2</v>
      </c>
      <c r="X1082">
        <v>-4.2060882174605966E-3</v>
      </c>
      <c r="Y1082">
        <v>-1.0539470119795449E-3</v>
      </c>
    </row>
    <row r="1083" spans="1:25" x14ac:dyDescent="0.35">
      <c r="A1083" s="2">
        <v>36158</v>
      </c>
      <c r="B1083">
        <v>-0.96165719179977416</v>
      </c>
      <c r="C1083">
        <v>1.0448466424991929</v>
      </c>
      <c r="D1083">
        <v>-2.9667847639899918</v>
      </c>
      <c r="E1083">
        <v>0.47345240285421802</v>
      </c>
      <c r="F1083">
        <v>-5.9750620404872473E-2</v>
      </c>
      <c r="G1083">
        <v>-2.4389885132663089E-2</v>
      </c>
      <c r="H1083">
        <v>0.65742149212551382</v>
      </c>
      <c r="I1083">
        <v>-0.48898653201793879</v>
      </c>
      <c r="J1083">
        <v>0.32182649009718728</v>
      </c>
      <c r="K1083">
        <v>-0.1002967845424924</v>
      </c>
      <c r="L1083">
        <v>0.18052090185199049</v>
      </c>
      <c r="M1083">
        <v>0.14621224670264379</v>
      </c>
      <c r="N1083">
        <v>-0.51842328651146563</v>
      </c>
      <c r="O1083">
        <v>-0.28492397288578669</v>
      </c>
      <c r="P1083">
        <v>0.13176350914245991</v>
      </c>
      <c r="Q1083">
        <v>5.1451489178042847E-2</v>
      </c>
      <c r="R1083">
        <v>4.461220296681917E-2</v>
      </c>
      <c r="S1083">
        <v>0.192676118840307</v>
      </c>
      <c r="T1083">
        <v>-5.0611033203085992E-2</v>
      </c>
      <c r="U1083">
        <v>-2.6135435617273903E-4</v>
      </c>
      <c r="V1083">
        <v>-1.045010015754754E-2</v>
      </c>
      <c r="W1083">
        <v>2.663511268526431E-2</v>
      </c>
      <c r="X1083">
        <v>-6.2440341164270857E-3</v>
      </c>
      <c r="Y1083">
        <v>-2.1097995247730608E-3</v>
      </c>
    </row>
    <row r="1084" spans="1:25" x14ac:dyDescent="0.35">
      <c r="A1084" s="2">
        <v>36159</v>
      </c>
      <c r="B1084">
        <v>-0.53835151052648622</v>
      </c>
      <c r="C1084">
        <v>0.2130721906894405</v>
      </c>
      <c r="D1084">
        <v>-2.6731850655142328</v>
      </c>
      <c r="E1084">
        <v>0.53340618714062604</v>
      </c>
      <c r="F1084">
        <v>0.14064334693772809</v>
      </c>
      <c r="G1084">
        <v>-0.56407630339171844</v>
      </c>
      <c r="H1084">
        <v>0.39049315421024983</v>
      </c>
      <c r="I1084">
        <v>0.119720783795257</v>
      </c>
      <c r="J1084">
        <v>0.48044572865837931</v>
      </c>
      <c r="K1084">
        <v>0.46977081807382381</v>
      </c>
      <c r="L1084">
        <v>-0.25736064963108229</v>
      </c>
      <c r="M1084">
        <v>1.453409491278028</v>
      </c>
      <c r="N1084">
        <v>-0.61032466153406428</v>
      </c>
      <c r="O1084">
        <v>-0.36691028784166357</v>
      </c>
      <c r="P1084">
        <v>0.1352543464504263</v>
      </c>
      <c r="Q1084">
        <v>7.3993520283270331E-2</v>
      </c>
      <c r="R1084">
        <v>4.4473048039272219E-2</v>
      </c>
      <c r="S1084">
        <v>0.19865370695594711</v>
      </c>
      <c r="T1084">
        <v>-6.4671309630876583E-2</v>
      </c>
      <c r="U1084">
        <v>9.6461688520920982E-4</v>
      </c>
      <c r="V1084">
        <v>-2.930957722196256E-3</v>
      </c>
      <c r="W1084">
        <v>2.273968448811366E-2</v>
      </c>
      <c r="X1084">
        <v>-8.3733766168150904E-3</v>
      </c>
      <c r="Y1084">
        <v>-2.9182042810944752E-3</v>
      </c>
    </row>
    <row r="1085" spans="1:25" x14ac:dyDescent="0.35">
      <c r="A1085" s="2">
        <v>36160</v>
      </c>
      <c r="B1085">
        <v>-0.5545091901122422</v>
      </c>
      <c r="C1085">
        <v>0.20421803892790691</v>
      </c>
      <c r="D1085">
        <v>-2.6458643674368281</v>
      </c>
      <c r="E1085">
        <v>0.5358575916530357</v>
      </c>
      <c r="F1085">
        <v>0.1502135330132465</v>
      </c>
      <c r="G1085">
        <v>-0.58094266853569598</v>
      </c>
      <c r="H1085">
        <v>0.39573438677395051</v>
      </c>
      <c r="I1085">
        <v>8.797776933417599E-2</v>
      </c>
      <c r="J1085">
        <v>0.49217098788699343</v>
      </c>
      <c r="K1085">
        <v>0.45960789551701359</v>
      </c>
      <c r="L1085">
        <v>-0.27813253863073611</v>
      </c>
      <c r="M1085">
        <v>1.4529601582546401</v>
      </c>
      <c r="N1085">
        <v>-0.60265492471895843</v>
      </c>
      <c r="O1085">
        <v>-0.36099316833790712</v>
      </c>
      <c r="P1085">
        <v>0.1052927336600164</v>
      </c>
      <c r="Q1085">
        <v>4.4243117619955377E-2</v>
      </c>
      <c r="R1085">
        <v>6.8066958950817533E-2</v>
      </c>
      <c r="S1085">
        <v>0.21049387220629409</v>
      </c>
      <c r="T1085">
        <v>-7.296429304266655E-2</v>
      </c>
      <c r="U1085">
        <v>8.5903662962871219E-3</v>
      </c>
      <c r="V1085">
        <v>-1.4567185803458799E-3</v>
      </c>
      <c r="W1085">
        <v>1.466499593901599E-2</v>
      </c>
      <c r="X1085">
        <v>-7.7563940127637907E-3</v>
      </c>
      <c r="Y1085">
        <v>-2.3291502582635129E-3</v>
      </c>
    </row>
    <row r="1086" spans="1:25" x14ac:dyDescent="0.35">
      <c r="A1086" s="2">
        <v>36161</v>
      </c>
      <c r="B1086">
        <v>-0.57127600406038537</v>
      </c>
      <c r="C1086">
        <v>0.1950042283555882</v>
      </c>
      <c r="D1086">
        <v>-2.6184276688090908</v>
      </c>
      <c r="E1086">
        <v>0.53864051602631624</v>
      </c>
      <c r="F1086">
        <v>0.159838470604381</v>
      </c>
      <c r="G1086">
        <v>-0.59584998266228739</v>
      </c>
      <c r="H1086">
        <v>0.40077128526544309</v>
      </c>
      <c r="I1086">
        <v>5.8054728639109238E-2</v>
      </c>
      <c r="J1086">
        <v>0.50324745757305456</v>
      </c>
      <c r="K1086">
        <v>0.45004087913449881</v>
      </c>
      <c r="L1086">
        <v>-0.2980009290692372</v>
      </c>
      <c r="M1086">
        <v>1.4524280470855611</v>
      </c>
      <c r="N1086">
        <v>-0.59522090529122829</v>
      </c>
      <c r="O1086">
        <v>-0.35552427301399908</v>
      </c>
      <c r="P1086">
        <v>7.3405113887327844E-2</v>
      </c>
      <c r="Q1086">
        <v>1.449485711161041E-2</v>
      </c>
      <c r="R1086">
        <v>9.5233642669864491E-2</v>
      </c>
      <c r="S1086">
        <v>0.22072174408576459</v>
      </c>
      <c r="T1086">
        <v>-8.3424566873214812E-2</v>
      </c>
      <c r="U1086">
        <v>1.260240358481245E-2</v>
      </c>
      <c r="V1086">
        <v>2.582310774908243E-3</v>
      </c>
      <c r="W1086">
        <v>8.495808678540849E-3</v>
      </c>
      <c r="X1086">
        <v>-5.8464639742196846E-3</v>
      </c>
      <c r="Y1086">
        <v>-4.6923856979806482E-4</v>
      </c>
    </row>
    <row r="1087" spans="1:25" x14ac:dyDescent="0.35">
      <c r="A1087" s="2">
        <v>36164</v>
      </c>
      <c r="B1087">
        <v>-0.58944003961367319</v>
      </c>
      <c r="C1087">
        <v>0.1850654823503631</v>
      </c>
      <c r="D1087">
        <v>-2.5902052879404991</v>
      </c>
      <c r="E1087">
        <v>0.54211171633483579</v>
      </c>
      <c r="F1087">
        <v>0.16990988120207809</v>
      </c>
      <c r="G1087">
        <v>-0.60828764116864775</v>
      </c>
      <c r="H1087">
        <v>0.40558869596616959</v>
      </c>
      <c r="I1087">
        <v>3.0035138527562882E-2</v>
      </c>
      <c r="J1087">
        <v>0.51349692642979772</v>
      </c>
      <c r="K1087">
        <v>0.44121534097335169</v>
      </c>
      <c r="L1087">
        <v>-0.31686875268089842</v>
      </c>
      <c r="M1087">
        <v>1.4517493624661231</v>
      </c>
      <c r="N1087">
        <v>-0.58798434561154844</v>
      </c>
      <c r="O1087">
        <v>-0.35062158079630379</v>
      </c>
      <c r="P1087">
        <v>3.9886783835518358E-2</v>
      </c>
      <c r="Q1087">
        <v>-1.1554339549300239E-2</v>
      </c>
      <c r="R1087">
        <v>0.12755909226867121</v>
      </c>
      <c r="S1087">
        <v>0.2263874628142499</v>
      </c>
      <c r="T1087">
        <v>-9.2973150529871457E-2</v>
      </c>
      <c r="U1087">
        <v>1.6057353723174971E-2</v>
      </c>
      <c r="V1087">
        <v>4.7644192633588918E-3</v>
      </c>
      <c r="W1087">
        <v>1.3536875194092819E-4</v>
      </c>
      <c r="X1087">
        <v>-5.0979589122943274E-3</v>
      </c>
      <c r="Y1087">
        <v>2.5469157827071901E-3</v>
      </c>
    </row>
    <row r="1088" spans="1:25" x14ac:dyDescent="0.35">
      <c r="A1088" s="2">
        <v>36165</v>
      </c>
      <c r="B1088">
        <v>-0.58436416396416013</v>
      </c>
      <c r="C1088">
        <v>0.18758875619333931</v>
      </c>
      <c r="D1088">
        <v>-2.59307777832288</v>
      </c>
      <c r="E1088">
        <v>0.53952468679773213</v>
      </c>
      <c r="F1088">
        <v>0.168301134181391</v>
      </c>
      <c r="G1088">
        <v>-0.61926251728283499</v>
      </c>
      <c r="H1088">
        <v>0.40614626042567831</v>
      </c>
      <c r="I1088">
        <v>2.1055090228024199E-2</v>
      </c>
      <c r="J1088">
        <v>0.51700873051356577</v>
      </c>
      <c r="K1088">
        <v>0.43820701606280921</v>
      </c>
      <c r="L1088">
        <v>-0.32132853842911069</v>
      </c>
      <c r="M1088">
        <v>1.4522903771599811</v>
      </c>
      <c r="N1088">
        <v>-0.58695633769015665</v>
      </c>
      <c r="O1088">
        <v>-0.3482326889327203</v>
      </c>
      <c r="P1088">
        <v>4.7025911249624797E-2</v>
      </c>
      <c r="Q1088">
        <v>-1.9412171184072399E-2</v>
      </c>
      <c r="R1088">
        <v>0.11151234215244871</v>
      </c>
      <c r="S1088">
        <v>0.22914343361917999</v>
      </c>
      <c r="T1088">
        <v>-8.4999284781251391E-2</v>
      </c>
      <c r="U1088">
        <v>1.7894775607909901E-2</v>
      </c>
      <c r="V1088">
        <v>8.2636169331857905E-4</v>
      </c>
      <c r="W1088">
        <v>-1.087279480800913E-4</v>
      </c>
      <c r="X1088">
        <v>-6.9629380017427996E-3</v>
      </c>
      <c r="Y1088">
        <v>3.4395819409714519E-3</v>
      </c>
    </row>
    <row r="1089" spans="1:25" x14ac:dyDescent="0.35">
      <c r="A1089" s="2">
        <v>36166</v>
      </c>
      <c r="B1089">
        <v>0.11746288472740631</v>
      </c>
      <c r="C1089">
        <v>-1.251036574064466</v>
      </c>
      <c r="D1089">
        <v>-2.176780058676393</v>
      </c>
      <c r="E1089">
        <v>-6.7975448986772151E-3</v>
      </c>
      <c r="F1089">
        <v>-0.4327367230174774</v>
      </c>
      <c r="G1089">
        <v>-0.78870275726384831</v>
      </c>
      <c r="H1089">
        <v>-4.834591772555695E-2</v>
      </c>
      <c r="I1089">
        <v>-0.39863496653054609</v>
      </c>
      <c r="J1089">
        <v>-1.319259696610626</v>
      </c>
      <c r="K1089">
        <v>8.2319384953385769E-3</v>
      </c>
      <c r="L1089">
        <v>-0.11555708879802599</v>
      </c>
      <c r="M1089">
        <v>0.88884312055770065</v>
      </c>
      <c r="N1089">
        <v>-7.8183254072088357E-2</v>
      </c>
      <c r="O1089">
        <v>-0.2256622628164264</v>
      </c>
      <c r="P1089">
        <v>3.5682529427178387E-2</v>
      </c>
      <c r="Q1089">
        <v>-3.0947989211287451E-2</v>
      </c>
      <c r="R1089">
        <v>3.8760841632698821E-3</v>
      </c>
      <c r="S1089">
        <v>0.28747065333143101</v>
      </c>
      <c r="T1089">
        <v>-8.0911328265443463E-2</v>
      </c>
      <c r="U1089">
        <v>2.8258751484461438E-2</v>
      </c>
      <c r="V1089">
        <v>-1.2674177421871021E-2</v>
      </c>
      <c r="W1089">
        <v>-4.7413010166968468E-4</v>
      </c>
      <c r="X1089">
        <v>-1.347564343394258E-2</v>
      </c>
      <c r="Y1089">
        <v>7.1704235065532251E-3</v>
      </c>
    </row>
    <row r="1090" spans="1:25" x14ac:dyDescent="0.35">
      <c r="A1090" s="2">
        <v>36167</v>
      </c>
      <c r="B1090">
        <v>-0.25876105460391807</v>
      </c>
      <c r="C1090">
        <v>-0.40626649706366152</v>
      </c>
      <c r="D1090">
        <v>-2.1632589314880599</v>
      </c>
      <c r="E1090">
        <v>-0.16063478704035819</v>
      </c>
      <c r="F1090">
        <v>-0.88340299927574606</v>
      </c>
      <c r="G1090">
        <v>-0.12999920077796179</v>
      </c>
      <c r="H1090">
        <v>0.49431962737292851</v>
      </c>
      <c r="I1090">
        <v>-0.69750895306963778</v>
      </c>
      <c r="J1090">
        <v>-0.38820710225549537</v>
      </c>
      <c r="K1090">
        <v>0.25220940986560431</v>
      </c>
      <c r="L1090">
        <v>-0.30957884753590159</v>
      </c>
      <c r="M1090">
        <v>1.8113540503583101</v>
      </c>
      <c r="N1090">
        <v>-0.54595588961743435</v>
      </c>
      <c r="O1090">
        <v>-0.47230811895004682</v>
      </c>
      <c r="P1090">
        <v>9.0941909264814144E-2</v>
      </c>
      <c r="Q1090">
        <v>-4.2142028281742419E-2</v>
      </c>
      <c r="R1090">
        <v>4.9001777489776348E-2</v>
      </c>
      <c r="S1090">
        <v>0.25395538306660093</v>
      </c>
      <c r="T1090">
        <v>-7.2122679412506843E-2</v>
      </c>
      <c r="U1090">
        <v>2.5857261140611289E-2</v>
      </c>
      <c r="V1090">
        <v>-1.15514083309097E-2</v>
      </c>
      <c r="W1090">
        <v>-3.3227572126287692E-3</v>
      </c>
      <c r="X1090">
        <v>-1.187687995482299E-2</v>
      </c>
      <c r="Y1090">
        <v>4.58901660178734E-3</v>
      </c>
    </row>
    <row r="1091" spans="1:25" x14ac:dyDescent="0.35">
      <c r="A1091" s="2">
        <v>36168</v>
      </c>
      <c r="B1091">
        <v>-1.006796164091242</v>
      </c>
      <c r="C1091">
        <v>1.020061374386984</v>
      </c>
      <c r="D1091">
        <v>-2.88346680693948</v>
      </c>
      <c r="E1091">
        <v>0.47847861902114502</v>
      </c>
      <c r="F1091">
        <v>-3.0617325524915941E-2</v>
      </c>
      <c r="G1091">
        <v>-9.1180495818476801E-2</v>
      </c>
      <c r="H1091">
        <v>0.67502193882693406</v>
      </c>
      <c r="I1091">
        <v>-0.60004676568006288</v>
      </c>
      <c r="J1091">
        <v>0.36265739675062991</v>
      </c>
      <c r="K1091">
        <v>-0.13612012517472141</v>
      </c>
      <c r="L1091">
        <v>0.10964849849404509</v>
      </c>
      <c r="M1091">
        <v>0.1454331825146517</v>
      </c>
      <c r="N1091">
        <v>-0.49338812922281178</v>
      </c>
      <c r="O1091">
        <v>-0.26321728929352989</v>
      </c>
      <c r="P1091">
        <v>5.119258978422829E-2</v>
      </c>
      <c r="Q1091">
        <v>-4.281707701245839E-2</v>
      </c>
      <c r="R1091">
        <v>8.3165609448986919E-2</v>
      </c>
      <c r="S1091">
        <v>0.20732478398902779</v>
      </c>
      <c r="T1091">
        <v>-5.5469758690375903E-2</v>
      </c>
      <c r="U1091">
        <v>8.1282077204945478E-3</v>
      </c>
      <c r="V1091">
        <v>-1.3251369467945841E-2</v>
      </c>
      <c r="W1091">
        <v>8.906324151468796E-3</v>
      </c>
      <c r="X1091">
        <v>-7.1714958174954194E-3</v>
      </c>
      <c r="Y1091">
        <v>3.80808275320453E-3</v>
      </c>
    </row>
    <row r="1092" spans="1:25" x14ac:dyDescent="0.35">
      <c r="A1092" s="2">
        <v>36171</v>
      </c>
      <c r="B1092">
        <v>-1.014726523814877</v>
      </c>
      <c r="C1092">
        <v>1.0156911200445951</v>
      </c>
      <c r="D1092">
        <v>-2.8686744796588428</v>
      </c>
      <c r="E1092">
        <v>0.47923501512516092</v>
      </c>
      <c r="F1092">
        <v>-2.5467946862769458E-2</v>
      </c>
      <c r="G1092">
        <v>-0.1036587517799589</v>
      </c>
      <c r="H1092">
        <v>0.67812853829975039</v>
      </c>
      <c r="I1092">
        <v>-0.62044917164436597</v>
      </c>
      <c r="J1092">
        <v>0.37014391887967502</v>
      </c>
      <c r="K1092">
        <v>-0.1426445842155539</v>
      </c>
      <c r="L1092">
        <v>9.6733548384296819E-2</v>
      </c>
      <c r="M1092">
        <v>0.14529910719748401</v>
      </c>
      <c r="N1092">
        <v>-0.48878619238951881</v>
      </c>
      <c r="O1092">
        <v>-0.25915334665167111</v>
      </c>
      <c r="P1092">
        <v>3.7554947560440907E-2</v>
      </c>
      <c r="Q1092">
        <v>-5.9754787783420762E-2</v>
      </c>
      <c r="R1092">
        <v>9.1567575764727238E-2</v>
      </c>
      <c r="S1092">
        <v>0.2109034249789831</v>
      </c>
      <c r="T1092">
        <v>-5.6819991713175207E-2</v>
      </c>
      <c r="U1092">
        <v>9.8904157420460111E-3</v>
      </c>
      <c r="V1092">
        <v>-1.163952313038269E-2</v>
      </c>
      <c r="W1092">
        <v>4.8251063320805098E-3</v>
      </c>
      <c r="X1092">
        <v>-7.6428083270247806E-3</v>
      </c>
      <c r="Y1092">
        <v>5.449141502649509E-3</v>
      </c>
    </row>
    <row r="1093" spans="1:25" x14ac:dyDescent="0.35">
      <c r="A1093" s="2">
        <v>36172</v>
      </c>
      <c r="B1093">
        <v>-0.64506767725422998</v>
      </c>
      <c r="C1093">
        <v>1.4645272854651921</v>
      </c>
      <c r="D1093">
        <v>-2.320708458352688</v>
      </c>
      <c r="E1093">
        <v>1.489278401923062</v>
      </c>
      <c r="F1093">
        <v>-0.71829782782026574</v>
      </c>
      <c r="G1093">
        <v>3.7413464002235608E-2</v>
      </c>
      <c r="H1093">
        <v>-0.44231257894080189</v>
      </c>
      <c r="I1093">
        <v>-0.51454174862997093</v>
      </c>
      <c r="J1093">
        <v>0.58914722649787254</v>
      </c>
      <c r="K1093">
        <v>-0.83905766834678486</v>
      </c>
      <c r="L1093">
        <v>3.3486920109530922E-2</v>
      </c>
      <c r="M1093">
        <v>0.28760187041887048</v>
      </c>
      <c r="N1093">
        <v>-0.38145224708531389</v>
      </c>
      <c r="O1093">
        <v>-0.30465984662507839</v>
      </c>
      <c r="P1093">
        <v>0.1136445512771859</v>
      </c>
      <c r="Q1093">
        <v>-4.7312843510978822E-2</v>
      </c>
      <c r="R1093">
        <v>4.7533702956817803E-2</v>
      </c>
      <c r="S1093">
        <v>0.2107957715428567</v>
      </c>
      <c r="T1093">
        <v>-5.1530210132416022E-2</v>
      </c>
      <c r="U1093">
        <v>5.9231223245671902E-3</v>
      </c>
      <c r="V1093">
        <v>-1.5127458647893159E-2</v>
      </c>
      <c r="W1093">
        <v>7.256263754601245E-3</v>
      </c>
      <c r="X1093">
        <v>-7.2590381808099813E-3</v>
      </c>
      <c r="Y1093">
        <v>5.1231006007298602E-3</v>
      </c>
    </row>
    <row r="1094" spans="1:25" x14ac:dyDescent="0.35">
      <c r="A1094" s="2">
        <v>36173</v>
      </c>
      <c r="B1094">
        <v>-0.57265825338150333</v>
      </c>
      <c r="C1094">
        <v>0.19432957166711151</v>
      </c>
      <c r="D1094">
        <v>-2.6041020185859969</v>
      </c>
      <c r="E1094">
        <v>0.53562164805494783</v>
      </c>
      <c r="F1094">
        <v>0.16488502281371831</v>
      </c>
      <c r="G1094">
        <v>-0.63130973763723941</v>
      </c>
      <c r="H1094">
        <v>0.40630409655845889</v>
      </c>
      <c r="I1094">
        <v>1.6397302593961539E-2</v>
      </c>
      <c r="J1094">
        <v>0.51822767425626481</v>
      </c>
      <c r="K1094">
        <v>0.43639856393915888</v>
      </c>
      <c r="L1094">
        <v>-0.32189718749653812</v>
      </c>
      <c r="M1094">
        <v>1.453217321547392</v>
      </c>
      <c r="N1094">
        <v>-0.5880791286138829</v>
      </c>
      <c r="O1094">
        <v>-0.34577555361653972</v>
      </c>
      <c r="P1094">
        <v>8.0447607300958221E-2</v>
      </c>
      <c r="Q1094">
        <v>-5.0583606132658084E-3</v>
      </c>
      <c r="R1094">
        <v>5.3869951903975533E-2</v>
      </c>
      <c r="S1094">
        <v>0.2044468490518021</v>
      </c>
      <c r="T1094">
        <v>-5.5673031138431008E-2</v>
      </c>
      <c r="U1094">
        <v>2.6095586165697381E-3</v>
      </c>
      <c r="V1094">
        <v>-1.0500879474033159E-2</v>
      </c>
      <c r="W1094">
        <v>9.8615806295206995E-3</v>
      </c>
      <c r="X1094">
        <v>-1.044608768029111E-2</v>
      </c>
      <c r="Y1094">
        <v>7.4248405465402161E-3</v>
      </c>
    </row>
    <row r="1095" spans="1:25" x14ac:dyDescent="0.35">
      <c r="A1095" s="2">
        <v>36174</v>
      </c>
      <c r="B1095">
        <v>0.11650778518955821</v>
      </c>
      <c r="C1095">
        <v>4.8035684521148717E-2</v>
      </c>
      <c r="D1095">
        <v>-1.6503377365678871</v>
      </c>
      <c r="E1095">
        <v>0.8581791150854623</v>
      </c>
      <c r="F1095">
        <v>-1.5835740363967721</v>
      </c>
      <c r="G1095">
        <v>9.100957544633137E-2</v>
      </c>
      <c r="H1095">
        <v>-0.63670301834991994</v>
      </c>
      <c r="I1095">
        <v>-0.49325434805656881</v>
      </c>
      <c r="J1095">
        <v>-0.20765833619467419</v>
      </c>
      <c r="K1095">
        <v>-0.41247369458268462</v>
      </c>
      <c r="L1095">
        <v>-0.31457435084963647</v>
      </c>
      <c r="M1095">
        <v>1.9519280757210611</v>
      </c>
      <c r="N1095">
        <v>-0.45868421927675312</v>
      </c>
      <c r="O1095">
        <v>-0.54022850147134704</v>
      </c>
      <c r="P1095">
        <v>0.20346911831805889</v>
      </c>
      <c r="Q1095">
        <v>9.6651552672488372E-2</v>
      </c>
      <c r="R1095">
        <v>-1.8088812395399421E-2</v>
      </c>
      <c r="S1095">
        <v>0.17198555891938741</v>
      </c>
      <c r="T1095">
        <v>-4.9902156391564638E-2</v>
      </c>
      <c r="U1095">
        <v>-1.5699076354161061E-2</v>
      </c>
      <c r="V1095">
        <v>-8.18111403011125E-3</v>
      </c>
      <c r="W1095">
        <v>3.0984443924374019E-2</v>
      </c>
      <c r="X1095">
        <v>-9.2017744195804409E-3</v>
      </c>
      <c r="Y1095">
        <v>5.5617597067758326E-3</v>
      </c>
    </row>
    <row r="1096" spans="1:25" x14ac:dyDescent="0.35">
      <c r="A1096" s="2">
        <v>36175</v>
      </c>
      <c r="B1096">
        <v>-0.52216328272861057</v>
      </c>
      <c r="C1096">
        <v>0.22114376502053659</v>
      </c>
      <c r="D1096">
        <v>-2.6765975026142912</v>
      </c>
      <c r="E1096">
        <v>0.52317284736210956</v>
      </c>
      <c r="F1096">
        <v>0.13786878750403209</v>
      </c>
      <c r="G1096">
        <v>-0.61691284426095772</v>
      </c>
      <c r="H1096">
        <v>0.39427379995600698</v>
      </c>
      <c r="I1096">
        <v>7.0053785791413845E-2</v>
      </c>
      <c r="J1096">
        <v>0.4991283878116114</v>
      </c>
      <c r="K1096">
        <v>0.45363938460599601</v>
      </c>
      <c r="L1096">
        <v>-0.28386558034034182</v>
      </c>
      <c r="M1096">
        <v>1.455324225984598</v>
      </c>
      <c r="N1096">
        <v>-0.60355727365646061</v>
      </c>
      <c r="O1096">
        <v>-0.35526922732998639</v>
      </c>
      <c r="P1096">
        <v>0.1582668439871531</v>
      </c>
      <c r="Q1096">
        <v>4.8487383111507097E-2</v>
      </c>
      <c r="R1096">
        <v>-2.4756658182456232E-2</v>
      </c>
      <c r="S1096">
        <v>0.1839446230695215</v>
      </c>
      <c r="T1096">
        <v>-3.6471075604044709E-2</v>
      </c>
      <c r="U1096">
        <v>-1.353862074131696E-2</v>
      </c>
      <c r="V1096">
        <v>-1.4329387461633239E-2</v>
      </c>
      <c r="W1096">
        <v>2.764765654305229E-2</v>
      </c>
      <c r="X1096">
        <v>-8.9259991835695107E-3</v>
      </c>
      <c r="Y1096">
        <v>4.4306850908471494E-3</v>
      </c>
    </row>
    <row r="1097" spans="1:25" x14ac:dyDescent="0.35">
      <c r="A1097" s="2">
        <v>36178</v>
      </c>
      <c r="B1097">
        <v>-0.53596860051726103</v>
      </c>
      <c r="C1097">
        <v>0.21348382806517541</v>
      </c>
      <c r="D1097">
        <v>-2.6511791339603592</v>
      </c>
      <c r="E1097">
        <v>0.52477463156265536</v>
      </c>
      <c r="F1097">
        <v>0.14651530210004149</v>
      </c>
      <c r="G1097">
        <v>-0.6366223779882445</v>
      </c>
      <c r="H1097">
        <v>0.39969846151410859</v>
      </c>
      <c r="I1097">
        <v>3.6995412593468759E-2</v>
      </c>
      <c r="J1097">
        <v>0.51140597989903902</v>
      </c>
      <c r="K1097">
        <v>0.44286823644612561</v>
      </c>
      <c r="L1097">
        <v>-0.30499860933976441</v>
      </c>
      <c r="M1097">
        <v>1.455142355534677</v>
      </c>
      <c r="N1097">
        <v>-0.59595246663675716</v>
      </c>
      <c r="O1097">
        <v>-0.34854333452865272</v>
      </c>
      <c r="P1097">
        <v>0.13340526061178609</v>
      </c>
      <c r="Q1097">
        <v>1.4559940466916121E-2</v>
      </c>
      <c r="R1097">
        <v>-1.0577611351673521E-2</v>
      </c>
      <c r="S1097">
        <v>0.19588106394644869</v>
      </c>
      <c r="T1097">
        <v>-3.8653642225066752E-2</v>
      </c>
      <c r="U1097">
        <v>-4.9377379854356916E-3</v>
      </c>
      <c r="V1097">
        <v>-1.7384652144394441E-2</v>
      </c>
      <c r="W1097">
        <v>1.846878189007126E-2</v>
      </c>
      <c r="X1097">
        <v>-1.0341229343051201E-2</v>
      </c>
      <c r="Y1097">
        <v>5.470456966910643E-3</v>
      </c>
    </row>
    <row r="1098" spans="1:25" x14ac:dyDescent="0.35">
      <c r="A1098" s="2">
        <v>36179</v>
      </c>
      <c r="B1098">
        <v>-0.2333635910826673</v>
      </c>
      <c r="C1098">
        <v>-0.3920946679050365</v>
      </c>
      <c r="D1098">
        <v>-2.1992541757703199</v>
      </c>
      <c r="E1098">
        <v>-0.16629894785197771</v>
      </c>
      <c r="F1098">
        <v>-0.89543530174393571</v>
      </c>
      <c r="G1098">
        <v>-0.1236257244728107</v>
      </c>
      <c r="H1098">
        <v>0.48895232589999571</v>
      </c>
      <c r="I1098">
        <v>-0.67100725096445157</v>
      </c>
      <c r="J1098">
        <v>-0.398419579813448</v>
      </c>
      <c r="K1098">
        <v>0.26061807905820122</v>
      </c>
      <c r="L1098">
        <v>-0.29050025511872168</v>
      </c>
      <c r="M1098">
        <v>1.8123599718205461</v>
      </c>
      <c r="N1098">
        <v>-0.55450657816398652</v>
      </c>
      <c r="O1098">
        <v>-0.47730265713634168</v>
      </c>
      <c r="P1098">
        <v>0.13999309690099471</v>
      </c>
      <c r="Q1098">
        <v>7.2957919733221124E-3</v>
      </c>
      <c r="R1098">
        <v>-2.2118053479831409E-2</v>
      </c>
      <c r="S1098">
        <v>0.20893018705629801</v>
      </c>
      <c r="T1098">
        <v>-4.2713233391551163E-2</v>
      </c>
      <c r="U1098">
        <v>-1.2031711189896799E-3</v>
      </c>
      <c r="V1098">
        <v>-1.8931681118527201E-2</v>
      </c>
      <c r="W1098">
        <v>1.4348099776653739E-2</v>
      </c>
      <c r="X1098">
        <v>-1.202750270458329E-2</v>
      </c>
      <c r="Y1098">
        <v>7.4922807614741932E-3</v>
      </c>
    </row>
    <row r="1099" spans="1:25" x14ac:dyDescent="0.35">
      <c r="A1099" s="2">
        <v>36180</v>
      </c>
      <c r="B1099">
        <v>-0.20720003279633761</v>
      </c>
      <c r="C1099">
        <v>0.64091136060778608</v>
      </c>
      <c r="D1099">
        <v>-2.0483874358467888</v>
      </c>
      <c r="E1099">
        <v>1.546169066445134</v>
      </c>
      <c r="F1099">
        <v>-0.52499346720764029</v>
      </c>
      <c r="G1099">
        <v>-0.49676939345354182</v>
      </c>
      <c r="H1099">
        <v>-0.71250151796124361</v>
      </c>
      <c r="I1099">
        <v>0.11159371363731529</v>
      </c>
      <c r="J1099">
        <v>0.74105307353477134</v>
      </c>
      <c r="K1099">
        <v>-0.2634719271145004</v>
      </c>
      <c r="L1099">
        <v>-0.39210061840396337</v>
      </c>
      <c r="M1099">
        <v>1.5953576889963039</v>
      </c>
      <c r="N1099">
        <v>-0.47858479174281071</v>
      </c>
      <c r="O1099">
        <v>-0.38970352418496879</v>
      </c>
      <c r="P1099">
        <v>0.1475853568903277</v>
      </c>
      <c r="Q1099">
        <v>3.5817773732025799E-3</v>
      </c>
      <c r="R1099">
        <v>8.6122400135888351E-3</v>
      </c>
      <c r="S1099">
        <v>0.19278018370105801</v>
      </c>
      <c r="T1099">
        <v>-5.1297437693993177E-2</v>
      </c>
      <c r="U1099">
        <v>-5.6344093395476243E-3</v>
      </c>
      <c r="V1099">
        <v>-1.104818222880069E-2</v>
      </c>
      <c r="W1099">
        <v>1.4147422475248301E-2</v>
      </c>
      <c r="X1099">
        <v>-8.7545751550807439E-3</v>
      </c>
      <c r="Y1099">
        <v>8.9524426941520567E-3</v>
      </c>
    </row>
    <row r="1100" spans="1:25" x14ac:dyDescent="0.35">
      <c r="A1100" s="2">
        <v>36181</v>
      </c>
      <c r="B1100">
        <v>0.47836203213932782</v>
      </c>
      <c r="C1100">
        <v>-0.70033289753645456</v>
      </c>
      <c r="D1100">
        <v>-1.1882152278384119</v>
      </c>
      <c r="E1100">
        <v>0.34765729487837721</v>
      </c>
      <c r="F1100">
        <v>-2.1474311740088639</v>
      </c>
      <c r="G1100">
        <v>7.4283223924198449E-2</v>
      </c>
      <c r="H1100">
        <v>-0.49766321153204529</v>
      </c>
      <c r="I1100">
        <v>-0.16548177312365861</v>
      </c>
      <c r="J1100">
        <v>1.109181057001533</v>
      </c>
      <c r="K1100">
        <v>-0.4767960705731375</v>
      </c>
      <c r="L1100">
        <v>-6.9048341866711549E-2</v>
      </c>
      <c r="M1100">
        <v>1.1877778893746449</v>
      </c>
      <c r="N1100">
        <v>-0.54081343784180991</v>
      </c>
      <c r="O1100">
        <v>-0.4123054713343936</v>
      </c>
      <c r="P1100">
        <v>0.22662017885381369</v>
      </c>
      <c r="Q1100">
        <v>9.6820332118245908E-2</v>
      </c>
      <c r="R1100">
        <v>-4.819611521612488E-2</v>
      </c>
      <c r="S1100">
        <v>0.1897808894214984</v>
      </c>
      <c r="T1100">
        <v>-5.0731783999680147E-2</v>
      </c>
      <c r="U1100">
        <v>-3.8441470662686559E-3</v>
      </c>
      <c r="V1100">
        <v>-1.491796564055612E-2</v>
      </c>
      <c r="W1100">
        <v>1.6620710399980029E-2</v>
      </c>
      <c r="X1100">
        <v>-8.0800254797619708E-3</v>
      </c>
      <c r="Y1100">
        <v>9.555571306781795E-3</v>
      </c>
    </row>
    <row r="1101" spans="1:25" x14ac:dyDescent="0.35">
      <c r="A1101" s="2">
        <v>36182</v>
      </c>
      <c r="B1101">
        <v>0.96054449285604682</v>
      </c>
      <c r="C1101">
        <v>-0.20251184307976791</v>
      </c>
      <c r="D1101">
        <v>-0.54757461651385786</v>
      </c>
      <c r="E1101">
        <v>0.94573066558722974</v>
      </c>
      <c r="F1101">
        <v>-2.6335557817819262</v>
      </c>
      <c r="G1101">
        <v>-0.20204959134522629</v>
      </c>
      <c r="H1101">
        <v>3.05067062581993E-2</v>
      </c>
      <c r="I1101">
        <v>-0.19151109458345619</v>
      </c>
      <c r="J1101">
        <v>0.77881891474572928</v>
      </c>
      <c r="K1101">
        <v>0.82432944942752173</v>
      </c>
      <c r="L1101">
        <v>-0.1773419456626722</v>
      </c>
      <c r="M1101">
        <v>0.71332893727455637</v>
      </c>
      <c r="N1101">
        <v>-0.55266011657334291</v>
      </c>
      <c r="O1101">
        <v>-7.2507362705508796E-2</v>
      </c>
      <c r="P1101">
        <v>0.1725151319394807</v>
      </c>
      <c r="Q1101">
        <v>0.14117189568144969</v>
      </c>
      <c r="R1101">
        <v>-2.8896939025208169E-2</v>
      </c>
      <c r="S1101">
        <v>0.17236388418039111</v>
      </c>
      <c r="T1101">
        <v>-6.7601354533034411E-2</v>
      </c>
      <c r="U1101">
        <v>-8.5301772391858707E-3</v>
      </c>
      <c r="V1101">
        <v>-7.8704525950685621E-3</v>
      </c>
      <c r="W1101">
        <v>1.9995873611273491E-2</v>
      </c>
      <c r="X1101">
        <v>-7.5671469961874323E-3</v>
      </c>
      <c r="Y1101">
        <v>7.8497339163385721E-3</v>
      </c>
    </row>
    <row r="1102" spans="1:25" x14ac:dyDescent="0.35">
      <c r="A1102" s="2">
        <v>36185</v>
      </c>
      <c r="B1102">
        <v>0.46138369564163828</v>
      </c>
      <c r="C1102">
        <v>-0.70923583521619049</v>
      </c>
      <c r="D1102">
        <v>-1.1636426793136541</v>
      </c>
      <c r="E1102">
        <v>0.35191255585270309</v>
      </c>
      <c r="F1102">
        <v>-2.1380087450417391</v>
      </c>
      <c r="G1102">
        <v>6.9106221028116088E-2</v>
      </c>
      <c r="H1102">
        <v>-0.4934309800194715</v>
      </c>
      <c r="I1102">
        <v>-0.1838077987273006</v>
      </c>
      <c r="J1102">
        <v>1.115573573294117</v>
      </c>
      <c r="K1102">
        <v>-0.48275879540247629</v>
      </c>
      <c r="L1102">
        <v>-8.204193470158655E-2</v>
      </c>
      <c r="M1102">
        <v>1.1870495913148129</v>
      </c>
      <c r="N1102">
        <v>-0.53573621808191951</v>
      </c>
      <c r="O1102">
        <v>-0.40911451898108853</v>
      </c>
      <c r="P1102">
        <v>0.20195161197949599</v>
      </c>
      <c r="Q1102">
        <v>8.2063201815999937E-2</v>
      </c>
      <c r="R1102">
        <v>-2.867393035735466E-2</v>
      </c>
      <c r="S1102">
        <v>0.18763138539096061</v>
      </c>
      <c r="T1102">
        <v>-5.5902685998077677E-2</v>
      </c>
      <c r="U1102">
        <v>-4.0116392612107102E-3</v>
      </c>
      <c r="V1102">
        <v>-1.241698345004222E-2</v>
      </c>
      <c r="W1102">
        <v>1.4522825113457391E-2</v>
      </c>
      <c r="X1102">
        <v>-6.7455898614821024E-3</v>
      </c>
      <c r="Y1102">
        <v>9.0810958850131365E-3</v>
      </c>
    </row>
    <row r="1103" spans="1:25" x14ac:dyDescent="0.35">
      <c r="A1103" s="2">
        <v>36186</v>
      </c>
      <c r="B1103">
        <v>0.11083481726515799</v>
      </c>
      <c r="C1103">
        <v>-1.148832887864083</v>
      </c>
      <c r="D1103">
        <v>-1.7247897111676029</v>
      </c>
      <c r="E1103">
        <v>-0.66773721904785766</v>
      </c>
      <c r="F1103">
        <v>-1.452277649325469</v>
      </c>
      <c r="G1103">
        <v>-0.10766104265014791</v>
      </c>
      <c r="H1103">
        <v>0.62765150549710569</v>
      </c>
      <c r="I1103">
        <v>-0.31744100127688751</v>
      </c>
      <c r="J1103">
        <v>0.90774337552557349</v>
      </c>
      <c r="K1103">
        <v>0.2046244157546242</v>
      </c>
      <c r="L1103">
        <v>-3.2242658746024548E-2</v>
      </c>
      <c r="M1103">
        <v>1.046574591176886</v>
      </c>
      <c r="N1103">
        <v>-0.63986169252862102</v>
      </c>
      <c r="O1103">
        <v>-0.35596337033043768</v>
      </c>
      <c r="P1103">
        <v>0.1483441705421682</v>
      </c>
      <c r="Q1103">
        <v>3.9744319836763027E-2</v>
      </c>
      <c r="R1103">
        <v>-2.527144726397066E-2</v>
      </c>
      <c r="S1103">
        <v>0.19990136318556651</v>
      </c>
      <c r="T1103">
        <v>-4.6378912604372352E-2</v>
      </c>
      <c r="U1103">
        <v>-2.7780979073195179E-3</v>
      </c>
      <c r="V1103">
        <v>-1.7539646739703669E-2</v>
      </c>
      <c r="W1103">
        <v>1.1634924087003701E-2</v>
      </c>
      <c r="X1103">
        <v>-9.7005166939245074E-3</v>
      </c>
      <c r="Y1103">
        <v>8.1051487443824493E-3</v>
      </c>
    </row>
    <row r="1104" spans="1:25" x14ac:dyDescent="0.35">
      <c r="A1104" s="2">
        <v>36187</v>
      </c>
      <c r="B1104">
        <v>0.58345505030761891</v>
      </c>
      <c r="C1104">
        <v>-0.65693474417435604</v>
      </c>
      <c r="D1104">
        <v>-1.0595724477318369</v>
      </c>
      <c r="E1104">
        <v>-7.1212517482552404E-2</v>
      </c>
      <c r="F1104">
        <v>-1.9311504137030999</v>
      </c>
      <c r="G1104">
        <v>-0.41821557739182208</v>
      </c>
      <c r="H1104">
        <v>1.1619159022699039</v>
      </c>
      <c r="I1104">
        <v>-0.39054239058234702</v>
      </c>
      <c r="J1104">
        <v>0.59530226542962406</v>
      </c>
      <c r="K1104">
        <v>1.490552809781734</v>
      </c>
      <c r="L1104">
        <v>-0.1692980834133366</v>
      </c>
      <c r="M1104">
        <v>0.57250425208284628</v>
      </c>
      <c r="N1104">
        <v>-0.64168236273360912</v>
      </c>
      <c r="O1104">
        <v>-5.8346322818704074E-3</v>
      </c>
      <c r="P1104">
        <v>7.0948643277075576E-2</v>
      </c>
      <c r="Q1104">
        <v>3.1792191650700012E-2</v>
      </c>
      <c r="R1104">
        <v>5.9346456605143712E-3</v>
      </c>
      <c r="S1104">
        <v>0.20419398080303339</v>
      </c>
      <c r="T1104">
        <v>-6.6564482956737517E-2</v>
      </c>
      <c r="U1104">
        <v>-2.2530509570375949E-3</v>
      </c>
      <c r="V1104">
        <v>-1.3607060563150031E-2</v>
      </c>
      <c r="W1104">
        <v>9.0025108956239969E-3</v>
      </c>
      <c r="X1104">
        <v>-7.3648582096743206E-3</v>
      </c>
      <c r="Y1104">
        <v>7.5030352324608647E-3</v>
      </c>
    </row>
    <row r="1105" spans="1:25" x14ac:dyDescent="0.35">
      <c r="A1105" s="2">
        <v>36188</v>
      </c>
      <c r="B1105">
        <v>-0.63800519790473376</v>
      </c>
      <c r="C1105">
        <v>0.16941270296103539</v>
      </c>
      <c r="D1105">
        <v>-2.847831077570012</v>
      </c>
      <c r="E1105">
        <v>0.62142727063335468</v>
      </c>
      <c r="F1105">
        <v>0.43386639179268199</v>
      </c>
      <c r="G1105">
        <v>-0.86345480669724106</v>
      </c>
      <c r="H1105">
        <v>0.14845970284132959</v>
      </c>
      <c r="I1105">
        <v>-0.43895546545515818</v>
      </c>
      <c r="J1105">
        <v>-0.51651112246653996</v>
      </c>
      <c r="K1105">
        <v>-0.42482719127847868</v>
      </c>
      <c r="L1105">
        <v>0.2224136964044694</v>
      </c>
      <c r="M1105">
        <v>-0.77489680172247777</v>
      </c>
      <c r="N1105">
        <v>9.678135791467089E-5</v>
      </c>
      <c r="O1105">
        <v>1.359299331358348E-2</v>
      </c>
      <c r="P1105">
        <v>-3.350112209319988E-2</v>
      </c>
      <c r="Q1105">
        <v>-0.14990345098918831</v>
      </c>
      <c r="R1105">
        <v>-9.6046608476130155E-3</v>
      </c>
      <c r="S1105">
        <v>0.24526037701117709</v>
      </c>
      <c r="T1105">
        <v>-4.0982611766011347E-2</v>
      </c>
      <c r="U1105">
        <v>-7.7537521374533233E-4</v>
      </c>
      <c r="V1105">
        <v>-2.6696141601964731E-2</v>
      </c>
      <c r="W1105">
        <v>8.5151931665183572E-3</v>
      </c>
      <c r="X1105">
        <v>-1.1789107475394569E-2</v>
      </c>
      <c r="Y1105">
        <v>6.9635675601527336E-3</v>
      </c>
    </row>
    <row r="1106" spans="1:25" x14ac:dyDescent="0.35">
      <c r="A1106" s="2">
        <v>36189</v>
      </c>
      <c r="B1106">
        <v>2.9771934389691172E-2</v>
      </c>
      <c r="C1106">
        <v>-1.1814065007941319</v>
      </c>
      <c r="D1106">
        <v>-1.959277934079876</v>
      </c>
      <c r="E1106">
        <v>-0.57369532550159175</v>
      </c>
      <c r="F1106">
        <v>-1.178302745140176</v>
      </c>
      <c r="G1106">
        <v>-0.30577851278374207</v>
      </c>
      <c r="H1106">
        <v>0.36863311377288782</v>
      </c>
      <c r="I1106">
        <v>-0.74456503099446736</v>
      </c>
      <c r="J1106">
        <v>-0.1380589940811712</v>
      </c>
      <c r="K1106">
        <v>-0.64736582627452288</v>
      </c>
      <c r="L1106">
        <v>0.5265083706994631</v>
      </c>
      <c r="M1106">
        <v>-1.1830322402896181</v>
      </c>
      <c r="N1106">
        <v>-5.4871450287971857E-2</v>
      </c>
      <c r="O1106">
        <v>-3.2422286496711062E-3</v>
      </c>
      <c r="P1106">
        <v>1.909206910370248E-2</v>
      </c>
      <c r="Q1106">
        <v>-8.4944309013146743E-2</v>
      </c>
      <c r="R1106">
        <v>-4.2205038259351971E-2</v>
      </c>
      <c r="S1106">
        <v>0.25002576095896151</v>
      </c>
      <c r="T1106">
        <v>-4.8700766902665553E-2</v>
      </c>
      <c r="U1106">
        <v>7.0978263845499698E-3</v>
      </c>
      <c r="V1106">
        <v>-2.8014729302275779E-2</v>
      </c>
      <c r="W1106">
        <v>4.1709587484375626E-3</v>
      </c>
      <c r="X1106">
        <v>-1.1262545676188141E-2</v>
      </c>
      <c r="Y1106">
        <v>1.0217895940017411E-2</v>
      </c>
    </row>
    <row r="1107" spans="1:25" x14ac:dyDescent="0.35">
      <c r="A1107" s="2">
        <v>36192</v>
      </c>
      <c r="B1107">
        <v>-0.64260254970232811</v>
      </c>
      <c r="C1107">
        <v>0.1684689128702824</v>
      </c>
      <c r="D1107">
        <v>-2.8557447340868181</v>
      </c>
      <c r="E1107">
        <v>0.62791384601223588</v>
      </c>
      <c r="F1107">
        <v>0.43429106709849602</v>
      </c>
      <c r="G1107">
        <v>-0.82328270427477113</v>
      </c>
      <c r="H1107">
        <v>0.14448367895557221</v>
      </c>
      <c r="I1107">
        <v>-0.39521996457380459</v>
      </c>
      <c r="J1107">
        <v>-0.5340695784619045</v>
      </c>
      <c r="K1107">
        <v>-0.41048713980263629</v>
      </c>
      <c r="L1107">
        <v>0.24747717259055399</v>
      </c>
      <c r="M1107">
        <v>-0.77621238708967943</v>
      </c>
      <c r="N1107">
        <v>-8.1544464186071482E-3</v>
      </c>
      <c r="O1107">
        <v>2.924125104303581E-3</v>
      </c>
      <c r="P1107">
        <v>-2.4013518530712499E-2</v>
      </c>
      <c r="Q1107">
        <v>-8.348139377951222E-2</v>
      </c>
      <c r="R1107">
        <v>-9.9427220849141115E-3</v>
      </c>
      <c r="S1107">
        <v>0.20550316119206499</v>
      </c>
      <c r="T1107">
        <v>-3.7048624726328992E-2</v>
      </c>
      <c r="U1107">
        <v>-1.590018385265617E-2</v>
      </c>
      <c r="V1107">
        <v>-2.4202891485231519E-2</v>
      </c>
      <c r="W1107">
        <v>1.7492334164466359E-2</v>
      </c>
      <c r="X1107">
        <v>-1.144392790596983E-2</v>
      </c>
      <c r="Y1107">
        <v>1.0298694234569271E-2</v>
      </c>
    </row>
    <row r="1108" spans="1:25" x14ac:dyDescent="0.35">
      <c r="A1108" s="2">
        <v>36193</v>
      </c>
      <c r="B1108">
        <v>-1.013923516802768</v>
      </c>
      <c r="C1108">
        <v>1.015779668026215</v>
      </c>
      <c r="D1108">
        <v>-2.8483461693201089</v>
      </c>
      <c r="E1108">
        <v>0.47258718271582367</v>
      </c>
      <c r="F1108">
        <v>-1.8858174770115789E-2</v>
      </c>
      <c r="G1108">
        <v>-0.16555638747886889</v>
      </c>
      <c r="H1108">
        <v>0.68637767355337398</v>
      </c>
      <c r="I1108">
        <v>-0.69154956211717256</v>
      </c>
      <c r="J1108">
        <v>0.39615846753100359</v>
      </c>
      <c r="K1108">
        <v>-0.1657440429438386</v>
      </c>
      <c r="L1108">
        <v>5.5700596708734618E-2</v>
      </c>
      <c r="M1108">
        <v>0.14661810351295879</v>
      </c>
      <c r="N1108">
        <v>-0.47684192307940237</v>
      </c>
      <c r="O1108">
        <v>-0.24363079365362711</v>
      </c>
      <c r="P1108">
        <v>4.0308682338642349E-2</v>
      </c>
      <c r="Q1108">
        <v>-9.5021726694604292E-2</v>
      </c>
      <c r="R1108">
        <v>2.7402410864567989E-2</v>
      </c>
      <c r="S1108">
        <v>0.1749576119240919</v>
      </c>
      <c r="T1108">
        <v>-2.5184294396362841E-2</v>
      </c>
      <c r="U1108">
        <v>-1.7867723896333291E-2</v>
      </c>
      <c r="V1108">
        <v>-2.5114298272373759E-2</v>
      </c>
      <c r="W1108">
        <v>1.3430616745227161E-2</v>
      </c>
      <c r="X1108">
        <v>-8.6880076927672023E-3</v>
      </c>
      <c r="Y1108">
        <v>7.3293292670658598E-3</v>
      </c>
    </row>
    <row r="1109" spans="1:25" x14ac:dyDescent="0.35">
      <c r="A1109" s="2">
        <v>36194</v>
      </c>
      <c r="B1109">
        <v>-0.65653311980446449</v>
      </c>
      <c r="C1109">
        <v>0.16117737218344971</v>
      </c>
      <c r="D1109">
        <v>-2.8346500046633838</v>
      </c>
      <c r="E1109">
        <v>0.63106632976463073</v>
      </c>
      <c r="F1109">
        <v>0.44244095220511093</v>
      </c>
      <c r="G1109">
        <v>-0.83112135384491415</v>
      </c>
      <c r="H1109">
        <v>0.1482372964552916</v>
      </c>
      <c r="I1109">
        <v>-0.41441423977920039</v>
      </c>
      <c r="J1109">
        <v>-0.5274156406875663</v>
      </c>
      <c r="K1109">
        <v>-0.41657465294318902</v>
      </c>
      <c r="L1109">
        <v>0.234497596921353</v>
      </c>
      <c r="M1109">
        <v>-0.77678338654799994</v>
      </c>
      <c r="N1109">
        <v>-3.3398743146060461E-3</v>
      </c>
      <c r="O1109">
        <v>6.2004789536236771E-3</v>
      </c>
      <c r="P1109">
        <v>-4.3973158097598948E-2</v>
      </c>
      <c r="Q1109">
        <v>-9.2769057805913949E-2</v>
      </c>
      <c r="R1109">
        <v>3.5030141671284782E-3</v>
      </c>
      <c r="S1109">
        <v>0.19722561648913409</v>
      </c>
      <c r="T1109">
        <v>-3.6813313542553842E-2</v>
      </c>
      <c r="U1109">
        <v>-1.7700613955313488E-2</v>
      </c>
      <c r="V1109">
        <v>-2.3619842969182271E-2</v>
      </c>
      <c r="W1109">
        <v>1.7624350974275071E-2</v>
      </c>
      <c r="X1109">
        <v>-1.116168845431335E-2</v>
      </c>
      <c r="Y1109">
        <v>8.9789128556932146E-3</v>
      </c>
    </row>
    <row r="1110" spans="1:25" x14ac:dyDescent="0.35">
      <c r="A1110" s="2">
        <v>36195</v>
      </c>
      <c r="B1110">
        <v>-0.51667842813189413</v>
      </c>
      <c r="C1110">
        <v>1.5214658098596641</v>
      </c>
      <c r="D1110">
        <v>-2.2254025460971389</v>
      </c>
      <c r="E1110">
        <v>1.0655592354513721</v>
      </c>
      <c r="F1110">
        <v>-0.51195998158126022</v>
      </c>
      <c r="G1110">
        <v>-0.44953509837469452</v>
      </c>
      <c r="H1110">
        <v>1.2123071885166741</v>
      </c>
      <c r="I1110">
        <v>-0.71571621383432305</v>
      </c>
      <c r="J1110">
        <v>6.5399217025852746E-2</v>
      </c>
      <c r="K1110">
        <v>1.136111083039729</v>
      </c>
      <c r="L1110">
        <v>-4.9412549189582981E-2</v>
      </c>
      <c r="M1110">
        <v>-0.32697571677814091</v>
      </c>
      <c r="N1110">
        <v>-0.49073365191350349</v>
      </c>
      <c r="O1110">
        <v>9.616298966776575E-2</v>
      </c>
      <c r="P1110">
        <v>7.0849658800971518E-3</v>
      </c>
      <c r="Q1110">
        <v>-4.2058778977043312E-2</v>
      </c>
      <c r="R1110">
        <v>1.9280469419819809E-2</v>
      </c>
      <c r="S1110">
        <v>0.15597295966912661</v>
      </c>
      <c r="T1110">
        <v>-3.2131233952786317E-2</v>
      </c>
      <c r="U1110">
        <v>-2.6247021870178439E-2</v>
      </c>
      <c r="V1110">
        <v>-2.1391397941952078E-2</v>
      </c>
      <c r="W1110">
        <v>1.8692363628701261E-2</v>
      </c>
      <c r="X1110">
        <v>-7.1059204259628309E-3</v>
      </c>
      <c r="Y1110">
        <v>7.693904836059003E-3</v>
      </c>
    </row>
    <row r="1111" spans="1:25" x14ac:dyDescent="0.35">
      <c r="A1111" s="2">
        <v>36196</v>
      </c>
      <c r="B1111">
        <v>-0.52797030463336614</v>
      </c>
      <c r="C1111">
        <v>1.5153645486662779</v>
      </c>
      <c r="D1111">
        <v>-2.2064524115944999</v>
      </c>
      <c r="E1111">
        <v>1.06738002539349</v>
      </c>
      <c r="F1111">
        <v>-0.5051182495563723</v>
      </c>
      <c r="G1111">
        <v>-0.46106314329151538</v>
      </c>
      <c r="H1111">
        <v>1.2159526710300861</v>
      </c>
      <c r="I1111">
        <v>-0.73747337509861699</v>
      </c>
      <c r="J1111">
        <v>7.330883424124604E-2</v>
      </c>
      <c r="K1111">
        <v>1.1291715818819621</v>
      </c>
      <c r="L1111">
        <v>-6.3612908512988287E-2</v>
      </c>
      <c r="M1111">
        <v>-0.32729854513796169</v>
      </c>
      <c r="N1111">
        <v>-0.48553545567124279</v>
      </c>
      <c r="O1111">
        <v>0.1002803159128955</v>
      </c>
      <c r="P1111">
        <v>-1.1757283426944281E-2</v>
      </c>
      <c r="Q1111">
        <v>-5.9314440459781119E-2</v>
      </c>
      <c r="R1111">
        <v>3.25595380478996E-2</v>
      </c>
      <c r="S1111">
        <v>0.15806478505302199</v>
      </c>
      <c r="T1111">
        <v>-3.4818331474388481E-2</v>
      </c>
      <c r="U1111">
        <v>-2.6159236657334418E-2</v>
      </c>
      <c r="V1111">
        <v>-2.105664477762666E-2</v>
      </c>
      <c r="W1111">
        <v>1.7913508647841209E-2</v>
      </c>
      <c r="X1111">
        <v>-7.6666764216157127E-3</v>
      </c>
      <c r="Y1111">
        <v>7.1734786255938168E-3</v>
      </c>
    </row>
    <row r="1112" spans="1:25" x14ac:dyDescent="0.35">
      <c r="A1112" s="2">
        <v>36199</v>
      </c>
      <c r="B1112">
        <v>-0.54349477172549721</v>
      </c>
      <c r="C1112">
        <v>1.5068791667704591</v>
      </c>
      <c r="D1112">
        <v>-2.1800908407072561</v>
      </c>
      <c r="E1112">
        <v>1.06979289630985</v>
      </c>
      <c r="F1112">
        <v>-0.49581321952108171</v>
      </c>
      <c r="G1112">
        <v>-0.47759465874108398</v>
      </c>
      <c r="H1112">
        <v>1.2211335467639539</v>
      </c>
      <c r="I1112">
        <v>-0.76808088583363354</v>
      </c>
      <c r="J1112">
        <v>8.4508678442700963E-2</v>
      </c>
      <c r="K1112">
        <v>1.1193184968711241</v>
      </c>
      <c r="L1112">
        <v>-8.3525034717660873E-2</v>
      </c>
      <c r="M1112">
        <v>-0.32769178018546691</v>
      </c>
      <c r="N1112">
        <v>-0.47820829538048232</v>
      </c>
      <c r="O1112">
        <v>0.10629882470149001</v>
      </c>
      <c r="P1112">
        <v>-3.7807099781913822E-2</v>
      </c>
      <c r="Q1112">
        <v>-8.7898895669420954E-2</v>
      </c>
      <c r="R1112">
        <v>5.2126903758328742E-2</v>
      </c>
      <c r="S1112">
        <v>0.16391345952433889</v>
      </c>
      <c r="T1112">
        <v>-3.9265111579775122E-2</v>
      </c>
      <c r="U1112">
        <v>-2.1483550599221302E-2</v>
      </c>
      <c r="V1112">
        <v>-2.0145234390475018E-2</v>
      </c>
      <c r="W1112">
        <v>1.2190690819047671E-2</v>
      </c>
      <c r="X1112">
        <v>-7.3984446267500994E-3</v>
      </c>
      <c r="Y1112">
        <v>1.0858609802481109E-2</v>
      </c>
    </row>
    <row r="1113" spans="1:25" x14ac:dyDescent="0.35">
      <c r="A1113" s="2">
        <v>36200</v>
      </c>
      <c r="B1113">
        <v>-0.172446730615128</v>
      </c>
      <c r="C1113">
        <v>1.955590944880901</v>
      </c>
      <c r="D1113">
        <v>-1.6251958293722319</v>
      </c>
      <c r="E1113">
        <v>2.0760231321370179</v>
      </c>
      <c r="F1113">
        <v>-1.1879048237053149</v>
      </c>
      <c r="G1113">
        <v>-0.36245845798618698</v>
      </c>
      <c r="H1113">
        <v>0.10334918113658299</v>
      </c>
      <c r="I1113">
        <v>-0.69184889288916007</v>
      </c>
      <c r="J1113">
        <v>0.31521641307933268</v>
      </c>
      <c r="K1113">
        <v>0.41334136429506257</v>
      </c>
      <c r="L1113">
        <v>-0.16411197669062369</v>
      </c>
      <c r="M1113">
        <v>-0.18476546135145891</v>
      </c>
      <c r="N1113">
        <v>-0.36520843153185811</v>
      </c>
      <c r="O1113">
        <v>6.7334275151252829E-2</v>
      </c>
      <c r="P1113">
        <v>2.9067352621287401E-2</v>
      </c>
      <c r="Q1113">
        <v>-0.1127133249455038</v>
      </c>
      <c r="R1113">
        <v>1.097602492708652E-2</v>
      </c>
      <c r="S1113">
        <v>0.1824892677003801</v>
      </c>
      <c r="T1113">
        <v>-4.3597016389532048E-2</v>
      </c>
      <c r="U1113">
        <v>-1.6219005400747478E-2</v>
      </c>
      <c r="V1113">
        <v>-2.026940961299626E-2</v>
      </c>
      <c r="W1113">
        <v>8.341523182091139E-3</v>
      </c>
      <c r="X1113">
        <v>-7.3195639343404976E-3</v>
      </c>
      <c r="Y1113">
        <v>1.23098589110362E-2</v>
      </c>
    </row>
    <row r="1114" spans="1:25" x14ac:dyDescent="0.35">
      <c r="A1114" s="2">
        <v>36201</v>
      </c>
      <c r="B1114">
        <v>-0.1864720184151846</v>
      </c>
      <c r="C1114">
        <v>1.9478776230043231</v>
      </c>
      <c r="D1114">
        <v>-1.600704422668692</v>
      </c>
      <c r="E1114">
        <v>2.0779861645371822</v>
      </c>
      <c r="F1114">
        <v>-1.179407790441765</v>
      </c>
      <c r="G1114">
        <v>-0.37893059845196758</v>
      </c>
      <c r="H1114">
        <v>0.1082536028052881</v>
      </c>
      <c r="I1114">
        <v>-0.72141863242694437</v>
      </c>
      <c r="J1114">
        <v>0.32616256684672451</v>
      </c>
      <c r="K1114">
        <v>0.40379790688559958</v>
      </c>
      <c r="L1114">
        <v>-0.18326978279964479</v>
      </c>
      <c r="M1114">
        <v>-0.18506697433678471</v>
      </c>
      <c r="N1114">
        <v>-0.35818484660556932</v>
      </c>
      <c r="O1114">
        <v>7.3162442756615029E-2</v>
      </c>
      <c r="P1114">
        <v>3.7749818977878039E-3</v>
      </c>
      <c r="Q1114">
        <v>-0.14186619440616491</v>
      </c>
      <c r="R1114">
        <v>2.8697346468853271E-2</v>
      </c>
      <c r="S1114">
        <v>0.19347527172487089</v>
      </c>
      <c r="T1114">
        <v>-4.7744305029752639E-2</v>
      </c>
      <c r="U1114">
        <v>-1.171058928333414E-2</v>
      </c>
      <c r="V1114">
        <v>-2.0387919106584801E-2</v>
      </c>
      <c r="W1114">
        <v>1.459919255023721E-3</v>
      </c>
      <c r="X1114">
        <v>-7.2193685718617657E-3</v>
      </c>
      <c r="Y1114">
        <v>9.5502693894290794E-3</v>
      </c>
    </row>
    <row r="1115" spans="1:25" x14ac:dyDescent="0.35">
      <c r="A1115" s="2">
        <v>36202</v>
      </c>
      <c r="B1115">
        <v>-0.65396003580798101</v>
      </c>
      <c r="C1115">
        <v>1.4568701733851981</v>
      </c>
      <c r="D1115">
        <v>-2.251028383337847</v>
      </c>
      <c r="E1115">
        <v>1.4719271312576661</v>
      </c>
      <c r="F1115">
        <v>-0.69891313460351034</v>
      </c>
      <c r="G1115">
        <v>-0.13282135228781219</v>
      </c>
      <c r="H1115">
        <v>-0.41954033717542621</v>
      </c>
      <c r="I1115">
        <v>-0.72018172960721705</v>
      </c>
      <c r="J1115">
        <v>0.66651156814841173</v>
      </c>
      <c r="K1115">
        <v>-0.90525694173759774</v>
      </c>
      <c r="L1115">
        <v>-8.7539170221524076E-2</v>
      </c>
      <c r="M1115">
        <v>0.29069008328951662</v>
      </c>
      <c r="N1115">
        <v>-0.34313652742135009</v>
      </c>
      <c r="O1115">
        <v>-0.2604970047622307</v>
      </c>
      <c r="P1115">
        <v>7.0074513657978232E-2</v>
      </c>
      <c r="Q1115">
        <v>-0.21390656945593109</v>
      </c>
      <c r="R1115">
        <v>-1.2225080332880681E-2</v>
      </c>
      <c r="S1115">
        <v>0.21592021232708991</v>
      </c>
      <c r="T1115">
        <v>-3.2220454816598763E-2</v>
      </c>
      <c r="U1115">
        <v>-4.1860515877827744E-3</v>
      </c>
      <c r="V1115">
        <v>-2.2645440571550449E-2</v>
      </c>
      <c r="W1115">
        <v>-4.9441272215889117E-3</v>
      </c>
      <c r="X1115">
        <v>-7.6048776554092134E-3</v>
      </c>
      <c r="Y1115">
        <v>7.8157971952794551E-3</v>
      </c>
    </row>
    <row r="1116" spans="1:25" x14ac:dyDescent="0.35">
      <c r="A1116" s="2">
        <v>36203</v>
      </c>
      <c r="B1116">
        <v>-0.60694896661495701</v>
      </c>
      <c r="C1116">
        <v>1.485789751371315</v>
      </c>
      <c r="D1116">
        <v>-2.368249568779901</v>
      </c>
      <c r="E1116">
        <v>1.4781466703880419</v>
      </c>
      <c r="F1116">
        <v>-0.73351377932928596</v>
      </c>
      <c r="G1116">
        <v>2.3888943036036111E-2</v>
      </c>
      <c r="H1116">
        <v>-0.44849048225141191</v>
      </c>
      <c r="I1116">
        <v>-0.50244153292341298</v>
      </c>
      <c r="J1116">
        <v>0.58351600109608437</v>
      </c>
      <c r="K1116">
        <v>-0.83464722500329347</v>
      </c>
      <c r="L1116">
        <v>4.5887017866005138E-2</v>
      </c>
      <c r="M1116">
        <v>0.28905479656454752</v>
      </c>
      <c r="N1116">
        <v>-0.38988602803386391</v>
      </c>
      <c r="O1116">
        <v>-0.30854564100097798</v>
      </c>
      <c r="P1116">
        <v>0.18111748465098751</v>
      </c>
      <c r="Q1116">
        <v>3.8385440430698643E-2</v>
      </c>
      <c r="R1116">
        <v>-7.3983635323373528E-2</v>
      </c>
      <c r="S1116">
        <v>0.1039415422664636</v>
      </c>
      <c r="T1116">
        <v>-9.9615469429875647E-3</v>
      </c>
      <c r="U1116">
        <v>-4.3770652027466737E-2</v>
      </c>
      <c r="V1116">
        <v>-1.744966058252605E-2</v>
      </c>
      <c r="W1116">
        <v>2.9159409113732059E-2</v>
      </c>
      <c r="X1116">
        <v>-3.6144677463755019E-3</v>
      </c>
      <c r="Y1116">
        <v>8.8088005149418482E-3</v>
      </c>
    </row>
    <row r="1117" spans="1:25" x14ac:dyDescent="0.35">
      <c r="A1117" s="2">
        <v>36206</v>
      </c>
      <c r="B1117">
        <v>-0.13525631212795941</v>
      </c>
      <c r="C1117">
        <v>1.977272989944556</v>
      </c>
      <c r="D1117">
        <v>-1.7009842975963729</v>
      </c>
      <c r="E1117">
        <v>2.0746883598060868</v>
      </c>
      <c r="F1117">
        <v>-1.2115637585559089</v>
      </c>
      <c r="G1117">
        <v>-0.2888901530547498</v>
      </c>
      <c r="H1117">
        <v>8.6269013218422771E-2</v>
      </c>
      <c r="I1117">
        <v>-0.578917257513199</v>
      </c>
      <c r="J1117">
        <v>0.27228409782336849</v>
      </c>
      <c r="K1117">
        <v>0.45024191376675188</v>
      </c>
      <c r="L1117">
        <v>-9.3193565534231776E-2</v>
      </c>
      <c r="M1117">
        <v>-0.18501017316686999</v>
      </c>
      <c r="N1117">
        <v>-0.39098819751815611</v>
      </c>
      <c r="O1117">
        <v>4.2292973033091687E-2</v>
      </c>
      <c r="P1117">
        <v>0.1032965304865274</v>
      </c>
      <c r="Q1117">
        <v>3.0045413432675069E-2</v>
      </c>
      <c r="R1117">
        <v>-4.3608225521423009E-2</v>
      </c>
      <c r="S1117">
        <v>0.112131813697134</v>
      </c>
      <c r="T1117">
        <v>-2.8613567502515529E-2</v>
      </c>
      <c r="U1117">
        <v>-4.4067434767838358E-2</v>
      </c>
      <c r="V1117">
        <v>-1.3984985391702349E-2</v>
      </c>
      <c r="W1117">
        <v>2.6440168410024851E-2</v>
      </c>
      <c r="X1117">
        <v>-3.3296789988746869E-3</v>
      </c>
      <c r="Y1117">
        <v>6.7304409751987081E-3</v>
      </c>
    </row>
    <row r="1118" spans="1:25" x14ac:dyDescent="0.35">
      <c r="A1118" s="2">
        <v>36207</v>
      </c>
      <c r="B1118">
        <v>-0.14589197370197579</v>
      </c>
      <c r="C1118">
        <v>1.971231062209936</v>
      </c>
      <c r="D1118">
        <v>-1.6792750767583839</v>
      </c>
      <c r="E1118">
        <v>2.075164959197457</v>
      </c>
      <c r="F1118">
        <v>-1.2044046938324899</v>
      </c>
      <c r="G1118">
        <v>-0.31044692150181058</v>
      </c>
      <c r="H1118">
        <v>9.1215789285453527E-2</v>
      </c>
      <c r="I1118">
        <v>-0.61175272633566846</v>
      </c>
      <c r="J1118">
        <v>0.28453195656890029</v>
      </c>
      <c r="K1118">
        <v>0.4395643614777931</v>
      </c>
      <c r="L1118">
        <v>-0.1137522007982165</v>
      </c>
      <c r="M1118">
        <v>-0.18500577786624539</v>
      </c>
      <c r="N1118">
        <v>-0.38378265621047808</v>
      </c>
      <c r="O1118">
        <v>4.9191870947062941E-2</v>
      </c>
      <c r="P1118">
        <v>8.3279708044112458E-2</v>
      </c>
      <c r="Q1118">
        <v>-2.9623983430003588E-3</v>
      </c>
      <c r="R1118">
        <v>-3.4708284194256027E-2</v>
      </c>
      <c r="S1118">
        <v>0.1207640631700268</v>
      </c>
      <c r="T1118">
        <v>-2.8320952185453441E-2</v>
      </c>
      <c r="U1118">
        <v>-4.0868782559533322E-2</v>
      </c>
      <c r="V1118">
        <v>-1.376695719572534E-2</v>
      </c>
      <c r="W1118">
        <v>2.305304676300355E-2</v>
      </c>
      <c r="X1118">
        <v>-3.3003068586059461E-3</v>
      </c>
      <c r="Y1118">
        <v>8.8116739612063635E-3</v>
      </c>
    </row>
    <row r="1119" spans="1:25" x14ac:dyDescent="0.35">
      <c r="A1119" s="2">
        <v>36208</v>
      </c>
      <c r="B1119">
        <v>-0.14614579003105779</v>
      </c>
      <c r="C1119">
        <v>1.970778006557669</v>
      </c>
      <c r="D1119">
        <v>-1.675113643849482</v>
      </c>
      <c r="E1119">
        <v>2.0737523194238512</v>
      </c>
      <c r="F1119">
        <v>-1.203458300421729</v>
      </c>
      <c r="G1119">
        <v>-0.32222819881283371</v>
      </c>
      <c r="H1119">
        <v>9.2474912971680354E-2</v>
      </c>
      <c r="I1119">
        <v>-0.62587085058890835</v>
      </c>
      <c r="J1119">
        <v>0.28993818662237758</v>
      </c>
      <c r="K1119">
        <v>0.43513167970822852</v>
      </c>
      <c r="L1119">
        <v>-0.1220772391695595</v>
      </c>
      <c r="M1119">
        <v>-0.1848013609246674</v>
      </c>
      <c r="N1119">
        <v>-0.38110011522408549</v>
      </c>
      <c r="O1119">
        <v>5.2046653280058239E-2</v>
      </c>
      <c r="P1119">
        <v>7.8166496806281197E-2</v>
      </c>
      <c r="Q1119">
        <v>-1.505697137744944E-2</v>
      </c>
      <c r="R1119">
        <v>-3.4301968841775131E-2</v>
      </c>
      <c r="S1119">
        <v>0.1218832897391019</v>
      </c>
      <c r="T1119">
        <v>-2.9290285976437069E-2</v>
      </c>
      <c r="U1119">
        <v>-4.1883067634633897E-2</v>
      </c>
      <c r="V1119">
        <v>-1.510538760541854E-2</v>
      </c>
      <c r="W1119">
        <v>2.1936221963306909E-2</v>
      </c>
      <c r="X1119">
        <v>-3.1126380473864039E-3</v>
      </c>
      <c r="Y1119">
        <v>1.064544906928469E-2</v>
      </c>
    </row>
    <row r="1120" spans="1:25" x14ac:dyDescent="0.35">
      <c r="A1120" s="2">
        <v>36209</v>
      </c>
      <c r="B1120">
        <v>-0.15066578569330641</v>
      </c>
      <c r="C1120">
        <v>1.9684011592895601</v>
      </c>
      <c r="D1120">
        <v>-1.6674881693665911</v>
      </c>
      <c r="E1120">
        <v>2.0746224541088498</v>
      </c>
      <c r="F1120">
        <v>-1.200673915872237</v>
      </c>
      <c r="G1120">
        <v>-0.3262514226489126</v>
      </c>
      <c r="H1120">
        <v>9.4079779412464412E-2</v>
      </c>
      <c r="I1120">
        <v>-0.63385597813399519</v>
      </c>
      <c r="J1120">
        <v>0.29286091105080492</v>
      </c>
      <c r="K1120">
        <v>0.432463187644057</v>
      </c>
      <c r="L1120">
        <v>-0.1273702143219515</v>
      </c>
      <c r="M1120">
        <v>-0.18490993347803891</v>
      </c>
      <c r="N1120">
        <v>-0.37921946849511012</v>
      </c>
      <c r="O1120">
        <v>5.354756392578934E-2</v>
      </c>
      <c r="P1120">
        <v>7.0746006579713513E-2</v>
      </c>
      <c r="Q1120">
        <v>-2.221429245235066E-2</v>
      </c>
      <c r="R1120">
        <v>-3.2345377219166208E-2</v>
      </c>
      <c r="S1120">
        <v>0.12556041044237659</v>
      </c>
      <c r="T1120">
        <v>-2.83527741272308E-2</v>
      </c>
      <c r="U1120">
        <v>-4.0921186565902948E-2</v>
      </c>
      <c r="V1120">
        <v>-1.468680906610504E-2</v>
      </c>
      <c r="W1120">
        <v>2.1143832949082338E-2</v>
      </c>
      <c r="X1120">
        <v>-2.5406638274539299E-3</v>
      </c>
      <c r="Y1120">
        <v>1.1472113634905599E-2</v>
      </c>
    </row>
    <row r="1121" spans="1:25" x14ac:dyDescent="0.35">
      <c r="A1121" s="2">
        <v>36210</v>
      </c>
      <c r="B1121">
        <v>-0.52012575089304236</v>
      </c>
      <c r="C1121">
        <v>2.6270283397017971</v>
      </c>
      <c r="D1121">
        <v>-1.334439376051582</v>
      </c>
      <c r="E1121">
        <v>1.125929051042065</v>
      </c>
      <c r="F1121">
        <v>-1.469317989834148</v>
      </c>
      <c r="G1121">
        <v>-0.45738354046789448</v>
      </c>
      <c r="H1121">
        <v>-0.1018253392855378</v>
      </c>
      <c r="I1121">
        <v>0.25874399627604627</v>
      </c>
      <c r="J1121">
        <v>6.8632657622932761E-2</v>
      </c>
      <c r="K1121">
        <v>0.29217908758143912</v>
      </c>
      <c r="L1121">
        <v>-1.151355569584567</v>
      </c>
      <c r="M1121">
        <v>-0.34580799746464702</v>
      </c>
      <c r="N1121">
        <v>0.1516007606651302</v>
      </c>
      <c r="O1121">
        <v>0.31600636408848848</v>
      </c>
      <c r="P1121">
        <v>4.614998762796256E-2</v>
      </c>
      <c r="Q1121">
        <v>-1.7400488620755671E-2</v>
      </c>
      <c r="R1121">
        <v>-1.8065344113663551E-2</v>
      </c>
      <c r="S1121">
        <v>0.1221930347845442</v>
      </c>
      <c r="T1121">
        <v>-5.4910462044891056E-3</v>
      </c>
      <c r="U1121">
        <v>-2.2462117492274999E-2</v>
      </c>
      <c r="V1121">
        <v>-1.406631855579512E-2</v>
      </c>
      <c r="W1121">
        <v>1.4164868884029279E-2</v>
      </c>
      <c r="X1121">
        <v>-7.5117886080078421E-3</v>
      </c>
      <c r="Y1121">
        <v>1.309508409125075E-2</v>
      </c>
    </row>
    <row r="1122" spans="1:25" x14ac:dyDescent="0.35">
      <c r="A1122" s="2">
        <v>36213</v>
      </c>
      <c r="B1122">
        <v>-0.97400332164391135</v>
      </c>
      <c r="C1122">
        <v>1.0360154747631229</v>
      </c>
      <c r="D1122">
        <v>-2.885769722400207</v>
      </c>
      <c r="E1122">
        <v>0.45528764218239492</v>
      </c>
      <c r="F1122">
        <v>-3.4584459388234103E-2</v>
      </c>
      <c r="G1122">
        <v>-0.21638152037842801</v>
      </c>
      <c r="H1122">
        <v>0.68339757928776046</v>
      </c>
      <c r="I1122">
        <v>-0.72285205231174277</v>
      </c>
      <c r="J1122">
        <v>0.40854658024862989</v>
      </c>
      <c r="K1122">
        <v>-0.17510580092382139</v>
      </c>
      <c r="L1122">
        <v>4.2645514765532917E-2</v>
      </c>
      <c r="M1122">
        <v>0.14913797219729719</v>
      </c>
      <c r="N1122">
        <v>-0.47592941518959869</v>
      </c>
      <c r="O1122">
        <v>-0.23730045187204499</v>
      </c>
      <c r="P1122">
        <v>8.4063617559316184E-2</v>
      </c>
      <c r="Q1122">
        <v>-8.8720246304196476E-2</v>
      </c>
      <c r="R1122">
        <v>-5.4245821352580617E-2</v>
      </c>
      <c r="S1122">
        <v>0.14220609496246389</v>
      </c>
      <c r="T1122">
        <v>-9.7132080478203077E-3</v>
      </c>
      <c r="U1122">
        <v>-3.8465900210178948E-2</v>
      </c>
      <c r="V1122">
        <v>-2.2302474377314481E-2</v>
      </c>
      <c r="W1122">
        <v>1.6697354268759949E-2</v>
      </c>
      <c r="X1122">
        <v>-4.1368889039942536E-3</v>
      </c>
      <c r="Y1122">
        <v>1.210733737536532E-2</v>
      </c>
    </row>
    <row r="1123" spans="1:25" x14ac:dyDescent="0.35">
      <c r="A1123" s="2">
        <v>36214</v>
      </c>
      <c r="B1123">
        <v>-1.3382400692091569</v>
      </c>
      <c r="C1123">
        <v>1.698128036502377</v>
      </c>
      <c r="D1123">
        <v>-2.5679631616160661</v>
      </c>
      <c r="E1123">
        <v>-0.49182608347999279</v>
      </c>
      <c r="F1123">
        <v>-0.30735980703274007</v>
      </c>
      <c r="G1123">
        <v>-0.32336326193513981</v>
      </c>
      <c r="H1123">
        <v>0.48354319922107941</v>
      </c>
      <c r="I1123">
        <v>0.201828949586012</v>
      </c>
      <c r="J1123">
        <v>0.17199563199784201</v>
      </c>
      <c r="K1123">
        <v>-0.3050111591250726</v>
      </c>
      <c r="L1123">
        <v>-0.96188365580110424</v>
      </c>
      <c r="M1123">
        <v>-1.2107329804596841E-2</v>
      </c>
      <c r="N1123">
        <v>4.810290663922271E-2</v>
      </c>
      <c r="O1123">
        <v>1.796351740798259E-2</v>
      </c>
      <c r="P1123">
        <v>7.428528488675791E-2</v>
      </c>
      <c r="Q1123">
        <v>-4.4707774540489187E-2</v>
      </c>
      <c r="R1123">
        <v>-4.9393826313271841E-2</v>
      </c>
      <c r="S1123">
        <v>0.1227089109374018</v>
      </c>
      <c r="T1123">
        <v>1.8751644966718949E-2</v>
      </c>
      <c r="U1123">
        <v>-2.858799946500807E-2</v>
      </c>
      <c r="V1123">
        <v>-1.8237239561234891E-2</v>
      </c>
      <c r="W1123">
        <v>1.492702028674987E-2</v>
      </c>
      <c r="X1123">
        <v>-8.5782603925474831E-3</v>
      </c>
      <c r="Y1123">
        <v>1.106315080093689E-2</v>
      </c>
    </row>
    <row r="1124" spans="1:25" x14ac:dyDescent="0.35">
      <c r="A1124" s="2">
        <v>36215</v>
      </c>
      <c r="B1124">
        <v>-0.84513511407776021</v>
      </c>
      <c r="C1124">
        <v>2.201887140936746</v>
      </c>
      <c r="D1124">
        <v>-1.9448497461709291</v>
      </c>
      <c r="E1124">
        <v>0.1040674340595933</v>
      </c>
      <c r="F1124">
        <v>-0.79965004948236917</v>
      </c>
      <c r="G1124">
        <v>-0.59221916754862958</v>
      </c>
      <c r="H1124">
        <v>1.008270631040211</v>
      </c>
      <c r="I1124">
        <v>0.19225438632509981</v>
      </c>
      <c r="J1124">
        <v>-0.16443887577415181</v>
      </c>
      <c r="K1124">
        <v>1.0016348920461089</v>
      </c>
      <c r="L1124">
        <v>-1.0591151595172581</v>
      </c>
      <c r="M1124">
        <v>-0.48629486851188702</v>
      </c>
      <c r="N1124">
        <v>3.195519713370041E-2</v>
      </c>
      <c r="O1124">
        <v>0.35399066817975522</v>
      </c>
      <c r="P1124">
        <v>3.6068169226688818E-2</v>
      </c>
      <c r="Q1124">
        <v>2.2774066780169681E-2</v>
      </c>
      <c r="R1124">
        <v>-4.347643771797758E-2</v>
      </c>
      <c r="S1124">
        <v>9.7580075301331601E-2</v>
      </c>
      <c r="T1124">
        <v>5.3901640252350079E-3</v>
      </c>
      <c r="U1124">
        <v>-3.2648396138035843E-2</v>
      </c>
      <c r="V1124">
        <v>-1.4428611435428019E-2</v>
      </c>
      <c r="W1124">
        <v>1.716239280976509E-2</v>
      </c>
      <c r="X1124">
        <v>-5.6076917513990963E-3</v>
      </c>
      <c r="Y1124">
        <v>1.0749980101686469E-2</v>
      </c>
    </row>
    <row r="1125" spans="1:25" x14ac:dyDescent="0.35">
      <c r="A1125" s="2">
        <v>36216</v>
      </c>
      <c r="B1125">
        <v>0.11251328961682119</v>
      </c>
      <c r="C1125">
        <v>3.1163047067831098</v>
      </c>
      <c r="D1125">
        <v>-0.84605652153199762</v>
      </c>
      <c r="E1125">
        <v>1.021115984129269</v>
      </c>
      <c r="F1125">
        <v>-1.188551578346678</v>
      </c>
      <c r="G1125">
        <v>-0.64511260027489004</v>
      </c>
      <c r="H1125">
        <v>0.71044398523712171</v>
      </c>
      <c r="I1125">
        <v>0.68454808908155718</v>
      </c>
      <c r="J1125">
        <v>6.0067273242529638E-3</v>
      </c>
      <c r="K1125">
        <v>-0.23707912626004721</v>
      </c>
      <c r="L1125">
        <v>-0.28160012220381769</v>
      </c>
      <c r="M1125">
        <v>5.4486856577005867E-2</v>
      </c>
      <c r="N1125">
        <v>1.02150268316697</v>
      </c>
      <c r="O1125">
        <v>-0.18065358927124481</v>
      </c>
      <c r="P1125">
        <v>9.6491711752822881E-2</v>
      </c>
      <c r="Q1125">
        <v>0.17274509474221669</v>
      </c>
      <c r="R1125">
        <v>1.3708791300876809E-2</v>
      </c>
      <c r="S1125">
        <v>4.0537614470258353E-2</v>
      </c>
      <c r="T1125">
        <v>-4.9898532478464472E-3</v>
      </c>
      <c r="U1125">
        <v>-4.6584080648003068E-2</v>
      </c>
      <c r="V1125">
        <v>-1.001880666237398E-2</v>
      </c>
      <c r="W1125">
        <v>2.9038308116061201E-2</v>
      </c>
      <c r="X1125">
        <v>-3.7182610143677531E-3</v>
      </c>
      <c r="Y1125">
        <v>7.6045384610876126E-3</v>
      </c>
    </row>
    <row r="1126" spans="1:25" x14ac:dyDescent="0.35">
      <c r="A1126" s="2">
        <v>36217</v>
      </c>
      <c r="B1126">
        <v>-0.24968065611819251</v>
      </c>
      <c r="C1126">
        <v>2.6711183938008389</v>
      </c>
      <c r="D1126">
        <v>-1.395002951124062</v>
      </c>
      <c r="E1126">
        <v>6.2557005331386924E-3</v>
      </c>
      <c r="F1126">
        <v>-0.49710883658303229</v>
      </c>
      <c r="G1126">
        <v>-0.81108854848838241</v>
      </c>
      <c r="H1126">
        <v>1.8329810153870421</v>
      </c>
      <c r="I1126">
        <v>0.55523622885901835</v>
      </c>
      <c r="J1126">
        <v>-0.20403333443516869</v>
      </c>
      <c r="K1126">
        <v>0.45157501962045898</v>
      </c>
      <c r="L1126">
        <v>-0.23074506133560641</v>
      </c>
      <c r="M1126">
        <v>-8.6766389183383141E-2</v>
      </c>
      <c r="N1126">
        <v>0.91763128539853234</v>
      </c>
      <c r="O1126">
        <v>-0.12880567300828499</v>
      </c>
      <c r="P1126">
        <v>3.3457501249466608E-2</v>
      </c>
      <c r="Q1126">
        <v>0.13901588004799351</v>
      </c>
      <c r="R1126">
        <v>2.7170870258642281E-2</v>
      </c>
      <c r="S1126">
        <v>4.766397193040308E-2</v>
      </c>
      <c r="T1126">
        <v>2.8640610182395251E-3</v>
      </c>
      <c r="U1126">
        <v>-4.468203720597682E-2</v>
      </c>
      <c r="V1126">
        <v>-1.7039570484238081E-2</v>
      </c>
      <c r="W1126">
        <v>2.408094064553638E-2</v>
      </c>
      <c r="X1126">
        <v>-6.7073732852880718E-3</v>
      </c>
      <c r="Y1126">
        <v>6.9299931147030203E-3</v>
      </c>
    </row>
    <row r="1127" spans="1:25" x14ac:dyDescent="0.35">
      <c r="A1127" s="2">
        <v>36220</v>
      </c>
      <c r="B1127">
        <v>-0.24815540268203379</v>
      </c>
      <c r="C1127">
        <v>2.6730652173922711</v>
      </c>
      <c r="D1127">
        <v>-1.415353903824756</v>
      </c>
      <c r="E1127">
        <v>1.260107977814702E-2</v>
      </c>
      <c r="F1127">
        <v>-0.50219700127467848</v>
      </c>
      <c r="G1127">
        <v>-0.75593330164903516</v>
      </c>
      <c r="H1127">
        <v>1.826445730779465</v>
      </c>
      <c r="I1127">
        <v>0.62131611837692979</v>
      </c>
      <c r="J1127">
        <v>-0.2291113820002661</v>
      </c>
      <c r="K1127">
        <v>0.47249693581556779</v>
      </c>
      <c r="L1127">
        <v>-0.19211996585196819</v>
      </c>
      <c r="M1127">
        <v>-8.7809320703415128E-2</v>
      </c>
      <c r="N1127">
        <v>0.90504977277666843</v>
      </c>
      <c r="O1127">
        <v>-0.14306723032174221</v>
      </c>
      <c r="P1127">
        <v>4.80704729220841E-2</v>
      </c>
      <c r="Q1127">
        <v>0.19466401138182571</v>
      </c>
      <c r="R1127">
        <v>3.281625361870235E-2</v>
      </c>
      <c r="S1127">
        <v>3.0917300517152971E-2</v>
      </c>
      <c r="T1127">
        <v>1.885502658929995E-3</v>
      </c>
      <c r="U1127">
        <v>-4.5348348783155107E-2</v>
      </c>
      <c r="V1127">
        <v>-1.5577854306879991E-2</v>
      </c>
      <c r="W1127">
        <v>3.2284129602384443E-2</v>
      </c>
      <c r="X1127">
        <v>-5.8861823866397569E-3</v>
      </c>
      <c r="Y1127">
        <v>9.5413287247328362E-3</v>
      </c>
    </row>
    <row r="1128" spans="1:25" x14ac:dyDescent="0.35">
      <c r="A1128" s="2">
        <v>36221</v>
      </c>
      <c r="B1128">
        <v>9.2302037764291245E-2</v>
      </c>
      <c r="C1128">
        <v>3.10659220072916</v>
      </c>
      <c r="D1128">
        <v>-0.82897723509701515</v>
      </c>
      <c r="E1128">
        <v>1.0310098786634649</v>
      </c>
      <c r="F1128">
        <v>-1.1801060388196469</v>
      </c>
      <c r="G1128">
        <v>-0.61312246677307669</v>
      </c>
      <c r="H1128">
        <v>0.71161385620188533</v>
      </c>
      <c r="I1128">
        <v>0.70780642738863031</v>
      </c>
      <c r="J1128">
        <v>-3.4890712256397788E-3</v>
      </c>
      <c r="K1128">
        <v>-0.23013509155118539</v>
      </c>
      <c r="L1128">
        <v>-0.27085476098875072</v>
      </c>
      <c r="M1128">
        <v>5.2947477373685832E-2</v>
      </c>
      <c r="N1128">
        <v>1.019037341516279</v>
      </c>
      <c r="O1128">
        <v>-0.18626941680208681</v>
      </c>
      <c r="P1128">
        <v>7.776241458689935E-2</v>
      </c>
      <c r="Q1128">
        <v>0.19001525358897961</v>
      </c>
      <c r="R1128">
        <v>3.5484501976466229E-2</v>
      </c>
      <c r="S1128">
        <v>3.0450992565807539E-2</v>
      </c>
      <c r="T1128">
        <v>-9.8345480991600606E-3</v>
      </c>
      <c r="U1128">
        <v>-4.4829454386337578E-2</v>
      </c>
      <c r="V1128">
        <v>-1.32266218519462E-2</v>
      </c>
      <c r="W1128">
        <v>2.9783354817222499E-2</v>
      </c>
      <c r="X1128">
        <v>-5.1294825430372578E-3</v>
      </c>
      <c r="Y1128">
        <v>8.2177133634776228E-3</v>
      </c>
    </row>
    <row r="1129" spans="1:25" x14ac:dyDescent="0.35">
      <c r="A1129" s="2">
        <v>36222</v>
      </c>
      <c r="B1129">
        <v>-0.27169762020643112</v>
      </c>
      <c r="C1129">
        <v>2.660420792567721</v>
      </c>
      <c r="D1129">
        <v>-1.3783857016629759</v>
      </c>
      <c r="E1129">
        <v>1.7451548568395221E-2</v>
      </c>
      <c r="F1129">
        <v>-0.48868939807321271</v>
      </c>
      <c r="G1129">
        <v>-0.77143239770047856</v>
      </c>
      <c r="H1129">
        <v>1.833284947632897</v>
      </c>
      <c r="I1129">
        <v>0.58612031220373872</v>
      </c>
      <c r="J1129">
        <v>-0.21638045701298639</v>
      </c>
      <c r="K1129">
        <v>0.46106386371010311</v>
      </c>
      <c r="L1129">
        <v>-0.21588445247407351</v>
      </c>
      <c r="M1129">
        <v>-8.860270760321437E-2</v>
      </c>
      <c r="N1129">
        <v>0.91400797741690831</v>
      </c>
      <c r="O1129">
        <v>-0.1364365375703688</v>
      </c>
      <c r="P1129">
        <v>9.931724588025095E-3</v>
      </c>
      <c r="Q1129">
        <v>0.16121747228540789</v>
      </c>
      <c r="R1129">
        <v>6.0648763373151372E-2</v>
      </c>
      <c r="S1129">
        <v>3.3960976712800239E-2</v>
      </c>
      <c r="T1129">
        <v>-5.4226658094540803E-3</v>
      </c>
      <c r="U1129">
        <v>-4.351595387001559E-2</v>
      </c>
      <c r="V1129">
        <v>-1.5830077990683689E-2</v>
      </c>
      <c r="W1129">
        <v>2.5847926600788659E-2</v>
      </c>
      <c r="X1129">
        <v>-5.631934381582296E-3</v>
      </c>
      <c r="Y1129">
        <v>5.8459951576817944E-3</v>
      </c>
    </row>
    <row r="1130" spans="1:25" x14ac:dyDescent="0.35">
      <c r="A1130" s="2">
        <v>36223</v>
      </c>
      <c r="B1130">
        <v>-0.2698730878109713</v>
      </c>
      <c r="C1130">
        <v>2.660948095905761</v>
      </c>
      <c r="D1130">
        <v>-1.373786355709159</v>
      </c>
      <c r="E1130">
        <v>1.4417133880147939E-2</v>
      </c>
      <c r="F1130">
        <v>-0.48800799384986432</v>
      </c>
      <c r="G1130">
        <v>-0.79206090109773009</v>
      </c>
      <c r="H1130">
        <v>1.835419551115079</v>
      </c>
      <c r="I1130">
        <v>0.5632351160148239</v>
      </c>
      <c r="J1130">
        <v>-0.2076004967321054</v>
      </c>
      <c r="K1130">
        <v>0.45371595719596092</v>
      </c>
      <c r="L1130">
        <v>-0.22892640526775171</v>
      </c>
      <c r="M1130">
        <v>-8.8049869961219718E-2</v>
      </c>
      <c r="N1130">
        <v>0.91815645923310563</v>
      </c>
      <c r="O1130">
        <v>-0.13108656363926399</v>
      </c>
      <c r="P1130">
        <v>9.3148400545983775E-3</v>
      </c>
      <c r="Q1130">
        <v>0.13898528698416951</v>
      </c>
      <c r="R1130">
        <v>5.3518440131523487E-2</v>
      </c>
      <c r="S1130">
        <v>4.2488998493417793E-2</v>
      </c>
      <c r="T1130">
        <v>-4.9398803198674943E-3</v>
      </c>
      <c r="U1130">
        <v>-4.2024667350046813E-2</v>
      </c>
      <c r="V1130">
        <v>-1.7288012280939579E-2</v>
      </c>
      <c r="W1130">
        <v>2.1941764385920812E-2</v>
      </c>
      <c r="X1130">
        <v>-6.6340964744333493E-3</v>
      </c>
      <c r="Y1130">
        <v>4.6758830329189987E-3</v>
      </c>
    </row>
    <row r="1131" spans="1:25" x14ac:dyDescent="0.35">
      <c r="A1131" s="2">
        <v>36224</v>
      </c>
      <c r="B1131">
        <v>-0.72786936453814433</v>
      </c>
      <c r="C1131">
        <v>2.176018291343023</v>
      </c>
      <c r="D1131">
        <v>-2.0526722622213711</v>
      </c>
      <c r="E1131">
        <v>-0.58841146209562167</v>
      </c>
      <c r="F1131">
        <v>-1.5956543594595741E-2</v>
      </c>
      <c r="G1131">
        <v>-0.49813631185765622</v>
      </c>
      <c r="H1131">
        <v>1.3002088475406011</v>
      </c>
      <c r="I1131">
        <v>0.62743568188542698</v>
      </c>
      <c r="J1131">
        <v>0.1090643307710491</v>
      </c>
      <c r="K1131">
        <v>-0.83525986383274231</v>
      </c>
      <c r="L1131">
        <v>-9.5340506340917341E-2</v>
      </c>
      <c r="M1131">
        <v>0.38716941067119259</v>
      </c>
      <c r="N1131">
        <v>0.92029053715607645</v>
      </c>
      <c r="O1131">
        <v>-0.47841236577698748</v>
      </c>
      <c r="P1131">
        <v>9.8553430230289896E-2</v>
      </c>
      <c r="Q1131">
        <v>0.12611951155761481</v>
      </c>
      <c r="R1131">
        <v>2.5968794196066531E-3</v>
      </c>
      <c r="S1131">
        <v>5.032548137217107E-2</v>
      </c>
      <c r="T1131">
        <v>1.6465698096957849E-2</v>
      </c>
      <c r="U1131">
        <v>-4.1114674441923398E-2</v>
      </c>
      <c r="V1131">
        <v>-2.2238498979884759E-2</v>
      </c>
      <c r="W1131">
        <v>2.472051385110419E-2</v>
      </c>
      <c r="X1131">
        <v>-7.3165421360288354E-3</v>
      </c>
      <c r="Y1131">
        <v>6.8812242388812481E-3</v>
      </c>
    </row>
    <row r="1132" spans="1:25" x14ac:dyDescent="0.35">
      <c r="A1132" s="2">
        <v>36227</v>
      </c>
      <c r="B1132">
        <v>-1.335492941760466</v>
      </c>
      <c r="C1132">
        <v>1.7021466354498409</v>
      </c>
      <c r="D1132">
        <v>-2.6053666910231739</v>
      </c>
      <c r="E1132">
        <v>-0.47939369048664132</v>
      </c>
      <c r="F1132">
        <v>-0.31581623437211459</v>
      </c>
      <c r="G1132">
        <v>-0.21990626522941789</v>
      </c>
      <c r="H1132">
        <v>0.4720464887339556</v>
      </c>
      <c r="I1132">
        <v>0.32591247346536001</v>
      </c>
      <c r="J1132">
        <v>0.1245073599529864</v>
      </c>
      <c r="K1132">
        <v>-0.2660769135840485</v>
      </c>
      <c r="L1132">
        <v>-0.88942226468024244</v>
      </c>
      <c r="M1132">
        <v>-1.4132308765752281E-2</v>
      </c>
      <c r="N1132">
        <v>2.385054867064727E-2</v>
      </c>
      <c r="O1132">
        <v>-9.2945229266509586E-3</v>
      </c>
      <c r="P1132">
        <v>0.105113511081319</v>
      </c>
      <c r="Q1132">
        <v>7.004662153422489E-2</v>
      </c>
      <c r="R1132">
        <v>-6.3215320840392789E-2</v>
      </c>
      <c r="S1132">
        <v>7.2314423844465889E-2</v>
      </c>
      <c r="T1132">
        <v>2.3511488411154451E-2</v>
      </c>
      <c r="U1132">
        <v>-3.0536572190673381E-2</v>
      </c>
      <c r="V1132">
        <v>-1.919581517553676E-2</v>
      </c>
      <c r="W1132">
        <v>1.8696883292192611E-2</v>
      </c>
      <c r="X1132">
        <v>-9.4642655217996776E-3</v>
      </c>
      <c r="Y1132">
        <v>3.4435339944622429E-3</v>
      </c>
    </row>
    <row r="1133" spans="1:25" x14ac:dyDescent="0.35">
      <c r="A1133" s="2">
        <v>36228</v>
      </c>
      <c r="B1133">
        <v>-0.74253559027115923</v>
      </c>
      <c r="C1133">
        <v>2.1690925751710139</v>
      </c>
      <c r="D1133">
        <v>-2.0415841343997938</v>
      </c>
      <c r="E1133">
        <v>-0.5808100945137552</v>
      </c>
      <c r="F1133">
        <v>-1.002008193042069E-2</v>
      </c>
      <c r="G1133">
        <v>-0.47144262647211982</v>
      </c>
      <c r="H1133">
        <v>1.3005423803587191</v>
      </c>
      <c r="I1133">
        <v>0.64837763003210502</v>
      </c>
      <c r="J1133">
        <v>0.1005304512550847</v>
      </c>
      <c r="K1133">
        <v>-0.82882446628490525</v>
      </c>
      <c r="L1133">
        <v>-8.5086679251432484E-2</v>
      </c>
      <c r="M1133">
        <v>0.38594696579500642</v>
      </c>
      <c r="N1133">
        <v>0.91772107524502089</v>
      </c>
      <c r="O1133">
        <v>-0.48341077582796532</v>
      </c>
      <c r="P1133">
        <v>8.6778788834024997E-2</v>
      </c>
      <c r="Q1133">
        <v>0.1453991396682803</v>
      </c>
      <c r="R1133">
        <v>1.9344227873263131E-2</v>
      </c>
      <c r="S1133">
        <v>4.0064694541952127E-2</v>
      </c>
      <c r="T1133">
        <v>1.444755340193458E-2</v>
      </c>
      <c r="U1133">
        <v>-4.2450299900490249E-2</v>
      </c>
      <c r="V1133">
        <v>-2.2204539830825661E-2</v>
      </c>
      <c r="W1133">
        <v>2.4040547464014399E-2</v>
      </c>
      <c r="X1133">
        <v>-7.6825570685715586E-3</v>
      </c>
      <c r="Y1133">
        <v>5.2328635489768474E-3</v>
      </c>
    </row>
    <row r="1134" spans="1:25" x14ac:dyDescent="0.35">
      <c r="A1134" s="2">
        <v>36229</v>
      </c>
      <c r="B1134">
        <v>-1.3523431050949339</v>
      </c>
      <c r="C1134">
        <v>1.693921319863064</v>
      </c>
      <c r="D1134">
        <v>-2.5908898374047942</v>
      </c>
      <c r="E1134">
        <v>-0.47164077549400391</v>
      </c>
      <c r="F1134">
        <v>-0.3087483219512796</v>
      </c>
      <c r="G1134">
        <v>-0.1957476747733507</v>
      </c>
      <c r="H1134">
        <v>0.47269543508673573</v>
      </c>
      <c r="I1134">
        <v>0.34197458100001299</v>
      </c>
      <c r="J1134">
        <v>0.1178290806050844</v>
      </c>
      <c r="K1134">
        <v>-0.26098473305771908</v>
      </c>
      <c r="L1134">
        <v>-0.88246105731679148</v>
      </c>
      <c r="M1134">
        <v>-1.550334746349913E-2</v>
      </c>
      <c r="N1134">
        <v>2.2494430137559071E-2</v>
      </c>
      <c r="O1134">
        <v>-1.3912308489581041E-2</v>
      </c>
      <c r="P1134">
        <v>8.5371002338230334E-2</v>
      </c>
      <c r="Q1134">
        <v>8.7617906474981022E-2</v>
      </c>
      <c r="R1134">
        <v>-3.7097180379720991E-2</v>
      </c>
      <c r="S1134">
        <v>6.0674717091287932E-2</v>
      </c>
      <c r="T1134">
        <v>1.49792711577865E-2</v>
      </c>
      <c r="U1134">
        <v>-3.102341893105378E-2</v>
      </c>
      <c r="V1134">
        <v>-2.0252305042896941E-2</v>
      </c>
      <c r="W1134">
        <v>1.949307963923173E-2</v>
      </c>
      <c r="X1134">
        <v>-7.3789154522244027E-3</v>
      </c>
      <c r="Y1134">
        <v>1.599153465366575E-3</v>
      </c>
    </row>
    <row r="1135" spans="1:25" x14ac:dyDescent="0.35">
      <c r="A1135" s="2">
        <v>36230</v>
      </c>
      <c r="B1135">
        <v>-1.049137677877201</v>
      </c>
      <c r="C1135">
        <v>1.0886899772783549</v>
      </c>
      <c r="D1135">
        <v>-2.1398718750643568</v>
      </c>
      <c r="E1135">
        <v>-1.1628049870832979</v>
      </c>
      <c r="F1135">
        <v>-1.3509599378282979</v>
      </c>
      <c r="G1135">
        <v>0.31757416039582342</v>
      </c>
      <c r="H1135">
        <v>0.56180465595669227</v>
      </c>
      <c r="I1135">
        <v>-0.36513027851234903</v>
      </c>
      <c r="J1135">
        <v>-0.79236521597445442</v>
      </c>
      <c r="K1135">
        <v>-0.44294921977609952</v>
      </c>
      <c r="L1135">
        <v>-0.86733292862851019</v>
      </c>
      <c r="M1135">
        <v>0.34174204236411992</v>
      </c>
      <c r="N1135">
        <v>6.3667454314255453E-2</v>
      </c>
      <c r="O1135">
        <v>-0.14278406392251811</v>
      </c>
      <c r="P1135">
        <v>9.359809297644886E-2</v>
      </c>
      <c r="Q1135">
        <v>8.2232933412248244E-2</v>
      </c>
      <c r="R1135">
        <v>-5.1303568125772463E-2</v>
      </c>
      <c r="S1135">
        <v>7.0458144132699893E-2</v>
      </c>
      <c r="T1135">
        <v>1.33336090391166E-2</v>
      </c>
      <c r="U1135">
        <v>-3.1151842545321131E-2</v>
      </c>
      <c r="V1135">
        <v>-2.185360412769069E-2</v>
      </c>
      <c r="W1135">
        <v>1.8252221268618071E-2</v>
      </c>
      <c r="X1135">
        <v>-8.8674684327143139E-3</v>
      </c>
      <c r="Y1135">
        <v>-8.4103584323546611E-4</v>
      </c>
    </row>
    <row r="1136" spans="1:25" x14ac:dyDescent="0.35">
      <c r="A1136" s="2">
        <v>36231</v>
      </c>
      <c r="B1136">
        <v>-1.0626613294055509</v>
      </c>
      <c r="C1136">
        <v>1.0815277922718201</v>
      </c>
      <c r="D1136">
        <v>-2.11975896942627</v>
      </c>
      <c r="E1136">
        <v>-1.15958812917846</v>
      </c>
      <c r="F1136">
        <v>-1.3434093685842949</v>
      </c>
      <c r="G1136">
        <v>0.3118837104617565</v>
      </c>
      <c r="H1136">
        <v>0.56537748948858113</v>
      </c>
      <c r="I1136">
        <v>-0.38150112330955049</v>
      </c>
      <c r="J1136">
        <v>-0.78658038626097271</v>
      </c>
      <c r="K1136">
        <v>-0.44828647292930113</v>
      </c>
      <c r="L1136">
        <v>-0.87867842256983297</v>
      </c>
      <c r="M1136">
        <v>0.3412147813378984</v>
      </c>
      <c r="N1136">
        <v>6.805035197625918E-2</v>
      </c>
      <c r="O1136">
        <v>-0.1397902158872322</v>
      </c>
      <c r="P1136">
        <v>7.3442584252487814E-2</v>
      </c>
      <c r="Q1136">
        <v>6.7610026660458525E-2</v>
      </c>
      <c r="R1136">
        <v>-3.5499279629505123E-2</v>
      </c>
      <c r="S1136">
        <v>7.0262925054977596E-2</v>
      </c>
      <c r="T1136">
        <v>1.0954281406687969E-2</v>
      </c>
      <c r="U1136">
        <v>-2.9777270811551671E-2</v>
      </c>
      <c r="V1136">
        <v>-2.0085767805294769E-2</v>
      </c>
      <c r="W1136">
        <v>1.366870287982561E-2</v>
      </c>
      <c r="X1136">
        <v>-6.8756331349584523E-3</v>
      </c>
      <c r="Y1136">
        <v>-5.0400378631002517E-4</v>
      </c>
    </row>
    <row r="1137" spans="1:25" x14ac:dyDescent="0.35">
      <c r="A1137" s="2">
        <v>36234</v>
      </c>
      <c r="B1137">
        <v>-1.0725060841730849</v>
      </c>
      <c r="C1137">
        <v>1.0759453023759811</v>
      </c>
      <c r="D1137">
        <v>-2.0996994072762489</v>
      </c>
      <c r="E1137">
        <v>-1.1593157169542541</v>
      </c>
      <c r="F1137">
        <v>-1.3367340624156969</v>
      </c>
      <c r="G1137">
        <v>0.2915002195351713</v>
      </c>
      <c r="H1137">
        <v>0.56976679644050154</v>
      </c>
      <c r="I1137">
        <v>-0.41271604129573353</v>
      </c>
      <c r="J1137">
        <v>-0.77491560557088512</v>
      </c>
      <c r="K1137">
        <v>-0.4582752223262449</v>
      </c>
      <c r="L1137">
        <v>-0.89827568798802115</v>
      </c>
      <c r="M1137">
        <v>0.34114893068674668</v>
      </c>
      <c r="N1137">
        <v>7.4906268363384917E-2</v>
      </c>
      <c r="O1137">
        <v>-0.13361778143790881</v>
      </c>
      <c r="P1137">
        <v>5.2925642612901412E-2</v>
      </c>
      <c r="Q1137">
        <v>3.9655976215658299E-2</v>
      </c>
      <c r="R1137">
        <v>-2.4298425443467719E-2</v>
      </c>
      <c r="S1137">
        <v>7.8997972655812584E-2</v>
      </c>
      <c r="T1137">
        <v>6.9338880598203544E-3</v>
      </c>
      <c r="U1137">
        <v>-2.8405699731138032E-2</v>
      </c>
      <c r="V1137">
        <v>-1.7942676474764999E-2</v>
      </c>
      <c r="W1137">
        <v>1.235938913952549E-2</v>
      </c>
      <c r="X1137">
        <v>-9.6923422340763135E-3</v>
      </c>
      <c r="Y1137">
        <v>1.029339135879779E-3</v>
      </c>
    </row>
    <row r="1138" spans="1:25" x14ac:dyDescent="0.35">
      <c r="A1138" s="2">
        <v>36235</v>
      </c>
      <c r="B1138">
        <v>-1.0865306590120249</v>
      </c>
      <c r="C1138">
        <v>1.068514810751019</v>
      </c>
      <c r="D1138">
        <v>-2.0798940343055312</v>
      </c>
      <c r="E1138">
        <v>-1.1557499900171411</v>
      </c>
      <c r="F1138">
        <v>-1.3292326444064819</v>
      </c>
      <c r="G1138">
        <v>0.28844413390092982</v>
      </c>
      <c r="H1138">
        <v>0.57296073382259971</v>
      </c>
      <c r="I1138">
        <v>-0.42660008322160392</v>
      </c>
      <c r="J1138">
        <v>-0.76999353078358757</v>
      </c>
      <c r="K1138">
        <v>-0.46275717235724029</v>
      </c>
      <c r="L1138">
        <v>-0.90841657818901278</v>
      </c>
      <c r="M1138">
        <v>0.34048714269612812</v>
      </c>
      <c r="N1138">
        <v>7.8897713267089928E-2</v>
      </c>
      <c r="O1138">
        <v>-0.13159079921466679</v>
      </c>
      <c r="P1138">
        <v>2.9149786466194628E-2</v>
      </c>
      <c r="Q1138">
        <v>2.7512147823293649E-2</v>
      </c>
      <c r="R1138">
        <v>-4.0934071678220552E-3</v>
      </c>
      <c r="S1138">
        <v>7.8732838351259035E-2</v>
      </c>
      <c r="T1138">
        <v>-4.5416098104659847E-5</v>
      </c>
      <c r="U1138">
        <v>-2.8204602509685071E-2</v>
      </c>
      <c r="V1138">
        <v>-1.3742820417593459E-2</v>
      </c>
      <c r="W1138">
        <v>1.007559317364325E-2</v>
      </c>
      <c r="X1138">
        <v>-6.3570349746591539E-3</v>
      </c>
      <c r="Y1138">
        <v>5.8372095154572206E-3</v>
      </c>
    </row>
    <row r="1139" spans="1:25" x14ac:dyDescent="0.35">
      <c r="A1139" s="2">
        <v>36236</v>
      </c>
      <c r="B1139">
        <v>-1.100863613546551</v>
      </c>
      <c r="C1139">
        <v>1.060628205394234</v>
      </c>
      <c r="D1139">
        <v>-2.0561857551890221</v>
      </c>
      <c r="E1139">
        <v>-1.1533542434582831</v>
      </c>
      <c r="F1139">
        <v>-1.3209645580182101</v>
      </c>
      <c r="G1139">
        <v>0.27519501168427929</v>
      </c>
      <c r="H1139">
        <v>0.5774034960024903</v>
      </c>
      <c r="I1139">
        <v>-0.45266417067670689</v>
      </c>
      <c r="J1139">
        <v>-0.76032596669172492</v>
      </c>
      <c r="K1139">
        <v>-0.47113544366004012</v>
      </c>
      <c r="L1139">
        <v>-0.92565661982754843</v>
      </c>
      <c r="M1139">
        <v>0.34007881292906278</v>
      </c>
      <c r="N1139">
        <v>8.5281915594017363E-2</v>
      </c>
      <c r="O1139">
        <v>-0.12678861384946069</v>
      </c>
      <c r="P1139">
        <v>1.5229864081476229E-3</v>
      </c>
      <c r="Q1139">
        <v>1.390570885628783E-3</v>
      </c>
      <c r="R1139">
        <v>1.706037455137812E-2</v>
      </c>
      <c r="S1139">
        <v>8.7327222142609254E-2</v>
      </c>
      <c r="T1139">
        <v>-4.091513828935571E-3</v>
      </c>
      <c r="U1139">
        <v>-2.6856628744687139E-2</v>
      </c>
      <c r="V1139">
        <v>-1.147177870003325E-2</v>
      </c>
      <c r="W1139">
        <v>6.2535459933166452E-3</v>
      </c>
      <c r="X1139">
        <v>-6.0898712356721304E-3</v>
      </c>
      <c r="Y1139">
        <v>8.623012928398642E-3</v>
      </c>
    </row>
    <row r="1140" spans="1:25" x14ac:dyDescent="0.35">
      <c r="A1140" s="2">
        <v>36237</v>
      </c>
      <c r="B1140">
        <v>-1.0976034654240949</v>
      </c>
      <c r="C1140">
        <v>1.0616912168717969</v>
      </c>
      <c r="D1140">
        <v>-2.0493468130443819</v>
      </c>
      <c r="E1140">
        <v>-1.1581267570422411</v>
      </c>
      <c r="F1140">
        <v>-1.320138271995253</v>
      </c>
      <c r="G1140">
        <v>0.24302570929215581</v>
      </c>
      <c r="H1140">
        <v>0.58088757745658259</v>
      </c>
      <c r="I1140">
        <v>-0.48787812551993381</v>
      </c>
      <c r="J1140">
        <v>-0.74675741524297046</v>
      </c>
      <c r="K1140">
        <v>-0.48256456770145573</v>
      </c>
      <c r="L1140">
        <v>-0.94557207334298665</v>
      </c>
      <c r="M1140">
        <v>0.34105393285147523</v>
      </c>
      <c r="N1140">
        <v>9.1658893574837405E-2</v>
      </c>
      <c r="O1140">
        <v>-0.1181524797865665</v>
      </c>
      <c r="P1140">
        <v>2.967453335071498E-3</v>
      </c>
      <c r="Q1140">
        <v>-3.6103135899518322E-2</v>
      </c>
      <c r="R1140">
        <v>3.6305190533187531E-3</v>
      </c>
      <c r="S1140">
        <v>0.1069442329388797</v>
      </c>
      <c r="T1140">
        <v>2.0851719937990969E-4</v>
      </c>
      <c r="U1140">
        <v>-2.0707816167895712E-2</v>
      </c>
      <c r="V1140">
        <v>-1.6831439412090969E-2</v>
      </c>
      <c r="W1140">
        <v>1.175227628812838E-3</v>
      </c>
      <c r="X1140">
        <v>-8.685537398605352E-3</v>
      </c>
      <c r="Y1140">
        <v>4.5210184997660063E-3</v>
      </c>
    </row>
    <row r="1141" spans="1:25" x14ac:dyDescent="0.35">
      <c r="A1141" s="2">
        <v>36238</v>
      </c>
      <c r="B1141">
        <v>-1.0940883991907999</v>
      </c>
      <c r="C1141">
        <v>1.0635840208351039</v>
      </c>
      <c r="D1141">
        <v>-2.053110927845581</v>
      </c>
      <c r="E1141">
        <v>-1.1593793105758179</v>
      </c>
      <c r="F1141">
        <v>-1.3215454582989179</v>
      </c>
      <c r="G1141">
        <v>0.24029522268568529</v>
      </c>
      <c r="H1141">
        <v>0.58060028019053012</v>
      </c>
      <c r="I1141">
        <v>-0.48841961023791741</v>
      </c>
      <c r="J1141">
        <v>-0.74658373354600249</v>
      </c>
      <c r="K1141">
        <v>-0.48274637148177502</v>
      </c>
      <c r="L1141">
        <v>-0.94529586194326021</v>
      </c>
      <c r="M1141">
        <v>0.34128991257574798</v>
      </c>
      <c r="N1141">
        <v>9.1347356778977748E-2</v>
      </c>
      <c r="O1141">
        <v>-0.1176446584085015</v>
      </c>
      <c r="P1141">
        <v>1.084845660324271E-2</v>
      </c>
      <c r="Q1141">
        <v>-3.4447512319975657E-2</v>
      </c>
      <c r="R1141">
        <v>-5.5446800300739188E-3</v>
      </c>
      <c r="S1141">
        <v>0.10516858054111081</v>
      </c>
      <c r="T1141">
        <v>3.1544344520237251E-3</v>
      </c>
      <c r="U1141">
        <v>-2.14908906938137E-2</v>
      </c>
      <c r="V1141">
        <v>-1.734601559648679E-2</v>
      </c>
      <c r="W1141">
        <v>8.9447263488949373E-4</v>
      </c>
      <c r="X1141">
        <v>-8.410662757089734E-3</v>
      </c>
      <c r="Y1141">
        <v>4.7724492349463686E-3</v>
      </c>
    </row>
    <row r="1142" spans="1:25" x14ac:dyDescent="0.35">
      <c r="A1142" s="2">
        <v>36241</v>
      </c>
      <c r="B1142">
        <v>-1.1098134425367161</v>
      </c>
      <c r="C1142">
        <v>1.055310111209478</v>
      </c>
      <c r="D1142">
        <v>-2.030874803973008</v>
      </c>
      <c r="E1142">
        <v>-1.155426235175431</v>
      </c>
      <c r="F1142">
        <v>-1.312998427138409</v>
      </c>
      <c r="G1142">
        <v>0.2361469709590219</v>
      </c>
      <c r="H1142">
        <v>0.58409434177599273</v>
      </c>
      <c r="I1142">
        <v>-0.50494498365098495</v>
      </c>
      <c r="J1142">
        <v>-0.74078418858965345</v>
      </c>
      <c r="K1142">
        <v>-0.48793267902783988</v>
      </c>
      <c r="L1142">
        <v>-0.95718148598872521</v>
      </c>
      <c r="M1142">
        <v>0.34050422917899359</v>
      </c>
      <c r="N1142">
        <v>9.5912381912575215E-2</v>
      </c>
      <c r="O1142">
        <v>-0.115594069510066</v>
      </c>
      <c r="P1142">
        <v>-1.6879332905279931E-2</v>
      </c>
      <c r="Q1142">
        <v>-4.2971147280492387E-2</v>
      </c>
      <c r="R1142">
        <v>1.6825000003042559E-2</v>
      </c>
      <c r="S1142">
        <v>0.1029231835885951</v>
      </c>
      <c r="T1142">
        <v>-1.558282341587527E-3</v>
      </c>
      <c r="U1142">
        <v>-2.121796054570577E-2</v>
      </c>
      <c r="V1142">
        <v>-1.283187742931627E-2</v>
      </c>
      <c r="W1142">
        <v>-1.1442896579078241E-3</v>
      </c>
      <c r="X1142">
        <v>-5.971520124297045E-3</v>
      </c>
      <c r="Y1142">
        <v>2.037424265801618E-3</v>
      </c>
    </row>
    <row r="1143" spans="1:25" x14ac:dyDescent="0.35">
      <c r="A1143" s="2">
        <v>36242</v>
      </c>
      <c r="B1143">
        <v>-0.54744998848215221</v>
      </c>
      <c r="C1143">
        <v>2.6120295103737932</v>
      </c>
      <c r="D1143">
        <v>-1.280998880436965</v>
      </c>
      <c r="E1143">
        <v>1.1287116959208059</v>
      </c>
      <c r="F1143">
        <v>-1.450878078400913</v>
      </c>
      <c r="G1143">
        <v>-0.50237681246981436</v>
      </c>
      <c r="H1143">
        <v>-8.9340360663587068E-2</v>
      </c>
      <c r="I1143">
        <v>0.1865395968806404</v>
      </c>
      <c r="J1143">
        <v>9.5396738039221954E-2</v>
      </c>
      <c r="K1143">
        <v>0.26806320966003599</v>
      </c>
      <c r="L1143">
        <v>-1.197384031480162</v>
      </c>
      <c r="M1143">
        <v>-0.34599733352150841</v>
      </c>
      <c r="N1143">
        <v>0.16749439882244779</v>
      </c>
      <c r="O1143">
        <v>0.33100047356027879</v>
      </c>
      <c r="P1143">
        <v>-1.2135315102591469E-3</v>
      </c>
      <c r="Q1143">
        <v>-9.2228657436466438E-2</v>
      </c>
      <c r="R1143">
        <v>-1.459453472332538E-2</v>
      </c>
      <c r="S1143">
        <v>0.1375039186327591</v>
      </c>
      <c r="T1143">
        <v>-1.0595907085209679E-2</v>
      </c>
      <c r="U1143">
        <v>-8.5095292770969114E-3</v>
      </c>
      <c r="V1143">
        <v>-2.0992101990107832E-2</v>
      </c>
      <c r="W1143">
        <v>-1.108258460134221E-2</v>
      </c>
      <c r="X1143">
        <v>-9.2726486290216383E-3</v>
      </c>
      <c r="Y1143">
        <v>3.9969497189331011E-3</v>
      </c>
    </row>
    <row r="1144" spans="1:25" x14ac:dyDescent="0.35">
      <c r="A1144" s="2">
        <v>36243</v>
      </c>
      <c r="B1144">
        <v>-0.24427286072122251</v>
      </c>
      <c r="C1144">
        <v>2.0070883336374048</v>
      </c>
      <c r="D1144">
        <v>-0.83517037232130442</v>
      </c>
      <c r="E1144">
        <v>0.43941782755735709</v>
      </c>
      <c r="F1144">
        <v>-2.4943336600465482</v>
      </c>
      <c r="G1144">
        <v>2.6433060068684441E-2</v>
      </c>
      <c r="H1144">
        <v>-2.07182562482265E-3</v>
      </c>
      <c r="I1144">
        <v>-0.50246678292451397</v>
      </c>
      <c r="J1144">
        <v>-0.82163504375247298</v>
      </c>
      <c r="K1144">
        <v>9.1868193011078111E-2</v>
      </c>
      <c r="L1144">
        <v>-1.171831821041007</v>
      </c>
      <c r="M1144">
        <v>1.089894196085916E-2</v>
      </c>
      <c r="N1144">
        <v>0.20525362389486959</v>
      </c>
      <c r="O1144">
        <v>0.19790315231271741</v>
      </c>
      <c r="P1144">
        <v>8.4001784002888016E-3</v>
      </c>
      <c r="Q1144">
        <v>-8.1348361765443952E-2</v>
      </c>
      <c r="R1144">
        <v>-2.5089818752055539E-2</v>
      </c>
      <c r="S1144">
        <v>0.14290844250876469</v>
      </c>
      <c r="T1144">
        <v>-1.419974113795853E-2</v>
      </c>
      <c r="U1144">
        <v>-8.4981827799766475E-3</v>
      </c>
      <c r="V1144">
        <v>-2.089947454765221E-2</v>
      </c>
      <c r="W1144">
        <v>-7.6389297755366306E-3</v>
      </c>
      <c r="X1144">
        <v>-9.02075585707263E-3</v>
      </c>
      <c r="Y1144">
        <v>4.3243983175783153E-3</v>
      </c>
    </row>
    <row r="1145" spans="1:25" x14ac:dyDescent="0.35">
      <c r="A1145" s="2">
        <v>36244</v>
      </c>
      <c r="B1145">
        <v>-1.0361333036174221</v>
      </c>
      <c r="C1145">
        <v>2.1109702822863019</v>
      </c>
      <c r="D1145">
        <v>-1.9131283983087399</v>
      </c>
      <c r="E1145">
        <v>0.53264033686631462</v>
      </c>
      <c r="F1145">
        <v>-0.96107839091087055</v>
      </c>
      <c r="G1145">
        <v>-0.22543318098501189</v>
      </c>
      <c r="H1145">
        <v>-0.61619003162805808</v>
      </c>
      <c r="I1145">
        <v>0.2085552513415217</v>
      </c>
      <c r="J1145">
        <v>0.4269487486135341</v>
      </c>
      <c r="K1145">
        <v>-1.03436451937826</v>
      </c>
      <c r="L1145">
        <v>-1.092374402674319</v>
      </c>
      <c r="M1145">
        <v>0.12806089650416189</v>
      </c>
      <c r="N1145">
        <v>0.18056940791559159</v>
      </c>
      <c r="O1145">
        <v>-8.5039007110130436E-3</v>
      </c>
      <c r="P1145">
        <v>4.4359307271479638E-2</v>
      </c>
      <c r="Q1145">
        <v>-0.13451765808059329</v>
      </c>
      <c r="R1145">
        <v>-3.0426984062182388E-2</v>
      </c>
      <c r="S1145">
        <v>0.14588732438839061</v>
      </c>
      <c r="T1145">
        <v>4.693129146708535E-3</v>
      </c>
      <c r="U1145">
        <v>-9.767261364815651E-3</v>
      </c>
      <c r="V1145">
        <v>-2.5348478749829768E-2</v>
      </c>
      <c r="W1145">
        <v>-1.040545409408241E-2</v>
      </c>
      <c r="X1145">
        <v>-1.004836084488772E-2</v>
      </c>
      <c r="Y1145">
        <v>3.9153089435798186E-3</v>
      </c>
    </row>
    <row r="1146" spans="1:25" x14ac:dyDescent="0.35">
      <c r="A1146" s="2">
        <v>36245</v>
      </c>
      <c r="B1146">
        <v>-0.69008869589925548</v>
      </c>
      <c r="C1146">
        <v>1.3551698168602571</v>
      </c>
      <c r="D1146">
        <v>-1.4443816584456679</v>
      </c>
      <c r="E1146">
        <v>3.1742340741290419E-2</v>
      </c>
      <c r="F1146">
        <v>-1.520207886490569</v>
      </c>
      <c r="G1146">
        <v>-0.1992013845445538</v>
      </c>
      <c r="H1146">
        <v>-0.47901496878539213</v>
      </c>
      <c r="I1146">
        <v>0.57556131070077887</v>
      </c>
      <c r="J1146">
        <v>1.7283816650633741</v>
      </c>
      <c r="K1146">
        <v>-1.086181182093539</v>
      </c>
      <c r="L1146">
        <v>-0.82607334154926282</v>
      </c>
      <c r="M1146">
        <v>-0.63772494071870989</v>
      </c>
      <c r="N1146">
        <v>9.2843568398088702E-2</v>
      </c>
      <c r="O1146">
        <v>0.1105864126495677</v>
      </c>
      <c r="P1146">
        <v>5.6130121684787711E-2</v>
      </c>
      <c r="Q1146">
        <v>-0.1024999264813737</v>
      </c>
      <c r="R1146">
        <v>-2.5655140299707981E-2</v>
      </c>
      <c r="S1146">
        <v>0.1496085626101232</v>
      </c>
      <c r="T1146">
        <v>-2.7746963514387571E-3</v>
      </c>
      <c r="U1146">
        <v>-6.1262090539263006E-3</v>
      </c>
      <c r="V1146">
        <v>-2.3802780402735681E-2</v>
      </c>
      <c r="W1146">
        <v>-1.016874415507182E-2</v>
      </c>
      <c r="X1146">
        <v>-9.2301589288491109E-3</v>
      </c>
      <c r="Y1146">
        <v>4.6598297598325188E-3</v>
      </c>
    </row>
    <row r="1147" spans="1:25" x14ac:dyDescent="0.35">
      <c r="A1147" s="2">
        <v>36248</v>
      </c>
      <c r="B1147">
        <v>-1.383394557823701</v>
      </c>
      <c r="C1147">
        <v>1.67279432281467</v>
      </c>
      <c r="D1147">
        <v>-2.4745894946760911</v>
      </c>
      <c r="E1147">
        <v>-0.48957343273050141</v>
      </c>
      <c r="F1147">
        <v>-0.27621113480479897</v>
      </c>
      <c r="G1147">
        <v>-0.41445914245911059</v>
      </c>
      <c r="H1147">
        <v>0.50556443856969568</v>
      </c>
      <c r="I1147">
        <v>6.2776853909158756E-2</v>
      </c>
      <c r="J1147">
        <v>0.22392969882475289</v>
      </c>
      <c r="K1147">
        <v>-0.35080630701560139</v>
      </c>
      <c r="L1147">
        <v>-1.0492364034942321</v>
      </c>
      <c r="M1147">
        <v>-1.1985205937637911E-2</v>
      </c>
      <c r="N1147">
        <v>7.8534064054800665E-2</v>
      </c>
      <c r="O1147">
        <v>4.7628514587242113E-2</v>
      </c>
      <c r="P1147">
        <v>-7.3303825522984282E-3</v>
      </c>
      <c r="Q1147">
        <v>-0.18986397882136921</v>
      </c>
      <c r="R1147">
        <v>-3.0169848409211351E-2</v>
      </c>
      <c r="S1147">
        <v>0.16746332125638669</v>
      </c>
      <c r="T1147">
        <v>1.19075719871108E-2</v>
      </c>
      <c r="U1147">
        <v>-9.5464236072100462E-3</v>
      </c>
      <c r="V1147">
        <v>-2.8725222139448042E-2</v>
      </c>
      <c r="W1147">
        <v>-1.064459621962067E-2</v>
      </c>
      <c r="X1147">
        <v>-9.4266713425596414E-3</v>
      </c>
      <c r="Y1147">
        <v>4.6207691276219636E-3</v>
      </c>
    </row>
    <row r="1148" spans="1:25" x14ac:dyDescent="0.35">
      <c r="A1148" s="2">
        <v>36249</v>
      </c>
      <c r="B1148">
        <v>-0.67502338786573457</v>
      </c>
      <c r="C1148">
        <v>1.3632606927349109</v>
      </c>
      <c r="D1148">
        <v>-1.464563471166429</v>
      </c>
      <c r="E1148">
        <v>2.7374058108368529E-2</v>
      </c>
      <c r="F1148">
        <v>-1.5274903403109721</v>
      </c>
      <c r="G1148">
        <v>-0.2004765395121843</v>
      </c>
      <c r="H1148">
        <v>-0.48225427276077049</v>
      </c>
      <c r="I1148">
        <v>0.58474301321681765</v>
      </c>
      <c r="J1148">
        <v>1.7250092435628579</v>
      </c>
      <c r="K1148">
        <v>-1.08292573756991</v>
      </c>
      <c r="L1148">
        <v>-0.81862592690315716</v>
      </c>
      <c r="M1148">
        <v>-0.63712353773504093</v>
      </c>
      <c r="N1148">
        <v>8.9371452958019834E-2</v>
      </c>
      <c r="O1148">
        <v>0.1086361032563339</v>
      </c>
      <c r="P1148">
        <v>7.9340985287894281E-2</v>
      </c>
      <c r="Q1148">
        <v>-8.0379260061263239E-2</v>
      </c>
      <c r="R1148">
        <v>-5.1513957033255051E-2</v>
      </c>
      <c r="S1148">
        <v>0.13759850002472029</v>
      </c>
      <c r="T1148">
        <v>2.6886390696029788E-3</v>
      </c>
      <c r="U1148">
        <v>-1.156879251030949E-2</v>
      </c>
      <c r="V1148">
        <v>-2.5415317153923062E-2</v>
      </c>
      <c r="W1148">
        <v>-8.3094697133593246E-3</v>
      </c>
      <c r="X1148">
        <v>-7.6423690526165097E-3</v>
      </c>
      <c r="Y1148">
        <v>5.6784906495218578E-3</v>
      </c>
    </row>
    <row r="1149" spans="1:25" x14ac:dyDescent="0.35">
      <c r="A1149" s="2">
        <v>36250</v>
      </c>
      <c r="B1149">
        <v>-0.68016095022479073</v>
      </c>
      <c r="C1149">
        <v>1.3603025963271931</v>
      </c>
      <c r="D1149">
        <v>-1.453103293198273</v>
      </c>
      <c r="E1149">
        <v>2.7203185398157709E-2</v>
      </c>
      <c r="F1149">
        <v>-1.5237634623960561</v>
      </c>
      <c r="G1149">
        <v>-0.2137832190508899</v>
      </c>
      <c r="H1149">
        <v>-0.47956261178154869</v>
      </c>
      <c r="I1149">
        <v>0.56537640003079093</v>
      </c>
      <c r="J1149">
        <v>1.732271733549221</v>
      </c>
      <c r="K1149">
        <v>-1.089175782980792</v>
      </c>
      <c r="L1149">
        <v>-0.83063959601835125</v>
      </c>
      <c r="M1149">
        <v>-0.63707937907924805</v>
      </c>
      <c r="N1149">
        <v>9.3523317554753557E-2</v>
      </c>
      <c r="O1149">
        <v>0.1126802628748626</v>
      </c>
      <c r="P1149">
        <v>6.8748227213788343E-2</v>
      </c>
      <c r="Q1149">
        <v>-9.8773116298895944E-2</v>
      </c>
      <c r="R1149">
        <v>-4.7411341648453328E-2</v>
      </c>
      <c r="S1149">
        <v>0.14345758831958269</v>
      </c>
      <c r="T1149">
        <v>1.3126571556559029E-3</v>
      </c>
      <c r="U1149">
        <v>-1.2269688032330641E-2</v>
      </c>
      <c r="V1149">
        <v>-2.3268951272144029E-2</v>
      </c>
      <c r="W1149">
        <v>-8.5759158650811108E-3</v>
      </c>
      <c r="X1149">
        <v>-7.1383315163178161E-3</v>
      </c>
      <c r="Y1149">
        <v>6.8928105239232044E-3</v>
      </c>
    </row>
    <row r="1150" spans="1:25" x14ac:dyDescent="0.35">
      <c r="A1150" s="2">
        <v>36251</v>
      </c>
      <c r="B1150">
        <v>-0.69236053739816705</v>
      </c>
      <c r="C1150">
        <v>1.3539365654271751</v>
      </c>
      <c r="D1150">
        <v>-1.435927269258825</v>
      </c>
      <c r="E1150">
        <v>3.051556067845336E-2</v>
      </c>
      <c r="F1150">
        <v>-1.5171474628850889</v>
      </c>
      <c r="G1150">
        <v>-0.2157124996838635</v>
      </c>
      <c r="H1150">
        <v>-0.47666337758587141</v>
      </c>
      <c r="I1150">
        <v>0.55431093475271886</v>
      </c>
      <c r="J1150">
        <v>1.7361334613516679</v>
      </c>
      <c r="K1150">
        <v>-1.0928355420014779</v>
      </c>
      <c r="L1150">
        <v>-0.83879953957448883</v>
      </c>
      <c r="M1150">
        <v>-0.63761226266098048</v>
      </c>
      <c r="N1150">
        <v>9.6741128316759059E-2</v>
      </c>
      <c r="O1150">
        <v>0.1144341548425807</v>
      </c>
      <c r="P1150">
        <v>5.0124632958888068E-2</v>
      </c>
      <c r="Q1150">
        <v>-0.1082437883612978</v>
      </c>
      <c r="R1150">
        <v>-3.4313179567832787E-2</v>
      </c>
      <c r="S1150">
        <v>0.14304135841420851</v>
      </c>
      <c r="T1150">
        <v>1.4749755009793179E-4</v>
      </c>
      <c r="U1150">
        <v>-1.407008549354382E-2</v>
      </c>
      <c r="V1150">
        <v>-2.285560804351932E-2</v>
      </c>
      <c r="W1150">
        <v>-7.4117012955527617E-3</v>
      </c>
      <c r="X1150">
        <v>-8.4698838193918869E-3</v>
      </c>
      <c r="Y1150">
        <v>9.246802713432872E-3</v>
      </c>
    </row>
    <row r="1151" spans="1:25" x14ac:dyDescent="0.35">
      <c r="A1151" s="2">
        <v>36252</v>
      </c>
      <c r="B1151">
        <v>-0.70857821447345537</v>
      </c>
      <c r="C1151">
        <v>1.345052560721671</v>
      </c>
      <c r="D1151">
        <v>-1.409146549434696</v>
      </c>
      <c r="E1151">
        <v>3.3271302931148182E-2</v>
      </c>
      <c r="F1151">
        <v>-1.50770392764076</v>
      </c>
      <c r="G1151">
        <v>-0.23069762321365739</v>
      </c>
      <c r="H1151">
        <v>-0.47156620703983709</v>
      </c>
      <c r="I1151">
        <v>0.52504292105736328</v>
      </c>
      <c r="J1151">
        <v>1.7468781103478219</v>
      </c>
      <c r="K1151">
        <v>-1.102272822221714</v>
      </c>
      <c r="L1151">
        <v>-0.85808396957838839</v>
      </c>
      <c r="M1151">
        <v>-0.63805547742097091</v>
      </c>
      <c r="N1151">
        <v>0.1039215976894524</v>
      </c>
      <c r="O1151">
        <v>0.12016890195695031</v>
      </c>
      <c r="P1151">
        <v>2.2170232250182949E-2</v>
      </c>
      <c r="Q1151">
        <v>-0.13749102340854569</v>
      </c>
      <c r="R1151">
        <v>-1.2175230184041151E-2</v>
      </c>
      <c r="S1151">
        <v>0.1481223018660846</v>
      </c>
      <c r="T1151">
        <v>-4.3235222790246261E-3</v>
      </c>
      <c r="U1151">
        <v>-1.3701968320078211E-2</v>
      </c>
      <c r="V1151">
        <v>-2.0708668984050421E-2</v>
      </c>
      <c r="W1151">
        <v>-7.8890642516331322E-3</v>
      </c>
      <c r="X1151">
        <v>-7.5025813873762504E-3</v>
      </c>
      <c r="Y1151">
        <v>1.035761611766293E-2</v>
      </c>
    </row>
    <row r="1152" spans="1:25" x14ac:dyDescent="0.35">
      <c r="A1152" s="2">
        <v>36255</v>
      </c>
      <c r="B1152">
        <v>-0.70513627988995253</v>
      </c>
      <c r="C1152">
        <v>0.32985462550814398</v>
      </c>
      <c r="D1152">
        <v>-1.623105011365622</v>
      </c>
      <c r="E1152">
        <v>-1.679200027426401</v>
      </c>
      <c r="F1152">
        <v>-1.8969451774625019</v>
      </c>
      <c r="G1152">
        <v>0.20855564029431661</v>
      </c>
      <c r="H1152">
        <v>0.71542540558854884</v>
      </c>
      <c r="I1152">
        <v>-0.15884834307602819</v>
      </c>
      <c r="J1152">
        <v>0.56943744494406523</v>
      </c>
      <c r="K1152">
        <v>-0.54579213612604194</v>
      </c>
      <c r="L1152">
        <v>-0.69458379983147256</v>
      </c>
      <c r="M1152">
        <v>-0.42147159699080222</v>
      </c>
      <c r="N1152">
        <v>5.7358992156031734E-3</v>
      </c>
      <c r="O1152">
        <v>1.0790378449010591E-2</v>
      </c>
      <c r="P1152">
        <v>8.3440564681367277E-2</v>
      </c>
      <c r="Q1152">
        <v>-2.1827672396387382E-5</v>
      </c>
      <c r="R1152">
        <v>-9.106503136829025E-2</v>
      </c>
      <c r="S1152">
        <v>0.1014015741700891</v>
      </c>
      <c r="T1152">
        <v>1.7210410464684509E-2</v>
      </c>
      <c r="U1152">
        <v>-2.8389036915701219E-2</v>
      </c>
      <c r="V1152">
        <v>-2.839970792807503E-2</v>
      </c>
      <c r="W1152">
        <v>2.7496092048284542E-3</v>
      </c>
      <c r="X1152">
        <v>-7.4525241450799206E-3</v>
      </c>
      <c r="Y1152">
        <v>5.0445964580341403E-3</v>
      </c>
    </row>
    <row r="1153" spans="1:25" x14ac:dyDescent="0.35">
      <c r="A1153" s="2">
        <v>36256</v>
      </c>
      <c r="B1153">
        <v>-0.71299968653038248</v>
      </c>
      <c r="C1153">
        <v>0.32662428804033627</v>
      </c>
      <c r="D1153">
        <v>-1.620930451290324</v>
      </c>
      <c r="E1153">
        <v>-1.6737483535006921</v>
      </c>
      <c r="F1153">
        <v>-1.8941147355897601</v>
      </c>
      <c r="G1153">
        <v>0.23309093915085499</v>
      </c>
      <c r="H1153">
        <v>0.71424448430655663</v>
      </c>
      <c r="I1153">
        <v>-0.13572429166524691</v>
      </c>
      <c r="J1153">
        <v>0.56001828103148343</v>
      </c>
      <c r="K1153">
        <v>-0.53832856459411393</v>
      </c>
      <c r="L1153">
        <v>-0.68205439587053007</v>
      </c>
      <c r="M1153">
        <v>-0.42246291540987679</v>
      </c>
      <c r="N1153">
        <v>1.883601320199918E-3</v>
      </c>
      <c r="O1153">
        <v>4.9164082074629623E-3</v>
      </c>
      <c r="P1153">
        <v>8.1395931656648976E-2</v>
      </c>
      <c r="Q1153">
        <v>3.4118125438823137E-2</v>
      </c>
      <c r="R1153">
        <v>-8.522342000017305E-2</v>
      </c>
      <c r="S1153">
        <v>8.3165502376689932E-2</v>
      </c>
      <c r="T1153">
        <v>2.0161259036514861E-2</v>
      </c>
      <c r="U1153">
        <v>-3.2927866636195943E-2</v>
      </c>
      <c r="V1153">
        <v>-2.6967629189376469E-2</v>
      </c>
      <c r="W1153">
        <v>5.8120896231411059E-3</v>
      </c>
      <c r="X1153">
        <v>-7.4003070534585927E-3</v>
      </c>
      <c r="Y1153">
        <v>3.5282784605012098E-3</v>
      </c>
    </row>
    <row r="1154" spans="1:25" x14ac:dyDescent="0.35">
      <c r="A1154" s="2">
        <v>36257</v>
      </c>
      <c r="B1154">
        <v>-0.72638878733654122</v>
      </c>
      <c r="C1154">
        <v>0.31917091007551968</v>
      </c>
      <c r="D1154">
        <v>-1.597606265763059</v>
      </c>
      <c r="E1154">
        <v>-1.6719111513029901</v>
      </c>
      <c r="F1154">
        <v>-1.886172346659823</v>
      </c>
      <c r="G1154">
        <v>0.2174320721048236</v>
      </c>
      <c r="H1154">
        <v>0.71887951419891138</v>
      </c>
      <c r="I1154">
        <v>-0.16384916254507739</v>
      </c>
      <c r="J1154">
        <v>0.57051843633596999</v>
      </c>
      <c r="K1154">
        <v>-0.54744041668433774</v>
      </c>
      <c r="L1154">
        <v>-0.70037197973552268</v>
      </c>
      <c r="M1154">
        <v>-0.42275393243906922</v>
      </c>
      <c r="N1154">
        <v>8.5754963058637772E-3</v>
      </c>
      <c r="O1154">
        <v>1.0391642823882649E-2</v>
      </c>
      <c r="P1154">
        <v>5.5487168042523162E-2</v>
      </c>
      <c r="Q1154">
        <v>3.9511109386952091E-3</v>
      </c>
      <c r="R1154">
        <v>-6.6244101049205778E-2</v>
      </c>
      <c r="S1154">
        <v>9.3219301868911933E-2</v>
      </c>
      <c r="T1154">
        <v>1.4863702429158999E-2</v>
      </c>
      <c r="U1154">
        <v>-2.9480191262471488E-2</v>
      </c>
      <c r="V1154">
        <v>-2.4090263912335218E-2</v>
      </c>
      <c r="W1154">
        <v>3.916737981190516E-3</v>
      </c>
      <c r="X1154">
        <v>-9.3829079563196981E-3</v>
      </c>
      <c r="Y1154">
        <v>6.1733199065168286E-3</v>
      </c>
    </row>
    <row r="1155" spans="1:25" x14ac:dyDescent="0.35">
      <c r="A1155" s="2">
        <v>36258</v>
      </c>
      <c r="B1155">
        <v>-0.70974351705797856</v>
      </c>
      <c r="C1155">
        <v>0.32984535956534611</v>
      </c>
      <c r="D1155">
        <v>-1.6419611583551641</v>
      </c>
      <c r="E1155">
        <v>-1.668453247634117</v>
      </c>
      <c r="F1155">
        <v>-1.898566036497022</v>
      </c>
      <c r="G1155">
        <v>0.28150740759609361</v>
      </c>
      <c r="H1155">
        <v>0.70783307054917222</v>
      </c>
      <c r="I1155">
        <v>-7.6487596622738754E-2</v>
      </c>
      <c r="J1155">
        <v>0.53689739432420502</v>
      </c>
      <c r="K1155">
        <v>-0.51919414907730266</v>
      </c>
      <c r="L1155">
        <v>-0.6470059193697526</v>
      </c>
      <c r="M1155">
        <v>-0.42355415039162803</v>
      </c>
      <c r="N1155">
        <v>-1.0145738456438029E-2</v>
      </c>
      <c r="O1155">
        <v>-8.8431475197762541E-3</v>
      </c>
      <c r="P1155">
        <v>0.1017149282176716</v>
      </c>
      <c r="Q1155">
        <v>0.1098921440920176</v>
      </c>
      <c r="R1155">
        <v>-9.6150493946274757E-2</v>
      </c>
      <c r="S1155">
        <v>4.0218879329482142E-2</v>
      </c>
      <c r="T1155">
        <v>2.6451746226172568E-2</v>
      </c>
      <c r="U1155">
        <v>-4.6132835894312843E-2</v>
      </c>
      <c r="V1155">
        <v>-2.2164563423750061E-2</v>
      </c>
      <c r="W1155">
        <v>1.33038069260488E-2</v>
      </c>
      <c r="X1155">
        <v>-6.6590331500009682E-3</v>
      </c>
      <c r="Y1155">
        <v>6.7300380788856001E-3</v>
      </c>
    </row>
    <row r="1156" spans="1:25" x14ac:dyDescent="0.35">
      <c r="A1156" s="2">
        <v>36259</v>
      </c>
      <c r="B1156">
        <v>-0.72628994703795513</v>
      </c>
      <c r="C1156">
        <v>0.32083462111744909</v>
      </c>
      <c r="D1156">
        <v>-1.614764611521597</v>
      </c>
      <c r="E1156">
        <v>-1.665493793091513</v>
      </c>
      <c r="F1156">
        <v>-1.8890024233883169</v>
      </c>
      <c r="G1156">
        <v>0.26738388067232499</v>
      </c>
      <c r="H1156">
        <v>0.71312689387497297</v>
      </c>
      <c r="I1156">
        <v>-0.1050075559395751</v>
      </c>
      <c r="J1156">
        <v>0.54741135265474272</v>
      </c>
      <c r="K1156">
        <v>-0.52852567916776649</v>
      </c>
      <c r="L1156">
        <v>-0.66590278795071589</v>
      </c>
      <c r="M1156">
        <v>-0.42399411515756452</v>
      </c>
      <c r="N1156">
        <v>-3.0323598577608642E-3</v>
      </c>
      <c r="O1156">
        <v>-3.123061299086361E-3</v>
      </c>
      <c r="P1156">
        <v>7.4071108898400462E-2</v>
      </c>
      <c r="Q1156">
        <v>7.8090527005676355E-2</v>
      </c>
      <c r="R1156">
        <v>-7.4356627936849065E-2</v>
      </c>
      <c r="S1156">
        <v>5.2761619527537183E-2</v>
      </c>
      <c r="T1156">
        <v>2.0032753025440869E-2</v>
      </c>
      <c r="U1156">
        <v>-3.9235904248740329E-2</v>
      </c>
      <c r="V1156">
        <v>-1.9338508487169479E-2</v>
      </c>
      <c r="W1156">
        <v>7.227110740027529E-3</v>
      </c>
      <c r="X1156">
        <v>-5.9294202713637122E-3</v>
      </c>
      <c r="Y1156">
        <v>6.6666649687360212E-3</v>
      </c>
    </row>
    <row r="1157" spans="1:25" x14ac:dyDescent="0.35">
      <c r="A1157" s="2">
        <v>36262</v>
      </c>
      <c r="B1157">
        <v>-0.73887936144013933</v>
      </c>
      <c r="C1157">
        <v>0.31376127165262802</v>
      </c>
      <c r="D1157">
        <v>-1.591243514895831</v>
      </c>
      <c r="E1157">
        <v>-1.6643239658110951</v>
      </c>
      <c r="F1157">
        <v>-1.8811956211783429</v>
      </c>
      <c r="G1157">
        <v>0.24833535097147699</v>
      </c>
      <c r="H1157">
        <v>0.71809995165573037</v>
      </c>
      <c r="I1157">
        <v>-0.13654393772346859</v>
      </c>
      <c r="J1157">
        <v>0.55925570964074578</v>
      </c>
      <c r="K1157">
        <v>-0.53875496615130858</v>
      </c>
      <c r="L1157">
        <v>-0.68602938039727412</v>
      </c>
      <c r="M1157">
        <v>-0.42412603756079792</v>
      </c>
      <c r="N1157">
        <v>4.3339927134754923E-3</v>
      </c>
      <c r="O1157">
        <v>3.4793155113179591E-3</v>
      </c>
      <c r="P1157">
        <v>5.0500382441100819E-2</v>
      </c>
      <c r="Q1157">
        <v>4.2815941584215582E-2</v>
      </c>
      <c r="R1157">
        <v>-5.6683523734548547E-2</v>
      </c>
      <c r="S1157">
        <v>7.0606927268066499E-2</v>
      </c>
      <c r="T1157">
        <v>1.3976353550600959E-2</v>
      </c>
      <c r="U1157">
        <v>-3.260482296611724E-2</v>
      </c>
      <c r="V1157">
        <v>-1.8354585165193268E-2</v>
      </c>
      <c r="W1157">
        <v>2.9059493089712701E-3</v>
      </c>
      <c r="X1157">
        <v>-4.946885634729635E-3</v>
      </c>
      <c r="Y1157">
        <v>5.2554483216876498E-3</v>
      </c>
    </row>
    <row r="1158" spans="1:25" x14ac:dyDescent="0.35">
      <c r="A1158" s="2">
        <v>36263</v>
      </c>
      <c r="B1158">
        <v>-0.74779691519228575</v>
      </c>
      <c r="C1158">
        <v>0.30956896773061138</v>
      </c>
      <c r="D1158">
        <v>-1.583219652930612</v>
      </c>
      <c r="E1158">
        <v>-1.660272617011429</v>
      </c>
      <c r="F1158">
        <v>-1.8770255670089091</v>
      </c>
      <c r="G1158">
        <v>0.25973374828883322</v>
      </c>
      <c r="H1158">
        <v>0.71864306684986179</v>
      </c>
      <c r="I1158">
        <v>-0.12958009422711131</v>
      </c>
      <c r="J1158">
        <v>0.55608052845997458</v>
      </c>
      <c r="K1158">
        <v>-0.53648947708524874</v>
      </c>
      <c r="L1158">
        <v>-0.68308423626275361</v>
      </c>
      <c r="M1158">
        <v>-0.42485675091483188</v>
      </c>
      <c r="N1158">
        <v>3.7518077367912732E-3</v>
      </c>
      <c r="O1158">
        <v>1.3660043870628461E-3</v>
      </c>
      <c r="P1158">
        <v>4.3337441105795682E-2</v>
      </c>
      <c r="Q1158">
        <v>5.7264313064198727E-2</v>
      </c>
      <c r="R1158">
        <v>-4.7887689286144508E-2</v>
      </c>
      <c r="S1158">
        <v>5.9346107486544598E-2</v>
      </c>
      <c r="T1158">
        <v>1.4199795038143261E-2</v>
      </c>
      <c r="U1158">
        <v>-3.666626498415778E-2</v>
      </c>
      <c r="V1158">
        <v>-1.59441588605569E-2</v>
      </c>
      <c r="W1158">
        <v>5.3157536902125168E-3</v>
      </c>
      <c r="X1158">
        <v>-5.3474970331152854E-3</v>
      </c>
      <c r="Y1158">
        <v>5.7213927233234329E-3</v>
      </c>
    </row>
    <row r="1159" spans="1:25" x14ac:dyDescent="0.35">
      <c r="A1159" s="2">
        <v>36264</v>
      </c>
      <c r="B1159">
        <v>-0.7415000641720082</v>
      </c>
      <c r="C1159">
        <v>0.3119682819518686</v>
      </c>
      <c r="D1159">
        <v>-1.579976202656058</v>
      </c>
      <c r="E1159">
        <v>-1.666291497589258</v>
      </c>
      <c r="F1159">
        <v>-1.878016350733456</v>
      </c>
      <c r="G1159">
        <v>0.22582407078521491</v>
      </c>
      <c r="H1159">
        <v>0.72147037517980417</v>
      </c>
      <c r="I1159">
        <v>-0.1647945953619013</v>
      </c>
      <c r="J1159">
        <v>0.56994580369443404</v>
      </c>
      <c r="K1159">
        <v>-0.54786664186364176</v>
      </c>
      <c r="L1159">
        <v>-0.7027540730947438</v>
      </c>
      <c r="M1159">
        <v>-0.42371485550649579</v>
      </c>
      <c r="N1159">
        <v>9.9395792195839765E-3</v>
      </c>
      <c r="O1159">
        <v>9.9464747508913771E-3</v>
      </c>
      <c r="P1159">
        <v>4.416683252446818E-2</v>
      </c>
      <c r="Q1159">
        <v>1.5391155074704021E-2</v>
      </c>
      <c r="R1159">
        <v>-5.8966079965482879E-2</v>
      </c>
      <c r="S1159">
        <v>8.2166007829501037E-2</v>
      </c>
      <c r="T1159">
        <v>1.528727930192114E-2</v>
      </c>
      <c r="U1159">
        <v>-3.1410403771176473E-2</v>
      </c>
      <c r="V1159">
        <v>-1.8960997401765649E-2</v>
      </c>
      <c r="W1159">
        <v>1.166917556827934E-3</v>
      </c>
      <c r="X1159">
        <v>-6.6431077937278296E-3</v>
      </c>
      <c r="Y1159">
        <v>6.6219416511466844E-3</v>
      </c>
    </row>
    <row r="1160" spans="1:25" x14ac:dyDescent="0.35">
      <c r="A1160" s="2">
        <v>36265</v>
      </c>
      <c r="B1160">
        <v>-0.7569627065666521</v>
      </c>
      <c r="C1160">
        <v>0.30366834847407859</v>
      </c>
      <c r="D1160">
        <v>-1.5560217948833639</v>
      </c>
      <c r="E1160">
        <v>-1.6630059051179951</v>
      </c>
      <c r="F1160">
        <v>-1.869260773700695</v>
      </c>
      <c r="G1160">
        <v>0.21652673119492741</v>
      </c>
      <c r="H1160">
        <v>0.72579762123735392</v>
      </c>
      <c r="I1160">
        <v>-0.186951818229072</v>
      </c>
      <c r="J1160">
        <v>0.57799152378958973</v>
      </c>
      <c r="K1160">
        <v>-0.55504340760574855</v>
      </c>
      <c r="L1160">
        <v>-0.71786092433934801</v>
      </c>
      <c r="M1160">
        <v>-0.42426586766927482</v>
      </c>
      <c r="N1160">
        <v>1.5610323127478769E-2</v>
      </c>
      <c r="O1160">
        <v>1.3846831523318989E-2</v>
      </c>
      <c r="P1160">
        <v>1.7338355253282901E-2</v>
      </c>
      <c r="Q1160">
        <v>-4.8628209066084657E-3</v>
      </c>
      <c r="R1160">
        <v>-3.9875117983041782E-2</v>
      </c>
      <c r="S1160">
        <v>8.5050313568624275E-2</v>
      </c>
      <c r="T1160">
        <v>1.2044545252595599E-2</v>
      </c>
      <c r="U1160">
        <v>-3.1703678012726312E-2</v>
      </c>
      <c r="V1160">
        <v>-1.7739585153940831E-2</v>
      </c>
      <c r="W1160">
        <v>-9.4423736596555463E-4</v>
      </c>
      <c r="X1160">
        <v>-4.8634917017300328E-3</v>
      </c>
      <c r="Y1160">
        <v>6.7581281440906894E-3</v>
      </c>
    </row>
    <row r="1161" spans="1:25" x14ac:dyDescent="0.35">
      <c r="A1161" s="2">
        <v>36266</v>
      </c>
      <c r="B1161">
        <v>-0.64475076778256968</v>
      </c>
      <c r="C1161">
        <v>1.5442243767780619</v>
      </c>
      <c r="D1161">
        <v>-1.3446406636361641</v>
      </c>
      <c r="E1161">
        <v>-0.55995832218148578</v>
      </c>
      <c r="F1161">
        <v>-1.7823534254726581</v>
      </c>
      <c r="G1161">
        <v>-0.10820226962652391</v>
      </c>
      <c r="H1161">
        <v>1.1242867209455081</v>
      </c>
      <c r="I1161">
        <v>-0.62335510409740147</v>
      </c>
      <c r="J1161">
        <v>-1.0378475088838199</v>
      </c>
      <c r="K1161">
        <v>0.78396673916060877</v>
      </c>
      <c r="L1161">
        <v>-1.1209948063439861</v>
      </c>
      <c r="M1161">
        <v>-0.1335884820032564</v>
      </c>
      <c r="N1161">
        <v>0.1021015568199978</v>
      </c>
      <c r="O1161">
        <v>0.24279001897724939</v>
      </c>
      <c r="P1161">
        <v>-9.0926177742206224E-2</v>
      </c>
      <c r="Q1161">
        <v>-3.4001646439654871E-2</v>
      </c>
      <c r="R1161">
        <v>8.372348197209889E-3</v>
      </c>
      <c r="S1161">
        <v>7.7226949875583886E-2</v>
      </c>
      <c r="T1161">
        <v>-1.8633503900487331E-3</v>
      </c>
      <c r="U1161">
        <v>-3.5026617647884777E-2</v>
      </c>
      <c r="V1161">
        <v>-9.1365130741700596E-3</v>
      </c>
      <c r="W1161">
        <v>1.201284543995644E-3</v>
      </c>
      <c r="X1161">
        <v>-6.1529998424050339E-3</v>
      </c>
      <c r="Y1161">
        <v>7.0312704665026361E-3</v>
      </c>
    </row>
    <row r="1162" spans="1:25" x14ac:dyDescent="0.35">
      <c r="A1162" s="2">
        <v>36269</v>
      </c>
      <c r="B1162">
        <v>9.9358389946961001E-2</v>
      </c>
      <c r="C1162">
        <v>1.252076415864843</v>
      </c>
      <c r="D1162">
        <v>-0.36609553435409559</v>
      </c>
      <c r="E1162">
        <v>-5.9131390361152759E-2</v>
      </c>
      <c r="F1162">
        <v>-3.0491187914041111</v>
      </c>
      <c r="G1162">
        <v>5.8478298755906419E-2</v>
      </c>
      <c r="H1162">
        <v>0.13491364643533971</v>
      </c>
      <c r="I1162">
        <v>-0.1308872774560127</v>
      </c>
      <c r="J1162">
        <v>0.47594427555290308</v>
      </c>
      <c r="K1162">
        <v>4.2301169638850153E-2</v>
      </c>
      <c r="L1162">
        <v>-0.90261328031905896</v>
      </c>
      <c r="M1162">
        <v>-0.75573969889562365</v>
      </c>
      <c r="N1162">
        <v>0.1153479578627544</v>
      </c>
      <c r="O1162">
        <v>0.31346678729529043</v>
      </c>
      <c r="P1162">
        <v>3.9135145828303061E-2</v>
      </c>
      <c r="Q1162">
        <v>2.966918522762254E-2</v>
      </c>
      <c r="R1162">
        <v>-6.5066542113421333E-2</v>
      </c>
      <c r="S1162">
        <v>8.4180877250159686E-2</v>
      </c>
      <c r="T1162">
        <v>-2.49270800532216E-3</v>
      </c>
      <c r="U1162">
        <v>-3.1467655838086701E-2</v>
      </c>
      <c r="V1162">
        <v>-1.665789798402266E-2</v>
      </c>
      <c r="W1162">
        <v>-7.449389026974861E-4</v>
      </c>
      <c r="X1162">
        <v>-5.5447080893057336E-3</v>
      </c>
      <c r="Y1162">
        <v>7.6427430273337234E-3</v>
      </c>
    </row>
    <row r="1163" spans="1:25" x14ac:dyDescent="0.35">
      <c r="A1163" s="2">
        <v>36270</v>
      </c>
      <c r="B1163">
        <v>-0.38868216666864008</v>
      </c>
      <c r="C1163">
        <v>0.75103000518161966</v>
      </c>
      <c r="D1163">
        <v>-0.99705112035676502</v>
      </c>
      <c r="E1163">
        <v>-0.65605916144157683</v>
      </c>
      <c r="F1163">
        <v>-2.5595728551572128</v>
      </c>
      <c r="G1163">
        <v>0.33007402469338892</v>
      </c>
      <c r="H1163">
        <v>-0.39128461398876879</v>
      </c>
      <c r="I1163">
        <v>-0.1144797198889982</v>
      </c>
      <c r="J1163">
        <v>0.80986265593586404</v>
      </c>
      <c r="K1163">
        <v>-1.262121459825492</v>
      </c>
      <c r="L1163">
        <v>-0.80086385611933286</v>
      </c>
      <c r="M1163">
        <v>-0.28145428011368567</v>
      </c>
      <c r="N1163">
        <v>0.1294788257335065</v>
      </c>
      <c r="O1163">
        <v>-2.4473698538630021E-2</v>
      </c>
      <c r="P1163">
        <v>8.2251857743307247E-2</v>
      </c>
      <c r="Q1163">
        <v>-2.6820490821239589E-2</v>
      </c>
      <c r="R1163">
        <v>-8.0834650609261219E-2</v>
      </c>
      <c r="S1163">
        <v>9.7692227495022613E-2</v>
      </c>
      <c r="T1163">
        <v>1.3206394652744671E-2</v>
      </c>
      <c r="U1163">
        <v>-3.0758791493635741E-2</v>
      </c>
      <c r="V1163">
        <v>-2.0009856566272039E-2</v>
      </c>
      <c r="W1163">
        <v>-1.458139412532743E-3</v>
      </c>
      <c r="X1163">
        <v>-6.4033531181596614E-3</v>
      </c>
      <c r="Y1163">
        <v>7.1882796529563822E-3</v>
      </c>
    </row>
    <row r="1164" spans="1:25" x14ac:dyDescent="0.35">
      <c r="A1164" s="2">
        <v>36271</v>
      </c>
      <c r="B1164">
        <v>-0.71874649672910373</v>
      </c>
      <c r="C1164">
        <v>0.3213773088062995</v>
      </c>
      <c r="D1164">
        <v>-1.5789328891344749</v>
      </c>
      <c r="E1164">
        <v>-1.6843497033467689</v>
      </c>
      <c r="F1164">
        <v>-1.883491778663005</v>
      </c>
      <c r="G1164">
        <v>0.13261148977404119</v>
      </c>
      <c r="H1164">
        <v>0.72764928796002626</v>
      </c>
      <c r="I1164">
        <v>-0.25773067131588628</v>
      </c>
      <c r="J1164">
        <v>0.60658442986292027</v>
      </c>
      <c r="K1164">
        <v>-0.57766481574867967</v>
      </c>
      <c r="L1164">
        <v>-0.75402705604474096</v>
      </c>
      <c r="M1164">
        <v>-0.42048992649604522</v>
      </c>
      <c r="N1164">
        <v>2.5404995726459521E-2</v>
      </c>
      <c r="O1164">
        <v>3.1934590702491897E-2</v>
      </c>
      <c r="P1164">
        <v>5.0147954629153751E-2</v>
      </c>
      <c r="Q1164">
        <v>-8.6322777484395097E-2</v>
      </c>
      <c r="R1164">
        <v>-9.819720568674084E-2</v>
      </c>
      <c r="S1164">
        <v>0.1219526926807819</v>
      </c>
      <c r="T1164">
        <v>1.9344790957141401E-2</v>
      </c>
      <c r="U1164">
        <v>-2.5907444509736009E-2</v>
      </c>
      <c r="V1164">
        <v>-2.814689623179447E-2</v>
      </c>
      <c r="W1164">
        <v>-1.201068689723918E-3</v>
      </c>
      <c r="X1164">
        <v>-8.5708916505132481E-3</v>
      </c>
      <c r="Y1164">
        <v>4.525725756672855E-3</v>
      </c>
    </row>
    <row r="1165" spans="1:25" x14ac:dyDescent="0.35">
      <c r="A1165" s="2">
        <v>36272</v>
      </c>
      <c r="B1165">
        <v>-1.378074203011038</v>
      </c>
      <c r="C1165">
        <v>1.6775587515822801</v>
      </c>
      <c r="D1165">
        <v>-2.4869741347660712</v>
      </c>
      <c r="E1165">
        <v>-0.4888955587887685</v>
      </c>
      <c r="F1165">
        <v>-0.27655103183598062</v>
      </c>
      <c r="G1165">
        <v>-0.40307267805750457</v>
      </c>
      <c r="H1165">
        <v>0.50262720217455503</v>
      </c>
      <c r="I1165">
        <v>7.9289650638467365E-2</v>
      </c>
      <c r="J1165">
        <v>0.21577273851728529</v>
      </c>
      <c r="K1165">
        <v>-0.34451269558450798</v>
      </c>
      <c r="L1165">
        <v>-1.038502346821051</v>
      </c>
      <c r="M1165">
        <v>-1.2714813453789499E-2</v>
      </c>
      <c r="N1165">
        <v>7.3333106947283275E-2</v>
      </c>
      <c r="O1165">
        <v>4.1230406739358967E-2</v>
      </c>
      <c r="P1165">
        <v>1.9410944954337251E-2</v>
      </c>
      <c r="Q1165">
        <v>-9.7856329632004371E-2</v>
      </c>
      <c r="R1165">
        <v>-7.8697639348681667E-2</v>
      </c>
      <c r="S1165">
        <v>9.1760288494766626E-2</v>
      </c>
      <c r="T1165">
        <v>2.6324607933746129E-2</v>
      </c>
      <c r="U1165">
        <v>-3.938897886575754E-2</v>
      </c>
      <c r="V1165">
        <v>-2.6381165866066428E-2</v>
      </c>
      <c r="W1165">
        <v>-2.690723717536171E-3</v>
      </c>
      <c r="X1165">
        <v>-7.2465581923384483E-3</v>
      </c>
      <c r="Y1165">
        <v>8.0649439535816145E-3</v>
      </c>
    </row>
    <row r="1166" spans="1:25" x14ac:dyDescent="0.35">
      <c r="A1166" s="2">
        <v>36273</v>
      </c>
      <c r="B1166">
        <v>-1.031662298583524</v>
      </c>
      <c r="C1166">
        <v>0.92195561801634762</v>
      </c>
      <c r="D1166">
        <v>-2.017591360128479</v>
      </c>
      <c r="E1166">
        <v>-0.99008588576816159</v>
      </c>
      <c r="F1166">
        <v>-0.835594077892583</v>
      </c>
      <c r="G1166">
        <v>-0.37933909404304178</v>
      </c>
      <c r="H1166">
        <v>0.64028016237383145</v>
      </c>
      <c r="I1166">
        <v>0.44366818956306298</v>
      </c>
      <c r="J1166">
        <v>1.518272380977526</v>
      </c>
      <c r="K1166">
        <v>-0.3973078827508541</v>
      </c>
      <c r="L1166">
        <v>-0.77371268267599336</v>
      </c>
      <c r="M1166">
        <v>-0.77837573028912932</v>
      </c>
      <c r="N1166">
        <v>-1.4011512983938341E-2</v>
      </c>
      <c r="O1166">
        <v>0.16087790464903429</v>
      </c>
      <c r="P1166">
        <v>3.074232930740893E-2</v>
      </c>
      <c r="Q1166">
        <v>-6.9141428068496005E-2</v>
      </c>
      <c r="R1166">
        <v>-7.9253800755014286E-2</v>
      </c>
      <c r="S1166">
        <v>0.1004459669869515</v>
      </c>
      <c r="T1166">
        <v>2.23766437254612E-2</v>
      </c>
      <c r="U1166">
        <v>-3.2092670408325433E-2</v>
      </c>
      <c r="V1166">
        <v>-2.8942435903106311E-2</v>
      </c>
      <c r="W1166">
        <v>-3.2914173517859069E-3</v>
      </c>
      <c r="X1166">
        <v>-7.0878675277423276E-3</v>
      </c>
      <c r="Y1166">
        <v>6.525730440782522E-3</v>
      </c>
    </row>
    <row r="1167" spans="1:25" x14ac:dyDescent="0.35">
      <c r="A1167" s="2">
        <v>36276</v>
      </c>
      <c r="B1167">
        <v>-0.26670563759957228</v>
      </c>
      <c r="C1167">
        <v>0.52443500000553955</v>
      </c>
      <c r="D1167">
        <v>-1.1407229684228539</v>
      </c>
      <c r="E1167">
        <v>8.8477350804173086E-2</v>
      </c>
      <c r="F1167">
        <v>-1.3141272554062411</v>
      </c>
      <c r="G1167">
        <v>-0.77183944079419808</v>
      </c>
      <c r="H1167">
        <v>-0.74218653663675871</v>
      </c>
      <c r="I1167">
        <v>1.145077935272163</v>
      </c>
      <c r="J1167">
        <v>1.900144982548265</v>
      </c>
      <c r="K1167">
        <v>-0.52789687755308135</v>
      </c>
      <c r="L1167">
        <v>-1.286381402436751</v>
      </c>
      <c r="M1167">
        <v>0.66959614290220326</v>
      </c>
      <c r="N1167">
        <v>6.8589355475291262E-3</v>
      </c>
      <c r="O1167">
        <v>3.4846453167559348E-2</v>
      </c>
      <c r="P1167">
        <v>6.9693104908142567E-2</v>
      </c>
      <c r="Q1167">
        <v>-4.7372722666657513E-2</v>
      </c>
      <c r="R1167">
        <v>-7.6378713299862386E-2</v>
      </c>
      <c r="S1167">
        <v>0.10767351826599821</v>
      </c>
      <c r="T1167">
        <v>-4.1706361123033649E-4</v>
      </c>
      <c r="U1167">
        <v>-3.0479532907820479E-2</v>
      </c>
      <c r="V1167">
        <v>-1.5971051462922211E-2</v>
      </c>
      <c r="W1167">
        <v>-6.0432069611172029E-3</v>
      </c>
      <c r="X1167">
        <v>-6.8473955885256354E-3</v>
      </c>
      <c r="Y1167">
        <v>4.4079348601124063E-3</v>
      </c>
    </row>
    <row r="1168" spans="1:25" x14ac:dyDescent="0.35">
      <c r="A1168" s="2">
        <v>36277</v>
      </c>
      <c r="B1168">
        <v>-0.63450352404215038</v>
      </c>
      <c r="C1168">
        <v>7.6188443876348447E-2</v>
      </c>
      <c r="D1168">
        <v>-1.6830001995276369</v>
      </c>
      <c r="E1168">
        <v>-0.92460902307107706</v>
      </c>
      <c r="F1168">
        <v>-0.62035164754697103</v>
      </c>
      <c r="G1168">
        <v>-0.9353317389136605</v>
      </c>
      <c r="H1168">
        <v>0.38116161365428158</v>
      </c>
      <c r="I1168">
        <v>1.0146126108852189</v>
      </c>
      <c r="J1168">
        <v>1.69060953128138</v>
      </c>
      <c r="K1168">
        <v>0.16029848479482439</v>
      </c>
      <c r="L1168">
        <v>-1.2371149206241709</v>
      </c>
      <c r="M1168">
        <v>0.52803696743883854</v>
      </c>
      <c r="N1168">
        <v>-9.612419386488126E-2</v>
      </c>
      <c r="O1168">
        <v>8.6597721162324615E-2</v>
      </c>
      <c r="P1168">
        <v>-4.7739127100520796E-3</v>
      </c>
      <c r="Q1168">
        <v>-8.8233099540377294E-2</v>
      </c>
      <c r="R1168">
        <v>-4.8612388013923952E-2</v>
      </c>
      <c r="S1168">
        <v>0.1201101105501345</v>
      </c>
      <c r="T1168">
        <v>2.350464177206555E-3</v>
      </c>
      <c r="U1168">
        <v>-2.5257577913972359E-2</v>
      </c>
      <c r="V1168">
        <v>-1.70808628191449E-2</v>
      </c>
      <c r="W1168">
        <v>-5.2205988017479119E-3</v>
      </c>
      <c r="X1168">
        <v>-8.7968828576949157E-3</v>
      </c>
      <c r="Y1168">
        <v>2.536761037677191E-3</v>
      </c>
    </row>
    <row r="1169" spans="1:25" x14ac:dyDescent="0.35">
      <c r="A1169" s="2">
        <v>36278</v>
      </c>
      <c r="B1169">
        <v>-0.64404603175030717</v>
      </c>
      <c r="C1169">
        <v>7.0984276770587898E-2</v>
      </c>
      <c r="D1169">
        <v>-1.6665354537470229</v>
      </c>
      <c r="E1169">
        <v>-0.92312276769305979</v>
      </c>
      <c r="F1169">
        <v>-0.6146012239741292</v>
      </c>
      <c r="G1169">
        <v>-0.94567502069953935</v>
      </c>
      <c r="H1169">
        <v>0.38454906295739072</v>
      </c>
      <c r="I1169">
        <v>0.99568359629396441</v>
      </c>
      <c r="J1169">
        <v>1.6976036012995741</v>
      </c>
      <c r="K1169">
        <v>0.1540891714111183</v>
      </c>
      <c r="L1169">
        <v>-1.249455523233673</v>
      </c>
      <c r="M1169">
        <v>0.52785904601351208</v>
      </c>
      <c r="N1169">
        <v>-9.1585400166480049E-2</v>
      </c>
      <c r="O1169">
        <v>9.0551932364327792E-2</v>
      </c>
      <c r="P1169">
        <v>-2.0232445400011161E-2</v>
      </c>
      <c r="Q1169">
        <v>-0.1085087921291447</v>
      </c>
      <c r="R1169">
        <v>-3.8578481730578228E-2</v>
      </c>
      <c r="S1169">
        <v>0.12670278106873509</v>
      </c>
      <c r="T1169">
        <v>6.5247903423104896E-4</v>
      </c>
      <c r="U1169">
        <v>-2.3922854187128591E-2</v>
      </c>
      <c r="V1169">
        <v>-1.675565063138422E-2</v>
      </c>
      <c r="W1169">
        <v>-2.1528839392274332E-3</v>
      </c>
      <c r="X1169">
        <v>-7.8425551407088137E-3</v>
      </c>
      <c r="Y1169">
        <v>3.716351313136303E-3</v>
      </c>
    </row>
    <row r="1170" spans="1:25" x14ac:dyDescent="0.35">
      <c r="A1170" s="2">
        <v>36279</v>
      </c>
      <c r="B1170">
        <v>-0.33773979534868648</v>
      </c>
      <c r="C1170">
        <v>-0.53171916863840174</v>
      </c>
      <c r="D1170">
        <v>-1.2300125859605879</v>
      </c>
      <c r="E1170">
        <v>-1.611377366417452</v>
      </c>
      <c r="F1170">
        <v>-1.660319627203833</v>
      </c>
      <c r="G1170">
        <v>-0.40209798633356131</v>
      </c>
      <c r="H1170">
        <v>0.46948958274767522</v>
      </c>
      <c r="I1170">
        <v>0.32634397482425298</v>
      </c>
      <c r="J1170">
        <v>0.77282842483930203</v>
      </c>
      <c r="K1170">
        <v>-1.572228975216685E-2</v>
      </c>
      <c r="L1170">
        <v>-1.211840991568397</v>
      </c>
      <c r="M1170">
        <v>0.88452437571592146</v>
      </c>
      <c r="N1170">
        <v>-5.801095649517303E-2</v>
      </c>
      <c r="O1170">
        <v>-4.6731493856586571E-2</v>
      </c>
      <c r="P1170">
        <v>2.700758865424477E-3</v>
      </c>
      <c r="Q1170">
        <v>-7.0400548219805972E-2</v>
      </c>
      <c r="R1170">
        <v>-5.7366550786786027E-2</v>
      </c>
      <c r="S1170">
        <v>0.1194705196140087</v>
      </c>
      <c r="T1170">
        <v>1.3120965220303769E-4</v>
      </c>
      <c r="U1170">
        <v>-2.7589057088956079E-2</v>
      </c>
      <c r="V1170">
        <v>-1.363370163079893E-2</v>
      </c>
      <c r="W1170">
        <v>3.767412206185026E-3</v>
      </c>
      <c r="X1170">
        <v>-6.527591485778389E-3</v>
      </c>
      <c r="Y1170">
        <v>2.5805682001223849E-3</v>
      </c>
    </row>
    <row r="1171" spans="1:25" x14ac:dyDescent="0.35">
      <c r="A1171" s="2">
        <v>36280</v>
      </c>
      <c r="B1171">
        <v>-0.62270236878507457</v>
      </c>
      <c r="C1171">
        <v>8.7820971476972723E-2</v>
      </c>
      <c r="D1171">
        <v>-1.7580976128783821</v>
      </c>
      <c r="E1171">
        <v>-0.90614847267380561</v>
      </c>
      <c r="F1171">
        <v>-0.63643577029367471</v>
      </c>
      <c r="G1171">
        <v>-0.76370421048542336</v>
      </c>
      <c r="H1171">
        <v>0.35812163030684419</v>
      </c>
      <c r="I1171">
        <v>1.224322489868781</v>
      </c>
      <c r="J1171">
        <v>1.608804407539137</v>
      </c>
      <c r="K1171">
        <v>0.22836102059840349</v>
      </c>
      <c r="L1171">
        <v>-1.1126861558463521</v>
      </c>
      <c r="M1171">
        <v>0.52422338445296124</v>
      </c>
      <c r="N1171">
        <v>-0.13825378918805881</v>
      </c>
      <c r="O1171">
        <v>3.8327366712598197E-2</v>
      </c>
      <c r="P1171">
        <v>7.1142432977284342E-2</v>
      </c>
      <c r="Q1171">
        <v>0.18016872995083899</v>
      </c>
      <c r="R1171">
        <v>-7.60025096205207E-2</v>
      </c>
      <c r="S1171">
        <v>-6.3117152073885506E-3</v>
      </c>
      <c r="T1171">
        <v>1.938091551110812E-2</v>
      </c>
      <c r="U1171">
        <v>-5.6313701658674789E-2</v>
      </c>
      <c r="V1171">
        <v>-7.1484073665771513E-3</v>
      </c>
      <c r="W1171">
        <v>9.5252975557557247E-3</v>
      </c>
      <c r="X1171">
        <v>-4.0959376885878127E-3</v>
      </c>
      <c r="Y1171">
        <v>8.0504277561460648E-3</v>
      </c>
    </row>
    <row r="1172" spans="1:25" x14ac:dyDescent="0.35">
      <c r="A1172" s="2">
        <v>36283</v>
      </c>
      <c r="B1172">
        <v>-0.62170955348051038</v>
      </c>
      <c r="C1172">
        <v>8.7567535303067892E-2</v>
      </c>
      <c r="D1172">
        <v>-1.748887560647328</v>
      </c>
      <c r="E1172">
        <v>-0.91033257639165233</v>
      </c>
      <c r="F1172">
        <v>-0.63482726346265062</v>
      </c>
      <c r="G1172">
        <v>-0.79449292824016748</v>
      </c>
      <c r="H1172">
        <v>0.36158268875154848</v>
      </c>
      <c r="I1172">
        <v>1.188792948873121</v>
      </c>
      <c r="J1172">
        <v>1.622569652481296</v>
      </c>
      <c r="K1172">
        <v>0.21696322631782419</v>
      </c>
      <c r="L1172">
        <v>-1.13322020908625</v>
      </c>
      <c r="M1172">
        <v>0.52500399959070465</v>
      </c>
      <c r="N1172">
        <v>-0.13142454370311091</v>
      </c>
      <c r="O1172">
        <v>4.6689035064221632E-2</v>
      </c>
      <c r="P1172">
        <v>6.5919303119153339E-2</v>
      </c>
      <c r="Q1172">
        <v>0.14028146142768949</v>
      </c>
      <c r="R1172">
        <v>-7.7691806232042152E-2</v>
      </c>
      <c r="S1172">
        <v>1.619533488639413E-2</v>
      </c>
      <c r="T1172">
        <v>1.6253541951688679E-2</v>
      </c>
      <c r="U1172">
        <v>-5.0603235536874847E-2</v>
      </c>
      <c r="V1172">
        <v>-8.9058436685655502E-3</v>
      </c>
      <c r="W1172">
        <v>2.279534612717635E-3</v>
      </c>
      <c r="X1172">
        <v>-6.5240637937588374E-3</v>
      </c>
      <c r="Y1172">
        <v>9.4584512607535469E-3</v>
      </c>
    </row>
    <row r="1173" spans="1:25" x14ac:dyDescent="0.35">
      <c r="A1173" s="2">
        <v>36284</v>
      </c>
      <c r="B1173">
        <v>-1.404564515408949</v>
      </c>
      <c r="C1173">
        <v>1.667020257157068</v>
      </c>
      <c r="D1173">
        <v>-2.479433137701772</v>
      </c>
      <c r="E1173">
        <v>-0.47031170811276918</v>
      </c>
      <c r="F1173">
        <v>-0.26636342253832562</v>
      </c>
      <c r="G1173">
        <v>-0.32040552136651879</v>
      </c>
      <c r="H1173">
        <v>0.4990255130733422</v>
      </c>
      <c r="I1173">
        <v>0.15721771620059621</v>
      </c>
      <c r="J1173">
        <v>0.18374546988263721</v>
      </c>
      <c r="K1173">
        <v>-0.31947564598406297</v>
      </c>
      <c r="L1173">
        <v>-0.99623073935479034</v>
      </c>
      <c r="M1173">
        <v>-1.6106946727025558E-2</v>
      </c>
      <c r="N1173">
        <v>6.0064699837050851E-2</v>
      </c>
      <c r="O1173">
        <v>2.1282069246017461E-2</v>
      </c>
      <c r="P1173">
        <v>1.7141773125171709E-2</v>
      </c>
      <c r="Q1173">
        <v>2.492721080399269E-2</v>
      </c>
      <c r="R1173">
        <v>-7.0977588290347407E-2</v>
      </c>
      <c r="S1173">
        <v>2.4494062507811689E-2</v>
      </c>
      <c r="T1173">
        <v>3.7123711537792287E-2</v>
      </c>
      <c r="U1173">
        <v>-5.2357438322406212E-2</v>
      </c>
      <c r="V1173">
        <v>-2.0692634831106171E-2</v>
      </c>
      <c r="W1173">
        <v>3.4624495124974792E-3</v>
      </c>
      <c r="X1173">
        <v>-7.2809841356028231E-3</v>
      </c>
      <c r="Y1173">
        <v>7.5370563219108021E-3</v>
      </c>
    </row>
    <row r="1174" spans="1:25" x14ac:dyDescent="0.35">
      <c r="A1174" s="2">
        <v>36285</v>
      </c>
      <c r="B1174">
        <v>-1.4113317033591961</v>
      </c>
      <c r="C1174">
        <v>1.662975270314569</v>
      </c>
      <c r="D1174">
        <v>-2.4632800959372392</v>
      </c>
      <c r="E1174">
        <v>-0.47086763733673881</v>
      </c>
      <c r="F1174">
        <v>-0.26141872580137859</v>
      </c>
      <c r="G1174">
        <v>-0.34036902146773468</v>
      </c>
      <c r="H1174">
        <v>0.50302469767492608</v>
      </c>
      <c r="I1174">
        <v>0.1289245356023605</v>
      </c>
      <c r="J1174">
        <v>0.19448737711384981</v>
      </c>
      <c r="K1174">
        <v>-0.32873534558772538</v>
      </c>
      <c r="L1174">
        <v>-1.0136761328873709</v>
      </c>
      <c r="M1174">
        <v>-1.592956442063909E-2</v>
      </c>
      <c r="N1174">
        <v>6.6185332197154098E-2</v>
      </c>
      <c r="O1174">
        <v>2.761671668803755E-2</v>
      </c>
      <c r="P1174">
        <v>2.9198213047672188E-3</v>
      </c>
      <c r="Q1174">
        <v>-8.4710571995347678E-3</v>
      </c>
      <c r="R1174">
        <v>-6.4681949741830905E-2</v>
      </c>
      <c r="S1174">
        <v>3.8766712559624709E-2</v>
      </c>
      <c r="T1174">
        <v>3.2609917612159367E-2</v>
      </c>
      <c r="U1174">
        <v>-4.765879981874771E-2</v>
      </c>
      <c r="V1174">
        <v>-2.038833094161779E-2</v>
      </c>
      <c r="W1174">
        <v>-3.3955933511734368E-3</v>
      </c>
      <c r="X1174">
        <v>-6.8714297839445049E-3</v>
      </c>
      <c r="Y1174">
        <v>4.847381918833004E-3</v>
      </c>
    </row>
    <row r="1175" spans="1:25" x14ac:dyDescent="0.35">
      <c r="A1175" s="2">
        <v>36286</v>
      </c>
      <c r="B1175">
        <v>-1.045597388287314</v>
      </c>
      <c r="C1175">
        <v>2.1117705436605059</v>
      </c>
      <c r="D1175">
        <v>-1.9380263144400629</v>
      </c>
      <c r="E1175">
        <v>0.5502591607746512</v>
      </c>
      <c r="F1175">
        <v>-0.95792791212569639</v>
      </c>
      <c r="G1175">
        <v>-0.11804337826569621</v>
      </c>
      <c r="H1175">
        <v>-0.62656085653362703</v>
      </c>
      <c r="I1175">
        <v>0.32715302720213729</v>
      </c>
      <c r="J1175">
        <v>0.37774217314423197</v>
      </c>
      <c r="K1175">
        <v>-0.99534195946235615</v>
      </c>
      <c r="L1175">
        <v>-1.0237622619850839</v>
      </c>
      <c r="M1175">
        <v>0.1241752183975182</v>
      </c>
      <c r="N1175">
        <v>0.15621288694597699</v>
      </c>
      <c r="O1175">
        <v>-3.9609513877353293E-2</v>
      </c>
      <c r="P1175">
        <v>9.1219792036275157E-2</v>
      </c>
      <c r="Q1175">
        <v>0.10640401788435359</v>
      </c>
      <c r="R1175">
        <v>-9.2756681948628406E-2</v>
      </c>
      <c r="S1175">
        <v>-9.6025701570372646E-3</v>
      </c>
      <c r="T1175">
        <v>3.2338064564873398E-2</v>
      </c>
      <c r="U1175">
        <v>-6.1943457449427773E-2</v>
      </c>
      <c r="V1175">
        <v>-1.331887291033158E-2</v>
      </c>
      <c r="W1175">
        <v>9.5394926479208768E-3</v>
      </c>
      <c r="X1175">
        <v>-2.7139427299102759E-3</v>
      </c>
      <c r="Y1175">
        <v>4.4128039504687296E-3</v>
      </c>
    </row>
    <row r="1176" spans="1:25" x14ac:dyDescent="0.35">
      <c r="A1176" s="2">
        <v>36287</v>
      </c>
      <c r="B1176">
        <v>-0.56807896239135314</v>
      </c>
      <c r="C1176">
        <v>2.6063576347385622</v>
      </c>
      <c r="D1176">
        <v>-1.2814158091912311</v>
      </c>
      <c r="E1176">
        <v>1.146041035352581</v>
      </c>
      <c r="F1176">
        <v>-1.439862035919858</v>
      </c>
      <c r="G1176">
        <v>-0.4231717899559177</v>
      </c>
      <c r="H1176">
        <v>-9.4076683991865848E-2</v>
      </c>
      <c r="I1176">
        <v>0.26386624586689589</v>
      </c>
      <c r="J1176">
        <v>6.1699249141760358E-2</v>
      </c>
      <c r="K1176">
        <v>0.29382924771724828</v>
      </c>
      <c r="L1176">
        <v>-1.154411781273136</v>
      </c>
      <c r="M1176">
        <v>-0.34981713002555848</v>
      </c>
      <c r="N1176">
        <v>0.1520390280616582</v>
      </c>
      <c r="O1176">
        <v>0.30826633150570593</v>
      </c>
      <c r="P1176">
        <v>2.1148648182997241E-2</v>
      </c>
      <c r="Q1176">
        <v>0.1097182130053425</v>
      </c>
      <c r="R1176">
        <v>-6.4625309102845738E-2</v>
      </c>
      <c r="S1176">
        <v>-4.1288703730610662E-3</v>
      </c>
      <c r="T1176">
        <v>1.3091542220645919E-2</v>
      </c>
      <c r="U1176">
        <v>-5.5080833024086083E-2</v>
      </c>
      <c r="V1176">
        <v>-8.0669884905515601E-3</v>
      </c>
      <c r="W1176">
        <v>7.425614995633668E-3</v>
      </c>
      <c r="X1176">
        <v>-2.4433464844541139E-3</v>
      </c>
      <c r="Y1176">
        <v>6.2497476488633432E-3</v>
      </c>
    </row>
    <row r="1177" spans="1:25" x14ac:dyDescent="0.35">
      <c r="A1177" s="2">
        <v>36290</v>
      </c>
      <c r="B1177">
        <v>-0.58384481330741989</v>
      </c>
      <c r="C1177">
        <v>2.5979146622690168</v>
      </c>
      <c r="D1177">
        <v>-1.256345160178397</v>
      </c>
      <c r="E1177">
        <v>1.1491397112911521</v>
      </c>
      <c r="F1177">
        <v>-1.4307654259623821</v>
      </c>
      <c r="G1177">
        <v>-0.4347411869595707</v>
      </c>
      <c r="H1177">
        <v>-8.9367398527328876E-2</v>
      </c>
      <c r="I1177">
        <v>0.2389460258034744</v>
      </c>
      <c r="J1177">
        <v>7.0702288380135772E-2</v>
      </c>
      <c r="K1177">
        <v>0.28580500507782008</v>
      </c>
      <c r="L1177">
        <v>-1.1709293575179029</v>
      </c>
      <c r="M1177">
        <v>-0.35028667677065911</v>
      </c>
      <c r="N1177">
        <v>0.15837870337818941</v>
      </c>
      <c r="O1177">
        <v>0.31328131052776931</v>
      </c>
      <c r="P1177">
        <v>-2.0947592366937998E-3</v>
      </c>
      <c r="Q1177">
        <v>8.6351529879735572E-2</v>
      </c>
      <c r="R1177">
        <v>-4.3957135015743123E-2</v>
      </c>
      <c r="S1177">
        <v>4.9985125549217501E-3</v>
      </c>
      <c r="T1177">
        <v>1.088239698302482E-2</v>
      </c>
      <c r="U1177">
        <v>-5.0626005408592079E-2</v>
      </c>
      <c r="V1177">
        <v>-7.2234267476133044E-3</v>
      </c>
      <c r="W1177">
        <v>2.843504871501886E-3</v>
      </c>
      <c r="X1177">
        <v>-1.4217335530523261E-3</v>
      </c>
      <c r="Y1177">
        <v>7.7222300018248962E-3</v>
      </c>
    </row>
    <row r="1178" spans="1:25" x14ac:dyDescent="0.35">
      <c r="A1178" s="2">
        <v>36291</v>
      </c>
      <c r="B1178">
        <v>-0.58648352343119281</v>
      </c>
      <c r="C1178">
        <v>2.5965810243603999</v>
      </c>
      <c r="D1178">
        <v>-1.252476384064579</v>
      </c>
      <c r="E1178">
        <v>1.1499063095935469</v>
      </c>
      <c r="F1178">
        <v>-1.429255236910089</v>
      </c>
      <c r="G1178">
        <v>-0.43496263426446719</v>
      </c>
      <c r="H1178">
        <v>-8.8565876276300401E-2</v>
      </c>
      <c r="I1178">
        <v>0.2368354289050566</v>
      </c>
      <c r="J1178">
        <v>7.1439019800609696E-2</v>
      </c>
      <c r="K1178">
        <v>0.28499286182609729</v>
      </c>
      <c r="L1178">
        <v>-1.1725324281242719</v>
      </c>
      <c r="M1178">
        <v>-0.35036993251264392</v>
      </c>
      <c r="N1178">
        <v>0.15902907637358901</v>
      </c>
      <c r="O1178">
        <v>0.31383285167576053</v>
      </c>
      <c r="P1178">
        <v>-4.7265389451537996E-3</v>
      </c>
      <c r="Q1178">
        <v>8.2609006663436596E-2</v>
      </c>
      <c r="R1178">
        <v>-4.3658840263206572E-2</v>
      </c>
      <c r="S1178">
        <v>6.8896711314089384E-3</v>
      </c>
      <c r="T1178">
        <v>9.9283949869082028E-3</v>
      </c>
      <c r="U1178">
        <v>-5.0358950163283733E-2</v>
      </c>
      <c r="V1178">
        <v>-7.5886173038443106E-3</v>
      </c>
      <c r="W1178">
        <v>2.1277634933459569E-3</v>
      </c>
      <c r="X1178">
        <v>-1.3683956899437539E-3</v>
      </c>
      <c r="Y1178">
        <v>6.4803311822086533E-3</v>
      </c>
    </row>
    <row r="1179" spans="1:25" x14ac:dyDescent="0.35">
      <c r="A1179" s="2">
        <v>36292</v>
      </c>
      <c r="B1179">
        <v>-1.4370236257854681</v>
      </c>
      <c r="C1179">
        <v>1.650589508606837</v>
      </c>
      <c r="D1179">
        <v>-2.4390648457832032</v>
      </c>
      <c r="E1179">
        <v>-0.45961417096918977</v>
      </c>
      <c r="F1179">
        <v>-0.24979472338161879</v>
      </c>
      <c r="G1179">
        <v>-0.30985807651028552</v>
      </c>
      <c r="H1179">
        <v>0.50502067807805329</v>
      </c>
      <c r="I1179">
        <v>0.14622518011245311</v>
      </c>
      <c r="J1179">
        <v>0.18676870542669419</v>
      </c>
      <c r="K1179">
        <v>-0.32328766107305051</v>
      </c>
      <c r="L1179">
        <v>-1.006877547250814</v>
      </c>
      <c r="M1179">
        <v>-1.786888847365203E-2</v>
      </c>
      <c r="N1179">
        <v>6.5299022222756839E-2</v>
      </c>
      <c r="O1179">
        <v>2.2446244561182788E-2</v>
      </c>
      <c r="P1179">
        <v>-2.1903040876904381E-2</v>
      </c>
      <c r="Q1179">
        <v>1.7686519013867062E-2</v>
      </c>
      <c r="R1179">
        <v>-3.1920307241896692E-2</v>
      </c>
      <c r="S1179">
        <v>2.6747508083009089E-2</v>
      </c>
      <c r="T1179">
        <v>2.967430250125308E-2</v>
      </c>
      <c r="U1179">
        <v>-4.4915024848369227E-2</v>
      </c>
      <c r="V1179">
        <v>-1.370990760371878E-2</v>
      </c>
      <c r="W1179">
        <v>-6.1713332701964314E-3</v>
      </c>
      <c r="X1179">
        <v>-3.588364494003717E-3</v>
      </c>
      <c r="Y1179">
        <v>4.815461405251938E-3</v>
      </c>
    </row>
    <row r="1180" spans="1:25" x14ac:dyDescent="0.35">
      <c r="A1180" s="2">
        <v>36293</v>
      </c>
      <c r="B1180">
        <v>-1.4370772836949171</v>
      </c>
      <c r="C1180">
        <v>1.652281944582175</v>
      </c>
      <c r="D1180">
        <v>-2.462778830621303</v>
      </c>
      <c r="E1180">
        <v>-0.45077565162841071</v>
      </c>
      <c r="F1180">
        <v>-0.25463451910642843</v>
      </c>
      <c r="G1180">
        <v>-0.23971737264884471</v>
      </c>
      <c r="H1180">
        <v>0.49682014772997618</v>
      </c>
      <c r="I1180">
        <v>0.22873500123772361</v>
      </c>
      <c r="J1180">
        <v>0.15495090961776881</v>
      </c>
      <c r="K1180">
        <v>-0.29691883014512649</v>
      </c>
      <c r="L1180">
        <v>-0.95890733400240791</v>
      </c>
      <c r="M1180">
        <v>-1.9515288075965202E-2</v>
      </c>
      <c r="N1180">
        <v>4.9306108253101479E-2</v>
      </c>
      <c r="O1180">
        <v>3.4598094287907489E-3</v>
      </c>
      <c r="P1180">
        <v>-6.1560722980353614E-3</v>
      </c>
      <c r="Q1180">
        <v>0.1053117782359308</v>
      </c>
      <c r="R1180">
        <v>-3.0694936625513501E-2</v>
      </c>
      <c r="S1180">
        <v>-2.025374415648809E-2</v>
      </c>
      <c r="T1180">
        <v>3.3442035439854939E-2</v>
      </c>
      <c r="U1180">
        <v>-5.6716850213320312E-2</v>
      </c>
      <c r="V1180">
        <v>-7.7370263214078493E-3</v>
      </c>
      <c r="W1180">
        <v>5.0670745893289688E-3</v>
      </c>
      <c r="X1180">
        <v>-2.0488950455276279E-3</v>
      </c>
      <c r="Y1180">
        <v>4.8734062055935407E-3</v>
      </c>
    </row>
    <row r="1181" spans="1:25" x14ac:dyDescent="0.35">
      <c r="A1181" s="2">
        <v>36294</v>
      </c>
      <c r="B1181">
        <v>-1.3499974550417151</v>
      </c>
      <c r="C1181">
        <v>1.7004974372806181</v>
      </c>
      <c r="D1181">
        <v>-2.642810911195232</v>
      </c>
      <c r="E1181">
        <v>-0.45194680302014839</v>
      </c>
      <c r="F1181">
        <v>-0.31755871781118511</v>
      </c>
      <c r="G1181">
        <v>-4.2191093806254527E-2</v>
      </c>
      <c r="H1181">
        <v>0.45754755916324902</v>
      </c>
      <c r="I1181">
        <v>0.52470270266784147</v>
      </c>
      <c r="J1181">
        <v>4.6770311627513057E-2</v>
      </c>
      <c r="K1181">
        <v>-0.20401017852834349</v>
      </c>
      <c r="L1181">
        <v>-0.77559957341945396</v>
      </c>
      <c r="M1181">
        <v>-1.8681391874529159E-2</v>
      </c>
      <c r="N1181">
        <v>-1.3940697856893079E-2</v>
      </c>
      <c r="O1181">
        <v>-5.4010641070231347E-2</v>
      </c>
      <c r="P1181">
        <v>0.1501829554054544</v>
      </c>
      <c r="Q1181">
        <v>0.28708829034370348</v>
      </c>
      <c r="R1181">
        <v>-0.10294643593784659</v>
      </c>
      <c r="S1181">
        <v>-2.0773764237616801E-2</v>
      </c>
      <c r="T1181">
        <v>3.1939567678514497E-2</v>
      </c>
      <c r="U1181">
        <v>-4.0905840919508253E-2</v>
      </c>
      <c r="V1181">
        <v>-1.790088362845093E-2</v>
      </c>
      <c r="W1181">
        <v>8.1353149845028883E-3</v>
      </c>
      <c r="X1181">
        <v>-3.9002689641168382E-3</v>
      </c>
      <c r="Y1181">
        <v>-4.4062692800899278E-3</v>
      </c>
    </row>
    <row r="1182" spans="1:25" x14ac:dyDescent="0.35">
      <c r="A1182" s="2">
        <v>36297</v>
      </c>
      <c r="B1182">
        <v>-1.427174333671009</v>
      </c>
      <c r="C1182">
        <v>2.569957770164724</v>
      </c>
      <c r="D1182">
        <v>-1.53061741125657</v>
      </c>
      <c r="E1182">
        <v>-0.1864219259205856</v>
      </c>
      <c r="F1182">
        <v>-0.82474045068438084</v>
      </c>
      <c r="G1182">
        <v>-0.3391164604855828</v>
      </c>
      <c r="H1182">
        <v>-1.6548277438950389</v>
      </c>
      <c r="I1182">
        <v>0.32556165363621492</v>
      </c>
      <c r="J1182">
        <v>0.30303940627019221</v>
      </c>
      <c r="K1182">
        <v>-0.3068971330674769</v>
      </c>
      <c r="L1182">
        <v>0.18472650633467369</v>
      </c>
      <c r="M1182">
        <v>0.23954740731221841</v>
      </c>
      <c r="N1182">
        <v>-6.7601421638454159E-2</v>
      </c>
      <c r="O1182">
        <v>-0.1744046264828564</v>
      </c>
      <c r="P1182">
        <v>0.12886283209508981</v>
      </c>
      <c r="Q1182">
        <v>0.25785649854736797</v>
      </c>
      <c r="R1182">
        <v>-0.1398756307761711</v>
      </c>
      <c r="S1182">
        <v>-2.539899227163836E-2</v>
      </c>
      <c r="T1182">
        <v>8.675857618303643E-3</v>
      </c>
      <c r="U1182">
        <v>-2.9037662263359382E-2</v>
      </c>
      <c r="V1182">
        <v>-8.8654794093150548E-3</v>
      </c>
      <c r="W1182">
        <v>1.514192622598463E-2</v>
      </c>
      <c r="X1182">
        <v>-5.5184402481835376E-4</v>
      </c>
      <c r="Y1182">
        <v>8.6663019335333244E-4</v>
      </c>
    </row>
    <row r="1183" spans="1:25" x14ac:dyDescent="0.35">
      <c r="A1183" s="2">
        <v>36298</v>
      </c>
      <c r="B1183">
        <v>-1.443959598952602</v>
      </c>
      <c r="C1183">
        <v>2.5610927594041319</v>
      </c>
      <c r="D1183">
        <v>-1.5051902010831311</v>
      </c>
      <c r="E1183">
        <v>-0.18264465337726221</v>
      </c>
      <c r="F1183">
        <v>-0.81512553992667225</v>
      </c>
      <c r="G1183">
        <v>-0.34830549350113782</v>
      </c>
      <c r="H1183">
        <v>-1.650261529387907</v>
      </c>
      <c r="I1183">
        <v>0.30275793035329868</v>
      </c>
      <c r="J1183">
        <v>0.31104444186772018</v>
      </c>
      <c r="K1183">
        <v>-0.31421772450111513</v>
      </c>
      <c r="L1183">
        <v>0.1692505904273979</v>
      </c>
      <c r="M1183">
        <v>0.23888075221287061</v>
      </c>
      <c r="N1183">
        <v>-6.1795177128205911E-2</v>
      </c>
      <c r="O1183">
        <v>-0.17039764407050509</v>
      </c>
      <c r="P1183">
        <v>0.1040385567504615</v>
      </c>
      <c r="Q1183">
        <v>0.2423214766713005</v>
      </c>
      <c r="R1183">
        <v>-0.1210678111401898</v>
      </c>
      <c r="S1183">
        <v>-2.9767632319094319E-2</v>
      </c>
      <c r="T1183">
        <v>7.1943319472164667E-3</v>
      </c>
      <c r="U1183">
        <v>-2.7094837191284311E-2</v>
      </c>
      <c r="V1183">
        <v>-4.3862547298944756E-3</v>
      </c>
      <c r="W1183">
        <v>1.269130101951753E-2</v>
      </c>
      <c r="X1183">
        <v>-1.445031356210015E-4</v>
      </c>
      <c r="Y1183">
        <v>3.5344352506636741E-3</v>
      </c>
    </row>
    <row r="1184" spans="1:25" x14ac:dyDescent="0.35">
      <c r="A1184" s="2">
        <v>36299</v>
      </c>
      <c r="B1184">
        <v>-1.4512502778290399</v>
      </c>
      <c r="C1184">
        <v>2.557256840565115</v>
      </c>
      <c r="D1184">
        <v>-1.4958934465716169</v>
      </c>
      <c r="E1184">
        <v>-0.18033985993988191</v>
      </c>
      <c r="F1184">
        <v>-0.81159193475987423</v>
      </c>
      <c r="G1184">
        <v>-0.34623417320120281</v>
      </c>
      <c r="H1184">
        <v>-1.6488935161075891</v>
      </c>
      <c r="I1184">
        <v>0.29985016685795329</v>
      </c>
      <c r="J1184">
        <v>0.31208914979788688</v>
      </c>
      <c r="K1184">
        <v>-0.31527779002202189</v>
      </c>
      <c r="L1184">
        <v>0.1664239471384775</v>
      </c>
      <c r="M1184">
        <v>0.23851409148595501</v>
      </c>
      <c r="N1184">
        <v>-6.0488134132496797E-2</v>
      </c>
      <c r="O1184">
        <v>-0.17019021054664821</v>
      </c>
      <c r="P1184">
        <v>9.1264397605632971E-2</v>
      </c>
      <c r="Q1184">
        <v>0.23601357285356259</v>
      </c>
      <c r="R1184">
        <v>-0.1102808391359312</v>
      </c>
      <c r="S1184">
        <v>-2.6575252418398421E-2</v>
      </c>
      <c r="T1184">
        <v>3.6068728913048751E-3</v>
      </c>
      <c r="U1184">
        <v>-2.5879813554337359E-2</v>
      </c>
      <c r="V1184">
        <v>-4.9847352386373379E-3</v>
      </c>
      <c r="W1184">
        <v>1.21150836675652E-2</v>
      </c>
      <c r="X1184">
        <v>-9.3268903898126429E-4</v>
      </c>
      <c r="Y1184">
        <v>3.6737142276342671E-3</v>
      </c>
    </row>
    <row r="1185" spans="1:25" x14ac:dyDescent="0.35">
      <c r="A1185" s="2">
        <v>36300</v>
      </c>
      <c r="B1185">
        <v>-0.92241698013590046</v>
      </c>
      <c r="C1185">
        <v>2.169029640557079</v>
      </c>
      <c r="D1185">
        <v>-1.915603063893093</v>
      </c>
      <c r="E1185">
        <v>0.15689254572488401</v>
      </c>
      <c r="F1185">
        <v>-0.77203074381493864</v>
      </c>
      <c r="G1185">
        <v>-0.35929529163229529</v>
      </c>
      <c r="H1185">
        <v>1.00172042086213</v>
      </c>
      <c r="I1185">
        <v>0.41132598643450219</v>
      </c>
      <c r="J1185">
        <v>-0.25210727423815221</v>
      </c>
      <c r="K1185">
        <v>1.069107430242594</v>
      </c>
      <c r="L1185">
        <v>-0.94214235704761784</v>
      </c>
      <c r="M1185">
        <v>-0.49499664718092101</v>
      </c>
      <c r="N1185">
        <v>-4.1599994830883898E-3</v>
      </c>
      <c r="O1185">
        <v>0.3015004694367085</v>
      </c>
      <c r="P1185">
        <v>5.9155253590414724E-3</v>
      </c>
      <c r="Q1185">
        <v>0.26153013638759443</v>
      </c>
      <c r="R1185">
        <v>-1.637946858645923E-2</v>
      </c>
      <c r="S1185">
        <v>-3.1956125910552358E-2</v>
      </c>
      <c r="T1185">
        <v>6.9409130184063649E-3</v>
      </c>
      <c r="U1185">
        <v>-3.4540436051800398E-2</v>
      </c>
      <c r="V1185">
        <v>-4.0443366642562376E-3</v>
      </c>
      <c r="W1185">
        <v>2.6548698222170169E-3</v>
      </c>
      <c r="X1185">
        <v>-1.4531815304197151E-3</v>
      </c>
      <c r="Y1185">
        <v>3.0160465147891939E-4</v>
      </c>
    </row>
    <row r="1186" spans="1:25" x14ac:dyDescent="0.35">
      <c r="A1186" s="2">
        <v>36301</v>
      </c>
      <c r="B1186">
        <v>-0.58436087591689778</v>
      </c>
      <c r="C1186">
        <v>2.6014685371264732</v>
      </c>
      <c r="D1186">
        <v>-1.32920146034631</v>
      </c>
      <c r="E1186">
        <v>1.177091291920807</v>
      </c>
      <c r="F1186">
        <v>-1.449492628431668</v>
      </c>
      <c r="G1186">
        <v>-0.20727515708887731</v>
      </c>
      <c r="H1186">
        <v>-0.1137885555136583</v>
      </c>
      <c r="I1186">
        <v>0.50685605947514412</v>
      </c>
      <c r="J1186">
        <v>-2.9979876455769421E-2</v>
      </c>
      <c r="K1186">
        <v>0.3693948120919569</v>
      </c>
      <c r="L1186">
        <v>-1.015954385664305</v>
      </c>
      <c r="M1186">
        <v>-0.35457088172501422</v>
      </c>
      <c r="N1186">
        <v>0.1083546729597144</v>
      </c>
      <c r="O1186">
        <v>0.2559771397087573</v>
      </c>
      <c r="P1186">
        <v>3.2475820178612232E-2</v>
      </c>
      <c r="Q1186">
        <v>0.26588039931879559</v>
      </c>
      <c r="R1186">
        <v>-6.8178295848735707E-3</v>
      </c>
      <c r="S1186">
        <v>-3.4144924612302847E-2</v>
      </c>
      <c r="T1186">
        <v>-4.1124700021666488E-3</v>
      </c>
      <c r="U1186">
        <v>-3.3984460010528149E-2</v>
      </c>
      <c r="V1186">
        <v>1.9216363927432409E-3</v>
      </c>
      <c r="W1186">
        <v>-2.9687615261351031E-5</v>
      </c>
      <c r="X1186">
        <v>4.8231044820416513E-3</v>
      </c>
      <c r="Y1186">
        <v>-1.6568748114005361E-4</v>
      </c>
    </row>
    <row r="1187" spans="1:25" x14ac:dyDescent="0.35">
      <c r="A1187" s="2">
        <v>36304</v>
      </c>
      <c r="B1187">
        <v>-0.56483326953153123</v>
      </c>
      <c r="C1187">
        <v>2.610915110477491</v>
      </c>
      <c r="D1187">
        <v>-1.341860784324391</v>
      </c>
      <c r="E1187">
        <v>1.166854499172693</v>
      </c>
      <c r="F1187">
        <v>-1.456517535733026</v>
      </c>
      <c r="G1187">
        <v>-0.24653097845510119</v>
      </c>
      <c r="H1187">
        <v>-0.1127949369784534</v>
      </c>
      <c r="I1187">
        <v>0.47531606379310892</v>
      </c>
      <c r="J1187">
        <v>-1.7458373017360789E-2</v>
      </c>
      <c r="K1187">
        <v>0.35920223726210049</v>
      </c>
      <c r="L1187">
        <v>-1.0313228603512521</v>
      </c>
      <c r="M1187">
        <v>-0.35262985828668031</v>
      </c>
      <c r="N1187">
        <v>0.11244082887440859</v>
      </c>
      <c r="O1187">
        <v>0.26513951737113622</v>
      </c>
      <c r="P1187">
        <v>6.0740844963301531E-2</v>
      </c>
      <c r="Q1187">
        <v>0.23117225777712069</v>
      </c>
      <c r="R1187">
        <v>-4.5237023582519797E-2</v>
      </c>
      <c r="S1187">
        <v>-1.5295332940146711E-2</v>
      </c>
      <c r="T1187">
        <v>5.5667336499128622E-3</v>
      </c>
      <c r="U1187">
        <v>-2.843332681245439E-2</v>
      </c>
      <c r="V1187">
        <v>-5.873676905325388E-3</v>
      </c>
      <c r="W1187">
        <v>-4.8420734314809999E-3</v>
      </c>
      <c r="X1187">
        <v>-8.242602193417165E-4</v>
      </c>
      <c r="Y1187">
        <v>-3.2878493354693171E-3</v>
      </c>
    </row>
    <row r="1188" spans="1:25" x14ac:dyDescent="0.35">
      <c r="A1188" s="2">
        <v>36305</v>
      </c>
      <c r="B1188">
        <v>4.0763875606142808E-2</v>
      </c>
      <c r="C1188">
        <v>3.0827892082373491</v>
      </c>
      <c r="D1188">
        <v>-0.7691137665736627</v>
      </c>
      <c r="E1188">
        <v>1.052387027254815</v>
      </c>
      <c r="F1188">
        <v>-1.1514081890564729</v>
      </c>
      <c r="G1188">
        <v>-0.5752870325639915</v>
      </c>
      <c r="H1188">
        <v>0.72214322082520754</v>
      </c>
      <c r="I1188">
        <v>0.71630253501478125</v>
      </c>
      <c r="J1188">
        <v>-1.001225217876265E-2</v>
      </c>
      <c r="K1188">
        <v>-0.22952083282189251</v>
      </c>
      <c r="L1188">
        <v>-0.27259404112223679</v>
      </c>
      <c r="M1188">
        <v>4.9731814739411517E-2</v>
      </c>
      <c r="N1188">
        <v>1.020437516484386</v>
      </c>
      <c r="O1188">
        <v>-0.19001854741003921</v>
      </c>
      <c r="P1188">
        <v>4.6256343162762843E-2</v>
      </c>
      <c r="Q1188">
        <v>0.23026216892847121</v>
      </c>
      <c r="R1188">
        <v>7.2265446561416164E-3</v>
      </c>
      <c r="S1188">
        <v>-2.0594795215603829E-2</v>
      </c>
      <c r="T1188">
        <v>3.6875313154718518E-4</v>
      </c>
      <c r="U1188">
        <v>-3.4184216349492813E-2</v>
      </c>
      <c r="V1188">
        <v>-1.299583366557615E-2</v>
      </c>
      <c r="W1188">
        <v>-7.7944041434949056E-3</v>
      </c>
      <c r="X1188">
        <v>-1.2949520611284619E-3</v>
      </c>
      <c r="Y1188">
        <v>-3.6677451580710021E-3</v>
      </c>
    </row>
    <row r="1189" spans="1:25" x14ac:dyDescent="0.35">
      <c r="A1189" s="2">
        <v>36306</v>
      </c>
      <c r="B1189">
        <v>4.8505847017932813E-2</v>
      </c>
      <c r="C1189">
        <v>3.086424982662483</v>
      </c>
      <c r="D1189">
        <v>-0.77454521401199516</v>
      </c>
      <c r="E1189">
        <v>1.048321496287498</v>
      </c>
      <c r="F1189">
        <v>-1.154503056824451</v>
      </c>
      <c r="G1189">
        <v>-0.58986439747492192</v>
      </c>
      <c r="H1189">
        <v>0.72221521255568644</v>
      </c>
      <c r="I1189">
        <v>0.70469097845335205</v>
      </c>
      <c r="J1189">
        <v>-5.2205486512904974E-3</v>
      </c>
      <c r="K1189">
        <v>-0.2332194347431048</v>
      </c>
      <c r="L1189">
        <v>-0.27836031682727441</v>
      </c>
      <c r="M1189">
        <v>5.0433699530469167E-2</v>
      </c>
      <c r="N1189">
        <v>1.021936122107316</v>
      </c>
      <c r="O1189">
        <v>-0.18705783708842999</v>
      </c>
      <c r="P1189">
        <v>5.2548012713056348E-2</v>
      </c>
      <c r="Q1189">
        <v>0.21601781732687911</v>
      </c>
      <c r="R1189">
        <v>-2.9874980594965998E-3</v>
      </c>
      <c r="S1189">
        <v>-1.060417521096085E-2</v>
      </c>
      <c r="T1189">
        <v>3.7036686193425299E-4</v>
      </c>
      <c r="U1189">
        <v>-3.109130112005316E-2</v>
      </c>
      <c r="V1189">
        <v>-1.4374135369173761E-2</v>
      </c>
      <c r="W1189">
        <v>-1.0591260308850501E-2</v>
      </c>
      <c r="X1189">
        <v>-2.0635691179816148E-3</v>
      </c>
      <c r="Y1189">
        <v>-3.7272550356146359E-3</v>
      </c>
    </row>
    <row r="1190" spans="1:25" x14ac:dyDescent="0.35">
      <c r="A1190" s="2">
        <v>36307</v>
      </c>
      <c r="B1190">
        <v>-0.34247219170887028</v>
      </c>
      <c r="C1190">
        <v>3.5360095289362512</v>
      </c>
      <c r="D1190">
        <v>-0.28564260236443201</v>
      </c>
      <c r="E1190">
        <v>0.2882311596422607</v>
      </c>
      <c r="F1190">
        <v>-0.99859656208979242</v>
      </c>
      <c r="G1190">
        <v>-1.024282378946658</v>
      </c>
      <c r="H1190">
        <v>-0.28133757782487923</v>
      </c>
      <c r="I1190">
        <v>0.44437404710443867</v>
      </c>
      <c r="J1190">
        <v>1.7139068198275861E-2</v>
      </c>
      <c r="K1190">
        <v>0.37443641655415039</v>
      </c>
      <c r="L1190">
        <v>0.77864881184578794</v>
      </c>
      <c r="M1190">
        <v>0.16920376860150971</v>
      </c>
      <c r="N1190">
        <v>0.84717204250290468</v>
      </c>
      <c r="O1190">
        <v>-0.26818670411854451</v>
      </c>
      <c r="P1190">
        <v>3.4399435845190021E-2</v>
      </c>
      <c r="Q1190">
        <v>0.19683891764821829</v>
      </c>
      <c r="R1190">
        <v>-7.3138471242456482E-2</v>
      </c>
      <c r="S1190">
        <v>-3.641128794774043E-3</v>
      </c>
      <c r="T1190">
        <v>-1.442102296440839E-2</v>
      </c>
      <c r="U1190">
        <v>-2.1278667027063151E-2</v>
      </c>
      <c r="V1190">
        <v>-1.6574302970702191E-2</v>
      </c>
      <c r="W1190">
        <v>-1.1472523876563229E-3</v>
      </c>
      <c r="X1190">
        <v>-1.132698923717809E-3</v>
      </c>
      <c r="Y1190">
        <v>-1.9226009869112651E-4</v>
      </c>
    </row>
    <row r="1191" spans="1:25" x14ac:dyDescent="0.35">
      <c r="A1191" s="2">
        <v>36308</v>
      </c>
      <c r="B1191">
        <v>-0.93585540821477431</v>
      </c>
      <c r="C1191">
        <v>3.069059129721738</v>
      </c>
      <c r="D1191">
        <v>-0.85213345240416805</v>
      </c>
      <c r="E1191">
        <v>0.39094718365207198</v>
      </c>
      <c r="F1191">
        <v>-1.304847159720679</v>
      </c>
      <c r="G1191">
        <v>-0.76304906159923636</v>
      </c>
      <c r="H1191">
        <v>-1.1109223569171769</v>
      </c>
      <c r="I1191">
        <v>0.13283904273054961</v>
      </c>
      <c r="J1191">
        <v>3.6929644799603797E-2</v>
      </c>
      <c r="K1191">
        <v>0.94067982337550582</v>
      </c>
      <c r="L1191">
        <v>-1.9518784547850051E-2</v>
      </c>
      <c r="M1191">
        <v>-0.23116408811480221</v>
      </c>
      <c r="N1191">
        <v>-4.8782122368448741E-2</v>
      </c>
      <c r="O1191">
        <v>0.20309373313275569</v>
      </c>
      <c r="P1191">
        <v>5.2237629870330322E-2</v>
      </c>
      <c r="Q1191">
        <v>0.13347662160378901</v>
      </c>
      <c r="R1191">
        <v>-0.15445292137476621</v>
      </c>
      <c r="S1191">
        <v>2.178354255488239E-2</v>
      </c>
      <c r="T1191">
        <v>-9.2810813870375704E-3</v>
      </c>
      <c r="U1191">
        <v>-8.207764934850946E-3</v>
      </c>
      <c r="V1191">
        <v>-1.42642116466992E-2</v>
      </c>
      <c r="W1191">
        <v>-7.8240447274044844E-3</v>
      </c>
      <c r="X1191">
        <v>-2.4376985179885998E-3</v>
      </c>
      <c r="Y1191">
        <v>-2.5043064093735771E-3</v>
      </c>
    </row>
    <row r="1192" spans="1:25" x14ac:dyDescent="0.35">
      <c r="A1192" s="2">
        <v>36311</v>
      </c>
      <c r="B1192">
        <v>-0.35846021065970762</v>
      </c>
      <c r="C1192">
        <v>3.5267708347206761</v>
      </c>
      <c r="D1192">
        <v>-0.2492580695500605</v>
      </c>
      <c r="E1192">
        <v>0.28737183292271418</v>
      </c>
      <c r="F1192">
        <v>-0.9866977224419341</v>
      </c>
      <c r="G1192">
        <v>-1.069008196448215</v>
      </c>
      <c r="H1192">
        <v>-0.27281366126541612</v>
      </c>
      <c r="I1192">
        <v>0.3801327240681085</v>
      </c>
      <c r="J1192">
        <v>4.1067013717100073E-2</v>
      </c>
      <c r="K1192">
        <v>0.35389982974207379</v>
      </c>
      <c r="L1192">
        <v>0.73903863156775307</v>
      </c>
      <c r="M1192">
        <v>0.16930920402004701</v>
      </c>
      <c r="N1192">
        <v>0.86072932500715293</v>
      </c>
      <c r="O1192">
        <v>-0.25527524679909591</v>
      </c>
      <c r="P1192">
        <v>3.1494201869905941E-4</v>
      </c>
      <c r="Q1192">
        <v>0.14298803226117041</v>
      </c>
      <c r="R1192">
        <v>-6.0279149613308193E-2</v>
      </c>
      <c r="S1192">
        <v>8.2906090665490449E-3</v>
      </c>
      <c r="T1192">
        <v>-1.86162119205894E-2</v>
      </c>
      <c r="U1192">
        <v>-1.443572910267193E-2</v>
      </c>
      <c r="V1192">
        <v>-1.498839543132458E-2</v>
      </c>
      <c r="W1192">
        <v>-1.3107682095324581E-2</v>
      </c>
      <c r="X1192">
        <v>-2.7921468792825089E-4</v>
      </c>
      <c r="Y1192">
        <v>1.5311659738803461E-3</v>
      </c>
    </row>
    <row r="1193" spans="1:25" x14ac:dyDescent="0.35">
      <c r="A1193" s="2">
        <v>36312</v>
      </c>
      <c r="B1193">
        <v>-0.34182337728956352</v>
      </c>
      <c r="C1193">
        <v>3.5375584770278161</v>
      </c>
      <c r="D1193">
        <v>-0.3127097109047724</v>
      </c>
      <c r="E1193">
        <v>0.29790072537882673</v>
      </c>
      <c r="F1193">
        <v>-1.0060269576280549</v>
      </c>
      <c r="G1193">
        <v>-0.94240664363695792</v>
      </c>
      <c r="H1193">
        <v>-0.29028318549270599</v>
      </c>
      <c r="I1193">
        <v>0.54142922408969985</v>
      </c>
      <c r="J1193">
        <v>-1.9044084115042839E-2</v>
      </c>
      <c r="K1193">
        <v>0.40465713293131828</v>
      </c>
      <c r="L1193">
        <v>0.83482728451578547</v>
      </c>
      <c r="M1193">
        <v>0.16781806515019601</v>
      </c>
      <c r="N1193">
        <v>0.8291748673507312</v>
      </c>
      <c r="O1193">
        <v>-0.28834873191960109</v>
      </c>
      <c r="P1193">
        <v>4.6540068125733573E-2</v>
      </c>
      <c r="Q1193">
        <v>0.25355025585262059</v>
      </c>
      <c r="R1193">
        <v>-5.7251651149889407E-2</v>
      </c>
      <c r="S1193">
        <v>-1.0003977764411221E-2</v>
      </c>
      <c r="T1193">
        <v>-1.827231004863163E-2</v>
      </c>
      <c r="U1193">
        <v>-2.8392811025643599E-2</v>
      </c>
      <c r="V1193">
        <v>-1.140602658336696E-2</v>
      </c>
      <c r="W1193">
        <v>7.4671970905582424E-3</v>
      </c>
      <c r="X1193">
        <v>-8.8723336422796329E-5</v>
      </c>
      <c r="Y1193">
        <v>2.9243241864780221E-3</v>
      </c>
    </row>
    <row r="1194" spans="1:25" x14ac:dyDescent="0.35">
      <c r="A1194" s="2">
        <v>36313</v>
      </c>
      <c r="B1194">
        <v>-0.35994772127629843</v>
      </c>
      <c r="C1194">
        <v>3.527956224327657</v>
      </c>
      <c r="D1194">
        <v>-0.28416875254674101</v>
      </c>
      <c r="E1194">
        <v>0.30164041186348639</v>
      </c>
      <c r="F1194">
        <v>-0.99539926254699707</v>
      </c>
      <c r="G1194">
        <v>-0.95522963543062211</v>
      </c>
      <c r="H1194">
        <v>-0.28489632474128568</v>
      </c>
      <c r="I1194">
        <v>0.51343215073848925</v>
      </c>
      <c r="J1194">
        <v>-9.0898551261540828E-3</v>
      </c>
      <c r="K1194">
        <v>0.39562520452482519</v>
      </c>
      <c r="L1194">
        <v>0.81617114041169081</v>
      </c>
      <c r="M1194">
        <v>0.16720313791422819</v>
      </c>
      <c r="N1194">
        <v>0.83612940875187325</v>
      </c>
      <c r="O1194">
        <v>-0.28307778074463308</v>
      </c>
      <c r="P1194">
        <v>2.0309127340879751E-2</v>
      </c>
      <c r="Q1194">
        <v>0.23232160748549141</v>
      </c>
      <c r="R1194">
        <v>-3.8219259064710839E-2</v>
      </c>
      <c r="S1194">
        <v>-1.01314100311045E-2</v>
      </c>
      <c r="T1194">
        <v>-2.0234288644596529E-2</v>
      </c>
      <c r="U1194">
        <v>-2.3690103034305451E-2</v>
      </c>
      <c r="V1194">
        <v>-9.6579563708785246E-3</v>
      </c>
      <c r="W1194">
        <v>6.8180635758464184E-3</v>
      </c>
      <c r="X1194">
        <v>-2.05994609569988E-4</v>
      </c>
      <c r="Y1194">
        <v>3.8405416370842749E-3</v>
      </c>
    </row>
    <row r="1195" spans="1:25" x14ac:dyDescent="0.35">
      <c r="A1195" s="2">
        <v>36314</v>
      </c>
      <c r="B1195">
        <v>-0.37790317726344252</v>
      </c>
      <c r="C1195">
        <v>3.5184107938611859</v>
      </c>
      <c r="D1195">
        <v>-0.25615243994436337</v>
      </c>
      <c r="E1195">
        <v>0.30537879794778272</v>
      </c>
      <c r="F1195">
        <v>-0.98500565454853051</v>
      </c>
      <c r="G1195">
        <v>-0.96738605341837369</v>
      </c>
      <c r="H1195">
        <v>-0.27974754312712458</v>
      </c>
      <c r="I1195">
        <v>0.48622261902862918</v>
      </c>
      <c r="J1195">
        <v>6.0029895119494039E-4</v>
      </c>
      <c r="K1195">
        <v>0.38691067867476892</v>
      </c>
      <c r="L1195">
        <v>0.79799369306128609</v>
      </c>
      <c r="M1195">
        <v>0.1665551934020304</v>
      </c>
      <c r="N1195">
        <v>0.84292913306211126</v>
      </c>
      <c r="O1195">
        <v>-0.27820304935943491</v>
      </c>
      <c r="P1195">
        <v>-7.5103875643207597E-3</v>
      </c>
      <c r="Q1195">
        <v>0.21239767793899389</v>
      </c>
      <c r="R1195">
        <v>-1.6909210483703179E-2</v>
      </c>
      <c r="S1195">
        <v>-8.5025433757552945E-3</v>
      </c>
      <c r="T1195">
        <v>-2.1600013780843471E-2</v>
      </c>
      <c r="U1195">
        <v>-1.7421228788209259E-2</v>
      </c>
      <c r="V1195">
        <v>-6.8131554653060034E-3</v>
      </c>
      <c r="W1195">
        <v>7.4550602234684887E-5</v>
      </c>
      <c r="X1195">
        <v>2.0470209835338551E-3</v>
      </c>
      <c r="Y1195">
        <v>2.1748614761171992E-3</v>
      </c>
    </row>
    <row r="1196" spans="1:25" x14ac:dyDescent="0.35">
      <c r="A1196" s="2">
        <v>36315</v>
      </c>
      <c r="B1196">
        <v>-0.35219547096981568</v>
      </c>
      <c r="C1196">
        <v>3.530603856998487</v>
      </c>
      <c r="D1196">
        <v>-0.27371195538567389</v>
      </c>
      <c r="E1196">
        <v>0.29172009027352852</v>
      </c>
      <c r="F1196">
        <v>-0.99468957229378707</v>
      </c>
      <c r="G1196">
        <v>-1.01800279538081</v>
      </c>
      <c r="H1196">
        <v>-0.27935383862553909</v>
      </c>
      <c r="I1196">
        <v>0.44518358756456877</v>
      </c>
      <c r="J1196">
        <v>1.7131510510876729E-2</v>
      </c>
      <c r="K1196">
        <v>0.37396342717679021</v>
      </c>
      <c r="L1196">
        <v>0.77747751032609325</v>
      </c>
      <c r="M1196">
        <v>0.16885016064867009</v>
      </c>
      <c r="N1196">
        <v>0.84819720572815072</v>
      </c>
      <c r="O1196">
        <v>-0.26790868446773219</v>
      </c>
      <c r="P1196">
        <v>1.6681069480866659E-2</v>
      </c>
      <c r="Q1196">
        <v>0.1717373314620021</v>
      </c>
      <c r="R1196">
        <v>-5.7304171797810888E-2</v>
      </c>
      <c r="S1196">
        <v>7.4202449556580409E-3</v>
      </c>
      <c r="T1196">
        <v>-2.0857845114281459E-2</v>
      </c>
      <c r="U1196">
        <v>-1.5225169639348691E-2</v>
      </c>
      <c r="V1196">
        <v>-1.449382421737591E-2</v>
      </c>
      <c r="W1196">
        <v>-4.8029948188927727E-3</v>
      </c>
      <c r="X1196">
        <v>-4.168602115930763E-5</v>
      </c>
      <c r="Y1196">
        <v>-2.540965487700005E-3</v>
      </c>
    </row>
    <row r="1197" spans="1:25" x14ac:dyDescent="0.35">
      <c r="A1197" s="2">
        <v>36318</v>
      </c>
      <c r="B1197">
        <v>-0.71876166201395864</v>
      </c>
      <c r="C1197">
        <v>3.083075853620131</v>
      </c>
      <c r="D1197">
        <v>-0.81653638458289979</v>
      </c>
      <c r="E1197">
        <v>-0.72219433242079667</v>
      </c>
      <c r="F1197">
        <v>-0.30094809423985169</v>
      </c>
      <c r="G1197">
        <v>-1.185677102967178</v>
      </c>
      <c r="H1197">
        <v>0.8440190619479081</v>
      </c>
      <c r="I1197">
        <v>0.31055011529350068</v>
      </c>
      <c r="J1197">
        <v>-0.19102379026612001</v>
      </c>
      <c r="K1197">
        <v>1.0610582368727659</v>
      </c>
      <c r="L1197">
        <v>0.82462797702699886</v>
      </c>
      <c r="M1197">
        <v>2.7349032516125631E-2</v>
      </c>
      <c r="N1197">
        <v>0.74579021748781027</v>
      </c>
      <c r="O1197">
        <v>-0.21544589489408411</v>
      </c>
      <c r="P1197">
        <v>-5.464750319949991E-2</v>
      </c>
      <c r="Q1197">
        <v>0.1360721257436433</v>
      </c>
      <c r="R1197">
        <v>-3.3337832794177957E-2</v>
      </c>
      <c r="S1197">
        <v>1.5469218752294371E-2</v>
      </c>
      <c r="T1197">
        <v>-1.6210541436674029E-2</v>
      </c>
      <c r="U1197">
        <v>-1.175231866000487E-2</v>
      </c>
      <c r="V1197">
        <v>-1.6298683979152791E-2</v>
      </c>
      <c r="W1197">
        <v>-9.3369006447277126E-3</v>
      </c>
      <c r="X1197">
        <v>-6.4877577092292682E-4</v>
      </c>
      <c r="Y1197">
        <v>-3.1547855682235899E-3</v>
      </c>
    </row>
    <row r="1198" spans="1:25" x14ac:dyDescent="0.35">
      <c r="A1198" s="2">
        <v>36319</v>
      </c>
      <c r="B1198">
        <v>-0.72318409911531212</v>
      </c>
      <c r="C1198">
        <v>3.0802430100039371</v>
      </c>
      <c r="D1198">
        <v>-0.80201344311365663</v>
      </c>
      <c r="E1198">
        <v>-0.72406358486280131</v>
      </c>
      <c r="F1198">
        <v>-0.29663944179719931</v>
      </c>
      <c r="G1198">
        <v>-1.2114373028004051</v>
      </c>
      <c r="H1198">
        <v>0.84796863939580669</v>
      </c>
      <c r="I1198">
        <v>0.27709270818496512</v>
      </c>
      <c r="J1198">
        <v>-0.17845532297850511</v>
      </c>
      <c r="K1198">
        <v>1.0503648148307769</v>
      </c>
      <c r="L1198">
        <v>0.80459254299239469</v>
      </c>
      <c r="M1198">
        <v>2.7667710142266481E-2</v>
      </c>
      <c r="N1198">
        <v>0.7525173232537623</v>
      </c>
      <c r="O1198">
        <v>-0.20829878395962709</v>
      </c>
      <c r="P1198">
        <v>-6.570908020351432E-2</v>
      </c>
      <c r="Q1198">
        <v>0.1065127508935894</v>
      </c>
      <c r="R1198">
        <v>-3.1553735404957053E-2</v>
      </c>
      <c r="S1198">
        <v>2.4077528611980471E-2</v>
      </c>
      <c r="T1198">
        <v>-1.8279553719041101E-2</v>
      </c>
      <c r="U1198">
        <v>-5.2267972101383599E-3</v>
      </c>
      <c r="V1198">
        <v>-1.677684349672437E-2</v>
      </c>
      <c r="W1198">
        <v>-1.5798388678475429E-2</v>
      </c>
      <c r="X1198">
        <v>-7.9840960894506346E-4</v>
      </c>
      <c r="Y1198">
        <v>-2.5301200098547938E-4</v>
      </c>
    </row>
    <row r="1199" spans="1:25" x14ac:dyDescent="0.35">
      <c r="A1199" s="2">
        <v>36320</v>
      </c>
      <c r="B1199">
        <v>-0.7387387393954129</v>
      </c>
      <c r="C1199">
        <v>3.0720537002522179</v>
      </c>
      <c r="D1199">
        <v>-0.77904915372854722</v>
      </c>
      <c r="E1199">
        <v>-0.7203029221883086</v>
      </c>
      <c r="F1199">
        <v>-0.28800971310506279</v>
      </c>
      <c r="G1199">
        <v>-1.217632631335926</v>
      </c>
      <c r="H1199">
        <v>0.85202427367841105</v>
      </c>
      <c r="I1199">
        <v>0.2586887771815381</v>
      </c>
      <c r="J1199">
        <v>-0.17195496075520539</v>
      </c>
      <c r="K1199">
        <v>1.0444025495580369</v>
      </c>
      <c r="L1199">
        <v>0.79186273480936853</v>
      </c>
      <c r="M1199">
        <v>2.7075995612588159E-2</v>
      </c>
      <c r="N1199">
        <v>0.7574923019872094</v>
      </c>
      <c r="O1199">
        <v>-0.2049265062119478</v>
      </c>
      <c r="P1199">
        <v>-8.8249638253808091E-2</v>
      </c>
      <c r="Q1199">
        <v>9.1021041905983882E-2</v>
      </c>
      <c r="R1199">
        <v>-1.249459128191167E-2</v>
      </c>
      <c r="S1199">
        <v>2.7815672222414139E-2</v>
      </c>
      <c r="T1199">
        <v>-1.798752323515589E-2</v>
      </c>
      <c r="U1199">
        <v>-3.0815577805456749E-3</v>
      </c>
      <c r="V1199">
        <v>-1.4244290851652641E-2</v>
      </c>
      <c r="W1199">
        <v>-1.5749362844022289E-2</v>
      </c>
      <c r="X1199">
        <v>-1.4418903171844221E-3</v>
      </c>
      <c r="Y1199">
        <v>3.3332235266776938E-4</v>
      </c>
    </row>
    <row r="1200" spans="1:25" x14ac:dyDescent="0.35">
      <c r="A1200" s="2">
        <v>36321</v>
      </c>
      <c r="B1200">
        <v>-7.3266167989941205E-2</v>
      </c>
      <c r="C1200">
        <v>3.405261343512143</v>
      </c>
      <c r="D1200">
        <v>-0.2406670583760038</v>
      </c>
      <c r="E1200">
        <v>-1.0193049842980739</v>
      </c>
      <c r="F1200">
        <v>0.26657924450258841</v>
      </c>
      <c r="G1200">
        <v>-1.2337169018804199</v>
      </c>
      <c r="H1200">
        <v>1.0168274295704209</v>
      </c>
      <c r="I1200">
        <v>0.40875828050450203</v>
      </c>
      <c r="J1200">
        <v>-0.4562710255432415</v>
      </c>
      <c r="K1200">
        <v>0.45399488410487909</v>
      </c>
      <c r="L1200">
        <v>0.68848392527573155</v>
      </c>
      <c r="M1200">
        <v>-2.9054109127304339E-2</v>
      </c>
      <c r="N1200">
        <v>-0.68381524030517571</v>
      </c>
      <c r="O1200">
        <v>0.21596833392112941</v>
      </c>
      <c r="P1200">
        <v>-0.12932508880444049</v>
      </c>
      <c r="Q1200">
        <v>0.1137541996920962</v>
      </c>
      <c r="R1200">
        <v>8.4666677158731371E-2</v>
      </c>
      <c r="S1200">
        <v>2.7846302360060179E-2</v>
      </c>
      <c r="T1200">
        <v>-1.928576366625432E-2</v>
      </c>
      <c r="U1200">
        <v>-6.380843220251776E-4</v>
      </c>
      <c r="V1200">
        <v>-2.829642704775465E-2</v>
      </c>
      <c r="W1200">
        <v>-1.626237267446691E-2</v>
      </c>
      <c r="X1200">
        <v>-6.9613457658278591E-4</v>
      </c>
      <c r="Y1200">
        <v>6.7511370951867252E-4</v>
      </c>
    </row>
    <row r="1201" spans="1:25" x14ac:dyDescent="0.35">
      <c r="A1201" s="2">
        <v>36322</v>
      </c>
      <c r="B1201">
        <v>0.27763540413292742</v>
      </c>
      <c r="C1201">
        <v>3.8454408936957112</v>
      </c>
      <c r="D1201">
        <v>0.31296975820579359</v>
      </c>
      <c r="E1201">
        <v>3.0115307151011468E-3</v>
      </c>
      <c r="F1201">
        <v>-0.42101017478648778</v>
      </c>
      <c r="G1201">
        <v>-1.0352327294800701</v>
      </c>
      <c r="H1201">
        <v>-0.1066426680301111</v>
      </c>
      <c r="I1201">
        <v>0.56848047428154747</v>
      </c>
      <c r="J1201">
        <v>-0.25834121195192422</v>
      </c>
      <c r="K1201">
        <v>-0.225264566444765</v>
      </c>
      <c r="L1201">
        <v>0.65387787020217625</v>
      </c>
      <c r="M1201">
        <v>0.1110281777435604</v>
      </c>
      <c r="N1201">
        <v>-0.58476676702591079</v>
      </c>
      <c r="O1201">
        <v>0.15725550742945579</v>
      </c>
      <c r="P1201">
        <v>-7.1133927934626778E-2</v>
      </c>
      <c r="Q1201">
        <v>0.17626446189776079</v>
      </c>
      <c r="R1201">
        <v>7.9838023518109452E-2</v>
      </c>
      <c r="S1201">
        <v>2.6726804674261592E-3</v>
      </c>
      <c r="T1201">
        <v>-2.3560292390993439E-2</v>
      </c>
      <c r="U1201">
        <v>-9.6841804615433007E-3</v>
      </c>
      <c r="V1201">
        <v>-1.9519483477512121E-2</v>
      </c>
      <c r="W1201">
        <v>-8.9525685736400393E-3</v>
      </c>
      <c r="X1201">
        <v>3.5899858656726559E-3</v>
      </c>
      <c r="Y1201">
        <v>-3.0805752949926149E-3</v>
      </c>
    </row>
    <row r="1202" spans="1:25" x14ac:dyDescent="0.35">
      <c r="A1202" s="2">
        <v>36325</v>
      </c>
      <c r="B1202">
        <v>0.26076159831611462</v>
      </c>
      <c r="C1202">
        <v>3.836713545396468</v>
      </c>
      <c r="D1202">
        <v>0.33568284798274661</v>
      </c>
      <c r="E1202">
        <v>7.7725974691485629E-3</v>
      </c>
      <c r="F1202">
        <v>-0.41202082941120621</v>
      </c>
      <c r="G1202">
        <v>-1.03586693449224</v>
      </c>
      <c r="H1202">
        <v>-0.103156588167733</v>
      </c>
      <c r="I1202">
        <v>0.55538107621426569</v>
      </c>
      <c r="J1202">
        <v>-0.25394520118717878</v>
      </c>
      <c r="K1202">
        <v>-0.22941608914088049</v>
      </c>
      <c r="L1202">
        <v>0.64393985460864778</v>
      </c>
      <c r="M1202">
        <v>0.110162662605246</v>
      </c>
      <c r="N1202">
        <v>-0.58070595719524665</v>
      </c>
      <c r="O1202">
        <v>0.15888557878539911</v>
      </c>
      <c r="P1202">
        <v>-9.6498819057386484E-2</v>
      </c>
      <c r="Q1202">
        <v>0.17013753820326211</v>
      </c>
      <c r="R1202">
        <v>0.1021552702308331</v>
      </c>
      <c r="S1202">
        <v>7.9316807052261804E-4</v>
      </c>
      <c r="T1202">
        <v>-2.7257760838927191E-2</v>
      </c>
      <c r="U1202">
        <v>-9.115159141640912E-3</v>
      </c>
      <c r="V1202">
        <v>-1.6669673961850151E-2</v>
      </c>
      <c r="W1202">
        <v>-1.1480752224263129E-2</v>
      </c>
      <c r="X1202">
        <v>6.7303745488713866E-3</v>
      </c>
      <c r="Y1202">
        <v>-3.4223346182959898E-4</v>
      </c>
    </row>
    <row r="1203" spans="1:25" x14ac:dyDescent="0.35">
      <c r="A1203" s="2">
        <v>36326</v>
      </c>
      <c r="B1203">
        <v>-0.1080154684353546</v>
      </c>
      <c r="C1203">
        <v>3.387973890490994</v>
      </c>
      <c r="D1203">
        <v>-0.20472616019556811</v>
      </c>
      <c r="E1203">
        <v>-1.0052679195022081</v>
      </c>
      <c r="F1203">
        <v>0.28254189892303883</v>
      </c>
      <c r="G1203">
        <v>-1.20162292235491</v>
      </c>
      <c r="H1203">
        <v>1.0205074752567991</v>
      </c>
      <c r="I1203">
        <v>0.42143441752756727</v>
      </c>
      <c r="J1203">
        <v>-0.46228973441761512</v>
      </c>
      <c r="K1203">
        <v>0.45779235116284572</v>
      </c>
      <c r="L1203">
        <v>0.69107574729566279</v>
      </c>
      <c r="M1203">
        <v>-3.1465525369758558E-2</v>
      </c>
      <c r="N1203">
        <v>-0.68304959386375597</v>
      </c>
      <c r="O1203">
        <v>0.210923850404687</v>
      </c>
      <c r="P1203">
        <v>-0.17356957878719051</v>
      </c>
      <c r="Q1203">
        <v>0.13185499084994551</v>
      </c>
      <c r="R1203">
        <v>0.1302942007697124</v>
      </c>
      <c r="S1203">
        <v>1.0039534331726279E-2</v>
      </c>
      <c r="T1203">
        <v>-2.2652969706373201E-2</v>
      </c>
      <c r="U1203">
        <v>-3.736123104148479E-3</v>
      </c>
      <c r="V1203">
        <v>-1.748528082350348E-2</v>
      </c>
      <c r="W1203">
        <v>-1.403763895669588E-2</v>
      </c>
      <c r="X1203">
        <v>3.7474848850564011E-3</v>
      </c>
      <c r="Y1203">
        <v>2.052484911007818E-3</v>
      </c>
    </row>
    <row r="1204" spans="1:25" x14ac:dyDescent="0.35">
      <c r="A1204" s="2">
        <v>36327</v>
      </c>
      <c r="B1204">
        <v>-1.334361906516309</v>
      </c>
      <c r="C1204">
        <v>2.6039718100344329</v>
      </c>
      <c r="D1204">
        <v>-1.342299911660523</v>
      </c>
      <c r="E1204">
        <v>-0.61662767018643549</v>
      </c>
      <c r="F1204">
        <v>-0.59315418148807575</v>
      </c>
      <c r="G1204">
        <v>-0.95468730922703149</v>
      </c>
      <c r="H1204">
        <v>2.3450043561300881E-2</v>
      </c>
      <c r="I1204">
        <v>-5.1965224540613433E-2</v>
      </c>
      <c r="J1204">
        <v>-0.15243347656389369</v>
      </c>
      <c r="K1204">
        <v>1.6104490864282499</v>
      </c>
      <c r="L1204">
        <v>-6.0487790550034443E-3</v>
      </c>
      <c r="M1204">
        <v>-0.37321145580808551</v>
      </c>
      <c r="N1204">
        <v>-0.13831362161220401</v>
      </c>
      <c r="O1204">
        <v>0.26731218021436892</v>
      </c>
      <c r="P1204">
        <v>-6.8316362105508427E-2</v>
      </c>
      <c r="Q1204">
        <v>1.6077189069169509E-2</v>
      </c>
      <c r="R1204">
        <v>-9.7602083111067439E-2</v>
      </c>
      <c r="S1204">
        <v>6.0694369150167952E-2</v>
      </c>
      <c r="T1204">
        <v>-1.109672788570335E-2</v>
      </c>
      <c r="U1204">
        <v>8.6152104131887054E-3</v>
      </c>
      <c r="V1204">
        <v>-1.379131380453222E-2</v>
      </c>
      <c r="W1204">
        <v>-1.9085860909207459E-2</v>
      </c>
      <c r="X1204">
        <v>-3.1040706027484718E-3</v>
      </c>
      <c r="Y1204">
        <v>1.3453561545476479E-3</v>
      </c>
    </row>
    <row r="1205" spans="1:25" x14ac:dyDescent="0.35">
      <c r="A1205" s="2">
        <v>36328</v>
      </c>
      <c r="B1205">
        <v>-0.99629838155585626</v>
      </c>
      <c r="C1205">
        <v>2.020264355585732</v>
      </c>
      <c r="D1205">
        <v>-0.9918775165281325</v>
      </c>
      <c r="E1205">
        <v>-1.297953975979359</v>
      </c>
      <c r="F1205">
        <v>-1.6661252639034401</v>
      </c>
      <c r="G1205">
        <v>-0.27929751722891699</v>
      </c>
      <c r="H1205">
        <v>8.6717192846911498E-2</v>
      </c>
      <c r="I1205">
        <v>-0.54316700571868437</v>
      </c>
      <c r="J1205">
        <v>-1.1436516368924989</v>
      </c>
      <c r="K1205">
        <v>1.4972267987932191</v>
      </c>
      <c r="L1205">
        <v>0.13937200730680099</v>
      </c>
      <c r="M1205">
        <v>-1.7581154626964642E-2</v>
      </c>
      <c r="N1205">
        <v>-0.14116669654671571</v>
      </c>
      <c r="O1205">
        <v>9.3279448064152601E-2</v>
      </c>
      <c r="P1205">
        <v>2.5386178539902021E-2</v>
      </c>
      <c r="Q1205">
        <v>0.19514714613494091</v>
      </c>
      <c r="R1205">
        <v>-0.13509757068555411</v>
      </c>
      <c r="S1205">
        <v>2.0013944932519071E-2</v>
      </c>
      <c r="T1205">
        <v>-3.9341569274954731E-3</v>
      </c>
      <c r="U1205">
        <v>-1.3475220695451739E-2</v>
      </c>
      <c r="V1205">
        <v>-1.1594623826215469E-2</v>
      </c>
      <c r="W1205">
        <v>4.6871691231530526E-3</v>
      </c>
      <c r="X1205">
        <v>1.109772158837678E-3</v>
      </c>
      <c r="Y1205">
        <v>3.915452189343728E-3</v>
      </c>
    </row>
    <row r="1206" spans="1:25" x14ac:dyDescent="0.35">
      <c r="A1206" s="2">
        <v>36329</v>
      </c>
      <c r="B1206">
        <v>-0.73276235158880787</v>
      </c>
      <c r="C1206">
        <v>3.0775171194406581</v>
      </c>
      <c r="D1206">
        <v>-0.82570072170197528</v>
      </c>
      <c r="E1206">
        <v>-0.70723097695263437</v>
      </c>
      <c r="F1206">
        <v>-0.30046227680853937</v>
      </c>
      <c r="G1206">
        <v>-1.0982207574080469</v>
      </c>
      <c r="H1206">
        <v>0.83798444148959061</v>
      </c>
      <c r="I1206">
        <v>0.40416847136654899</v>
      </c>
      <c r="J1206">
        <v>-0.2268255957742113</v>
      </c>
      <c r="K1206">
        <v>1.089997856944207</v>
      </c>
      <c r="L1206">
        <v>0.87724162811316564</v>
      </c>
      <c r="M1206">
        <v>2.5200004151357359E-2</v>
      </c>
      <c r="N1206">
        <v>0.72958018028519434</v>
      </c>
      <c r="O1206">
        <v>-0.2350084721990186</v>
      </c>
      <c r="P1206">
        <v>-5.1793245552178457E-2</v>
      </c>
      <c r="Q1206">
        <v>0.19874350204061231</v>
      </c>
      <c r="R1206">
        <v>-1.1402580720958301E-2</v>
      </c>
      <c r="S1206">
        <v>-2.4155353200961661E-3</v>
      </c>
      <c r="T1206">
        <v>-1.0005911454636999E-2</v>
      </c>
      <c r="U1206">
        <v>-1.9625454250819411E-2</v>
      </c>
      <c r="V1206">
        <v>-1.152169388184936E-2</v>
      </c>
      <c r="W1206">
        <v>5.5359000039398093E-4</v>
      </c>
      <c r="X1206">
        <v>2.2467386149314849E-3</v>
      </c>
      <c r="Y1206">
        <v>4.8208131702657557E-3</v>
      </c>
    </row>
    <row r="1207" spans="1:25" x14ac:dyDescent="0.35">
      <c r="A1207" s="2">
        <v>36332</v>
      </c>
      <c r="B1207">
        <v>-1.2324704783478679</v>
      </c>
      <c r="C1207">
        <v>2.5711128240935599</v>
      </c>
      <c r="D1207">
        <v>-1.449771584797884</v>
      </c>
      <c r="E1207">
        <v>-1.297628168076002</v>
      </c>
      <c r="F1207">
        <v>0.19348786076770069</v>
      </c>
      <c r="G1207">
        <v>-0.80075833365503779</v>
      </c>
      <c r="H1207">
        <v>0.31119564696402208</v>
      </c>
      <c r="I1207">
        <v>0.44246400815810522</v>
      </c>
      <c r="J1207">
        <v>9.8195556853402796E-2</v>
      </c>
      <c r="K1207">
        <v>-0.20740617539727951</v>
      </c>
      <c r="L1207">
        <v>0.990242467866287</v>
      </c>
      <c r="M1207">
        <v>0.49831761633289628</v>
      </c>
      <c r="N1207">
        <v>0.74069951874157247</v>
      </c>
      <c r="O1207">
        <v>-0.57840347057684571</v>
      </c>
      <c r="P1207">
        <v>-1.6892505357549659E-2</v>
      </c>
      <c r="Q1207">
        <v>0.16810777495352661</v>
      </c>
      <c r="R1207">
        <v>-9.435404487611574E-3</v>
      </c>
      <c r="S1207">
        <v>-5.960982968258357E-4</v>
      </c>
      <c r="T1207">
        <v>1.5047800121254749E-3</v>
      </c>
      <c r="U1207">
        <v>-1.9850342729396661E-2</v>
      </c>
      <c r="V1207">
        <v>-1.176141581015433E-2</v>
      </c>
      <c r="W1207">
        <v>-1.419828366117302E-3</v>
      </c>
      <c r="X1207">
        <v>2.4315116718513548E-3</v>
      </c>
      <c r="Y1207">
        <v>4.5887887199166644E-3</v>
      </c>
    </row>
    <row r="1208" spans="1:25" x14ac:dyDescent="0.35">
      <c r="A1208" s="2">
        <v>36333</v>
      </c>
      <c r="B1208">
        <v>-1.2387286229284411</v>
      </c>
      <c r="C1208">
        <v>2.5676867824423661</v>
      </c>
      <c r="D1208">
        <v>-1.43742316464249</v>
      </c>
      <c r="E1208">
        <v>-1.297184755102839</v>
      </c>
      <c r="F1208">
        <v>0.19780283334143739</v>
      </c>
      <c r="G1208">
        <v>-0.81231582620974263</v>
      </c>
      <c r="H1208">
        <v>0.31396675445013777</v>
      </c>
      <c r="I1208">
        <v>0.42435987479596871</v>
      </c>
      <c r="J1208">
        <v>0.1048540472187245</v>
      </c>
      <c r="K1208">
        <v>-0.21326849424147121</v>
      </c>
      <c r="L1208">
        <v>0.97881704210553233</v>
      </c>
      <c r="M1208">
        <v>0.49823857551898071</v>
      </c>
      <c r="N1208">
        <v>0.74461580134018823</v>
      </c>
      <c r="O1208">
        <v>-0.574903521115811</v>
      </c>
      <c r="P1208">
        <v>-2.8331535987824341E-2</v>
      </c>
      <c r="Q1208">
        <v>0.15403701926725191</v>
      </c>
      <c r="R1208">
        <v>-6.3629753883755712E-3</v>
      </c>
      <c r="S1208">
        <v>1.5930355889759011E-3</v>
      </c>
      <c r="T1208">
        <v>6.2746827178220379E-4</v>
      </c>
      <c r="U1208">
        <v>-1.7916648230426171E-2</v>
      </c>
      <c r="V1208">
        <v>-9.6484476616530944E-3</v>
      </c>
      <c r="W1208">
        <v>-2.734199617049792E-3</v>
      </c>
      <c r="X1208">
        <v>4.0707475378645502E-3</v>
      </c>
      <c r="Y1208">
        <v>1.851854888234445E-3</v>
      </c>
    </row>
    <row r="1209" spans="1:25" x14ac:dyDescent="0.35">
      <c r="A1209" s="2">
        <v>36334</v>
      </c>
      <c r="B1209">
        <v>-1.2525826770866</v>
      </c>
      <c r="C1209">
        <v>2.560588413554735</v>
      </c>
      <c r="D1209">
        <v>-1.42335869610554</v>
      </c>
      <c r="E1209">
        <v>-1.2916698518995311</v>
      </c>
      <c r="F1209">
        <v>0.20377805530436369</v>
      </c>
      <c r="G1209">
        <v>-0.79924688904253161</v>
      </c>
      <c r="H1209">
        <v>0.31513585823684809</v>
      </c>
      <c r="I1209">
        <v>0.4296363920416415</v>
      </c>
      <c r="J1209">
        <v>0.1025323440625187</v>
      </c>
      <c r="K1209">
        <v>-0.2116077864245032</v>
      </c>
      <c r="L1209">
        <v>0.97986499070932875</v>
      </c>
      <c r="M1209">
        <v>0.49725386789037829</v>
      </c>
      <c r="N1209">
        <v>0.74497166303897422</v>
      </c>
      <c r="O1209">
        <v>-0.57721847200824739</v>
      </c>
      <c r="P1209">
        <v>-5.0404923405869037E-2</v>
      </c>
      <c r="Q1209">
        <v>0.15840084072367649</v>
      </c>
      <c r="R1209">
        <v>1.8348122210287709E-2</v>
      </c>
      <c r="S1209">
        <v>-5.4488058141003619E-3</v>
      </c>
      <c r="T1209">
        <v>-3.0009089616929532E-3</v>
      </c>
      <c r="U1209">
        <v>-1.8569539125300169E-2</v>
      </c>
      <c r="V1209">
        <v>-6.5668539547738339E-3</v>
      </c>
      <c r="W1209">
        <v>-2.1765733241535632E-3</v>
      </c>
      <c r="X1209">
        <v>4.0293217894194098E-3</v>
      </c>
      <c r="Y1209">
        <v>2.2271198302197298E-3</v>
      </c>
    </row>
    <row r="1210" spans="1:25" x14ac:dyDescent="0.35">
      <c r="A1210" s="2">
        <v>36335</v>
      </c>
      <c r="B1210">
        <v>-0.58192087267140835</v>
      </c>
      <c r="C1210">
        <v>2.8962539667210958</v>
      </c>
      <c r="D1210">
        <v>-0.88678490614059535</v>
      </c>
      <c r="E1210">
        <v>-1.5939176008897851</v>
      </c>
      <c r="F1210">
        <v>0.75692725056249299</v>
      </c>
      <c r="G1210">
        <v>-0.83040800144817262</v>
      </c>
      <c r="H1210">
        <v>0.4807621895114832</v>
      </c>
      <c r="I1210">
        <v>0.56582123006870189</v>
      </c>
      <c r="J1210">
        <v>-0.17638504218945769</v>
      </c>
      <c r="K1210">
        <v>-0.80647801129469443</v>
      </c>
      <c r="L1210">
        <v>0.86918545892592425</v>
      </c>
      <c r="M1210">
        <v>0.44171422682449157</v>
      </c>
      <c r="N1210">
        <v>-0.69429091079520699</v>
      </c>
      <c r="O1210">
        <v>-0.15290084688613459</v>
      </c>
      <c r="P1210">
        <v>-8.5546354436744854E-2</v>
      </c>
      <c r="Q1210">
        <v>0.16904114642574411</v>
      </c>
      <c r="R1210">
        <v>0.103054012483485</v>
      </c>
      <c r="S1210">
        <v>7.6911023432727496E-4</v>
      </c>
      <c r="T1210">
        <v>-6.207540850757771E-4</v>
      </c>
      <c r="U1210">
        <v>-1.287432835313535E-2</v>
      </c>
      <c r="V1210">
        <v>-2.2214689859523459E-2</v>
      </c>
      <c r="W1210">
        <v>-5.5111059753233504E-3</v>
      </c>
      <c r="X1210">
        <v>3.0459401250190429E-3</v>
      </c>
      <c r="Y1210">
        <v>-1.3360388008290921E-4</v>
      </c>
    </row>
    <row r="1211" spans="1:25" x14ac:dyDescent="0.35">
      <c r="A1211" s="2">
        <v>36336</v>
      </c>
      <c r="B1211">
        <v>-0.95428106377724675</v>
      </c>
      <c r="C1211">
        <v>1.952690777256574</v>
      </c>
      <c r="D1211">
        <v>-0.96323115504431633</v>
      </c>
      <c r="E1211">
        <v>-1.9823409551480871</v>
      </c>
      <c r="F1211">
        <v>-0.83516058385345993</v>
      </c>
      <c r="G1211">
        <v>-0.29369671696885608</v>
      </c>
      <c r="H1211">
        <v>0.40620360492780178</v>
      </c>
      <c r="I1211">
        <v>-0.290167352892369</v>
      </c>
      <c r="J1211">
        <v>-0.80305661909828718</v>
      </c>
      <c r="K1211">
        <v>-0.39767380268413638</v>
      </c>
      <c r="L1211">
        <v>0.9868697440983133</v>
      </c>
      <c r="M1211">
        <v>0.85435663956405394</v>
      </c>
      <c r="N1211">
        <v>0.78889779476263266</v>
      </c>
      <c r="O1211">
        <v>-0.70386968143915318</v>
      </c>
      <c r="P1211">
        <v>-5.1226753677465313E-2</v>
      </c>
      <c r="Q1211">
        <v>0.1445266999692669</v>
      </c>
      <c r="R1211">
        <v>7.4569746885475262E-3</v>
      </c>
      <c r="S1211">
        <v>2.0844821699290161E-3</v>
      </c>
      <c r="T1211">
        <v>-8.7150756796904438E-3</v>
      </c>
      <c r="U1211">
        <v>-1.347149016565014E-2</v>
      </c>
      <c r="V1211">
        <v>-4.978406776906287E-3</v>
      </c>
      <c r="W1211">
        <v>-5.9097887770733493E-3</v>
      </c>
      <c r="X1211">
        <v>3.6532724103404599E-3</v>
      </c>
      <c r="Y1211">
        <v>-3.2724845010994211E-3</v>
      </c>
    </row>
    <row r="1212" spans="1:25" x14ac:dyDescent="0.35">
      <c r="A1212" s="2">
        <v>36339</v>
      </c>
      <c r="B1212">
        <v>-0.94972177964765847</v>
      </c>
      <c r="C1212">
        <v>1.955109060746008</v>
      </c>
      <c r="D1212">
        <v>-0.96898812894662745</v>
      </c>
      <c r="E1212">
        <v>-1.983593564311634</v>
      </c>
      <c r="F1212">
        <v>-0.83745521043060533</v>
      </c>
      <c r="G1212">
        <v>-0.293933000056321</v>
      </c>
      <c r="H1212">
        <v>0.40556625445134692</v>
      </c>
      <c r="I1212">
        <v>-0.28695460751982238</v>
      </c>
      <c r="J1212">
        <v>-0.80413591562127029</v>
      </c>
      <c r="K1212">
        <v>-0.39677162828448959</v>
      </c>
      <c r="L1212">
        <v>0.98946613501506542</v>
      </c>
      <c r="M1212">
        <v>0.85467481045100835</v>
      </c>
      <c r="N1212">
        <v>0.78786750048396392</v>
      </c>
      <c r="O1212">
        <v>-0.70384033714845151</v>
      </c>
      <c r="P1212">
        <v>-4.1760341642844839E-2</v>
      </c>
      <c r="Q1212">
        <v>0.1439951522778623</v>
      </c>
      <c r="R1212">
        <v>-1.9612501324773571E-3</v>
      </c>
      <c r="S1212">
        <v>6.7403519068268162E-3</v>
      </c>
      <c r="T1212">
        <v>-4.4876948226724332E-3</v>
      </c>
      <c r="U1212">
        <v>-1.2457992387909169E-2</v>
      </c>
      <c r="V1212">
        <v>-7.7149458091594191E-3</v>
      </c>
      <c r="W1212">
        <v>-6.4906679894208251E-3</v>
      </c>
      <c r="X1212">
        <v>2.6927505511416959E-3</v>
      </c>
      <c r="Y1212">
        <v>-2.3790959095425302E-3</v>
      </c>
    </row>
    <row r="1213" spans="1:25" x14ac:dyDescent="0.35">
      <c r="A1213" s="2">
        <v>36340</v>
      </c>
      <c r="B1213">
        <v>-1.5366276182444649</v>
      </c>
      <c r="C1213">
        <v>1.491649069130998</v>
      </c>
      <c r="D1213">
        <v>-1.543255650214107</v>
      </c>
      <c r="E1213">
        <v>-1.882659822634803</v>
      </c>
      <c r="F1213">
        <v>-1.146777210985896</v>
      </c>
      <c r="G1213">
        <v>-3.37609290056015E-2</v>
      </c>
      <c r="H1213">
        <v>-0.42457993531565541</v>
      </c>
      <c r="I1213">
        <v>-0.5944922069674079</v>
      </c>
      <c r="J1213">
        <v>-0.78574994994871539</v>
      </c>
      <c r="K1213">
        <v>0.17044327979742319</v>
      </c>
      <c r="L1213">
        <v>0.19478169057944089</v>
      </c>
      <c r="M1213">
        <v>0.45484132836758878</v>
      </c>
      <c r="N1213">
        <v>-0.1094393110216032</v>
      </c>
      <c r="O1213">
        <v>-0.23182650269227689</v>
      </c>
      <c r="P1213">
        <v>-6.2380233580377536E-3</v>
      </c>
      <c r="Q1213">
        <v>7.7477134956237467E-2</v>
      </c>
      <c r="R1213">
        <v>-0.1005399088239424</v>
      </c>
      <c r="S1213">
        <v>3.8271592148194783E-2</v>
      </c>
      <c r="T1213">
        <v>8.1642852041929614E-3</v>
      </c>
      <c r="U1213">
        <v>2.5859792050767641E-3</v>
      </c>
      <c r="V1213">
        <v>-1.009983151702667E-2</v>
      </c>
      <c r="W1213">
        <v>-1.215319089302206E-2</v>
      </c>
      <c r="X1213">
        <v>1.7513718929691451E-3</v>
      </c>
      <c r="Y1213">
        <v>-4.9972740681101298E-3</v>
      </c>
    </row>
    <row r="1214" spans="1:25" x14ac:dyDescent="0.35">
      <c r="A1214" s="2">
        <v>36341</v>
      </c>
      <c r="B1214">
        <v>-1.142118921065411</v>
      </c>
      <c r="C1214">
        <v>0.76283810909197336</v>
      </c>
      <c r="D1214">
        <v>-1.1680271669033899</v>
      </c>
      <c r="E1214">
        <v>-2.3869310422886141</v>
      </c>
      <c r="F1214">
        <v>-1.738073507863291</v>
      </c>
      <c r="G1214">
        <v>7.8871580472019545E-2</v>
      </c>
      <c r="H1214">
        <v>-0.30733142280735271</v>
      </c>
      <c r="I1214">
        <v>-9.0752691252807952E-2</v>
      </c>
      <c r="J1214">
        <v>0.46529335244027059</v>
      </c>
      <c r="K1214">
        <v>0.1622712704190015</v>
      </c>
      <c r="L1214">
        <v>0.54730793540239531</v>
      </c>
      <c r="M1214">
        <v>-0.31025168325792318</v>
      </c>
      <c r="N1214">
        <v>-0.2274620238435649</v>
      </c>
      <c r="O1214">
        <v>-0.13942767546780729</v>
      </c>
      <c r="P1214">
        <v>9.6137363036656653E-2</v>
      </c>
      <c r="Q1214">
        <v>0.22016600379919149</v>
      </c>
      <c r="R1214">
        <v>-0.1460599930107889</v>
      </c>
      <c r="S1214">
        <v>2.618446675925128E-2</v>
      </c>
      <c r="T1214">
        <v>1.348617113019914E-2</v>
      </c>
      <c r="U1214">
        <v>-7.0163732549107238E-3</v>
      </c>
      <c r="V1214">
        <v>-1.269756348675043E-2</v>
      </c>
      <c r="W1214">
        <v>2.644912660567426E-3</v>
      </c>
      <c r="X1214">
        <v>1.1840653869279699E-3</v>
      </c>
      <c r="Y1214">
        <v>2.1299457357682882E-3</v>
      </c>
    </row>
    <row r="1215" spans="1:25" x14ac:dyDescent="0.35">
      <c r="A1215" s="2">
        <v>36342</v>
      </c>
      <c r="B1215">
        <v>-1.8330353041395639</v>
      </c>
      <c r="C1215">
        <v>2.101137981280512</v>
      </c>
      <c r="D1215">
        <v>-2.016972374174018</v>
      </c>
      <c r="E1215">
        <v>-1.188169841694444</v>
      </c>
      <c r="F1215">
        <v>-0.1117279093281122</v>
      </c>
      <c r="G1215">
        <v>-0.50390871313500574</v>
      </c>
      <c r="H1215">
        <v>-0.51955635467693062</v>
      </c>
      <c r="I1215">
        <v>0.16865074068222979</v>
      </c>
      <c r="J1215">
        <v>0.1036817154912545</v>
      </c>
      <c r="K1215">
        <v>0.3698766479210594</v>
      </c>
      <c r="L1215">
        <v>0.21316954647553099</v>
      </c>
      <c r="M1215">
        <v>9.7293568234384994E-2</v>
      </c>
      <c r="N1215">
        <v>-0.16158853004663759</v>
      </c>
      <c r="O1215">
        <v>-0.1136522584779317</v>
      </c>
      <c r="P1215">
        <v>5.4028162092732259E-3</v>
      </c>
      <c r="Q1215">
        <v>0.1152010068416497</v>
      </c>
      <c r="R1215">
        <v>-8.9897488487130778E-2</v>
      </c>
      <c r="S1215">
        <v>2.897636852054818E-2</v>
      </c>
      <c r="T1215">
        <v>1.563938064835968E-2</v>
      </c>
      <c r="U1215">
        <v>-7.2839624331881084E-3</v>
      </c>
      <c r="V1215">
        <v>-1.1380629252527469E-2</v>
      </c>
      <c r="W1215">
        <v>-3.166357940716534E-3</v>
      </c>
      <c r="X1215">
        <v>1.4789350344625949E-3</v>
      </c>
      <c r="Y1215">
        <v>1.681910582809888E-3</v>
      </c>
    </row>
    <row r="1216" spans="1:25" x14ac:dyDescent="0.35">
      <c r="A1216" s="2">
        <v>36343</v>
      </c>
      <c r="B1216">
        <v>-1.169839503576779</v>
      </c>
      <c r="C1216">
        <v>0.74794887035664093</v>
      </c>
      <c r="D1216">
        <v>-1.124106891515176</v>
      </c>
      <c r="E1216">
        <v>-2.3814413803675829</v>
      </c>
      <c r="F1216">
        <v>-1.721952245219929</v>
      </c>
      <c r="G1216">
        <v>5.8539235986423917E-2</v>
      </c>
      <c r="H1216">
        <v>-0.29924210442162541</v>
      </c>
      <c r="I1216">
        <v>-0.13475468231096691</v>
      </c>
      <c r="J1216">
        <v>0.48115948313441498</v>
      </c>
      <c r="K1216">
        <v>0.14811866493549691</v>
      </c>
      <c r="L1216">
        <v>0.51779051140913745</v>
      </c>
      <c r="M1216">
        <v>-0.3112453662939092</v>
      </c>
      <c r="N1216">
        <v>-0.21658971834187521</v>
      </c>
      <c r="O1216">
        <v>-0.13170309453631029</v>
      </c>
      <c r="P1216">
        <v>4.882533292164383E-2</v>
      </c>
      <c r="Q1216">
        <v>0.1848628169742946</v>
      </c>
      <c r="R1216">
        <v>-0.1136840338166305</v>
      </c>
      <c r="S1216">
        <v>2.4029582346891509E-2</v>
      </c>
      <c r="T1216">
        <v>5.5327632051486789E-3</v>
      </c>
      <c r="U1216">
        <v>-3.8368567093517809E-3</v>
      </c>
      <c r="V1216">
        <v>-1.021225719935594E-2</v>
      </c>
      <c r="W1216">
        <v>-4.6156900721407296E-3</v>
      </c>
      <c r="X1216">
        <v>2.8780754807062451E-3</v>
      </c>
      <c r="Y1216">
        <v>-8.6183830181526156E-4</v>
      </c>
    </row>
    <row r="1217" spans="1:25" x14ac:dyDescent="0.35">
      <c r="A1217" s="2">
        <v>36346</v>
      </c>
      <c r="B1217">
        <v>-1.1908851511062499</v>
      </c>
      <c r="C1217">
        <v>0.73670655231830884</v>
      </c>
      <c r="D1217">
        <v>-1.091482716046436</v>
      </c>
      <c r="E1217">
        <v>-2.3771772521750161</v>
      </c>
      <c r="F1217">
        <v>-1.709822915874047</v>
      </c>
      <c r="G1217">
        <v>4.4465509047810062E-2</v>
      </c>
      <c r="H1217">
        <v>-0.29347381284784863</v>
      </c>
      <c r="I1217">
        <v>-0.1667172129216011</v>
      </c>
      <c r="J1217">
        <v>0.49259508988279438</v>
      </c>
      <c r="K1217">
        <v>0.13799201123096461</v>
      </c>
      <c r="L1217">
        <v>0.49626133506066888</v>
      </c>
      <c r="M1217">
        <v>-0.31209198575948222</v>
      </c>
      <c r="N1217">
        <v>-0.20857352504011739</v>
      </c>
      <c r="O1217">
        <v>-0.1263586862396808</v>
      </c>
      <c r="P1217">
        <v>1.3344023815260271E-2</v>
      </c>
      <c r="Q1217">
        <v>0.16280109842380711</v>
      </c>
      <c r="R1217">
        <v>-8.5636360050780458E-2</v>
      </c>
      <c r="S1217">
        <v>2.2214186056404801E-2</v>
      </c>
      <c r="T1217">
        <v>-2.877575340257065E-3</v>
      </c>
      <c r="U1217">
        <v>8.4187469887031884E-5</v>
      </c>
      <c r="V1217">
        <v>-5.890518573642884E-3</v>
      </c>
      <c r="W1217">
        <v>-9.8762470654358159E-3</v>
      </c>
      <c r="X1217">
        <v>2.716665521620247E-3</v>
      </c>
      <c r="Y1217">
        <v>-3.2371784258146291E-3</v>
      </c>
    </row>
    <row r="1218" spans="1:25" x14ac:dyDescent="0.35">
      <c r="A1218" s="2">
        <v>36347</v>
      </c>
      <c r="B1218">
        <v>-1.5685542014281879</v>
      </c>
      <c r="C1218">
        <v>1.4755220816027541</v>
      </c>
      <c r="D1218">
        <v>-1.512575014561985</v>
      </c>
      <c r="E1218">
        <v>-1.869228843517569</v>
      </c>
      <c r="F1218">
        <v>-1.13327126922882</v>
      </c>
      <c r="G1218">
        <v>2.7353510624010401E-3</v>
      </c>
      <c r="H1218">
        <v>-0.42229670640130212</v>
      </c>
      <c r="I1218">
        <v>-0.57479213128440776</v>
      </c>
      <c r="J1218">
        <v>-0.79397529910424491</v>
      </c>
      <c r="K1218">
        <v>0.1765070234834657</v>
      </c>
      <c r="L1218">
        <v>0.20161716163266999</v>
      </c>
      <c r="M1218">
        <v>0.45250170368124859</v>
      </c>
      <c r="N1218">
        <v>-0.1099162055160752</v>
      </c>
      <c r="O1218">
        <v>-0.2380617644340553</v>
      </c>
      <c r="P1218">
        <v>-5.1098443237372268E-2</v>
      </c>
      <c r="Q1218">
        <v>8.9808805892407348E-2</v>
      </c>
      <c r="R1218">
        <v>-4.5659028346299188E-2</v>
      </c>
      <c r="S1218">
        <v>2.531567453757539E-2</v>
      </c>
      <c r="T1218">
        <v>-4.9952847195768174E-3</v>
      </c>
      <c r="U1218">
        <v>-2.60517646833909E-3</v>
      </c>
      <c r="V1218">
        <v>5.5991913601554678E-4</v>
      </c>
      <c r="W1218">
        <v>-9.9411528424818221E-3</v>
      </c>
      <c r="X1218">
        <v>1.299510004874081E-3</v>
      </c>
      <c r="Y1218">
        <v>-5.5913781472694494E-3</v>
      </c>
    </row>
    <row r="1219" spans="1:25" x14ac:dyDescent="0.35">
      <c r="A1219" s="2">
        <v>36348</v>
      </c>
      <c r="B1219">
        <v>-1.5853541006580201</v>
      </c>
      <c r="C1219">
        <v>1.466528300965779</v>
      </c>
      <c r="D1219">
        <v>-1.4866013619041409</v>
      </c>
      <c r="E1219">
        <v>-1.8656962580927949</v>
      </c>
      <c r="F1219">
        <v>-1.1236516283395259</v>
      </c>
      <c r="G1219">
        <v>-7.9327418304986769E-3</v>
      </c>
      <c r="H1219">
        <v>-0.41766949712732471</v>
      </c>
      <c r="I1219">
        <v>-0.59957770081705397</v>
      </c>
      <c r="J1219">
        <v>-0.78507685707546193</v>
      </c>
      <c r="K1219">
        <v>0.1685802189634715</v>
      </c>
      <c r="L1219">
        <v>0.18479898282347279</v>
      </c>
      <c r="M1219">
        <v>0.45184138544799329</v>
      </c>
      <c r="N1219">
        <v>-0.103708495424785</v>
      </c>
      <c r="O1219">
        <v>-0.23401330246830529</v>
      </c>
      <c r="P1219">
        <v>-8.053088675370737E-2</v>
      </c>
      <c r="Q1219">
        <v>7.1629913745075338E-2</v>
      </c>
      <c r="R1219">
        <v>-2.5134865516454889E-2</v>
      </c>
      <c r="S1219">
        <v>2.2491758472632059E-2</v>
      </c>
      <c r="T1219">
        <v>-9.5810720837258279E-3</v>
      </c>
      <c r="U1219">
        <v>-1.084121929755783E-4</v>
      </c>
      <c r="V1219">
        <v>1.0684832264425759E-3</v>
      </c>
      <c r="W1219">
        <v>-1.4126536899042509E-2</v>
      </c>
      <c r="X1219">
        <v>1.343310051272404E-3</v>
      </c>
      <c r="Y1219">
        <v>-4.9153381674143497E-3</v>
      </c>
    </row>
    <row r="1220" spans="1:25" x14ac:dyDescent="0.35">
      <c r="A1220" s="2">
        <v>36349</v>
      </c>
      <c r="B1220">
        <v>-1.240363939988117</v>
      </c>
      <c r="C1220">
        <v>0.7110276075967209</v>
      </c>
      <c r="D1220">
        <v>-1.029358706795144</v>
      </c>
      <c r="E1220">
        <v>-2.3618833093442411</v>
      </c>
      <c r="F1220">
        <v>-1.684964239236318</v>
      </c>
      <c r="G1220">
        <v>5.5031811370885163E-2</v>
      </c>
      <c r="H1220">
        <v>-0.28510983225592812</v>
      </c>
      <c r="I1220">
        <v>-0.1905948195845249</v>
      </c>
      <c r="J1220">
        <v>0.50016001023756773</v>
      </c>
      <c r="K1220">
        <v>0.13051230197871089</v>
      </c>
      <c r="L1220">
        <v>0.47533595476001922</v>
      </c>
      <c r="M1220">
        <v>-0.31497934906730651</v>
      </c>
      <c r="N1220">
        <v>-0.1993534750552832</v>
      </c>
      <c r="O1220">
        <v>-0.12528000640425871</v>
      </c>
      <c r="P1220">
        <v>-6.5660804476633639E-2</v>
      </c>
      <c r="Q1220">
        <v>0.15320644966402919</v>
      </c>
      <c r="R1220">
        <v>-9.0253747863565693E-3</v>
      </c>
      <c r="S1220">
        <v>5.8419957663287626E-3</v>
      </c>
      <c r="T1220">
        <v>-2.006459078731895E-2</v>
      </c>
      <c r="U1220">
        <v>-3.0843517150001099E-4</v>
      </c>
      <c r="V1220">
        <v>8.8963463327853039E-3</v>
      </c>
      <c r="W1220">
        <v>-1.3744226347176029E-2</v>
      </c>
      <c r="X1220">
        <v>4.28712352122982E-3</v>
      </c>
      <c r="Y1220">
        <v>-4.3111342465005989E-3</v>
      </c>
    </row>
    <row r="1221" spans="1:25" x14ac:dyDescent="0.35">
      <c r="A1221" s="2">
        <v>36350</v>
      </c>
      <c r="B1221">
        <v>-1.257376638747737</v>
      </c>
      <c r="C1221">
        <v>0.70167477398605826</v>
      </c>
      <c r="D1221">
        <v>-1.0005615040143441</v>
      </c>
      <c r="E1221">
        <v>-2.3592593514280922</v>
      </c>
      <c r="F1221">
        <v>-1.6748579199866911</v>
      </c>
      <c r="G1221">
        <v>3.7059514221629189E-2</v>
      </c>
      <c r="H1221">
        <v>-0.27952488686154697</v>
      </c>
      <c r="I1221">
        <v>-0.22409963179207751</v>
      </c>
      <c r="J1221">
        <v>0.51249220391071526</v>
      </c>
      <c r="K1221">
        <v>0.1197209704332827</v>
      </c>
      <c r="L1221">
        <v>0.45337085842183161</v>
      </c>
      <c r="M1221">
        <v>-0.31546071372860851</v>
      </c>
      <c r="N1221">
        <v>-0.1913717721570207</v>
      </c>
      <c r="O1221">
        <v>-0.1191031080764143</v>
      </c>
      <c r="P1221">
        <v>-9.7426715967756344E-2</v>
      </c>
      <c r="Q1221">
        <v>0.1220045099632492</v>
      </c>
      <c r="R1221">
        <v>1.348804212082756E-2</v>
      </c>
      <c r="S1221">
        <v>1.0706933395861311E-2</v>
      </c>
      <c r="T1221">
        <v>-2.8189599182319461E-2</v>
      </c>
      <c r="U1221">
        <v>6.5933667389374302E-3</v>
      </c>
      <c r="V1221">
        <v>1.0708177015514931E-2</v>
      </c>
      <c r="W1221">
        <v>-1.9424742661586131E-2</v>
      </c>
      <c r="X1221">
        <v>5.1927387968679984E-3</v>
      </c>
      <c r="Y1221">
        <v>-8.8313599839126111E-4</v>
      </c>
    </row>
    <row r="1222" spans="1:25" x14ac:dyDescent="0.35">
      <c r="A1222" s="2">
        <v>36353</v>
      </c>
      <c r="B1222">
        <v>-1.260957884972874</v>
      </c>
      <c r="C1222">
        <v>0.70135851843578534</v>
      </c>
      <c r="D1222">
        <v>-1.0203912755949931</v>
      </c>
      <c r="E1222">
        <v>-2.3493798779193948</v>
      </c>
      <c r="F1222">
        <v>-1.678505232325181</v>
      </c>
      <c r="G1222">
        <v>0.1096939130318436</v>
      </c>
      <c r="H1222">
        <v>-0.28769233596573218</v>
      </c>
      <c r="I1222">
        <v>-0.141722592320775</v>
      </c>
      <c r="J1222">
        <v>0.48099575613198869</v>
      </c>
      <c r="K1222">
        <v>0.14624132460317579</v>
      </c>
      <c r="L1222">
        <v>0.5006177697969344</v>
      </c>
      <c r="M1222">
        <v>-0.31730340911400429</v>
      </c>
      <c r="N1222">
        <v>-0.20669973450548459</v>
      </c>
      <c r="O1222">
        <v>-0.13855341694305601</v>
      </c>
      <c r="P1222">
        <v>-9.3709192955553022E-2</v>
      </c>
      <c r="Q1222">
        <v>0.2055804497398038</v>
      </c>
      <c r="R1222">
        <v>3.0852696310822221E-2</v>
      </c>
      <c r="S1222">
        <v>-2.2290525799503351E-2</v>
      </c>
      <c r="T1222">
        <v>-2.609630315387847E-2</v>
      </c>
      <c r="U1222">
        <v>-1.096594911530073E-2</v>
      </c>
      <c r="V1222">
        <v>1.3928199059845251E-2</v>
      </c>
      <c r="W1222">
        <v>-7.2099067892284173E-3</v>
      </c>
      <c r="X1222">
        <v>4.9568909043925134E-3</v>
      </c>
      <c r="Y1222">
        <v>-3.0663935230284289E-3</v>
      </c>
    </row>
    <row r="1223" spans="1:25" x14ac:dyDescent="0.35">
      <c r="A1223" s="2">
        <v>36354</v>
      </c>
      <c r="B1223">
        <v>-1.283020102357652</v>
      </c>
      <c r="C1223">
        <v>0.68968831805842568</v>
      </c>
      <c r="D1223">
        <v>-0.98856639569816662</v>
      </c>
      <c r="E1223">
        <v>-2.3439046167669879</v>
      </c>
      <c r="F1223">
        <v>-1.666462862539611</v>
      </c>
      <c r="G1223">
        <v>0.102539241215512</v>
      </c>
      <c r="H1223">
        <v>-0.28240323186808441</v>
      </c>
      <c r="I1223">
        <v>-0.16619396441313741</v>
      </c>
      <c r="J1223">
        <v>0.48963817859638281</v>
      </c>
      <c r="K1223">
        <v>0.13841111380179341</v>
      </c>
      <c r="L1223">
        <v>0.4832768975126428</v>
      </c>
      <c r="M1223">
        <v>-0.31828819083295978</v>
      </c>
      <c r="N1223">
        <v>-0.20002223623637719</v>
      </c>
      <c r="O1223">
        <v>-0.13491640012986161</v>
      </c>
      <c r="P1223">
        <v>-0.13060787165421869</v>
      </c>
      <c r="Q1223">
        <v>0.1880213274677007</v>
      </c>
      <c r="R1223">
        <v>6.0045163811403388E-2</v>
      </c>
      <c r="S1223">
        <v>-2.4723142931332751E-2</v>
      </c>
      <c r="T1223">
        <v>-3.1061437470726781E-2</v>
      </c>
      <c r="U1223">
        <v>-6.7837080906611238E-3</v>
      </c>
      <c r="V1223">
        <v>1.421686346240046E-2</v>
      </c>
      <c r="W1223">
        <v>-1.0134842640075361E-2</v>
      </c>
      <c r="X1223">
        <v>2.268577872664693E-3</v>
      </c>
      <c r="Y1223">
        <v>-4.3984252587652194E-3</v>
      </c>
    </row>
    <row r="1224" spans="1:25" x14ac:dyDescent="0.35">
      <c r="A1224" s="2">
        <v>36355</v>
      </c>
      <c r="B1224">
        <v>-1.3074365010601301</v>
      </c>
      <c r="C1224">
        <v>0.67680735780304091</v>
      </c>
      <c r="D1224">
        <v>-0.95479239832548879</v>
      </c>
      <c r="E1224">
        <v>-2.3373891017625361</v>
      </c>
      <c r="F1224">
        <v>-1.653533335765659</v>
      </c>
      <c r="G1224">
        <v>9.8806173008713263E-2</v>
      </c>
      <c r="H1224">
        <v>-0.27720768813697982</v>
      </c>
      <c r="I1224">
        <v>-0.18858864553140939</v>
      </c>
      <c r="J1224">
        <v>0.49750998914600569</v>
      </c>
      <c r="K1224">
        <v>0.13131976091935699</v>
      </c>
      <c r="L1224">
        <v>0.46667700120833411</v>
      </c>
      <c r="M1224">
        <v>-0.31950103625973258</v>
      </c>
      <c r="N1224">
        <v>-0.1935263919728554</v>
      </c>
      <c r="O1224">
        <v>-0.13237029352527141</v>
      </c>
      <c r="P1224">
        <v>-0.17452730508215719</v>
      </c>
      <c r="Q1224">
        <v>0.1740691155353844</v>
      </c>
      <c r="R1224">
        <v>9.4825661039979109E-2</v>
      </c>
      <c r="S1224">
        <v>-2.8252142130059329E-2</v>
      </c>
      <c r="T1224">
        <v>-3.6593575706011502E-2</v>
      </c>
      <c r="U1224">
        <v>-5.4434357573829653E-3</v>
      </c>
      <c r="V1224">
        <v>1.3708417911747039E-2</v>
      </c>
      <c r="W1224">
        <v>-1.3622034334161081E-2</v>
      </c>
      <c r="X1224">
        <v>1.7107476075964799E-3</v>
      </c>
      <c r="Y1224">
        <v>-3.803462086565383E-3</v>
      </c>
    </row>
    <row r="1225" spans="1:25" x14ac:dyDescent="0.35">
      <c r="A1225" s="2">
        <v>36356</v>
      </c>
      <c r="B1225">
        <v>-1.3198620587583449</v>
      </c>
      <c r="C1225">
        <v>0.6697996866792244</v>
      </c>
      <c r="D1225">
        <v>-0.93028783778211233</v>
      </c>
      <c r="E1225">
        <v>-2.3364365559550029</v>
      </c>
      <c r="F1225">
        <v>-1.6454376125797789</v>
      </c>
      <c r="G1225">
        <v>7.6356346718769855E-2</v>
      </c>
      <c r="H1225">
        <v>-0.27165980207308882</v>
      </c>
      <c r="I1225">
        <v>-0.2237067864862301</v>
      </c>
      <c r="J1225">
        <v>0.51062646768524933</v>
      </c>
      <c r="K1225">
        <v>0.11982507384827421</v>
      </c>
      <c r="L1225">
        <v>0.44453001307241868</v>
      </c>
      <c r="M1225">
        <v>-0.3195303857934525</v>
      </c>
      <c r="N1225">
        <v>-0.18574446547622361</v>
      </c>
      <c r="O1225">
        <v>-0.12512675930741979</v>
      </c>
      <c r="P1225">
        <v>-0.19810198565007911</v>
      </c>
      <c r="Q1225">
        <v>0.13759562312638421</v>
      </c>
      <c r="R1225">
        <v>0.1050614969997806</v>
      </c>
      <c r="S1225">
        <v>-1.6749029311151329E-2</v>
      </c>
      <c r="T1225">
        <v>-3.5314691357944558E-2</v>
      </c>
      <c r="U1225">
        <v>4.041950692658787E-3</v>
      </c>
      <c r="V1225">
        <v>1.016459670043714E-2</v>
      </c>
      <c r="W1225">
        <v>-1.8211982407519811E-2</v>
      </c>
      <c r="X1225">
        <v>-5.6287680509868154E-4</v>
      </c>
      <c r="Y1225">
        <v>1.1212778129406559E-3</v>
      </c>
    </row>
    <row r="1226" spans="1:25" x14ac:dyDescent="0.35">
      <c r="A1226" s="2">
        <v>36357</v>
      </c>
      <c r="B1226">
        <v>-1.3346151381834519</v>
      </c>
      <c r="C1226">
        <v>0.66203004438673552</v>
      </c>
      <c r="D1226">
        <v>-0.90992149895040797</v>
      </c>
      <c r="E1226">
        <v>-2.3323854037030851</v>
      </c>
      <c r="F1226">
        <v>-1.637658539640519</v>
      </c>
      <c r="G1226">
        <v>7.4485869775248695E-2</v>
      </c>
      <c r="H1226">
        <v>-0.26845682794408299</v>
      </c>
      <c r="I1226">
        <v>-0.23664709483861501</v>
      </c>
      <c r="J1226">
        <v>0.51516697290431068</v>
      </c>
      <c r="K1226">
        <v>0.11566342694232459</v>
      </c>
      <c r="L1226">
        <v>0.43488174131777207</v>
      </c>
      <c r="M1226">
        <v>-0.3202314166261232</v>
      </c>
      <c r="N1226">
        <v>-0.1819659039876326</v>
      </c>
      <c r="O1226">
        <v>-0.1235986234244639</v>
      </c>
      <c r="P1226">
        <v>-0.22406749876534751</v>
      </c>
      <c r="Q1226">
        <v>0.1287227698959002</v>
      </c>
      <c r="R1226">
        <v>0.1244511753910367</v>
      </c>
      <c r="S1226">
        <v>-1.8594525870501741E-2</v>
      </c>
      <c r="T1226">
        <v>-3.5197233012765193E-2</v>
      </c>
      <c r="U1226">
        <v>4.4003965583265534E-3</v>
      </c>
      <c r="V1226">
        <v>9.3702806220788224E-3</v>
      </c>
      <c r="W1226">
        <v>-1.7980548289326759E-2</v>
      </c>
      <c r="X1226">
        <v>-2.1751238751778318E-3</v>
      </c>
      <c r="Y1226">
        <v>2.5550574381559751E-5</v>
      </c>
    </row>
    <row r="1227" spans="1:25" x14ac:dyDescent="0.35">
      <c r="A1227" s="2">
        <v>36360</v>
      </c>
      <c r="B1227">
        <v>-1.345315210738919</v>
      </c>
      <c r="C1227">
        <v>0.65594841916457503</v>
      </c>
      <c r="D1227">
        <v>-0.88713796118918797</v>
      </c>
      <c r="E1227">
        <v>-2.3322043538234718</v>
      </c>
      <c r="F1227">
        <v>-1.630263026146761</v>
      </c>
      <c r="G1227">
        <v>5.0531266112821618E-2</v>
      </c>
      <c r="H1227">
        <v>-0.26310833937466321</v>
      </c>
      <c r="I1227">
        <v>-0.27248767866105372</v>
      </c>
      <c r="J1227">
        <v>0.52865391309477372</v>
      </c>
      <c r="K1227">
        <v>0.1039920772701384</v>
      </c>
      <c r="L1227">
        <v>0.41252265047745001</v>
      </c>
      <c r="M1227">
        <v>-0.32013897565723692</v>
      </c>
      <c r="N1227">
        <v>-0.17411247969800181</v>
      </c>
      <c r="O1227">
        <v>-0.1160066245577176</v>
      </c>
      <c r="P1227">
        <v>-0.2449756759363618</v>
      </c>
      <c r="Q1227">
        <v>9.1707943467789807E-2</v>
      </c>
      <c r="R1227">
        <v>0.13295459764242659</v>
      </c>
      <c r="S1227">
        <v>-7.2285972921595917E-4</v>
      </c>
      <c r="T1227">
        <v>-3.6142492021297247E-2</v>
      </c>
      <c r="U1227">
        <v>1.1088927696640421E-2</v>
      </c>
      <c r="V1227">
        <v>5.9529612033425794E-3</v>
      </c>
      <c r="W1227">
        <v>-2.019406535463366E-2</v>
      </c>
      <c r="X1227">
        <v>-2.9603903099893799E-3</v>
      </c>
      <c r="Y1227">
        <v>7.8783806004006896E-4</v>
      </c>
    </row>
    <row r="1228" spans="1:25" x14ac:dyDescent="0.35">
      <c r="A1228" s="2">
        <v>36361</v>
      </c>
      <c r="B1228">
        <v>-0.91055345916597896</v>
      </c>
      <c r="C1228">
        <v>1.137078719325272</v>
      </c>
      <c r="D1228">
        <v>-0.39270529475885507</v>
      </c>
      <c r="E1228">
        <v>-1.3521157487004229</v>
      </c>
      <c r="F1228">
        <v>-2.349195194259055</v>
      </c>
      <c r="G1228">
        <v>9.6026265592073459E-2</v>
      </c>
      <c r="H1228">
        <v>-1.3836202898017529</v>
      </c>
      <c r="I1228">
        <v>-0.22952369975342429</v>
      </c>
      <c r="J1228">
        <v>0.77325334112027777</v>
      </c>
      <c r="K1228">
        <v>-0.61339012811754168</v>
      </c>
      <c r="L1228">
        <v>0.32292672130585293</v>
      </c>
      <c r="M1228">
        <v>-0.17189739406785901</v>
      </c>
      <c r="N1228">
        <v>-6.0696759591062903E-2</v>
      </c>
      <c r="O1228">
        <v>-0.13781550188625619</v>
      </c>
      <c r="P1228">
        <v>-5.2565328882066477E-2</v>
      </c>
      <c r="Q1228">
        <v>1.0100091454440709E-2</v>
      </c>
      <c r="R1228">
        <v>-3.3201538644394069E-2</v>
      </c>
      <c r="S1228">
        <v>6.3084591590931299E-2</v>
      </c>
      <c r="T1228">
        <v>-7.8292212191399136E-3</v>
      </c>
      <c r="U1228">
        <v>2.5590371844767111E-2</v>
      </c>
      <c r="V1228">
        <v>-4.9114629433332571E-3</v>
      </c>
      <c r="W1228">
        <v>-2.5094240038916641E-2</v>
      </c>
      <c r="X1228">
        <v>-2.7310671946104521E-3</v>
      </c>
      <c r="Y1228">
        <v>-1.578359220819818E-3</v>
      </c>
    </row>
    <row r="1229" spans="1:25" x14ac:dyDescent="0.35">
      <c r="A1229" s="2">
        <v>36362</v>
      </c>
      <c r="B1229">
        <v>-0.93392147393060698</v>
      </c>
      <c r="C1229">
        <v>1.1246473258853891</v>
      </c>
      <c r="D1229">
        <v>-0.35949135168209961</v>
      </c>
      <c r="E1229">
        <v>-1.346220272490777</v>
      </c>
      <c r="F1229">
        <v>-2.336777284690907</v>
      </c>
      <c r="G1229">
        <v>9.0189044344375649E-2</v>
      </c>
      <c r="H1229">
        <v>-1.3783320546354021</v>
      </c>
      <c r="I1229">
        <v>-0.25363501649961701</v>
      </c>
      <c r="J1229">
        <v>0.78192804253455583</v>
      </c>
      <c r="K1229">
        <v>-0.62107565094646622</v>
      </c>
      <c r="L1229">
        <v>0.30547053122582729</v>
      </c>
      <c r="M1229">
        <v>-0.17295631170407941</v>
      </c>
      <c r="N1229">
        <v>-5.3858175833340169E-2</v>
      </c>
      <c r="O1229">
        <v>-0.1345437345826086</v>
      </c>
      <c r="P1229">
        <v>-9.5370569462543631E-2</v>
      </c>
      <c r="Q1229">
        <v>-9.7263171903096916E-3</v>
      </c>
      <c r="R1229">
        <v>1.917766800857545E-3</v>
      </c>
      <c r="S1229">
        <v>6.7313594002055541E-2</v>
      </c>
      <c r="T1229">
        <v>-1.376331634503671E-2</v>
      </c>
      <c r="U1229">
        <v>2.724360881143896E-2</v>
      </c>
      <c r="V1229">
        <v>-5.4032032232370058E-3</v>
      </c>
      <c r="W1229">
        <v>-2.7599298294782141E-2</v>
      </c>
      <c r="X1229">
        <v>-3.1674810189155299E-3</v>
      </c>
      <c r="Y1229">
        <v>6.5038968449521607E-4</v>
      </c>
    </row>
    <row r="1230" spans="1:25" x14ac:dyDescent="0.35">
      <c r="A1230" s="2">
        <v>36363</v>
      </c>
      <c r="B1230">
        <v>-0.2323050212000965</v>
      </c>
      <c r="C1230">
        <v>1.4790466061792329</v>
      </c>
      <c r="D1230">
        <v>0.1048386665208359</v>
      </c>
      <c r="E1230">
        <v>-1.6459654282810701</v>
      </c>
      <c r="F1230">
        <v>-1.805445878727608</v>
      </c>
      <c r="G1230">
        <v>0.14921738578344171</v>
      </c>
      <c r="H1230">
        <v>-1.2297239964316879</v>
      </c>
      <c r="I1230">
        <v>1.103587711598935E-2</v>
      </c>
      <c r="J1230">
        <v>0.45413302030806352</v>
      </c>
      <c r="K1230">
        <v>-1.1745175684559901</v>
      </c>
      <c r="L1230">
        <v>0.27414994454703728</v>
      </c>
      <c r="M1230">
        <v>-0.22910063315965989</v>
      </c>
      <c r="N1230">
        <v>-1.520874752280261</v>
      </c>
      <c r="O1230">
        <v>0.26281379653771347</v>
      </c>
      <c r="P1230">
        <v>-5.4086482474388103E-2</v>
      </c>
      <c r="Q1230">
        <v>0.14151154895308379</v>
      </c>
      <c r="R1230">
        <v>4.1917691433613402E-2</v>
      </c>
      <c r="S1230">
        <v>1.4890993231252789E-2</v>
      </c>
      <c r="T1230">
        <v>3.1912300742665688E-3</v>
      </c>
      <c r="U1230">
        <v>8.2067721899496422E-3</v>
      </c>
      <c r="V1230">
        <v>-1.818934922712467E-2</v>
      </c>
      <c r="W1230">
        <v>-1.1776173230882181E-2</v>
      </c>
      <c r="X1230">
        <v>-2.3510613251955408E-3</v>
      </c>
      <c r="Y1230">
        <v>2.753312703521275E-3</v>
      </c>
    </row>
    <row r="1231" spans="1:25" x14ac:dyDescent="0.35">
      <c r="A1231" s="2">
        <v>36364</v>
      </c>
      <c r="B1231">
        <v>-0.25110494359891777</v>
      </c>
      <c r="C1231">
        <v>1.4693681637554741</v>
      </c>
      <c r="D1231">
        <v>0.12759022488981711</v>
      </c>
      <c r="E1231">
        <v>-1.639694107871253</v>
      </c>
      <c r="F1231">
        <v>-1.7962008022755469</v>
      </c>
      <c r="G1231">
        <v>0.15617108506041141</v>
      </c>
      <c r="H1231">
        <v>-1.2267553201528301</v>
      </c>
      <c r="I1231">
        <v>5.5078584325229827E-3</v>
      </c>
      <c r="J1231">
        <v>0.45567047355232893</v>
      </c>
      <c r="K1231">
        <v>-1.1762958303281219</v>
      </c>
      <c r="L1231">
        <v>0.26827582732958488</v>
      </c>
      <c r="M1231">
        <v>-0.2302134002552863</v>
      </c>
      <c r="N1231">
        <v>-1.518083419463917</v>
      </c>
      <c r="O1231">
        <v>0.26246315614941917</v>
      </c>
      <c r="P1231">
        <v>-8.3490352505329796E-2</v>
      </c>
      <c r="Q1231">
        <v>0.14061119312329021</v>
      </c>
      <c r="R1231">
        <v>6.8815665445431246E-2</v>
      </c>
      <c r="S1231">
        <v>8.2257433657055949E-3</v>
      </c>
      <c r="T1231">
        <v>1.002398799961685E-4</v>
      </c>
      <c r="U1231">
        <v>9.8574257759320959E-3</v>
      </c>
      <c r="V1231">
        <v>-1.829112023884541E-2</v>
      </c>
      <c r="W1231">
        <v>-1.3715529714769831E-2</v>
      </c>
      <c r="X1231">
        <v>-2.4350956044857392E-3</v>
      </c>
      <c r="Y1231">
        <v>3.158597819317403E-3</v>
      </c>
    </row>
    <row r="1232" spans="1:25" x14ac:dyDescent="0.35">
      <c r="A1232" s="2">
        <v>36367</v>
      </c>
      <c r="B1232">
        <v>-0.58297566424540703</v>
      </c>
      <c r="C1232">
        <v>2.0588098516659019</v>
      </c>
      <c r="D1232">
        <v>-0.27196373376003119</v>
      </c>
      <c r="E1232">
        <v>-0.94487939102477148</v>
      </c>
      <c r="F1232">
        <v>-0.73616571613706339</v>
      </c>
      <c r="G1232">
        <v>-0.39493674335944401</v>
      </c>
      <c r="H1232">
        <v>-1.3052578736095211</v>
      </c>
      <c r="I1232">
        <v>0.64754984170156937</v>
      </c>
      <c r="J1232">
        <v>1.389929988794024</v>
      </c>
      <c r="K1232">
        <v>-1.015367983251817</v>
      </c>
      <c r="L1232">
        <v>0.2113096184419285</v>
      </c>
      <c r="M1232">
        <v>-0.58797113200447737</v>
      </c>
      <c r="N1232">
        <v>-1.5442060010689951</v>
      </c>
      <c r="O1232">
        <v>0.40422124583146912</v>
      </c>
      <c r="P1232">
        <v>-0.14365435250775191</v>
      </c>
      <c r="Q1232">
        <v>8.4653742476859195E-2</v>
      </c>
      <c r="R1232">
        <v>0.113402989167392</v>
      </c>
      <c r="S1232">
        <v>1.534489613614202E-2</v>
      </c>
      <c r="T1232">
        <v>-2.5076353760319881E-4</v>
      </c>
      <c r="U1232">
        <v>1.281016540012671E-2</v>
      </c>
      <c r="V1232">
        <v>-1.6726671742118029E-2</v>
      </c>
      <c r="W1232">
        <v>-1.78398599017273E-2</v>
      </c>
      <c r="X1232">
        <v>-2.950062362000913E-3</v>
      </c>
      <c r="Y1232">
        <v>2.5578479114537638E-3</v>
      </c>
    </row>
    <row r="1233" spans="1:25" x14ac:dyDescent="0.35">
      <c r="A1233" s="2">
        <v>36368</v>
      </c>
      <c r="B1233">
        <v>-1.2480738041389139</v>
      </c>
      <c r="C1233">
        <v>1.72526872341161</v>
      </c>
      <c r="D1233">
        <v>-0.80219166445136303</v>
      </c>
      <c r="E1233">
        <v>-0.64891988044287507</v>
      </c>
      <c r="F1233">
        <v>-1.2890217054244899</v>
      </c>
      <c r="G1233">
        <v>-0.40347951261599618</v>
      </c>
      <c r="H1233">
        <v>-1.4668421773546909</v>
      </c>
      <c r="I1233">
        <v>0.46917198528649828</v>
      </c>
      <c r="J1233">
        <v>1.6850632469650539</v>
      </c>
      <c r="K1233">
        <v>-0.43424877215423052</v>
      </c>
      <c r="L1233">
        <v>0.2983723104960333</v>
      </c>
      <c r="M1233">
        <v>-0.5311719647247104</v>
      </c>
      <c r="N1233">
        <v>-9.7535896856624157E-2</v>
      </c>
      <c r="O1233">
        <v>-9.5393641449315978E-3</v>
      </c>
      <c r="P1233">
        <v>-0.10297399648548659</v>
      </c>
      <c r="Q1233">
        <v>2.906403563746069E-2</v>
      </c>
      <c r="R1233">
        <v>7.8708448711077399E-3</v>
      </c>
      <c r="S1233">
        <v>2.687666097021801E-2</v>
      </c>
      <c r="T1233">
        <v>2.192514112428056E-3</v>
      </c>
      <c r="U1233">
        <v>1.412980029437985E-2</v>
      </c>
      <c r="V1233">
        <v>-5.6071417396610593E-3</v>
      </c>
      <c r="W1233">
        <v>-2.14986010008291E-2</v>
      </c>
      <c r="X1233">
        <v>-3.484556140590562E-3</v>
      </c>
      <c r="Y1233">
        <v>1.782043944744027E-3</v>
      </c>
    </row>
    <row r="1234" spans="1:25" x14ac:dyDescent="0.35">
      <c r="A1234" s="2">
        <v>36369</v>
      </c>
      <c r="B1234">
        <v>-1.274473317342762</v>
      </c>
      <c r="C1234">
        <v>1.711285974090033</v>
      </c>
      <c r="D1234">
        <v>-0.76408037050169419</v>
      </c>
      <c r="E1234">
        <v>-0.64234504446367169</v>
      </c>
      <c r="F1234">
        <v>-1.2747737737611331</v>
      </c>
      <c r="G1234">
        <v>-0.41138847030740311</v>
      </c>
      <c r="H1234">
        <v>-1.4605167284615459</v>
      </c>
      <c r="I1234">
        <v>0.44042966328618027</v>
      </c>
      <c r="J1234">
        <v>1.695415589029329</v>
      </c>
      <c r="K1234">
        <v>-0.44350169948713569</v>
      </c>
      <c r="L1234">
        <v>0.27779400649720121</v>
      </c>
      <c r="M1234">
        <v>-0.53231994059283161</v>
      </c>
      <c r="N1234">
        <v>-8.9579697162590052E-2</v>
      </c>
      <c r="O1234">
        <v>-5.4774002596939628E-3</v>
      </c>
      <c r="P1234">
        <v>-0.15038859133530769</v>
      </c>
      <c r="Q1234">
        <v>5.5749151093763653E-3</v>
      </c>
      <c r="R1234">
        <v>4.4221532931213933E-2</v>
      </c>
      <c r="S1234">
        <v>3.4877946352491571E-2</v>
      </c>
      <c r="T1234">
        <v>-3.754543579765192E-3</v>
      </c>
      <c r="U1234">
        <v>2.0304723016883668E-2</v>
      </c>
      <c r="V1234">
        <v>-6.5746547667981884E-3</v>
      </c>
      <c r="W1234">
        <v>-2.420713205584377E-2</v>
      </c>
      <c r="X1234">
        <v>-4.896687424156252E-3</v>
      </c>
      <c r="Y1234">
        <v>3.104822781903219E-3</v>
      </c>
    </row>
    <row r="1235" spans="1:25" x14ac:dyDescent="0.35">
      <c r="A1235" s="2">
        <v>36370</v>
      </c>
      <c r="B1235">
        <v>-0.43321407924646338</v>
      </c>
      <c r="C1235">
        <v>3.3179687398863291</v>
      </c>
      <c r="D1235">
        <v>-9.1040436376133266E-2</v>
      </c>
      <c r="E1235">
        <v>0.14073375154835341</v>
      </c>
      <c r="F1235">
        <v>-0.66412930122624825</v>
      </c>
      <c r="G1235">
        <v>-0.77641743571884303</v>
      </c>
      <c r="H1235">
        <v>-0.90681720884961448</v>
      </c>
      <c r="I1235">
        <v>0.17275187223802679</v>
      </c>
      <c r="J1235">
        <v>-0.21033979469261979</v>
      </c>
      <c r="K1235">
        <v>0.3110079627495016</v>
      </c>
      <c r="L1235">
        <v>-0.20836845334896131</v>
      </c>
      <c r="M1235">
        <v>-0.29387792965706588</v>
      </c>
      <c r="N1235">
        <v>-1.4539312337392709</v>
      </c>
      <c r="O1235">
        <v>0.64667187467562692</v>
      </c>
      <c r="P1235">
        <v>-0.1888576377691373</v>
      </c>
      <c r="Q1235">
        <v>4.602283123930323E-3</v>
      </c>
      <c r="R1235">
        <v>8.9550343597716783E-2</v>
      </c>
      <c r="S1235">
        <v>3.9356627168001521E-2</v>
      </c>
      <c r="T1235">
        <v>2.435835178508837E-3</v>
      </c>
      <c r="U1235">
        <v>1.42632215320541E-2</v>
      </c>
      <c r="V1235">
        <v>-1.8382809442849951E-2</v>
      </c>
      <c r="W1235">
        <v>-1.58009578744501E-2</v>
      </c>
      <c r="X1235">
        <v>-4.0314334543773448E-3</v>
      </c>
      <c r="Y1235">
        <v>4.8023738823741559E-3</v>
      </c>
    </row>
    <row r="1236" spans="1:25" x14ac:dyDescent="0.35">
      <c r="A1236" s="2">
        <v>36371</v>
      </c>
      <c r="B1236">
        <v>-0.44106255135585409</v>
      </c>
      <c r="C1236">
        <v>3.3134784135114672</v>
      </c>
      <c r="D1236">
        <v>-7.4068179785504645E-2</v>
      </c>
      <c r="E1236">
        <v>0.14070808389465181</v>
      </c>
      <c r="F1236">
        <v>-0.65864432891566216</v>
      </c>
      <c r="G1236">
        <v>-0.79478771621883426</v>
      </c>
      <c r="H1236">
        <v>-0.90285625754163545</v>
      </c>
      <c r="I1236">
        <v>0.1454445390326484</v>
      </c>
      <c r="J1236">
        <v>-0.2000578940976824</v>
      </c>
      <c r="K1236">
        <v>0.3021578316936131</v>
      </c>
      <c r="L1236">
        <v>-0.2253533439476062</v>
      </c>
      <c r="M1236">
        <v>-0.29380692274177211</v>
      </c>
      <c r="N1236">
        <v>-1.4479229418239199</v>
      </c>
      <c r="O1236">
        <v>0.65252706485887157</v>
      </c>
      <c r="P1236">
        <v>-0.2041904436535722</v>
      </c>
      <c r="Q1236">
        <v>-2.3834182918919838E-2</v>
      </c>
      <c r="R1236">
        <v>9.7056844372960638E-2</v>
      </c>
      <c r="S1236">
        <v>5.3608287074572047E-2</v>
      </c>
      <c r="T1236">
        <v>-3.2527803563883007E-4</v>
      </c>
      <c r="U1236">
        <v>1.83340273141849E-2</v>
      </c>
      <c r="V1236">
        <v>-1.9761511664431321E-2</v>
      </c>
      <c r="W1236">
        <v>-2.0517396858641991E-2</v>
      </c>
      <c r="X1236">
        <v>-4.7987017417534354E-3</v>
      </c>
      <c r="Y1236">
        <v>3.3132483908217582E-3</v>
      </c>
    </row>
    <row r="1237" spans="1:25" x14ac:dyDescent="0.35">
      <c r="A1237" s="2">
        <v>36374</v>
      </c>
      <c r="B1237">
        <v>-0.46643513138884313</v>
      </c>
      <c r="C1237">
        <v>3.3000909625927419</v>
      </c>
      <c r="D1237">
        <v>-3.7972632780502252E-2</v>
      </c>
      <c r="E1237">
        <v>0.14724002339221071</v>
      </c>
      <c r="F1237">
        <v>-0.64506224898559539</v>
      </c>
      <c r="G1237">
        <v>-0.80088175465374223</v>
      </c>
      <c r="H1237">
        <v>-0.8969240204511354</v>
      </c>
      <c r="I1237">
        <v>0.1197087849083652</v>
      </c>
      <c r="J1237">
        <v>-0.19086812187238439</v>
      </c>
      <c r="K1237">
        <v>0.29385802820465268</v>
      </c>
      <c r="L1237">
        <v>-0.24395116470498429</v>
      </c>
      <c r="M1237">
        <v>-0.29492818471947868</v>
      </c>
      <c r="N1237">
        <v>-1.440645298031735</v>
      </c>
      <c r="O1237">
        <v>0.65615440395869984</v>
      </c>
      <c r="P1237">
        <v>-0.2481836112577516</v>
      </c>
      <c r="Q1237">
        <v>-4.4541262117803883E-2</v>
      </c>
      <c r="R1237">
        <v>0.13194065065813229</v>
      </c>
      <c r="S1237">
        <v>6.0898550124565409E-2</v>
      </c>
      <c r="T1237">
        <v>-3.5520993467842662E-3</v>
      </c>
      <c r="U1237">
        <v>2.3541253785426521E-2</v>
      </c>
      <c r="V1237">
        <v>-1.789912053632076E-2</v>
      </c>
      <c r="W1237">
        <v>-2.151896327561878E-2</v>
      </c>
      <c r="X1237">
        <v>-4.435607440594078E-3</v>
      </c>
      <c r="Y1237">
        <v>2.136153046951078E-3</v>
      </c>
    </row>
    <row r="1238" spans="1:25" x14ac:dyDescent="0.35">
      <c r="A1238" s="2">
        <v>36375</v>
      </c>
      <c r="B1238">
        <v>0.1085667333457629</v>
      </c>
      <c r="C1238">
        <v>3.7566495661912911</v>
      </c>
      <c r="D1238">
        <v>0.56392475305702783</v>
      </c>
      <c r="E1238">
        <v>4.5849329470031577E-2</v>
      </c>
      <c r="F1238">
        <v>-0.32691664958857353</v>
      </c>
      <c r="G1238">
        <v>-1.0942583514594011</v>
      </c>
      <c r="H1238">
        <v>-5.9902790644051997E-2</v>
      </c>
      <c r="I1238">
        <v>0.37991615796955358</v>
      </c>
      <c r="J1238">
        <v>-0.19150062379403721</v>
      </c>
      <c r="K1238">
        <v>-0.28883186000876931</v>
      </c>
      <c r="L1238">
        <v>0.52156464733364982</v>
      </c>
      <c r="M1238">
        <v>0.1051562069376465</v>
      </c>
      <c r="N1238">
        <v>-0.5333344742141457</v>
      </c>
      <c r="O1238">
        <v>0.19429473472419609</v>
      </c>
      <c r="P1238">
        <v>-0.30732252059685949</v>
      </c>
      <c r="Q1238">
        <v>-2.5937128486390081E-2</v>
      </c>
      <c r="R1238">
        <v>0.23429940465675911</v>
      </c>
      <c r="S1238">
        <v>4.4125219473413788E-2</v>
      </c>
      <c r="T1238">
        <v>-1.42091347769228E-2</v>
      </c>
      <c r="U1238">
        <v>1.7583885432015459E-2</v>
      </c>
      <c r="V1238">
        <v>-2.1526728493563019E-2</v>
      </c>
      <c r="W1238">
        <v>-2.3766020528841421E-2</v>
      </c>
      <c r="X1238">
        <v>-5.4536867965658438E-3</v>
      </c>
      <c r="Y1238">
        <v>1.9526549955573369E-3</v>
      </c>
    </row>
    <row r="1239" spans="1:25" x14ac:dyDescent="0.35">
      <c r="A1239" s="2">
        <v>36376</v>
      </c>
      <c r="B1239">
        <v>0.1184366523256865</v>
      </c>
      <c r="C1239">
        <v>3.7608726457383779</v>
      </c>
      <c r="D1239">
        <v>0.56403293528111487</v>
      </c>
      <c r="E1239">
        <v>3.8198938874028997E-2</v>
      </c>
      <c r="F1239">
        <v>-0.32926900482364341</v>
      </c>
      <c r="G1239">
        <v>-1.1331180723010419</v>
      </c>
      <c r="H1239">
        <v>-5.7135967824223019E-2</v>
      </c>
      <c r="I1239">
        <v>0.34169024758160937</v>
      </c>
      <c r="J1239">
        <v>-0.17651400943855039</v>
      </c>
      <c r="K1239">
        <v>-0.30117367566190367</v>
      </c>
      <c r="L1239">
        <v>0.50081605897498005</v>
      </c>
      <c r="M1239">
        <v>0.1066184479800594</v>
      </c>
      <c r="N1239">
        <v>-0.5268409522746611</v>
      </c>
      <c r="O1239">
        <v>0.20444260326687541</v>
      </c>
      <c r="P1239">
        <v>-0.29652598695892102</v>
      </c>
      <c r="Q1239">
        <v>-7.1887384828677223E-2</v>
      </c>
      <c r="R1239">
        <v>0.21663210422550441</v>
      </c>
      <c r="S1239">
        <v>6.7329014118591851E-2</v>
      </c>
      <c r="T1239">
        <v>-1.336243882211308E-2</v>
      </c>
      <c r="U1239">
        <v>2.125783646397205E-2</v>
      </c>
      <c r="V1239">
        <v>-2.4129624440743971E-2</v>
      </c>
      <c r="W1239">
        <v>-2.6556438094104781E-2</v>
      </c>
      <c r="X1239">
        <v>-6.3712604570426018E-3</v>
      </c>
      <c r="Y1239">
        <v>5.2477901660068788E-3</v>
      </c>
    </row>
    <row r="1240" spans="1:25" x14ac:dyDescent="0.35">
      <c r="A1240" s="2">
        <v>36377</v>
      </c>
      <c r="B1240">
        <v>0.46768526870456151</v>
      </c>
      <c r="C1240">
        <v>3.0080157089921391</v>
      </c>
      <c r="D1240">
        <v>1.0156356832213711</v>
      </c>
      <c r="E1240">
        <v>-0.45869027900151998</v>
      </c>
      <c r="F1240">
        <v>-0.89212985837818704</v>
      </c>
      <c r="G1240">
        <v>-1.069259556709262</v>
      </c>
      <c r="H1240">
        <v>7.4970022451924093E-2</v>
      </c>
      <c r="I1240">
        <v>0.75497622397096831</v>
      </c>
      <c r="J1240">
        <v>1.1069388995513409</v>
      </c>
      <c r="K1240">
        <v>-0.33803661874526608</v>
      </c>
      <c r="L1240">
        <v>0.79449086019380244</v>
      </c>
      <c r="M1240">
        <v>-0.66000361001916241</v>
      </c>
      <c r="N1240">
        <v>-0.62415329334962788</v>
      </c>
      <c r="O1240">
        <v>0.31216423025464218</v>
      </c>
      <c r="P1240">
        <v>-0.27137199589538191</v>
      </c>
      <c r="Q1240">
        <v>2.293619566306089E-2</v>
      </c>
      <c r="R1240">
        <v>0.20957954126939271</v>
      </c>
      <c r="S1240">
        <v>4.3364683464910937E-2</v>
      </c>
      <c r="T1240">
        <v>-1.2716612100648179E-2</v>
      </c>
      <c r="U1240">
        <v>2.045733644735806E-2</v>
      </c>
      <c r="V1240">
        <v>-2.2429163608031578E-2</v>
      </c>
      <c r="W1240">
        <v>-2.312653564352149E-2</v>
      </c>
      <c r="X1240">
        <v>-4.8779363680118782E-3</v>
      </c>
      <c r="Y1240">
        <v>7.2470058288788466E-3</v>
      </c>
    </row>
    <row r="1241" spans="1:25" x14ac:dyDescent="0.35">
      <c r="A1241" s="2">
        <v>36378</v>
      </c>
      <c r="B1241">
        <v>0.1433972514343213</v>
      </c>
      <c r="C1241">
        <v>3.7789445697197839</v>
      </c>
      <c r="D1241">
        <v>0.47292948774783528</v>
      </c>
      <c r="E1241">
        <v>5.2701582718469218E-2</v>
      </c>
      <c r="F1241">
        <v>-0.35252707934453908</v>
      </c>
      <c r="G1241">
        <v>-0.96381055427552786</v>
      </c>
      <c r="H1241">
        <v>-8.20773356342097E-2</v>
      </c>
      <c r="I1241">
        <v>0.55863676005901153</v>
      </c>
      <c r="J1241">
        <v>-0.26016246293006567</v>
      </c>
      <c r="K1241">
        <v>-0.2313193359338849</v>
      </c>
      <c r="L1241">
        <v>0.63090388427315625</v>
      </c>
      <c r="M1241">
        <v>0.1037164925007175</v>
      </c>
      <c r="N1241">
        <v>-0.57163710605354157</v>
      </c>
      <c r="O1241">
        <v>0.1557192064398156</v>
      </c>
      <c r="P1241">
        <v>-0.20833114486930451</v>
      </c>
      <c r="Q1241">
        <v>0.18388970905991181</v>
      </c>
      <c r="R1241">
        <v>0.16718757695797731</v>
      </c>
      <c r="S1241">
        <v>-5.3773854293036723E-2</v>
      </c>
      <c r="T1241">
        <v>1.1131111864890519E-2</v>
      </c>
      <c r="U1241">
        <v>-1.357412382564002E-2</v>
      </c>
      <c r="V1241">
        <v>-2.1086849082749451E-2</v>
      </c>
      <c r="W1241">
        <v>-5.0521823271047709E-3</v>
      </c>
      <c r="X1241">
        <v>-4.1870514522283639E-3</v>
      </c>
      <c r="Y1241">
        <v>6.3311913934805571E-3</v>
      </c>
    </row>
    <row r="1242" spans="1:25" x14ac:dyDescent="0.35">
      <c r="A1242" s="2">
        <v>36381</v>
      </c>
      <c r="B1242">
        <v>0.12950081201022631</v>
      </c>
      <c r="C1242">
        <v>3.7727675159808758</v>
      </c>
      <c r="D1242">
        <v>0.47553529413766021</v>
      </c>
      <c r="E1242">
        <v>6.2731196296155936E-2</v>
      </c>
      <c r="F1242">
        <v>-0.34887335958867538</v>
      </c>
      <c r="G1242">
        <v>-0.91529426247039625</v>
      </c>
      <c r="H1242">
        <v>-8.4763529824725889E-2</v>
      </c>
      <c r="I1242">
        <v>0.60537515335707948</v>
      </c>
      <c r="J1242">
        <v>-0.27830109286840721</v>
      </c>
      <c r="K1242">
        <v>-0.21654855594024669</v>
      </c>
      <c r="L1242">
        <v>0.65593829248441493</v>
      </c>
      <c r="M1242">
        <v>0.1019612225137822</v>
      </c>
      <c r="N1242">
        <v>-0.57933768717356338</v>
      </c>
      <c r="O1242">
        <v>0.14371427825998881</v>
      </c>
      <c r="P1242">
        <v>-0.22480305082235891</v>
      </c>
      <c r="Q1242">
        <v>0.23047712112170449</v>
      </c>
      <c r="R1242">
        <v>0.18863098371647349</v>
      </c>
      <c r="S1242">
        <v>-7.2767314747340772E-2</v>
      </c>
      <c r="T1242">
        <v>1.1877790059296249E-2</v>
      </c>
      <c r="U1242">
        <v>-1.907661323011417E-2</v>
      </c>
      <c r="V1242">
        <v>-1.838036185605223E-2</v>
      </c>
      <c r="W1242">
        <v>-2.4608135658550799E-3</v>
      </c>
      <c r="X1242">
        <v>-4.9204668060123359E-3</v>
      </c>
      <c r="Y1242">
        <v>4.7898611151191367E-3</v>
      </c>
    </row>
    <row r="1243" spans="1:25" x14ac:dyDescent="0.35">
      <c r="A1243" s="2">
        <v>36382</v>
      </c>
      <c r="B1243">
        <v>0.1411016490826561</v>
      </c>
      <c r="C1243">
        <v>3.7781267175160811</v>
      </c>
      <c r="D1243">
        <v>0.47169456756623401</v>
      </c>
      <c r="E1243">
        <v>5.52478818440428E-2</v>
      </c>
      <c r="F1243">
        <v>-0.3522776937880675</v>
      </c>
      <c r="G1243">
        <v>-0.94943331291484523</v>
      </c>
      <c r="H1243">
        <v>-8.2805543257420275E-2</v>
      </c>
      <c r="I1243">
        <v>0.57408206771100279</v>
      </c>
      <c r="J1243">
        <v>-0.26608528097655171</v>
      </c>
      <c r="K1243">
        <v>-0.22667503956015619</v>
      </c>
      <c r="L1243">
        <v>0.6396115920539861</v>
      </c>
      <c r="M1243">
        <v>0.10339691320573841</v>
      </c>
      <c r="N1243">
        <v>-0.5743817460967493</v>
      </c>
      <c r="O1243">
        <v>0.1526093104228177</v>
      </c>
      <c r="P1243">
        <v>-0.20655078469887461</v>
      </c>
      <c r="Q1243">
        <v>0.1937934502657708</v>
      </c>
      <c r="R1243">
        <v>0.16620744126329409</v>
      </c>
      <c r="S1243">
        <v>-5.3748225205353939E-2</v>
      </c>
      <c r="T1243">
        <v>1.4322554226789821E-2</v>
      </c>
      <c r="U1243">
        <v>-1.344422048148371E-2</v>
      </c>
      <c r="V1243">
        <v>-1.9760136067151841E-2</v>
      </c>
      <c r="W1243">
        <v>-6.679467330197664E-3</v>
      </c>
      <c r="X1243">
        <v>-3.9983165161461892E-3</v>
      </c>
      <c r="Y1243">
        <v>5.0836361750197633E-3</v>
      </c>
    </row>
    <row r="1244" spans="1:25" x14ac:dyDescent="0.35">
      <c r="A1244" s="2">
        <v>36383</v>
      </c>
      <c r="B1244">
        <v>0.1678899411418705</v>
      </c>
      <c r="C1244">
        <v>3.7911431247844138</v>
      </c>
      <c r="D1244">
        <v>0.45042463994400528</v>
      </c>
      <c r="E1244">
        <v>4.2140093775799053E-2</v>
      </c>
      <c r="F1244">
        <v>-0.3629787721401766</v>
      </c>
      <c r="G1244">
        <v>-0.99302115608031494</v>
      </c>
      <c r="H1244">
        <v>-8.3050777838741138E-2</v>
      </c>
      <c r="I1244">
        <v>0.54279926844476722</v>
      </c>
      <c r="J1244">
        <v>-0.25347588806227062</v>
      </c>
      <c r="K1244">
        <v>-0.23666213678730141</v>
      </c>
      <c r="L1244">
        <v>0.62546450108058915</v>
      </c>
      <c r="M1244">
        <v>0.10577045103247169</v>
      </c>
      <c r="N1244">
        <v>-0.57076461581568405</v>
      </c>
      <c r="O1244">
        <v>0.16284822260046339</v>
      </c>
      <c r="P1244">
        <v>-0.16467852306305911</v>
      </c>
      <c r="Q1244">
        <v>0.15427963151406809</v>
      </c>
      <c r="R1244">
        <v>0.12561721723848929</v>
      </c>
      <c r="S1244">
        <v>-3.4328783643121218E-2</v>
      </c>
      <c r="T1244">
        <v>1.551900541537852E-2</v>
      </c>
      <c r="U1244">
        <v>-1.032860760765986E-2</v>
      </c>
      <c r="V1244">
        <v>-2.040273164318742E-2</v>
      </c>
      <c r="W1244">
        <v>-6.9533831451120669E-3</v>
      </c>
      <c r="X1244">
        <v>-1.7441886806499689E-3</v>
      </c>
      <c r="Y1244">
        <v>6.1796872584392124E-3</v>
      </c>
    </row>
    <row r="1245" spans="1:25" x14ac:dyDescent="0.35">
      <c r="A1245" s="2">
        <v>36384</v>
      </c>
      <c r="B1245">
        <v>0.1424725429832544</v>
      </c>
      <c r="C1245">
        <v>3.777615293327568</v>
      </c>
      <c r="D1245">
        <v>0.48898873223439032</v>
      </c>
      <c r="E1245">
        <v>4.8064491522637441E-2</v>
      </c>
      <c r="F1245">
        <v>-0.34877267218459312</v>
      </c>
      <c r="G1245">
        <v>-1.0052941497417851</v>
      </c>
      <c r="H1245">
        <v>-7.6102288940823368E-2</v>
      </c>
      <c r="I1245">
        <v>0.50995580177241551</v>
      </c>
      <c r="J1245">
        <v>-0.24155105267374269</v>
      </c>
      <c r="K1245">
        <v>-0.24742085238812789</v>
      </c>
      <c r="L1245">
        <v>0.60266668207576068</v>
      </c>
      <c r="M1245">
        <v>0.10483530522692019</v>
      </c>
      <c r="N1245">
        <v>-0.56227793050320796</v>
      </c>
      <c r="O1245">
        <v>0.1681505700592579</v>
      </c>
      <c r="P1245">
        <v>-0.21017341601738429</v>
      </c>
      <c r="Q1245">
        <v>0.125172462291022</v>
      </c>
      <c r="R1245">
        <v>0.1531279192000598</v>
      </c>
      <c r="S1245">
        <v>-2.8265137297371561E-2</v>
      </c>
      <c r="T1245">
        <v>1.6765379741852871E-2</v>
      </c>
      <c r="U1245">
        <v>-9.173743370228582E-3</v>
      </c>
      <c r="V1245">
        <v>-2.1001232193101991E-2</v>
      </c>
      <c r="W1245">
        <v>-7.1514316694946114E-3</v>
      </c>
      <c r="X1245">
        <v>-3.8924637127442951E-3</v>
      </c>
      <c r="Y1245">
        <v>6.3448581115645147E-3</v>
      </c>
    </row>
    <row r="1246" spans="1:25" x14ac:dyDescent="0.35">
      <c r="A1246" s="2">
        <v>36385</v>
      </c>
      <c r="B1246">
        <v>0.21857083868688379</v>
      </c>
      <c r="C1246">
        <v>3.817225890162367</v>
      </c>
      <c r="D1246">
        <v>0.38686526746091993</v>
      </c>
      <c r="E1246">
        <v>2.594741356772675E-2</v>
      </c>
      <c r="F1246">
        <v>-0.38860156884216568</v>
      </c>
      <c r="G1246">
        <v>-1.005982139331951</v>
      </c>
      <c r="H1246">
        <v>-9.1895710160470143E-2</v>
      </c>
      <c r="I1246">
        <v>0.56475976923487614</v>
      </c>
      <c r="J1246">
        <v>-0.2603839779614604</v>
      </c>
      <c r="K1246">
        <v>-0.2295230421840343</v>
      </c>
      <c r="L1246">
        <v>0.6456291463034336</v>
      </c>
      <c r="M1246">
        <v>0.10868016057575609</v>
      </c>
      <c r="N1246">
        <v>-0.57949427242389651</v>
      </c>
      <c r="O1246">
        <v>0.16264212076673509</v>
      </c>
      <c r="P1246">
        <v>-8.1975887925219898E-2</v>
      </c>
      <c r="Q1246">
        <v>0.16094149933941621</v>
      </c>
      <c r="R1246">
        <v>5.8788933087487547E-2</v>
      </c>
      <c r="S1246">
        <v>-2.1675317071386011E-2</v>
      </c>
      <c r="T1246">
        <v>2.5135572892198942E-2</v>
      </c>
      <c r="U1246">
        <v>-1.0277644178874411E-2</v>
      </c>
      <c r="V1246">
        <v>-2.5686263943468551E-2</v>
      </c>
      <c r="W1246">
        <v>-7.512644163389778E-3</v>
      </c>
      <c r="X1246">
        <v>-3.2592405248608809E-3</v>
      </c>
      <c r="Y1246">
        <v>7.112418660319442E-3</v>
      </c>
    </row>
    <row r="1247" spans="1:25" x14ac:dyDescent="0.35">
      <c r="A1247" s="2">
        <v>36388</v>
      </c>
      <c r="B1247">
        <v>-0.153159269057071</v>
      </c>
      <c r="C1247">
        <v>3.3669525355378669</v>
      </c>
      <c r="D1247">
        <v>-0.1498433915387723</v>
      </c>
      <c r="E1247">
        <v>-0.98618759127366296</v>
      </c>
      <c r="F1247">
        <v>0.30749310625955451</v>
      </c>
      <c r="G1247">
        <v>-1.17119122432975</v>
      </c>
      <c r="H1247">
        <v>1.032235405946379</v>
      </c>
      <c r="I1247">
        <v>0.42930162327400168</v>
      </c>
      <c r="J1247">
        <v>-0.46827282323751013</v>
      </c>
      <c r="K1247">
        <v>0.45723601800137659</v>
      </c>
      <c r="L1247">
        <v>0.69145010866575007</v>
      </c>
      <c r="M1247">
        <v>-3.3124204033325513E-2</v>
      </c>
      <c r="N1247">
        <v>-0.68128040772797294</v>
      </c>
      <c r="O1247">
        <v>0.21475709300134119</v>
      </c>
      <c r="P1247">
        <v>-0.16373658598441521</v>
      </c>
      <c r="Q1247">
        <v>0.1229566649954494</v>
      </c>
      <c r="R1247">
        <v>9.0812536795037119E-2</v>
      </c>
      <c r="S1247">
        <v>-1.6645564686215811E-2</v>
      </c>
      <c r="T1247">
        <v>2.8881030708073119E-2</v>
      </c>
      <c r="U1247">
        <v>-7.87005393753153E-3</v>
      </c>
      <c r="V1247">
        <v>-2.7187401432659731E-2</v>
      </c>
      <c r="W1247">
        <v>-9.0375304894129115E-3</v>
      </c>
      <c r="X1247">
        <v>-3.079212908797441E-3</v>
      </c>
      <c r="Y1247">
        <v>7.8584775748803612E-3</v>
      </c>
    </row>
    <row r="1248" spans="1:25" x14ac:dyDescent="0.35">
      <c r="A1248" s="2">
        <v>36389</v>
      </c>
      <c r="B1248">
        <v>0.16785840058782781</v>
      </c>
      <c r="C1248">
        <v>2.7722928922095278</v>
      </c>
      <c r="D1248">
        <v>0.25737982543941068</v>
      </c>
      <c r="E1248">
        <v>-1.675148613249581</v>
      </c>
      <c r="F1248">
        <v>-0.74855552510210943</v>
      </c>
      <c r="G1248">
        <v>-0.59815325390083118</v>
      </c>
      <c r="H1248">
        <v>1.110745751954656</v>
      </c>
      <c r="I1248">
        <v>-0.19481205292458961</v>
      </c>
      <c r="J1248">
        <v>-1.4095217396725079</v>
      </c>
      <c r="K1248">
        <v>0.30174580146707258</v>
      </c>
      <c r="L1248">
        <v>0.75719855995710073</v>
      </c>
      <c r="M1248">
        <v>0.32369460549594681</v>
      </c>
      <c r="N1248">
        <v>-0.65755446933069306</v>
      </c>
      <c r="O1248">
        <v>6.8348130009429992E-2</v>
      </c>
      <c r="P1248">
        <v>-0.11791752362324739</v>
      </c>
      <c r="Q1248">
        <v>0.19151157820620821</v>
      </c>
      <c r="R1248">
        <v>6.0496916552326967E-2</v>
      </c>
      <c r="S1248">
        <v>-2.6897061340906341E-2</v>
      </c>
      <c r="T1248">
        <v>2.9146043368137139E-2</v>
      </c>
      <c r="U1248">
        <v>-1.3187622799181351E-2</v>
      </c>
      <c r="V1248">
        <v>-2.529897467407826E-2</v>
      </c>
      <c r="W1248">
        <v>-3.9493128552741067E-3</v>
      </c>
      <c r="X1248">
        <v>-2.8769122455626281E-3</v>
      </c>
      <c r="Y1248">
        <v>5.092489534179988E-3</v>
      </c>
    </row>
    <row r="1249" spans="1:25" x14ac:dyDescent="0.35">
      <c r="A1249" s="2">
        <v>36390</v>
      </c>
      <c r="B1249">
        <v>0.15511225121815389</v>
      </c>
      <c r="C1249">
        <v>2.765187020351362</v>
      </c>
      <c r="D1249">
        <v>0.281827537362285</v>
      </c>
      <c r="E1249">
        <v>-1.6742086730755059</v>
      </c>
      <c r="F1249">
        <v>-0.74019400675136326</v>
      </c>
      <c r="G1249">
        <v>-0.62025295094705291</v>
      </c>
      <c r="H1249">
        <v>1.1159722235011329</v>
      </c>
      <c r="I1249">
        <v>-0.23000498870531549</v>
      </c>
      <c r="J1249">
        <v>-1.3965232614800001</v>
      </c>
      <c r="K1249">
        <v>0.29047078406623228</v>
      </c>
      <c r="L1249">
        <v>0.73497139947626455</v>
      </c>
      <c r="M1249">
        <v>0.32352850874058042</v>
      </c>
      <c r="N1249">
        <v>-0.64966954784453412</v>
      </c>
      <c r="O1249">
        <v>7.5397162202218718E-2</v>
      </c>
      <c r="P1249">
        <v>-0.14095610927896199</v>
      </c>
      <c r="Q1249">
        <v>0.16075281235108169</v>
      </c>
      <c r="R1249">
        <v>7.4570109708744808E-2</v>
      </c>
      <c r="S1249">
        <v>-2.0510233363945481E-2</v>
      </c>
      <c r="T1249">
        <v>2.4402600760093301E-2</v>
      </c>
      <c r="U1249">
        <v>-8.4688367121437402E-3</v>
      </c>
      <c r="V1249">
        <v>-2.4698923783524219E-2</v>
      </c>
      <c r="W1249">
        <v>-6.7896354305137501E-3</v>
      </c>
      <c r="X1249">
        <v>-3.1526910453085629E-3</v>
      </c>
      <c r="Y1249">
        <v>6.2243451861492341E-3</v>
      </c>
    </row>
    <row r="1250" spans="1:25" x14ac:dyDescent="0.35">
      <c r="A1250" s="2">
        <v>36391</v>
      </c>
      <c r="B1250">
        <v>-0.84221914794214725</v>
      </c>
      <c r="C1250">
        <v>3.0213394630274149</v>
      </c>
      <c r="D1250">
        <v>-0.65459099995400527</v>
      </c>
      <c r="E1250">
        <v>-0.68092943751086055</v>
      </c>
      <c r="F1250">
        <v>-0.23439043210305741</v>
      </c>
      <c r="G1250">
        <v>-1.1593709537807291</v>
      </c>
      <c r="H1250">
        <v>0.87332102138604017</v>
      </c>
      <c r="I1250">
        <v>0.25723952593041871</v>
      </c>
      <c r="J1250">
        <v>-0.17615075802907049</v>
      </c>
      <c r="K1250">
        <v>1.0401683412124489</v>
      </c>
      <c r="L1250">
        <v>0.77861280012240275</v>
      </c>
      <c r="M1250">
        <v>2.2001584813323809E-2</v>
      </c>
      <c r="N1250">
        <v>0.76645096778474053</v>
      </c>
      <c r="O1250">
        <v>-0.2023504037703473</v>
      </c>
      <c r="P1250">
        <v>-0.15887404938615921</v>
      </c>
      <c r="Q1250">
        <v>7.4255277922573151E-2</v>
      </c>
      <c r="R1250">
        <v>2.0288730406850811E-2</v>
      </c>
      <c r="S1250">
        <v>-1.1752353790186481E-2</v>
      </c>
      <c r="T1250">
        <v>2.0190745342849901E-2</v>
      </c>
      <c r="U1250">
        <v>-5.3535550794641881E-3</v>
      </c>
      <c r="V1250">
        <v>-6.6430242472702017E-3</v>
      </c>
      <c r="W1250">
        <v>-1.3196837329700679E-2</v>
      </c>
      <c r="X1250">
        <v>-3.602894028077043E-3</v>
      </c>
      <c r="Y1250">
        <v>6.4935296759230524E-3</v>
      </c>
    </row>
    <row r="1251" spans="1:25" x14ac:dyDescent="0.35">
      <c r="A1251" s="2">
        <v>36392</v>
      </c>
      <c r="B1251">
        <v>-0.1053066058878644</v>
      </c>
      <c r="C1251">
        <v>1.5898137457110879</v>
      </c>
      <c r="D1251">
        <v>7.5043737549187833E-2</v>
      </c>
      <c r="E1251">
        <v>-1.3148094407498929</v>
      </c>
      <c r="F1251">
        <v>-1.081955572406418</v>
      </c>
      <c r="G1251">
        <v>-1.182743526520281</v>
      </c>
      <c r="H1251">
        <v>0.69298115814714845</v>
      </c>
      <c r="I1251">
        <v>0.1698530856862018</v>
      </c>
      <c r="J1251">
        <v>-0.93156738658395544</v>
      </c>
      <c r="K1251">
        <v>1.431842642388617</v>
      </c>
      <c r="L1251">
        <v>0.36371990469392201</v>
      </c>
      <c r="M1251">
        <v>1.686911503939617</v>
      </c>
      <c r="N1251">
        <v>0.71274212520780023</v>
      </c>
      <c r="O1251">
        <v>-0.41488660949063838</v>
      </c>
      <c r="P1251">
        <v>-0.13027143200601271</v>
      </c>
      <c r="Q1251">
        <v>9.9132012606332989E-2</v>
      </c>
      <c r="R1251">
        <v>-5.1249350098750866E-3</v>
      </c>
      <c r="S1251">
        <v>8.8045059014244878E-3</v>
      </c>
      <c r="T1251">
        <v>4.4536335646495322E-3</v>
      </c>
      <c r="U1251">
        <v>-7.4874821458181774E-4</v>
      </c>
      <c r="V1251">
        <v>-2.718732801642052E-3</v>
      </c>
      <c r="W1251">
        <v>-1.6305848559366381E-2</v>
      </c>
      <c r="X1251">
        <v>-4.847633702998279E-3</v>
      </c>
      <c r="Y1251">
        <v>5.0213939753457216E-3</v>
      </c>
    </row>
    <row r="1252" spans="1:25" x14ac:dyDescent="0.35">
      <c r="A1252" s="2">
        <v>36395</v>
      </c>
      <c r="B1252">
        <v>-0.67773384902602918</v>
      </c>
      <c r="C1252">
        <v>1.133164219592725</v>
      </c>
      <c r="D1252">
        <v>-0.51169545297760288</v>
      </c>
      <c r="E1252">
        <v>-1.2209846078032369</v>
      </c>
      <c r="F1252">
        <v>-1.3978071748349969</v>
      </c>
      <c r="G1252">
        <v>-0.9441065928698732</v>
      </c>
      <c r="H1252">
        <v>-0.1380625811748592</v>
      </c>
      <c r="I1252">
        <v>-0.1526059980620143</v>
      </c>
      <c r="J1252">
        <v>-0.90680045044708801</v>
      </c>
      <c r="K1252">
        <v>1.994546820491798</v>
      </c>
      <c r="L1252">
        <v>-0.43758423853176281</v>
      </c>
      <c r="M1252">
        <v>1.2883124385928959</v>
      </c>
      <c r="N1252">
        <v>-0.1827075067957856</v>
      </c>
      <c r="O1252">
        <v>6.1846441056739213E-2</v>
      </c>
      <c r="P1252">
        <v>-7.8663255386698924E-2</v>
      </c>
      <c r="Q1252">
        <v>9.6019547036668117E-3</v>
      </c>
      <c r="R1252">
        <v>-0.1118954337756259</v>
      </c>
      <c r="S1252">
        <v>6.089857047093869E-2</v>
      </c>
      <c r="T1252">
        <v>1.5373997665323691E-2</v>
      </c>
      <c r="U1252">
        <v>1.472847867863436E-2</v>
      </c>
      <c r="V1252">
        <v>-7.0698968737890628E-3</v>
      </c>
      <c r="W1252">
        <v>-1.7892707053437269E-2</v>
      </c>
      <c r="X1252">
        <v>-7.7609500341266312E-3</v>
      </c>
      <c r="Y1252">
        <v>4.8790853957583324E-3</v>
      </c>
    </row>
    <row r="1253" spans="1:25" x14ac:dyDescent="0.35">
      <c r="A1253" s="2">
        <v>36396</v>
      </c>
      <c r="B1253">
        <v>-1.1790010493541629</v>
      </c>
      <c r="C1253">
        <v>0.62652018836461554</v>
      </c>
      <c r="D1253">
        <v>-1.138965319149124</v>
      </c>
      <c r="E1253">
        <v>-1.8090156446967069</v>
      </c>
      <c r="F1253">
        <v>-0.90371856392101846</v>
      </c>
      <c r="G1253">
        <v>-0.6318211707746384</v>
      </c>
      <c r="H1253">
        <v>-0.6664209097463879</v>
      </c>
      <c r="I1253">
        <v>-9.820182722011396E-2</v>
      </c>
      <c r="J1253">
        <v>-0.58826255280181428</v>
      </c>
      <c r="K1253">
        <v>0.70246854489392618</v>
      </c>
      <c r="L1253">
        <v>-0.31541172559497438</v>
      </c>
      <c r="M1253">
        <v>1.760891883118854</v>
      </c>
      <c r="N1253">
        <v>-0.17473480703514091</v>
      </c>
      <c r="O1253">
        <v>-0.28591282913862259</v>
      </c>
      <c r="P1253">
        <v>-4.1843826141536429E-2</v>
      </c>
      <c r="Q1253">
        <v>6.7757280705674459E-3</v>
      </c>
      <c r="R1253">
        <v>-0.11080614454685821</v>
      </c>
      <c r="S1253">
        <v>4.6129982687330123E-2</v>
      </c>
      <c r="T1253">
        <v>2.7790679405050471E-2</v>
      </c>
      <c r="U1253">
        <v>1.0025308664122981E-2</v>
      </c>
      <c r="V1253">
        <v>-4.8001549648741537E-3</v>
      </c>
      <c r="W1253">
        <v>-1.592750251194323E-2</v>
      </c>
      <c r="X1253">
        <v>-7.1803040286921183E-3</v>
      </c>
      <c r="Y1253">
        <v>5.2859629215198083E-3</v>
      </c>
    </row>
    <row r="1254" spans="1:25" x14ac:dyDescent="0.35">
      <c r="A1254" s="2">
        <v>36397</v>
      </c>
      <c r="B1254">
        <v>-0.79461494512520559</v>
      </c>
      <c r="C1254">
        <v>-0.10754064598349911</v>
      </c>
      <c r="D1254">
        <v>-0.74487449186584598</v>
      </c>
      <c r="E1254">
        <v>-2.312392387713865</v>
      </c>
      <c r="F1254">
        <v>-1.4875306454224539</v>
      </c>
      <c r="G1254">
        <v>-0.53720430759350535</v>
      </c>
      <c r="H1254">
        <v>-0.545356730508188</v>
      </c>
      <c r="I1254">
        <v>0.37677698602161941</v>
      </c>
      <c r="J1254">
        <v>0.67276557299976214</v>
      </c>
      <c r="K1254">
        <v>0.68547945329758764</v>
      </c>
      <c r="L1254">
        <v>1.911936532538628E-2</v>
      </c>
      <c r="M1254">
        <v>0.99537267979178456</v>
      </c>
      <c r="N1254">
        <v>-0.28681269462593267</v>
      </c>
      <c r="O1254">
        <v>-0.18898762121396451</v>
      </c>
      <c r="P1254">
        <v>4.4925841449271239E-2</v>
      </c>
      <c r="Q1254">
        <v>0.14829328341457801</v>
      </c>
      <c r="R1254">
        <v>-0.15398267793209361</v>
      </c>
      <c r="S1254">
        <v>1.3153709789039059E-2</v>
      </c>
      <c r="T1254">
        <v>3.019936186991436E-2</v>
      </c>
      <c r="U1254">
        <v>3.1589124363303181E-3</v>
      </c>
      <c r="V1254">
        <v>-6.1941096997175944E-3</v>
      </c>
      <c r="W1254">
        <v>-1.407855815167567E-2</v>
      </c>
      <c r="X1254">
        <v>-5.5665735853154532E-3</v>
      </c>
      <c r="Y1254">
        <v>5.400514387218453E-3</v>
      </c>
    </row>
    <row r="1255" spans="1:25" x14ac:dyDescent="0.35">
      <c r="A1255" s="2">
        <v>36398</v>
      </c>
      <c r="B1255">
        <v>-0.30147234038202209</v>
      </c>
      <c r="C1255">
        <v>0.39464623433147761</v>
      </c>
      <c r="D1255">
        <v>-0.1025367968710176</v>
      </c>
      <c r="E1255">
        <v>-1.7236802717423509</v>
      </c>
      <c r="F1255">
        <v>-1.9762287308565849</v>
      </c>
      <c r="G1255">
        <v>-0.86294472944778267</v>
      </c>
      <c r="H1255">
        <v>-1.3942341197642471E-2</v>
      </c>
      <c r="I1255">
        <v>0.30064762149564911</v>
      </c>
      <c r="J1255">
        <v>0.36209708046337369</v>
      </c>
      <c r="K1255">
        <v>1.9707374645237039</v>
      </c>
      <c r="L1255">
        <v>-0.1167792357440451</v>
      </c>
      <c r="M1255">
        <v>0.52258999386027305</v>
      </c>
      <c r="N1255">
        <v>-0.28998304592465329</v>
      </c>
      <c r="O1255">
        <v>0.16282158303963681</v>
      </c>
      <c r="P1255">
        <v>-5.9853064071300399E-3</v>
      </c>
      <c r="Q1255">
        <v>0.13783195019940231</v>
      </c>
      <c r="R1255">
        <v>-0.14600381295545539</v>
      </c>
      <c r="S1255">
        <v>2.412216866537634E-2</v>
      </c>
      <c r="T1255">
        <v>1.4732291488260279E-2</v>
      </c>
      <c r="U1255">
        <v>7.85756579574458E-3</v>
      </c>
      <c r="V1255">
        <v>-4.9478459156947728E-3</v>
      </c>
      <c r="W1255">
        <v>-1.501981827267973E-2</v>
      </c>
      <c r="X1255">
        <v>-6.5790856390560148E-3</v>
      </c>
      <c r="Y1255">
        <v>4.6223060772560562E-3</v>
      </c>
    </row>
    <row r="1256" spans="1:25" x14ac:dyDescent="0.35">
      <c r="A1256" s="2">
        <v>36399</v>
      </c>
      <c r="B1256">
        <v>-0.61462742695552885</v>
      </c>
      <c r="C1256">
        <v>1.1957828946835281</v>
      </c>
      <c r="D1256">
        <v>-0.47782848151863461</v>
      </c>
      <c r="E1256">
        <v>-2.4806831869409391</v>
      </c>
      <c r="F1256">
        <v>-1.3851678077440199</v>
      </c>
      <c r="G1256">
        <v>-0.28141580218734641</v>
      </c>
      <c r="H1256">
        <v>0.55165025809999635</v>
      </c>
      <c r="I1256">
        <v>6.021841782696595E-2</v>
      </c>
      <c r="J1256">
        <v>0.50198205479766156</v>
      </c>
      <c r="K1256">
        <v>-0.45697727037455788</v>
      </c>
      <c r="L1256">
        <v>1.245224076264235</v>
      </c>
      <c r="M1256">
        <v>8.944701782505031E-2</v>
      </c>
      <c r="N1256">
        <v>0.70367479225785823</v>
      </c>
      <c r="O1256">
        <v>-0.5735428066708389</v>
      </c>
      <c r="P1256">
        <v>3.3069087280044748E-2</v>
      </c>
      <c r="Q1256">
        <v>0.17064420130203839</v>
      </c>
      <c r="R1256">
        <v>-8.8923636206009807E-2</v>
      </c>
      <c r="S1256">
        <v>-1.8503064801100831E-2</v>
      </c>
      <c r="T1256">
        <v>3.7751545029390592E-2</v>
      </c>
      <c r="U1256">
        <v>-7.4160727974994789E-3</v>
      </c>
      <c r="V1256">
        <v>-1.6252535784088019E-2</v>
      </c>
      <c r="W1256">
        <v>-1.1117758552597419E-2</v>
      </c>
      <c r="X1256">
        <v>-4.0238864007836397E-3</v>
      </c>
      <c r="Y1256">
        <v>4.6580505353498213E-3</v>
      </c>
    </row>
    <row r="1257" spans="1:25" x14ac:dyDescent="0.35">
      <c r="A1257" s="2">
        <v>36402</v>
      </c>
      <c r="B1257">
        <v>-0.1075425887204982</v>
      </c>
      <c r="C1257">
        <v>2.898336672447039</v>
      </c>
      <c r="D1257">
        <v>0.23901921853839261</v>
      </c>
      <c r="E1257">
        <v>-0.37199032523089332</v>
      </c>
      <c r="F1257">
        <v>-2.0072213786461219</v>
      </c>
      <c r="G1257">
        <v>-0.4387954278263772</v>
      </c>
      <c r="H1257">
        <v>-0.1788300960188825</v>
      </c>
      <c r="I1257">
        <v>-0.22118838014803549</v>
      </c>
      <c r="J1257">
        <v>-0.91226428362129208</v>
      </c>
      <c r="K1257">
        <v>0.20130088189033801</v>
      </c>
      <c r="L1257">
        <v>0.81069484364192057</v>
      </c>
      <c r="M1257">
        <v>0.52321768295914461</v>
      </c>
      <c r="N1257">
        <v>0.8862975913175184</v>
      </c>
      <c r="O1257">
        <v>-0.39886295107238612</v>
      </c>
      <c r="P1257">
        <v>3.8023755324589507E-2</v>
      </c>
      <c r="Q1257">
        <v>0.17768284623920069</v>
      </c>
      <c r="R1257">
        <v>-9.844290536736329E-2</v>
      </c>
      <c r="S1257">
        <v>-1.9674583867672069E-2</v>
      </c>
      <c r="T1257">
        <v>2.550717692879604E-2</v>
      </c>
      <c r="U1257">
        <v>-1.624477620004024E-2</v>
      </c>
      <c r="V1257">
        <v>-1.144078838949289E-2</v>
      </c>
      <c r="W1257">
        <v>-5.6882550606749301E-3</v>
      </c>
      <c r="X1257">
        <v>-2.8774373371867178E-3</v>
      </c>
      <c r="Y1257">
        <v>9.7653062536974295E-4</v>
      </c>
    </row>
    <row r="1258" spans="1:25" x14ac:dyDescent="0.35">
      <c r="A1258" s="2">
        <v>36403</v>
      </c>
      <c r="B1258">
        <v>-0.44039357142425928</v>
      </c>
      <c r="C1258">
        <v>3.4874632303696989</v>
      </c>
      <c r="D1258">
        <v>-0.16096522696548049</v>
      </c>
      <c r="E1258">
        <v>0.32361417170569712</v>
      </c>
      <c r="F1258">
        <v>-0.94682131665855074</v>
      </c>
      <c r="G1258">
        <v>-0.98548521586915661</v>
      </c>
      <c r="H1258">
        <v>-0.25780610786104702</v>
      </c>
      <c r="I1258">
        <v>0.42515294885016969</v>
      </c>
      <c r="J1258">
        <v>2.01549786535095E-2</v>
      </c>
      <c r="K1258">
        <v>0.36373298959557332</v>
      </c>
      <c r="L1258">
        <v>0.75609343940947771</v>
      </c>
      <c r="M1258">
        <v>0.16520735635524089</v>
      </c>
      <c r="N1258">
        <v>0.85940740440453445</v>
      </c>
      <c r="O1258">
        <v>-0.25843896643238418</v>
      </c>
      <c r="P1258">
        <v>-2.1577599963583511E-2</v>
      </c>
      <c r="Q1258">
        <v>0.1316598485896836</v>
      </c>
      <c r="R1258">
        <v>-5.1826633487031433E-2</v>
      </c>
      <c r="S1258">
        <v>-1.985373021146036E-2</v>
      </c>
      <c r="T1258">
        <v>1.961657944588447E-2</v>
      </c>
      <c r="U1258">
        <v>-1.0945203754935561E-2</v>
      </c>
      <c r="V1258">
        <v>-8.1808699792055399E-3</v>
      </c>
      <c r="W1258">
        <v>-1.3562772681492301E-2</v>
      </c>
      <c r="X1258">
        <v>-1.8612387803216941E-3</v>
      </c>
      <c r="Y1258">
        <v>4.1475109336498962E-3</v>
      </c>
    </row>
    <row r="1259" spans="1:25" x14ac:dyDescent="0.35">
      <c r="A1259" s="2">
        <v>36404</v>
      </c>
      <c r="B1259">
        <v>-0.2738000742420893</v>
      </c>
      <c r="C1259">
        <v>3.3143275240932311</v>
      </c>
      <c r="D1259">
        <v>-0.24093100278247209</v>
      </c>
      <c r="E1259">
        <v>-0.56859861367200293</v>
      </c>
      <c r="F1259">
        <v>0.10297432805109789</v>
      </c>
      <c r="G1259">
        <v>-0.72534582955999183</v>
      </c>
      <c r="H1259">
        <v>-0.61763326251180417</v>
      </c>
      <c r="I1259">
        <v>0.5891598719533192</v>
      </c>
      <c r="J1259">
        <v>7.0047331304339253E-2</v>
      </c>
      <c r="K1259">
        <v>-1.5317027727597721</v>
      </c>
      <c r="L1259">
        <v>0.75176858852393391</v>
      </c>
      <c r="M1259">
        <v>0.58264965078494668</v>
      </c>
      <c r="N1259">
        <v>-0.56630134755716444</v>
      </c>
      <c r="O1259">
        <v>-0.17562104930388489</v>
      </c>
      <c r="P1259">
        <v>-2.9346254871163151E-2</v>
      </c>
      <c r="Q1259">
        <v>0.10635462043316669</v>
      </c>
      <c r="R1259">
        <v>4.3600189496913022E-2</v>
      </c>
      <c r="S1259">
        <v>-1.270519283381359E-2</v>
      </c>
      <c r="T1259">
        <v>3.1596801534145659E-2</v>
      </c>
      <c r="U1259">
        <v>-6.1834370736714647E-3</v>
      </c>
      <c r="V1259">
        <v>-2.3021783224099771E-2</v>
      </c>
      <c r="W1259">
        <v>-1.371623335786849E-2</v>
      </c>
      <c r="X1259">
        <v>-3.8944249729783069E-3</v>
      </c>
      <c r="Y1259">
        <v>6.0201712355843198E-3</v>
      </c>
    </row>
    <row r="1260" spans="1:25" x14ac:dyDescent="0.35">
      <c r="A1260" s="2">
        <v>36405</v>
      </c>
      <c r="B1260">
        <v>-0.28076696752367092</v>
      </c>
      <c r="C1260">
        <v>3.3105459621418798</v>
      </c>
      <c r="D1260">
        <v>-0.22803872292100039</v>
      </c>
      <c r="E1260">
        <v>-0.56780314116784458</v>
      </c>
      <c r="F1260">
        <v>0.10754905014791739</v>
      </c>
      <c r="G1260">
        <v>-0.73544172881173242</v>
      </c>
      <c r="H1260">
        <v>-0.61484334087687564</v>
      </c>
      <c r="I1260">
        <v>0.57226511814506986</v>
      </c>
      <c r="J1260">
        <v>7.6246419646622418E-2</v>
      </c>
      <c r="K1260">
        <v>-1.537212359369565</v>
      </c>
      <c r="L1260">
        <v>0.74093781565134176</v>
      </c>
      <c r="M1260">
        <v>0.58252513319793264</v>
      </c>
      <c r="N1260">
        <v>-0.56249089995125645</v>
      </c>
      <c r="O1260">
        <v>-0.17224289602784651</v>
      </c>
      <c r="P1260">
        <v>-4.0981269063654249E-2</v>
      </c>
      <c r="Q1260">
        <v>9.1607556626577949E-2</v>
      </c>
      <c r="R1260">
        <v>4.7925883102249558E-2</v>
      </c>
      <c r="S1260">
        <v>-1.0369626699013521E-2</v>
      </c>
      <c r="T1260">
        <v>2.9027001056327051E-2</v>
      </c>
      <c r="U1260">
        <v>-5.5995921646525247E-3</v>
      </c>
      <c r="V1260">
        <v>-2.1639663053776109E-2</v>
      </c>
      <c r="W1260">
        <v>-1.5497713192263471E-2</v>
      </c>
      <c r="X1260">
        <v>-1.87145373151559E-3</v>
      </c>
      <c r="Y1260">
        <v>4.9842891947675608E-3</v>
      </c>
    </row>
    <row r="1261" spans="1:25" x14ac:dyDescent="0.35">
      <c r="A1261" s="2">
        <v>36406</v>
      </c>
      <c r="B1261">
        <v>-1.2127413015355071</v>
      </c>
      <c r="C1261">
        <v>2.581972409941665</v>
      </c>
      <c r="D1261">
        <v>-1.4585597953540039</v>
      </c>
      <c r="E1261">
        <v>-1.3064889099210131</v>
      </c>
      <c r="F1261">
        <v>0.18938604698480049</v>
      </c>
      <c r="G1261">
        <v>-0.84190610536536015</v>
      </c>
      <c r="H1261">
        <v>0.31715956433995512</v>
      </c>
      <c r="I1261">
        <v>0.41310981322700041</v>
      </c>
      <c r="J1261">
        <v>0.1084147732282615</v>
      </c>
      <c r="K1261">
        <v>-0.21935843648401049</v>
      </c>
      <c r="L1261">
        <v>0.97794000455040175</v>
      </c>
      <c r="M1261">
        <v>0.5012393115143593</v>
      </c>
      <c r="N1261">
        <v>0.74371906846703184</v>
      </c>
      <c r="O1261">
        <v>-0.56168909688484736</v>
      </c>
      <c r="P1261">
        <v>7.6966193513154382E-2</v>
      </c>
      <c r="Q1261">
        <v>0.10973805809513699</v>
      </c>
      <c r="R1261">
        <v>-0.12765917111423139</v>
      </c>
      <c r="S1261">
        <v>-5.8345648002800768E-4</v>
      </c>
      <c r="T1261">
        <v>4.2738148524605911E-2</v>
      </c>
      <c r="U1261">
        <v>-1.6177637361504849E-2</v>
      </c>
      <c r="V1261">
        <v>-1.424108889705022E-2</v>
      </c>
      <c r="W1261">
        <v>-1.018238160807626E-2</v>
      </c>
      <c r="X1261">
        <v>1.3566977818780779E-3</v>
      </c>
      <c r="Y1261">
        <v>7.010415017324721E-4</v>
      </c>
    </row>
    <row r="1262" spans="1:25" x14ac:dyDescent="0.35">
      <c r="A1262" s="2">
        <v>36409</v>
      </c>
      <c r="B1262">
        <v>-0.20179315231515749</v>
      </c>
      <c r="C1262">
        <v>1.666371187320099</v>
      </c>
      <c r="D1262">
        <v>8.5565263513282808E-3</v>
      </c>
      <c r="E1262">
        <v>-1.482504319205032</v>
      </c>
      <c r="F1262">
        <v>-2.1029856662842392</v>
      </c>
      <c r="G1262">
        <v>-0.12998622243742081</v>
      </c>
      <c r="H1262">
        <v>-0.57965304366467185</v>
      </c>
      <c r="I1262">
        <v>0.20934547103145129</v>
      </c>
      <c r="J1262">
        <v>0.7066424684316216</v>
      </c>
      <c r="K1262">
        <v>-1.1394510364886969</v>
      </c>
      <c r="L1262">
        <v>1.212610353421663</v>
      </c>
      <c r="M1262">
        <v>0.23368202284484679</v>
      </c>
      <c r="N1262">
        <v>0.79941839272409732</v>
      </c>
      <c r="O1262">
        <v>-0.62560578007520484</v>
      </c>
      <c r="P1262">
        <v>0.1632794275065815</v>
      </c>
      <c r="Q1262">
        <v>0.19080742030823261</v>
      </c>
      <c r="R1262">
        <v>-0.159370662642764</v>
      </c>
      <c r="S1262">
        <v>-6.1643227324272723E-3</v>
      </c>
      <c r="T1262">
        <v>2.9615639626613469E-2</v>
      </c>
      <c r="U1262">
        <v>-1.1032966548965529E-2</v>
      </c>
      <c r="V1262">
        <v>-1.3184399630516539E-2</v>
      </c>
      <c r="W1262">
        <v>-1.02635428982264E-2</v>
      </c>
      <c r="X1262">
        <v>2.5168779668428838E-3</v>
      </c>
      <c r="Y1262">
        <v>9.1179619783442667E-4</v>
      </c>
    </row>
    <row r="1263" spans="1:25" x14ac:dyDescent="0.35">
      <c r="A1263" s="2">
        <v>36410</v>
      </c>
      <c r="B1263">
        <v>-0.52718604838528926</v>
      </c>
      <c r="C1263">
        <v>2.259773236338523</v>
      </c>
      <c r="D1263">
        <v>-0.4082934930586003</v>
      </c>
      <c r="E1263">
        <v>-0.78647600772327231</v>
      </c>
      <c r="F1263">
        <v>-1.048187699384012</v>
      </c>
      <c r="G1263">
        <v>-0.65568238873281315</v>
      </c>
      <c r="H1263">
        <v>-0.66249234525934697</v>
      </c>
      <c r="I1263">
        <v>0.88597471467920652</v>
      </c>
      <c r="J1263">
        <v>1.627791740927262</v>
      </c>
      <c r="K1263">
        <v>-0.96741890848226342</v>
      </c>
      <c r="L1263">
        <v>1.1767676325248679</v>
      </c>
      <c r="M1263">
        <v>-0.1243192524212168</v>
      </c>
      <c r="N1263">
        <v>0.76621046003317761</v>
      </c>
      <c r="O1263">
        <v>-0.49080371843534359</v>
      </c>
      <c r="P1263">
        <v>0.12152840179622949</v>
      </c>
      <c r="Q1263">
        <v>0.1663302134801001</v>
      </c>
      <c r="R1263">
        <v>-0.1189120746159987</v>
      </c>
      <c r="S1263">
        <v>-9.9966274653869053E-3</v>
      </c>
      <c r="T1263">
        <v>2.702774312920762E-2</v>
      </c>
      <c r="U1263">
        <v>-9.8100262700809987E-3</v>
      </c>
      <c r="V1263">
        <v>-1.0347199703592221E-2</v>
      </c>
      <c r="W1263">
        <v>-1.540575458988014E-2</v>
      </c>
      <c r="X1263">
        <v>2.1912127296636048E-3</v>
      </c>
      <c r="Y1263">
        <v>2.2386811987672819E-3</v>
      </c>
    </row>
    <row r="1264" spans="1:25" x14ac:dyDescent="0.35">
      <c r="A1264" s="2">
        <v>36411</v>
      </c>
      <c r="B1264">
        <v>-0.17861414111625201</v>
      </c>
      <c r="C1264">
        <v>1.400399292239987</v>
      </c>
      <c r="D1264">
        <v>-0.37957388604532311</v>
      </c>
      <c r="E1264">
        <v>-0.62657482737445203</v>
      </c>
      <c r="F1264">
        <v>-0.58156039929899972</v>
      </c>
      <c r="G1264">
        <v>-1.3305050444728079</v>
      </c>
      <c r="H1264">
        <v>-1.1976360381834561</v>
      </c>
      <c r="I1264">
        <v>1.145772967465303</v>
      </c>
      <c r="J1264">
        <v>0.71060315488500259</v>
      </c>
      <c r="K1264">
        <v>-1.2238599426174199</v>
      </c>
      <c r="L1264">
        <v>1.3442033642046429</v>
      </c>
      <c r="M1264">
        <v>-1.047946206901655</v>
      </c>
      <c r="N1264">
        <v>1.2438235505428079</v>
      </c>
      <c r="O1264">
        <v>-0.2378135724724364</v>
      </c>
      <c r="P1264">
        <v>2.1119966342887139E-2</v>
      </c>
      <c r="Q1264">
        <v>0.15341441834035871</v>
      </c>
      <c r="R1264">
        <v>-0.13329262208276571</v>
      </c>
      <c r="S1264">
        <v>1.8308290505002871E-2</v>
      </c>
      <c r="T1264">
        <v>1.294880729808804E-2</v>
      </c>
      <c r="U1264">
        <v>-3.9970450780448599E-3</v>
      </c>
      <c r="V1264">
        <v>-1.116207254187585E-2</v>
      </c>
      <c r="W1264">
        <v>-1.390505542487913E-2</v>
      </c>
      <c r="X1264">
        <v>9.78103728657519E-4</v>
      </c>
      <c r="Y1264">
        <v>5.4934155974184331E-3</v>
      </c>
    </row>
    <row r="1265" spans="1:25" x14ac:dyDescent="0.35">
      <c r="A1265" s="2">
        <v>36412</v>
      </c>
      <c r="B1265">
        <v>-0.56084342347831617</v>
      </c>
      <c r="C1265">
        <v>2.2419306188889232</v>
      </c>
      <c r="D1265">
        <v>-0.35630217458567959</v>
      </c>
      <c r="E1265">
        <v>-0.77910113299306016</v>
      </c>
      <c r="F1265">
        <v>-1.028865578532844</v>
      </c>
      <c r="G1265">
        <v>-0.6756181419759254</v>
      </c>
      <c r="H1265">
        <v>-0.65292894356234288</v>
      </c>
      <c r="I1265">
        <v>0.83822537600940139</v>
      </c>
      <c r="J1265">
        <v>1.6449131841405229</v>
      </c>
      <c r="K1265">
        <v>-0.98289157819896367</v>
      </c>
      <c r="L1265">
        <v>1.1443380660386331</v>
      </c>
      <c r="M1265">
        <v>-0.1255315645977908</v>
      </c>
      <c r="N1265">
        <v>0.77832319779587622</v>
      </c>
      <c r="O1265">
        <v>-0.48243338950086861</v>
      </c>
      <c r="P1265">
        <v>6.7452974807027125E-2</v>
      </c>
      <c r="Q1265">
        <v>0.12815503805385961</v>
      </c>
      <c r="R1265">
        <v>-8.2605483023211829E-2</v>
      </c>
      <c r="S1265">
        <v>-5.4252665886679466E-3</v>
      </c>
      <c r="T1265">
        <v>2.3017702457195841E-2</v>
      </c>
      <c r="U1265">
        <v>-2.6781917442620369E-3</v>
      </c>
      <c r="V1265">
        <v>-1.128174407891579E-2</v>
      </c>
      <c r="W1265">
        <v>-1.9494853437438519E-2</v>
      </c>
      <c r="X1265">
        <v>-1.1684718619758879E-3</v>
      </c>
      <c r="Y1265">
        <v>6.0120169335191468E-3</v>
      </c>
    </row>
    <row r="1266" spans="1:25" x14ac:dyDescent="0.35">
      <c r="A1266" s="2">
        <v>36413</v>
      </c>
      <c r="B1266">
        <v>-0.5542081568847087</v>
      </c>
      <c r="C1266">
        <v>0.94905053678203077</v>
      </c>
      <c r="D1266">
        <v>-0.92440446034895463</v>
      </c>
      <c r="E1266">
        <v>-1.6326480421846361</v>
      </c>
      <c r="F1266">
        <v>0.1136317412610109</v>
      </c>
      <c r="G1266">
        <v>-1.455396837252293</v>
      </c>
      <c r="H1266">
        <v>-7.7235935819437537E-2</v>
      </c>
      <c r="I1266">
        <v>1.054905279914915</v>
      </c>
      <c r="J1266">
        <v>0.48555885809091759</v>
      </c>
      <c r="K1266">
        <v>-0.52295055298919935</v>
      </c>
      <c r="L1266">
        <v>1.415501562109601</v>
      </c>
      <c r="M1266">
        <v>-1.1907675325307361</v>
      </c>
      <c r="N1266">
        <v>1.134047847484164</v>
      </c>
      <c r="O1266">
        <v>-0.19545080385855959</v>
      </c>
      <c r="P1266">
        <v>-5.5220058749439513E-2</v>
      </c>
      <c r="Q1266">
        <v>0.15535381783830851</v>
      </c>
      <c r="R1266">
        <v>-9.2168924509624509E-2</v>
      </c>
      <c r="S1266">
        <v>1.0867005071654459E-2</v>
      </c>
      <c r="T1266">
        <v>1.454848523204233E-2</v>
      </c>
      <c r="U1266">
        <v>-4.8667962390532941E-3</v>
      </c>
      <c r="V1266">
        <v>-1.289902729259256E-2</v>
      </c>
      <c r="W1266">
        <v>-1.4733807638458451E-2</v>
      </c>
      <c r="X1266">
        <v>-4.1999119915206379E-3</v>
      </c>
      <c r="Y1266">
        <v>4.5630819101770172E-3</v>
      </c>
    </row>
    <row r="1267" spans="1:25" x14ac:dyDescent="0.35">
      <c r="A1267" s="2">
        <v>36416</v>
      </c>
      <c r="B1267">
        <v>0.40993833655941919</v>
      </c>
      <c r="C1267">
        <v>0.67507282161484616</v>
      </c>
      <c r="D1267">
        <v>6.7176374399751021E-2</v>
      </c>
      <c r="E1267">
        <v>-2.6202653888390768</v>
      </c>
      <c r="F1267">
        <v>-0.37219083537370168</v>
      </c>
      <c r="G1267">
        <v>-0.9476263739519003</v>
      </c>
      <c r="H1267">
        <v>0.17617025212151621</v>
      </c>
      <c r="I1267">
        <v>0.50669540981277728</v>
      </c>
      <c r="J1267">
        <v>-0.71263029650048759</v>
      </c>
      <c r="K1267">
        <v>-1.2923338473387831</v>
      </c>
      <c r="L1267">
        <v>1.331743841558626</v>
      </c>
      <c r="M1267">
        <v>-0.89024066772850263</v>
      </c>
      <c r="N1267">
        <v>-0.26742759750957901</v>
      </c>
      <c r="O1267">
        <v>9.3757688695167193E-2</v>
      </c>
      <c r="P1267">
        <v>-9.2158137408207511E-2</v>
      </c>
      <c r="Q1267">
        <v>0.19036867698654319</v>
      </c>
      <c r="R1267">
        <v>-1.222173426324011E-3</v>
      </c>
      <c r="S1267">
        <v>1.352664901713739E-2</v>
      </c>
      <c r="T1267">
        <v>7.4117872059954112E-3</v>
      </c>
      <c r="U1267">
        <v>-2.9734617615312649E-3</v>
      </c>
      <c r="V1267">
        <v>-1.9447007812413659E-2</v>
      </c>
      <c r="W1267">
        <v>-1.134169775464502E-2</v>
      </c>
      <c r="X1267">
        <v>-2.8613274744762498E-3</v>
      </c>
      <c r="Y1267">
        <v>7.3610417466031669E-3</v>
      </c>
    </row>
    <row r="1268" spans="1:25" x14ac:dyDescent="0.35">
      <c r="A1268" s="2">
        <v>36417</v>
      </c>
      <c r="B1268">
        <v>2.9321230981971619E-2</v>
      </c>
      <c r="C1268">
        <v>1.517493959163535</v>
      </c>
      <c r="D1268">
        <v>8.7300956082220299E-2</v>
      </c>
      <c r="E1268">
        <v>-2.7729104809471981</v>
      </c>
      <c r="F1268">
        <v>-0.8205628521479037</v>
      </c>
      <c r="G1268">
        <v>-0.28973586843026311</v>
      </c>
      <c r="H1268">
        <v>0.72019361016615491</v>
      </c>
      <c r="I1268">
        <v>0.2037539306602372</v>
      </c>
      <c r="J1268">
        <v>0.220015842750479</v>
      </c>
      <c r="K1268">
        <v>-1.0499421147181121</v>
      </c>
      <c r="L1268">
        <v>1.134621010491373</v>
      </c>
      <c r="M1268">
        <v>3.2138402965902813E-2</v>
      </c>
      <c r="N1268">
        <v>-0.73403982493818098</v>
      </c>
      <c r="O1268">
        <v>-0.15214617252723589</v>
      </c>
      <c r="P1268">
        <v>-4.5356793595660867E-2</v>
      </c>
      <c r="Q1268">
        <v>0.16961000647075089</v>
      </c>
      <c r="R1268">
        <v>4.710825412278824E-2</v>
      </c>
      <c r="S1268">
        <v>-1.2774007108076879E-2</v>
      </c>
      <c r="T1268">
        <v>1.558564365113467E-2</v>
      </c>
      <c r="U1268">
        <v>-2.422917978706834E-3</v>
      </c>
      <c r="V1268">
        <v>-1.3936870011085459E-2</v>
      </c>
      <c r="W1268">
        <v>-1.5461937983588501E-2</v>
      </c>
      <c r="X1268">
        <v>7.2141726175949355E-5</v>
      </c>
      <c r="Y1268">
        <v>5.1996018116849492E-3</v>
      </c>
    </row>
    <row r="1269" spans="1:25" x14ac:dyDescent="0.35">
      <c r="A1269" s="2">
        <v>36418</v>
      </c>
      <c r="B1269">
        <v>0.50991711835861864</v>
      </c>
      <c r="C1269">
        <v>3.2051715475490572</v>
      </c>
      <c r="D1269">
        <v>0.85881862615360716</v>
      </c>
      <c r="E1269">
        <v>-0.66362501524710493</v>
      </c>
      <c r="F1269">
        <v>-1.4241069304120759</v>
      </c>
      <c r="G1269">
        <v>-0.50496658221297919</v>
      </c>
      <c r="H1269">
        <v>1.9315385816942739E-3</v>
      </c>
      <c r="I1269">
        <v>-0.16478336942019589</v>
      </c>
      <c r="J1269">
        <v>-1.1620444699848891</v>
      </c>
      <c r="K1269">
        <v>-0.41945230690712237</v>
      </c>
      <c r="L1269">
        <v>0.64588850160860645</v>
      </c>
      <c r="M1269">
        <v>0.46580078268912112</v>
      </c>
      <c r="N1269">
        <v>-0.53247995572149132</v>
      </c>
      <c r="O1269">
        <v>4.0198492172097179E-2</v>
      </c>
      <c r="P1269">
        <v>-8.8439740676917261E-2</v>
      </c>
      <c r="Q1269">
        <v>0.1059184201097699</v>
      </c>
      <c r="R1269">
        <v>6.2039328020909237E-2</v>
      </c>
      <c r="S1269">
        <v>2.492128914245775E-4</v>
      </c>
      <c r="T1269">
        <v>-2.257541145064572E-3</v>
      </c>
      <c r="U1269">
        <v>-1.8706138787126371E-3</v>
      </c>
      <c r="V1269">
        <v>-1.141146463286925E-2</v>
      </c>
      <c r="W1269">
        <v>-1.4962639683132301E-2</v>
      </c>
      <c r="X1269">
        <v>-2.2297396613753929E-3</v>
      </c>
      <c r="Y1269">
        <v>5.2938608622045344E-3</v>
      </c>
    </row>
    <row r="1270" spans="1:25" x14ac:dyDescent="0.35">
      <c r="A1270" s="2">
        <v>36419</v>
      </c>
      <c r="B1270">
        <v>0.48564951561287473</v>
      </c>
      <c r="C1270">
        <v>3.192410500766631</v>
      </c>
      <c r="D1270">
        <v>0.89504903085770271</v>
      </c>
      <c r="E1270">
        <v>-0.65779585629209747</v>
      </c>
      <c r="F1270">
        <v>-1.4104500362810171</v>
      </c>
      <c r="G1270">
        <v>-0.51493679666169112</v>
      </c>
      <c r="H1270">
        <v>8.475084442971197E-3</v>
      </c>
      <c r="I1270">
        <v>-0.19404379756870119</v>
      </c>
      <c r="J1270">
        <v>-1.1516223676247981</v>
      </c>
      <c r="K1270">
        <v>-0.42908899775287579</v>
      </c>
      <c r="L1270">
        <v>0.62542953825406544</v>
      </c>
      <c r="M1270">
        <v>0.46483660848732089</v>
      </c>
      <c r="N1270">
        <v>-0.52473904548199335</v>
      </c>
      <c r="O1270">
        <v>4.517618952428009E-2</v>
      </c>
      <c r="P1270">
        <v>-0.12670763367250301</v>
      </c>
      <c r="Q1270">
        <v>8.077007679969618E-2</v>
      </c>
      <c r="R1270">
        <v>8.7144589620322996E-2</v>
      </c>
      <c r="S1270">
        <v>3.9344270415892007E-3</v>
      </c>
      <c r="T1270">
        <v>-7.0977455920683014E-3</v>
      </c>
      <c r="U1270">
        <v>1.1264951918981019E-3</v>
      </c>
      <c r="V1270">
        <v>-5.7055327560574139E-3</v>
      </c>
      <c r="W1270">
        <v>-1.7926123312769909E-2</v>
      </c>
      <c r="X1270">
        <v>-4.5770983317125979E-4</v>
      </c>
      <c r="Y1270">
        <v>4.1059031632874844E-3</v>
      </c>
    </row>
    <row r="1271" spans="1:25" x14ac:dyDescent="0.35">
      <c r="A1271" s="2">
        <v>36420</v>
      </c>
      <c r="B1271">
        <v>0.73242754969796942</v>
      </c>
      <c r="C1271">
        <v>1.098168375978017</v>
      </c>
      <c r="D1271">
        <v>0.69433478106538238</v>
      </c>
      <c r="E1271">
        <v>-1.602627840399554</v>
      </c>
      <c r="F1271">
        <v>-1.0370405163966481</v>
      </c>
      <c r="G1271">
        <v>-0.8539045531971865</v>
      </c>
      <c r="H1271">
        <v>-0.92884767410560465</v>
      </c>
      <c r="I1271">
        <v>0.52283876461544876</v>
      </c>
      <c r="J1271">
        <v>-0.46066865626180692</v>
      </c>
      <c r="K1271">
        <v>-2.01774347037742</v>
      </c>
      <c r="L1271">
        <v>1.2096106742245929</v>
      </c>
      <c r="M1271">
        <v>-0.7492403936502251</v>
      </c>
      <c r="N1271">
        <v>-0.13849883387153861</v>
      </c>
      <c r="O1271">
        <v>6.5394826756145552E-2</v>
      </c>
      <c r="P1271">
        <v>-9.8510268706279006E-2</v>
      </c>
      <c r="Q1271">
        <v>0.11784668834546511</v>
      </c>
      <c r="R1271">
        <v>1.54373669380639E-2</v>
      </c>
      <c r="S1271">
        <v>3.2986093810654378E-2</v>
      </c>
      <c r="T1271">
        <v>-4.9242285805141421E-3</v>
      </c>
      <c r="U1271">
        <v>5.1241865085311956E-3</v>
      </c>
      <c r="V1271">
        <v>-9.1475996297964036E-3</v>
      </c>
      <c r="W1271">
        <v>-1.245153689983992E-2</v>
      </c>
      <c r="X1271">
        <v>-6.8166088745764562E-4</v>
      </c>
      <c r="Y1271">
        <v>9.5163615318790539E-3</v>
      </c>
    </row>
    <row r="1272" spans="1:25" x14ac:dyDescent="0.35">
      <c r="A1272" s="2">
        <v>36423</v>
      </c>
      <c r="B1272">
        <v>0.5198378493738578</v>
      </c>
      <c r="C1272">
        <v>2.9320048915767978</v>
      </c>
      <c r="D1272">
        <v>0.49389159899673513</v>
      </c>
      <c r="E1272">
        <v>0.1942194101002333</v>
      </c>
      <c r="F1272">
        <v>0.1054810107098805</v>
      </c>
      <c r="G1272">
        <v>-1.720828514950087</v>
      </c>
      <c r="H1272">
        <v>-0.6112324133558753</v>
      </c>
      <c r="I1272">
        <v>0.74403524345702021</v>
      </c>
      <c r="J1272">
        <v>-1.1478749431361159</v>
      </c>
      <c r="K1272">
        <v>-0.51292373222431442</v>
      </c>
      <c r="L1272">
        <v>0.75946851119689396</v>
      </c>
      <c r="M1272">
        <v>-0.81613518677765451</v>
      </c>
      <c r="N1272">
        <v>-8.1637041402671293E-2</v>
      </c>
      <c r="O1272">
        <v>0.43335778076008141</v>
      </c>
      <c r="P1272">
        <v>-0.25395578573478111</v>
      </c>
      <c r="Q1272">
        <v>4.1569627005660713E-2</v>
      </c>
      <c r="R1272">
        <v>0.1010385206447014</v>
      </c>
      <c r="S1272">
        <v>3.427087534576842E-2</v>
      </c>
      <c r="T1272">
        <v>-2.3506002157321831E-2</v>
      </c>
      <c r="U1272">
        <v>6.8960062231013027E-3</v>
      </c>
      <c r="V1272">
        <v>1.109040292444361E-3</v>
      </c>
      <c r="W1272">
        <v>-1.494594865430284E-2</v>
      </c>
      <c r="X1272">
        <v>-1.8778670674153041E-3</v>
      </c>
      <c r="Y1272">
        <v>9.3539304640991028E-3</v>
      </c>
    </row>
    <row r="1273" spans="1:25" x14ac:dyDescent="0.35">
      <c r="A1273" s="2">
        <v>36424</v>
      </c>
      <c r="B1273">
        <v>1.5788025983551781</v>
      </c>
      <c r="C1273">
        <v>2.4542362240310789</v>
      </c>
      <c r="D1273">
        <v>1.0762186970430929</v>
      </c>
      <c r="E1273">
        <v>-0.75873512112154495</v>
      </c>
      <c r="F1273">
        <v>-0.27908629485677372</v>
      </c>
      <c r="G1273">
        <v>-0.64355428897480482</v>
      </c>
      <c r="H1273">
        <v>-0.93623266869996691</v>
      </c>
      <c r="I1273">
        <v>-0.30073548073476919</v>
      </c>
      <c r="J1273">
        <v>-1.9212665883800191</v>
      </c>
      <c r="K1273">
        <v>-0.28762089217115622</v>
      </c>
      <c r="L1273">
        <v>0.15982268100335881</v>
      </c>
      <c r="M1273">
        <v>-0.89936374199671054</v>
      </c>
      <c r="N1273">
        <v>0.10987090123302951</v>
      </c>
      <c r="O1273">
        <v>-0.89803981523159215</v>
      </c>
      <c r="P1273">
        <v>-1.7361215901488211E-3</v>
      </c>
      <c r="Q1273">
        <v>-0.1118391934098816</v>
      </c>
      <c r="R1273">
        <v>4.6354196715805387E-2</v>
      </c>
      <c r="S1273">
        <v>5.6469956585754842E-2</v>
      </c>
      <c r="T1273">
        <v>3.5578317071599877E-2</v>
      </c>
      <c r="U1273">
        <v>2.137829215314329E-2</v>
      </c>
      <c r="V1273">
        <v>-2.292119975584558E-2</v>
      </c>
      <c r="W1273">
        <v>-1.1214233476112979E-2</v>
      </c>
      <c r="X1273">
        <v>-1.1843439079188881E-3</v>
      </c>
      <c r="Y1273">
        <v>7.6084008309120956E-3</v>
      </c>
    </row>
    <row r="1274" spans="1:25" x14ac:dyDescent="0.35">
      <c r="A1274" s="2">
        <v>36425</v>
      </c>
      <c r="B1274">
        <v>1.5594564447453689</v>
      </c>
      <c r="C1274">
        <v>2.4438976976053119</v>
      </c>
      <c r="D1274">
        <v>1.1060120041713051</v>
      </c>
      <c r="E1274">
        <v>-0.75461089638304057</v>
      </c>
      <c r="F1274">
        <v>-0.26819130670680891</v>
      </c>
      <c r="G1274">
        <v>-0.65455577341453086</v>
      </c>
      <c r="H1274">
        <v>-0.93084785489681154</v>
      </c>
      <c r="I1274">
        <v>-0.3277777832681476</v>
      </c>
      <c r="J1274">
        <v>-1.911435576857303</v>
      </c>
      <c r="K1274">
        <v>-0.29640076474249127</v>
      </c>
      <c r="L1274">
        <v>0.1413466973718813</v>
      </c>
      <c r="M1274">
        <v>-0.90007312933980521</v>
      </c>
      <c r="N1274">
        <v>0.11689726139366791</v>
      </c>
      <c r="O1274">
        <v>-0.89319232518373448</v>
      </c>
      <c r="P1274">
        <v>-3.4173239640275667E-2</v>
      </c>
      <c r="Q1274">
        <v>-0.13772175451305169</v>
      </c>
      <c r="R1274">
        <v>7.2048323688836083E-2</v>
      </c>
      <c r="S1274">
        <v>6.5754767211796711E-2</v>
      </c>
      <c r="T1274">
        <v>2.8797680027616641E-2</v>
      </c>
      <c r="U1274">
        <v>2.3869904015175421E-2</v>
      </c>
      <c r="V1274">
        <v>-1.536086709023007E-2</v>
      </c>
      <c r="W1274">
        <v>-1.3009512953607151E-2</v>
      </c>
      <c r="X1274">
        <v>-2.4810708739294871E-3</v>
      </c>
      <c r="Y1274">
        <v>4.293401895706977E-3</v>
      </c>
    </row>
    <row r="1275" spans="1:25" x14ac:dyDescent="0.35">
      <c r="A1275" s="2">
        <v>36426</v>
      </c>
      <c r="B1275">
        <v>1.608944380251754</v>
      </c>
      <c r="C1275">
        <v>2.4693372914660472</v>
      </c>
      <c r="D1275">
        <v>1.0431197467823861</v>
      </c>
      <c r="E1275">
        <v>-0.77038030253091172</v>
      </c>
      <c r="F1275">
        <v>-0.29320665663844048</v>
      </c>
      <c r="G1275">
        <v>-0.66716930019970766</v>
      </c>
      <c r="H1275">
        <v>-0.94028626257921866</v>
      </c>
      <c r="I1275">
        <v>-0.30682664301593321</v>
      </c>
      <c r="J1275">
        <v>-1.9180739814125889</v>
      </c>
      <c r="K1275">
        <v>-0.28915635696830699</v>
      </c>
      <c r="L1275">
        <v>0.16036057657499339</v>
      </c>
      <c r="M1275">
        <v>-0.89750789554865429</v>
      </c>
      <c r="N1275">
        <v>0.1080667890258632</v>
      </c>
      <c r="O1275">
        <v>-0.89552796778339883</v>
      </c>
      <c r="P1275">
        <v>3.4931112666050028E-2</v>
      </c>
      <c r="Q1275">
        <v>-0.11447310063155949</v>
      </c>
      <c r="R1275">
        <v>7.9275206390173984E-3</v>
      </c>
      <c r="S1275">
        <v>5.708144154050792E-2</v>
      </c>
      <c r="T1275">
        <v>4.0393243802847728E-2</v>
      </c>
      <c r="U1275">
        <v>1.7874468565984031E-2</v>
      </c>
      <c r="V1275">
        <v>-2.4713018196404899E-2</v>
      </c>
      <c r="W1275">
        <v>-8.0665172304743068E-3</v>
      </c>
      <c r="X1275">
        <v>3.1555392925743872E-3</v>
      </c>
      <c r="Y1275">
        <v>7.4530060115542678E-3</v>
      </c>
    </row>
    <row r="1276" spans="1:25" x14ac:dyDescent="0.35">
      <c r="A1276" s="2">
        <v>36427</v>
      </c>
      <c r="B1276">
        <v>2.401293876182963</v>
      </c>
      <c r="C1276">
        <v>0.89622746563961486</v>
      </c>
      <c r="D1276">
        <v>1.7441610929809579</v>
      </c>
      <c r="E1276">
        <v>-1.2068154461881879</v>
      </c>
      <c r="F1276">
        <v>-0.66968662975565207</v>
      </c>
      <c r="G1276">
        <v>-1.0918381605268941</v>
      </c>
      <c r="H1276">
        <v>-1.0854908231457809</v>
      </c>
      <c r="I1276">
        <v>0.78970776665926401</v>
      </c>
      <c r="J1276">
        <v>-0.50418828824933581</v>
      </c>
      <c r="K1276">
        <v>0.26818212225143118</v>
      </c>
      <c r="L1276">
        <v>6.258683157017586E-2</v>
      </c>
      <c r="M1276">
        <v>-0.35713047470810999</v>
      </c>
      <c r="N1276">
        <v>-9.7011725472674989E-2</v>
      </c>
      <c r="O1276">
        <v>-0.88451072474890402</v>
      </c>
      <c r="P1276">
        <v>0.1118495061534631</v>
      </c>
      <c r="Q1276">
        <v>7.4792108744717339E-2</v>
      </c>
      <c r="R1276">
        <v>-1.567678672839011E-2</v>
      </c>
      <c r="S1276">
        <v>1.137573612348463E-2</v>
      </c>
      <c r="T1276">
        <v>2.7420643858714251E-2</v>
      </c>
      <c r="U1276">
        <v>6.9453995116842138E-3</v>
      </c>
      <c r="V1276">
        <v>-1.2493926812639789E-2</v>
      </c>
      <c r="W1276">
        <v>-7.1253310482077593E-3</v>
      </c>
      <c r="X1276">
        <v>2.3001828591533548E-3</v>
      </c>
      <c r="Y1276">
        <v>8.2888198007301274E-3</v>
      </c>
    </row>
    <row r="1277" spans="1:25" x14ac:dyDescent="0.35">
      <c r="A1277" s="2">
        <v>36430</v>
      </c>
      <c r="B1277">
        <v>2.027549256631124</v>
      </c>
      <c r="C1277">
        <v>1.742925360869706</v>
      </c>
      <c r="D1277">
        <v>1.7460356042479319</v>
      </c>
      <c r="E1277">
        <v>-1.358036623656546</v>
      </c>
      <c r="F1277">
        <v>-1.1235150360663391</v>
      </c>
      <c r="G1277">
        <v>-0.40676177817053177</v>
      </c>
      <c r="H1277">
        <v>-0.54599246760249254</v>
      </c>
      <c r="I1277">
        <v>0.52371758493909581</v>
      </c>
      <c r="J1277">
        <v>0.41447530550085249</v>
      </c>
      <c r="K1277">
        <v>0.52242604390097258</v>
      </c>
      <c r="L1277">
        <v>-0.1119661388611326</v>
      </c>
      <c r="M1277">
        <v>0.56504126955959233</v>
      </c>
      <c r="N1277">
        <v>-0.57123789037051786</v>
      </c>
      <c r="O1277">
        <v>-1.137909117655342</v>
      </c>
      <c r="P1277">
        <v>0.17783600811124961</v>
      </c>
      <c r="Q1277">
        <v>8.9269980556429387E-2</v>
      </c>
      <c r="R1277">
        <v>2.4524529030622709E-2</v>
      </c>
      <c r="S1277">
        <v>-2.4644932048939919E-2</v>
      </c>
      <c r="T1277">
        <v>3.9197608125224818E-2</v>
      </c>
      <c r="U1277">
        <v>3.1184992903565282E-3</v>
      </c>
      <c r="V1277">
        <v>-1.376409014643307E-2</v>
      </c>
      <c r="W1277">
        <v>-9.7399225952982567E-3</v>
      </c>
      <c r="X1277">
        <v>3.8224515188056002E-3</v>
      </c>
      <c r="Y1277">
        <v>5.4350621950440001E-3</v>
      </c>
    </row>
    <row r="1278" spans="1:25" x14ac:dyDescent="0.35">
      <c r="A1278" s="2">
        <v>36431</v>
      </c>
      <c r="B1278">
        <v>2.013705385944049</v>
      </c>
      <c r="C1278">
        <v>1.7362730125154719</v>
      </c>
      <c r="D1278">
        <v>1.7583586000000231</v>
      </c>
      <c r="E1278">
        <v>-1.3517093251853951</v>
      </c>
      <c r="F1278">
        <v>-1.117412198446563</v>
      </c>
      <c r="G1278">
        <v>-0.38789897867193007</v>
      </c>
      <c r="H1278">
        <v>-0.54518410091656089</v>
      </c>
      <c r="I1278">
        <v>0.53586808554184973</v>
      </c>
      <c r="J1278">
        <v>0.40926191980452559</v>
      </c>
      <c r="K1278">
        <v>0.526228163328747</v>
      </c>
      <c r="L1278">
        <v>-0.10671552956386041</v>
      </c>
      <c r="M1278">
        <v>0.56393444800153714</v>
      </c>
      <c r="N1278">
        <v>-0.57225959723906383</v>
      </c>
      <c r="O1278">
        <v>-1.141280199374116</v>
      </c>
      <c r="P1278">
        <v>0.16450312163443809</v>
      </c>
      <c r="Q1278">
        <v>0.10467714508484829</v>
      </c>
      <c r="R1278">
        <v>4.1965163895789602E-2</v>
      </c>
      <c r="S1278">
        <v>-3.4322215179207867E-2</v>
      </c>
      <c r="T1278">
        <v>3.6146495955971407E-2</v>
      </c>
      <c r="U1278">
        <v>-1.7228765883373729E-4</v>
      </c>
      <c r="V1278">
        <v>-7.6758994481668143E-3</v>
      </c>
      <c r="W1278">
        <v>-1.119463065713717E-2</v>
      </c>
      <c r="X1278">
        <v>2.1897014506039869E-3</v>
      </c>
      <c r="Y1278">
        <v>6.4686376294721829E-3</v>
      </c>
    </row>
    <row r="1279" spans="1:25" x14ac:dyDescent="0.35">
      <c r="A1279" s="2">
        <v>36432</v>
      </c>
      <c r="B1279">
        <v>1.274813907933311</v>
      </c>
      <c r="C1279">
        <v>3.166881523719526</v>
      </c>
      <c r="D1279">
        <v>1.029257343399129</v>
      </c>
      <c r="E1279">
        <v>-0.71629932330441515</v>
      </c>
      <c r="F1279">
        <v>-0.26940628413036399</v>
      </c>
      <c r="G1279">
        <v>-0.35702869354750411</v>
      </c>
      <c r="H1279">
        <v>-0.3649820701720396</v>
      </c>
      <c r="I1279">
        <v>0.63076042746040417</v>
      </c>
      <c r="J1279">
        <v>1.161857942866205</v>
      </c>
      <c r="K1279">
        <v>0.13670052335239569</v>
      </c>
      <c r="L1279">
        <v>0.3122063109331808</v>
      </c>
      <c r="M1279">
        <v>-1.1011646384230751</v>
      </c>
      <c r="N1279">
        <v>-0.51976460446853734</v>
      </c>
      <c r="O1279">
        <v>-0.93023218862657531</v>
      </c>
      <c r="P1279">
        <v>0.13453275232714471</v>
      </c>
      <c r="Q1279">
        <v>8.0742823165712962E-2</v>
      </c>
      <c r="R1279">
        <v>6.833940403391027E-2</v>
      </c>
      <c r="S1279">
        <v>-5.4435635158151363E-2</v>
      </c>
      <c r="T1279">
        <v>5.0054598370227479E-2</v>
      </c>
      <c r="U1279">
        <v>-1.392163616942217E-3</v>
      </c>
      <c r="V1279">
        <v>-1.268072250724326E-2</v>
      </c>
      <c r="W1279">
        <v>-1.221433358096931E-2</v>
      </c>
      <c r="X1279">
        <v>2.963332403837731E-3</v>
      </c>
      <c r="Y1279">
        <v>4.7451240165839537E-3</v>
      </c>
    </row>
    <row r="1280" spans="1:25" x14ac:dyDescent="0.35">
      <c r="A1280" s="2">
        <v>36433</v>
      </c>
      <c r="B1280">
        <v>2.02362471736854</v>
      </c>
      <c r="C1280">
        <v>1.742313900941896</v>
      </c>
      <c r="D1280">
        <v>1.730842553027889</v>
      </c>
      <c r="E1280">
        <v>-1.349268998873566</v>
      </c>
      <c r="F1280">
        <v>-1.125943341524096</v>
      </c>
      <c r="G1280">
        <v>-0.34459039857424001</v>
      </c>
      <c r="H1280">
        <v>-0.55208931338453615</v>
      </c>
      <c r="I1280">
        <v>0.59399105068382341</v>
      </c>
      <c r="J1280">
        <v>0.38750062644832761</v>
      </c>
      <c r="K1280">
        <v>0.54463706934585399</v>
      </c>
      <c r="L1280">
        <v>-7.1600375219363133E-2</v>
      </c>
      <c r="M1280">
        <v>0.56353588532862053</v>
      </c>
      <c r="N1280">
        <v>-0.58415334313917633</v>
      </c>
      <c r="O1280">
        <v>-1.153306617898852</v>
      </c>
      <c r="P1280">
        <v>0.18821557911307721</v>
      </c>
      <c r="Q1280">
        <v>0.15149209346290629</v>
      </c>
      <c r="R1280">
        <v>3.4255629796297087E-2</v>
      </c>
      <c r="S1280">
        <v>-4.6350350846071607E-2</v>
      </c>
      <c r="T1280">
        <v>3.5837099657396017E-2</v>
      </c>
      <c r="U1280">
        <v>-3.5297480609955299E-3</v>
      </c>
      <c r="V1280">
        <v>-5.2093888891348514E-3</v>
      </c>
      <c r="W1280">
        <v>-1.090065588913534E-2</v>
      </c>
      <c r="X1280">
        <v>1.806412185643685E-3</v>
      </c>
      <c r="Y1280">
        <v>6.872520626149666E-3</v>
      </c>
    </row>
    <row r="1281" spans="1:25" x14ac:dyDescent="0.35">
      <c r="A1281" s="2">
        <v>36434</v>
      </c>
      <c r="B1281">
        <v>1.2710352660636679</v>
      </c>
      <c r="C1281">
        <v>3.1663974291759009</v>
      </c>
      <c r="D1281">
        <v>1.0093007603721389</v>
      </c>
      <c r="E1281">
        <v>-0.70586851749007029</v>
      </c>
      <c r="F1281">
        <v>-0.27351431035874613</v>
      </c>
      <c r="G1281">
        <v>-0.28001551130794272</v>
      </c>
      <c r="H1281">
        <v>-0.37272193535711962</v>
      </c>
      <c r="I1281">
        <v>0.71857386772816445</v>
      </c>
      <c r="J1281">
        <v>1.12864573082493</v>
      </c>
      <c r="K1281">
        <v>0.164298811176363</v>
      </c>
      <c r="L1281">
        <v>0.36252798057651731</v>
      </c>
      <c r="M1281">
        <v>-1.102850198664586</v>
      </c>
      <c r="N1281">
        <v>-0.5358364116366755</v>
      </c>
      <c r="O1281">
        <v>-0.94937131734468216</v>
      </c>
      <c r="P1281">
        <v>0.14202423979830139</v>
      </c>
      <c r="Q1281">
        <v>0.14741259895546749</v>
      </c>
      <c r="R1281">
        <v>8.4204869799771709E-2</v>
      </c>
      <c r="S1281">
        <v>-6.9679894844385054E-2</v>
      </c>
      <c r="T1281">
        <v>4.7127576253178878E-2</v>
      </c>
      <c r="U1281">
        <v>-1.241809144095892E-2</v>
      </c>
      <c r="V1281">
        <v>-4.5698040067396681E-3</v>
      </c>
      <c r="W1281">
        <v>-3.5903279598893702E-3</v>
      </c>
      <c r="X1281">
        <v>4.8177865714802391E-3</v>
      </c>
      <c r="Y1281">
        <v>1.259221526205505E-3</v>
      </c>
    </row>
    <row r="1282" spans="1:25" x14ac:dyDescent="0.35">
      <c r="A1282" s="2">
        <v>36437</v>
      </c>
      <c r="B1282">
        <v>0.93207702183581731</v>
      </c>
      <c r="C1282">
        <v>3.9247059706758729</v>
      </c>
      <c r="D1282">
        <v>0.54507315908098408</v>
      </c>
      <c r="E1282">
        <v>-0.212199269368014</v>
      </c>
      <c r="F1282">
        <v>0.28456911659585621</v>
      </c>
      <c r="G1282">
        <v>-0.34792712418523852</v>
      </c>
      <c r="H1282">
        <v>-0.50651736999986474</v>
      </c>
      <c r="I1282">
        <v>0.30802813909546489</v>
      </c>
      <c r="J1282">
        <v>-0.15574963198627409</v>
      </c>
      <c r="K1282">
        <v>0.20217256930939759</v>
      </c>
      <c r="L1282">
        <v>7.1941036503429645E-2</v>
      </c>
      <c r="M1282">
        <v>-0.33568696116239127</v>
      </c>
      <c r="N1282">
        <v>-0.44030508978882621</v>
      </c>
      <c r="O1282">
        <v>-1.057620177458694</v>
      </c>
      <c r="P1282">
        <v>0.1320111622631526</v>
      </c>
      <c r="Q1282">
        <v>6.361756746726667E-2</v>
      </c>
      <c r="R1282">
        <v>7.0404098477581487E-2</v>
      </c>
      <c r="S1282">
        <v>-5.2800702850741857E-2</v>
      </c>
      <c r="T1282">
        <v>5.6072790402533719E-2</v>
      </c>
      <c r="U1282">
        <v>-1.091491076631911E-2</v>
      </c>
      <c r="V1282">
        <v>-1.405053957030405E-2</v>
      </c>
      <c r="W1282">
        <v>-5.4732401086240324E-3</v>
      </c>
      <c r="X1282">
        <v>8.5004288079334523E-4</v>
      </c>
      <c r="Y1282">
        <v>-1.370829718274923E-4</v>
      </c>
    </row>
    <row r="1283" spans="1:25" x14ac:dyDescent="0.35">
      <c r="A1283" s="2">
        <v>36438</v>
      </c>
      <c r="B1283">
        <v>0.92245583173970547</v>
      </c>
      <c r="C1283">
        <v>3.920548116295449</v>
      </c>
      <c r="D1283">
        <v>0.54375315056723073</v>
      </c>
      <c r="E1283">
        <v>-0.2040612903348232</v>
      </c>
      <c r="F1283">
        <v>0.28606055101628952</v>
      </c>
      <c r="G1283">
        <v>-0.30342141475323492</v>
      </c>
      <c r="H1283">
        <v>-0.50924393330001916</v>
      </c>
      <c r="I1283">
        <v>0.35348343735495408</v>
      </c>
      <c r="J1283">
        <v>-0.17309686681418179</v>
      </c>
      <c r="K1283">
        <v>0.2162898945712021</v>
      </c>
      <c r="L1283">
        <v>9.6985536551893237E-2</v>
      </c>
      <c r="M1283">
        <v>-0.33695165041196939</v>
      </c>
      <c r="N1283">
        <v>-0.44777282491622428</v>
      </c>
      <c r="O1283">
        <v>-1.0674386102574289</v>
      </c>
      <c r="P1283">
        <v>0.12734422065067649</v>
      </c>
      <c r="Q1283">
        <v>9.3302948022390017E-2</v>
      </c>
      <c r="R1283">
        <v>8.9575894479138871E-2</v>
      </c>
      <c r="S1283">
        <v>-5.5222677609261597E-2</v>
      </c>
      <c r="T1283">
        <v>5.2826638977187958E-2</v>
      </c>
      <c r="U1283">
        <v>-1.6724472240607809E-2</v>
      </c>
      <c r="V1283">
        <v>-6.6056313212490593E-3</v>
      </c>
      <c r="W1283">
        <v>-2.405614328527453E-3</v>
      </c>
      <c r="X1283">
        <v>2.1602991922017212E-3</v>
      </c>
      <c r="Y1283">
        <v>2.1181992073057059E-3</v>
      </c>
    </row>
    <row r="1284" spans="1:25" x14ac:dyDescent="0.35">
      <c r="A1284" s="2">
        <v>36439</v>
      </c>
      <c r="B1284">
        <v>0.4297048943299609</v>
      </c>
      <c r="C1284">
        <v>2.1969834361678728</v>
      </c>
      <c r="D1284">
        <v>-0.33199737130282247</v>
      </c>
      <c r="E1284">
        <v>-1.0677122119367779</v>
      </c>
      <c r="F1284">
        <v>0.85029256915287144</v>
      </c>
      <c r="G1284">
        <v>-0.7472003777944648</v>
      </c>
      <c r="H1284">
        <v>-0.49215607958615237</v>
      </c>
      <c r="I1284">
        <v>0.55071371598488905</v>
      </c>
      <c r="J1284">
        <v>-0.2146111177969672</v>
      </c>
      <c r="K1284">
        <v>2.0511389019784549</v>
      </c>
      <c r="L1284">
        <v>-1.065521853252775</v>
      </c>
      <c r="M1284">
        <v>0.43055850591368272</v>
      </c>
      <c r="N1284">
        <v>-1.548556324978982</v>
      </c>
      <c r="O1284">
        <v>-0.63035756001879839</v>
      </c>
      <c r="P1284">
        <v>0.14304631159902059</v>
      </c>
      <c r="Q1284">
        <v>4.0337182999925628E-2</v>
      </c>
      <c r="R1284">
        <v>-1.6509028613232071E-2</v>
      </c>
      <c r="S1284">
        <v>-1.050677770852263E-2</v>
      </c>
      <c r="T1284">
        <v>6.0440114884224801E-2</v>
      </c>
      <c r="U1284">
        <v>6.7787204629417318E-4</v>
      </c>
      <c r="V1284">
        <v>-1.199676186169946E-2</v>
      </c>
      <c r="W1284">
        <v>-1.0586401840397721E-2</v>
      </c>
      <c r="X1284">
        <v>-1.0791652376043171E-3</v>
      </c>
      <c r="Y1284">
        <v>-1.571857324292628E-3</v>
      </c>
    </row>
    <row r="1285" spans="1:25" x14ac:dyDescent="0.35">
      <c r="A1285" s="2">
        <v>36440</v>
      </c>
      <c r="B1285">
        <v>0.41183030927042169</v>
      </c>
      <c r="C1285">
        <v>2.187536160569497</v>
      </c>
      <c r="D1285">
        <v>-0.30263274940788593</v>
      </c>
      <c r="E1285">
        <v>-1.0644339143072099</v>
      </c>
      <c r="F1285">
        <v>0.86125044598511413</v>
      </c>
      <c r="G1285">
        <v>-0.76307226219735669</v>
      </c>
      <c r="H1285">
        <v>-0.48635236103380158</v>
      </c>
      <c r="I1285">
        <v>0.51919678192809637</v>
      </c>
      <c r="J1285">
        <v>-0.2033647837292776</v>
      </c>
      <c r="K1285">
        <v>2.040935922236772</v>
      </c>
      <c r="L1285">
        <v>-1.086250455323561</v>
      </c>
      <c r="M1285">
        <v>0.42998093872356108</v>
      </c>
      <c r="N1285">
        <v>-1.5409968647726611</v>
      </c>
      <c r="O1285">
        <v>-0.62430536153123339</v>
      </c>
      <c r="P1285">
        <v>0.11775615271182729</v>
      </c>
      <c r="Q1285">
        <v>1.6929470132869849E-2</v>
      </c>
      <c r="R1285">
        <v>-1.223208165750868E-3</v>
      </c>
      <c r="S1285">
        <v>-1.0995150845148811E-2</v>
      </c>
      <c r="T1285">
        <v>5.3622903743325338E-2</v>
      </c>
      <c r="U1285">
        <v>5.7031459757372477E-3</v>
      </c>
      <c r="V1285">
        <v>-8.5552257194694871E-3</v>
      </c>
      <c r="W1285">
        <v>-1.479555048052048E-2</v>
      </c>
      <c r="X1285">
        <v>-3.5309128021012329E-3</v>
      </c>
      <c r="Y1285">
        <v>-1.176773900678338E-3</v>
      </c>
    </row>
    <row r="1286" spans="1:25" x14ac:dyDescent="0.35">
      <c r="A1286" s="2">
        <v>36441</v>
      </c>
      <c r="B1286">
        <v>0.41355843928253921</v>
      </c>
      <c r="C1286">
        <v>2.187559556217705</v>
      </c>
      <c r="D1286">
        <v>-0.29368851924759432</v>
      </c>
      <c r="E1286">
        <v>-1.0691295102316269</v>
      </c>
      <c r="F1286">
        <v>0.86267728539546462</v>
      </c>
      <c r="G1286">
        <v>-0.79716574959231179</v>
      </c>
      <c r="H1286">
        <v>-0.48287543888329748</v>
      </c>
      <c r="I1286">
        <v>0.48045712898580262</v>
      </c>
      <c r="J1286">
        <v>-0.18847612841056971</v>
      </c>
      <c r="K1286">
        <v>2.028616266713442</v>
      </c>
      <c r="L1286">
        <v>-1.1085575047450471</v>
      </c>
      <c r="M1286">
        <v>0.43079965903393092</v>
      </c>
      <c r="N1286">
        <v>-1.5338157984709211</v>
      </c>
      <c r="O1286">
        <v>-0.61569908909421589</v>
      </c>
      <c r="P1286">
        <v>0.11116842542060409</v>
      </c>
      <c r="Q1286">
        <v>-2.0762684012681071E-2</v>
      </c>
      <c r="R1286">
        <v>-4.9015488265567106E-3</v>
      </c>
      <c r="S1286">
        <v>5.0886107819714472E-4</v>
      </c>
      <c r="T1286">
        <v>5.4586727995331617E-2</v>
      </c>
      <c r="U1286">
        <v>1.163924065558313E-2</v>
      </c>
      <c r="V1286">
        <v>-1.164870548174368E-2</v>
      </c>
      <c r="W1286">
        <v>-1.9978931637521891E-2</v>
      </c>
      <c r="X1286">
        <v>-1.0653678734901179E-3</v>
      </c>
      <c r="Y1286">
        <v>1.5992065565519911E-3</v>
      </c>
    </row>
    <row r="1287" spans="1:25" x14ac:dyDescent="0.35">
      <c r="A1287" s="2">
        <v>36444</v>
      </c>
      <c r="B1287">
        <v>0.39055216401132659</v>
      </c>
      <c r="C1287">
        <v>2.1753922291775312</v>
      </c>
      <c r="D1287">
        <v>-0.257362495283877</v>
      </c>
      <c r="E1287">
        <v>-1.064408589796515</v>
      </c>
      <c r="F1287">
        <v>0.87619073155475202</v>
      </c>
      <c r="G1287">
        <v>-0.81296927286360943</v>
      </c>
      <c r="H1287">
        <v>-0.47599315549203358</v>
      </c>
      <c r="I1287">
        <v>0.44518814758046399</v>
      </c>
      <c r="J1287">
        <v>-0.1758089071152345</v>
      </c>
      <c r="K1287">
        <v>2.017146536007504</v>
      </c>
      <c r="L1287">
        <v>-1.1323020223960849</v>
      </c>
      <c r="M1287">
        <v>0.42997613507578458</v>
      </c>
      <c r="N1287">
        <v>-1.5250540580975209</v>
      </c>
      <c r="O1287">
        <v>-0.6093610187159918</v>
      </c>
      <c r="P1287">
        <v>7.5101032195765305E-2</v>
      </c>
      <c r="Q1287">
        <v>-4.8990009532087597E-2</v>
      </c>
      <c r="R1287">
        <v>1.857479956243898E-2</v>
      </c>
      <c r="S1287">
        <v>5.1487651848879266E-3</v>
      </c>
      <c r="T1287">
        <v>4.6773637914086112E-2</v>
      </c>
      <c r="U1287">
        <v>1.7323759010753521E-2</v>
      </c>
      <c r="V1287">
        <v>-4.8271925929640989E-3</v>
      </c>
      <c r="W1287">
        <v>-2.21524380417581E-2</v>
      </c>
      <c r="X1287">
        <v>-2.501766846156168E-3</v>
      </c>
      <c r="Y1287">
        <v>4.197513139144341E-3</v>
      </c>
    </row>
    <row r="1288" spans="1:25" x14ac:dyDescent="0.35">
      <c r="A1288" s="2">
        <v>36445</v>
      </c>
      <c r="B1288">
        <v>0.57139245093806057</v>
      </c>
      <c r="C1288">
        <v>3.4779328053783169</v>
      </c>
      <c r="D1288">
        <v>2.462840167983613E-2</v>
      </c>
      <c r="E1288">
        <v>-1.2389613942154849</v>
      </c>
      <c r="F1288">
        <v>0.98146097736146332</v>
      </c>
      <c r="G1288">
        <v>-0.60574935315086798</v>
      </c>
      <c r="H1288">
        <v>0.62618953805910549</v>
      </c>
      <c r="I1288">
        <v>7.2023696495868136E-2</v>
      </c>
      <c r="J1288">
        <v>-0.32478906700118659</v>
      </c>
      <c r="K1288">
        <v>0.85676509412364432</v>
      </c>
      <c r="L1288">
        <v>6.0852274085013709E-2</v>
      </c>
      <c r="M1288">
        <v>-0.47486945353931392</v>
      </c>
      <c r="N1288">
        <v>-0.52391772277913684</v>
      </c>
      <c r="O1288">
        <v>-0.9818064764372455</v>
      </c>
      <c r="P1288">
        <v>4.8325681158471002E-2</v>
      </c>
      <c r="Q1288">
        <v>-7.9173973284630425E-2</v>
      </c>
      <c r="R1288">
        <v>8.0562507709871209E-2</v>
      </c>
      <c r="S1288">
        <v>-7.5484334453104433E-3</v>
      </c>
      <c r="T1288">
        <v>5.6975122206756622E-2</v>
      </c>
      <c r="U1288">
        <v>9.1460739517828307E-3</v>
      </c>
      <c r="V1288">
        <v>-2.2030436956827291E-2</v>
      </c>
      <c r="W1288">
        <v>-2.0097451371613981E-2</v>
      </c>
      <c r="X1288">
        <v>4.7722202534175091E-4</v>
      </c>
      <c r="Y1288">
        <v>3.2922674409330051E-3</v>
      </c>
    </row>
    <row r="1289" spans="1:25" x14ac:dyDescent="0.35">
      <c r="A1289" s="2">
        <v>36446</v>
      </c>
      <c r="B1289">
        <v>0.60306099573861172</v>
      </c>
      <c r="C1289">
        <v>3.4935143695404411</v>
      </c>
      <c r="D1289">
        <v>-9.2053154512235225E-3</v>
      </c>
      <c r="E1289">
        <v>-1.251685762885711</v>
      </c>
      <c r="F1289">
        <v>0.96640263819207139</v>
      </c>
      <c r="G1289">
        <v>-0.6331108259920234</v>
      </c>
      <c r="H1289">
        <v>0.62214569210451753</v>
      </c>
      <c r="I1289">
        <v>6.2500769926027308E-2</v>
      </c>
      <c r="J1289">
        <v>-0.31995884432977462</v>
      </c>
      <c r="K1289">
        <v>0.85410444941735875</v>
      </c>
      <c r="L1289">
        <v>5.9429528511619319E-2</v>
      </c>
      <c r="M1289">
        <v>-0.47282722044310038</v>
      </c>
      <c r="N1289">
        <v>-0.52502469162771226</v>
      </c>
      <c r="O1289">
        <v>-0.97843274847441986</v>
      </c>
      <c r="P1289">
        <v>8.2110641068955284E-2</v>
      </c>
      <c r="Q1289">
        <v>-9.2761592126251721E-2</v>
      </c>
      <c r="R1289">
        <v>4.6773803606339863E-2</v>
      </c>
      <c r="S1289">
        <v>2.206677260883228E-3</v>
      </c>
      <c r="T1289">
        <v>5.6750175306062182E-2</v>
      </c>
      <c r="U1289">
        <v>8.2843828849869083E-3</v>
      </c>
      <c r="V1289">
        <v>-2.3733063729424859E-2</v>
      </c>
      <c r="W1289">
        <v>-1.7132688503991089E-2</v>
      </c>
      <c r="X1289">
        <v>5.7396144188000073E-3</v>
      </c>
      <c r="Y1289">
        <v>4.2786156395698133E-3</v>
      </c>
    </row>
    <row r="1290" spans="1:25" x14ac:dyDescent="0.35">
      <c r="A1290" s="2">
        <v>36447</v>
      </c>
      <c r="B1290">
        <v>0.93486656817395775</v>
      </c>
      <c r="C1290">
        <v>3.9226918734410199</v>
      </c>
      <c r="D1290">
        <v>0.58673919309670308</v>
      </c>
      <c r="E1290">
        <v>-0.22999951225164431</v>
      </c>
      <c r="F1290">
        <v>0.29257496784580012</v>
      </c>
      <c r="G1290">
        <v>-0.48433110362842108</v>
      </c>
      <c r="H1290">
        <v>-0.4915143615509297</v>
      </c>
      <c r="I1290">
        <v>0.14996252260410051</v>
      </c>
      <c r="J1290">
        <v>-9.5056118368628567E-2</v>
      </c>
      <c r="K1290">
        <v>0.15173356705113031</v>
      </c>
      <c r="L1290">
        <v>-1.97641191191864E-2</v>
      </c>
      <c r="M1290">
        <v>-0.33258252667443711</v>
      </c>
      <c r="N1290">
        <v>-0.41037772409807749</v>
      </c>
      <c r="O1290">
        <v>-1.022021147292965</v>
      </c>
      <c r="P1290">
        <v>0.10305984478909801</v>
      </c>
      <c r="Q1290">
        <v>-9.5928749815976266E-2</v>
      </c>
      <c r="R1290">
        <v>6.130880667743166E-2</v>
      </c>
      <c r="S1290">
        <v>-1.2545038355648861E-3</v>
      </c>
      <c r="T1290">
        <v>4.6944414449833723E-2</v>
      </c>
      <c r="U1290">
        <v>8.9999448704266346E-3</v>
      </c>
      <c r="V1290">
        <v>-1.9693511505219179E-2</v>
      </c>
      <c r="W1290">
        <v>-1.8944518105063961E-2</v>
      </c>
      <c r="X1290">
        <v>6.3425615242758311E-3</v>
      </c>
      <c r="Y1290">
        <v>3.4298931706860211E-3</v>
      </c>
    </row>
    <row r="1291" spans="1:25" x14ac:dyDescent="0.35">
      <c r="A1291" s="2">
        <v>36448</v>
      </c>
      <c r="B1291">
        <v>0.99282351591263274</v>
      </c>
      <c r="C1291">
        <v>3.9522205094722831</v>
      </c>
      <c r="D1291">
        <v>0.50894735620127129</v>
      </c>
      <c r="E1291">
        <v>-0.24756189766411901</v>
      </c>
      <c r="F1291">
        <v>0.26152232871893499</v>
      </c>
      <c r="G1291">
        <v>-0.48739689106835121</v>
      </c>
      <c r="H1291">
        <v>-0.50456210157364867</v>
      </c>
      <c r="I1291">
        <v>0.18753152672557691</v>
      </c>
      <c r="J1291">
        <v>-0.1072457993310621</v>
      </c>
      <c r="K1291">
        <v>0.16447643776570589</v>
      </c>
      <c r="L1291">
        <v>9.5150435262866314E-3</v>
      </c>
      <c r="M1291">
        <v>-0.32998504638319592</v>
      </c>
      <c r="N1291">
        <v>-0.42293403763804749</v>
      </c>
      <c r="O1291">
        <v>-1.0286732858280241</v>
      </c>
      <c r="P1291">
        <v>0.1718289032558826</v>
      </c>
      <c r="Q1291">
        <v>-6.6402653527959238E-2</v>
      </c>
      <c r="R1291">
        <v>6.4870723610223092E-3</v>
      </c>
      <c r="S1291">
        <v>-6.9177589525506056E-3</v>
      </c>
      <c r="T1291">
        <v>4.3308344894350342E-2</v>
      </c>
      <c r="U1291">
        <v>1.8701533655676649E-3</v>
      </c>
      <c r="V1291">
        <v>-1.3790829981131221E-2</v>
      </c>
      <c r="W1291">
        <v>-1.7529237743146801E-2</v>
      </c>
      <c r="X1291">
        <v>1.1166972098276389E-2</v>
      </c>
      <c r="Y1291">
        <v>5.9128233309609863E-3</v>
      </c>
    </row>
    <row r="1292" spans="1:25" x14ac:dyDescent="0.35">
      <c r="A1292" s="2">
        <v>36451</v>
      </c>
      <c r="B1292">
        <v>0.97926650418965322</v>
      </c>
      <c r="C1292">
        <v>3.9449524797477791</v>
      </c>
      <c r="D1292">
        <v>0.53223324775279024</v>
      </c>
      <c r="E1292">
        <v>-0.24547344753301931</v>
      </c>
      <c r="F1292">
        <v>0.26992036204994568</v>
      </c>
      <c r="G1292">
        <v>-0.50267029406159858</v>
      </c>
      <c r="H1292">
        <v>-0.49988995469353298</v>
      </c>
      <c r="I1292">
        <v>0.15983226535608991</v>
      </c>
      <c r="J1292">
        <v>-9.7199592913566585E-2</v>
      </c>
      <c r="K1292">
        <v>0.155621260056481</v>
      </c>
      <c r="L1292">
        <v>-8.3167840283814246E-3</v>
      </c>
      <c r="M1292">
        <v>-0.33029500113315702</v>
      </c>
      <c r="N1292">
        <v>-0.41639235975538269</v>
      </c>
      <c r="O1292">
        <v>-1.023158719102967</v>
      </c>
      <c r="P1292">
        <v>0.15141386039582769</v>
      </c>
      <c r="Q1292">
        <v>-8.7920918352058536E-2</v>
      </c>
      <c r="R1292">
        <v>2.055420365995592E-2</v>
      </c>
      <c r="S1292">
        <v>2.3701877899548009E-5</v>
      </c>
      <c r="T1292">
        <v>4.3662215737480463E-2</v>
      </c>
      <c r="U1292">
        <v>5.2061529176617161E-3</v>
      </c>
      <c r="V1292">
        <v>-1.5390657057821741E-2</v>
      </c>
      <c r="W1292">
        <v>-1.7947165374194399E-2</v>
      </c>
      <c r="X1292">
        <v>1.0361512403931329E-2</v>
      </c>
      <c r="Y1292">
        <v>5.0309841740981166E-3</v>
      </c>
    </row>
    <row r="1293" spans="1:25" x14ac:dyDescent="0.35">
      <c r="A1293" s="2">
        <v>36452</v>
      </c>
      <c r="B1293">
        <v>0.96856122858609617</v>
      </c>
      <c r="C1293">
        <v>3.9392142410286</v>
      </c>
      <c r="D1293">
        <v>0.5506406647733415</v>
      </c>
      <c r="E1293">
        <v>-0.24361468027124891</v>
      </c>
      <c r="F1293">
        <v>0.27650758869527259</v>
      </c>
      <c r="G1293">
        <v>-0.5135367755649326</v>
      </c>
      <c r="H1293">
        <v>-0.49597853617768778</v>
      </c>
      <c r="I1293">
        <v>0.13951837443626749</v>
      </c>
      <c r="J1293">
        <v>-8.9776905504098642E-2</v>
      </c>
      <c r="K1293">
        <v>0.14885681548423851</v>
      </c>
      <c r="L1293">
        <v>-2.1591302461189558E-2</v>
      </c>
      <c r="M1293">
        <v>-0.33050688691592939</v>
      </c>
      <c r="N1293">
        <v>-0.4115791224918276</v>
      </c>
      <c r="O1293">
        <v>-1.0189085949199519</v>
      </c>
      <c r="P1293">
        <v>0.13548634134040999</v>
      </c>
      <c r="Q1293">
        <v>-0.10886468967682569</v>
      </c>
      <c r="R1293">
        <v>2.7224973310535389E-2</v>
      </c>
      <c r="S1293">
        <v>5.8868292059023912E-3</v>
      </c>
      <c r="T1293">
        <v>4.3513886208241072E-2</v>
      </c>
      <c r="U1293">
        <v>8.0950133379458968E-3</v>
      </c>
      <c r="V1293">
        <v>-1.532791686709685E-2</v>
      </c>
      <c r="W1293">
        <v>-2.048687515702553E-2</v>
      </c>
      <c r="X1293">
        <v>1.055968031771996E-2</v>
      </c>
      <c r="Y1293">
        <v>5.6226746743131282E-3</v>
      </c>
    </row>
    <row r="1294" spans="1:25" x14ac:dyDescent="0.35">
      <c r="A1294" s="2">
        <v>36453</v>
      </c>
      <c r="B1294">
        <v>0.9829630225206315</v>
      </c>
      <c r="C1294">
        <v>3.9452555777121492</v>
      </c>
      <c r="D1294">
        <v>0.54544951898531524</v>
      </c>
      <c r="E1294">
        <v>-0.25371402055243969</v>
      </c>
      <c r="F1294">
        <v>0.27143913999712033</v>
      </c>
      <c r="G1294">
        <v>-0.55809406505541292</v>
      </c>
      <c r="H1294">
        <v>-0.49482170870007419</v>
      </c>
      <c r="I1294">
        <v>9.6927568789968485E-2</v>
      </c>
      <c r="J1294">
        <v>-7.269193504188512E-2</v>
      </c>
      <c r="K1294">
        <v>0.13575138712960871</v>
      </c>
      <c r="L1294">
        <v>-4.4787071974754733E-2</v>
      </c>
      <c r="M1294">
        <v>-0.32902173088000852</v>
      </c>
      <c r="N1294">
        <v>-0.40463093387390192</v>
      </c>
      <c r="O1294">
        <v>-1.009717059219942</v>
      </c>
      <c r="P1294">
        <v>0.13473110135946789</v>
      </c>
      <c r="Q1294">
        <v>-0.15229880874226881</v>
      </c>
      <c r="R1294">
        <v>2.334604325595355E-2</v>
      </c>
      <c r="S1294">
        <v>2.4437941864684811E-2</v>
      </c>
      <c r="T1294">
        <v>3.2581416852394747E-2</v>
      </c>
      <c r="U1294">
        <v>1.1530283072308739E-2</v>
      </c>
      <c r="V1294">
        <v>-1.333650255159294E-2</v>
      </c>
      <c r="W1294">
        <v>-1.989628430115321E-2</v>
      </c>
      <c r="X1294">
        <v>8.4146848183849557E-3</v>
      </c>
      <c r="Y1294">
        <v>6.8922107286941694E-3</v>
      </c>
    </row>
    <row r="1295" spans="1:25" x14ac:dyDescent="0.35">
      <c r="A1295" s="2">
        <v>36454</v>
      </c>
      <c r="B1295">
        <v>0.96694694893424338</v>
      </c>
      <c r="C1295">
        <v>3.9365564650763671</v>
      </c>
      <c r="D1295">
        <v>0.57363971380981371</v>
      </c>
      <c r="E1295">
        <v>-0.25137771852936652</v>
      </c>
      <c r="F1295">
        <v>0.28127830418352828</v>
      </c>
      <c r="G1295">
        <v>-0.57694391921653387</v>
      </c>
      <c r="H1295">
        <v>-0.48890783162624302</v>
      </c>
      <c r="I1295">
        <v>6.3357349828976658E-2</v>
      </c>
      <c r="J1295">
        <v>-6.031178974110081E-2</v>
      </c>
      <c r="K1295">
        <v>0.12478107387505551</v>
      </c>
      <c r="L1295">
        <v>-6.6429116062965754E-2</v>
      </c>
      <c r="M1295">
        <v>-0.32927165944810471</v>
      </c>
      <c r="N1295">
        <v>-0.39663054067962822</v>
      </c>
      <c r="O1295">
        <v>-1.002564461972854</v>
      </c>
      <c r="P1295">
        <v>0.1101128680873745</v>
      </c>
      <c r="Q1295">
        <v>-0.18714497452788989</v>
      </c>
      <c r="R1295">
        <v>3.9665913115976309E-2</v>
      </c>
      <c r="S1295">
        <v>4.0965234948276218E-2</v>
      </c>
      <c r="T1295">
        <v>3.0729389530591289E-2</v>
      </c>
      <c r="U1295">
        <v>1.8525519268649919E-2</v>
      </c>
      <c r="V1295">
        <v>-1.5509483920995199E-2</v>
      </c>
      <c r="W1295">
        <v>-2.2409656335552749E-2</v>
      </c>
      <c r="X1295">
        <v>1.051127836875339E-2</v>
      </c>
      <c r="Y1295">
        <v>6.0071584062912423E-3</v>
      </c>
    </row>
    <row r="1296" spans="1:25" x14ac:dyDescent="0.35">
      <c r="A1296" s="2">
        <v>36455</v>
      </c>
      <c r="B1296">
        <v>0.47888495341050291</v>
      </c>
      <c r="C1296">
        <v>3.435429231413381</v>
      </c>
      <c r="D1296">
        <v>-5.5934923886856641E-2</v>
      </c>
      <c r="E1296">
        <v>-0.84905583956752906</v>
      </c>
      <c r="F1296">
        <v>0.77119199706176833</v>
      </c>
      <c r="G1296">
        <v>-0.31050389083764218</v>
      </c>
      <c r="H1296">
        <v>-1.014850186022547</v>
      </c>
      <c r="I1296">
        <v>7.3384155310144347E-2</v>
      </c>
      <c r="J1296">
        <v>0.27598846576511482</v>
      </c>
      <c r="K1296">
        <v>-1.1814125016259389</v>
      </c>
      <c r="L1296">
        <v>3.1655657653287053E-2</v>
      </c>
      <c r="M1296">
        <v>0.14504443514209531</v>
      </c>
      <c r="N1296">
        <v>-0.38119093541366322</v>
      </c>
      <c r="O1296">
        <v>-1.339405090680033</v>
      </c>
      <c r="P1296">
        <v>0.15176489482412001</v>
      </c>
      <c r="Q1296">
        <v>-0.24452085448329139</v>
      </c>
      <c r="R1296">
        <v>2.8851419778374791E-2</v>
      </c>
      <c r="S1296">
        <v>5.9545496406464601E-2</v>
      </c>
      <c r="T1296">
        <v>4.2993809249361928E-2</v>
      </c>
      <c r="U1296">
        <v>2.2663096927627441E-2</v>
      </c>
      <c r="V1296">
        <v>-1.86506884052626E-2</v>
      </c>
      <c r="W1296">
        <v>-2.419512099504606E-2</v>
      </c>
      <c r="X1296">
        <v>1.0185212757068759E-2</v>
      </c>
      <c r="Y1296">
        <v>3.9184978227857076E-3</v>
      </c>
    </row>
    <row r="1297" spans="1:25" x14ac:dyDescent="0.35">
      <c r="A1297" s="2">
        <v>36458</v>
      </c>
      <c r="B1297">
        <v>0.46554463633809651</v>
      </c>
      <c r="C1297">
        <v>3.428082176111686</v>
      </c>
      <c r="D1297">
        <v>-3.0980036148492009E-2</v>
      </c>
      <c r="E1297">
        <v>-0.84763184529001379</v>
      </c>
      <c r="F1297">
        <v>0.77973446565400717</v>
      </c>
      <c r="G1297">
        <v>-0.3306352930471616</v>
      </c>
      <c r="H1297">
        <v>-1.0094112130634849</v>
      </c>
      <c r="I1297">
        <v>4.0172297855454217E-2</v>
      </c>
      <c r="J1297">
        <v>0.28830577996291629</v>
      </c>
      <c r="K1297">
        <v>-1.192242500095944</v>
      </c>
      <c r="L1297">
        <v>1.0507808419450759E-2</v>
      </c>
      <c r="M1297">
        <v>0.14489469100815039</v>
      </c>
      <c r="N1297">
        <v>-0.3736128548421378</v>
      </c>
      <c r="O1297">
        <v>-1.332553400724549</v>
      </c>
      <c r="P1297">
        <v>0.12891032464469179</v>
      </c>
      <c r="Q1297">
        <v>-0.27747171083244299</v>
      </c>
      <c r="R1297">
        <v>4.1003823937526947E-2</v>
      </c>
      <c r="S1297">
        <v>7.2586177575864261E-2</v>
      </c>
      <c r="T1297">
        <v>4.0476441244142257E-2</v>
      </c>
      <c r="U1297">
        <v>3.0625259832767399E-2</v>
      </c>
      <c r="V1297">
        <v>-1.984424825190223E-2</v>
      </c>
      <c r="W1297">
        <v>-2.785270800890222E-2</v>
      </c>
      <c r="X1297">
        <v>8.3727970410856778E-3</v>
      </c>
      <c r="Y1297">
        <v>2.4548242287003551E-3</v>
      </c>
    </row>
    <row r="1298" spans="1:25" x14ac:dyDescent="0.35">
      <c r="A1298" s="2">
        <v>36459</v>
      </c>
      <c r="B1298">
        <v>0.94106076931682747</v>
      </c>
      <c r="C1298">
        <v>3.9215923372884971</v>
      </c>
      <c r="D1298">
        <v>0.63056377190967439</v>
      </c>
      <c r="E1298">
        <v>-0.25213454836064603</v>
      </c>
      <c r="F1298">
        <v>0.29958471536478698</v>
      </c>
      <c r="G1298">
        <v>-0.64275316363400037</v>
      </c>
      <c r="H1298">
        <v>-0.47579477688155031</v>
      </c>
      <c r="I1298">
        <v>-3.2868121145571152E-2</v>
      </c>
      <c r="J1298">
        <v>-2.4192819671817821E-2</v>
      </c>
      <c r="K1298">
        <v>9.3945967974581421E-2</v>
      </c>
      <c r="L1298">
        <v>-0.12600621637033521</v>
      </c>
      <c r="M1298">
        <v>-0.32906062001681308</v>
      </c>
      <c r="N1298">
        <v>-0.37574564584403758</v>
      </c>
      <c r="O1298">
        <v>-0.98259883039310802</v>
      </c>
      <c r="P1298">
        <v>5.6341091567679649E-2</v>
      </c>
      <c r="Q1298">
        <v>-0.27823038116330301</v>
      </c>
      <c r="R1298">
        <v>6.9606098848330758E-2</v>
      </c>
      <c r="S1298">
        <v>7.9187610944227285E-2</v>
      </c>
      <c r="T1298">
        <v>2.286816541336709E-2</v>
      </c>
      <c r="U1298">
        <v>3.2030569868519321E-2</v>
      </c>
      <c r="V1298">
        <v>-1.6049724548923599E-2</v>
      </c>
      <c r="W1298">
        <v>-2.878152633900841E-2</v>
      </c>
      <c r="X1298">
        <v>1.1552649440816831E-2</v>
      </c>
      <c r="Y1298">
        <v>5.2084942959205321E-3</v>
      </c>
    </row>
    <row r="1299" spans="1:25" x14ac:dyDescent="0.35">
      <c r="A1299" s="2">
        <v>36460</v>
      </c>
      <c r="B1299">
        <v>0.1040092435673826</v>
      </c>
      <c r="C1299">
        <v>2.983317296801387</v>
      </c>
      <c r="D1299">
        <v>-0.58124322177620724</v>
      </c>
      <c r="E1299">
        <v>-1.8627653326760161</v>
      </c>
      <c r="F1299">
        <v>1.470892497477708</v>
      </c>
      <c r="G1299">
        <v>-0.49670842773762591</v>
      </c>
      <c r="H1299">
        <v>0.1125907531202837</v>
      </c>
      <c r="I1299">
        <v>-8.9053070474935173E-2</v>
      </c>
      <c r="J1299">
        <v>7.8146167706912781E-2</v>
      </c>
      <c r="K1299">
        <v>-0.50325393251851902</v>
      </c>
      <c r="L1299">
        <v>6.1534583439705873E-2</v>
      </c>
      <c r="M1299">
        <v>3.571225367304246E-3</v>
      </c>
      <c r="N1299">
        <v>-0.47758410640745641</v>
      </c>
      <c r="O1299">
        <v>-1.2812232033862641</v>
      </c>
      <c r="P1299">
        <v>6.5881959458747752E-2</v>
      </c>
      <c r="Q1299">
        <v>-0.30281813885329001</v>
      </c>
      <c r="R1299">
        <v>5.718576543613986E-2</v>
      </c>
      <c r="S1299">
        <v>7.7686641665997522E-2</v>
      </c>
      <c r="T1299">
        <v>4.8837481363546327E-2</v>
      </c>
      <c r="U1299">
        <v>2.92747745229434E-2</v>
      </c>
      <c r="V1299">
        <v>-2.4417905420177209E-2</v>
      </c>
      <c r="W1299">
        <v>-2.8123495177980021E-2</v>
      </c>
      <c r="X1299">
        <v>7.4214407837039044E-3</v>
      </c>
      <c r="Y1299">
        <v>3.7911013614190612E-3</v>
      </c>
    </row>
    <row r="1300" spans="1:25" x14ac:dyDescent="0.35">
      <c r="A1300" s="2">
        <v>36461</v>
      </c>
      <c r="B1300">
        <v>-0.1079975311050359</v>
      </c>
      <c r="C1300">
        <v>1.9515133650774059</v>
      </c>
      <c r="D1300">
        <v>-0.81482563644742367</v>
      </c>
      <c r="E1300">
        <v>-2.471063119037276</v>
      </c>
      <c r="F1300">
        <v>7.7523155532398982E-2</v>
      </c>
      <c r="G1300">
        <v>0.3091511635020005</v>
      </c>
      <c r="H1300">
        <v>-0.65122638864188798</v>
      </c>
      <c r="I1300">
        <v>-1.0168199624022309</v>
      </c>
      <c r="J1300">
        <v>-0.84387861727719071</v>
      </c>
      <c r="K1300">
        <v>-8.8067518960177574E-2</v>
      </c>
      <c r="L1300">
        <v>-0.65929741866580138</v>
      </c>
      <c r="M1300">
        <v>-3.7228634166522903E-2</v>
      </c>
      <c r="N1300">
        <v>-1.3568261794719141</v>
      </c>
      <c r="O1300">
        <v>-0.95938632504896726</v>
      </c>
      <c r="P1300">
        <v>0.1753277898359536</v>
      </c>
      <c r="Q1300">
        <v>-0.27757399273907218</v>
      </c>
      <c r="R1300">
        <v>-8.9127602411431403E-2</v>
      </c>
      <c r="S1300">
        <v>7.7035271572637995E-2</v>
      </c>
      <c r="T1300">
        <v>2.8472941895459701E-2</v>
      </c>
      <c r="U1300">
        <v>1.9847394911073811E-2</v>
      </c>
      <c r="V1300">
        <v>-2.1925699528664369E-2</v>
      </c>
      <c r="W1300">
        <v>-1.9055044357279179E-2</v>
      </c>
      <c r="X1300">
        <v>2.5525842967391E-3</v>
      </c>
      <c r="Y1300">
        <v>2.739658667886185E-3</v>
      </c>
    </row>
    <row r="1301" spans="1:25" x14ac:dyDescent="0.35">
      <c r="A1301" s="2">
        <v>36462</v>
      </c>
      <c r="B1301">
        <v>-0.31850384010772992</v>
      </c>
      <c r="C1301">
        <v>0.80551039471191055</v>
      </c>
      <c r="D1301">
        <v>-1.135276673330982</v>
      </c>
      <c r="E1301">
        <v>-2.1090985468760031</v>
      </c>
      <c r="F1301">
        <v>-0.29966069351534802</v>
      </c>
      <c r="G1301">
        <v>-0.11763282321550821</v>
      </c>
      <c r="H1301">
        <v>-1.101319057329877</v>
      </c>
      <c r="I1301">
        <v>-0.42166125028554391</v>
      </c>
      <c r="J1301">
        <v>-0.45274689582629402</v>
      </c>
      <c r="K1301">
        <v>1.1165242663320889</v>
      </c>
      <c r="L1301">
        <v>-0.90994532531387873</v>
      </c>
      <c r="M1301">
        <v>1.3252646628578011</v>
      </c>
      <c r="N1301">
        <v>-3.6822100605885907E-2</v>
      </c>
      <c r="O1301">
        <v>-1.491849256292914</v>
      </c>
      <c r="P1301">
        <v>0.29053042055788059</v>
      </c>
      <c r="Q1301">
        <v>-0.12957410679159029</v>
      </c>
      <c r="R1301">
        <v>-0.22620273505171309</v>
      </c>
      <c r="S1301">
        <v>1.1477637581144279E-2</v>
      </c>
      <c r="T1301">
        <v>2.6055604216102191E-2</v>
      </c>
      <c r="U1301">
        <v>-8.4161004443338988E-3</v>
      </c>
      <c r="V1301">
        <v>4.9415996947340052E-4</v>
      </c>
      <c r="W1301">
        <v>-1.3150825283075099E-2</v>
      </c>
      <c r="X1301">
        <v>1.383317984327995E-3</v>
      </c>
      <c r="Y1301">
        <v>6.7009447813261716E-3</v>
      </c>
    </row>
    <row r="1302" spans="1:25" x14ac:dyDescent="0.35">
      <c r="A1302" s="2">
        <v>36465</v>
      </c>
      <c r="B1302">
        <v>-0.3284420153257997</v>
      </c>
      <c r="C1302">
        <v>0.80029074431424685</v>
      </c>
      <c r="D1302">
        <v>-1.118084831297353</v>
      </c>
      <c r="E1302">
        <v>-2.107408272314693</v>
      </c>
      <c r="F1302">
        <v>-0.29338819459825788</v>
      </c>
      <c r="G1302">
        <v>-0.1282397759313415</v>
      </c>
      <c r="H1302">
        <v>-1.097607284413499</v>
      </c>
      <c r="I1302">
        <v>-0.44106978776541028</v>
      </c>
      <c r="J1302">
        <v>-0.44574241742468662</v>
      </c>
      <c r="K1302">
        <v>1.1101330872074371</v>
      </c>
      <c r="L1302">
        <v>-0.92242898479421997</v>
      </c>
      <c r="M1302">
        <v>1.325103962978299</v>
      </c>
      <c r="N1302">
        <v>-3.2211946684890289E-2</v>
      </c>
      <c r="O1302">
        <v>-1.4875217248081369</v>
      </c>
      <c r="P1302">
        <v>0.27907761379907009</v>
      </c>
      <c r="Q1302">
        <v>-0.1471311120554388</v>
      </c>
      <c r="R1302">
        <v>-0.22061255367950419</v>
      </c>
      <c r="S1302">
        <v>1.9856025379958859E-2</v>
      </c>
      <c r="T1302">
        <v>2.8346708309438161E-2</v>
      </c>
      <c r="U1302">
        <v>-5.8076959411606649E-3</v>
      </c>
      <c r="V1302">
        <v>2.6038497627520408E-4</v>
      </c>
      <c r="W1302">
        <v>-1.079336858902934E-2</v>
      </c>
      <c r="X1302">
        <v>1.3355062476046061E-3</v>
      </c>
      <c r="Y1302">
        <v>5.7198857905676097E-3</v>
      </c>
    </row>
    <row r="1303" spans="1:25" x14ac:dyDescent="0.35">
      <c r="A1303" s="2">
        <v>36466</v>
      </c>
      <c r="B1303">
        <v>-0.175399864574386</v>
      </c>
      <c r="C1303">
        <v>2.0890560475180489</v>
      </c>
      <c r="D1303">
        <v>-0.80577841889575386</v>
      </c>
      <c r="E1303">
        <v>-2.2711091018165148</v>
      </c>
      <c r="F1303">
        <v>-0.17493515157174189</v>
      </c>
      <c r="G1303">
        <v>0.10094508675599249</v>
      </c>
      <c r="H1303">
        <v>8.3418605611692721E-3</v>
      </c>
      <c r="I1303">
        <v>-0.80827599787773374</v>
      </c>
      <c r="J1303">
        <v>-0.59796167728955563</v>
      </c>
      <c r="K1303">
        <v>-4.8701528433400892E-2</v>
      </c>
      <c r="L1303">
        <v>0.27055011907782012</v>
      </c>
      <c r="M1303">
        <v>0.41851723582451478</v>
      </c>
      <c r="N1303">
        <v>0.9704043020284423</v>
      </c>
      <c r="O1303">
        <v>-1.8623899375017781</v>
      </c>
      <c r="P1303">
        <v>0.2213702245591205</v>
      </c>
      <c r="Q1303">
        <v>-0.16994934357184699</v>
      </c>
      <c r="R1303">
        <v>-0.1257202981583887</v>
      </c>
      <c r="S1303">
        <v>4.6158050493726272E-3</v>
      </c>
      <c r="T1303">
        <v>3.7500707454644143E-2</v>
      </c>
      <c r="U1303">
        <v>-9.800195543722006E-3</v>
      </c>
      <c r="V1303">
        <v>-9.7054209423563173E-3</v>
      </c>
      <c r="W1303">
        <v>-7.3832752589459948E-3</v>
      </c>
      <c r="X1303">
        <v>3.7237995302334308E-3</v>
      </c>
      <c r="Y1303">
        <v>8.4713406085303155E-3</v>
      </c>
    </row>
    <row r="1304" spans="1:25" x14ac:dyDescent="0.35">
      <c r="A1304" s="2">
        <v>36467</v>
      </c>
      <c r="B1304">
        <v>0.53821490978175213</v>
      </c>
      <c r="C1304">
        <v>0.48416602016471227</v>
      </c>
      <c r="D1304">
        <v>-0.33869501290473297</v>
      </c>
      <c r="E1304">
        <v>-2.6156817546552791</v>
      </c>
      <c r="F1304">
        <v>-0.27851835948020759</v>
      </c>
      <c r="G1304">
        <v>-0.53238663552702337</v>
      </c>
      <c r="H1304">
        <v>-0.39513554600621531</v>
      </c>
      <c r="I1304">
        <v>-0.14961962326651759</v>
      </c>
      <c r="J1304">
        <v>-0.2252937532495331</v>
      </c>
      <c r="K1304">
        <v>-0.34679168265899241</v>
      </c>
      <c r="L1304">
        <v>0.72567877169502182</v>
      </c>
      <c r="M1304">
        <v>-1.270187445753503</v>
      </c>
      <c r="N1304">
        <v>1.3526040189008981</v>
      </c>
      <c r="O1304">
        <v>-1.4954325585933519</v>
      </c>
      <c r="P1304">
        <v>0.16930768645498639</v>
      </c>
      <c r="Q1304">
        <v>-0.12749731923441709</v>
      </c>
      <c r="R1304">
        <v>-0.15824846282898031</v>
      </c>
      <c r="S1304">
        <v>4.2471352054256978E-2</v>
      </c>
      <c r="T1304">
        <v>2.1847865147757561E-2</v>
      </c>
      <c r="U1304">
        <v>1.2071673728161121E-3</v>
      </c>
      <c r="V1304">
        <v>-1.041038760447097E-2</v>
      </c>
      <c r="W1304">
        <v>-6.8881100042943108E-3</v>
      </c>
      <c r="X1304">
        <v>2.5972558485950819E-3</v>
      </c>
      <c r="Y1304">
        <v>7.5238665588008811E-3</v>
      </c>
    </row>
    <row r="1305" spans="1:25" x14ac:dyDescent="0.35">
      <c r="A1305" s="2">
        <v>36468</v>
      </c>
      <c r="B1305">
        <v>0.36458725729883951</v>
      </c>
      <c r="C1305">
        <v>-0.81535548323878593</v>
      </c>
      <c r="D1305">
        <v>-0.61939280739456593</v>
      </c>
      <c r="E1305">
        <v>-2.4471836608293658</v>
      </c>
      <c r="F1305">
        <v>-0.385147061622577</v>
      </c>
      <c r="G1305">
        <v>-0.77246294807934202</v>
      </c>
      <c r="H1305">
        <v>-1.4949551658103539</v>
      </c>
      <c r="I1305">
        <v>0.19037663072779609</v>
      </c>
      <c r="J1305">
        <v>-6.347152307752027E-2</v>
      </c>
      <c r="K1305">
        <v>0.8030329179781881</v>
      </c>
      <c r="L1305">
        <v>-0.48564003779099479</v>
      </c>
      <c r="M1305">
        <v>-0.36422141483091042</v>
      </c>
      <c r="N1305">
        <v>0.35710272332783921</v>
      </c>
      <c r="O1305">
        <v>-1.114815252942154</v>
      </c>
      <c r="P1305">
        <v>0.2021434585281047</v>
      </c>
      <c r="Q1305">
        <v>-0.1302059569551923</v>
      </c>
      <c r="R1305">
        <v>-0.2341288772976621</v>
      </c>
      <c r="S1305">
        <v>6.8234412410228387E-2</v>
      </c>
      <c r="T1305">
        <v>1.5970607736695001E-2</v>
      </c>
      <c r="U1305">
        <v>1.430904180194871E-2</v>
      </c>
      <c r="V1305">
        <v>3.9902415989136322E-4</v>
      </c>
      <c r="W1305">
        <v>-1.189733314111484E-2</v>
      </c>
      <c r="X1305">
        <v>3.6194355409654099E-3</v>
      </c>
      <c r="Y1305">
        <v>7.8076346813721904E-3</v>
      </c>
    </row>
    <row r="1306" spans="1:25" x14ac:dyDescent="0.35">
      <c r="A1306" s="2">
        <v>36469</v>
      </c>
      <c r="B1306">
        <v>0.3554611520673388</v>
      </c>
      <c r="C1306">
        <v>-0.81995104727991319</v>
      </c>
      <c r="D1306">
        <v>-0.60691630896230786</v>
      </c>
      <c r="E1306">
        <v>-2.444462978967497</v>
      </c>
      <c r="F1306">
        <v>-0.38009023503742878</v>
      </c>
      <c r="G1306">
        <v>-0.77292414250033803</v>
      </c>
      <c r="H1306">
        <v>-1.492804382817251</v>
      </c>
      <c r="I1306">
        <v>0.18338386300409029</v>
      </c>
      <c r="J1306">
        <v>-6.1227529683816263E-2</v>
      </c>
      <c r="K1306">
        <v>0.80072615380625123</v>
      </c>
      <c r="L1306">
        <v>-0.49080761093538072</v>
      </c>
      <c r="M1306">
        <v>-0.36463003841386221</v>
      </c>
      <c r="N1306">
        <v>0.3591943756757191</v>
      </c>
      <c r="O1306">
        <v>-1.1136695866146471</v>
      </c>
      <c r="P1306">
        <v>0.1918442454754897</v>
      </c>
      <c r="Q1306">
        <v>-0.13239493459788079</v>
      </c>
      <c r="R1306">
        <v>-0.22726146684821519</v>
      </c>
      <c r="S1306">
        <v>6.7604265380352663E-2</v>
      </c>
      <c r="T1306">
        <v>1.9808185986082E-2</v>
      </c>
      <c r="U1306">
        <v>1.5623266197344049E-2</v>
      </c>
      <c r="V1306">
        <v>1.812047292748587E-4</v>
      </c>
      <c r="W1306">
        <v>-1.123997883317286E-2</v>
      </c>
      <c r="X1306">
        <v>1.124564750427301E-3</v>
      </c>
      <c r="Y1306">
        <v>6.9567307093063944E-3</v>
      </c>
    </row>
    <row r="1307" spans="1:25" x14ac:dyDescent="0.35">
      <c r="A1307" s="2">
        <v>36472</v>
      </c>
      <c r="B1307">
        <v>-0.36018844796115229</v>
      </c>
      <c r="C1307">
        <v>-0.92796676884339635</v>
      </c>
      <c r="D1307">
        <v>-0.77316351939593753</v>
      </c>
      <c r="E1307">
        <v>-2.2011568716921772</v>
      </c>
      <c r="F1307">
        <v>-1.0550644579763251</v>
      </c>
      <c r="G1307">
        <v>-1.392977817015018</v>
      </c>
      <c r="H1307">
        <v>-1.080442789184888</v>
      </c>
      <c r="I1307">
        <v>0.48454922946981221</v>
      </c>
      <c r="J1307">
        <v>-0.18265860823867069</v>
      </c>
      <c r="K1307">
        <v>0.38195893453054203</v>
      </c>
      <c r="L1307">
        <v>0.108610681312864</v>
      </c>
      <c r="M1307">
        <v>7.9265064173279373E-2</v>
      </c>
      <c r="N1307">
        <v>0.21239231137390371</v>
      </c>
      <c r="O1307">
        <v>0.1007956518986282</v>
      </c>
      <c r="P1307">
        <v>4.5668732607072088E-4</v>
      </c>
      <c r="Q1307">
        <v>-3.5403267176137773E-2</v>
      </c>
      <c r="R1307">
        <v>-0.23855491194097889</v>
      </c>
      <c r="S1307">
        <v>9.7149369346717834E-2</v>
      </c>
      <c r="T1307">
        <v>-3.0181037696781189E-2</v>
      </c>
      <c r="U1307">
        <v>1.54708282651905E-2</v>
      </c>
      <c r="V1307">
        <v>3.131667469692942E-3</v>
      </c>
      <c r="W1307">
        <v>-2.1378535810569109E-2</v>
      </c>
      <c r="X1307">
        <v>2.3630502860753599E-5</v>
      </c>
      <c r="Y1307">
        <v>9.1570273295573015E-3</v>
      </c>
    </row>
    <row r="1308" spans="1:25" x14ac:dyDescent="0.35">
      <c r="A1308" s="2">
        <v>36473</v>
      </c>
      <c r="B1308">
        <v>0.32889344000085169</v>
      </c>
      <c r="C1308">
        <v>-0.83450460197551823</v>
      </c>
      <c r="D1308">
        <v>-0.55882022630711103</v>
      </c>
      <c r="E1308">
        <v>-2.4412379484608082</v>
      </c>
      <c r="F1308">
        <v>-0.3634257091308058</v>
      </c>
      <c r="G1308">
        <v>-0.80909364675843631</v>
      </c>
      <c r="H1308">
        <v>-1.482754391833931</v>
      </c>
      <c r="I1308">
        <v>0.1217032812751539</v>
      </c>
      <c r="J1308">
        <v>-3.8446775857936412E-2</v>
      </c>
      <c r="K1308">
        <v>0.78081106821077562</v>
      </c>
      <c r="L1308">
        <v>-0.53023129174174555</v>
      </c>
      <c r="M1308">
        <v>-0.36504929292167793</v>
      </c>
      <c r="N1308">
        <v>0.37350917638242792</v>
      </c>
      <c r="O1308">
        <v>-1.1011145411111569</v>
      </c>
      <c r="P1308">
        <v>0.1467964859194778</v>
      </c>
      <c r="Q1308">
        <v>-0.19030709529161499</v>
      </c>
      <c r="R1308">
        <v>-0.1981452612942452</v>
      </c>
      <c r="S1308">
        <v>9.2786542258217919E-2</v>
      </c>
      <c r="T1308">
        <v>1.748201410999229E-2</v>
      </c>
      <c r="U1308">
        <v>2.478762686073805E-2</v>
      </c>
      <c r="V1308">
        <v>9.8778666648005045E-4</v>
      </c>
      <c r="W1308">
        <v>-1.937124085681028E-2</v>
      </c>
      <c r="X1308">
        <v>3.4818915667775051E-3</v>
      </c>
      <c r="Y1308">
        <v>6.810851162198317E-3</v>
      </c>
    </row>
    <row r="1309" spans="1:25" x14ac:dyDescent="0.35">
      <c r="A1309" s="2">
        <v>36474</v>
      </c>
      <c r="B1309">
        <v>-0.38752569593857061</v>
      </c>
      <c r="C1309">
        <v>-0.94281822212480071</v>
      </c>
      <c r="D1309">
        <v>-0.72606009645368508</v>
      </c>
      <c r="E1309">
        <v>-2.1970461041124549</v>
      </c>
      <c r="F1309">
        <v>-1.03840334510874</v>
      </c>
      <c r="G1309">
        <v>-1.4235017459834569</v>
      </c>
      <c r="H1309">
        <v>-1.071015748409605</v>
      </c>
      <c r="I1309">
        <v>0.42891839938675541</v>
      </c>
      <c r="J1309">
        <v>-0.1622439379748834</v>
      </c>
      <c r="K1309">
        <v>0.36402120250381248</v>
      </c>
      <c r="L1309">
        <v>7.2535946692639741E-2</v>
      </c>
      <c r="M1309">
        <v>7.8636298575709904E-2</v>
      </c>
      <c r="N1309">
        <v>0.2255873588856811</v>
      </c>
      <c r="O1309">
        <v>0.1117819033682753</v>
      </c>
      <c r="P1309">
        <v>-4.5384515574424827E-2</v>
      </c>
      <c r="Q1309">
        <v>-8.5911672002746006E-2</v>
      </c>
      <c r="R1309">
        <v>-0.20743296662344929</v>
      </c>
      <c r="S1309">
        <v>0.1137774575567596</v>
      </c>
      <c r="T1309">
        <v>-3.4128249186654989E-2</v>
      </c>
      <c r="U1309">
        <v>1.9477682689891921E-2</v>
      </c>
      <c r="V1309">
        <v>6.5402336906937144E-3</v>
      </c>
      <c r="W1309">
        <v>-2.5591383904999761E-2</v>
      </c>
      <c r="X1309">
        <v>7.6940459001800451E-4</v>
      </c>
      <c r="Y1309">
        <v>1.0282043666182209E-2</v>
      </c>
    </row>
    <row r="1310" spans="1:25" x14ac:dyDescent="0.35">
      <c r="A1310" s="2">
        <v>36475</v>
      </c>
      <c r="B1310">
        <v>-0.40414374988010943</v>
      </c>
      <c r="C1310">
        <v>-0.95193379001269673</v>
      </c>
      <c r="D1310">
        <v>-0.69725579060438803</v>
      </c>
      <c r="E1310">
        <v>-2.194623526317105</v>
      </c>
      <c r="F1310">
        <v>-1.028361957104287</v>
      </c>
      <c r="G1310">
        <v>-1.442373892528849</v>
      </c>
      <c r="H1310">
        <v>-1.065291439287134</v>
      </c>
      <c r="I1310">
        <v>0.39468625539464047</v>
      </c>
      <c r="J1310">
        <v>-0.14956509255148631</v>
      </c>
      <c r="K1310">
        <v>0.35297408150634102</v>
      </c>
      <c r="L1310">
        <v>5.0273814512091682E-2</v>
      </c>
      <c r="M1310">
        <v>7.8281422298118228E-2</v>
      </c>
      <c r="N1310">
        <v>0.233723477939004</v>
      </c>
      <c r="O1310">
        <v>0.118496585348963</v>
      </c>
      <c r="P1310">
        <v>-7.5614311562367101E-2</v>
      </c>
      <c r="Q1310">
        <v>-0.11899484131674221</v>
      </c>
      <c r="R1310">
        <v>-0.1874447839635266</v>
      </c>
      <c r="S1310">
        <v>0.124889737575385</v>
      </c>
      <c r="T1310">
        <v>-3.6194710770968447E-2</v>
      </c>
      <c r="U1310">
        <v>1.8678014554823499E-2</v>
      </c>
      <c r="V1310">
        <v>6.9033589656030559E-3</v>
      </c>
      <c r="W1310">
        <v>-2.5734407539151641E-2</v>
      </c>
      <c r="X1310">
        <v>2.2427628835480322E-3</v>
      </c>
      <c r="Y1310">
        <v>7.5966311845784692E-3</v>
      </c>
    </row>
    <row r="1311" spans="1:25" x14ac:dyDescent="0.35">
      <c r="A1311" s="2">
        <v>36476</v>
      </c>
      <c r="B1311">
        <v>-0.40376845003455147</v>
      </c>
      <c r="C1311">
        <v>-0.95098694124747651</v>
      </c>
      <c r="D1311">
        <v>-0.70493900858717373</v>
      </c>
      <c r="E1311">
        <v>-2.1920589299666302</v>
      </c>
      <c r="F1311">
        <v>-1.029557351727818</v>
      </c>
      <c r="G1311">
        <v>-1.4217079165527129</v>
      </c>
      <c r="H1311">
        <v>-1.0678081534507169</v>
      </c>
      <c r="I1311">
        <v>0.41924793603277799</v>
      </c>
      <c r="J1311">
        <v>-0.1593196087250775</v>
      </c>
      <c r="K1311">
        <v>0.36095394305386869</v>
      </c>
      <c r="L1311">
        <v>6.4764479373448536E-2</v>
      </c>
      <c r="M1311">
        <v>7.774864822059134E-2</v>
      </c>
      <c r="N1311">
        <v>0.22882523298919191</v>
      </c>
      <c r="O1311">
        <v>0.1128700142838161</v>
      </c>
      <c r="P1311">
        <v>-6.5503283444844948E-2</v>
      </c>
      <c r="Q1311">
        <v>-8.4563327872484509E-2</v>
      </c>
      <c r="R1311">
        <v>-0.1921217236221924</v>
      </c>
      <c r="S1311">
        <v>0.10455549550782441</v>
      </c>
      <c r="T1311">
        <v>-3.477586408991705E-2</v>
      </c>
      <c r="U1311">
        <v>1.310186142407798E-2</v>
      </c>
      <c r="V1311">
        <v>8.9002737338121727E-3</v>
      </c>
      <c r="W1311">
        <v>-2.304906250038281E-2</v>
      </c>
      <c r="X1311">
        <v>3.1727896698701022E-3</v>
      </c>
      <c r="Y1311">
        <v>9.0803833284456639E-3</v>
      </c>
    </row>
    <row r="1312" spans="1:25" x14ac:dyDescent="0.35">
      <c r="A1312" s="2">
        <v>36479</v>
      </c>
      <c r="B1312">
        <v>-0.42260620635904989</v>
      </c>
      <c r="C1312">
        <v>-0.96114572590551894</v>
      </c>
      <c r="D1312">
        <v>-0.67423779829140706</v>
      </c>
      <c r="E1312">
        <v>-2.1885285886962458</v>
      </c>
      <c r="F1312">
        <v>-1.018581097046819</v>
      </c>
      <c r="G1312">
        <v>-1.4370860996820061</v>
      </c>
      <c r="H1312">
        <v>-1.061868007590643</v>
      </c>
      <c r="I1312">
        <v>0.38761507014217772</v>
      </c>
      <c r="J1312">
        <v>-0.1477278554515159</v>
      </c>
      <c r="K1312">
        <v>0.35063883235631033</v>
      </c>
      <c r="L1312">
        <v>4.3755447293696521E-2</v>
      </c>
      <c r="M1312">
        <v>7.7231775050208271E-2</v>
      </c>
      <c r="N1312">
        <v>0.23667419968783429</v>
      </c>
      <c r="O1312">
        <v>0.1190567624458824</v>
      </c>
      <c r="P1312">
        <v>-9.6564203976767266E-2</v>
      </c>
      <c r="Q1312">
        <v>-0.1163011695741161</v>
      </c>
      <c r="R1312">
        <v>-0.17007588242319949</v>
      </c>
      <c r="S1312">
        <v>0.1160140904743714</v>
      </c>
      <c r="T1312">
        <v>-3.7704291122708698E-2</v>
      </c>
      <c r="U1312">
        <v>1.6409618170059429E-2</v>
      </c>
      <c r="V1312">
        <v>1.059056970779485E-2</v>
      </c>
      <c r="W1312">
        <v>-2.4634595542534599E-2</v>
      </c>
      <c r="X1312">
        <v>4.3235328008582631E-3</v>
      </c>
      <c r="Y1312">
        <v>9.4255775432559585E-3</v>
      </c>
    </row>
    <row r="1313" spans="1:25" x14ac:dyDescent="0.35">
      <c r="A1313" s="2">
        <v>36480</v>
      </c>
      <c r="B1313">
        <v>-0.83699011690812242</v>
      </c>
      <c r="C1313">
        <v>-0.12574121056970849</v>
      </c>
      <c r="D1313">
        <v>-0.96730786916793676</v>
      </c>
      <c r="E1313">
        <v>-2.255748359511256</v>
      </c>
      <c r="F1313">
        <v>-1.2211394963829729</v>
      </c>
      <c r="G1313">
        <v>-0.93501599158526749</v>
      </c>
      <c r="H1313">
        <v>-0.79268559256880289</v>
      </c>
      <c r="I1313">
        <v>-0.25900712415079452</v>
      </c>
      <c r="J1313">
        <v>-0.29136849431761208</v>
      </c>
      <c r="K1313">
        <v>-0.23141187261933929</v>
      </c>
      <c r="L1313">
        <v>0.46059329131117849</v>
      </c>
      <c r="M1313">
        <v>-1.228735003041536</v>
      </c>
      <c r="N1313">
        <v>0.33490246733844348</v>
      </c>
      <c r="O1313">
        <v>0.2094630762979208</v>
      </c>
      <c r="P1313">
        <v>-0.1014792129403473</v>
      </c>
      <c r="Q1313">
        <v>-0.17655799197482641</v>
      </c>
      <c r="R1313">
        <v>-0.18229267690133649</v>
      </c>
      <c r="S1313">
        <v>0.1250792953019042</v>
      </c>
      <c r="T1313">
        <v>-2.1406122029090389E-2</v>
      </c>
      <c r="U1313">
        <v>1.469761809224129E-2</v>
      </c>
      <c r="V1313">
        <v>-1.3729056997405929E-3</v>
      </c>
      <c r="W1313">
        <v>-1.7260702712287881E-2</v>
      </c>
      <c r="X1313">
        <v>2.4510415230335268E-3</v>
      </c>
      <c r="Y1313">
        <v>7.3829104795185294E-3</v>
      </c>
    </row>
    <row r="1314" spans="1:25" x14ac:dyDescent="0.35">
      <c r="A1314" s="2">
        <v>36481</v>
      </c>
      <c r="B1314">
        <v>-1.2070290355058479</v>
      </c>
      <c r="C1314">
        <v>0.7233384793798423</v>
      </c>
      <c r="D1314">
        <v>-0.97233199445727647</v>
      </c>
      <c r="E1314">
        <v>-2.4074910048521549</v>
      </c>
      <c r="F1314">
        <v>-1.6765307276964321</v>
      </c>
      <c r="G1314">
        <v>-0.24641640784340321</v>
      </c>
      <c r="H1314">
        <v>-0.25474384382599108</v>
      </c>
      <c r="I1314">
        <v>-0.51829250502640167</v>
      </c>
      <c r="J1314">
        <v>0.62425990136495213</v>
      </c>
      <c r="K1314">
        <v>2.5379741098785911E-2</v>
      </c>
      <c r="L1314">
        <v>0.29070224435491587</v>
      </c>
      <c r="M1314">
        <v>-0.30668754556028549</v>
      </c>
      <c r="N1314">
        <v>-0.14124277189850459</v>
      </c>
      <c r="O1314">
        <v>-4.5826952161958437E-2</v>
      </c>
      <c r="P1314">
        <v>-2.347510786481579E-2</v>
      </c>
      <c r="Q1314">
        <v>-0.1365007548492615</v>
      </c>
      <c r="R1314">
        <v>-0.15114241644637311</v>
      </c>
      <c r="S1314">
        <v>6.9104298199935216E-2</v>
      </c>
      <c r="T1314">
        <v>-7.7395883930020384E-3</v>
      </c>
      <c r="U1314">
        <v>6.8892160465182104E-3</v>
      </c>
      <c r="V1314">
        <v>3.3270223525283041E-3</v>
      </c>
      <c r="W1314">
        <v>-2.030225105947343E-2</v>
      </c>
      <c r="X1314">
        <v>6.435667304958221E-3</v>
      </c>
      <c r="Y1314">
        <v>6.9065094260269601E-3</v>
      </c>
    </row>
    <row r="1315" spans="1:25" x14ac:dyDescent="0.35">
      <c r="A1315" s="2">
        <v>36482</v>
      </c>
      <c r="B1315">
        <v>-1.5314377306134259</v>
      </c>
      <c r="C1315">
        <v>1.3165974715846609</v>
      </c>
      <c r="D1315">
        <v>-1.3815582012341041</v>
      </c>
      <c r="E1315">
        <v>-1.7149837490936299</v>
      </c>
      <c r="F1315">
        <v>-0.62043591625172723</v>
      </c>
      <c r="G1315">
        <v>-0.79818805319528974</v>
      </c>
      <c r="H1315">
        <v>-0.33468993275167369</v>
      </c>
      <c r="I1315">
        <v>0.128379754846773</v>
      </c>
      <c r="J1315">
        <v>1.5570696201033141</v>
      </c>
      <c r="K1315">
        <v>0.18778692539424879</v>
      </c>
      <c r="L1315">
        <v>0.2374567130994065</v>
      </c>
      <c r="M1315">
        <v>-0.6640105736990467</v>
      </c>
      <c r="N1315">
        <v>-0.16880475406473239</v>
      </c>
      <c r="O1315">
        <v>9.575755771495241E-2</v>
      </c>
      <c r="P1315">
        <v>-7.1757637775503882E-2</v>
      </c>
      <c r="Q1315">
        <v>-0.19315000599116761</v>
      </c>
      <c r="R1315">
        <v>-0.11460531343191691</v>
      </c>
      <c r="S1315">
        <v>8.1089040936759615E-2</v>
      </c>
      <c r="T1315">
        <v>-9.061390163807621E-3</v>
      </c>
      <c r="U1315">
        <v>7.8902387416993729E-3</v>
      </c>
      <c r="V1315">
        <v>2.287932632470728E-3</v>
      </c>
      <c r="W1315">
        <v>-2.2132151246966891E-2</v>
      </c>
      <c r="X1315">
        <v>5.809690676297918E-3</v>
      </c>
      <c r="Y1315">
        <v>6.1628035440113912E-3</v>
      </c>
    </row>
    <row r="1316" spans="1:25" x14ac:dyDescent="0.35">
      <c r="A1316" s="2">
        <v>36483</v>
      </c>
      <c r="B1316">
        <v>-1.550038170018218</v>
      </c>
      <c r="C1316">
        <v>1.306582351759634</v>
      </c>
      <c r="D1316">
        <v>-1.353191829005121</v>
      </c>
      <c r="E1316">
        <v>-1.710951818449316</v>
      </c>
      <c r="F1316">
        <v>-0.61015747821370447</v>
      </c>
      <c r="G1316">
        <v>-0.80839439061672269</v>
      </c>
      <c r="H1316">
        <v>-0.32963694395952409</v>
      </c>
      <c r="I1316">
        <v>0.10307297140461009</v>
      </c>
      <c r="J1316">
        <v>1.5662521572174379</v>
      </c>
      <c r="K1316">
        <v>0.17960440020124199</v>
      </c>
      <c r="L1316">
        <v>0.22019431393860969</v>
      </c>
      <c r="M1316">
        <v>-0.66463557246013916</v>
      </c>
      <c r="N1316">
        <v>-0.1621021452335234</v>
      </c>
      <c r="O1316">
        <v>0.10062179209812069</v>
      </c>
      <c r="P1316">
        <v>-0.1015683467151284</v>
      </c>
      <c r="Q1316">
        <v>-0.21918044093393169</v>
      </c>
      <c r="R1316">
        <v>-8.7916222417687442E-2</v>
      </c>
      <c r="S1316">
        <v>8.705950039606683E-2</v>
      </c>
      <c r="T1316">
        <v>-1.199678895707154E-2</v>
      </c>
      <c r="U1316">
        <v>7.499280181912267E-3</v>
      </c>
      <c r="V1316">
        <v>4.631191280666476E-3</v>
      </c>
      <c r="W1316">
        <v>-1.691164567939183E-2</v>
      </c>
      <c r="X1316">
        <v>7.5596489495670998E-3</v>
      </c>
      <c r="Y1316">
        <v>6.1774521711768088E-3</v>
      </c>
    </row>
    <row r="1317" spans="1:25" x14ac:dyDescent="0.35">
      <c r="A1317" s="2">
        <v>36486</v>
      </c>
      <c r="B1317">
        <v>-1.56929170505883</v>
      </c>
      <c r="C1317">
        <v>1.2966029160822119</v>
      </c>
      <c r="D1317">
        <v>-1.32745324509815</v>
      </c>
      <c r="E1317">
        <v>-1.7054354365751909</v>
      </c>
      <c r="F1317">
        <v>-0.60001327115074354</v>
      </c>
      <c r="G1317">
        <v>-0.80838861818175556</v>
      </c>
      <c r="H1317">
        <v>-0.32564572028163602</v>
      </c>
      <c r="I1317">
        <v>8.918995437128234E-2</v>
      </c>
      <c r="J1317">
        <v>1.5708835193842019</v>
      </c>
      <c r="K1317">
        <v>0.17513007081057461</v>
      </c>
      <c r="L1317">
        <v>0.20951377322666459</v>
      </c>
      <c r="M1317">
        <v>-0.6655802368442747</v>
      </c>
      <c r="N1317">
        <v>-0.1575936687674459</v>
      </c>
      <c r="O1317">
        <v>0.10271392667333271</v>
      </c>
      <c r="P1317">
        <v>-0.12827332406656111</v>
      </c>
      <c r="Q1317">
        <v>-0.22885641473607049</v>
      </c>
      <c r="R1317">
        <v>-6.22786436595009E-2</v>
      </c>
      <c r="S1317">
        <v>8.4213452889390764E-2</v>
      </c>
      <c r="T1317">
        <v>-1.6792692703105971E-2</v>
      </c>
      <c r="U1317">
        <v>6.3650446541835149E-3</v>
      </c>
      <c r="V1317">
        <v>7.2516214901630488E-3</v>
      </c>
      <c r="W1317">
        <v>-1.3059479818004521E-2</v>
      </c>
      <c r="X1317">
        <v>8.3414548166564715E-3</v>
      </c>
      <c r="Y1317">
        <v>7.3286519558705869E-3</v>
      </c>
    </row>
    <row r="1318" spans="1:25" x14ac:dyDescent="0.35">
      <c r="A1318" s="2">
        <v>36487</v>
      </c>
      <c r="B1318">
        <v>-1.5719800618994471</v>
      </c>
      <c r="C1318">
        <v>1.2947430777914639</v>
      </c>
      <c r="D1318">
        <v>-1.3167281832299169</v>
      </c>
      <c r="E1318">
        <v>-1.7072391021287281</v>
      </c>
      <c r="F1318">
        <v>-0.59711858469439805</v>
      </c>
      <c r="G1318">
        <v>-0.8291325639149173</v>
      </c>
      <c r="H1318">
        <v>-0.32258416331739398</v>
      </c>
      <c r="I1318">
        <v>6.2907373799778107E-2</v>
      </c>
      <c r="J1318">
        <v>1.5809448808086279</v>
      </c>
      <c r="K1318">
        <v>0.16670550443352811</v>
      </c>
      <c r="L1318">
        <v>0.19390346885134779</v>
      </c>
      <c r="M1318">
        <v>-0.6651726290338309</v>
      </c>
      <c r="N1318">
        <v>-0.15223956194817689</v>
      </c>
      <c r="O1318">
        <v>0.1087774761557878</v>
      </c>
      <c r="P1318">
        <v>-0.13591929120007529</v>
      </c>
      <c r="Q1318">
        <v>-0.25623665151853808</v>
      </c>
      <c r="R1318">
        <v>-6.0488495055822072E-2</v>
      </c>
      <c r="S1318">
        <v>0.1003833230681392</v>
      </c>
      <c r="T1318">
        <v>-1.434573679259136E-2</v>
      </c>
      <c r="U1318">
        <v>5.2123906977052901E-3</v>
      </c>
      <c r="V1318">
        <v>5.2830296095041293E-3</v>
      </c>
      <c r="W1318">
        <v>-8.422073570155347E-3</v>
      </c>
      <c r="X1318">
        <v>7.5388944836145043E-3</v>
      </c>
      <c r="Y1318">
        <v>6.5789533907748173E-3</v>
      </c>
    </row>
    <row r="1319" spans="1:25" x14ac:dyDescent="0.35">
      <c r="A1319" s="2">
        <v>36488</v>
      </c>
      <c r="B1319">
        <v>-1.583078745131923</v>
      </c>
      <c r="C1319">
        <v>1.2886506159229281</v>
      </c>
      <c r="D1319">
        <v>-1.2975157667254229</v>
      </c>
      <c r="E1319">
        <v>-1.7057249087885831</v>
      </c>
      <c r="F1319">
        <v>-0.59040462492433909</v>
      </c>
      <c r="G1319">
        <v>-0.84203356689724973</v>
      </c>
      <c r="H1319">
        <v>-0.31883353764446237</v>
      </c>
      <c r="I1319">
        <v>3.9639077087706788E-2</v>
      </c>
      <c r="J1319">
        <v>1.5895453053717841</v>
      </c>
      <c r="K1319">
        <v>0.1592738567728367</v>
      </c>
      <c r="L1319">
        <v>0.17882100234567261</v>
      </c>
      <c r="M1319">
        <v>-0.66542152889632411</v>
      </c>
      <c r="N1319">
        <v>-0.14666512982005961</v>
      </c>
      <c r="O1319">
        <v>0.1134196243219974</v>
      </c>
      <c r="P1319">
        <v>-0.1553602421674832</v>
      </c>
      <c r="Q1319">
        <v>-0.27814775022783672</v>
      </c>
      <c r="R1319">
        <v>-4.4987841126287377E-2</v>
      </c>
      <c r="S1319">
        <v>0.107924349674534</v>
      </c>
      <c r="T1319">
        <v>-1.8119821609807431E-2</v>
      </c>
      <c r="U1319">
        <v>3.7189244151400128E-3</v>
      </c>
      <c r="V1319">
        <v>6.6294050162013403E-3</v>
      </c>
      <c r="W1319">
        <v>-6.6496237824668087E-3</v>
      </c>
      <c r="X1319">
        <v>7.5432526761084742E-3</v>
      </c>
      <c r="Y1319">
        <v>8.4014581763366056E-3</v>
      </c>
    </row>
    <row r="1320" spans="1:25" x14ac:dyDescent="0.35">
      <c r="A1320" s="2">
        <v>36489</v>
      </c>
      <c r="B1320">
        <v>-1.604355512895471</v>
      </c>
      <c r="C1320">
        <v>1.277454002445402</v>
      </c>
      <c r="D1320">
        <v>-1.266970736285626</v>
      </c>
      <c r="E1320">
        <v>-1.700525856234782</v>
      </c>
      <c r="F1320">
        <v>-0.57875604179348228</v>
      </c>
      <c r="G1320">
        <v>-0.84855685088554933</v>
      </c>
      <c r="H1320">
        <v>-0.31389273252047201</v>
      </c>
      <c r="I1320">
        <v>1.6327368339172969E-2</v>
      </c>
      <c r="J1320">
        <v>1.5977871057679061</v>
      </c>
      <c r="K1320">
        <v>0.1519343074177554</v>
      </c>
      <c r="L1320">
        <v>0.16229906213637099</v>
      </c>
      <c r="M1320">
        <v>-0.66636094322468087</v>
      </c>
      <c r="N1320">
        <v>-0.14012941002732779</v>
      </c>
      <c r="O1320">
        <v>0.1171438618646216</v>
      </c>
      <c r="P1320">
        <v>-0.18931556705064981</v>
      </c>
      <c r="Q1320">
        <v>-0.29423165860861472</v>
      </c>
      <c r="R1320">
        <v>-1.450983253077992E-2</v>
      </c>
      <c r="S1320">
        <v>0.10995211707449511</v>
      </c>
      <c r="T1320">
        <v>-2.3925818898585919E-2</v>
      </c>
      <c r="U1320">
        <v>-9.4523031830064423E-4</v>
      </c>
      <c r="V1320">
        <v>8.3238603467531772E-3</v>
      </c>
      <c r="W1320">
        <v>-2.3567677557594928E-3</v>
      </c>
      <c r="X1320">
        <v>6.5813005462055773E-3</v>
      </c>
      <c r="Y1320">
        <v>9.5018888975138185E-3</v>
      </c>
    </row>
    <row r="1321" spans="1:25" x14ac:dyDescent="0.35">
      <c r="A1321" s="2">
        <v>36490</v>
      </c>
      <c r="B1321">
        <v>-1.6227703437914811</v>
      </c>
      <c r="C1321">
        <v>1.268004990649062</v>
      </c>
      <c r="D1321">
        <v>-1.24297957697675</v>
      </c>
      <c r="E1321">
        <v>-1.6950447057722531</v>
      </c>
      <c r="F1321">
        <v>-0.56907932629803215</v>
      </c>
      <c r="G1321">
        <v>-0.8467225422398742</v>
      </c>
      <c r="H1321">
        <v>-0.31039895745602297</v>
      </c>
      <c r="I1321">
        <v>4.8505246779784626E-3</v>
      </c>
      <c r="J1321">
        <v>1.601562330989285</v>
      </c>
      <c r="K1321">
        <v>0.14829994119549711</v>
      </c>
      <c r="L1321">
        <v>0.1529566557535775</v>
      </c>
      <c r="M1321">
        <v>-0.66739206441266741</v>
      </c>
      <c r="N1321">
        <v>-0.1362796208463207</v>
      </c>
      <c r="O1321">
        <v>0.11800367870036441</v>
      </c>
      <c r="P1321">
        <v>-0.21843824129996531</v>
      </c>
      <c r="Q1321">
        <v>-0.29716092420006418</v>
      </c>
      <c r="R1321">
        <v>9.2813301587210788E-3</v>
      </c>
      <c r="S1321">
        <v>0.1064074667923017</v>
      </c>
      <c r="T1321">
        <v>-2.9711197437988241E-2</v>
      </c>
      <c r="U1321">
        <v>-3.3541592580803299E-3</v>
      </c>
      <c r="V1321">
        <v>1.285092695936804E-2</v>
      </c>
      <c r="W1321">
        <v>1.3541564226596109E-4</v>
      </c>
      <c r="X1321">
        <v>6.1749982214351941E-3</v>
      </c>
      <c r="Y1321">
        <v>1.0011790699668181E-2</v>
      </c>
    </row>
    <row r="1322" spans="1:25" x14ac:dyDescent="0.35">
      <c r="A1322" s="2">
        <v>36493</v>
      </c>
      <c r="B1322">
        <v>-1.988874539615697</v>
      </c>
      <c r="C1322">
        <v>2.014329926287354</v>
      </c>
      <c r="D1322">
        <v>-1.6925448053041829</v>
      </c>
      <c r="E1322">
        <v>-1.1854970244442871</v>
      </c>
      <c r="F1322">
        <v>-2.0877293326599289E-4</v>
      </c>
      <c r="G1322">
        <v>-0.85110066602951229</v>
      </c>
      <c r="H1322">
        <v>-0.44600685269095441</v>
      </c>
      <c r="I1322">
        <v>-0.35104303220104072</v>
      </c>
      <c r="J1322">
        <v>0.29465456416305669</v>
      </c>
      <c r="K1322">
        <v>0.20382352561474301</v>
      </c>
      <c r="L1322">
        <v>-0.1093985432563367</v>
      </c>
      <c r="M1322">
        <v>9.676501748030307E-2</v>
      </c>
      <c r="N1322">
        <v>-4.907227790759576E-2</v>
      </c>
      <c r="O1322">
        <v>-5.159257668970291E-3</v>
      </c>
      <c r="P1322">
        <v>-0.2478379180419977</v>
      </c>
      <c r="Q1322">
        <v>-0.29741132778249862</v>
      </c>
      <c r="R1322">
        <v>2.3520597509865959E-2</v>
      </c>
      <c r="S1322">
        <v>7.55006432625141E-2</v>
      </c>
      <c r="T1322">
        <v>-2.3251841847288721E-2</v>
      </c>
      <c r="U1322">
        <v>-1.421947057152614E-2</v>
      </c>
      <c r="V1322">
        <v>1.808877364357071E-2</v>
      </c>
      <c r="W1322">
        <v>2.3152820133001228E-3</v>
      </c>
      <c r="X1322">
        <v>6.6364073199599869E-3</v>
      </c>
      <c r="Y1322">
        <v>8.3995787880778768E-3</v>
      </c>
    </row>
    <row r="1323" spans="1:25" x14ac:dyDescent="0.35">
      <c r="A1323" s="2">
        <v>36494</v>
      </c>
      <c r="B1323">
        <v>-1.629718757240086</v>
      </c>
      <c r="C1323">
        <v>2.4573992772902948</v>
      </c>
      <c r="D1323">
        <v>-1.126231538080642</v>
      </c>
      <c r="E1323">
        <v>-0.17414843020871851</v>
      </c>
      <c r="F1323">
        <v>-0.68666452539776912</v>
      </c>
      <c r="G1323">
        <v>-0.72307703574777327</v>
      </c>
      <c r="H1323">
        <v>-1.5628482290547809</v>
      </c>
      <c r="I1323">
        <v>-0.26811713956256772</v>
      </c>
      <c r="J1323">
        <v>0.52212209843060486</v>
      </c>
      <c r="K1323">
        <v>-0.49986813942297731</v>
      </c>
      <c r="L1323">
        <v>-0.18735780721843209</v>
      </c>
      <c r="M1323">
        <v>0.23885917334705969</v>
      </c>
      <c r="N1323">
        <v>6.3804342363812147E-2</v>
      </c>
      <c r="O1323">
        <v>-4.585699201937278E-2</v>
      </c>
      <c r="P1323">
        <v>-0.18831901360613251</v>
      </c>
      <c r="Q1323">
        <v>-0.3065477487851006</v>
      </c>
      <c r="R1323">
        <v>-3.6261883350953501E-3</v>
      </c>
      <c r="S1323">
        <v>8.5685394543267859E-2</v>
      </c>
      <c r="T1323">
        <v>-2.2289884726098441E-2</v>
      </c>
      <c r="U1323">
        <v>-1.570626667127336E-2</v>
      </c>
      <c r="V1323">
        <v>1.533230055300408E-2</v>
      </c>
      <c r="W1323">
        <v>5.6189225396767201E-3</v>
      </c>
      <c r="X1323">
        <v>5.260034155163019E-3</v>
      </c>
      <c r="Y1323">
        <v>9.6642891935226904E-3</v>
      </c>
    </row>
    <row r="1324" spans="1:25" x14ac:dyDescent="0.35">
      <c r="A1324" s="2">
        <v>36495</v>
      </c>
      <c r="B1324">
        <v>-1.642378452216962</v>
      </c>
      <c r="C1324">
        <v>2.450912115541827</v>
      </c>
      <c r="D1324">
        <v>-1.1093025378125241</v>
      </c>
      <c r="E1324">
        <v>-0.1704936563665197</v>
      </c>
      <c r="F1324">
        <v>-0.67986444117184364</v>
      </c>
      <c r="G1324">
        <v>-0.72299274145337689</v>
      </c>
      <c r="H1324">
        <v>-1.5602590025752441</v>
      </c>
      <c r="I1324">
        <v>-0.27731725433815868</v>
      </c>
      <c r="J1324">
        <v>0.52518528048207358</v>
      </c>
      <c r="K1324">
        <v>-0.50278800719674155</v>
      </c>
      <c r="L1324">
        <v>-0.1944750666051793</v>
      </c>
      <c r="M1324">
        <v>0.2382049667959017</v>
      </c>
      <c r="N1324">
        <v>6.6708146274459465E-2</v>
      </c>
      <c r="O1324">
        <v>-4.4779728151495293E-2</v>
      </c>
      <c r="P1324">
        <v>-0.20707122510503009</v>
      </c>
      <c r="Q1324">
        <v>-0.30965138959733313</v>
      </c>
      <c r="R1324">
        <v>1.1381991295961879E-2</v>
      </c>
      <c r="S1324">
        <v>8.3836920010858837E-2</v>
      </c>
      <c r="T1324">
        <v>-2.4194658030954261E-2</v>
      </c>
      <c r="U1324">
        <v>-1.9167249440445941E-2</v>
      </c>
      <c r="V1324">
        <v>1.6958132962068429E-2</v>
      </c>
      <c r="W1324">
        <v>8.4904134376539448E-3</v>
      </c>
      <c r="X1324">
        <v>4.4545214323634457E-3</v>
      </c>
      <c r="Y1324">
        <v>1.032518385201431E-2</v>
      </c>
    </row>
    <row r="1325" spans="1:25" x14ac:dyDescent="0.35">
      <c r="A1325" s="2">
        <v>36496</v>
      </c>
      <c r="B1325">
        <v>-1.653668443209346</v>
      </c>
      <c r="C1325">
        <v>2.4449794215620728</v>
      </c>
      <c r="D1325">
        <v>-1.091683461039691</v>
      </c>
      <c r="E1325">
        <v>-0.1682522290433604</v>
      </c>
      <c r="F1325">
        <v>-0.67318524957141201</v>
      </c>
      <c r="G1325">
        <v>-0.7307855702677456</v>
      </c>
      <c r="H1325">
        <v>-1.5570901741345999</v>
      </c>
      <c r="I1325">
        <v>-0.29471435875271518</v>
      </c>
      <c r="J1325">
        <v>0.5313383085114104</v>
      </c>
      <c r="K1325">
        <v>-0.50825962593269458</v>
      </c>
      <c r="L1325">
        <v>-0.2060287815559553</v>
      </c>
      <c r="M1325">
        <v>0.23778852374333609</v>
      </c>
      <c r="N1325">
        <v>7.1129242874342954E-2</v>
      </c>
      <c r="O1325">
        <v>-4.1429158388837768E-2</v>
      </c>
      <c r="P1325">
        <v>-0.2223870141733614</v>
      </c>
      <c r="Q1325">
        <v>-0.32083816094326839</v>
      </c>
      <c r="R1325">
        <v>2.561287316149782E-2</v>
      </c>
      <c r="S1325">
        <v>8.5580753702239304E-2</v>
      </c>
      <c r="T1325">
        <v>-2.7473741012373959E-2</v>
      </c>
      <c r="U1325">
        <v>-2.1521826640502249E-2</v>
      </c>
      <c r="V1325">
        <v>2.051584735269097E-2</v>
      </c>
      <c r="W1325">
        <v>9.052375714679298E-3</v>
      </c>
      <c r="X1325">
        <v>3.65903634213776E-3</v>
      </c>
      <c r="Y1325">
        <v>8.219999307138199E-3</v>
      </c>
    </row>
    <row r="1326" spans="1:25" x14ac:dyDescent="0.35">
      <c r="A1326" s="2">
        <v>36497</v>
      </c>
      <c r="B1326">
        <v>-1.970421616631689</v>
      </c>
      <c r="C1326">
        <v>2.024110617877299</v>
      </c>
      <c r="D1326">
        <v>-1.7069063693122639</v>
      </c>
      <c r="E1326">
        <v>-1.194027518309251</v>
      </c>
      <c r="F1326">
        <v>-6.1768223388573061E-3</v>
      </c>
      <c r="G1326">
        <v>-0.8819230879929375</v>
      </c>
      <c r="H1326">
        <v>-0.44575789777594299</v>
      </c>
      <c r="I1326">
        <v>-0.37348745176009351</v>
      </c>
      <c r="J1326">
        <v>0.30301239510836531</v>
      </c>
      <c r="K1326">
        <v>0.1968812876069628</v>
      </c>
      <c r="L1326">
        <v>-0.1191957947114186</v>
      </c>
      <c r="M1326">
        <v>9.8397203734234148E-2</v>
      </c>
      <c r="N1326">
        <v>-4.697970298275693E-2</v>
      </c>
      <c r="O1326">
        <v>1.640817570334358E-3</v>
      </c>
      <c r="P1326">
        <v>-0.2092096947489914</v>
      </c>
      <c r="Q1326">
        <v>-0.29876466983451078</v>
      </c>
      <c r="R1326">
        <v>-2.7496874886775279E-2</v>
      </c>
      <c r="S1326">
        <v>8.0396249920129739E-2</v>
      </c>
      <c r="T1326">
        <v>1.71254631742477E-3</v>
      </c>
      <c r="U1326">
        <v>-2.125648389755164E-2</v>
      </c>
      <c r="V1326">
        <v>4.9169265149845267E-3</v>
      </c>
      <c r="W1326">
        <v>1.031660505338231E-2</v>
      </c>
      <c r="X1326">
        <v>2.074595148417735E-3</v>
      </c>
      <c r="Y1326">
        <v>8.8923462113131638E-3</v>
      </c>
    </row>
    <row r="1327" spans="1:25" x14ac:dyDescent="0.35">
      <c r="A1327" s="2">
        <v>36500</v>
      </c>
      <c r="B1327">
        <v>-1.203861181886555</v>
      </c>
      <c r="C1327">
        <v>1.6275691150787519</v>
      </c>
      <c r="D1327">
        <v>-0.83384229600483739</v>
      </c>
      <c r="E1327">
        <v>-0.1154669808567222</v>
      </c>
      <c r="F1327">
        <v>-0.48584098843308893</v>
      </c>
      <c r="G1327">
        <v>-1.269778316263668</v>
      </c>
      <c r="H1327">
        <v>-1.829273511273203</v>
      </c>
      <c r="I1327">
        <v>0.33424690869895518</v>
      </c>
      <c r="J1327">
        <v>0.68253276541873797</v>
      </c>
      <c r="K1327">
        <v>6.8453460158557175E-2</v>
      </c>
      <c r="L1327">
        <v>-0.62802433770756694</v>
      </c>
      <c r="M1327">
        <v>1.5463009393168701</v>
      </c>
      <c r="N1327">
        <v>-2.7384785277023801E-2</v>
      </c>
      <c r="O1327">
        <v>-0.12589414554622849</v>
      </c>
      <c r="P1327">
        <v>-0.16760603175092001</v>
      </c>
      <c r="Q1327">
        <v>-0.26873890957452701</v>
      </c>
      <c r="R1327">
        <v>-2.380780019895954E-2</v>
      </c>
      <c r="S1327">
        <v>8.8342719204356143E-2</v>
      </c>
      <c r="T1327">
        <v>-2.4804842502211859E-2</v>
      </c>
      <c r="U1327">
        <v>-2.221526550111258E-2</v>
      </c>
      <c r="V1327">
        <v>1.768607929693463E-2</v>
      </c>
      <c r="W1327">
        <v>9.5291979880206736E-3</v>
      </c>
      <c r="X1327">
        <v>2.0996555514667821E-3</v>
      </c>
      <c r="Y1327">
        <v>7.3857343047685538E-3</v>
      </c>
    </row>
    <row r="1328" spans="1:25" x14ac:dyDescent="0.35">
      <c r="A1328" s="2">
        <v>36501</v>
      </c>
      <c r="B1328">
        <v>-1.241448238180352</v>
      </c>
      <c r="C1328">
        <v>0.58908160613840632</v>
      </c>
      <c r="D1328">
        <v>-0.97181435969158858</v>
      </c>
      <c r="E1328">
        <v>-1.8237352227063179</v>
      </c>
      <c r="F1328">
        <v>-0.85021967328857595</v>
      </c>
      <c r="G1328">
        <v>-0.89018727679386866</v>
      </c>
      <c r="H1328">
        <v>-0.62624600676396169</v>
      </c>
      <c r="I1328">
        <v>-0.44899097921032788</v>
      </c>
      <c r="J1328">
        <v>-0.45746144923950183</v>
      </c>
      <c r="K1328">
        <v>0.59248469865748143</v>
      </c>
      <c r="L1328">
        <v>-0.52810838271413929</v>
      </c>
      <c r="M1328">
        <v>1.7625325135508809</v>
      </c>
      <c r="N1328">
        <v>-0.10225447617561691</v>
      </c>
      <c r="O1328">
        <v>-0.2139920192831731</v>
      </c>
      <c r="P1328">
        <v>-0.18423792533013261</v>
      </c>
      <c r="Q1328">
        <v>-0.25239908579981429</v>
      </c>
      <c r="R1328">
        <v>-4.4838357564647248E-2</v>
      </c>
      <c r="S1328">
        <v>9.1288323472312458E-2</v>
      </c>
      <c r="T1328">
        <v>-1.3599450357586499E-2</v>
      </c>
      <c r="U1328">
        <v>-2.6060316345973882E-2</v>
      </c>
      <c r="V1328">
        <v>1.370506671524468E-2</v>
      </c>
      <c r="W1328">
        <v>1.350227410651861E-2</v>
      </c>
      <c r="X1328">
        <v>7.8194561451531877E-5</v>
      </c>
      <c r="Y1328">
        <v>7.0702496086632073E-3</v>
      </c>
    </row>
    <row r="1329" spans="1:25" x14ac:dyDescent="0.35">
      <c r="A1329" s="2">
        <v>36502</v>
      </c>
      <c r="B1329">
        <v>-1.2232077295622401</v>
      </c>
      <c r="C1329">
        <v>1.617730534766963</v>
      </c>
      <c r="D1329">
        <v>-0.80677161018212218</v>
      </c>
      <c r="E1329">
        <v>-0.11024098517510569</v>
      </c>
      <c r="F1329">
        <v>-0.47495647271108637</v>
      </c>
      <c r="G1329">
        <v>-1.2731189879605631</v>
      </c>
      <c r="H1329">
        <v>-1.824754694621765</v>
      </c>
      <c r="I1329">
        <v>0.31626433764285772</v>
      </c>
      <c r="J1329">
        <v>0.68854816471069724</v>
      </c>
      <c r="K1329">
        <v>6.2718990545216388E-2</v>
      </c>
      <c r="L1329">
        <v>-0.64098728268723915</v>
      </c>
      <c r="M1329">
        <v>1.5453928841420921</v>
      </c>
      <c r="N1329">
        <v>-2.222791729865857E-2</v>
      </c>
      <c r="O1329">
        <v>-0.122967268127294</v>
      </c>
      <c r="P1329">
        <v>-0.19192422708720039</v>
      </c>
      <c r="Q1329">
        <v>-0.2752906919719999</v>
      </c>
      <c r="R1329">
        <v>-4.4714533702330042E-3</v>
      </c>
      <c r="S1329">
        <v>8.7025096570021554E-2</v>
      </c>
      <c r="T1329">
        <v>-2.5779791262881921E-2</v>
      </c>
      <c r="U1329">
        <v>-2.729245233895548E-2</v>
      </c>
      <c r="V1329">
        <v>2.3218813278495311E-2</v>
      </c>
      <c r="W1329">
        <v>1.3775802330441679E-2</v>
      </c>
      <c r="X1329">
        <v>-1.4564602658930651E-3</v>
      </c>
      <c r="Y1329">
        <v>7.945589086984518E-3</v>
      </c>
    </row>
    <row r="1330" spans="1:25" x14ac:dyDescent="0.35">
      <c r="A1330" s="2">
        <v>36503</v>
      </c>
      <c r="B1330">
        <v>-1.244739637581848</v>
      </c>
      <c r="C1330">
        <v>1.6066246688029959</v>
      </c>
      <c r="D1330">
        <v>-0.77754015480796046</v>
      </c>
      <c r="E1330">
        <v>-0.1042543555711893</v>
      </c>
      <c r="F1330">
        <v>-0.46338759851126798</v>
      </c>
      <c r="G1330">
        <v>-1.274162657075256</v>
      </c>
      <c r="H1330">
        <v>-1.820218381587714</v>
      </c>
      <c r="I1330">
        <v>0.29915092962925821</v>
      </c>
      <c r="J1330">
        <v>0.69437008239066056</v>
      </c>
      <c r="K1330">
        <v>5.7263539654356189E-2</v>
      </c>
      <c r="L1330">
        <v>-0.65395871837559238</v>
      </c>
      <c r="M1330">
        <v>1.5442957256897889</v>
      </c>
      <c r="N1330">
        <v>-1.6940891105735201E-2</v>
      </c>
      <c r="O1330">
        <v>-0.1207382493168779</v>
      </c>
      <c r="P1330">
        <v>-0.22450344938745209</v>
      </c>
      <c r="Q1330">
        <v>-0.28435325113282078</v>
      </c>
      <c r="R1330">
        <v>2.339483151213019E-2</v>
      </c>
      <c r="S1330">
        <v>8.832270799036758E-2</v>
      </c>
      <c r="T1330">
        <v>-3.2163822489813608E-2</v>
      </c>
      <c r="U1330">
        <v>-3.087017504978316E-2</v>
      </c>
      <c r="V1330">
        <v>3.0572560944689239E-2</v>
      </c>
      <c r="W1330">
        <v>1.3824568718117561E-2</v>
      </c>
      <c r="X1330">
        <v>-1.3389051094136481E-3</v>
      </c>
      <c r="Y1330">
        <v>6.2411346082977184E-3</v>
      </c>
    </row>
    <row r="1331" spans="1:25" x14ac:dyDescent="0.35">
      <c r="A1331" s="2">
        <v>36504</v>
      </c>
      <c r="B1331">
        <v>-0.57299746360605675</v>
      </c>
      <c r="C1331">
        <v>0.15415946903644551</v>
      </c>
      <c r="D1331">
        <v>-0.34617235883893049</v>
      </c>
      <c r="E1331">
        <v>-0.63347944790556721</v>
      </c>
      <c r="F1331">
        <v>-1.053555764669617</v>
      </c>
      <c r="G1331">
        <v>-1.372646981190867</v>
      </c>
      <c r="H1331">
        <v>-2.27801464399248</v>
      </c>
      <c r="I1331">
        <v>-5.9938722784012147E-2</v>
      </c>
      <c r="J1331">
        <v>-1.1664901586340981</v>
      </c>
      <c r="K1331">
        <v>-0.35261257364668031</v>
      </c>
      <c r="L1331">
        <v>-0.41719944767043282</v>
      </c>
      <c r="M1331">
        <v>0.9773301329983668</v>
      </c>
      <c r="N1331">
        <v>0.48299693078910139</v>
      </c>
      <c r="O1331">
        <v>-1.5627936899044952E-2</v>
      </c>
      <c r="P1331">
        <v>-0.26950958083343629</v>
      </c>
      <c r="Q1331">
        <v>-0.20657476490561341</v>
      </c>
      <c r="R1331">
        <v>-2.7435349912057549E-2</v>
      </c>
      <c r="S1331">
        <v>9.2605803589021429E-2</v>
      </c>
      <c r="T1331">
        <v>-4.4567362854535518E-2</v>
      </c>
      <c r="U1331">
        <v>-3.7747811832193563E-2</v>
      </c>
      <c r="V1331">
        <v>3.8584391529974053E-2</v>
      </c>
      <c r="W1331">
        <v>2.2510747608902711E-2</v>
      </c>
      <c r="X1331">
        <v>-4.1607014484934778E-3</v>
      </c>
      <c r="Y1331">
        <v>8.5748528536759745E-3</v>
      </c>
    </row>
    <row r="1332" spans="1:25" x14ac:dyDescent="0.35">
      <c r="A1332" s="2">
        <v>36507</v>
      </c>
      <c r="B1332">
        <v>-1.312775482295534</v>
      </c>
      <c r="C1332">
        <v>0.55308355793035713</v>
      </c>
      <c r="D1332">
        <v>-0.88464621247203323</v>
      </c>
      <c r="E1332">
        <v>-1.800313768789523</v>
      </c>
      <c r="F1332">
        <v>-0.8136713559375518</v>
      </c>
      <c r="G1332">
        <v>-0.86597741709867737</v>
      </c>
      <c r="H1332">
        <v>-0.61448249946416222</v>
      </c>
      <c r="I1332">
        <v>-0.47294578576917201</v>
      </c>
      <c r="J1332">
        <v>-0.45102406913827059</v>
      </c>
      <c r="K1332">
        <v>0.58493175436103018</v>
      </c>
      <c r="L1332">
        <v>-0.55189090826470633</v>
      </c>
      <c r="M1332">
        <v>1.758194077966134</v>
      </c>
      <c r="N1332">
        <v>-9.122550517776222E-2</v>
      </c>
      <c r="O1332">
        <v>-0.2142228067549998</v>
      </c>
      <c r="P1332">
        <v>-0.28277835521103639</v>
      </c>
      <c r="Q1332">
        <v>-0.24238481758635211</v>
      </c>
      <c r="R1332">
        <v>4.591289687806982E-2</v>
      </c>
      <c r="S1332">
        <v>6.9847460564225722E-2</v>
      </c>
      <c r="T1332">
        <v>-3.1478629520517401E-2</v>
      </c>
      <c r="U1332">
        <v>-3.8646601491624757E-2</v>
      </c>
      <c r="V1332">
        <v>4.3253337290425138E-2</v>
      </c>
      <c r="W1332">
        <v>1.902342436795839E-2</v>
      </c>
      <c r="X1332">
        <v>-9.9920146851144244E-4</v>
      </c>
      <c r="Y1332">
        <v>4.5864221202637509E-3</v>
      </c>
    </row>
    <row r="1333" spans="1:25" x14ac:dyDescent="0.35">
      <c r="A1333" s="2">
        <v>36508</v>
      </c>
      <c r="B1333">
        <v>-2.0390137425057531</v>
      </c>
      <c r="C1333">
        <v>1.993414327154611</v>
      </c>
      <c r="D1333">
        <v>-1.6589508377698761</v>
      </c>
      <c r="E1333">
        <v>-1.157968034888728</v>
      </c>
      <c r="F1333">
        <v>2.409053933596144E-2</v>
      </c>
      <c r="G1333">
        <v>-0.75498037280962371</v>
      </c>
      <c r="H1333">
        <v>-0.44660919853912467</v>
      </c>
      <c r="I1333">
        <v>-0.27506014789719102</v>
      </c>
      <c r="J1333">
        <v>0.26094248014493221</v>
      </c>
      <c r="K1333">
        <v>0.22911927447691741</v>
      </c>
      <c r="L1333">
        <v>-7.0717067644893272E-2</v>
      </c>
      <c r="M1333">
        <v>9.142874451525039E-2</v>
      </c>
      <c r="N1333">
        <v>-6.0603670750081703E-2</v>
      </c>
      <c r="O1333">
        <v>-2.7450423867082081E-2</v>
      </c>
      <c r="P1333">
        <v>-0.26032314122192679</v>
      </c>
      <c r="Q1333">
        <v>-0.11181177052478521</v>
      </c>
      <c r="R1333">
        <v>3.5758593826633427E-2</v>
      </c>
      <c r="S1333">
        <v>-3.2181063300075481E-2</v>
      </c>
      <c r="T1333">
        <v>-3.2571201860144131E-3</v>
      </c>
      <c r="U1333">
        <v>-5.1505793286924451E-2</v>
      </c>
      <c r="V1333">
        <v>3.8742926918099337E-2</v>
      </c>
      <c r="W1333">
        <v>2.1638663419538001E-2</v>
      </c>
      <c r="X1333">
        <v>2.059581538498213E-3</v>
      </c>
      <c r="Y1333">
        <v>1.0567554009655681E-2</v>
      </c>
    </row>
    <row r="1334" spans="1:25" x14ac:dyDescent="0.35">
      <c r="A1334" s="2">
        <v>36509</v>
      </c>
      <c r="B1334">
        <v>-1.5642201253415109</v>
      </c>
      <c r="C1334">
        <v>2.48694827969975</v>
      </c>
      <c r="D1334">
        <v>-1.002782032145493</v>
      </c>
      <c r="E1334">
        <v>-0.55990776114172947</v>
      </c>
      <c r="F1334">
        <v>-0.45714999843893778</v>
      </c>
      <c r="G1334">
        <v>-1.04832348049855</v>
      </c>
      <c r="H1334">
        <v>8.4948874841187641E-2</v>
      </c>
      <c r="I1334">
        <v>-0.32653083598463589</v>
      </c>
      <c r="J1334">
        <v>-5.981045698867711E-2</v>
      </c>
      <c r="K1334">
        <v>1.522194288466818</v>
      </c>
      <c r="L1334">
        <v>-0.19476127561967449</v>
      </c>
      <c r="M1334">
        <v>-0.38297341294585252</v>
      </c>
      <c r="N1334">
        <v>-6.6802452804016685E-2</v>
      </c>
      <c r="O1334">
        <v>0.31749032468877858</v>
      </c>
      <c r="P1334">
        <v>-0.33094403292314462</v>
      </c>
      <c r="Q1334">
        <v>-9.1615005183401141E-2</v>
      </c>
      <c r="R1334">
        <v>6.7963419898871905E-2</v>
      </c>
      <c r="S1334">
        <v>-3.3087615521986427E-2</v>
      </c>
      <c r="T1334">
        <v>-1.844129557244337E-2</v>
      </c>
      <c r="U1334">
        <v>-4.9582519222179093E-2</v>
      </c>
      <c r="V1334">
        <v>4.3198872101482051E-2</v>
      </c>
      <c r="W1334">
        <v>2.1902371912145609E-2</v>
      </c>
      <c r="X1334">
        <v>2.160593057081309E-3</v>
      </c>
      <c r="Y1334">
        <v>1.083869159763977E-2</v>
      </c>
    </row>
    <row r="1335" spans="1:25" x14ac:dyDescent="0.35">
      <c r="A1335" s="2">
        <v>36510</v>
      </c>
      <c r="B1335">
        <v>-2.0671521679671381</v>
      </c>
      <c r="C1335">
        <v>1.9795841033601631</v>
      </c>
      <c r="D1335">
        <v>-1.6298251331912701</v>
      </c>
      <c r="E1335">
        <v>-1.146593969600302</v>
      </c>
      <c r="F1335">
        <v>3.7331671615536133E-2</v>
      </c>
      <c r="G1335">
        <v>-0.72958273331913948</v>
      </c>
      <c r="H1335">
        <v>-0.44374377807954701</v>
      </c>
      <c r="I1335">
        <v>-0.26585369892142691</v>
      </c>
      <c r="J1335">
        <v>0.25636183385819128</v>
      </c>
      <c r="K1335">
        <v>0.23206627071026029</v>
      </c>
      <c r="L1335">
        <v>-6.9262234758036612E-2</v>
      </c>
      <c r="M1335">
        <v>8.9396286707547221E-2</v>
      </c>
      <c r="N1335">
        <v>-5.9940469958479278E-2</v>
      </c>
      <c r="O1335">
        <v>-3.2146961643268697E-2</v>
      </c>
      <c r="P1335">
        <v>-0.29831703652952068</v>
      </c>
      <c r="Q1335">
        <v>-8.7714388181765232E-2</v>
      </c>
      <c r="R1335">
        <v>6.9963266566587329E-2</v>
      </c>
      <c r="S1335">
        <v>-4.7735106575462503E-2</v>
      </c>
      <c r="T1335">
        <v>-3.1220489368863889E-3</v>
      </c>
      <c r="U1335">
        <v>-5.2609321600722923E-2</v>
      </c>
      <c r="V1335">
        <v>4.1498162271219628E-2</v>
      </c>
      <c r="W1335">
        <v>2.0898375454929671E-2</v>
      </c>
      <c r="X1335">
        <v>4.3992988340542053E-3</v>
      </c>
      <c r="Y1335">
        <v>9.8115196091703369E-3</v>
      </c>
    </row>
    <row r="1336" spans="1:25" x14ac:dyDescent="0.35">
      <c r="A1336" s="2">
        <v>36511</v>
      </c>
      <c r="B1336">
        <v>-1.2599034626228529</v>
      </c>
      <c r="C1336">
        <v>2.902496017761429</v>
      </c>
      <c r="D1336">
        <v>-0.37912736304213351</v>
      </c>
      <c r="E1336">
        <v>0.473007596585235</v>
      </c>
      <c r="F1336">
        <v>-1.118531569161539</v>
      </c>
      <c r="G1336">
        <v>-0.87206117368233149</v>
      </c>
      <c r="H1336">
        <v>-1.02641864316217</v>
      </c>
      <c r="I1336">
        <v>-0.2275312146347972</v>
      </c>
      <c r="J1336">
        <v>0.160037045755832</v>
      </c>
      <c r="K1336">
        <v>0.82351900830366787</v>
      </c>
      <c r="L1336">
        <v>-0.27153440054470168</v>
      </c>
      <c r="M1336">
        <v>-0.24482564529099271</v>
      </c>
      <c r="N1336">
        <v>4.8067199004036963E-2</v>
      </c>
      <c r="O1336">
        <v>0.26781302781875138</v>
      </c>
      <c r="P1336">
        <v>-0.35698269069141031</v>
      </c>
      <c r="Q1336">
        <v>-7.1837382383945311E-2</v>
      </c>
      <c r="R1336">
        <v>0.12144781948380411</v>
      </c>
      <c r="S1336">
        <v>-4.4001729661369227E-2</v>
      </c>
      <c r="T1336">
        <v>-3.4984352606965932E-2</v>
      </c>
      <c r="U1336">
        <v>-5.0996166845594271E-2</v>
      </c>
      <c r="V1336">
        <v>5.0845814240927281E-2</v>
      </c>
      <c r="W1336">
        <v>2.0901910993645759E-2</v>
      </c>
      <c r="X1336">
        <v>9.2328091535941788E-3</v>
      </c>
      <c r="Y1336">
        <v>8.9397522569124432E-3</v>
      </c>
    </row>
    <row r="1337" spans="1:25" x14ac:dyDescent="0.35">
      <c r="A1337" s="2">
        <v>36514</v>
      </c>
      <c r="B1337">
        <v>-1.2854037417557569</v>
      </c>
      <c r="C1337">
        <v>2.8896979857944598</v>
      </c>
      <c r="D1337">
        <v>-0.35102524643314692</v>
      </c>
      <c r="E1337">
        <v>0.48254422173957001</v>
      </c>
      <c r="F1337">
        <v>-1.1063535314522099</v>
      </c>
      <c r="G1337">
        <v>-0.85424435438817536</v>
      </c>
      <c r="H1337">
        <v>-1.023402324480619</v>
      </c>
      <c r="I1337">
        <v>-0.2255129545457861</v>
      </c>
      <c r="J1337">
        <v>0.1584614204715136</v>
      </c>
      <c r="K1337">
        <v>0.82421801435475917</v>
      </c>
      <c r="L1337">
        <v>-0.27408298079363869</v>
      </c>
      <c r="M1337">
        <v>-0.2465802456172323</v>
      </c>
      <c r="N1337">
        <v>4.9959145447904543E-2</v>
      </c>
      <c r="O1337">
        <v>0.26470424144910121</v>
      </c>
      <c r="P1337">
        <v>-0.39664045273139842</v>
      </c>
      <c r="Q1337">
        <v>-5.8455499982942943E-2</v>
      </c>
      <c r="R1337">
        <v>0.15607382806025141</v>
      </c>
      <c r="S1337">
        <v>-5.5614325617256863E-2</v>
      </c>
      <c r="T1337">
        <v>-4.0123195996852837E-2</v>
      </c>
      <c r="U1337">
        <v>-5.2204992086214347E-2</v>
      </c>
      <c r="V1337">
        <v>5.0495434664097512E-2</v>
      </c>
      <c r="W1337">
        <v>1.930135622310776E-2</v>
      </c>
      <c r="X1337">
        <v>9.7355067526622759E-3</v>
      </c>
      <c r="Y1337">
        <v>8.5740739348880018E-3</v>
      </c>
    </row>
    <row r="1338" spans="1:25" x14ac:dyDescent="0.35">
      <c r="A1338" s="2">
        <v>36515</v>
      </c>
      <c r="B1338">
        <v>-2.1145062742467431</v>
      </c>
      <c r="C1338">
        <v>1.9547841409439031</v>
      </c>
      <c r="D1338">
        <v>-1.5612028591096889</v>
      </c>
      <c r="E1338">
        <v>-1.1344121569553951</v>
      </c>
      <c r="F1338">
        <v>6.3242948152751111E-2</v>
      </c>
      <c r="G1338">
        <v>-0.7422575359407878</v>
      </c>
      <c r="H1338">
        <v>-0.43188837579459632</v>
      </c>
      <c r="I1338">
        <v>-0.31531951377116318</v>
      </c>
      <c r="J1338">
        <v>0.27408689371723882</v>
      </c>
      <c r="K1338">
        <v>0.21584580323572039</v>
      </c>
      <c r="L1338">
        <v>-0.1047622996496788</v>
      </c>
      <c r="M1338">
        <v>8.7504288245586578E-2</v>
      </c>
      <c r="N1338">
        <v>-4.606089198997336E-2</v>
      </c>
      <c r="O1338">
        <v>-2.4266709300730781E-2</v>
      </c>
      <c r="P1338">
        <v>-0.37598907310918811</v>
      </c>
      <c r="Q1338">
        <v>-0.1310614123504851</v>
      </c>
      <c r="R1338">
        <v>0.1237251924894405</v>
      </c>
      <c r="S1338">
        <v>-2.533958834101099E-2</v>
      </c>
      <c r="T1338">
        <v>-4.7061921067049891E-3</v>
      </c>
      <c r="U1338">
        <v>-4.8405312425012337E-2</v>
      </c>
      <c r="V1338">
        <v>3.4460914731418303E-2</v>
      </c>
      <c r="W1338">
        <v>1.9136976785662181E-2</v>
      </c>
      <c r="X1338">
        <v>5.1246274904835328E-3</v>
      </c>
      <c r="Y1338">
        <v>4.0957397499312882E-3</v>
      </c>
    </row>
    <row r="1339" spans="1:25" x14ac:dyDescent="0.35">
      <c r="A1339" s="2">
        <v>36516</v>
      </c>
      <c r="B1339">
        <v>-2.1438753476037058</v>
      </c>
      <c r="C1339">
        <v>1.9393759058681259</v>
      </c>
      <c r="D1339">
        <v>-1.5223504051865679</v>
      </c>
      <c r="E1339">
        <v>-1.1258934793906119</v>
      </c>
      <c r="F1339">
        <v>7.8220933047538757E-2</v>
      </c>
      <c r="G1339">
        <v>-0.74034159158864188</v>
      </c>
      <c r="H1339">
        <v>-0.42621508821803061</v>
      </c>
      <c r="I1339">
        <v>-0.33487135289140191</v>
      </c>
      <c r="J1339">
        <v>0.28097790639865111</v>
      </c>
      <c r="K1339">
        <v>0.2095281371690369</v>
      </c>
      <c r="L1339">
        <v>-0.1206156235740142</v>
      </c>
      <c r="M1339">
        <v>8.597420493386658E-2</v>
      </c>
      <c r="N1339">
        <v>-3.9523089518177172E-2</v>
      </c>
      <c r="O1339">
        <v>-2.2681361735883601E-2</v>
      </c>
      <c r="P1339">
        <v>-0.42962147106147419</v>
      </c>
      <c r="Q1339">
        <v>-0.147089699700343</v>
      </c>
      <c r="R1339">
        <v>0.16716876399075981</v>
      </c>
      <c r="S1339">
        <v>-2.193754263195162E-2</v>
      </c>
      <c r="T1339">
        <v>-1.441137895041888E-2</v>
      </c>
      <c r="U1339">
        <v>-4.9899412042533592E-2</v>
      </c>
      <c r="V1339">
        <v>3.5425445174584853E-2</v>
      </c>
      <c r="W1339">
        <v>2.0338847849379171E-2</v>
      </c>
      <c r="X1339">
        <v>6.5775635023784052E-3</v>
      </c>
      <c r="Y1339">
        <v>4.1149767842514097E-3</v>
      </c>
    </row>
    <row r="1340" spans="1:25" x14ac:dyDescent="0.35">
      <c r="A1340" s="2">
        <v>36517</v>
      </c>
      <c r="B1340">
        <v>-2.101761978285932</v>
      </c>
      <c r="C1340">
        <v>1.960499273543576</v>
      </c>
      <c r="D1340">
        <v>-1.558980448501085</v>
      </c>
      <c r="E1340">
        <v>-1.1442634240885361</v>
      </c>
      <c r="F1340">
        <v>6.1011817296736992E-2</v>
      </c>
      <c r="G1340">
        <v>-0.7958359113731891</v>
      </c>
      <c r="H1340">
        <v>-0.42687527137437742</v>
      </c>
      <c r="I1340">
        <v>-0.36796804608181588</v>
      </c>
      <c r="J1340">
        <v>0.29457632580291532</v>
      </c>
      <c r="K1340">
        <v>0.19838807996152469</v>
      </c>
      <c r="L1340">
        <v>-0.13311788157432899</v>
      </c>
      <c r="M1340">
        <v>8.9752273706073679E-2</v>
      </c>
      <c r="N1340">
        <v>-3.7190062593289983E-2</v>
      </c>
      <c r="O1340">
        <v>-9.109166004404529E-3</v>
      </c>
      <c r="P1340">
        <v>-0.35270124737114611</v>
      </c>
      <c r="Q1340">
        <v>-0.1972976738517267</v>
      </c>
      <c r="R1340">
        <v>8.2859443635493829E-2</v>
      </c>
      <c r="S1340">
        <v>1.477792740798429E-2</v>
      </c>
      <c r="T1340">
        <v>1.319110124548897E-2</v>
      </c>
      <c r="U1340">
        <v>-4.3584904724712797E-2</v>
      </c>
      <c r="V1340">
        <v>2.192431543447218E-2</v>
      </c>
      <c r="W1340">
        <v>2.0407345343449641E-2</v>
      </c>
      <c r="X1340">
        <v>2.5564891719558132E-3</v>
      </c>
      <c r="Y1340">
        <v>2.5872790642718288E-3</v>
      </c>
    </row>
    <row r="1341" spans="1:25" x14ac:dyDescent="0.35">
      <c r="A1341" s="2">
        <v>36518</v>
      </c>
      <c r="B1341">
        <v>-2.1304204468252759</v>
      </c>
      <c r="C1341">
        <v>1.9455687742487879</v>
      </c>
      <c r="D1341">
        <v>-1.521392534255402</v>
      </c>
      <c r="E1341">
        <v>-1.1356759334985329</v>
      </c>
      <c r="F1341">
        <v>7.5696569120676474E-2</v>
      </c>
      <c r="G1341">
        <v>-0.79296533906034672</v>
      </c>
      <c r="H1341">
        <v>-0.42131626754423451</v>
      </c>
      <c r="I1341">
        <v>-0.38573538058981077</v>
      </c>
      <c r="J1341">
        <v>0.30070486429503029</v>
      </c>
      <c r="K1341">
        <v>0.1925661061408756</v>
      </c>
      <c r="L1341">
        <v>-0.1478205136894383</v>
      </c>
      <c r="M1341">
        <v>8.8217224732605723E-2</v>
      </c>
      <c r="N1341">
        <v>-3.1248717961185321E-2</v>
      </c>
      <c r="O1341">
        <v>-8.0872364879164219E-3</v>
      </c>
      <c r="P1341">
        <v>-0.40439120187119981</v>
      </c>
      <c r="Q1341">
        <v>-0.2088086644661683</v>
      </c>
      <c r="R1341">
        <v>0.12057521932587489</v>
      </c>
      <c r="S1341">
        <v>1.2598684643346E-2</v>
      </c>
      <c r="T1341">
        <v>6.6546551541860786E-3</v>
      </c>
      <c r="U1341">
        <v>-4.2049308889607687E-2</v>
      </c>
      <c r="V1341">
        <v>2.2931558275046861E-2</v>
      </c>
      <c r="W1341">
        <v>2.274868268568634E-2</v>
      </c>
      <c r="X1341">
        <v>1.654359725093791E-3</v>
      </c>
      <c r="Y1341">
        <v>1.9433387549009479E-3</v>
      </c>
    </row>
    <row r="1342" spans="1:25" x14ac:dyDescent="0.35">
      <c r="A1342" s="2">
        <v>36521</v>
      </c>
      <c r="B1342">
        <v>-2.157992322320438</v>
      </c>
      <c r="C1342">
        <v>1.9313016768364699</v>
      </c>
      <c r="D1342">
        <v>-1.486790779550726</v>
      </c>
      <c r="E1342">
        <v>-1.1269836547087519</v>
      </c>
      <c r="F1342">
        <v>8.9541624986067117E-2</v>
      </c>
      <c r="G1342">
        <v>-0.78597779596197415</v>
      </c>
      <c r="H1342">
        <v>-0.41661740053910812</v>
      </c>
      <c r="I1342">
        <v>-0.39789142959234292</v>
      </c>
      <c r="J1342">
        <v>0.30462999672580049</v>
      </c>
      <c r="K1342">
        <v>0.1886641322599695</v>
      </c>
      <c r="L1342">
        <v>-0.15898067251094991</v>
      </c>
      <c r="M1342">
        <v>8.663432203607184E-2</v>
      </c>
      <c r="N1342">
        <v>-2.635365531116772E-2</v>
      </c>
      <c r="O1342">
        <v>-7.9098875387432713E-3</v>
      </c>
      <c r="P1342">
        <v>-0.45092484525891652</v>
      </c>
      <c r="Q1342">
        <v>-0.21439511090393309</v>
      </c>
      <c r="R1342">
        <v>0.15989618831198391</v>
      </c>
      <c r="S1342">
        <v>7.5132788065472604E-3</v>
      </c>
      <c r="T1342">
        <v>-1.2920250659798869E-3</v>
      </c>
      <c r="U1342">
        <v>-4.5244906781599342E-2</v>
      </c>
      <c r="V1342">
        <v>2.5290295683774201E-2</v>
      </c>
      <c r="W1342">
        <v>2.2841773650485241E-2</v>
      </c>
      <c r="X1342">
        <v>3.8305411714307661E-3</v>
      </c>
      <c r="Y1342">
        <v>-1.3892926177347051E-3</v>
      </c>
    </row>
    <row r="1343" spans="1:25" x14ac:dyDescent="0.35">
      <c r="A1343" s="2">
        <v>36522</v>
      </c>
      <c r="B1343">
        <v>-2.1860545293660092</v>
      </c>
      <c r="C1343">
        <v>1.916906691998147</v>
      </c>
      <c r="D1343">
        <v>-1.4540745608069059</v>
      </c>
      <c r="E1343">
        <v>-1.1173279692911959</v>
      </c>
      <c r="F1343">
        <v>0.1030848386225923</v>
      </c>
      <c r="G1343">
        <v>-0.77210500226160905</v>
      </c>
      <c r="H1343">
        <v>-0.41277763623403368</v>
      </c>
      <c r="I1343">
        <v>-0.40239241127589909</v>
      </c>
      <c r="J1343">
        <v>0.30558578151370158</v>
      </c>
      <c r="K1343">
        <v>0.1872558483166458</v>
      </c>
      <c r="L1343">
        <v>-0.16586071210306891</v>
      </c>
      <c r="M1343">
        <v>8.4790485630683407E-2</v>
      </c>
      <c r="N1343">
        <v>-2.295720711348874E-2</v>
      </c>
      <c r="O1343">
        <v>-9.9524730969083267E-3</v>
      </c>
      <c r="P1343">
        <v>-0.49897234029733489</v>
      </c>
      <c r="Q1343">
        <v>-0.2099685624026745</v>
      </c>
      <c r="R1343">
        <v>0.20204094233438599</v>
      </c>
      <c r="S1343">
        <v>-5.5998738023785239E-3</v>
      </c>
      <c r="T1343">
        <v>-1.188781141454281E-2</v>
      </c>
      <c r="U1343">
        <v>-4.7608437292705127E-2</v>
      </c>
      <c r="V1343">
        <v>3.2638214117558559E-2</v>
      </c>
      <c r="W1343">
        <v>2.4623206462502881E-2</v>
      </c>
      <c r="X1343">
        <v>8.844987603459982E-3</v>
      </c>
      <c r="Y1343">
        <v>-2.4092675548481302E-3</v>
      </c>
    </row>
    <row r="1344" spans="1:25" x14ac:dyDescent="0.35">
      <c r="A1344" s="2">
        <v>36523</v>
      </c>
      <c r="B1344">
        <v>-2.2100764829977129</v>
      </c>
      <c r="C1344">
        <v>1.9044896896287771</v>
      </c>
      <c r="D1344">
        <v>-1.424219560703806</v>
      </c>
      <c r="E1344">
        <v>-1.1096871885904671</v>
      </c>
      <c r="F1344">
        <v>0.1151089703818082</v>
      </c>
      <c r="G1344">
        <v>-0.7653105392086651</v>
      </c>
      <c r="H1344">
        <v>-0.40882181466957451</v>
      </c>
      <c r="I1344">
        <v>-0.41219556421979081</v>
      </c>
      <c r="J1344">
        <v>0.30867996916354251</v>
      </c>
      <c r="K1344">
        <v>0.1841313731829268</v>
      </c>
      <c r="L1344">
        <v>-0.1751376602720478</v>
      </c>
      <c r="M1344">
        <v>8.3361082352406454E-2</v>
      </c>
      <c r="N1344">
        <v>-1.887286209007526E-2</v>
      </c>
      <c r="O1344">
        <v>-1.0095959163614381E-2</v>
      </c>
      <c r="P1344">
        <v>-0.53986516186798106</v>
      </c>
      <c r="Q1344">
        <v>-0.21307433398000511</v>
      </c>
      <c r="R1344">
        <v>0.23673179882618059</v>
      </c>
      <c r="S1344">
        <v>-1.1897274281304561E-2</v>
      </c>
      <c r="T1344">
        <v>-1.9335522625174632E-2</v>
      </c>
      <c r="U1344">
        <v>-5.1413339076879512E-2</v>
      </c>
      <c r="V1344">
        <v>3.8093548688721161E-2</v>
      </c>
      <c r="W1344">
        <v>2.2524570250248729E-2</v>
      </c>
      <c r="X1344">
        <v>1.218502488687594E-2</v>
      </c>
      <c r="Y1344">
        <v>-5.8984990654400854E-3</v>
      </c>
    </row>
    <row r="1345" spans="1:25" x14ac:dyDescent="0.35">
      <c r="A1345" s="2">
        <v>36524</v>
      </c>
      <c r="B1345">
        <v>-2.2423738012825831</v>
      </c>
      <c r="C1345">
        <v>1.8878444286125911</v>
      </c>
      <c r="D1345">
        <v>-1.383929093284922</v>
      </c>
      <c r="E1345">
        <v>-1.0993838459098131</v>
      </c>
      <c r="F1345">
        <v>0.13134530927724539</v>
      </c>
      <c r="G1345">
        <v>-0.7560476600882603</v>
      </c>
      <c r="H1345">
        <v>-0.40331728261444622</v>
      </c>
      <c r="I1345">
        <v>-0.42529436416317329</v>
      </c>
      <c r="J1345">
        <v>0.31287393233123229</v>
      </c>
      <c r="K1345">
        <v>0.17981648195573871</v>
      </c>
      <c r="L1345">
        <v>-0.1877287938362823</v>
      </c>
      <c r="M1345">
        <v>8.1434058121394079E-2</v>
      </c>
      <c r="N1345">
        <v>-1.345182048862591E-2</v>
      </c>
      <c r="O1345">
        <v>-1.0461729076242149E-2</v>
      </c>
      <c r="P1345">
        <v>-0.59564296375722181</v>
      </c>
      <c r="Q1345">
        <v>-0.21834796809297219</v>
      </c>
      <c r="R1345">
        <v>0.28067879229888248</v>
      </c>
      <c r="S1345">
        <v>-1.845139780843601E-2</v>
      </c>
      <c r="T1345">
        <v>-3.3445685503627719E-2</v>
      </c>
      <c r="U1345">
        <v>-5.2630747808135481E-2</v>
      </c>
      <c r="V1345">
        <v>4.5866869576734547E-2</v>
      </c>
      <c r="W1345">
        <v>2.343777942952556E-2</v>
      </c>
      <c r="X1345">
        <v>1.6082988959011051E-2</v>
      </c>
      <c r="Y1345">
        <v>-5.026653358171305E-3</v>
      </c>
    </row>
    <row r="1346" spans="1:25" x14ac:dyDescent="0.35">
      <c r="A1346" s="2">
        <v>36525</v>
      </c>
      <c r="B1346">
        <v>-2.263509789780441</v>
      </c>
      <c r="C1346">
        <v>1.878170793023187</v>
      </c>
      <c r="D1346">
        <v>-1.369414394635589</v>
      </c>
      <c r="E1346">
        <v>-1.088216867147807</v>
      </c>
      <c r="F1346">
        <v>0.14018565445493239</v>
      </c>
      <c r="G1346">
        <v>-0.71576799577355554</v>
      </c>
      <c r="H1346">
        <v>-0.40384904474507621</v>
      </c>
      <c r="I1346">
        <v>-0.39387182379801827</v>
      </c>
      <c r="J1346">
        <v>0.2998476106082773</v>
      </c>
      <c r="K1346">
        <v>0.19005599109294061</v>
      </c>
      <c r="L1346">
        <v>-0.17249965734232561</v>
      </c>
      <c r="M1346">
        <v>7.9267303492641591E-2</v>
      </c>
      <c r="N1346">
        <v>-1.7838965639395011E-2</v>
      </c>
      <c r="O1346">
        <v>-2.0361950687634581E-2</v>
      </c>
      <c r="P1346">
        <v>-0.62050962095951423</v>
      </c>
      <c r="Q1346">
        <v>-0.1643362637157402</v>
      </c>
      <c r="R1346">
        <v>0.30452690120556508</v>
      </c>
      <c r="S1346">
        <v>-4.8290556374693809E-2</v>
      </c>
      <c r="T1346">
        <v>-3.5661012434806807E-2</v>
      </c>
      <c r="U1346">
        <v>-6.1541004880816229E-2</v>
      </c>
      <c r="V1346">
        <v>5.287815631383349E-2</v>
      </c>
      <c r="W1346">
        <v>2.670671175533669E-2</v>
      </c>
      <c r="X1346">
        <v>1.8758672497561319E-2</v>
      </c>
      <c r="Y1346">
        <v>-3.7580675987722539E-3</v>
      </c>
    </row>
    <row r="1347" spans="1:25" x14ac:dyDescent="0.35">
      <c r="A1347" s="2">
        <v>36528</v>
      </c>
      <c r="B1347">
        <v>-2.2311559842031889</v>
      </c>
      <c r="C1347">
        <v>1.898000254067197</v>
      </c>
      <c r="D1347">
        <v>-1.435717905272843</v>
      </c>
      <c r="E1347">
        <v>-1.0883534584727479</v>
      </c>
      <c r="F1347">
        <v>0.1206242319712674</v>
      </c>
      <c r="G1347">
        <v>-0.6481269503331526</v>
      </c>
      <c r="H1347">
        <v>-0.41786734569954209</v>
      </c>
      <c r="I1347">
        <v>-0.29088691991757781</v>
      </c>
      <c r="J1347">
        <v>0.26007383067136502</v>
      </c>
      <c r="K1347">
        <v>0.2234001277133682</v>
      </c>
      <c r="L1347">
        <v>-0.1071840108643822</v>
      </c>
      <c r="M1347">
        <v>7.9218017002892091E-2</v>
      </c>
      <c r="N1347">
        <v>-4.1263297179124178E-2</v>
      </c>
      <c r="O1347">
        <v>-4.1509043875915592E-2</v>
      </c>
      <c r="P1347">
        <v>-0.53261802764218569</v>
      </c>
      <c r="Q1347">
        <v>-2.7541394927575659E-2</v>
      </c>
      <c r="R1347">
        <v>0.2347258851883145</v>
      </c>
      <c r="S1347">
        <v>-9.2038017816259463E-2</v>
      </c>
      <c r="T1347">
        <v>-8.7547757796241753E-3</v>
      </c>
      <c r="U1347">
        <v>-6.6552784086056638E-2</v>
      </c>
      <c r="V1347">
        <v>4.2013124962801102E-2</v>
      </c>
      <c r="W1347">
        <v>2.7770595021241441E-2</v>
      </c>
      <c r="X1347">
        <v>1.505038732125503E-2</v>
      </c>
      <c r="Y1347">
        <v>2.396601845022731E-3</v>
      </c>
    </row>
    <row r="1348" spans="1:25" x14ac:dyDescent="0.35">
      <c r="A1348" s="2">
        <v>36529</v>
      </c>
      <c r="B1348">
        <v>-0.39460046019849582</v>
      </c>
      <c r="C1348">
        <v>3.087247984341515</v>
      </c>
      <c r="D1348">
        <v>-0.35959156568194628</v>
      </c>
      <c r="E1348">
        <v>0.16894050633722391</v>
      </c>
      <c r="F1348">
        <v>-0.50650806564784179</v>
      </c>
      <c r="G1348">
        <v>-0.40997039161150639</v>
      </c>
      <c r="H1348">
        <v>-1.448685482151004</v>
      </c>
      <c r="I1348">
        <v>-0.60277855846456851</v>
      </c>
      <c r="J1348">
        <v>0.31198653445032998</v>
      </c>
      <c r="K1348">
        <v>1.218880367408788</v>
      </c>
      <c r="L1348">
        <v>-0.89006030381645007</v>
      </c>
      <c r="M1348">
        <v>-0.67719480469064219</v>
      </c>
      <c r="N1348">
        <v>0.19437161150931609</v>
      </c>
      <c r="O1348">
        <v>-0.9134951580359626</v>
      </c>
      <c r="P1348">
        <v>0.10712823165787461</v>
      </c>
      <c r="Q1348">
        <v>-0.23140840137368349</v>
      </c>
      <c r="R1348">
        <v>-0.1476274422902096</v>
      </c>
      <c r="S1348">
        <v>1.0196077597618761E-3</v>
      </c>
      <c r="T1348">
        <v>0.101203720975476</v>
      </c>
      <c r="U1348">
        <v>-3.7160146773757133E-2</v>
      </c>
      <c r="V1348">
        <v>-2.540574145637057E-3</v>
      </c>
      <c r="W1348">
        <v>2.833420878634375E-2</v>
      </c>
      <c r="X1348">
        <v>-6.800961974757859E-3</v>
      </c>
      <c r="Y1348">
        <v>9.0889476180371011E-4</v>
      </c>
    </row>
    <row r="1349" spans="1:25" x14ac:dyDescent="0.35">
      <c r="A1349" s="2">
        <v>36530</v>
      </c>
      <c r="B1349">
        <v>-0.3960881014107227</v>
      </c>
      <c r="C1349">
        <v>3.0890147982713398</v>
      </c>
      <c r="D1349">
        <v>-0.38328639644386442</v>
      </c>
      <c r="E1349">
        <v>0.17899044892308411</v>
      </c>
      <c r="F1349">
        <v>-0.509821909642726</v>
      </c>
      <c r="G1349">
        <v>-0.33508921044480022</v>
      </c>
      <c r="H1349">
        <v>-1.45715061139738</v>
      </c>
      <c r="I1349">
        <v>-0.5161477672823287</v>
      </c>
      <c r="J1349">
        <v>0.277862357692857</v>
      </c>
      <c r="K1349">
        <v>1.246941321381982</v>
      </c>
      <c r="L1349">
        <v>-0.83944401122570023</v>
      </c>
      <c r="M1349">
        <v>-0.67919253275276681</v>
      </c>
      <c r="N1349">
        <v>0.17747526191488619</v>
      </c>
      <c r="O1349">
        <v>-0.93391370961057307</v>
      </c>
      <c r="P1349">
        <v>0.132330648060275</v>
      </c>
      <c r="Q1349">
        <v>-0.1159742209997528</v>
      </c>
      <c r="R1349">
        <v>-0.15464638638406511</v>
      </c>
      <c r="S1349">
        <v>-5.1342188160928719E-2</v>
      </c>
      <c r="T1349">
        <v>0.1073433905851937</v>
      </c>
      <c r="U1349">
        <v>-4.3921648197128439E-2</v>
      </c>
      <c r="V1349">
        <v>1.4542647691026911E-3</v>
      </c>
      <c r="W1349">
        <v>2.7057840563950129E-2</v>
      </c>
      <c r="X1349">
        <v>-1.14754190214669E-2</v>
      </c>
      <c r="Y1349">
        <v>3.5784186545852891E-3</v>
      </c>
    </row>
    <row r="1350" spans="1:25" x14ac:dyDescent="0.35">
      <c r="A1350" s="2">
        <v>36531</v>
      </c>
      <c r="B1350">
        <v>-0.41292856808700179</v>
      </c>
      <c r="C1350">
        <v>3.080438018108699</v>
      </c>
      <c r="D1350">
        <v>-0.36165830986760028</v>
      </c>
      <c r="E1350">
        <v>0.18446364184898789</v>
      </c>
      <c r="F1350">
        <v>-0.50115833774920615</v>
      </c>
      <c r="G1350">
        <v>-0.33076809512496991</v>
      </c>
      <c r="H1350">
        <v>-1.4536940062886909</v>
      </c>
      <c r="I1350">
        <v>-0.52314164877372349</v>
      </c>
      <c r="J1350">
        <v>0.28005944703237212</v>
      </c>
      <c r="K1350">
        <v>1.244382995626337</v>
      </c>
      <c r="L1350">
        <v>-0.84585335595225986</v>
      </c>
      <c r="M1350">
        <v>-0.68002687321393873</v>
      </c>
      <c r="N1350">
        <v>0.18035826075534461</v>
      </c>
      <c r="O1350">
        <v>-0.93308689799206557</v>
      </c>
      <c r="P1350">
        <v>0.1095731989045048</v>
      </c>
      <c r="Q1350">
        <v>-0.1238882031734148</v>
      </c>
      <c r="R1350">
        <v>-0.13783658308585661</v>
      </c>
      <c r="S1350">
        <v>-4.7623047561344292E-2</v>
      </c>
      <c r="T1350">
        <v>0.1065924661860853</v>
      </c>
      <c r="U1350">
        <v>-4.2477274705998568E-2</v>
      </c>
      <c r="V1350">
        <v>4.655255955364492E-3</v>
      </c>
      <c r="W1350">
        <v>2.6575669655111371E-2</v>
      </c>
      <c r="X1350">
        <v>-8.9719664653206185E-3</v>
      </c>
      <c r="Y1350">
        <v>3.37378267991751E-3</v>
      </c>
    </row>
    <row r="1351" spans="1:25" x14ac:dyDescent="0.35">
      <c r="A1351" s="2">
        <v>36532</v>
      </c>
      <c r="B1351">
        <v>-0.83802941669568098</v>
      </c>
      <c r="C1351">
        <v>2.610638664770828</v>
      </c>
      <c r="D1351">
        <v>-1.068106239293821</v>
      </c>
      <c r="E1351">
        <v>-0.43555336911228137</v>
      </c>
      <c r="F1351">
        <v>-4.3528776965868918E-2</v>
      </c>
      <c r="G1351">
        <v>-9.2249664520056243E-2</v>
      </c>
      <c r="H1351">
        <v>-1.9915745264313769</v>
      </c>
      <c r="I1351">
        <v>-0.5012720482454861</v>
      </c>
      <c r="J1351">
        <v>0.61416907007335264</v>
      </c>
      <c r="K1351">
        <v>-5.6810345736012152E-2</v>
      </c>
      <c r="L1351">
        <v>-0.73264451288108656</v>
      </c>
      <c r="M1351">
        <v>-0.2023335593067154</v>
      </c>
      <c r="N1351">
        <v>0.1880877150866069</v>
      </c>
      <c r="O1351">
        <v>-1.2702310186300561</v>
      </c>
      <c r="P1351">
        <v>0.22200682845762809</v>
      </c>
      <c r="Q1351">
        <v>-0.17725705201150349</v>
      </c>
      <c r="R1351">
        <v>-0.1987095170033395</v>
      </c>
      <c r="S1351">
        <v>-2.6637811973120151E-2</v>
      </c>
      <c r="T1351">
        <v>0.10948089830406101</v>
      </c>
      <c r="U1351">
        <v>-4.365929746847582E-2</v>
      </c>
      <c r="V1351">
        <v>-8.9627479116188517E-3</v>
      </c>
      <c r="W1351">
        <v>2.3024009290746279E-2</v>
      </c>
      <c r="X1351">
        <v>4.4101665311722781E-3</v>
      </c>
      <c r="Y1351">
        <v>2.5268246906884508E-4</v>
      </c>
    </row>
    <row r="1352" spans="1:25" x14ac:dyDescent="0.35">
      <c r="A1352" s="2">
        <v>36535</v>
      </c>
      <c r="B1352">
        <v>-1.5442076702781711</v>
      </c>
      <c r="C1352">
        <v>2.507472932829657</v>
      </c>
      <c r="D1352">
        <v>-1.2485519125228659</v>
      </c>
      <c r="E1352">
        <v>-0.19453924014055751</v>
      </c>
      <c r="F1352">
        <v>-0.72404076043331089</v>
      </c>
      <c r="G1352">
        <v>-0.70800991178765627</v>
      </c>
      <c r="H1352">
        <v>-1.5818473931640631</v>
      </c>
      <c r="I1352">
        <v>-0.1882850728222078</v>
      </c>
      <c r="J1352">
        <v>0.48868213176219721</v>
      </c>
      <c r="K1352">
        <v>-0.47176527463528589</v>
      </c>
      <c r="L1352">
        <v>-0.12522809614974409</v>
      </c>
      <c r="M1352">
        <v>0.24191007362314909</v>
      </c>
      <c r="N1352">
        <v>3.8168876025713297E-2</v>
      </c>
      <c r="O1352">
        <v>-5.8068772892075252E-2</v>
      </c>
      <c r="P1352">
        <v>4.1404968410259597E-2</v>
      </c>
      <c r="Q1352">
        <v>-7.3511848087011111E-2</v>
      </c>
      <c r="R1352">
        <v>-0.21827788797418221</v>
      </c>
      <c r="S1352">
        <v>-2.4329450257262861E-4</v>
      </c>
      <c r="T1352">
        <v>5.8219528884695039E-2</v>
      </c>
      <c r="U1352">
        <v>-4.724637990561624E-2</v>
      </c>
      <c r="V1352">
        <v>-5.661235701294209E-3</v>
      </c>
      <c r="W1352">
        <v>1.7294957515699549E-2</v>
      </c>
      <c r="X1352">
        <v>-7.7875546756004819E-4</v>
      </c>
      <c r="Y1352">
        <v>2.4131469334384759E-3</v>
      </c>
    </row>
    <row r="1353" spans="1:25" x14ac:dyDescent="0.35">
      <c r="A1353" s="2">
        <v>36536</v>
      </c>
      <c r="B1353">
        <v>-0.82451331395232819</v>
      </c>
      <c r="C1353">
        <v>2.6192961376223418</v>
      </c>
      <c r="D1353">
        <v>-1.1055539111238231</v>
      </c>
      <c r="E1353">
        <v>-0.43247017967177648</v>
      </c>
      <c r="F1353">
        <v>-5.4072896023893029E-2</v>
      </c>
      <c r="G1353">
        <v>-3.662469760967911E-2</v>
      </c>
      <c r="H1353">
        <v>-2.0012365188481129</v>
      </c>
      <c r="I1353">
        <v>-0.42656726431578468</v>
      </c>
      <c r="J1353">
        <v>0.58551292002004285</v>
      </c>
      <c r="K1353">
        <v>-3.2542861965377111E-2</v>
      </c>
      <c r="L1353">
        <v>-0.68725998673031241</v>
      </c>
      <c r="M1353">
        <v>-0.20318336486435601</v>
      </c>
      <c r="N1353">
        <v>0.1722616263782912</v>
      </c>
      <c r="O1353">
        <v>-1.2873664108306291</v>
      </c>
      <c r="P1353">
        <v>0.2560026970519152</v>
      </c>
      <c r="Q1353">
        <v>-8.707353577808892E-2</v>
      </c>
      <c r="R1353">
        <v>-0.2152557030181195</v>
      </c>
      <c r="S1353">
        <v>-6.5964830029631105E-2</v>
      </c>
      <c r="T1353">
        <v>0.1080670633271478</v>
      </c>
      <c r="U1353">
        <v>-4.2866388812560351E-2</v>
      </c>
      <c r="V1353">
        <v>-6.8364918713960752E-3</v>
      </c>
      <c r="W1353">
        <v>1.6489715572828582E-2</v>
      </c>
      <c r="X1353">
        <v>4.4743624721164024E-3</v>
      </c>
      <c r="Y1353">
        <v>-9.2156796925868512E-4</v>
      </c>
    </row>
    <row r="1354" spans="1:25" x14ac:dyDescent="0.35">
      <c r="A1354" s="2">
        <v>36537</v>
      </c>
      <c r="B1354">
        <v>-1.542117217299285</v>
      </c>
      <c r="C1354">
        <v>2.5103045629280931</v>
      </c>
      <c r="D1354">
        <v>-1.269826496789439</v>
      </c>
      <c r="E1354">
        <v>-0.1882899466655571</v>
      </c>
      <c r="F1354">
        <v>-0.7282404594694093</v>
      </c>
      <c r="G1354">
        <v>-0.65427231603815383</v>
      </c>
      <c r="H1354">
        <v>-1.588599716928397</v>
      </c>
      <c r="I1354">
        <v>-0.12383222498445511</v>
      </c>
      <c r="J1354">
        <v>0.46347229326978212</v>
      </c>
      <c r="K1354">
        <v>-0.45090656377502503</v>
      </c>
      <c r="L1354">
        <v>-8.7146954057087611E-2</v>
      </c>
      <c r="M1354">
        <v>0.2406354431454141</v>
      </c>
      <c r="N1354">
        <v>2.540154793224576E-2</v>
      </c>
      <c r="O1354">
        <v>-7.29619872253532E-2</v>
      </c>
      <c r="P1354">
        <v>6.3790981271733146E-2</v>
      </c>
      <c r="Q1354">
        <v>8.1232234962152761E-3</v>
      </c>
      <c r="R1354">
        <v>-0.22429342941743419</v>
      </c>
      <c r="S1354">
        <v>-3.4593760309866571E-2</v>
      </c>
      <c r="T1354">
        <v>5.9510336365866223E-2</v>
      </c>
      <c r="U1354">
        <v>-4.5219524441707029E-2</v>
      </c>
      <c r="V1354">
        <v>-3.729621359663475E-3</v>
      </c>
      <c r="W1354">
        <v>1.164293537784407E-2</v>
      </c>
      <c r="X1354">
        <v>-1.5373796936874299E-3</v>
      </c>
      <c r="Y1354">
        <v>2.3714146078696791E-3</v>
      </c>
    </row>
    <row r="1355" spans="1:25" x14ac:dyDescent="0.35">
      <c r="A1355" s="2">
        <v>36538</v>
      </c>
      <c r="B1355">
        <v>-1.5330689606406001</v>
      </c>
      <c r="C1355">
        <v>2.5158684393886621</v>
      </c>
      <c r="D1355">
        <v>-1.294021783698255</v>
      </c>
      <c r="E1355">
        <v>-0.18660731967157021</v>
      </c>
      <c r="F1355">
        <v>-0.7354068564313444</v>
      </c>
      <c r="G1355">
        <v>-0.61948145304708435</v>
      </c>
      <c r="H1355">
        <v>-1.594833265429588</v>
      </c>
      <c r="I1355">
        <v>-7.6675988846727841E-2</v>
      </c>
      <c r="J1355">
        <v>0.44555201271621758</v>
      </c>
      <c r="K1355">
        <v>-0.43562162584192582</v>
      </c>
      <c r="L1355">
        <v>-5.8518612856614083E-2</v>
      </c>
      <c r="M1355">
        <v>0.2401548555227081</v>
      </c>
      <c r="N1355">
        <v>1.5450109286796359E-2</v>
      </c>
      <c r="O1355">
        <v>-8.372592527671642E-2</v>
      </c>
      <c r="P1355">
        <v>8.3220807276412415E-2</v>
      </c>
      <c r="Q1355">
        <v>6.0331091520337679E-2</v>
      </c>
      <c r="R1355">
        <v>-0.23185352229069439</v>
      </c>
      <c r="S1355">
        <v>-5.7403103611533578E-2</v>
      </c>
      <c r="T1355">
        <v>5.7103730827259898E-2</v>
      </c>
      <c r="U1355">
        <v>-4.4436094137358252E-2</v>
      </c>
      <c r="V1355">
        <v>-2.8552710235157088E-3</v>
      </c>
      <c r="W1355">
        <v>7.2518570157607976E-3</v>
      </c>
      <c r="X1355">
        <v>-3.3353790019116701E-4</v>
      </c>
      <c r="Y1355">
        <v>-1.7061246499596131E-3</v>
      </c>
    </row>
    <row r="1356" spans="1:25" x14ac:dyDescent="0.35">
      <c r="A1356" s="2">
        <v>36539</v>
      </c>
      <c r="B1356">
        <v>-1.537367357220097</v>
      </c>
      <c r="C1356">
        <v>2.513622361764138</v>
      </c>
      <c r="D1356">
        <v>-1.2885276352646531</v>
      </c>
      <c r="E1356">
        <v>-0.18522793275578411</v>
      </c>
      <c r="F1356">
        <v>-0.73332766026626273</v>
      </c>
      <c r="G1356">
        <v>-0.6182514493402802</v>
      </c>
      <c r="H1356">
        <v>-1.5939594737515439</v>
      </c>
      <c r="I1356">
        <v>-7.8278623021756213E-2</v>
      </c>
      <c r="J1356">
        <v>0.44609220724122539</v>
      </c>
      <c r="K1356">
        <v>-0.43624027120473141</v>
      </c>
      <c r="L1356">
        <v>-6.0028561942361829E-2</v>
      </c>
      <c r="M1356">
        <v>0.23995829010366229</v>
      </c>
      <c r="N1356">
        <v>1.621710776148573E-2</v>
      </c>
      <c r="O1356">
        <v>-8.3413861905182726E-2</v>
      </c>
      <c r="P1356">
        <v>7.738821509622941E-2</v>
      </c>
      <c r="Q1356">
        <v>5.5820990063065193E-2</v>
      </c>
      <c r="R1356">
        <v>-0.22549560739438251</v>
      </c>
      <c r="S1356">
        <v>-5.3898418521482992E-2</v>
      </c>
      <c r="T1356">
        <v>5.5876950222852682E-2</v>
      </c>
      <c r="U1356">
        <v>-4.1554043377193053E-2</v>
      </c>
      <c r="V1356">
        <v>-1.565175144335397E-3</v>
      </c>
      <c r="W1356">
        <v>5.1540054157572547E-3</v>
      </c>
      <c r="X1356">
        <v>-8.702547818852847E-4</v>
      </c>
      <c r="Y1356">
        <v>-2.2657666618043802E-3</v>
      </c>
    </row>
    <row r="1357" spans="1:25" x14ac:dyDescent="0.35">
      <c r="A1357" s="2">
        <v>36542</v>
      </c>
      <c r="B1357">
        <v>-1.9035613240543781</v>
      </c>
      <c r="C1357">
        <v>2.0669470023256751</v>
      </c>
      <c r="D1357">
        <v>-1.8401320211305541</v>
      </c>
      <c r="E1357">
        <v>-1.1959419325990841</v>
      </c>
      <c r="F1357">
        <v>-4.160201969103821E-2</v>
      </c>
      <c r="G1357">
        <v>-0.75969915006215294</v>
      </c>
      <c r="H1357">
        <v>-0.47326274453311612</v>
      </c>
      <c r="I1357">
        <v>-0.18175982085616291</v>
      </c>
      <c r="J1357">
        <v>0.22615221844688621</v>
      </c>
      <c r="K1357">
        <v>0.26051606699327062</v>
      </c>
      <c r="L1357">
        <v>5.2036684746864584E-3</v>
      </c>
      <c r="M1357">
        <v>9.7977866135370947E-2</v>
      </c>
      <c r="N1357">
        <v>-9.2188599708081839E-2</v>
      </c>
      <c r="O1357">
        <v>-3.766426740955698E-2</v>
      </c>
      <c r="P1357">
        <v>1.2839694029774791E-2</v>
      </c>
      <c r="Q1357">
        <v>4.513269552791406E-2</v>
      </c>
      <c r="R1357">
        <v>-0.20445522880764189</v>
      </c>
      <c r="S1357">
        <v>-4.9734786019232327E-2</v>
      </c>
      <c r="T1357">
        <v>6.0711585468599179E-2</v>
      </c>
      <c r="U1357">
        <v>-3.8428222313815152E-2</v>
      </c>
      <c r="V1357">
        <v>-7.8362484628776612E-4</v>
      </c>
      <c r="W1357">
        <v>5.5648534197674047E-3</v>
      </c>
      <c r="X1357">
        <v>-6.0660290009645988E-3</v>
      </c>
      <c r="Y1357">
        <v>-2.879924379113464E-3</v>
      </c>
    </row>
    <row r="1358" spans="1:25" x14ac:dyDescent="0.35">
      <c r="A1358" s="2">
        <v>36543</v>
      </c>
      <c r="B1358">
        <v>-1.9125449026974961</v>
      </c>
      <c r="C1358">
        <v>2.0624829454102991</v>
      </c>
      <c r="D1358">
        <v>-1.83114768347413</v>
      </c>
      <c r="E1358">
        <v>-1.192204281439877</v>
      </c>
      <c r="F1358">
        <v>-3.761005725957816E-2</v>
      </c>
      <c r="G1358">
        <v>-0.75031877318203166</v>
      </c>
      <c r="H1358">
        <v>-0.47240446903101141</v>
      </c>
      <c r="I1358">
        <v>-0.17723079419156151</v>
      </c>
      <c r="J1358">
        <v>0.2241449456260724</v>
      </c>
      <c r="K1358">
        <v>0.26188103205856722</v>
      </c>
      <c r="L1358">
        <v>6.6443316483370046E-3</v>
      </c>
      <c r="M1358">
        <v>9.7344218626653309E-2</v>
      </c>
      <c r="N1358">
        <v>-9.216965656422875E-2</v>
      </c>
      <c r="O1358">
        <v>-3.912326725795074E-2</v>
      </c>
      <c r="P1358">
        <v>2.0204109956173371E-3</v>
      </c>
      <c r="Q1358">
        <v>4.9177743066034688E-2</v>
      </c>
      <c r="R1358">
        <v>-0.19118619321285191</v>
      </c>
      <c r="S1358">
        <v>-5.0905281115523962E-2</v>
      </c>
      <c r="T1358">
        <v>5.8815985093722933E-2</v>
      </c>
      <c r="U1358">
        <v>-3.5952172883009982E-2</v>
      </c>
      <c r="V1358">
        <v>2.2969985751887718E-3</v>
      </c>
      <c r="W1358">
        <v>1.3576536356912511E-3</v>
      </c>
      <c r="X1358">
        <v>-7.1734962377457056E-3</v>
      </c>
      <c r="Y1358">
        <v>-2.797283939870077E-3</v>
      </c>
    </row>
    <row r="1359" spans="1:25" x14ac:dyDescent="0.35">
      <c r="A1359" s="2">
        <v>36544</v>
      </c>
      <c r="B1359">
        <v>-1.93344851237031</v>
      </c>
      <c r="C1359">
        <v>2.0514092149828662</v>
      </c>
      <c r="D1359">
        <v>-1.7995739262057451</v>
      </c>
      <c r="E1359">
        <v>-1.1873006022684309</v>
      </c>
      <c r="F1359">
        <v>-2.599861259087315E-2</v>
      </c>
      <c r="G1359">
        <v>-0.75937802365119811</v>
      </c>
      <c r="H1359">
        <v>-0.466581688504416</v>
      </c>
      <c r="I1359">
        <v>-0.20285987944833131</v>
      </c>
      <c r="J1359">
        <v>0.2334176708393893</v>
      </c>
      <c r="K1359">
        <v>0.25337224521880752</v>
      </c>
      <c r="L1359">
        <v>-1.1107637523106499E-2</v>
      </c>
      <c r="M1359">
        <v>9.6643758268605981E-2</v>
      </c>
      <c r="N1359">
        <v>-8.5207555910944463E-2</v>
      </c>
      <c r="O1359">
        <v>-3.40186531006932E-2</v>
      </c>
      <c r="P1359">
        <v>-2.891036846195855E-2</v>
      </c>
      <c r="Q1359">
        <v>2.0035457934544931E-2</v>
      </c>
      <c r="R1359">
        <v>-0.16662274443791061</v>
      </c>
      <c r="S1359">
        <v>-3.7517860000761433E-2</v>
      </c>
      <c r="T1359">
        <v>5.548315719195563E-2</v>
      </c>
      <c r="U1359">
        <v>-3.3233917988689743E-2</v>
      </c>
      <c r="V1359">
        <v>5.526255747936428E-3</v>
      </c>
      <c r="W1359">
        <v>9.7748213207424E-4</v>
      </c>
      <c r="X1359">
        <v>-1.2072130639295939E-2</v>
      </c>
      <c r="Y1359">
        <v>-1.5161929080324849E-3</v>
      </c>
    </row>
    <row r="1360" spans="1:25" x14ac:dyDescent="0.35">
      <c r="A1360" s="2">
        <v>36545</v>
      </c>
      <c r="B1360">
        <v>-1.946680981238146</v>
      </c>
      <c r="C1360">
        <v>2.0444688339663442</v>
      </c>
      <c r="D1360">
        <v>-1.7800622563718711</v>
      </c>
      <c r="E1360">
        <v>-1.1840896869028139</v>
      </c>
      <c r="F1360">
        <v>-1.8674773423710531E-2</v>
      </c>
      <c r="G1360">
        <v>-0.76411231801209756</v>
      </c>
      <c r="H1360">
        <v>-0.4631022455083173</v>
      </c>
      <c r="I1360">
        <v>-0.2179679179013162</v>
      </c>
      <c r="J1360">
        <v>0.2388034942735861</v>
      </c>
      <c r="K1360">
        <v>0.2484217594372409</v>
      </c>
      <c r="L1360">
        <v>-2.1672744842841089E-2</v>
      </c>
      <c r="M1360">
        <v>9.6151333139731218E-2</v>
      </c>
      <c r="N1360">
        <v>-8.1005206075056721E-2</v>
      </c>
      <c r="O1360">
        <v>-3.112808250548306E-2</v>
      </c>
      <c r="P1360">
        <v>-4.7717296773428931E-2</v>
      </c>
      <c r="Q1360">
        <v>5.2665024640529239E-3</v>
      </c>
      <c r="R1360">
        <v>-0.15026166086082829</v>
      </c>
      <c r="S1360">
        <v>-2.986425412398443E-2</v>
      </c>
      <c r="T1360">
        <v>5.2703516395675408E-2</v>
      </c>
      <c r="U1360">
        <v>-3.1046341207543911E-2</v>
      </c>
      <c r="V1360">
        <v>7.8655900890345857E-3</v>
      </c>
      <c r="W1360">
        <v>2.1525561919419969E-3</v>
      </c>
      <c r="X1360">
        <v>-1.139729356403414E-2</v>
      </c>
      <c r="Y1360">
        <v>-1.597964131270155E-3</v>
      </c>
    </row>
    <row r="1361" spans="1:25" x14ac:dyDescent="0.35">
      <c r="A1361" s="2">
        <v>36546</v>
      </c>
      <c r="B1361">
        <v>-1.1331002664247529</v>
      </c>
      <c r="C1361">
        <v>2.9705004691200001</v>
      </c>
      <c r="D1361">
        <v>-0.53485154632617793</v>
      </c>
      <c r="E1361">
        <v>0.43269014483414558</v>
      </c>
      <c r="F1361">
        <v>-1.177200468994628</v>
      </c>
      <c r="G1361">
        <v>-0.9147685918999825</v>
      </c>
      <c r="H1361">
        <v>-1.04582470540205</v>
      </c>
      <c r="I1361">
        <v>-0.18432166499565869</v>
      </c>
      <c r="J1361">
        <v>0.14443657393831261</v>
      </c>
      <c r="K1361">
        <v>0.83820372996523118</v>
      </c>
      <c r="L1361">
        <v>-0.22565630542518189</v>
      </c>
      <c r="M1361">
        <v>-0.23749827246682889</v>
      </c>
      <c r="N1361">
        <v>2.7352923855389798E-2</v>
      </c>
      <c r="O1361">
        <v>0.27116945164019179</v>
      </c>
      <c r="P1361">
        <v>-9.3560488982826318E-2</v>
      </c>
      <c r="Q1361">
        <v>9.6494587343401023E-3</v>
      </c>
      <c r="R1361">
        <v>-0.11017753863342759</v>
      </c>
      <c r="S1361">
        <v>-2.075186138882568E-2</v>
      </c>
      <c r="T1361">
        <v>2.164454599008862E-2</v>
      </c>
      <c r="U1361">
        <v>-3.1225078603215928E-2</v>
      </c>
      <c r="V1361">
        <v>2.3179954913734591E-2</v>
      </c>
      <c r="W1361">
        <v>3.0061211913483838E-3</v>
      </c>
      <c r="X1361">
        <v>-7.8731150777322147E-3</v>
      </c>
      <c r="Y1361">
        <v>-6.06198262651384E-4</v>
      </c>
    </row>
    <row r="1362" spans="1:25" x14ac:dyDescent="0.35">
      <c r="A1362" s="2">
        <v>36549</v>
      </c>
      <c r="B1362">
        <v>-0.45003055511485002</v>
      </c>
      <c r="C1362">
        <v>3.4824174754221091</v>
      </c>
      <c r="D1362">
        <v>-7.3686930072353857E-2</v>
      </c>
      <c r="E1362">
        <v>0.29751296825553541</v>
      </c>
      <c r="F1362">
        <v>-0.91512494679350331</v>
      </c>
      <c r="G1362">
        <v>-1.2268280579329589</v>
      </c>
      <c r="H1362">
        <v>-0.23108363029025081</v>
      </c>
      <c r="I1362">
        <v>0.1315285096606181</v>
      </c>
      <c r="J1362">
        <v>0.12584533137076659</v>
      </c>
      <c r="K1362">
        <v>0.27475811204076722</v>
      </c>
      <c r="L1362">
        <v>0.58701511754067248</v>
      </c>
      <c r="M1362">
        <v>0.167924771298228</v>
      </c>
      <c r="N1362">
        <v>0.91397050924745282</v>
      </c>
      <c r="O1362">
        <v>-0.19824505896888489</v>
      </c>
      <c r="P1362">
        <v>-6.4747424549518829E-3</v>
      </c>
      <c r="Q1362">
        <v>8.0895212684993015E-2</v>
      </c>
      <c r="R1362">
        <v>-0.1268476443973813</v>
      </c>
      <c r="S1362">
        <v>-4.7072935506772322E-2</v>
      </c>
      <c r="T1362">
        <v>2.1512611120492141E-2</v>
      </c>
      <c r="U1362">
        <v>-3.8317484378451748E-2</v>
      </c>
      <c r="V1362">
        <v>-2.6961925363838462E-4</v>
      </c>
      <c r="W1362">
        <v>-2.003944360447955E-3</v>
      </c>
      <c r="X1362">
        <v>2.995544755037717E-3</v>
      </c>
      <c r="Y1362">
        <v>-4.7663445749583969E-4</v>
      </c>
    </row>
    <row r="1363" spans="1:25" x14ac:dyDescent="0.35">
      <c r="A1363" s="2">
        <v>36550</v>
      </c>
      <c r="B1363">
        <v>-0.46634175784405762</v>
      </c>
      <c r="C1363">
        <v>3.4734679909612551</v>
      </c>
      <c r="D1363">
        <v>-4.5389980663343897E-2</v>
      </c>
      <c r="E1363">
        <v>0.29986727598429508</v>
      </c>
      <c r="F1363">
        <v>-0.90539077281773406</v>
      </c>
      <c r="G1363">
        <v>-1.245166313140007</v>
      </c>
      <c r="H1363">
        <v>-0.22537606902595331</v>
      </c>
      <c r="I1363">
        <v>9.8293725401533069E-2</v>
      </c>
      <c r="J1363">
        <v>0.13817914733783601</v>
      </c>
      <c r="K1363">
        <v>0.26400258713811592</v>
      </c>
      <c r="L1363">
        <v>0.56557431108541156</v>
      </c>
      <c r="M1363">
        <v>0.16766632406706811</v>
      </c>
      <c r="N1363">
        <v>0.92208584349627576</v>
      </c>
      <c r="O1363">
        <v>-0.19099515847285109</v>
      </c>
      <c r="P1363">
        <v>-3.2143614049859777E-2</v>
      </c>
      <c r="Q1363">
        <v>4.4009123271390463E-2</v>
      </c>
      <c r="R1363">
        <v>-0.1043380406966278</v>
      </c>
      <c r="S1363">
        <v>-2.7153814047291201E-2</v>
      </c>
      <c r="T1363">
        <v>1.9853805062024089E-2</v>
      </c>
      <c r="U1363">
        <v>-3.650015619727999E-2</v>
      </c>
      <c r="V1363">
        <v>1.8555002459074831E-4</v>
      </c>
      <c r="W1363">
        <v>-1.705057151143306E-3</v>
      </c>
      <c r="X1363">
        <v>1.0651377632029089E-3</v>
      </c>
      <c r="Y1363">
        <v>1.6668254043323321E-4</v>
      </c>
    </row>
    <row r="1364" spans="1:25" x14ac:dyDescent="0.35">
      <c r="A1364" s="2">
        <v>36551</v>
      </c>
      <c r="B1364">
        <v>-0.48667911494675309</v>
      </c>
      <c r="C1364">
        <v>3.4625730843938571</v>
      </c>
      <c r="D1364">
        <v>-1.319002059657573E-2</v>
      </c>
      <c r="E1364">
        <v>0.30414124944167248</v>
      </c>
      <c r="F1364">
        <v>-0.89381381296418605</v>
      </c>
      <c r="G1364">
        <v>-1.2578856815516359</v>
      </c>
      <c r="H1364">
        <v>-0.2191525822976475</v>
      </c>
      <c r="I1364">
        <v>6.8764389781480126E-2</v>
      </c>
      <c r="J1364">
        <v>0.14904013631388219</v>
      </c>
      <c r="K1364">
        <v>0.25415310860887819</v>
      </c>
      <c r="L1364">
        <v>0.54550925869259037</v>
      </c>
      <c r="M1364">
        <v>0.1670826637212742</v>
      </c>
      <c r="N1364">
        <v>0.92971200620392036</v>
      </c>
      <c r="O1364">
        <v>-0.185017937515186</v>
      </c>
      <c r="P1364">
        <v>-6.4470744077739991E-2</v>
      </c>
      <c r="Q1364">
        <v>8.8908524028498692E-3</v>
      </c>
      <c r="R1364">
        <v>-8.2118431027664085E-2</v>
      </c>
      <c r="S1364">
        <v>-1.2037090888286949E-2</v>
      </c>
      <c r="T1364">
        <v>1.538723959987996E-2</v>
      </c>
      <c r="U1364">
        <v>-3.5594664520387308E-2</v>
      </c>
      <c r="V1364">
        <v>5.2079228677080437E-3</v>
      </c>
      <c r="W1364">
        <v>-6.7778382380630263E-4</v>
      </c>
      <c r="X1364">
        <v>-1.1345956794073101E-3</v>
      </c>
      <c r="Y1364">
        <v>1.5120107073690061E-3</v>
      </c>
    </row>
    <row r="1365" spans="1:25" x14ac:dyDescent="0.35">
      <c r="A1365" s="2">
        <v>36552</v>
      </c>
      <c r="B1365">
        <v>-0.50569140505872512</v>
      </c>
      <c r="C1365">
        <v>3.452397346367857</v>
      </c>
      <c r="D1365">
        <v>1.6765647666467459E-2</v>
      </c>
      <c r="E1365">
        <v>0.30819768243752022</v>
      </c>
      <c r="F1365">
        <v>-0.8830303806464016</v>
      </c>
      <c r="G1365">
        <v>-1.269725563891384</v>
      </c>
      <c r="H1365">
        <v>-0.2133597273277108</v>
      </c>
      <c r="I1365">
        <v>4.1396187242619828E-2</v>
      </c>
      <c r="J1365">
        <v>0.15903447441475829</v>
      </c>
      <c r="K1365">
        <v>0.24505490156962181</v>
      </c>
      <c r="L1365">
        <v>0.52702030184138426</v>
      </c>
      <c r="M1365">
        <v>0.16656216801262261</v>
      </c>
      <c r="N1365">
        <v>0.93681121283557123</v>
      </c>
      <c r="O1365">
        <v>-0.17928539443205141</v>
      </c>
      <c r="P1365">
        <v>-9.269209754293678E-2</v>
      </c>
      <c r="Q1365">
        <v>-2.31530023644087E-2</v>
      </c>
      <c r="R1365">
        <v>-6.0989556827464729E-2</v>
      </c>
      <c r="S1365">
        <v>5.5552767482422655E-4</v>
      </c>
      <c r="T1365">
        <v>1.3909060058507859E-2</v>
      </c>
      <c r="U1365">
        <v>-3.3006781245806797E-2</v>
      </c>
      <c r="V1365">
        <v>7.295050870959714E-3</v>
      </c>
      <c r="W1365">
        <v>2.919906652316168E-3</v>
      </c>
      <c r="X1365">
        <v>-4.4847627264157086E-3</v>
      </c>
      <c r="Y1365">
        <v>8.4109135820347315E-4</v>
      </c>
    </row>
    <row r="1366" spans="1:25" x14ac:dyDescent="0.35">
      <c r="A1366" s="2">
        <v>36553</v>
      </c>
      <c r="B1366">
        <v>0.21524835344176341</v>
      </c>
      <c r="C1366">
        <v>3.8120723917301849</v>
      </c>
      <c r="D1366">
        <v>0.49984562042460101</v>
      </c>
      <c r="E1366">
        <v>-1.5049131406272599E-2</v>
      </c>
      <c r="F1366">
        <v>-0.35477128462994367</v>
      </c>
      <c r="G1366">
        <v>-1.3470249564996231</v>
      </c>
      <c r="H1366">
        <v>-5.4887003574904489E-2</v>
      </c>
      <c r="I1366">
        <v>0.15869405809722889</v>
      </c>
      <c r="J1366">
        <v>-0.1102137263939873</v>
      </c>
      <c r="K1366">
        <v>-0.35488374696703612</v>
      </c>
      <c r="L1366">
        <v>0.4114029726799695</v>
      </c>
      <c r="M1366">
        <v>0.1142105403644553</v>
      </c>
      <c r="N1366">
        <v>-0.50318279992424653</v>
      </c>
      <c r="O1366">
        <v>0.24998637424187639</v>
      </c>
      <c r="P1366">
        <v>-9.1890383718540594E-2</v>
      </c>
      <c r="Q1366">
        <v>-4.4463077025066182E-2</v>
      </c>
      <c r="R1366">
        <v>-7.1416212523376862E-3</v>
      </c>
      <c r="S1366">
        <v>2.608620292988428E-2</v>
      </c>
      <c r="T1366">
        <v>6.6047548928154821E-3</v>
      </c>
      <c r="U1366">
        <v>-2.8387521080764689E-2</v>
      </c>
      <c r="V1366">
        <v>-1.248046110969107E-2</v>
      </c>
      <c r="W1366">
        <v>3.8430763929880288E-3</v>
      </c>
      <c r="X1366">
        <v>7.5669249176639969E-3</v>
      </c>
      <c r="Y1366">
        <v>-1.0621903962654349E-3</v>
      </c>
    </row>
    <row r="1367" spans="1:25" x14ac:dyDescent="0.35">
      <c r="A1367" s="2">
        <v>36556</v>
      </c>
      <c r="B1367">
        <v>-0.1098328591696887</v>
      </c>
      <c r="C1367">
        <v>2.891310788602679</v>
      </c>
      <c r="D1367">
        <v>0.37134521694203487</v>
      </c>
      <c r="E1367">
        <v>-0.42247390894228493</v>
      </c>
      <c r="F1367">
        <v>-1.970547679698315</v>
      </c>
      <c r="G1367">
        <v>-0.84775289102071516</v>
      </c>
      <c r="H1367">
        <v>-0.1366941846142673</v>
      </c>
      <c r="I1367">
        <v>-0.70817918001371816</v>
      </c>
      <c r="J1367">
        <v>-0.73041771667014965</v>
      </c>
      <c r="K1367">
        <v>5.1290166653015307E-2</v>
      </c>
      <c r="L1367">
        <v>0.52848358675740537</v>
      </c>
      <c r="M1367">
        <v>0.52972015232120251</v>
      </c>
      <c r="N1367">
        <v>0.97798777220363431</v>
      </c>
      <c r="O1367">
        <v>-0.29778480358437548</v>
      </c>
      <c r="P1367">
        <v>-2.127640100017034E-2</v>
      </c>
      <c r="Q1367">
        <v>-9.2810636614411551E-2</v>
      </c>
      <c r="R1367">
        <v>-0.13329125888811541</v>
      </c>
      <c r="S1367">
        <v>4.7945368650803413E-2</v>
      </c>
      <c r="T1367">
        <v>-1.1158426433829419E-2</v>
      </c>
      <c r="U1367">
        <v>-2.9838806947574129E-2</v>
      </c>
      <c r="V1367">
        <v>3.9684112704084142E-3</v>
      </c>
      <c r="W1367">
        <v>3.3847714624750378E-3</v>
      </c>
      <c r="X1367">
        <v>5.7060121845948176E-3</v>
      </c>
      <c r="Y1367">
        <v>-1.581114824180113E-3</v>
      </c>
    </row>
    <row r="1368" spans="1:25" x14ac:dyDescent="0.35">
      <c r="A1368" s="2">
        <v>36557</v>
      </c>
      <c r="B1368">
        <v>-0.1160492094516173</v>
      </c>
      <c r="C1368">
        <v>2.887871823063751</v>
      </c>
      <c r="D1368">
        <v>0.38304793760431433</v>
      </c>
      <c r="E1368">
        <v>-0.42172859949577429</v>
      </c>
      <c r="F1368">
        <v>-1.9665975428714819</v>
      </c>
      <c r="G1368">
        <v>-0.85658244746205281</v>
      </c>
      <c r="H1368">
        <v>-0.13404789428106029</v>
      </c>
      <c r="I1368">
        <v>-0.72292664259809258</v>
      </c>
      <c r="J1368">
        <v>-0.7248794664614534</v>
      </c>
      <c r="K1368">
        <v>4.6343570241041278E-2</v>
      </c>
      <c r="L1368">
        <v>0.51899442703488363</v>
      </c>
      <c r="M1368">
        <v>0.52969235219662114</v>
      </c>
      <c r="N1368">
        <v>0.98138734665154304</v>
      </c>
      <c r="O1368">
        <v>-0.29452899518753328</v>
      </c>
      <c r="P1368">
        <v>-3.1960908825797413E-2</v>
      </c>
      <c r="Q1368">
        <v>-0.1110134524406691</v>
      </c>
      <c r="R1368">
        <v>-0.12974271015916269</v>
      </c>
      <c r="S1368">
        <v>5.503170456657866E-2</v>
      </c>
      <c r="T1368">
        <v>-1.155092634780429E-2</v>
      </c>
      <c r="U1368">
        <v>-2.9583100170596881E-2</v>
      </c>
      <c r="V1368">
        <v>3.2204815572300241E-3</v>
      </c>
      <c r="W1368">
        <v>2.9353814033906281E-3</v>
      </c>
      <c r="X1368">
        <v>6.6119735277453927E-3</v>
      </c>
      <c r="Y1368">
        <v>-2.2964602665838129E-3</v>
      </c>
    </row>
    <row r="1369" spans="1:25" x14ac:dyDescent="0.35">
      <c r="A1369" s="2">
        <v>36558</v>
      </c>
      <c r="B1369">
        <v>-0.61667207929427736</v>
      </c>
      <c r="C1369">
        <v>2.3806561671200348</v>
      </c>
      <c r="D1369">
        <v>-0.23353455366393211</v>
      </c>
      <c r="E1369">
        <v>-1.0138615329138809</v>
      </c>
      <c r="F1369">
        <v>-1.470805457068987</v>
      </c>
      <c r="G1369">
        <v>-0.5765901217974625</v>
      </c>
      <c r="H1369">
        <v>-0.65814532716278018</v>
      </c>
      <c r="I1369">
        <v>-0.70536935405423795</v>
      </c>
      <c r="J1369">
        <v>-0.3919606340697368</v>
      </c>
      <c r="K1369">
        <v>-1.257920698642184</v>
      </c>
      <c r="L1369">
        <v>0.6200067171862208</v>
      </c>
      <c r="M1369">
        <v>1.0033202253636611</v>
      </c>
      <c r="N1369">
        <v>0.99659172932979057</v>
      </c>
      <c r="O1369">
        <v>-0.63239031385497257</v>
      </c>
      <c r="P1369">
        <v>3.265150727360046E-3</v>
      </c>
      <c r="Q1369">
        <v>-0.16712190659827189</v>
      </c>
      <c r="R1369">
        <v>-0.1335871327923453</v>
      </c>
      <c r="S1369">
        <v>6.9477041558304906E-2</v>
      </c>
      <c r="T1369">
        <v>5.521638784624975E-3</v>
      </c>
      <c r="U1369">
        <v>-2.6112778153129509E-2</v>
      </c>
      <c r="V1369">
        <v>-3.2876848919158319E-3</v>
      </c>
      <c r="W1369">
        <v>3.028931215604496E-3</v>
      </c>
      <c r="X1369">
        <v>4.6594108289238281E-3</v>
      </c>
      <c r="Y1369">
        <v>-4.9560790747001831E-3</v>
      </c>
    </row>
    <row r="1370" spans="1:25" x14ac:dyDescent="0.35">
      <c r="A1370" s="2">
        <v>36559</v>
      </c>
      <c r="B1370">
        <v>-0.83647177416466512</v>
      </c>
      <c r="C1370">
        <v>1.1759811063573791</v>
      </c>
      <c r="D1370">
        <v>-0.40892993332616789</v>
      </c>
      <c r="E1370">
        <v>-1.405076278591141</v>
      </c>
      <c r="F1370">
        <v>-2.357558822147551</v>
      </c>
      <c r="G1370">
        <v>-0.17127180750898149</v>
      </c>
      <c r="H1370">
        <v>-1.3706175348864611</v>
      </c>
      <c r="I1370">
        <v>-0.4922068755559405</v>
      </c>
      <c r="J1370">
        <v>0.86862900059704418</v>
      </c>
      <c r="K1370">
        <v>-0.69216218950039743</v>
      </c>
      <c r="L1370">
        <v>0.18418664296560161</v>
      </c>
      <c r="M1370">
        <v>-0.1644982571202698</v>
      </c>
      <c r="N1370">
        <v>-2.032287044605862E-2</v>
      </c>
      <c r="O1370">
        <v>-7.7284712544096787E-2</v>
      </c>
      <c r="P1370">
        <v>0.1110174855561547</v>
      </c>
      <c r="Q1370">
        <v>-3.6920880514769131E-3</v>
      </c>
      <c r="R1370">
        <v>-0.2493931549177211</v>
      </c>
      <c r="S1370">
        <v>2.4917955549431419E-2</v>
      </c>
      <c r="T1370">
        <v>1.770761391509568E-2</v>
      </c>
      <c r="U1370">
        <v>-2.883300770649725E-2</v>
      </c>
      <c r="V1370">
        <v>2.1413977120401011E-3</v>
      </c>
      <c r="W1370">
        <v>3.9305380044577119E-3</v>
      </c>
      <c r="X1370">
        <v>5.8505841510729292E-3</v>
      </c>
      <c r="Y1370">
        <v>-2.3864316768154618E-3</v>
      </c>
    </row>
    <row r="1371" spans="1:25" x14ac:dyDescent="0.35">
      <c r="A1371" s="2">
        <v>36560</v>
      </c>
      <c r="B1371">
        <v>-1.207207040434221</v>
      </c>
      <c r="C1371">
        <v>1.91924791508847</v>
      </c>
      <c r="D1371">
        <v>-0.84562823455454017</v>
      </c>
      <c r="E1371">
        <v>-0.89635488909768168</v>
      </c>
      <c r="F1371">
        <v>-1.7854618264648769</v>
      </c>
      <c r="G1371">
        <v>-0.19315857259056429</v>
      </c>
      <c r="H1371">
        <v>-1.502577266828317</v>
      </c>
      <c r="I1371">
        <v>-0.87145325181290889</v>
      </c>
      <c r="J1371">
        <v>-0.42911400765957242</v>
      </c>
      <c r="K1371">
        <v>-0.64458608444406928</v>
      </c>
      <c r="L1371">
        <v>-9.2284259555195369E-2</v>
      </c>
      <c r="M1371">
        <v>0.60013563143005588</v>
      </c>
      <c r="N1371">
        <v>7.2109522149159874E-2</v>
      </c>
      <c r="O1371">
        <v>-0.19391369980990161</v>
      </c>
      <c r="P1371">
        <v>7.3655338486354249E-2</v>
      </c>
      <c r="Q1371">
        <v>-4.6746804262995142E-2</v>
      </c>
      <c r="R1371">
        <v>-0.22914703930045091</v>
      </c>
      <c r="S1371">
        <v>2.06810163374412E-2</v>
      </c>
      <c r="T1371">
        <v>2.5889363136013321E-2</v>
      </c>
      <c r="U1371">
        <v>-3.1353000409048933E-2</v>
      </c>
      <c r="V1371">
        <v>1.9958752179893759E-3</v>
      </c>
      <c r="W1371">
        <v>4.7582009149059797E-3</v>
      </c>
      <c r="X1371">
        <v>5.0376352414938678E-3</v>
      </c>
      <c r="Y1371">
        <v>-2.359648064412473E-3</v>
      </c>
    </row>
    <row r="1372" spans="1:25" x14ac:dyDescent="0.35">
      <c r="A1372" s="2">
        <v>36563</v>
      </c>
      <c r="B1372">
        <v>-1.384990356521258</v>
      </c>
      <c r="C1372">
        <v>2.581442357506869</v>
      </c>
      <c r="D1372">
        <v>-1.2283037083047601</v>
      </c>
      <c r="E1372">
        <v>-0.61770918988476164</v>
      </c>
      <c r="F1372">
        <v>-0.5434820365243046</v>
      </c>
      <c r="G1372">
        <v>-1.102772008750782</v>
      </c>
      <c r="H1372">
        <v>5.2182716512496737E-2</v>
      </c>
      <c r="I1372">
        <v>-0.26209944603393159</v>
      </c>
      <c r="J1372">
        <v>-8.1725302192503041E-2</v>
      </c>
      <c r="K1372">
        <v>1.546019569838911</v>
      </c>
      <c r="L1372">
        <v>-0.13030740909180821</v>
      </c>
      <c r="M1372">
        <v>-0.3737709669582151</v>
      </c>
      <c r="N1372">
        <v>-9.6504938065538601E-2</v>
      </c>
      <c r="O1372">
        <v>0.31311472665361001</v>
      </c>
      <c r="P1372">
        <v>-2.9255439423036059E-2</v>
      </c>
      <c r="Q1372">
        <v>4.5702884800617467E-2</v>
      </c>
      <c r="R1372">
        <v>-0.18891822277666659</v>
      </c>
      <c r="S1372">
        <v>-2.6791547373367839E-2</v>
      </c>
      <c r="T1372">
        <v>2.3088229948773711E-2</v>
      </c>
      <c r="U1372">
        <v>-3.3094182415648363E-2</v>
      </c>
      <c r="V1372">
        <v>2.5858791032652628E-3</v>
      </c>
      <c r="W1372">
        <v>-4.1582813591569496E-3</v>
      </c>
      <c r="X1372">
        <v>6.2701677612008334E-3</v>
      </c>
      <c r="Y1372">
        <v>-1.8620257182327649E-3</v>
      </c>
    </row>
    <row r="1373" spans="1:25" x14ac:dyDescent="0.35">
      <c r="A1373" s="2">
        <v>36564</v>
      </c>
      <c r="B1373">
        <v>-1.0731351690112509</v>
      </c>
      <c r="C1373">
        <v>1.980801755138369</v>
      </c>
      <c r="D1373">
        <v>-0.79190235026602329</v>
      </c>
      <c r="E1373">
        <v>-1.3103810412400609</v>
      </c>
      <c r="F1373">
        <v>-1.591145121219288</v>
      </c>
      <c r="G1373">
        <v>-0.58053944869394791</v>
      </c>
      <c r="H1373">
        <v>0.1383508619624913</v>
      </c>
      <c r="I1373">
        <v>-0.9525746142139947</v>
      </c>
      <c r="J1373">
        <v>-0.99782899775893164</v>
      </c>
      <c r="K1373">
        <v>1.369409149154136</v>
      </c>
      <c r="L1373">
        <v>-0.10440863295139791</v>
      </c>
      <c r="M1373">
        <v>-1.6277355487205221E-2</v>
      </c>
      <c r="N1373">
        <v>-5.919235802494581E-2</v>
      </c>
      <c r="O1373">
        <v>0.1810309925377929</v>
      </c>
      <c r="P1373">
        <v>-8.7252649051248379E-3</v>
      </c>
      <c r="Q1373">
        <v>5.1371095665727583E-2</v>
      </c>
      <c r="R1373">
        <v>-0.20853839204826199</v>
      </c>
      <c r="S1373">
        <v>-1.369230215411469E-2</v>
      </c>
      <c r="T1373">
        <v>2.0897613052714249E-2</v>
      </c>
      <c r="U1373">
        <v>-3.3834877613329893E-2</v>
      </c>
      <c r="V1373">
        <v>2.4853408956307201E-3</v>
      </c>
      <c r="W1373">
        <v>6.0883244545301574E-4</v>
      </c>
      <c r="X1373">
        <v>6.1158106273193329E-3</v>
      </c>
      <c r="Y1373">
        <v>-2.76765471738295E-3</v>
      </c>
    </row>
    <row r="1374" spans="1:25" x14ac:dyDescent="0.35">
      <c r="A1374" s="2">
        <v>36565</v>
      </c>
      <c r="B1374">
        <v>-9.9122210030243657E-2</v>
      </c>
      <c r="C1374">
        <v>3.394276494366915</v>
      </c>
      <c r="D1374">
        <v>-0.14743553851601801</v>
      </c>
      <c r="E1374">
        <v>-1.0325726471372061</v>
      </c>
      <c r="F1374">
        <v>0.30531017443757058</v>
      </c>
      <c r="G1374">
        <v>-1.419955828329061</v>
      </c>
      <c r="H1374">
        <v>1.044153688271207</v>
      </c>
      <c r="I1374">
        <v>0.17111248179770461</v>
      </c>
      <c r="J1374">
        <v>-0.3737568697200897</v>
      </c>
      <c r="K1374">
        <v>0.38104355081821167</v>
      </c>
      <c r="L1374">
        <v>0.55102924844031442</v>
      </c>
      <c r="M1374">
        <v>-2.7709455393405979E-2</v>
      </c>
      <c r="N1374">
        <v>-0.63905280459506575</v>
      </c>
      <c r="O1374">
        <v>0.26808126109070679</v>
      </c>
      <c r="P1374">
        <v>-7.7369507363008669E-2</v>
      </c>
      <c r="Q1374">
        <v>0.1086587569440977</v>
      </c>
      <c r="R1374">
        <v>-2.934619507570195E-2</v>
      </c>
      <c r="S1374">
        <v>-4.1969000471799592E-2</v>
      </c>
      <c r="T1374">
        <v>8.2681031937240461E-3</v>
      </c>
      <c r="U1374">
        <v>-4.050819146481164E-2</v>
      </c>
      <c r="V1374">
        <v>-1.181910679316631E-2</v>
      </c>
      <c r="W1374">
        <v>-2.2562057979360439E-3</v>
      </c>
      <c r="X1374">
        <v>6.3247154656528026E-3</v>
      </c>
      <c r="Y1374">
        <v>-5.9002232250880758E-4</v>
      </c>
    </row>
    <row r="1375" spans="1:25" x14ac:dyDescent="0.35">
      <c r="A1375" s="2">
        <v>36566</v>
      </c>
      <c r="B1375">
        <v>-1.3726371188873729</v>
      </c>
      <c r="C1375">
        <v>2.5873395154232108</v>
      </c>
      <c r="D1375">
        <v>-1.242114340678355</v>
      </c>
      <c r="E1375">
        <v>-0.62270973192573997</v>
      </c>
      <c r="F1375">
        <v>-0.54986222040433164</v>
      </c>
      <c r="G1375">
        <v>-1.112159104683462</v>
      </c>
      <c r="H1375">
        <v>5.009668351616571E-2</v>
      </c>
      <c r="I1375">
        <v>-0.2647198596650045</v>
      </c>
      <c r="J1375">
        <v>-7.9999633258163588E-2</v>
      </c>
      <c r="K1375">
        <v>1.545456810168454</v>
      </c>
      <c r="L1375">
        <v>-0.13047866318985829</v>
      </c>
      <c r="M1375">
        <v>-0.37307079576003482</v>
      </c>
      <c r="N1375">
        <v>-9.7037561896211696E-2</v>
      </c>
      <c r="O1375">
        <v>0.31346542222721829</v>
      </c>
      <c r="P1375">
        <v>-2.347096349312372E-2</v>
      </c>
      <c r="Q1375">
        <v>3.9490504486755749E-2</v>
      </c>
      <c r="R1375">
        <v>-0.19320067663963669</v>
      </c>
      <c r="S1375">
        <v>-1.7967460583512191E-2</v>
      </c>
      <c r="T1375">
        <v>1.6880724025300359E-2</v>
      </c>
      <c r="U1375">
        <v>-2.9100804946591771E-2</v>
      </c>
      <c r="V1375">
        <v>1.951012181508128E-3</v>
      </c>
      <c r="W1375">
        <v>-4.8465436333286413E-3</v>
      </c>
      <c r="X1375">
        <v>5.3634968211568436E-3</v>
      </c>
      <c r="Y1375">
        <v>-2.288654789051194E-3</v>
      </c>
    </row>
    <row r="1376" spans="1:25" x14ac:dyDescent="0.35">
      <c r="A1376" s="2">
        <v>36567</v>
      </c>
      <c r="B1376">
        <v>-9.3078399727186095E-2</v>
      </c>
      <c r="C1376">
        <v>3.3961535586349032</v>
      </c>
      <c r="D1376">
        <v>-0.14520177530340081</v>
      </c>
      <c r="E1376">
        <v>-1.0386323780568889</v>
      </c>
      <c r="F1376">
        <v>0.30351716894123631</v>
      </c>
      <c r="G1376">
        <v>-1.4517090870581499</v>
      </c>
      <c r="H1376">
        <v>1.0458977016331059</v>
      </c>
      <c r="I1376">
        <v>0.1376531743824019</v>
      </c>
      <c r="J1376">
        <v>-0.36020269682337003</v>
      </c>
      <c r="K1376">
        <v>0.37056085677972722</v>
      </c>
      <c r="L1376">
        <v>0.53192560445887371</v>
      </c>
      <c r="M1376">
        <v>-2.6788638523809201E-2</v>
      </c>
      <c r="N1376">
        <v>-0.63301879164687791</v>
      </c>
      <c r="O1376">
        <v>0.27499059979181228</v>
      </c>
      <c r="P1376">
        <v>-8.9967234865324541E-2</v>
      </c>
      <c r="Q1376">
        <v>6.7111598832732419E-2</v>
      </c>
      <c r="R1376">
        <v>-2.2819293151914881E-2</v>
      </c>
      <c r="S1376">
        <v>-2.0785261034166912E-2</v>
      </c>
      <c r="T1376">
        <v>4.6481454292526152E-4</v>
      </c>
      <c r="U1376">
        <v>-3.7819102062226967E-2</v>
      </c>
      <c r="V1376">
        <v>-1.021719566534037E-2</v>
      </c>
      <c r="W1376">
        <v>-3.8609422590726089E-3</v>
      </c>
      <c r="X1376">
        <v>5.5609171768347E-3</v>
      </c>
      <c r="Y1376">
        <v>-2.1938881654793062E-3</v>
      </c>
    </row>
    <row r="1377" spans="1:25" x14ac:dyDescent="0.35">
      <c r="A1377" s="2">
        <v>36570</v>
      </c>
      <c r="B1377">
        <v>0.57008151943086727</v>
      </c>
      <c r="C1377">
        <v>3.236743997359242</v>
      </c>
      <c r="D1377">
        <v>0.84024451358357399</v>
      </c>
      <c r="E1377">
        <v>-0.70733327388591349</v>
      </c>
      <c r="F1377">
        <v>-1.431794398505579</v>
      </c>
      <c r="G1377">
        <v>-0.71949808642255786</v>
      </c>
      <c r="H1377">
        <v>7.4061480659161228E-3</v>
      </c>
      <c r="I1377">
        <v>-0.37926935512994547</v>
      </c>
      <c r="J1377">
        <v>-1.084327950457769</v>
      </c>
      <c r="K1377">
        <v>-0.48076364890916379</v>
      </c>
      <c r="L1377">
        <v>0.53169005447917927</v>
      </c>
      <c r="M1377">
        <v>0.47042780791982242</v>
      </c>
      <c r="N1377">
        <v>-0.49968886965729348</v>
      </c>
      <c r="O1377">
        <v>8.0903744690823745E-2</v>
      </c>
      <c r="P1377">
        <v>2.2893933950275231E-3</v>
      </c>
      <c r="Q1377">
        <v>0.16687641615136059</v>
      </c>
      <c r="R1377">
        <v>-6.085132709464583E-2</v>
      </c>
      <c r="S1377">
        <v>-5.0530357505606208E-2</v>
      </c>
      <c r="T1377">
        <v>-2.8560339032322698E-3</v>
      </c>
      <c r="U1377">
        <v>-3.9424281190524123E-2</v>
      </c>
      <c r="V1377">
        <v>-6.8274446787160662E-3</v>
      </c>
      <c r="W1377">
        <v>-3.287888938465407E-3</v>
      </c>
      <c r="X1377">
        <v>7.5646297652385659E-3</v>
      </c>
      <c r="Y1377">
        <v>-3.008392456362508E-3</v>
      </c>
    </row>
    <row r="1378" spans="1:25" x14ac:dyDescent="0.35">
      <c r="A1378" s="2">
        <v>36571</v>
      </c>
      <c r="B1378">
        <v>0.60504472831179701</v>
      </c>
      <c r="C1378">
        <v>3.0817221879023449</v>
      </c>
      <c r="D1378">
        <v>0.87517250832809845</v>
      </c>
      <c r="E1378">
        <v>-0.51705958508941885</v>
      </c>
      <c r="F1378">
        <v>-0.94310949385586074</v>
      </c>
      <c r="G1378">
        <v>-1.2252768409067289</v>
      </c>
      <c r="H1378">
        <v>5.9547853430947831E-2</v>
      </c>
      <c r="I1378">
        <v>0.66715670264626947</v>
      </c>
      <c r="J1378">
        <v>1.1377068912123129</v>
      </c>
      <c r="K1378">
        <v>-0.35958709489899249</v>
      </c>
      <c r="L1378">
        <v>0.76571855957534063</v>
      </c>
      <c r="M1378">
        <v>-0.65249604072144063</v>
      </c>
      <c r="N1378">
        <v>-0.62252642086338872</v>
      </c>
      <c r="O1378">
        <v>0.33485143205719359</v>
      </c>
      <c r="P1378">
        <v>-8.839491769635428E-3</v>
      </c>
      <c r="Q1378">
        <v>0.17652993391180349</v>
      </c>
      <c r="R1378">
        <v>-3.6284201026812707E-2</v>
      </c>
      <c r="S1378">
        <v>-4.0156828320451823E-2</v>
      </c>
      <c r="T1378">
        <v>-7.8417981015448373E-3</v>
      </c>
      <c r="U1378">
        <v>-3.174530810963213E-2</v>
      </c>
      <c r="V1378">
        <v>-8.1898870316390402E-3</v>
      </c>
      <c r="W1378">
        <v>-7.0029207019747623E-3</v>
      </c>
      <c r="X1378">
        <v>7.3117599731609027E-3</v>
      </c>
      <c r="Y1378">
        <v>-1.4935965188799119E-3</v>
      </c>
    </row>
    <row r="1379" spans="1:25" x14ac:dyDescent="0.35">
      <c r="A1379" s="2">
        <v>36572</v>
      </c>
      <c r="B1379">
        <v>1.2967103833202021</v>
      </c>
      <c r="C1379">
        <v>3.1762808071095199</v>
      </c>
      <c r="D1379">
        <v>1.086793525041073</v>
      </c>
      <c r="E1379">
        <v>-0.75815973046773777</v>
      </c>
      <c r="F1379">
        <v>-0.25304151793562002</v>
      </c>
      <c r="G1379">
        <v>-0.64288759128686701</v>
      </c>
      <c r="H1379">
        <v>-0.34300350539822849</v>
      </c>
      <c r="I1379">
        <v>0.3046206475192339</v>
      </c>
      <c r="J1379">
        <v>1.282091619024478</v>
      </c>
      <c r="K1379">
        <v>3.9208413515563569E-2</v>
      </c>
      <c r="L1379">
        <v>0.12736850700404859</v>
      </c>
      <c r="M1379">
        <v>-1.09654012376651</v>
      </c>
      <c r="N1379">
        <v>-0.46151232406856901</v>
      </c>
      <c r="O1379">
        <v>-0.86632183208164115</v>
      </c>
      <c r="P1379">
        <v>0.1406287518225921</v>
      </c>
      <c r="Q1379">
        <v>1.1013729946165439E-2</v>
      </c>
      <c r="R1379">
        <v>4.0057515445035934E-3</v>
      </c>
      <c r="S1379">
        <v>-3.9034365129583123E-2</v>
      </c>
      <c r="T1379">
        <v>3.7893834992169417E-2</v>
      </c>
      <c r="U1379">
        <v>-2.3002254503060721E-2</v>
      </c>
      <c r="V1379">
        <v>-1.2273555894716889E-2</v>
      </c>
      <c r="W1379">
        <v>-4.4481416751308792E-3</v>
      </c>
      <c r="X1379">
        <v>1.150102234692094E-2</v>
      </c>
      <c r="Y1379">
        <v>-2.9669450847106351E-3</v>
      </c>
    </row>
    <row r="1380" spans="1:25" x14ac:dyDescent="0.35">
      <c r="A1380" s="2">
        <v>36573</v>
      </c>
      <c r="B1380">
        <v>0.9172623374003398</v>
      </c>
      <c r="C1380">
        <v>3.9141420652759651</v>
      </c>
      <c r="D1380">
        <v>0.67061898045344304</v>
      </c>
      <c r="E1380">
        <v>-0.25024660962564871</v>
      </c>
      <c r="F1380">
        <v>0.32501279719277099</v>
      </c>
      <c r="G1380">
        <v>-0.69020493202875677</v>
      </c>
      <c r="H1380">
        <v>-0.47012344754793373</v>
      </c>
      <c r="I1380">
        <v>-0.1108673547665041</v>
      </c>
      <c r="J1380">
        <v>-1.6568516083114309E-3</v>
      </c>
      <c r="K1380">
        <v>7.4981778048970979E-2</v>
      </c>
      <c r="L1380">
        <v>-0.17169202480301229</v>
      </c>
      <c r="M1380">
        <v>-0.33170429979233368</v>
      </c>
      <c r="N1380">
        <v>-0.36119362533519928</v>
      </c>
      <c r="O1380">
        <v>-0.97530744487751242</v>
      </c>
      <c r="P1380">
        <v>7.8735633108670641E-2</v>
      </c>
      <c r="Q1380">
        <v>-7.7326892078539017E-2</v>
      </c>
      <c r="R1380">
        <v>3.8538398194033742E-2</v>
      </c>
      <c r="S1380">
        <v>-2.4492959496841479E-2</v>
      </c>
      <c r="T1380">
        <v>3.8831809124117357E-2</v>
      </c>
      <c r="U1380">
        <v>-2.3015014653262871E-2</v>
      </c>
      <c r="V1380">
        <v>-1.010351259413802E-2</v>
      </c>
      <c r="W1380">
        <v>-1.130083507232627E-3</v>
      </c>
      <c r="X1380">
        <v>1.0294992281804541E-2</v>
      </c>
      <c r="Y1380">
        <v>-2.806367056279362E-3</v>
      </c>
    </row>
    <row r="1381" spans="1:25" x14ac:dyDescent="0.35">
      <c r="A1381" s="2">
        <v>36574</v>
      </c>
      <c r="B1381">
        <v>1.341841360850518</v>
      </c>
      <c r="C1381">
        <v>3.198158091082838</v>
      </c>
      <c r="D1381">
        <v>1.034039550999267</v>
      </c>
      <c r="E1381">
        <v>-0.77549556270341569</v>
      </c>
      <c r="F1381">
        <v>-0.27622943795349292</v>
      </c>
      <c r="G1381">
        <v>-0.67170912483624912</v>
      </c>
      <c r="H1381">
        <v>-0.35139888115898249</v>
      </c>
      <c r="I1381">
        <v>0.30192928435603428</v>
      </c>
      <c r="J1381">
        <v>1.2852218110095379</v>
      </c>
      <c r="K1381">
        <v>3.9508231751814588E-2</v>
      </c>
      <c r="L1381">
        <v>0.13104403561969591</v>
      </c>
      <c r="M1381">
        <v>-1.0942111532388219</v>
      </c>
      <c r="N1381">
        <v>-0.4651531995311794</v>
      </c>
      <c r="O1381">
        <v>-0.86660580651204666</v>
      </c>
      <c r="P1381">
        <v>0.16909920288065439</v>
      </c>
      <c r="Q1381">
        <v>7.8183725067843476E-3</v>
      </c>
      <c r="R1381">
        <v>-2.0211434095640149E-2</v>
      </c>
      <c r="S1381">
        <v>-3.7351463879985849E-2</v>
      </c>
      <c r="T1381">
        <v>2.5924199106961799E-2</v>
      </c>
      <c r="U1381">
        <v>-2.46814885282414E-2</v>
      </c>
      <c r="V1381">
        <v>-8.7834582161156992E-3</v>
      </c>
      <c r="W1381">
        <v>-3.74050933403779E-3</v>
      </c>
      <c r="X1381">
        <v>8.042882378870797E-3</v>
      </c>
      <c r="Y1381">
        <v>-2.8740148721841138E-3</v>
      </c>
    </row>
    <row r="1382" spans="1:25" x14ac:dyDescent="0.35">
      <c r="A1382" s="2">
        <v>36577</v>
      </c>
      <c r="B1382">
        <v>1.641291184444585</v>
      </c>
      <c r="C1382">
        <v>2.5910822311076638</v>
      </c>
      <c r="D1382">
        <v>1.4893985142223429</v>
      </c>
      <c r="E1382">
        <v>-1.4651073810849811</v>
      </c>
      <c r="F1382">
        <v>-1.316742231203063</v>
      </c>
      <c r="G1382">
        <v>-0.15487860182433741</v>
      </c>
      <c r="H1382">
        <v>-0.26146600772793049</v>
      </c>
      <c r="I1382">
        <v>-0.40356256344068642</v>
      </c>
      <c r="J1382">
        <v>0.37442732882287671</v>
      </c>
      <c r="K1382">
        <v>-0.1422191742808146</v>
      </c>
      <c r="L1382">
        <v>0.14662348909734171</v>
      </c>
      <c r="M1382">
        <v>-0.73707513011121795</v>
      </c>
      <c r="N1382">
        <v>-0.42382031332166142</v>
      </c>
      <c r="O1382">
        <v>-0.9953556697065552</v>
      </c>
      <c r="P1382">
        <v>0.17518044735604429</v>
      </c>
      <c r="Q1382">
        <v>-2.962504985368747E-3</v>
      </c>
      <c r="R1382">
        <v>-3.1750393489669258E-2</v>
      </c>
      <c r="S1382">
        <v>-1.7613235991570692E-2</v>
      </c>
      <c r="T1382">
        <v>2.5051715126303511E-2</v>
      </c>
      <c r="U1382">
        <v>-2.2462933061133429E-2</v>
      </c>
      <c r="V1382">
        <v>-1.0765045693246151E-2</v>
      </c>
      <c r="W1382">
        <v>4.1205837461629749E-4</v>
      </c>
      <c r="X1382">
        <v>8.6323492495076481E-3</v>
      </c>
      <c r="Y1382">
        <v>-3.7337720411268721E-3</v>
      </c>
    </row>
    <row r="1383" spans="1:25" x14ac:dyDescent="0.35">
      <c r="A1383" s="2">
        <v>36578</v>
      </c>
      <c r="B1383">
        <v>1.6600660851504541</v>
      </c>
      <c r="C1383">
        <v>2.6045399682634511</v>
      </c>
      <c r="D1383">
        <v>1.420669318213285</v>
      </c>
      <c r="E1383">
        <v>-1.454115600746235</v>
      </c>
      <c r="F1383">
        <v>-1.334513358740389</v>
      </c>
      <c r="G1383">
        <v>-2.65881456493741E-2</v>
      </c>
      <c r="H1383">
        <v>-0.2801458730483688</v>
      </c>
      <c r="I1383">
        <v>-0.23904553805414591</v>
      </c>
      <c r="J1383">
        <v>0.3110032091403393</v>
      </c>
      <c r="K1383">
        <v>-8.944536885906014E-2</v>
      </c>
      <c r="L1383">
        <v>0.24530062374066769</v>
      </c>
      <c r="M1383">
        <v>-0.73925943812379402</v>
      </c>
      <c r="N1383">
        <v>-0.45765009253101863</v>
      </c>
      <c r="O1383">
        <v>-1.0317893807822629</v>
      </c>
      <c r="P1383">
        <v>0.24369139824101449</v>
      </c>
      <c r="Q1383">
        <v>0.18240557033865731</v>
      </c>
      <c r="R1383">
        <v>-6.6508537081649943E-2</v>
      </c>
      <c r="S1383">
        <v>-0.10927388000541439</v>
      </c>
      <c r="T1383">
        <v>3.5054458160214741E-2</v>
      </c>
      <c r="U1383">
        <v>-3.4292216732649407E-2</v>
      </c>
      <c r="V1383">
        <v>-8.4631792682162265E-3</v>
      </c>
      <c r="W1383">
        <v>-7.842120852588814E-4</v>
      </c>
      <c r="X1383">
        <v>1.059675652745462E-2</v>
      </c>
      <c r="Y1383">
        <v>-5.6998559713373103E-3</v>
      </c>
    </row>
    <row r="1384" spans="1:25" x14ac:dyDescent="0.35">
      <c r="A1384" s="2">
        <v>36579</v>
      </c>
      <c r="B1384">
        <v>0.95589212739207563</v>
      </c>
      <c r="C1384">
        <v>2.503564204656886</v>
      </c>
      <c r="D1384">
        <v>1.223746114360138</v>
      </c>
      <c r="E1384">
        <v>-1.2084286052564941</v>
      </c>
      <c r="F1384">
        <v>-2.018733240497677</v>
      </c>
      <c r="G1384">
        <v>-0.60130295427823921</v>
      </c>
      <c r="H1384">
        <v>0.12458145152536459</v>
      </c>
      <c r="I1384">
        <v>0.1237740565417893</v>
      </c>
      <c r="J1384">
        <v>0.16623025562082419</v>
      </c>
      <c r="K1384">
        <v>-0.48850665481722599</v>
      </c>
      <c r="L1384">
        <v>0.88219385228051261</v>
      </c>
      <c r="M1384">
        <v>-0.29583879018258769</v>
      </c>
      <c r="N1384">
        <v>-0.61737382925475315</v>
      </c>
      <c r="O1384">
        <v>0.16945264473845389</v>
      </c>
      <c r="P1384">
        <v>8.0224263816475877E-2</v>
      </c>
      <c r="Q1384">
        <v>0.33916598329273012</v>
      </c>
      <c r="R1384">
        <v>-9.0616991747089287E-2</v>
      </c>
      <c r="S1384">
        <v>-0.1048701778292155</v>
      </c>
      <c r="T1384">
        <v>-1.299799349530598E-2</v>
      </c>
      <c r="U1384">
        <v>-3.5466494392498549E-2</v>
      </c>
      <c r="V1384">
        <v>-5.9218789492622038E-3</v>
      </c>
      <c r="W1384">
        <v>-1.1866229094322131E-2</v>
      </c>
      <c r="X1384">
        <v>8.1781914165304122E-3</v>
      </c>
      <c r="Y1384">
        <v>-3.1830245371526058E-3</v>
      </c>
    </row>
    <row r="1385" spans="1:25" x14ac:dyDescent="0.35">
      <c r="A1385" s="2">
        <v>36580</v>
      </c>
      <c r="B1385">
        <v>1.6529891500908671</v>
      </c>
      <c r="C1385">
        <v>2.602431868610787</v>
      </c>
      <c r="D1385">
        <v>1.408656496370271</v>
      </c>
      <c r="E1385">
        <v>-1.4436286949739809</v>
      </c>
      <c r="F1385">
        <v>-1.335610525078369</v>
      </c>
      <c r="G1385">
        <v>3.9952855715419358E-2</v>
      </c>
      <c r="H1385">
        <v>-0.28550841960126933</v>
      </c>
      <c r="I1385">
        <v>-0.16555861968243249</v>
      </c>
      <c r="J1385">
        <v>0.2826985438408075</v>
      </c>
      <c r="K1385">
        <v>-6.6559141508745381E-2</v>
      </c>
      <c r="L1385">
        <v>0.28721344293849099</v>
      </c>
      <c r="M1385">
        <v>-0.74089321384072448</v>
      </c>
      <c r="N1385">
        <v>-0.47096073976002639</v>
      </c>
      <c r="O1385">
        <v>-1.047807298249338</v>
      </c>
      <c r="P1385">
        <v>0.25266078815327608</v>
      </c>
      <c r="Q1385">
        <v>0.2431442596808821</v>
      </c>
      <c r="R1385">
        <v>-5.8396991511768553E-2</v>
      </c>
      <c r="S1385">
        <v>-0.12616643771988259</v>
      </c>
      <c r="T1385">
        <v>3.4852376591999662E-2</v>
      </c>
      <c r="U1385">
        <v>-1.9760938480035111E-2</v>
      </c>
      <c r="V1385">
        <v>-9.5063343407705975E-3</v>
      </c>
      <c r="W1385">
        <v>-1.5676181922268231E-2</v>
      </c>
      <c r="X1385">
        <v>1.161039820605834E-2</v>
      </c>
      <c r="Y1385">
        <v>-8.7453974991556879E-4</v>
      </c>
    </row>
    <row r="1386" spans="1:25" x14ac:dyDescent="0.35">
      <c r="A1386" s="2">
        <v>36581</v>
      </c>
      <c r="B1386">
        <v>2.2668797568509511</v>
      </c>
      <c r="C1386">
        <v>2.6793909345982159</v>
      </c>
      <c r="D1386">
        <v>1.316319887872089</v>
      </c>
      <c r="E1386">
        <v>-1.6459779215874151</v>
      </c>
      <c r="F1386">
        <v>-0.80325170358172315</v>
      </c>
      <c r="G1386">
        <v>0.85719533886463817</v>
      </c>
      <c r="H1386">
        <v>-0.57024135799104414</v>
      </c>
      <c r="I1386">
        <v>-0.51744186494101796</v>
      </c>
      <c r="J1386">
        <v>0.54996478854196962</v>
      </c>
      <c r="K1386">
        <v>0.1228241860417558</v>
      </c>
      <c r="L1386">
        <v>0.33936581666816068</v>
      </c>
      <c r="M1386">
        <v>-0.4647945000503465</v>
      </c>
      <c r="N1386">
        <v>0.20608780700722079</v>
      </c>
      <c r="O1386">
        <v>0.27246688170347272</v>
      </c>
      <c r="P1386">
        <v>9.7153996125470626E-2</v>
      </c>
      <c r="Q1386">
        <v>0.24131701517300469</v>
      </c>
      <c r="R1386">
        <v>-9.5280616402125845E-2</v>
      </c>
      <c r="S1386">
        <v>-0.14174794039562519</v>
      </c>
      <c r="T1386">
        <v>5.6280651694236378E-2</v>
      </c>
      <c r="U1386">
        <v>1.8886739717985341E-2</v>
      </c>
      <c r="V1386">
        <v>1.052882872074304E-2</v>
      </c>
      <c r="W1386">
        <v>-4.1778244435382054E-3</v>
      </c>
      <c r="X1386">
        <v>9.7449327501388412E-3</v>
      </c>
      <c r="Y1386">
        <v>3.1099615859800692E-4</v>
      </c>
    </row>
    <row r="1387" spans="1:25" x14ac:dyDescent="0.35">
      <c r="A1387" s="2">
        <v>36584</v>
      </c>
      <c r="B1387">
        <v>2.2649554242854508</v>
      </c>
      <c r="C1387">
        <v>2.6786514235947689</v>
      </c>
      <c r="D1387">
        <v>1.3151621556834869</v>
      </c>
      <c r="E1387">
        <v>-1.6440521009998359</v>
      </c>
      <c r="F1387">
        <v>-0.80310866852215834</v>
      </c>
      <c r="G1387">
        <v>0.86848849438326015</v>
      </c>
      <c r="H1387">
        <v>-0.57108949154564481</v>
      </c>
      <c r="I1387">
        <v>-0.50554628959440806</v>
      </c>
      <c r="J1387">
        <v>0.54536937501476201</v>
      </c>
      <c r="K1387">
        <v>0.12658937773495749</v>
      </c>
      <c r="L1387">
        <v>0.34606911119568767</v>
      </c>
      <c r="M1387">
        <v>-0.46510227141075983</v>
      </c>
      <c r="N1387">
        <v>0.20409761894180281</v>
      </c>
      <c r="O1387">
        <v>0.26993197469958441</v>
      </c>
      <c r="P1387">
        <v>9.815175817243324E-2</v>
      </c>
      <c r="Q1387">
        <v>0.2510816787038479</v>
      </c>
      <c r="R1387">
        <v>-9.049768795178742E-2</v>
      </c>
      <c r="S1387">
        <v>-0.14238607329163219</v>
      </c>
      <c r="T1387">
        <v>5.463694521380625E-2</v>
      </c>
      <c r="U1387">
        <v>2.1233350347556169E-2</v>
      </c>
      <c r="V1387">
        <v>9.7733902180716769E-3</v>
      </c>
      <c r="W1387">
        <v>-4.2711100805858711E-3</v>
      </c>
      <c r="X1387">
        <v>1.065251965770939E-2</v>
      </c>
      <c r="Y1387">
        <v>2.5407587208833762E-3</v>
      </c>
    </row>
    <row r="1388" spans="1:25" x14ac:dyDescent="0.35">
      <c r="A1388" s="2">
        <v>36585</v>
      </c>
      <c r="B1388">
        <v>1.649453616479446</v>
      </c>
      <c r="C1388">
        <v>2.599107403578937</v>
      </c>
      <c r="D1388">
        <v>1.429153545400669</v>
      </c>
      <c r="E1388">
        <v>-1.448668470860593</v>
      </c>
      <c r="F1388">
        <v>-1.3310090604523701</v>
      </c>
      <c r="G1388">
        <v>-7.0016939672591788E-3</v>
      </c>
      <c r="H1388">
        <v>-0.27964713712597677</v>
      </c>
      <c r="I1388">
        <v>-0.22350658498245521</v>
      </c>
      <c r="J1388">
        <v>0.30525140135982598</v>
      </c>
      <c r="K1388">
        <v>-8.5055068363724409E-2</v>
      </c>
      <c r="L1388">
        <v>0.25263995941515638</v>
      </c>
      <c r="M1388">
        <v>-0.74000049438372706</v>
      </c>
      <c r="N1388">
        <v>-0.45939734024755752</v>
      </c>
      <c r="O1388">
        <v>-1.0354090393317219</v>
      </c>
      <c r="P1388">
        <v>0.22685400511473319</v>
      </c>
      <c r="Q1388">
        <v>0.17843670541797171</v>
      </c>
      <c r="R1388">
        <v>-4.7989039264079013E-2</v>
      </c>
      <c r="S1388">
        <v>-9.9927369428001483E-2</v>
      </c>
      <c r="T1388">
        <v>3.050537693881011E-2</v>
      </c>
      <c r="U1388">
        <v>-2.1282073106221159E-2</v>
      </c>
      <c r="V1388">
        <v>-1.119927419402118E-2</v>
      </c>
      <c r="W1388">
        <v>-9.5186023593410544E-3</v>
      </c>
      <c r="X1388">
        <v>1.110713740814946E-2</v>
      </c>
      <c r="Y1388">
        <v>-6.0024484357317923E-3</v>
      </c>
    </row>
    <row r="1389" spans="1:25" x14ac:dyDescent="0.35">
      <c r="A1389" s="2">
        <v>36586</v>
      </c>
      <c r="B1389">
        <v>2.0683092550305449</v>
      </c>
      <c r="C1389">
        <v>1.7649478549233599</v>
      </c>
      <c r="D1389">
        <v>1.730573560506776</v>
      </c>
      <c r="E1389">
        <v>-1.388076684152453</v>
      </c>
      <c r="F1389">
        <v>-1.127960157407651</v>
      </c>
      <c r="G1389">
        <v>-0.5512964414891659</v>
      </c>
      <c r="H1389">
        <v>-0.54486007083221077</v>
      </c>
      <c r="I1389">
        <v>0.37667520366875268</v>
      </c>
      <c r="J1389">
        <v>0.46705926292477651</v>
      </c>
      <c r="K1389">
        <v>0.48217045615134507</v>
      </c>
      <c r="L1389">
        <v>-0.1906470256937024</v>
      </c>
      <c r="M1389">
        <v>0.56720795292950144</v>
      </c>
      <c r="N1389">
        <v>-0.54901271384041483</v>
      </c>
      <c r="O1389">
        <v>-1.1148158828137289</v>
      </c>
      <c r="P1389">
        <v>0.227377747554662</v>
      </c>
      <c r="Q1389">
        <v>0.18703838312732821</v>
      </c>
      <c r="R1389">
        <v>-4.1439020430142991E-2</v>
      </c>
      <c r="S1389">
        <v>-7.8957436508219417E-2</v>
      </c>
      <c r="T1389">
        <v>1.5295958855533E-2</v>
      </c>
      <c r="U1389">
        <v>-1.9394389285736481E-2</v>
      </c>
      <c r="V1389">
        <v>-1.867465522376542E-3</v>
      </c>
      <c r="W1389">
        <v>-1.2906390874333399E-2</v>
      </c>
      <c r="X1389">
        <v>1.074581969360586E-2</v>
      </c>
      <c r="Y1389">
        <v>-6.0310607839413359E-3</v>
      </c>
    </row>
    <row r="1390" spans="1:25" x14ac:dyDescent="0.35">
      <c r="A1390" s="2">
        <v>36587</v>
      </c>
      <c r="B1390">
        <v>0.91603976103370133</v>
      </c>
      <c r="C1390">
        <v>2.4817567320579599</v>
      </c>
      <c r="D1390">
        <v>1.289367540228032</v>
      </c>
      <c r="E1390">
        <v>-1.2011838434487081</v>
      </c>
      <c r="F1390">
        <v>-1.996117601928882</v>
      </c>
      <c r="G1390">
        <v>-0.63377140082774563</v>
      </c>
      <c r="H1390">
        <v>0.13744397019162141</v>
      </c>
      <c r="I1390">
        <v>5.6827335523103303E-2</v>
      </c>
      <c r="J1390">
        <v>0.1913497694513128</v>
      </c>
      <c r="K1390">
        <v>-0.51065639290221643</v>
      </c>
      <c r="L1390">
        <v>0.8374898713913661</v>
      </c>
      <c r="M1390">
        <v>-0.29674160837164232</v>
      </c>
      <c r="N1390">
        <v>-0.60036539575707937</v>
      </c>
      <c r="O1390">
        <v>0.18319044128627859</v>
      </c>
      <c r="P1390">
        <v>9.7236424508921181E-3</v>
      </c>
      <c r="Q1390">
        <v>0.25303943174866811</v>
      </c>
      <c r="R1390">
        <v>-3.652812924851747E-2</v>
      </c>
      <c r="S1390">
        <v>-5.598609576639535E-2</v>
      </c>
      <c r="T1390">
        <v>-2.568658498157364E-2</v>
      </c>
      <c r="U1390">
        <v>-2.2527844994436021E-2</v>
      </c>
      <c r="V1390">
        <v>-4.1296825213295663E-3</v>
      </c>
      <c r="W1390">
        <v>-1.547249411704551E-2</v>
      </c>
      <c r="X1390">
        <v>8.8126165271583384E-3</v>
      </c>
      <c r="Y1390">
        <v>-6.8308458845006874E-3</v>
      </c>
    </row>
    <row r="1391" spans="1:25" x14ac:dyDescent="0.35">
      <c r="A1391" s="2">
        <v>36588</v>
      </c>
      <c r="B1391">
        <v>0.65351788611222972</v>
      </c>
      <c r="C1391">
        <v>1.9706772127454819</v>
      </c>
      <c r="D1391">
        <v>0.54706897841449864</v>
      </c>
      <c r="E1391">
        <v>-1.6667090265030811</v>
      </c>
      <c r="F1391">
        <v>-0.55568455721754717</v>
      </c>
      <c r="G1391">
        <v>-1.402408207405577</v>
      </c>
      <c r="H1391">
        <v>0.85467483870763894</v>
      </c>
      <c r="I1391">
        <v>0.14200496222311351</v>
      </c>
      <c r="J1391">
        <v>-1.1496631911496911</v>
      </c>
      <c r="K1391">
        <v>0.79150341544500746</v>
      </c>
      <c r="L1391">
        <v>0.17117963856295271</v>
      </c>
      <c r="M1391">
        <v>1.636951791324887</v>
      </c>
      <c r="N1391">
        <v>-0.70477601380984434</v>
      </c>
      <c r="O1391">
        <v>4.1368319328298687E-2</v>
      </c>
      <c r="P1391">
        <v>-4.8604261711015888E-2</v>
      </c>
      <c r="Q1391">
        <v>0.16312867699220879</v>
      </c>
      <c r="R1391">
        <v>-3.3398542388450768E-2</v>
      </c>
      <c r="S1391">
        <v>-1.0383894104973449E-2</v>
      </c>
      <c r="T1391">
        <v>-2.7901972320110921E-2</v>
      </c>
      <c r="U1391">
        <v>-1.629845746528814E-2</v>
      </c>
      <c r="V1391">
        <v>-5.4180129633245328E-3</v>
      </c>
      <c r="W1391">
        <v>-2.0993544423291599E-2</v>
      </c>
      <c r="X1391">
        <v>1.123755490283115E-3</v>
      </c>
      <c r="Y1391">
        <v>-7.8156796012361241E-3</v>
      </c>
    </row>
    <row r="1392" spans="1:25" x14ac:dyDescent="0.35">
      <c r="A1392" s="2">
        <v>36591</v>
      </c>
      <c r="B1392">
        <v>0.58266966909498463</v>
      </c>
      <c r="C1392">
        <v>2.0497390231254751</v>
      </c>
      <c r="D1392">
        <v>0.71572766104460539</v>
      </c>
      <c r="E1392">
        <v>-2.2303762444977329</v>
      </c>
      <c r="F1392">
        <v>-1.318247817880515</v>
      </c>
      <c r="G1392">
        <v>-0.84339790084874189</v>
      </c>
      <c r="H1392">
        <v>1.2579093952256639</v>
      </c>
      <c r="I1392">
        <v>-0.10359424859412331</v>
      </c>
      <c r="J1392">
        <v>-5.0130321906271128E-3</v>
      </c>
      <c r="K1392">
        <v>0.16856428091155781</v>
      </c>
      <c r="L1392">
        <v>0.87376626446234384</v>
      </c>
      <c r="M1392">
        <v>-0.43565461688004731</v>
      </c>
      <c r="N1392">
        <v>-0.70046270537317001</v>
      </c>
      <c r="O1392">
        <v>0.24288147688828041</v>
      </c>
      <c r="P1392">
        <v>-3.8659407742660558E-2</v>
      </c>
      <c r="Q1392">
        <v>0.17039299496954871</v>
      </c>
      <c r="R1392">
        <v>-3.2572877094954537E-2</v>
      </c>
      <c r="S1392">
        <v>-7.0738837406809207E-3</v>
      </c>
      <c r="T1392">
        <v>-2.3672413067374189E-2</v>
      </c>
      <c r="U1392">
        <v>-1.1186894755553871E-2</v>
      </c>
      <c r="V1392">
        <v>-1.341120437643948E-2</v>
      </c>
      <c r="W1392">
        <v>-1.9446928490973719E-2</v>
      </c>
      <c r="X1392">
        <v>4.3311682196331266E-3</v>
      </c>
      <c r="Y1392">
        <v>-6.2498951466072724E-3</v>
      </c>
    </row>
    <row r="1393" spans="1:25" x14ac:dyDescent="0.35">
      <c r="A1393" s="2">
        <v>36592</v>
      </c>
      <c r="B1393">
        <v>1.611702623009329</v>
      </c>
      <c r="C1393">
        <v>2.8395746908604629</v>
      </c>
      <c r="D1393">
        <v>0.35281350443415121</v>
      </c>
      <c r="E1393">
        <v>-1.9927919398623091</v>
      </c>
      <c r="F1393">
        <v>0.93294607359555515</v>
      </c>
      <c r="G1393">
        <v>2.6633122091217831E-2</v>
      </c>
      <c r="H1393">
        <v>0.47651157018810669</v>
      </c>
      <c r="I1393">
        <v>-0.11213462696384</v>
      </c>
      <c r="J1393">
        <v>1.3185895502970959</v>
      </c>
      <c r="K1393">
        <v>0.93901606463943454</v>
      </c>
      <c r="L1393">
        <v>0.27457082706492719</v>
      </c>
      <c r="M1393">
        <v>-0.95956725531585685</v>
      </c>
      <c r="N1393">
        <v>9.4052195284040643E-2</v>
      </c>
      <c r="O1393">
        <v>0.48973549946953848</v>
      </c>
      <c r="P1393">
        <v>-4.0336025774993713E-2</v>
      </c>
      <c r="Q1393">
        <v>1.23412795704672E-2</v>
      </c>
      <c r="R1393">
        <v>-3.4284746798307952E-2</v>
      </c>
      <c r="S1393">
        <v>-2.8977447388107438E-2</v>
      </c>
      <c r="T1393">
        <v>3.5290675167631631E-2</v>
      </c>
      <c r="U1393">
        <v>3.5878946461577382E-2</v>
      </c>
      <c r="V1393">
        <v>1.0083172894653669E-3</v>
      </c>
      <c r="W1393">
        <v>-1.215665455507057E-2</v>
      </c>
      <c r="X1393">
        <v>3.0769985363154032E-3</v>
      </c>
      <c r="Y1393">
        <v>-4.2876131103391328E-3</v>
      </c>
    </row>
    <row r="1394" spans="1:25" x14ac:dyDescent="0.35">
      <c r="A1394" s="2">
        <v>36593</v>
      </c>
      <c r="B1394">
        <v>1.3015003302320149</v>
      </c>
      <c r="C1394">
        <v>2.1567830311985721</v>
      </c>
      <c r="D1394">
        <v>0.90509593445511227</v>
      </c>
      <c r="E1394">
        <v>-2.485301871166091</v>
      </c>
      <c r="F1394">
        <v>-0.64020797086145453</v>
      </c>
      <c r="G1394">
        <v>-0.3054398865255657</v>
      </c>
      <c r="H1394">
        <v>0.85355978516164865</v>
      </c>
      <c r="I1394">
        <v>-0.4999546259858984</v>
      </c>
      <c r="J1394">
        <v>0.15390919434876149</v>
      </c>
      <c r="K1394">
        <v>0.55712683032747723</v>
      </c>
      <c r="L1394">
        <v>0.2184744702686508</v>
      </c>
      <c r="M1394">
        <v>-0.87769896368611877</v>
      </c>
      <c r="N1394">
        <v>-0.53559061783821049</v>
      </c>
      <c r="O1394">
        <v>-0.95196075722218965</v>
      </c>
      <c r="P1394">
        <v>0.1140474985684628</v>
      </c>
      <c r="Q1394">
        <v>-3.0650346282581859E-2</v>
      </c>
      <c r="R1394">
        <v>-1.141459171911346E-2</v>
      </c>
      <c r="S1394">
        <v>1.350017229202503E-2</v>
      </c>
      <c r="T1394">
        <v>1.298812037652454E-2</v>
      </c>
      <c r="U1394">
        <v>-4.1429760951324328E-3</v>
      </c>
      <c r="V1394">
        <v>-1.791716615313288E-2</v>
      </c>
      <c r="W1394">
        <v>-1.368997288557337E-2</v>
      </c>
      <c r="X1394">
        <v>3.1746464884275642E-3</v>
      </c>
      <c r="Y1394">
        <v>-6.1823665034128781E-3</v>
      </c>
    </row>
    <row r="1395" spans="1:25" x14ac:dyDescent="0.35">
      <c r="A1395" s="2">
        <v>36594</v>
      </c>
      <c r="B1395">
        <v>1.0506639726270011</v>
      </c>
      <c r="C1395">
        <v>1.2373680353920871</v>
      </c>
      <c r="D1395">
        <v>0.98163356503456334</v>
      </c>
      <c r="E1395">
        <v>-2.1969689262584162</v>
      </c>
      <c r="F1395">
        <v>-1.136577985337003</v>
      </c>
      <c r="G1395">
        <v>-1.4835411881830129</v>
      </c>
      <c r="H1395">
        <v>0.99067798783157313</v>
      </c>
      <c r="I1395">
        <v>0.41718762082321847</v>
      </c>
      <c r="J1395">
        <v>0.19030302882384759</v>
      </c>
      <c r="K1395">
        <v>0.71165894820089159</v>
      </c>
      <c r="L1395">
        <v>0.3891427084772085</v>
      </c>
      <c r="M1395">
        <v>0.87551943204607663</v>
      </c>
      <c r="N1395">
        <v>-0.77929830164938141</v>
      </c>
      <c r="O1395">
        <v>0.17905929093991499</v>
      </c>
      <c r="P1395">
        <v>-4.0923212999479909E-2</v>
      </c>
      <c r="Q1395">
        <v>8.9536994771161324E-2</v>
      </c>
      <c r="R1395">
        <v>-4.7603895859946281E-2</v>
      </c>
      <c r="S1395">
        <v>5.4483746643090372E-2</v>
      </c>
      <c r="T1395">
        <v>-6.1817637443907718E-2</v>
      </c>
      <c r="U1395">
        <v>-9.1738885286117879E-3</v>
      </c>
      <c r="V1395">
        <v>-1.254351897300582E-2</v>
      </c>
      <c r="W1395">
        <v>-1.9787050164762392E-2</v>
      </c>
      <c r="X1395">
        <v>-1.856261528508877E-3</v>
      </c>
      <c r="Y1395">
        <v>-4.0730295667666559E-3</v>
      </c>
    </row>
    <row r="1396" spans="1:25" x14ac:dyDescent="0.35">
      <c r="A1396" s="2">
        <v>36595</v>
      </c>
      <c r="B1396">
        <v>0.72648712800478543</v>
      </c>
      <c r="C1396">
        <v>1.831305489252284</v>
      </c>
      <c r="D1396">
        <v>0.56684809213473553</v>
      </c>
      <c r="E1396">
        <v>-1.5024610666459099</v>
      </c>
      <c r="F1396">
        <v>-8.143872995970565E-2</v>
      </c>
      <c r="G1396">
        <v>-2.0197449922710931</v>
      </c>
      <c r="H1396">
        <v>0.90906745956394264</v>
      </c>
      <c r="I1396">
        <v>1.08254740889084</v>
      </c>
      <c r="J1396">
        <v>1.115731510288642</v>
      </c>
      <c r="K1396">
        <v>0.88000123817192744</v>
      </c>
      <c r="L1396">
        <v>0.34700719462401991</v>
      </c>
      <c r="M1396">
        <v>0.51787332843774547</v>
      </c>
      <c r="N1396">
        <v>-0.81054116449745139</v>
      </c>
      <c r="O1396">
        <v>0.31677077463395431</v>
      </c>
      <c r="P1396">
        <v>-7.9762254777704336E-2</v>
      </c>
      <c r="Q1396">
        <v>5.4913354754222612E-2</v>
      </c>
      <c r="R1396">
        <v>-1.506760192833438E-2</v>
      </c>
      <c r="S1396">
        <v>5.6632381481126683E-2</v>
      </c>
      <c r="T1396">
        <v>-5.9605814299317057E-2</v>
      </c>
      <c r="U1396">
        <v>-7.9974268239657136E-3</v>
      </c>
      <c r="V1396">
        <v>-1.143182069909018E-2</v>
      </c>
      <c r="W1396">
        <v>-1.8966514613982129E-2</v>
      </c>
      <c r="X1396">
        <v>-1.2810506510799861E-3</v>
      </c>
      <c r="Y1396">
        <v>-2.2003102354564851E-3</v>
      </c>
    </row>
    <row r="1397" spans="1:25" x14ac:dyDescent="0.35">
      <c r="A1397" s="2">
        <v>36598</v>
      </c>
      <c r="B1397">
        <v>1.033505740382427</v>
      </c>
      <c r="C1397">
        <v>1.228376905784839</v>
      </c>
      <c r="D1397">
        <v>1.008829979933882</v>
      </c>
      <c r="E1397">
        <v>-2.1931715329264398</v>
      </c>
      <c r="F1397">
        <v>-1.126495659147114</v>
      </c>
      <c r="G1397">
        <v>-1.4943192630354569</v>
      </c>
      <c r="H1397">
        <v>0.99615810939881577</v>
      </c>
      <c r="I1397">
        <v>0.39251062341741721</v>
      </c>
      <c r="J1397">
        <v>0.19914844524907549</v>
      </c>
      <c r="K1397">
        <v>0.70338275560995955</v>
      </c>
      <c r="L1397">
        <v>0.37256829190601798</v>
      </c>
      <c r="M1397">
        <v>0.87506366868469787</v>
      </c>
      <c r="N1397">
        <v>-0.77303619102016885</v>
      </c>
      <c r="O1397">
        <v>0.18435388052039081</v>
      </c>
      <c r="P1397">
        <v>-6.2766431554436591E-2</v>
      </c>
      <c r="Q1397">
        <v>6.4348016910218048E-2</v>
      </c>
      <c r="R1397">
        <v>-3.5432628840026799E-2</v>
      </c>
      <c r="S1397">
        <v>6.3563586511849471E-2</v>
      </c>
      <c r="T1397">
        <v>-5.9316453069667957E-2</v>
      </c>
      <c r="U1397">
        <v>-7.6637232998765098E-3</v>
      </c>
      <c r="V1397">
        <v>-1.024898122511405E-2</v>
      </c>
      <c r="W1397">
        <v>-1.5815214670638761E-2</v>
      </c>
      <c r="X1397">
        <v>-2.3986996993289999E-3</v>
      </c>
      <c r="Y1397">
        <v>-3.1161092580646831E-3</v>
      </c>
    </row>
    <row r="1398" spans="1:25" x14ac:dyDescent="0.35">
      <c r="A1398" s="2">
        <v>36599</v>
      </c>
      <c r="B1398">
        <v>2.0955295527313531</v>
      </c>
      <c r="C1398">
        <v>1.772839198772703</v>
      </c>
      <c r="D1398">
        <v>1.7541551276204981</v>
      </c>
      <c r="E1398">
        <v>-1.420306085485882</v>
      </c>
      <c r="F1398">
        <v>-1.132510514453529</v>
      </c>
      <c r="G1398">
        <v>-0.73478595725530238</v>
      </c>
      <c r="H1398">
        <v>-0.53239857630390763</v>
      </c>
      <c r="I1398">
        <v>0.17788287931885091</v>
      </c>
      <c r="J1398">
        <v>0.5464042429058189</v>
      </c>
      <c r="K1398">
        <v>0.41986311311104818</v>
      </c>
      <c r="L1398">
        <v>-0.30477770623262601</v>
      </c>
      <c r="M1398">
        <v>0.57219360176941503</v>
      </c>
      <c r="N1398">
        <v>-0.51278339118750904</v>
      </c>
      <c r="O1398">
        <v>-1.0736342581355469</v>
      </c>
      <c r="P1398">
        <v>0.1620198122846884</v>
      </c>
      <c r="Q1398">
        <v>-3.3194137001768313E-2</v>
      </c>
      <c r="R1398">
        <v>-2.2134335527482341E-2</v>
      </c>
      <c r="S1398">
        <v>3.5467049379239952E-2</v>
      </c>
      <c r="T1398">
        <v>-1.9678521239170649E-2</v>
      </c>
      <c r="U1398">
        <v>-7.938696237099141E-3</v>
      </c>
      <c r="V1398">
        <v>-1.0499549031043959E-2</v>
      </c>
      <c r="W1398">
        <v>-9.1989615922148243E-3</v>
      </c>
      <c r="X1398">
        <v>2.2475497824560441E-3</v>
      </c>
      <c r="Y1398">
        <v>-2.6251335844533858E-3</v>
      </c>
    </row>
    <row r="1399" spans="1:25" x14ac:dyDescent="0.35">
      <c r="A1399" s="2">
        <v>36600</v>
      </c>
      <c r="B1399">
        <v>1.054108300606041</v>
      </c>
      <c r="C1399">
        <v>1.2377354006006509</v>
      </c>
      <c r="D1399">
        <v>0.98997646824764507</v>
      </c>
      <c r="E1399">
        <v>-2.2032782233564419</v>
      </c>
      <c r="F1399">
        <v>-1.136271326288901</v>
      </c>
      <c r="G1399">
        <v>-1.5237486249648839</v>
      </c>
      <c r="H1399">
        <v>0.99374224410232659</v>
      </c>
      <c r="I1399">
        <v>0.37177213081155841</v>
      </c>
      <c r="J1399">
        <v>0.20830642064173521</v>
      </c>
      <c r="K1399">
        <v>0.69746969631210975</v>
      </c>
      <c r="L1399">
        <v>0.36255189882298777</v>
      </c>
      <c r="M1399">
        <v>0.8764215653027444</v>
      </c>
      <c r="N1399">
        <v>-0.77090907672942721</v>
      </c>
      <c r="O1399">
        <v>0.18778630443149691</v>
      </c>
      <c r="P1399">
        <v>-6.2436693458530812E-2</v>
      </c>
      <c r="Q1399">
        <v>4.3404405686602858E-2</v>
      </c>
      <c r="R1399">
        <v>-4.0819802931174258E-2</v>
      </c>
      <c r="S1399">
        <v>6.8998642675420052E-2</v>
      </c>
      <c r="T1399">
        <v>-6.9276057145092176E-2</v>
      </c>
      <c r="U1399">
        <v>-1.1559324616849821E-2</v>
      </c>
      <c r="V1399">
        <v>-1.540411119321183E-2</v>
      </c>
      <c r="W1399">
        <v>-1.292721596368954E-2</v>
      </c>
      <c r="X1399">
        <v>-3.1154488710610139E-3</v>
      </c>
      <c r="Y1399">
        <v>-3.7206270036528131E-3</v>
      </c>
    </row>
    <row r="1400" spans="1:25" x14ac:dyDescent="0.35">
      <c r="A1400" s="2">
        <v>36601</v>
      </c>
      <c r="B1400">
        <v>-5.9303772864728849E-2</v>
      </c>
      <c r="C1400">
        <v>0.42199253376024781</v>
      </c>
      <c r="D1400">
        <v>-0.2256596980552204</v>
      </c>
      <c r="E1400">
        <v>-2.5179395022151221</v>
      </c>
      <c r="F1400">
        <v>-1.222913639804283</v>
      </c>
      <c r="G1400">
        <v>-1.2697886049765881</v>
      </c>
      <c r="H1400">
        <v>0.29433851106681119</v>
      </c>
      <c r="I1400">
        <v>0.2265253786928933</v>
      </c>
      <c r="J1400">
        <v>0.83278310251330123</v>
      </c>
      <c r="K1400">
        <v>-1.8164953553678611E-2</v>
      </c>
      <c r="L1400">
        <v>0.56626607227911308</v>
      </c>
      <c r="M1400">
        <v>1.4090416991563139</v>
      </c>
      <c r="N1400">
        <v>0.68362442889822672</v>
      </c>
      <c r="O1400">
        <v>-0.56914240940642014</v>
      </c>
      <c r="P1400">
        <v>4.1566727197887322E-2</v>
      </c>
      <c r="Q1400">
        <v>-4.6068300879122552E-2</v>
      </c>
      <c r="R1400">
        <v>-0.14003029850163279</v>
      </c>
      <c r="S1400">
        <v>7.6478712265407062E-2</v>
      </c>
      <c r="T1400">
        <v>-5.2047216448549309E-2</v>
      </c>
      <c r="U1400">
        <v>-1.3489523057777191E-2</v>
      </c>
      <c r="V1400">
        <v>-1.357189321922774E-2</v>
      </c>
      <c r="W1400">
        <v>-1.726126788514383E-2</v>
      </c>
      <c r="X1400">
        <v>-3.1002117242604349E-3</v>
      </c>
      <c r="Y1400">
        <v>-4.878441726753527E-3</v>
      </c>
    </row>
    <row r="1401" spans="1:25" x14ac:dyDescent="0.35">
      <c r="A1401" s="2">
        <v>36602</v>
      </c>
      <c r="B1401">
        <v>0.30198008272018911</v>
      </c>
      <c r="C1401">
        <v>-0.43049336496981228</v>
      </c>
      <c r="D1401">
        <v>-0.2173825164950213</v>
      </c>
      <c r="E1401">
        <v>-2.3603358132045038</v>
      </c>
      <c r="F1401">
        <v>-0.76369456178935169</v>
      </c>
      <c r="G1401">
        <v>-1.933588266070531</v>
      </c>
      <c r="H1401">
        <v>-0.24446227503308041</v>
      </c>
      <c r="I1401">
        <v>0.50862813046389788</v>
      </c>
      <c r="J1401">
        <v>-9.2482822461436603E-2</v>
      </c>
      <c r="K1401">
        <v>-0.26760591352153212</v>
      </c>
      <c r="L1401">
        <v>0.74843810994237625</v>
      </c>
      <c r="M1401">
        <v>0.48587269250143522</v>
      </c>
      <c r="N1401">
        <v>1.1558510197475209</v>
      </c>
      <c r="O1401">
        <v>-0.31978423552860241</v>
      </c>
      <c r="P1401">
        <v>-3.4815228536724273E-2</v>
      </c>
      <c r="Q1401">
        <v>-4.425373715241341E-2</v>
      </c>
      <c r="R1401">
        <v>-0.17237934378034331</v>
      </c>
      <c r="S1401">
        <v>0.1044877335862724</v>
      </c>
      <c r="T1401">
        <v>-6.4716352198458116E-2</v>
      </c>
      <c r="U1401">
        <v>-1.1655291026180559E-2</v>
      </c>
      <c r="V1401">
        <v>-1.338302894699802E-2</v>
      </c>
      <c r="W1401">
        <v>-9.8779726377500113E-3</v>
      </c>
      <c r="X1401">
        <v>-6.2715186935630154E-3</v>
      </c>
      <c r="Y1401">
        <v>-1.1300281782406301E-3</v>
      </c>
    </row>
    <row r="1402" spans="1:25" x14ac:dyDescent="0.35">
      <c r="A1402" s="2">
        <v>36605</v>
      </c>
      <c r="B1402">
        <v>0.29431665744978691</v>
      </c>
      <c r="C1402">
        <v>-0.4349352971636441</v>
      </c>
      <c r="D1402">
        <v>-0.2009345594270035</v>
      </c>
      <c r="E1402">
        <v>-2.360277889348307</v>
      </c>
      <c r="F1402">
        <v>-0.75849687337093707</v>
      </c>
      <c r="G1402">
        <v>-1.950878520292022</v>
      </c>
      <c r="H1402">
        <v>-0.24059617402412431</v>
      </c>
      <c r="I1402">
        <v>0.48285528755416163</v>
      </c>
      <c r="J1402">
        <v>-8.2700112700139689E-2</v>
      </c>
      <c r="K1402">
        <v>-0.2760527966474472</v>
      </c>
      <c r="L1402">
        <v>0.73232009275311583</v>
      </c>
      <c r="M1402">
        <v>0.48597227541814558</v>
      </c>
      <c r="N1402">
        <v>1.1615650252297061</v>
      </c>
      <c r="O1402">
        <v>-0.31410840730206119</v>
      </c>
      <c r="P1402">
        <v>-5.0290013246671157E-2</v>
      </c>
      <c r="Q1402">
        <v>-7.4586950692289822E-2</v>
      </c>
      <c r="R1402">
        <v>-0.1649967997345512</v>
      </c>
      <c r="S1402">
        <v>0.1180447928589282</v>
      </c>
      <c r="T1402">
        <v>-6.6677510572477908E-2</v>
      </c>
      <c r="U1402">
        <v>-9.7318761368536642E-3</v>
      </c>
      <c r="V1402">
        <v>-1.469167424785232E-2</v>
      </c>
      <c r="W1402">
        <v>-9.1748763351036343E-3</v>
      </c>
      <c r="X1402">
        <v>-6.8317914286098631E-3</v>
      </c>
      <c r="Y1402">
        <v>-2.6118743137246709E-3</v>
      </c>
    </row>
    <row r="1403" spans="1:25" x14ac:dyDescent="0.35">
      <c r="A1403" s="2">
        <v>36606</v>
      </c>
      <c r="B1403">
        <v>-0.29595068823587101</v>
      </c>
      <c r="C1403">
        <v>-0.90019457758049071</v>
      </c>
      <c r="D1403">
        <v>-0.77729528098280187</v>
      </c>
      <c r="E1403">
        <v>-2.2566746187773661</v>
      </c>
      <c r="F1403">
        <v>-1.068112516255558</v>
      </c>
      <c r="G1403">
        <v>-1.6741760531313139</v>
      </c>
      <c r="H1403">
        <v>-1.0731650368167911</v>
      </c>
      <c r="I1403">
        <v>0.1917165943873175</v>
      </c>
      <c r="J1403">
        <v>-7.0433844036153298E-2</v>
      </c>
      <c r="K1403">
        <v>0.29693459993020921</v>
      </c>
      <c r="L1403">
        <v>-5.3598465275948241E-2</v>
      </c>
      <c r="M1403">
        <v>8.5395081842490048E-2</v>
      </c>
      <c r="N1403">
        <v>0.26152499664497142</v>
      </c>
      <c r="O1403">
        <v>0.15234984413783639</v>
      </c>
      <c r="P1403">
        <v>-3.0696699702263811E-2</v>
      </c>
      <c r="Q1403">
        <v>-0.1199182222085059</v>
      </c>
      <c r="R1403">
        <v>-0.2380268927926871</v>
      </c>
      <c r="S1403">
        <v>0.13707635868010559</v>
      </c>
      <c r="T1403">
        <v>-5.68479538511645E-2</v>
      </c>
      <c r="U1403">
        <v>-1.1710465660358239E-3</v>
      </c>
      <c r="V1403">
        <v>-9.940853340722566E-3</v>
      </c>
      <c r="W1403">
        <v>-8.0189172790663382E-3</v>
      </c>
      <c r="X1403">
        <v>-4.9541435486940401E-3</v>
      </c>
      <c r="Y1403">
        <v>-4.6107589949996256E-3</v>
      </c>
    </row>
    <row r="1404" spans="1:25" x14ac:dyDescent="0.35">
      <c r="A1404" s="2">
        <v>36607</v>
      </c>
      <c r="B1404">
        <v>-0.30416484101277702</v>
      </c>
      <c r="C1404">
        <v>-0.90477278477446066</v>
      </c>
      <c r="D1404">
        <v>-0.76070405223095861</v>
      </c>
      <c r="E1404">
        <v>-2.2562224210074291</v>
      </c>
      <c r="F1404">
        <v>-1.062508364202392</v>
      </c>
      <c r="G1404">
        <v>-1.690007544246491</v>
      </c>
      <c r="H1404">
        <v>-1.06934872150069</v>
      </c>
      <c r="I1404">
        <v>0.16739103922045839</v>
      </c>
      <c r="J1404">
        <v>-6.1410945390409893E-2</v>
      </c>
      <c r="K1404">
        <v>0.28900719604417491</v>
      </c>
      <c r="L1404">
        <v>-6.8803220625138328E-2</v>
      </c>
      <c r="M1404">
        <v>8.5429838436657787E-2</v>
      </c>
      <c r="N1404">
        <v>0.26698541002816062</v>
      </c>
      <c r="O1404">
        <v>0.1579334506572137</v>
      </c>
      <c r="P1404">
        <v>-4.2562072148298519E-2</v>
      </c>
      <c r="Q1404">
        <v>-0.14516782846230711</v>
      </c>
      <c r="R1404">
        <v>-0.23249473642773491</v>
      </c>
      <c r="S1404">
        <v>0.14428958408377279</v>
      </c>
      <c r="T1404">
        <v>-5.7229000235279673E-2</v>
      </c>
      <c r="U1404">
        <v>-3.3400184280609579E-3</v>
      </c>
      <c r="V1404">
        <v>-1.1697724689968429E-2</v>
      </c>
      <c r="W1404">
        <v>-4.659162372431901E-3</v>
      </c>
      <c r="X1404">
        <v>-5.0350539688447521E-3</v>
      </c>
      <c r="Y1404">
        <v>-6.3782553446183931E-3</v>
      </c>
    </row>
    <row r="1405" spans="1:25" x14ac:dyDescent="0.35">
      <c r="A1405" s="2">
        <v>36608</v>
      </c>
      <c r="B1405">
        <v>-0.30581631574400581</v>
      </c>
      <c r="C1405">
        <v>-0.90615989608924941</v>
      </c>
      <c r="D1405">
        <v>-0.75267613136941203</v>
      </c>
      <c r="E1405">
        <v>-2.2580003048959991</v>
      </c>
      <c r="F1405">
        <v>-1.060554664652535</v>
      </c>
      <c r="G1405">
        <v>-1.7077722866549041</v>
      </c>
      <c r="H1405">
        <v>-1.0671586223952181</v>
      </c>
      <c r="I1405">
        <v>0.14520479900637859</v>
      </c>
      <c r="J1405">
        <v>-5.2849633453312873E-2</v>
      </c>
      <c r="K1405">
        <v>0.28198356692104931</v>
      </c>
      <c r="L1405">
        <v>-8.2087075763632833E-2</v>
      </c>
      <c r="M1405">
        <v>8.5696682970288693E-2</v>
      </c>
      <c r="N1405">
        <v>0.27132110082153338</v>
      </c>
      <c r="O1405">
        <v>0.1623022563581582</v>
      </c>
      <c r="P1405">
        <v>-5.3821589809686578E-2</v>
      </c>
      <c r="Q1405">
        <v>-0.1660914336641536</v>
      </c>
      <c r="R1405">
        <v>-0.22883221179717991</v>
      </c>
      <c r="S1405">
        <v>0.15042386976794669</v>
      </c>
      <c r="T1405">
        <v>-5.6994534573357257E-2</v>
      </c>
      <c r="U1405">
        <v>-4.7081960260214537E-3</v>
      </c>
      <c r="V1405">
        <v>-9.2484796196758735E-3</v>
      </c>
      <c r="W1405">
        <v>-1.7456697435956001E-3</v>
      </c>
      <c r="X1405">
        <v>-6.2296207972743038E-3</v>
      </c>
      <c r="Y1405">
        <v>-7.2774722243586576E-3</v>
      </c>
    </row>
    <row r="1406" spans="1:25" x14ac:dyDescent="0.35">
      <c r="A1406" s="2">
        <v>36609</v>
      </c>
      <c r="B1406">
        <v>-0.29624681532586478</v>
      </c>
      <c r="C1406">
        <v>-0.89896007793692778</v>
      </c>
      <c r="D1406">
        <v>-0.78738246787775756</v>
      </c>
      <c r="E1406">
        <v>-2.2526515808518521</v>
      </c>
      <c r="F1406">
        <v>-1.0689045847130549</v>
      </c>
      <c r="G1406">
        <v>-1.644399424503413</v>
      </c>
      <c r="H1406">
        <v>-1.0766900030145199</v>
      </c>
      <c r="I1406">
        <v>0.22628223798948369</v>
      </c>
      <c r="J1406">
        <v>-8.4441846163714723E-2</v>
      </c>
      <c r="K1406">
        <v>0.30836662591009889</v>
      </c>
      <c r="L1406">
        <v>-3.3202996845775982E-2</v>
      </c>
      <c r="M1406">
        <v>8.4520311368061193E-2</v>
      </c>
      <c r="N1406">
        <v>0.25456860036524698</v>
      </c>
      <c r="O1406">
        <v>0.14405229212162521</v>
      </c>
      <c r="P1406">
        <v>-1.4458123400949581E-2</v>
      </c>
      <c r="Q1406">
        <v>-5.9598879861228513E-2</v>
      </c>
      <c r="R1406">
        <v>-0.2488273898938044</v>
      </c>
      <c r="S1406">
        <v>0.1051931372079421</v>
      </c>
      <c r="T1406">
        <v>-5.116439140223978E-2</v>
      </c>
      <c r="U1406">
        <v>-1.429529316826208E-2</v>
      </c>
      <c r="V1406">
        <v>-8.765075365480747E-3</v>
      </c>
      <c r="W1406">
        <v>-6.216940174623123E-4</v>
      </c>
      <c r="X1406">
        <v>-4.360309780454129E-3</v>
      </c>
      <c r="Y1406">
        <v>-1.650381572755447E-3</v>
      </c>
    </row>
    <row r="1407" spans="1:25" x14ac:dyDescent="0.35">
      <c r="A1407" s="2">
        <v>36612</v>
      </c>
      <c r="B1407">
        <v>-0.30481208627254852</v>
      </c>
      <c r="C1407">
        <v>-0.90388951426321329</v>
      </c>
      <c r="D1407">
        <v>-0.76907912109995868</v>
      </c>
      <c r="E1407">
        <v>-2.2525201318952961</v>
      </c>
      <c r="F1407">
        <v>-1.0630704190047029</v>
      </c>
      <c r="G1407">
        <v>-1.663291597291189</v>
      </c>
      <c r="H1407">
        <v>-1.0723486518503449</v>
      </c>
      <c r="I1407">
        <v>0.19797933930567191</v>
      </c>
      <c r="J1407">
        <v>-7.3718697110123493E-2</v>
      </c>
      <c r="K1407">
        <v>0.29904786449829002</v>
      </c>
      <c r="L1407">
        <v>-5.0923310503579781E-2</v>
      </c>
      <c r="M1407">
        <v>8.4614934963297292E-2</v>
      </c>
      <c r="N1407">
        <v>0.2608375795658644</v>
      </c>
      <c r="O1407">
        <v>0.1502945199432292</v>
      </c>
      <c r="P1407">
        <v>-3.1184500693381759E-2</v>
      </c>
      <c r="Q1407">
        <v>-9.3125072901128605E-2</v>
      </c>
      <c r="R1407">
        <v>-0.24161522432932719</v>
      </c>
      <c r="S1407">
        <v>0.12039998810142841</v>
      </c>
      <c r="T1407">
        <v>-5.4282876903843313E-2</v>
      </c>
      <c r="U1407">
        <v>-1.0524768984129899E-2</v>
      </c>
      <c r="V1407">
        <v>-9.210929549589273E-3</v>
      </c>
      <c r="W1407">
        <v>-2.6010869696058989E-3</v>
      </c>
      <c r="X1407">
        <v>-6.1927189779001444E-3</v>
      </c>
      <c r="Y1407">
        <v>-3.6220385840300671E-3</v>
      </c>
    </row>
    <row r="1408" spans="1:25" x14ac:dyDescent="0.35">
      <c r="A1408" s="2">
        <v>36613</v>
      </c>
      <c r="B1408">
        <v>-0.31004155729201061</v>
      </c>
      <c r="C1408">
        <v>-0.90688392695236475</v>
      </c>
      <c r="D1408">
        <v>-0.7572978009513428</v>
      </c>
      <c r="E1408">
        <v>-2.2527151793526459</v>
      </c>
      <c r="F1408">
        <v>-1.0592227225444431</v>
      </c>
      <c r="G1408">
        <v>-1.6770966600756341</v>
      </c>
      <c r="H1408">
        <v>-1.0695500747830411</v>
      </c>
      <c r="I1408">
        <v>0.1780095698773391</v>
      </c>
      <c r="J1408">
        <v>-6.6237876559467529E-2</v>
      </c>
      <c r="K1408">
        <v>0.29260793420409159</v>
      </c>
      <c r="L1408">
        <v>-6.3262686967243908E-2</v>
      </c>
      <c r="M1408">
        <v>8.4694555927981072E-2</v>
      </c>
      <c r="N1408">
        <v>0.26515212341835848</v>
      </c>
      <c r="O1408">
        <v>0.15465520327210219</v>
      </c>
      <c r="P1408">
        <v>-4.0780893790471333E-2</v>
      </c>
      <c r="Q1408">
        <v>-0.1123065651114733</v>
      </c>
      <c r="R1408">
        <v>-0.23803570025074361</v>
      </c>
      <c r="S1408">
        <v>0.12674963159808081</v>
      </c>
      <c r="T1408">
        <v>-5.5148092386066348E-2</v>
      </c>
      <c r="U1408">
        <v>-1.246472134564507E-2</v>
      </c>
      <c r="V1408">
        <v>-9.9318537834582558E-3</v>
      </c>
      <c r="W1408">
        <v>5.845673776502169E-4</v>
      </c>
      <c r="X1408">
        <v>-7.4057298603360609E-3</v>
      </c>
      <c r="Y1408">
        <v>-6.3977630854433953E-3</v>
      </c>
    </row>
    <row r="1409" spans="1:25" x14ac:dyDescent="0.35">
      <c r="A1409" s="2">
        <v>36614</v>
      </c>
      <c r="B1409">
        <v>-0.31853385925998068</v>
      </c>
      <c r="C1409">
        <v>-0.91154325219666976</v>
      </c>
      <c r="D1409">
        <v>-0.74072846564558936</v>
      </c>
      <c r="E1409">
        <v>-2.2520594537806469</v>
      </c>
      <c r="F1409">
        <v>-1.053508730033857</v>
      </c>
      <c r="G1409">
        <v>-1.6920697124313131</v>
      </c>
      <c r="H1409">
        <v>-1.065829617757202</v>
      </c>
      <c r="I1409">
        <v>0.15440974902095811</v>
      </c>
      <c r="J1409">
        <v>-5.7531286733545989E-2</v>
      </c>
      <c r="K1409">
        <v>0.28495578822336498</v>
      </c>
      <c r="L1409">
        <v>-7.8098657436587837E-2</v>
      </c>
      <c r="M1409">
        <v>8.4656762176345199E-2</v>
      </c>
      <c r="N1409">
        <v>0.27043520666411858</v>
      </c>
      <c r="O1409">
        <v>0.15974851452991379</v>
      </c>
      <c r="P1409">
        <v>-5.3702574382733369E-2</v>
      </c>
      <c r="Q1409">
        <v>-0.133967645675452</v>
      </c>
      <c r="R1409">
        <v>-0.23200152089207629</v>
      </c>
      <c r="S1409">
        <v>0.13377087460271961</v>
      </c>
      <c r="T1409">
        <v>-5.5154212370982607E-2</v>
      </c>
      <c r="U1409">
        <v>-1.217303246620788E-2</v>
      </c>
      <c r="V1409">
        <v>-9.7755539638888379E-3</v>
      </c>
      <c r="W1409">
        <v>4.0273379317462988E-3</v>
      </c>
      <c r="X1409">
        <v>-6.2677034202409682E-3</v>
      </c>
      <c r="Y1409">
        <v>-6.0748437127413554E-3</v>
      </c>
    </row>
    <row r="1410" spans="1:25" x14ac:dyDescent="0.35">
      <c r="A1410" s="2">
        <v>36615</v>
      </c>
      <c r="B1410">
        <v>-0.30070559705109978</v>
      </c>
      <c r="C1410">
        <v>-0.89975425241968354</v>
      </c>
      <c r="D1410">
        <v>-0.79154324083717686</v>
      </c>
      <c r="E1410">
        <v>-2.2473902059320752</v>
      </c>
      <c r="F1410">
        <v>-1.0672069046282451</v>
      </c>
      <c r="G1410">
        <v>-1.614969906752413</v>
      </c>
      <c r="H1410">
        <v>-1.079057059915038</v>
      </c>
      <c r="I1410">
        <v>0.25743036457457902</v>
      </c>
      <c r="J1410">
        <v>-9.735757688907129E-2</v>
      </c>
      <c r="K1410">
        <v>0.31858774449742938</v>
      </c>
      <c r="L1410">
        <v>-1.535678248478777E-2</v>
      </c>
      <c r="M1410">
        <v>8.3450581749566863E-2</v>
      </c>
      <c r="N1410">
        <v>0.24857543662710099</v>
      </c>
      <c r="O1410">
        <v>0.13632669663143879</v>
      </c>
      <c r="P1410">
        <v>-2.2837715344903821E-3</v>
      </c>
      <c r="Q1410">
        <v>-4.7702172200977271E-4</v>
      </c>
      <c r="R1410">
        <v>-0.25965950731130089</v>
      </c>
      <c r="S1410">
        <v>7.3381060661720315E-2</v>
      </c>
      <c r="T1410">
        <v>-4.6859368551339348E-2</v>
      </c>
      <c r="U1410">
        <v>-2.518791745197007E-2</v>
      </c>
      <c r="V1410">
        <v>-7.5338825667266157E-3</v>
      </c>
      <c r="W1410">
        <v>4.0790733183209372E-3</v>
      </c>
      <c r="X1410">
        <v>-5.3127592403456178E-3</v>
      </c>
      <c r="Y1410">
        <v>-2.3787722035664149E-3</v>
      </c>
    </row>
    <row r="1411" spans="1:25" x14ac:dyDescent="0.35">
      <c r="A1411" s="2">
        <v>36616</v>
      </c>
      <c r="B1411">
        <v>-0.30647019389254992</v>
      </c>
      <c r="C1411">
        <v>-0.90287318673787476</v>
      </c>
      <c r="D1411">
        <v>-0.7820666351275315</v>
      </c>
      <c r="E1411">
        <v>-2.2463668085401221</v>
      </c>
      <c r="F1411">
        <v>-1.063816322704932</v>
      </c>
      <c r="G1411">
        <v>-1.6198515731709831</v>
      </c>
      <c r="H1411">
        <v>-1.077232484891814</v>
      </c>
      <c r="I1411">
        <v>0.2474821914434874</v>
      </c>
      <c r="J1411">
        <v>-9.3686100588652815E-2</v>
      </c>
      <c r="K1411">
        <v>0.31534218123999452</v>
      </c>
      <c r="L1411">
        <v>-2.201060394857934E-2</v>
      </c>
      <c r="M1411">
        <v>8.3287488931785877E-2</v>
      </c>
      <c r="N1411">
        <v>0.25103848913972221</v>
      </c>
      <c r="O1411">
        <v>0.13823803546709981</v>
      </c>
      <c r="P1411">
        <v>-1.241784064250958E-2</v>
      </c>
      <c r="Q1411">
        <v>-1.0604461197674071E-2</v>
      </c>
      <c r="R1411">
        <v>-0.25296327175027128</v>
      </c>
      <c r="S1411">
        <v>7.6429135423505462E-2</v>
      </c>
      <c r="T1411">
        <v>-4.9523255987311471E-2</v>
      </c>
      <c r="U1411">
        <v>-2.6122277939230231E-2</v>
      </c>
      <c r="V1411">
        <v>-6.6969014605458219E-3</v>
      </c>
      <c r="W1411">
        <v>4.7129382371998204E-3</v>
      </c>
      <c r="X1411">
        <v>-2.0064643606407789E-3</v>
      </c>
      <c r="Y1411">
        <v>-6.0812681974223878E-4</v>
      </c>
    </row>
    <row r="1412" spans="1:25" x14ac:dyDescent="0.35">
      <c r="A1412" s="2">
        <v>36619</v>
      </c>
      <c r="B1412">
        <v>-0.31347461242179642</v>
      </c>
      <c r="C1412">
        <v>-0.90653767818781628</v>
      </c>
      <c r="D1412">
        <v>-0.77036035050610596</v>
      </c>
      <c r="E1412">
        <v>-2.2450802099499092</v>
      </c>
      <c r="F1412">
        <v>-1.0594865654056549</v>
      </c>
      <c r="G1412">
        <v>-1.6259142288400139</v>
      </c>
      <c r="H1412">
        <v>-1.0748403810487079</v>
      </c>
      <c r="I1412">
        <v>0.2352170500594826</v>
      </c>
      <c r="J1412">
        <v>-8.9212657709638071E-2</v>
      </c>
      <c r="K1412">
        <v>0.31130313409032939</v>
      </c>
      <c r="L1412">
        <v>-3.0140305241092669E-2</v>
      </c>
      <c r="M1412">
        <v>8.3100977814298191E-2</v>
      </c>
      <c r="N1412">
        <v>0.25402091256690479</v>
      </c>
      <c r="O1412">
        <v>0.14066586716838719</v>
      </c>
      <c r="P1412">
        <v>-2.2837079025650069E-2</v>
      </c>
      <c r="Q1412">
        <v>-2.143539384360588E-2</v>
      </c>
      <c r="R1412">
        <v>-0.24816760852453451</v>
      </c>
      <c r="S1412">
        <v>8.2974229442469238E-2</v>
      </c>
      <c r="T1412">
        <v>-5.1638640096972957E-2</v>
      </c>
      <c r="U1412">
        <v>-2.5960987676232429E-2</v>
      </c>
      <c r="V1412">
        <v>-5.4251525838764983E-3</v>
      </c>
      <c r="W1412">
        <v>4.6431025442490101E-3</v>
      </c>
      <c r="X1412">
        <v>-1.9174149306788171E-3</v>
      </c>
      <c r="Y1412">
        <v>-8.9064160609468525E-4</v>
      </c>
    </row>
    <row r="1413" spans="1:25" x14ac:dyDescent="0.35">
      <c r="A1413" s="2">
        <v>36620</v>
      </c>
      <c r="B1413">
        <v>0.41032388737050302</v>
      </c>
      <c r="C1413">
        <v>-1.1215381337080961</v>
      </c>
      <c r="D1413">
        <v>-0.56606771135438627</v>
      </c>
      <c r="E1413">
        <v>-0.27078754488962747</v>
      </c>
      <c r="F1413">
        <v>-1.4810656033161951</v>
      </c>
      <c r="G1413">
        <v>-1.263914252873628</v>
      </c>
      <c r="H1413">
        <v>-2.0071949777241338</v>
      </c>
      <c r="I1413">
        <v>-0.45777593033789798</v>
      </c>
      <c r="J1413">
        <v>0.3167545987572104</v>
      </c>
      <c r="K1413">
        <v>-0.21429172710276551</v>
      </c>
      <c r="L1413">
        <v>0.9833421820189111</v>
      </c>
      <c r="M1413">
        <v>0.38316282770001681</v>
      </c>
      <c r="N1413">
        <v>-0.186138220504725</v>
      </c>
      <c r="O1413">
        <v>-0.19044540464863799</v>
      </c>
      <c r="P1413">
        <v>8.395022873876265E-2</v>
      </c>
      <c r="Q1413">
        <v>0.1112994376657363</v>
      </c>
      <c r="R1413">
        <v>-0.28245134451085829</v>
      </c>
      <c r="S1413">
        <v>2.767294087856394E-2</v>
      </c>
      <c r="T1413">
        <v>-8.034215322177099E-2</v>
      </c>
      <c r="U1413">
        <v>-4.9394287505578803E-2</v>
      </c>
      <c r="V1413">
        <v>-1.088188120483175E-3</v>
      </c>
      <c r="W1413">
        <v>5.3157586395815243E-3</v>
      </c>
      <c r="X1413">
        <v>2.480789709776692E-3</v>
      </c>
      <c r="Y1413">
        <v>1.2461499037360731E-4</v>
      </c>
    </row>
    <row r="1414" spans="1:25" x14ac:dyDescent="0.35">
      <c r="A1414" s="2">
        <v>36621</v>
      </c>
      <c r="B1414">
        <v>0.39909605451520058</v>
      </c>
      <c r="C1414">
        <v>-1.127792115987478</v>
      </c>
      <c r="D1414">
        <v>-0.54546925845740468</v>
      </c>
      <c r="E1414">
        <v>-0.26941766956811369</v>
      </c>
      <c r="F1414">
        <v>-1.4741717850024021</v>
      </c>
      <c r="G1414">
        <v>-1.278940177182728</v>
      </c>
      <c r="H1414">
        <v>-2.0026835127333431</v>
      </c>
      <c r="I1414">
        <v>-0.48334563814315901</v>
      </c>
      <c r="J1414">
        <v>0.32635691838119552</v>
      </c>
      <c r="K1414">
        <v>-0.22281495481627631</v>
      </c>
      <c r="L1414">
        <v>0.96684495800800896</v>
      </c>
      <c r="M1414">
        <v>0.38306012045015631</v>
      </c>
      <c r="N1414">
        <v>-0.18012303641765229</v>
      </c>
      <c r="O1414">
        <v>-0.18481179314942781</v>
      </c>
      <c r="P1414">
        <v>6.4717044684505454E-2</v>
      </c>
      <c r="Q1414">
        <v>7.8767529802349343E-2</v>
      </c>
      <c r="R1414">
        <v>-0.27115870579611678</v>
      </c>
      <c r="S1414">
        <v>4.0957968503734343E-2</v>
      </c>
      <c r="T1414">
        <v>-8.4405506179944079E-2</v>
      </c>
      <c r="U1414">
        <v>-4.5555706828668441E-2</v>
      </c>
      <c r="V1414">
        <v>1.6109725027380071E-3</v>
      </c>
      <c r="W1414">
        <v>5.5715633618775521E-3</v>
      </c>
      <c r="X1414">
        <v>4.2897519714847872E-3</v>
      </c>
      <c r="Y1414">
        <v>-1.3315771284388551E-3</v>
      </c>
    </row>
    <row r="1415" spans="1:25" x14ac:dyDescent="0.35">
      <c r="A1415" s="2">
        <v>36622</v>
      </c>
      <c r="B1415">
        <v>0.39222810422605642</v>
      </c>
      <c r="C1415">
        <v>-1.131738398576839</v>
      </c>
      <c r="D1415">
        <v>-0.53211485993683405</v>
      </c>
      <c r="E1415">
        <v>-0.26892237726118301</v>
      </c>
      <c r="F1415">
        <v>-1.469907934938802</v>
      </c>
      <c r="G1415">
        <v>-1.290618565955133</v>
      </c>
      <c r="H1415">
        <v>-1.9997913488488019</v>
      </c>
      <c r="I1415">
        <v>-0.50201979931475615</v>
      </c>
      <c r="J1415">
        <v>0.3334817503099537</v>
      </c>
      <c r="K1415">
        <v>-0.2289190465789839</v>
      </c>
      <c r="L1415">
        <v>0.95492595981144879</v>
      </c>
      <c r="M1415">
        <v>0.38304975220082332</v>
      </c>
      <c r="N1415">
        <v>-0.17585285231477979</v>
      </c>
      <c r="O1415">
        <v>-0.1809491190002013</v>
      </c>
      <c r="P1415">
        <v>4.9486811941153043E-2</v>
      </c>
      <c r="Q1415">
        <v>5.6363413689561583E-2</v>
      </c>
      <c r="R1415">
        <v>-0.26209878009942961</v>
      </c>
      <c r="S1415">
        <v>5.1669125352730112E-2</v>
      </c>
      <c r="T1415">
        <v>-8.4862320503832758E-2</v>
      </c>
      <c r="U1415">
        <v>-4.5654340355376223E-2</v>
      </c>
      <c r="V1415">
        <v>1.8406442194960611E-3</v>
      </c>
      <c r="W1415">
        <v>7.9868624654223751E-3</v>
      </c>
      <c r="X1415">
        <v>6.3744760355108647E-3</v>
      </c>
      <c r="Y1415">
        <v>2.8452604346916122E-4</v>
      </c>
    </row>
    <row r="1416" spans="1:25" x14ac:dyDescent="0.35">
      <c r="A1416" s="2">
        <v>36623</v>
      </c>
      <c r="B1416">
        <v>0.38935256211504321</v>
      </c>
      <c r="C1416">
        <v>-1.132770449198069</v>
      </c>
      <c r="D1416">
        <v>-0.53282450749000321</v>
      </c>
      <c r="E1416">
        <v>-0.26629502470779121</v>
      </c>
      <c r="F1416">
        <v>-1.4691358888423309</v>
      </c>
      <c r="G1416">
        <v>-1.2765829696808411</v>
      </c>
      <c r="H1416">
        <v>-2.000676642180121</v>
      </c>
      <c r="I1416">
        <v>-0.48770318515687128</v>
      </c>
      <c r="J1416">
        <v>0.32780869941534418</v>
      </c>
      <c r="K1416">
        <v>-0.22439968328555721</v>
      </c>
      <c r="L1416">
        <v>0.96285306590941777</v>
      </c>
      <c r="M1416">
        <v>0.38256707521271349</v>
      </c>
      <c r="N1416">
        <v>-0.17840451681372971</v>
      </c>
      <c r="O1416">
        <v>-0.18445977444658149</v>
      </c>
      <c r="P1416">
        <v>4.9637153297775932E-2</v>
      </c>
      <c r="Q1416">
        <v>7.3809323194951634E-2</v>
      </c>
      <c r="R1416">
        <v>-0.26171090759591098</v>
      </c>
      <c r="S1416">
        <v>4.392688401336825E-2</v>
      </c>
      <c r="T1416">
        <v>-8.6291944116151931E-2</v>
      </c>
      <c r="U1416">
        <v>-4.5784577000537473E-2</v>
      </c>
      <c r="V1416">
        <v>2.2719976420241508E-3</v>
      </c>
      <c r="W1416">
        <v>4.1280665519782709E-3</v>
      </c>
      <c r="X1416">
        <v>4.6500417388390652E-3</v>
      </c>
      <c r="Y1416">
        <v>-6.1801184278652429E-4</v>
      </c>
    </row>
    <row r="1417" spans="1:25" x14ac:dyDescent="0.35">
      <c r="A1417" s="2">
        <v>36626</v>
      </c>
      <c r="B1417">
        <v>0.38661113977084949</v>
      </c>
      <c r="C1417">
        <v>-1.133679621768829</v>
      </c>
      <c r="D1417">
        <v>-0.53400974149004765</v>
      </c>
      <c r="E1417">
        <v>-0.26373348865792862</v>
      </c>
      <c r="F1417">
        <v>-1.4684262219305051</v>
      </c>
      <c r="G1417">
        <v>-1.262432484836626</v>
      </c>
      <c r="H1417">
        <v>-2.0018224873264878</v>
      </c>
      <c r="I1417">
        <v>-0.47329419835032471</v>
      </c>
      <c r="J1417">
        <v>0.32205795292447248</v>
      </c>
      <c r="K1417">
        <v>-0.219677919953323</v>
      </c>
      <c r="L1417">
        <v>0.97087756912766332</v>
      </c>
      <c r="M1417">
        <v>0.38204879284425752</v>
      </c>
      <c r="N1417">
        <v>-0.18096586846043</v>
      </c>
      <c r="O1417">
        <v>-0.18821031569270791</v>
      </c>
      <c r="P1417">
        <v>4.9838290591212961E-2</v>
      </c>
      <c r="Q1417">
        <v>9.5671123179814035E-2</v>
      </c>
      <c r="R1417">
        <v>-0.259232827450396</v>
      </c>
      <c r="S1417">
        <v>3.6229455450560819E-2</v>
      </c>
      <c r="T1417">
        <v>-8.7392593313995542E-2</v>
      </c>
      <c r="U1417">
        <v>-4.7397341249664729E-2</v>
      </c>
      <c r="V1417">
        <v>2.3997983377989111E-3</v>
      </c>
      <c r="W1417">
        <v>5.4542562985259758E-3</v>
      </c>
      <c r="X1417">
        <v>4.4359233850769023E-3</v>
      </c>
      <c r="Y1417">
        <v>-1.219783136448436E-3</v>
      </c>
    </row>
    <row r="1418" spans="1:25" x14ac:dyDescent="0.35">
      <c r="A1418" s="2">
        <v>36627</v>
      </c>
      <c r="B1418">
        <v>0.39243064720441179</v>
      </c>
      <c r="C1418">
        <v>-1.12863210064751</v>
      </c>
      <c r="D1418">
        <v>-0.56362788404903463</v>
      </c>
      <c r="E1418">
        <v>-0.25735749231057431</v>
      </c>
      <c r="F1418">
        <v>-1.4751642521879</v>
      </c>
      <c r="G1418">
        <v>-1.198799497862908</v>
      </c>
      <c r="H1418">
        <v>-2.0106221151735739</v>
      </c>
      <c r="I1418">
        <v>-0.39477970237144627</v>
      </c>
      <c r="J1418">
        <v>0.29159132153260292</v>
      </c>
      <c r="K1418">
        <v>-0.19423978406992379</v>
      </c>
      <c r="L1418">
        <v>1.017499057995561</v>
      </c>
      <c r="M1418">
        <v>0.3806703647564435</v>
      </c>
      <c r="N1418">
        <v>-0.19685830258253831</v>
      </c>
      <c r="O1418">
        <v>-0.20655134269838379</v>
      </c>
      <c r="P1418">
        <v>7.7141213649383866E-2</v>
      </c>
      <c r="Q1418">
        <v>0.1945942881275656</v>
      </c>
      <c r="R1418">
        <v>-0.27066744940940729</v>
      </c>
      <c r="S1418">
        <v>-5.148344845943083E-3</v>
      </c>
      <c r="T1418">
        <v>-8.6067024492181746E-2</v>
      </c>
      <c r="U1418">
        <v>-5.2040010363856852E-2</v>
      </c>
      <c r="V1418">
        <v>5.0631631455143157E-3</v>
      </c>
      <c r="W1418">
        <v>2.302379083954002E-3</v>
      </c>
      <c r="X1418">
        <v>4.6680442088582168E-3</v>
      </c>
      <c r="Y1418">
        <v>-1.177274178766292E-3</v>
      </c>
    </row>
    <row r="1419" spans="1:25" x14ac:dyDescent="0.35">
      <c r="A1419" s="2">
        <v>36628</v>
      </c>
      <c r="B1419">
        <v>1.0849939515675671</v>
      </c>
      <c r="C1419">
        <v>-0.78058358243489279</v>
      </c>
      <c r="D1419">
        <v>-7.3933921332088731E-2</v>
      </c>
      <c r="E1419">
        <v>-0.55985092569167516</v>
      </c>
      <c r="F1419">
        <v>-0.93746760703096477</v>
      </c>
      <c r="G1419">
        <v>-1.180348062668515</v>
      </c>
      <c r="H1419">
        <v>-1.85606437349581</v>
      </c>
      <c r="I1419">
        <v>-0.18445299443107449</v>
      </c>
      <c r="J1419">
        <v>-1.5132961794169959E-2</v>
      </c>
      <c r="K1419">
        <v>-0.76492186742776058</v>
      </c>
      <c r="L1419">
        <v>0.9531720263908624</v>
      </c>
      <c r="M1419">
        <v>0.32501613571674492</v>
      </c>
      <c r="N1419">
        <v>-1.652261933296999</v>
      </c>
      <c r="O1419">
        <v>0.2021352269525053</v>
      </c>
      <c r="P1419">
        <v>8.386316577619049E-2</v>
      </c>
      <c r="Q1419">
        <v>0.27988414851408622</v>
      </c>
      <c r="R1419">
        <v>-0.20000181087341479</v>
      </c>
      <c r="S1419">
        <v>-2.8002388166359721E-2</v>
      </c>
      <c r="T1419">
        <v>-7.4170233138853806E-2</v>
      </c>
      <c r="U1419">
        <v>-5.5624725345358297E-2</v>
      </c>
      <c r="V1419">
        <v>-1.0294524361666399E-2</v>
      </c>
      <c r="W1419">
        <v>2.6652126187234502E-3</v>
      </c>
      <c r="X1419">
        <v>6.4998469367010979E-3</v>
      </c>
      <c r="Y1419">
        <v>-3.510856264765827E-3</v>
      </c>
    </row>
    <row r="1420" spans="1:25" x14ac:dyDescent="0.35">
      <c r="A1420" s="2">
        <v>36629</v>
      </c>
      <c r="B1420">
        <v>1.0887538376099191</v>
      </c>
      <c r="C1420">
        <v>-0.77915928049146532</v>
      </c>
      <c r="D1420">
        <v>-7.3503545435274015E-2</v>
      </c>
      <c r="E1420">
        <v>-0.56307282203284637</v>
      </c>
      <c r="F1420">
        <v>-0.93853049644230524</v>
      </c>
      <c r="G1420">
        <v>-1.1967882344193901</v>
      </c>
      <c r="H1420">
        <v>-1.8550506937378879</v>
      </c>
      <c r="I1420">
        <v>-0.20110727041754431</v>
      </c>
      <c r="J1420">
        <v>-8.4804046543477413E-3</v>
      </c>
      <c r="K1420">
        <v>-0.77022004517947862</v>
      </c>
      <c r="L1420">
        <v>0.94392026654050498</v>
      </c>
      <c r="M1420">
        <v>0.32556976543224542</v>
      </c>
      <c r="N1420">
        <v>-1.649339232577937</v>
      </c>
      <c r="O1420">
        <v>0.2060667346770193</v>
      </c>
      <c r="P1420">
        <v>8.3112289545764356E-2</v>
      </c>
      <c r="Q1420">
        <v>0.25900780379862692</v>
      </c>
      <c r="R1420">
        <v>-0.20137398194184031</v>
      </c>
      <c r="S1420">
        <v>-1.6556106509226461E-2</v>
      </c>
      <c r="T1420">
        <v>-7.649938680305983E-2</v>
      </c>
      <c r="U1420">
        <v>-5.1682155451358847E-2</v>
      </c>
      <c r="V1420">
        <v>-1.010053796648565E-2</v>
      </c>
      <c r="W1420">
        <v>1.25626517816219E-3</v>
      </c>
      <c r="X1420">
        <v>5.9887311503644316E-3</v>
      </c>
      <c r="Y1420">
        <v>-4.3481282077416561E-3</v>
      </c>
    </row>
    <row r="1421" spans="1:25" x14ac:dyDescent="0.35">
      <c r="A1421" s="2">
        <v>36630</v>
      </c>
      <c r="B1421">
        <v>2.8413521833297368</v>
      </c>
      <c r="C1421">
        <v>0.29177124231905199</v>
      </c>
      <c r="D1421">
        <v>0.97555176900430618</v>
      </c>
      <c r="E1421">
        <v>-0.2977423373028048</v>
      </c>
      <c r="F1421">
        <v>-0.61822060029786563</v>
      </c>
      <c r="G1421">
        <v>-0.9870814882727742</v>
      </c>
      <c r="H1421">
        <v>-0.79164826414506018</v>
      </c>
      <c r="I1421">
        <v>-0.30510005244362731</v>
      </c>
      <c r="J1421">
        <v>-7.4008526945874495E-2</v>
      </c>
      <c r="K1421">
        <v>0.14435991508683449</v>
      </c>
      <c r="L1421">
        <v>1.672356844047785</v>
      </c>
      <c r="M1421">
        <v>0.53158843269703671</v>
      </c>
      <c r="N1421">
        <v>-8.6752333398584666E-2</v>
      </c>
      <c r="O1421">
        <v>1.4015600496292671</v>
      </c>
      <c r="P1421">
        <v>-0.1181849386512627</v>
      </c>
      <c r="Q1421">
        <v>0.32822197006608678</v>
      </c>
      <c r="R1421">
        <v>-0.1453932215215557</v>
      </c>
      <c r="S1421">
        <v>-5.8728513355852913E-2</v>
      </c>
      <c r="T1421">
        <v>-5.466794591873525E-2</v>
      </c>
      <c r="U1421">
        <v>-7.0572778011041984E-3</v>
      </c>
      <c r="V1421">
        <v>1.070866618292687E-2</v>
      </c>
      <c r="W1421">
        <v>7.1896691932136544E-3</v>
      </c>
      <c r="X1421">
        <v>-3.0447277361419531E-3</v>
      </c>
      <c r="Y1421">
        <v>2.4004846827289351E-3</v>
      </c>
    </row>
    <row r="1422" spans="1:25" x14ac:dyDescent="0.35">
      <c r="A1422" s="2">
        <v>36633</v>
      </c>
      <c r="B1422">
        <v>1.9510738415781479</v>
      </c>
      <c r="C1422">
        <v>0.43421877255791491</v>
      </c>
      <c r="D1422">
        <v>-6.9618248458998083E-2</v>
      </c>
      <c r="E1422">
        <v>0.50122554566605781</v>
      </c>
      <c r="F1422">
        <v>0.1095700544065889</v>
      </c>
      <c r="G1422">
        <v>-1.182900714697646</v>
      </c>
      <c r="H1422">
        <v>-1.718575404514578</v>
      </c>
      <c r="I1422">
        <v>0.16126010168765531</v>
      </c>
      <c r="J1422">
        <v>0.82932052266054823</v>
      </c>
      <c r="K1422">
        <v>0.91523696196295701</v>
      </c>
      <c r="L1422">
        <v>0.90104402575573139</v>
      </c>
      <c r="M1422">
        <v>-0.22696557275108359</v>
      </c>
      <c r="N1422">
        <v>-1.0379339927740121</v>
      </c>
      <c r="O1422">
        <v>1.9857404407932959</v>
      </c>
      <c r="P1422">
        <v>-9.4998835907587162E-2</v>
      </c>
      <c r="Q1422">
        <v>0.33209373537549353</v>
      </c>
      <c r="R1422">
        <v>-0.205408366946043</v>
      </c>
      <c r="S1422">
        <v>-6.8374964870981464E-2</v>
      </c>
      <c r="T1422">
        <v>-4.1518553690260293E-2</v>
      </c>
      <c r="U1422">
        <v>4.5137378602622073E-3</v>
      </c>
      <c r="V1422">
        <v>1.860314640312119E-2</v>
      </c>
      <c r="W1422">
        <v>-6.910290136052954E-4</v>
      </c>
      <c r="X1422">
        <v>-1.303748324881375E-3</v>
      </c>
      <c r="Y1422">
        <v>-1.0027556841354071E-3</v>
      </c>
    </row>
    <row r="1423" spans="1:25" x14ac:dyDescent="0.35">
      <c r="A1423" s="2">
        <v>36634</v>
      </c>
      <c r="B1423">
        <v>1.3372404599977319</v>
      </c>
      <c r="C1423">
        <v>0.35563003673455651</v>
      </c>
      <c r="D1423">
        <v>3.9635668817413337E-2</v>
      </c>
      <c r="E1423">
        <v>0.69691005200451228</v>
      </c>
      <c r="F1423">
        <v>-0.41986755648941598</v>
      </c>
      <c r="G1423">
        <v>-2.0519253070702881</v>
      </c>
      <c r="H1423">
        <v>-1.4284612642389289</v>
      </c>
      <c r="I1423">
        <v>0.45218458031160008</v>
      </c>
      <c r="J1423">
        <v>0.58579904417267115</v>
      </c>
      <c r="K1423">
        <v>0.70657835834983418</v>
      </c>
      <c r="L1423">
        <v>0.81317268687678013</v>
      </c>
      <c r="M1423">
        <v>-0.50193854263277915</v>
      </c>
      <c r="N1423">
        <v>-1.70324148681397</v>
      </c>
      <c r="O1423">
        <v>0.67852931120773452</v>
      </c>
      <c r="P1423">
        <v>3.8082710147490331E-2</v>
      </c>
      <c r="Q1423">
        <v>0.2689277291071096</v>
      </c>
      <c r="R1423">
        <v>-0.15980198404183221</v>
      </c>
      <c r="S1423">
        <v>-2.917705267827074E-2</v>
      </c>
      <c r="T1423">
        <v>-6.2141400817614788E-2</v>
      </c>
      <c r="U1423">
        <v>-3.7342881487256882E-2</v>
      </c>
      <c r="V1423">
        <v>-1.5932095365289831E-4</v>
      </c>
      <c r="W1423">
        <v>-7.7064044355547451E-3</v>
      </c>
      <c r="X1423">
        <v>-5.5126206668440882E-4</v>
      </c>
      <c r="Y1423">
        <v>-1.7600369613677571E-3</v>
      </c>
    </row>
    <row r="1424" spans="1:25" x14ac:dyDescent="0.35">
      <c r="A1424" s="2">
        <v>36635</v>
      </c>
      <c r="B1424">
        <v>1.33960787232506</v>
      </c>
      <c r="C1424">
        <v>0.35729064782508108</v>
      </c>
      <c r="D1424">
        <v>3.0205243650552691E-2</v>
      </c>
      <c r="E1424">
        <v>0.69862234796985712</v>
      </c>
      <c r="F1424">
        <v>-0.42255019128176552</v>
      </c>
      <c r="G1424">
        <v>-2.032599275268149</v>
      </c>
      <c r="H1424">
        <v>-1.430999862175923</v>
      </c>
      <c r="I1424">
        <v>0.47661811045578301</v>
      </c>
      <c r="J1424">
        <v>0.57658414029567417</v>
      </c>
      <c r="K1424">
        <v>0.7142520476856975</v>
      </c>
      <c r="L1424">
        <v>0.82769518279282039</v>
      </c>
      <c r="M1424">
        <v>-0.50221064939871607</v>
      </c>
      <c r="N1424">
        <v>-1.708060058363416</v>
      </c>
      <c r="O1424">
        <v>0.67338731295304022</v>
      </c>
      <c r="P1424">
        <v>4.6265599266429827E-2</v>
      </c>
      <c r="Q1424">
        <v>0.28828747468576982</v>
      </c>
      <c r="R1424">
        <v>-0.16158625867939699</v>
      </c>
      <c r="S1424">
        <v>-3.2156599730946922E-2</v>
      </c>
      <c r="T1424">
        <v>-6.4405208892247157E-2</v>
      </c>
      <c r="U1424">
        <v>-3.1990949005993571E-2</v>
      </c>
      <c r="V1424">
        <v>-1.4208469480570169E-3</v>
      </c>
      <c r="W1424">
        <v>-1.2658312240474199E-2</v>
      </c>
      <c r="X1424">
        <v>6.4093354562662222E-4</v>
      </c>
      <c r="Y1424">
        <v>-5.2357149776669594E-3</v>
      </c>
    </row>
    <row r="1425" spans="1:25" x14ac:dyDescent="0.35">
      <c r="A1425" s="2">
        <v>36636</v>
      </c>
      <c r="B1425">
        <v>0.6644929546515087</v>
      </c>
      <c r="C1425">
        <v>1.8419532773991561E-2</v>
      </c>
      <c r="D1425">
        <v>-0.48537915901406031</v>
      </c>
      <c r="E1425">
        <v>0.9968837901922819</v>
      </c>
      <c r="F1425">
        <v>-0.96997878245937563</v>
      </c>
      <c r="G1425">
        <v>-2.0447395435286211</v>
      </c>
      <c r="H1425">
        <v>-1.5902322420685231</v>
      </c>
      <c r="I1425">
        <v>0.28647354521483059</v>
      </c>
      <c r="J1425">
        <v>0.87603580551113924</v>
      </c>
      <c r="K1425">
        <v>1.29166428087511</v>
      </c>
      <c r="L1425">
        <v>0.90640799038609476</v>
      </c>
      <c r="M1425">
        <v>-0.44583375411076709</v>
      </c>
      <c r="N1425">
        <v>-0.25809704334510652</v>
      </c>
      <c r="O1425">
        <v>0.26143915063447132</v>
      </c>
      <c r="P1425">
        <v>6.8473787887077642E-2</v>
      </c>
      <c r="Q1425">
        <v>0.2225346706428476</v>
      </c>
      <c r="R1425">
        <v>-0.25076908293184602</v>
      </c>
      <c r="S1425">
        <v>-1.421320291449334E-2</v>
      </c>
      <c r="T1425">
        <v>-6.6446008819504992E-2</v>
      </c>
      <c r="U1425">
        <v>-3.3849986451071491E-2</v>
      </c>
      <c r="V1425">
        <v>1.0625871082910351E-2</v>
      </c>
      <c r="W1425">
        <v>-1.2843915479121769E-2</v>
      </c>
      <c r="X1425">
        <v>-1.1690515676200241E-4</v>
      </c>
      <c r="Y1425">
        <v>-3.8624325980806018E-3</v>
      </c>
    </row>
    <row r="1426" spans="1:25" x14ac:dyDescent="0.35">
      <c r="A1426" s="2">
        <v>36637</v>
      </c>
      <c r="B1426">
        <v>0.65667688915433919</v>
      </c>
      <c r="C1426">
        <v>1.3693965989416201E-2</v>
      </c>
      <c r="D1426">
        <v>-0.46709323723680918</v>
      </c>
      <c r="E1426">
        <v>0.99633194022976246</v>
      </c>
      <c r="F1426">
        <v>-0.96454004962812456</v>
      </c>
      <c r="G1426">
        <v>-2.0669131811396131</v>
      </c>
      <c r="H1426">
        <v>-1.5857913370356089</v>
      </c>
      <c r="I1426">
        <v>0.25483729343390371</v>
      </c>
      <c r="J1426">
        <v>0.88816406709814877</v>
      </c>
      <c r="K1426">
        <v>1.28131228443225</v>
      </c>
      <c r="L1426">
        <v>0.88679934464261123</v>
      </c>
      <c r="M1426">
        <v>-0.44562810590712199</v>
      </c>
      <c r="N1426">
        <v>-0.25120972893417232</v>
      </c>
      <c r="O1426">
        <v>0.26835786933401662</v>
      </c>
      <c r="P1426">
        <v>4.9807798221458657E-2</v>
      </c>
      <c r="Q1426">
        <v>0.18364482490154721</v>
      </c>
      <c r="R1426">
        <v>-0.24076000312205639</v>
      </c>
      <c r="S1426">
        <v>4.7991803325756798E-3</v>
      </c>
      <c r="T1426">
        <v>-6.9914738803549412E-2</v>
      </c>
      <c r="U1426">
        <v>-2.8295109393823171E-2</v>
      </c>
      <c r="V1426">
        <v>1.125767601169184E-2</v>
      </c>
      <c r="W1426">
        <v>-1.265209618301835E-2</v>
      </c>
      <c r="X1426">
        <v>-4.6588176586822259E-4</v>
      </c>
      <c r="Y1426">
        <v>-4.0435495835831354E-3</v>
      </c>
    </row>
    <row r="1427" spans="1:25" x14ac:dyDescent="0.35">
      <c r="A1427" s="2">
        <v>36640</v>
      </c>
      <c r="B1427">
        <v>0.29080040915591482</v>
      </c>
      <c r="C1427">
        <v>0.67383482636940528</v>
      </c>
      <c r="D1427">
        <v>-0.1343893411595396</v>
      </c>
      <c r="E1427">
        <v>4.4911007576193672E-2</v>
      </c>
      <c r="F1427">
        <v>-1.234260466174377</v>
      </c>
      <c r="G1427">
        <v>-2.2107407626965272</v>
      </c>
      <c r="H1427">
        <v>-1.7809311021765859</v>
      </c>
      <c r="I1427">
        <v>1.1348919052910329</v>
      </c>
      <c r="J1427">
        <v>0.66905274469396703</v>
      </c>
      <c r="K1427">
        <v>1.136985977555069</v>
      </c>
      <c r="L1427">
        <v>-0.14413763325239329</v>
      </c>
      <c r="M1427">
        <v>-0.60604772347887359</v>
      </c>
      <c r="N1427">
        <v>0.28178677752396092</v>
      </c>
      <c r="O1427">
        <v>0.53384315638257585</v>
      </c>
      <c r="P1427">
        <v>2.534518771078062E-2</v>
      </c>
      <c r="Q1427">
        <v>0.17155432679803581</v>
      </c>
      <c r="R1427">
        <v>-0.22962198829575889</v>
      </c>
      <c r="S1427">
        <v>1.6777539251210311E-2</v>
      </c>
      <c r="T1427">
        <v>-5.1087289839063979E-2</v>
      </c>
      <c r="U1427">
        <v>-7.2690385361601252E-3</v>
      </c>
      <c r="V1427">
        <v>1.209058371278114E-2</v>
      </c>
      <c r="W1427">
        <v>-1.9932953008053179E-2</v>
      </c>
      <c r="X1427">
        <v>-5.3754027405628433E-3</v>
      </c>
      <c r="Y1427">
        <v>-3.7952103587821852E-3</v>
      </c>
    </row>
    <row r="1428" spans="1:25" x14ac:dyDescent="0.35">
      <c r="A1428" s="2">
        <v>36641</v>
      </c>
      <c r="B1428">
        <v>0.31835505712148698</v>
      </c>
      <c r="C1428">
        <v>0.68969571425410903</v>
      </c>
      <c r="D1428">
        <v>-0.19753462964077059</v>
      </c>
      <c r="E1428">
        <v>4.6413607205943862E-2</v>
      </c>
      <c r="F1428">
        <v>-1.254585024900861</v>
      </c>
      <c r="G1428">
        <v>-2.1352145139542209</v>
      </c>
      <c r="H1428">
        <v>-1.796111830096526</v>
      </c>
      <c r="I1428">
        <v>1.243533518856609</v>
      </c>
      <c r="J1428">
        <v>0.62824584861572219</v>
      </c>
      <c r="K1428">
        <v>1.1720449162036219</v>
      </c>
      <c r="L1428">
        <v>-7.7237994700173451E-2</v>
      </c>
      <c r="M1428">
        <v>-0.60657720694794359</v>
      </c>
      <c r="N1428">
        <v>0.25814327142842131</v>
      </c>
      <c r="O1428">
        <v>0.50964150266801789</v>
      </c>
      <c r="P1428">
        <v>7.4347314320565017E-2</v>
      </c>
      <c r="Q1428">
        <v>0.28151812989688751</v>
      </c>
      <c r="R1428">
        <v>-0.25356695190741818</v>
      </c>
      <c r="S1428">
        <v>-3.3871266323536889E-2</v>
      </c>
      <c r="T1428">
        <v>-4.0044544041335457E-2</v>
      </c>
      <c r="U1428">
        <v>-1.1066805803234971E-2</v>
      </c>
      <c r="V1428">
        <v>1.5984073330476939E-2</v>
      </c>
      <c r="W1428">
        <v>-2.191734247836916E-2</v>
      </c>
      <c r="X1428">
        <v>-3.4241005873365551E-3</v>
      </c>
      <c r="Y1428">
        <v>4.4483052085205643E-5</v>
      </c>
    </row>
    <row r="1429" spans="1:25" x14ac:dyDescent="0.35">
      <c r="A1429" s="2">
        <v>36642</v>
      </c>
      <c r="B1429">
        <v>0.31095036707060147</v>
      </c>
      <c r="C1429">
        <v>0.68518140265262018</v>
      </c>
      <c r="D1429">
        <v>-0.1790101402499028</v>
      </c>
      <c r="E1429">
        <v>4.5301685184524557E-2</v>
      </c>
      <c r="F1429">
        <v>-1.2489895092089349</v>
      </c>
      <c r="G1429">
        <v>-2.1606795638616649</v>
      </c>
      <c r="H1429">
        <v>-1.7917035965576731</v>
      </c>
      <c r="I1429">
        <v>1.208162642414681</v>
      </c>
      <c r="J1429">
        <v>0.64168133743018319</v>
      </c>
      <c r="K1429">
        <v>1.1607703547253401</v>
      </c>
      <c r="L1429">
        <v>-9.8865000671353731E-2</v>
      </c>
      <c r="M1429">
        <v>-0.60634230050235327</v>
      </c>
      <c r="N1429">
        <v>0.26569576561300029</v>
      </c>
      <c r="O1429">
        <v>0.51720672981019233</v>
      </c>
      <c r="P1429">
        <v>5.6047215992566471E-2</v>
      </c>
      <c r="Q1429">
        <v>0.24599378923172899</v>
      </c>
      <c r="R1429">
        <v>-0.2430775762669527</v>
      </c>
      <c r="S1429">
        <v>-1.8012356275300949E-2</v>
      </c>
      <c r="T1429">
        <v>-4.0741556591749217E-2</v>
      </c>
      <c r="U1429">
        <v>-1.34188256960504E-2</v>
      </c>
      <c r="V1429">
        <v>1.571293984925104E-2</v>
      </c>
      <c r="W1429">
        <v>-2.0675469486381309E-2</v>
      </c>
      <c r="X1429">
        <v>-3.7942426621758439E-3</v>
      </c>
      <c r="Y1429">
        <v>-2.451513516311139E-3</v>
      </c>
    </row>
    <row r="1430" spans="1:25" x14ac:dyDescent="0.35">
      <c r="A1430" s="2">
        <v>36643</v>
      </c>
      <c r="B1430">
        <v>-0.38978741833007008</v>
      </c>
      <c r="C1430">
        <v>1.000853736376214</v>
      </c>
      <c r="D1430">
        <v>-1.227954020082854</v>
      </c>
      <c r="E1430">
        <v>-0.46291323851771432</v>
      </c>
      <c r="F1430">
        <v>-7.6453959139544296E-3</v>
      </c>
      <c r="G1430">
        <v>-2.288430418675762</v>
      </c>
      <c r="H1430">
        <v>-0.81492630338072458</v>
      </c>
      <c r="I1430">
        <v>0.79335212821825707</v>
      </c>
      <c r="J1430">
        <v>-0.90043328251330446</v>
      </c>
      <c r="K1430">
        <v>1.926802912430124</v>
      </c>
      <c r="L1430">
        <v>-0.26600409230897459</v>
      </c>
      <c r="M1430">
        <v>1.725141544977769E-2</v>
      </c>
      <c r="N1430">
        <v>0.23350530747329279</v>
      </c>
      <c r="O1430">
        <v>0.43280197630108769</v>
      </c>
      <c r="P1430">
        <v>5.3338819680437801E-3</v>
      </c>
      <c r="Q1430">
        <v>0.23936611652409209</v>
      </c>
      <c r="R1430">
        <v>-0.2334725518734537</v>
      </c>
      <c r="S1430">
        <v>-3.218564915754088E-2</v>
      </c>
      <c r="T1430">
        <v>-3.3866381873660263E-2</v>
      </c>
      <c r="U1430">
        <v>-4.2633278136337089E-4</v>
      </c>
      <c r="V1430">
        <v>1.225619851658016E-2</v>
      </c>
      <c r="W1430">
        <v>-3.1466364330441428E-2</v>
      </c>
      <c r="X1430">
        <v>-8.263700201407714E-3</v>
      </c>
      <c r="Y1430">
        <v>3.9527789844674551E-3</v>
      </c>
    </row>
    <row r="1431" spans="1:25" x14ac:dyDescent="0.35">
      <c r="A1431" s="2">
        <v>36644</v>
      </c>
      <c r="B1431">
        <v>-0.39669807181842931</v>
      </c>
      <c r="C1431">
        <v>0.99676280260554184</v>
      </c>
      <c r="D1431">
        <v>-1.2114235015859061</v>
      </c>
      <c r="E1431">
        <v>-0.46354961206989581</v>
      </c>
      <c r="F1431">
        <v>-2.4716578753876299E-3</v>
      </c>
      <c r="G1431">
        <v>-2.3094842766429768</v>
      </c>
      <c r="H1431">
        <v>-0.81095301169840595</v>
      </c>
      <c r="I1431">
        <v>0.76366028478877812</v>
      </c>
      <c r="J1431">
        <v>-0.8892138398463959</v>
      </c>
      <c r="K1431">
        <v>1.917250601812323</v>
      </c>
      <c r="L1431">
        <v>-0.28423741093450478</v>
      </c>
      <c r="M1431">
        <v>1.7444983935994678E-2</v>
      </c>
      <c r="N1431">
        <v>0.23988224243870609</v>
      </c>
      <c r="O1431">
        <v>0.43935887395337009</v>
      </c>
      <c r="P1431">
        <v>-9.1482268614377204E-3</v>
      </c>
      <c r="Q1431">
        <v>0.20907574679632801</v>
      </c>
      <c r="R1431">
        <v>-0.2273171580000545</v>
      </c>
      <c r="S1431">
        <v>-2.068783261083075E-2</v>
      </c>
      <c r="T1431">
        <v>-3.3201908976343703E-2</v>
      </c>
      <c r="U1431">
        <v>-5.4106414233678762E-3</v>
      </c>
      <c r="V1431">
        <v>1.0957798058982801E-2</v>
      </c>
      <c r="W1431">
        <v>-2.8051351472490028E-2</v>
      </c>
      <c r="X1431">
        <v>-6.9666851955542727E-3</v>
      </c>
      <c r="Y1431">
        <v>2.0806164440575672E-3</v>
      </c>
    </row>
    <row r="1432" spans="1:25" x14ac:dyDescent="0.35">
      <c r="A1432" s="2">
        <v>36647</v>
      </c>
      <c r="B1432">
        <v>-0.40308586342576869</v>
      </c>
      <c r="C1432">
        <v>0.99307834624471003</v>
      </c>
      <c r="D1432">
        <v>-1.1971936174467881</v>
      </c>
      <c r="E1432">
        <v>-0.46377429084151323</v>
      </c>
      <c r="F1432">
        <v>2.121640768002679E-3</v>
      </c>
      <c r="G1432">
        <v>-2.3260252570404409</v>
      </c>
      <c r="H1432">
        <v>-0.80761508181324448</v>
      </c>
      <c r="I1432">
        <v>0.73961526566647628</v>
      </c>
      <c r="J1432">
        <v>-0.8801763397995318</v>
      </c>
      <c r="K1432">
        <v>1.9095041386886851</v>
      </c>
      <c r="L1432">
        <v>-0.29913749698746273</v>
      </c>
      <c r="M1432">
        <v>1.7526489242560159E-2</v>
      </c>
      <c r="N1432">
        <v>0.2451036925176229</v>
      </c>
      <c r="O1432">
        <v>0.44452368832423678</v>
      </c>
      <c r="P1432">
        <v>-2.165491869129511E-2</v>
      </c>
      <c r="Q1432">
        <v>0.18541533715689029</v>
      </c>
      <c r="R1432">
        <v>-0.2213247909431669</v>
      </c>
      <c r="S1432">
        <v>-1.2146709277780049E-2</v>
      </c>
      <c r="T1432">
        <v>-3.5496137394090382E-2</v>
      </c>
      <c r="U1432">
        <v>-5.709522457478463E-3</v>
      </c>
      <c r="V1432">
        <v>1.053579859916445E-2</v>
      </c>
      <c r="W1432">
        <v>-2.4041037478133929E-2</v>
      </c>
      <c r="X1432">
        <v>-8.0791778216173921E-3</v>
      </c>
      <c r="Y1432">
        <v>8.6045827106624099E-4</v>
      </c>
    </row>
    <row r="1433" spans="1:25" x14ac:dyDescent="0.35">
      <c r="A1433" s="2">
        <v>36648</v>
      </c>
      <c r="B1433">
        <v>-0.40550308392314538</v>
      </c>
      <c r="C1433">
        <v>0.99163449076097498</v>
      </c>
      <c r="D1433">
        <v>-1.1917866552996099</v>
      </c>
      <c r="E1433">
        <v>-0.46378541191746459</v>
      </c>
      <c r="F1433">
        <v>3.7351803701550449E-3</v>
      </c>
      <c r="G1433">
        <v>-2.331826719780818</v>
      </c>
      <c r="H1433">
        <v>-0.80629593497837526</v>
      </c>
      <c r="I1433">
        <v>0.73111376385333349</v>
      </c>
      <c r="J1433">
        <v>-0.87689932137561477</v>
      </c>
      <c r="K1433">
        <v>1.90667129010303</v>
      </c>
      <c r="L1433">
        <v>-0.30444116537187238</v>
      </c>
      <c r="M1433">
        <v>1.7593593790704559E-2</v>
      </c>
      <c r="N1433">
        <v>0.24698239483883139</v>
      </c>
      <c r="O1433">
        <v>0.44645989480585568</v>
      </c>
      <c r="P1433">
        <v>-2.7196848532189899E-2</v>
      </c>
      <c r="Q1433">
        <v>0.1736412468518391</v>
      </c>
      <c r="R1433">
        <v>-0.21923046730023349</v>
      </c>
      <c r="S1433">
        <v>-5.9398641514819368E-3</v>
      </c>
      <c r="T1433">
        <v>-3.4607583592985658E-2</v>
      </c>
      <c r="U1433">
        <v>-5.06713149669695E-3</v>
      </c>
      <c r="V1433">
        <v>9.699527015094099E-3</v>
      </c>
      <c r="W1433">
        <v>-2.5963052374398238E-2</v>
      </c>
      <c r="X1433">
        <v>-7.4746162971686134E-3</v>
      </c>
      <c r="Y1433">
        <v>4.4740306976959247E-4</v>
      </c>
    </row>
    <row r="1434" spans="1:25" x14ac:dyDescent="0.35">
      <c r="A1434" s="2">
        <v>36649</v>
      </c>
      <c r="B1434">
        <v>0.61809435985178629</v>
      </c>
      <c r="C1434">
        <v>1.7679731444431299</v>
      </c>
      <c r="D1434">
        <v>-0.1005442704088258</v>
      </c>
      <c r="E1434">
        <v>0.25391596300978359</v>
      </c>
      <c r="F1434">
        <v>-0.13141950734734989</v>
      </c>
      <c r="G1434">
        <v>-2.1770164098117899</v>
      </c>
      <c r="H1434">
        <v>-1.763679412756525</v>
      </c>
      <c r="I1434">
        <v>1.013324635126255</v>
      </c>
      <c r="J1434">
        <v>-0.9523154867271012</v>
      </c>
      <c r="K1434">
        <v>0.62840946087995431</v>
      </c>
      <c r="L1434">
        <v>-0.45768153721932919</v>
      </c>
      <c r="M1434">
        <v>0.102403292882212</v>
      </c>
      <c r="N1434">
        <v>-1.0907117115927869</v>
      </c>
      <c r="O1434">
        <v>0.81428291521152207</v>
      </c>
      <c r="P1434">
        <v>-1.321572677152125E-2</v>
      </c>
      <c r="Q1434">
        <v>0.23254991696910271</v>
      </c>
      <c r="R1434">
        <v>-0.13098930766197309</v>
      </c>
      <c r="S1434">
        <v>-1.558284168503858E-2</v>
      </c>
      <c r="T1434">
        <v>-4.2683170313976178E-2</v>
      </c>
      <c r="U1434">
        <v>-1.554009164592067E-3</v>
      </c>
      <c r="V1434">
        <v>2.9032038614886639E-3</v>
      </c>
      <c r="W1434">
        <v>-2.5248967490313631E-2</v>
      </c>
      <c r="X1434">
        <v>-5.6910289110562451E-3</v>
      </c>
      <c r="Y1434">
        <v>1.901565710121126E-3</v>
      </c>
    </row>
    <row r="1435" spans="1:25" x14ac:dyDescent="0.35">
      <c r="A1435" s="2">
        <v>36650</v>
      </c>
      <c r="B1435">
        <v>0.88514731594623408</v>
      </c>
      <c r="C1435">
        <v>2.6941286328262728</v>
      </c>
      <c r="D1435">
        <v>-0.1856611864867011</v>
      </c>
      <c r="E1435">
        <v>-4.4836412825560258E-2</v>
      </c>
      <c r="F1435">
        <v>0.35828087907012818</v>
      </c>
      <c r="G1435">
        <v>-1.040404799980408</v>
      </c>
      <c r="H1435">
        <v>-1.9006835848396999</v>
      </c>
      <c r="I1435">
        <v>5.8109995291461811E-2</v>
      </c>
      <c r="J1435">
        <v>-0.97290631532835725</v>
      </c>
      <c r="K1435">
        <v>0.46225349095282692</v>
      </c>
      <c r="L1435">
        <v>-0.64911202134587942</v>
      </c>
      <c r="M1435">
        <v>-1.6493315333481999</v>
      </c>
      <c r="N1435">
        <v>-0.8410196579014444</v>
      </c>
      <c r="O1435">
        <v>-0.30921860953359642</v>
      </c>
      <c r="P1435">
        <v>0.13332704081055879</v>
      </c>
      <c r="Q1435">
        <v>6.8313290756367245E-2</v>
      </c>
      <c r="R1435">
        <v>-9.4996109866441109E-2</v>
      </c>
      <c r="S1435">
        <v>-3.8400283365809307E-2</v>
      </c>
      <c r="T1435">
        <v>1.7873539733795539E-2</v>
      </c>
      <c r="U1435">
        <v>4.8490012152593539E-4</v>
      </c>
      <c r="V1435">
        <v>-6.085503525825502E-3</v>
      </c>
      <c r="W1435">
        <v>-1.8228693438960469E-2</v>
      </c>
      <c r="X1435">
        <v>-2.444277891912445E-4</v>
      </c>
      <c r="Y1435">
        <v>-4.5474286293969751E-4</v>
      </c>
    </row>
    <row r="1436" spans="1:25" x14ac:dyDescent="0.35">
      <c r="A1436" s="2">
        <v>36651</v>
      </c>
      <c r="B1436">
        <v>0.18194870532854801</v>
      </c>
      <c r="C1436">
        <v>2.592516028124809</v>
      </c>
      <c r="D1436">
        <v>-0.37098328143470949</v>
      </c>
      <c r="E1436">
        <v>0.19552632293167579</v>
      </c>
      <c r="F1436">
        <v>-0.3240373352510324</v>
      </c>
      <c r="G1436">
        <v>-1.654465001534438</v>
      </c>
      <c r="H1436">
        <v>-1.4919992178997461</v>
      </c>
      <c r="I1436">
        <v>0.37523629557860477</v>
      </c>
      <c r="J1436">
        <v>-1.0999112572000509</v>
      </c>
      <c r="K1436">
        <v>4.8754286960627759E-2</v>
      </c>
      <c r="L1436">
        <v>-3.8871570104676227E-2</v>
      </c>
      <c r="M1436">
        <v>-1.205023799705667</v>
      </c>
      <c r="N1436">
        <v>-0.99203797457584919</v>
      </c>
      <c r="O1436">
        <v>0.9018758882100234</v>
      </c>
      <c r="P1436">
        <v>-4.3956091416313098E-2</v>
      </c>
      <c r="Q1436">
        <v>0.17848010395995831</v>
      </c>
      <c r="R1436">
        <v>-0.1155327359880859</v>
      </c>
      <c r="S1436">
        <v>-1.5482749646769361E-2</v>
      </c>
      <c r="T1436">
        <v>-3.1759690789153021E-2</v>
      </c>
      <c r="U1436">
        <v>-1.694064722065024E-3</v>
      </c>
      <c r="V1436">
        <v>-2.8469056167713409E-3</v>
      </c>
      <c r="W1436">
        <v>-2.1182858300724951E-2</v>
      </c>
      <c r="X1436">
        <v>-2.7111541821785898E-3</v>
      </c>
      <c r="Y1436">
        <v>1.1106183122600759E-3</v>
      </c>
    </row>
    <row r="1437" spans="1:25" x14ac:dyDescent="0.35">
      <c r="A1437" s="2">
        <v>36654</v>
      </c>
      <c r="B1437">
        <v>0.8775805451440678</v>
      </c>
      <c r="C1437">
        <v>2.689662919350492</v>
      </c>
      <c r="D1437">
        <v>-0.16883134213274989</v>
      </c>
      <c r="E1437">
        <v>-4.5163935703069737E-2</v>
      </c>
      <c r="F1437">
        <v>0.36351033758534901</v>
      </c>
      <c r="G1437">
        <v>-1.060057654341191</v>
      </c>
      <c r="H1437">
        <v>-1.8967930868901439</v>
      </c>
      <c r="I1437">
        <v>2.960252261694845E-2</v>
      </c>
      <c r="J1437">
        <v>-0.96211645859562756</v>
      </c>
      <c r="K1437">
        <v>0.45308357242827357</v>
      </c>
      <c r="L1437">
        <v>-0.66672831208638317</v>
      </c>
      <c r="M1437">
        <v>-1.6492073816903681</v>
      </c>
      <c r="N1437">
        <v>-0.8347414212757287</v>
      </c>
      <c r="O1437">
        <v>-0.30294646497980188</v>
      </c>
      <c r="P1437">
        <v>0.1178510838068785</v>
      </c>
      <c r="Q1437">
        <v>3.7220989072803759E-2</v>
      </c>
      <c r="R1437">
        <v>-8.4048622320951533E-2</v>
      </c>
      <c r="S1437">
        <v>-2.4547007824347659E-2</v>
      </c>
      <c r="T1437">
        <v>1.6022046408505311E-2</v>
      </c>
      <c r="U1437">
        <v>1.0278040176247699E-3</v>
      </c>
      <c r="V1437">
        <v>-4.6678284400760058E-3</v>
      </c>
      <c r="W1437">
        <v>-1.503910658338687E-2</v>
      </c>
      <c r="X1437">
        <v>-1.6551119356124501E-3</v>
      </c>
      <c r="Y1437">
        <v>-1.196168970665731E-3</v>
      </c>
    </row>
    <row r="1438" spans="1:25" x14ac:dyDescent="0.35">
      <c r="A1438" s="2">
        <v>36655</v>
      </c>
      <c r="B1438">
        <v>0.87070031426015781</v>
      </c>
      <c r="C1438">
        <v>2.6857375298598321</v>
      </c>
      <c r="D1438">
        <v>-0.15370275366359201</v>
      </c>
      <c r="E1438">
        <v>-4.5260623039776487E-2</v>
      </c>
      <c r="F1438">
        <v>0.36839243461564708</v>
      </c>
      <c r="G1438">
        <v>-1.076528964247125</v>
      </c>
      <c r="H1438">
        <v>-1.893187730679013</v>
      </c>
      <c r="I1438">
        <v>5.2604665276751337E-3</v>
      </c>
      <c r="J1438">
        <v>-0.95293390850283177</v>
      </c>
      <c r="K1438">
        <v>0.4451537330188135</v>
      </c>
      <c r="L1438">
        <v>-0.68183316581811471</v>
      </c>
      <c r="M1438">
        <v>-1.6491007784348291</v>
      </c>
      <c r="N1438">
        <v>-0.82932121783230195</v>
      </c>
      <c r="O1438">
        <v>-0.29740472859681322</v>
      </c>
      <c r="P1438">
        <v>0.1059242003627492</v>
      </c>
      <c r="Q1438">
        <v>1.0005456757893509E-2</v>
      </c>
      <c r="R1438">
        <v>-7.7981057362624867E-2</v>
      </c>
      <c r="S1438">
        <v>-9.4729174567527823E-3</v>
      </c>
      <c r="T1438">
        <v>1.2318881220076719E-2</v>
      </c>
      <c r="U1438">
        <v>3.0208365109631648E-3</v>
      </c>
      <c r="V1438">
        <v>-6.2124920111409814E-3</v>
      </c>
      <c r="W1438">
        <v>-1.7438949922081001E-2</v>
      </c>
      <c r="X1438">
        <v>-1.381104992865118E-3</v>
      </c>
      <c r="Y1438">
        <v>-6.7955241925139022E-3</v>
      </c>
    </row>
    <row r="1439" spans="1:25" x14ac:dyDescent="0.35">
      <c r="A1439" s="2">
        <v>36656</v>
      </c>
      <c r="B1439">
        <v>1.4725932046492169</v>
      </c>
      <c r="C1439">
        <v>3.1564141765527949</v>
      </c>
      <c r="D1439">
        <v>0.40739496410787812</v>
      </c>
      <c r="E1439">
        <v>-0.15284412945445511</v>
      </c>
      <c r="F1439">
        <v>0.67116825334476526</v>
      </c>
      <c r="G1439">
        <v>-1.357056465718206</v>
      </c>
      <c r="H1439">
        <v>-1.063600951498259</v>
      </c>
      <c r="I1439">
        <v>0.30008493403951653</v>
      </c>
      <c r="J1439">
        <v>-0.96592632986601623</v>
      </c>
      <c r="K1439">
        <v>-0.1262543056847984</v>
      </c>
      <c r="L1439">
        <v>0.107513461820696</v>
      </c>
      <c r="M1439">
        <v>-1.248035305969512</v>
      </c>
      <c r="N1439">
        <v>6.882800771813434E-2</v>
      </c>
      <c r="O1439">
        <v>-0.76568829091190471</v>
      </c>
      <c r="P1439">
        <v>8.6632208953405343E-2</v>
      </c>
      <c r="Q1439">
        <v>5.8344164448820499E-2</v>
      </c>
      <c r="R1439">
        <v>-3.8584721209742739E-3</v>
      </c>
      <c r="S1439">
        <v>-3.4843783274772618E-2</v>
      </c>
      <c r="T1439">
        <v>7.894819942613613E-3</v>
      </c>
      <c r="U1439">
        <v>-4.0844393325114156E-3</v>
      </c>
      <c r="V1439">
        <v>-8.2237439442300157E-3</v>
      </c>
      <c r="W1439">
        <v>-1.698643126263023E-2</v>
      </c>
      <c r="X1439">
        <v>-2.5345258567272878E-4</v>
      </c>
      <c r="Y1439">
        <v>-1.3457274151369E-3</v>
      </c>
    </row>
    <row r="1440" spans="1:25" x14ac:dyDescent="0.35">
      <c r="A1440" s="2">
        <v>36657</v>
      </c>
      <c r="B1440">
        <v>0.87280088536807032</v>
      </c>
      <c r="C1440">
        <v>2.6861889500253522</v>
      </c>
      <c r="D1440">
        <v>-0.15262079370235121</v>
      </c>
      <c r="E1440">
        <v>-4.7505035828157662E-2</v>
      </c>
      <c r="F1440">
        <v>0.36748397379438069</v>
      </c>
      <c r="G1440">
        <v>-1.088742457961545</v>
      </c>
      <c r="H1440">
        <v>-1.8925591276942459</v>
      </c>
      <c r="I1440">
        <v>-7.6961377815582101E-3</v>
      </c>
      <c r="J1440">
        <v>-0.94755065199090738</v>
      </c>
      <c r="K1440">
        <v>0.4410770594337739</v>
      </c>
      <c r="L1440">
        <v>-0.68930086583012784</v>
      </c>
      <c r="M1440">
        <v>-1.648737028215925</v>
      </c>
      <c r="N1440">
        <v>-0.82699546302120175</v>
      </c>
      <c r="O1440">
        <v>-0.29502385771522621</v>
      </c>
      <c r="P1440">
        <v>9.6656170938157537E-2</v>
      </c>
      <c r="Q1440">
        <v>-8.4781518061363519E-3</v>
      </c>
      <c r="R1440">
        <v>-7.1848907302508563E-2</v>
      </c>
      <c r="S1440">
        <v>1.1000764039990501E-3</v>
      </c>
      <c r="T1440">
        <v>1.416500602746832E-2</v>
      </c>
      <c r="U1440">
        <v>6.5728481777864584E-3</v>
      </c>
      <c r="V1440">
        <v>-4.2833039934783573E-3</v>
      </c>
      <c r="W1440">
        <v>-1.765185624198037E-2</v>
      </c>
      <c r="X1440">
        <v>-1.327023216894798E-3</v>
      </c>
      <c r="Y1440">
        <v>-5.5264820328230976E-3</v>
      </c>
    </row>
    <row r="1441" spans="1:25" x14ac:dyDescent="0.35">
      <c r="A1441" s="2">
        <v>36658</v>
      </c>
      <c r="B1441">
        <v>0.88016634943355954</v>
      </c>
      <c r="C1441">
        <v>2.6911313080742079</v>
      </c>
      <c r="D1441">
        <v>-0.17763208391741461</v>
      </c>
      <c r="E1441">
        <v>-4.3827131625072881E-2</v>
      </c>
      <c r="F1441">
        <v>0.36050694696254698</v>
      </c>
      <c r="G1441">
        <v>-1.043065861323123</v>
      </c>
      <c r="H1441">
        <v>-1.8991041647577649</v>
      </c>
      <c r="I1441">
        <v>5.1507822505206073E-2</v>
      </c>
      <c r="J1441">
        <v>-0.97009514470340252</v>
      </c>
      <c r="K1441">
        <v>0.45980269045521799</v>
      </c>
      <c r="L1441">
        <v>-0.65388274428598314</v>
      </c>
      <c r="M1441">
        <v>-1.649392114197485</v>
      </c>
      <c r="N1441">
        <v>-0.83914365137178337</v>
      </c>
      <c r="O1441">
        <v>-0.30779708914569459</v>
      </c>
      <c r="P1441">
        <v>0.1194845371419299</v>
      </c>
      <c r="Q1441">
        <v>4.7514779815517952E-2</v>
      </c>
      <c r="R1441">
        <v>-8.4159058269560272E-2</v>
      </c>
      <c r="S1441">
        <v>-2.6925162035954759E-2</v>
      </c>
      <c r="T1441">
        <v>1.4889201646000379E-2</v>
      </c>
      <c r="U1441">
        <v>4.8882018999416698E-3</v>
      </c>
      <c r="V1441">
        <v>-4.0159702225646063E-3</v>
      </c>
      <c r="W1441">
        <v>-1.9322980093432411E-2</v>
      </c>
      <c r="X1441">
        <v>-9.9951289107723883E-4</v>
      </c>
      <c r="Y1441">
        <v>3.9926095906187942E-4</v>
      </c>
    </row>
    <row r="1442" spans="1:25" x14ac:dyDescent="0.35">
      <c r="A1442" s="2">
        <v>36661</v>
      </c>
      <c r="B1442">
        <v>0.32433333911306123</v>
      </c>
      <c r="C1442">
        <v>2.3253724709771459</v>
      </c>
      <c r="D1442">
        <v>-0.77745483636512469</v>
      </c>
      <c r="E1442">
        <v>-0.44915977679228503</v>
      </c>
      <c r="F1442">
        <v>0.60134549900788725</v>
      </c>
      <c r="G1442">
        <v>-1.044098923229936</v>
      </c>
      <c r="H1442">
        <v>-1.758631052298802</v>
      </c>
      <c r="I1442">
        <v>0.19995243755424449</v>
      </c>
      <c r="J1442">
        <v>-0.36028337471395711</v>
      </c>
      <c r="K1442">
        <v>-0.82959512476287955</v>
      </c>
      <c r="L1442">
        <v>0.33283219535293912</v>
      </c>
      <c r="M1442">
        <v>-0.7179067261650689</v>
      </c>
      <c r="N1442">
        <v>1.517412241998586</v>
      </c>
      <c r="O1442">
        <v>-1.531759154280935</v>
      </c>
      <c r="P1442">
        <v>0.1825999842301072</v>
      </c>
      <c r="Q1442">
        <v>7.7919607584923346E-3</v>
      </c>
      <c r="R1442">
        <v>-0.1194239464828947</v>
      </c>
      <c r="S1442">
        <v>-3.1010921594413338E-2</v>
      </c>
      <c r="T1442">
        <v>2.5026418780053201E-2</v>
      </c>
      <c r="U1442">
        <v>-3.3502200745184718E-3</v>
      </c>
      <c r="V1442">
        <v>7.9986688091804748E-4</v>
      </c>
      <c r="W1442">
        <v>-1.997260661725846E-2</v>
      </c>
      <c r="X1442">
        <v>-1.303968278980359E-3</v>
      </c>
      <c r="Y1442">
        <v>5.7175015408460531E-4</v>
      </c>
    </row>
    <row r="1443" spans="1:25" x14ac:dyDescent="0.35">
      <c r="A1443" s="2">
        <v>36662</v>
      </c>
      <c r="B1443">
        <v>-0.73448942952131713</v>
      </c>
      <c r="C1443">
        <v>1.7821394921193621</v>
      </c>
      <c r="D1443">
        <v>-1.5225648316970111</v>
      </c>
      <c r="E1443">
        <v>-1.224978017373175</v>
      </c>
      <c r="F1443">
        <v>0.60657051114339733</v>
      </c>
      <c r="G1443">
        <v>-1.81845723428513</v>
      </c>
      <c r="H1443">
        <v>-0.2296269100139337</v>
      </c>
      <c r="I1443">
        <v>0.39901493168144059</v>
      </c>
      <c r="J1443">
        <v>-0.70140073377023959</v>
      </c>
      <c r="K1443">
        <v>-0.55067407704902982</v>
      </c>
      <c r="L1443">
        <v>1.0014408700849029</v>
      </c>
      <c r="M1443">
        <v>-0.41466444749952652</v>
      </c>
      <c r="N1443">
        <v>1.2598947584062441</v>
      </c>
      <c r="O1443">
        <v>-0.27082031651553212</v>
      </c>
      <c r="P1443">
        <v>-4.6113140327672143E-2</v>
      </c>
      <c r="Q1443">
        <v>9.4976476532385778E-2</v>
      </c>
      <c r="R1443">
        <v>-0.13021435046780461</v>
      </c>
      <c r="S1443">
        <v>2.992588876136426E-3</v>
      </c>
      <c r="T1443">
        <v>-1.6277368148551099E-2</v>
      </c>
      <c r="U1443">
        <v>-8.4249299333341021E-3</v>
      </c>
      <c r="V1443">
        <v>6.3387704192199249E-4</v>
      </c>
      <c r="W1443">
        <v>-2.4482334093072679E-2</v>
      </c>
      <c r="X1443">
        <v>-6.4492496442011358E-3</v>
      </c>
      <c r="Y1443">
        <v>1.0618150068251819E-3</v>
      </c>
    </row>
    <row r="1444" spans="1:25" x14ac:dyDescent="0.35">
      <c r="A1444" s="2">
        <v>36663</v>
      </c>
      <c r="B1444">
        <v>-0.25050295697445968</v>
      </c>
      <c r="C1444">
        <v>2.2805001734179529</v>
      </c>
      <c r="D1444">
        <v>-0.87954145776660175</v>
      </c>
      <c r="E1444">
        <v>-0.62916759005213818</v>
      </c>
      <c r="F1444">
        <v>0.1203275635761413</v>
      </c>
      <c r="G1444">
        <v>-2.108667404536035</v>
      </c>
      <c r="H1444">
        <v>0.29985830085250159</v>
      </c>
      <c r="I1444">
        <v>0.35796205293611622</v>
      </c>
      <c r="J1444">
        <v>-1.025799270780815</v>
      </c>
      <c r="K1444">
        <v>0.74559133777984166</v>
      </c>
      <c r="L1444">
        <v>0.88460627683620008</v>
      </c>
      <c r="M1444">
        <v>-0.88866311516344199</v>
      </c>
      <c r="N1444">
        <v>1.250830319668341</v>
      </c>
      <c r="O1444">
        <v>7.2545433823572369E-2</v>
      </c>
      <c r="P1444">
        <v>-0.1020719340194247</v>
      </c>
      <c r="Q1444">
        <v>0.12003189653316571</v>
      </c>
      <c r="R1444">
        <v>-0.1125567230756213</v>
      </c>
      <c r="S1444">
        <v>-8.5162238925089835E-4</v>
      </c>
      <c r="T1444">
        <v>-3.3854864682781087E-2</v>
      </c>
      <c r="U1444">
        <v>-6.7132393372987022E-3</v>
      </c>
      <c r="V1444">
        <v>3.6098639909016468E-3</v>
      </c>
      <c r="W1444">
        <v>-2.329293683448103E-2</v>
      </c>
      <c r="X1444">
        <v>-7.0183339516616426E-3</v>
      </c>
      <c r="Y1444">
        <v>1.839471481714931E-3</v>
      </c>
    </row>
    <row r="1445" spans="1:25" x14ac:dyDescent="0.35">
      <c r="A1445" s="2">
        <v>36664</v>
      </c>
      <c r="B1445">
        <v>-0.39987051362956111</v>
      </c>
      <c r="C1445">
        <v>2.7326166375907102</v>
      </c>
      <c r="D1445">
        <v>-1.3374899714227659</v>
      </c>
      <c r="E1445">
        <v>-1.619879390429211</v>
      </c>
      <c r="F1445">
        <v>0.83306359782368766</v>
      </c>
      <c r="G1445">
        <v>-0.53368308276336207</v>
      </c>
      <c r="H1445">
        <v>-9.8209609185953214E-2</v>
      </c>
      <c r="I1445">
        <v>-0.19712367323321389</v>
      </c>
      <c r="J1445">
        <v>0.34957550231441109</v>
      </c>
      <c r="K1445">
        <v>0.112815421752391</v>
      </c>
      <c r="L1445">
        <v>0.20965387526881391</v>
      </c>
      <c r="M1445">
        <v>6.3784666126239828E-2</v>
      </c>
      <c r="N1445">
        <v>0.93872758954713786</v>
      </c>
      <c r="O1445">
        <v>-1.732065645234687</v>
      </c>
      <c r="P1445">
        <v>0.1991244798760276</v>
      </c>
      <c r="Q1445">
        <v>-2.0351286063662589E-2</v>
      </c>
      <c r="R1445">
        <v>-7.3923022016575635E-2</v>
      </c>
      <c r="S1445">
        <v>-4.8756866913360702E-2</v>
      </c>
      <c r="T1445">
        <v>4.1774371586696182E-2</v>
      </c>
      <c r="U1445">
        <v>-2.7994748436860201E-3</v>
      </c>
      <c r="V1445">
        <v>-3.3482367326015589E-3</v>
      </c>
      <c r="W1445">
        <v>-2.3698769968998529E-2</v>
      </c>
      <c r="X1445">
        <v>-2.5193575257100561E-3</v>
      </c>
      <c r="Y1445">
        <v>-3.5376609662595462E-4</v>
      </c>
    </row>
    <row r="1446" spans="1:25" x14ac:dyDescent="0.35">
      <c r="A1446" s="2">
        <v>36665</v>
      </c>
      <c r="B1446">
        <v>0.75466597994403195</v>
      </c>
      <c r="C1446">
        <v>3.0734789857659708</v>
      </c>
      <c r="D1446">
        <v>0.2989983974749934</v>
      </c>
      <c r="E1446">
        <v>-0.70206312298607421</v>
      </c>
      <c r="F1446">
        <v>-1.3895741591656761</v>
      </c>
      <c r="G1446">
        <v>-0.14629701503184339</v>
      </c>
      <c r="H1446">
        <v>-0.60321573458880295</v>
      </c>
      <c r="I1446">
        <v>-0.81429358323583945</v>
      </c>
      <c r="J1446">
        <v>-0.6754001349208022</v>
      </c>
      <c r="K1446">
        <v>0.53908448156372102</v>
      </c>
      <c r="L1446">
        <v>5.870703391087085E-2</v>
      </c>
      <c r="M1446">
        <v>8.853775239113125E-2</v>
      </c>
      <c r="N1446">
        <v>1.073830088898446</v>
      </c>
      <c r="O1446">
        <v>-1.5699266227673321</v>
      </c>
      <c r="P1446">
        <v>0.21791699739383069</v>
      </c>
      <c r="Q1446">
        <v>3.5117719383577627E-2</v>
      </c>
      <c r="R1446">
        <v>-8.8799785230469316E-2</v>
      </c>
      <c r="S1446">
        <v>-5.1302034703174633E-2</v>
      </c>
      <c r="T1446">
        <v>1.833289372298479E-2</v>
      </c>
      <c r="U1446">
        <v>-3.9165258506447392E-3</v>
      </c>
      <c r="V1446">
        <v>5.3265010269413146E-3</v>
      </c>
      <c r="W1446">
        <v>-1.9983682090332699E-2</v>
      </c>
      <c r="X1446">
        <v>8.2914264494059046E-4</v>
      </c>
      <c r="Y1446">
        <v>-1.025897066172842E-3</v>
      </c>
    </row>
    <row r="1447" spans="1:25" x14ac:dyDescent="0.35">
      <c r="A1447" s="2">
        <v>36668</v>
      </c>
      <c r="B1447">
        <v>1.124095322446196</v>
      </c>
      <c r="C1447">
        <v>2.2262220495645559</v>
      </c>
      <c r="D1447">
        <v>0.28156288139295338</v>
      </c>
      <c r="E1447">
        <v>-0.54132942879844825</v>
      </c>
      <c r="F1447">
        <v>-0.93786646121603645</v>
      </c>
      <c r="G1447">
        <v>-0.76608024517500661</v>
      </c>
      <c r="H1447">
        <v>-1.148780445478045</v>
      </c>
      <c r="I1447">
        <v>-0.47451509267953501</v>
      </c>
      <c r="J1447">
        <v>-1.622546210715065</v>
      </c>
      <c r="K1447">
        <v>0.30804902459200301</v>
      </c>
      <c r="L1447">
        <v>0.27562728985737178</v>
      </c>
      <c r="M1447">
        <v>-0.83521509342561562</v>
      </c>
      <c r="N1447">
        <v>1.5342986149462421</v>
      </c>
      <c r="O1447">
        <v>-1.3329181672910679</v>
      </c>
      <c r="P1447">
        <v>0.16450301786578669</v>
      </c>
      <c r="Q1447">
        <v>9.0506387392724569E-2</v>
      </c>
      <c r="R1447">
        <v>-0.12737275021672109</v>
      </c>
      <c r="S1447">
        <v>-4.3157479402969302E-2</v>
      </c>
      <c r="T1447">
        <v>5.8842173214192148E-3</v>
      </c>
      <c r="U1447">
        <v>5.4630502187510662E-4</v>
      </c>
      <c r="V1447">
        <v>5.7227433604127636E-3</v>
      </c>
      <c r="W1447">
        <v>-2.009513249494355E-2</v>
      </c>
      <c r="X1447">
        <v>-2.9570263498826439E-3</v>
      </c>
      <c r="Y1447">
        <v>7.8812764312647526E-3</v>
      </c>
    </row>
    <row r="1448" spans="1:25" x14ac:dyDescent="0.35">
      <c r="A1448" s="2">
        <v>36669</v>
      </c>
      <c r="B1448">
        <v>1.369487418809245</v>
      </c>
      <c r="C1448">
        <v>3.1518936629196741</v>
      </c>
      <c r="D1448">
        <v>0.1917513773648015</v>
      </c>
      <c r="E1448">
        <v>-0.89944532519768949</v>
      </c>
      <c r="F1448">
        <v>-0.86071786769773151</v>
      </c>
      <c r="G1448">
        <v>0.71241017899516479</v>
      </c>
      <c r="H1448">
        <v>-0.8926198764907215</v>
      </c>
      <c r="I1448">
        <v>-1.116548808385549</v>
      </c>
      <c r="J1448">
        <v>-0.42712561583131481</v>
      </c>
      <c r="K1448">
        <v>0.74411087276993471</v>
      </c>
      <c r="L1448">
        <v>0.13995862424946509</v>
      </c>
      <c r="M1448">
        <v>0.36383907122887549</v>
      </c>
      <c r="N1448">
        <v>1.741345987948766</v>
      </c>
      <c r="O1448">
        <v>-0.26029490333229982</v>
      </c>
      <c r="P1448">
        <v>7.586464020063409E-2</v>
      </c>
      <c r="Q1448">
        <v>7.6907244075976086E-2</v>
      </c>
      <c r="R1448">
        <v>-0.12577122016697981</v>
      </c>
      <c r="S1448">
        <v>-8.185560535923124E-2</v>
      </c>
      <c r="T1448">
        <v>4.0417798590602218E-2</v>
      </c>
      <c r="U1448">
        <v>4.0314269326484187E-2</v>
      </c>
      <c r="V1448">
        <v>2.3899312189607981E-2</v>
      </c>
      <c r="W1448">
        <v>-1.340558345303664E-2</v>
      </c>
      <c r="X1448">
        <v>-1.7510268777070699E-3</v>
      </c>
      <c r="Y1448">
        <v>6.0479667920414464E-3</v>
      </c>
    </row>
    <row r="1449" spans="1:25" x14ac:dyDescent="0.35">
      <c r="A1449" s="2">
        <v>36670</v>
      </c>
      <c r="B1449">
        <v>0.69813204715499189</v>
      </c>
      <c r="C1449">
        <v>3.3077693506889299</v>
      </c>
      <c r="D1449">
        <v>-0.78797454797536759</v>
      </c>
      <c r="E1449">
        <v>-1.2262320670761819</v>
      </c>
      <c r="F1449">
        <v>0.87829608950429161</v>
      </c>
      <c r="G1449">
        <v>-3.9116643326515396E-3</v>
      </c>
      <c r="H1449">
        <v>0.14597616684370071</v>
      </c>
      <c r="I1449">
        <v>-0.58676980363259112</v>
      </c>
      <c r="J1449">
        <v>0.29146511381702361</v>
      </c>
      <c r="K1449">
        <v>1.5995608588421391</v>
      </c>
      <c r="L1449">
        <v>0.14690892888340781</v>
      </c>
      <c r="M1449">
        <v>-0.1341038377506274</v>
      </c>
      <c r="N1449">
        <v>1.606276509024398</v>
      </c>
      <c r="O1449">
        <v>-6.9158425547166183E-2</v>
      </c>
      <c r="P1449">
        <v>-1.6541284342533269E-2</v>
      </c>
      <c r="Q1449">
        <v>-1.236114490739959E-3</v>
      </c>
      <c r="R1449">
        <v>-8.319913611800514E-2</v>
      </c>
      <c r="S1449">
        <v>-5.8768564771229131E-2</v>
      </c>
      <c r="T1449">
        <v>4.8395203624303038E-2</v>
      </c>
      <c r="U1449">
        <v>4.2390134701943423E-2</v>
      </c>
      <c r="V1449">
        <v>1.8234657840530549E-2</v>
      </c>
      <c r="W1449">
        <v>-1.7063255529386478E-2</v>
      </c>
      <c r="X1449">
        <v>-2.0316000199383719E-3</v>
      </c>
      <c r="Y1449">
        <v>1.3148076071767361E-3</v>
      </c>
    </row>
    <row r="1450" spans="1:25" x14ac:dyDescent="0.35">
      <c r="A1450" s="2">
        <v>36671</v>
      </c>
      <c r="B1450">
        <v>1.7353378015960439</v>
      </c>
      <c r="C1450">
        <v>2.30189902087149</v>
      </c>
      <c r="D1450">
        <v>0.18932056131991409</v>
      </c>
      <c r="E1450">
        <v>-0.74153551055911837</v>
      </c>
      <c r="F1450">
        <v>-0.40521478044927961</v>
      </c>
      <c r="G1450">
        <v>6.2095224331534978E-2</v>
      </c>
      <c r="H1450">
        <v>-1.434067304405573</v>
      </c>
      <c r="I1450">
        <v>-0.81526749316304692</v>
      </c>
      <c r="J1450">
        <v>-1.3594487950179139</v>
      </c>
      <c r="K1450">
        <v>0.50080756623704215</v>
      </c>
      <c r="L1450">
        <v>0.33387127683316947</v>
      </c>
      <c r="M1450">
        <v>-0.55938680322875101</v>
      </c>
      <c r="N1450">
        <v>2.2095502009671129</v>
      </c>
      <c r="O1450">
        <v>-1.503922335592605E-2</v>
      </c>
      <c r="P1450">
        <v>5.8576899773109649E-3</v>
      </c>
      <c r="Q1450">
        <v>9.2509062305548007E-2</v>
      </c>
      <c r="R1450">
        <v>-0.15828997450178131</v>
      </c>
      <c r="S1450">
        <v>-5.8187586848245439E-2</v>
      </c>
      <c r="T1450">
        <v>2.9411426949933862E-2</v>
      </c>
      <c r="U1450">
        <v>4.2776685689626337E-2</v>
      </c>
      <c r="V1450">
        <v>2.3305603894034101E-2</v>
      </c>
      <c r="W1450">
        <v>-9.4044186982972858E-3</v>
      </c>
      <c r="X1450">
        <v>-2.9050713126483239E-3</v>
      </c>
      <c r="Y1450">
        <v>9.0860298629804655E-3</v>
      </c>
    </row>
    <row r="1451" spans="1:25" x14ac:dyDescent="0.35">
      <c r="A1451" s="2">
        <v>36672</v>
      </c>
      <c r="B1451">
        <v>2.3977637414502508</v>
      </c>
      <c r="C1451">
        <v>2.6338137195204712</v>
      </c>
      <c r="D1451">
        <v>0.72891223136559014</v>
      </c>
      <c r="E1451">
        <v>-1.038563367216343</v>
      </c>
      <c r="F1451">
        <v>0.15047682292082959</v>
      </c>
      <c r="G1451">
        <v>5.4813097566724769E-2</v>
      </c>
      <c r="H1451">
        <v>-1.269593517602531</v>
      </c>
      <c r="I1451">
        <v>-0.65718243424846234</v>
      </c>
      <c r="J1451">
        <v>-1.646945279537821</v>
      </c>
      <c r="K1451">
        <v>-8.7064009599039885E-2</v>
      </c>
      <c r="L1451">
        <v>0.23468736578602731</v>
      </c>
      <c r="M1451">
        <v>-0.61588468973875177</v>
      </c>
      <c r="N1451">
        <v>0.76694838412746003</v>
      </c>
      <c r="O1451">
        <v>0.40368882739051881</v>
      </c>
      <c r="P1451">
        <v>-3.795772629425135E-2</v>
      </c>
      <c r="Q1451">
        <v>0.12561274980967069</v>
      </c>
      <c r="R1451">
        <v>-5.8352011892533702E-2</v>
      </c>
      <c r="S1451">
        <v>-6.0958355170950808E-2</v>
      </c>
      <c r="T1451">
        <v>2.705956921468879E-2</v>
      </c>
      <c r="U1451">
        <v>4.371701253802282E-2</v>
      </c>
      <c r="V1451">
        <v>1.19584956544163E-2</v>
      </c>
      <c r="W1451">
        <v>-7.7160137990954537E-3</v>
      </c>
      <c r="X1451">
        <v>-3.3782383244697028E-3</v>
      </c>
      <c r="Y1451">
        <v>8.833416676882113E-3</v>
      </c>
    </row>
    <row r="1452" spans="1:25" x14ac:dyDescent="0.35">
      <c r="A1452" s="2">
        <v>36675</v>
      </c>
      <c r="B1452">
        <v>1.771844688490912</v>
      </c>
      <c r="C1452">
        <v>2.5492178007304429</v>
      </c>
      <c r="D1452">
        <v>0.85645710904101402</v>
      </c>
      <c r="E1452">
        <v>-0.83992085029862296</v>
      </c>
      <c r="F1452">
        <v>-0.37160865368035062</v>
      </c>
      <c r="G1452">
        <v>-0.81872421880741919</v>
      </c>
      <c r="H1452">
        <v>-0.97587247578100789</v>
      </c>
      <c r="I1452">
        <v>-0.38033467146028371</v>
      </c>
      <c r="J1452">
        <v>-1.885640586797519</v>
      </c>
      <c r="K1452">
        <v>-0.30043099248387939</v>
      </c>
      <c r="L1452">
        <v>0.13710423008093739</v>
      </c>
      <c r="M1452">
        <v>-0.89127224616385747</v>
      </c>
      <c r="N1452">
        <v>0.10555532558890619</v>
      </c>
      <c r="O1452">
        <v>-0.90019386575574323</v>
      </c>
      <c r="P1452">
        <v>8.5618842968865211E-2</v>
      </c>
      <c r="Q1452">
        <v>5.1529301498293739E-2</v>
      </c>
      <c r="R1452">
        <v>-6.7993711597987838E-3</v>
      </c>
      <c r="S1452">
        <v>-1.2257912108449899E-2</v>
      </c>
      <c r="T1452">
        <v>-2.3317508481811091E-4</v>
      </c>
      <c r="U1452">
        <v>1.2649572032027529E-3</v>
      </c>
      <c r="V1452">
        <v>-6.9987365193993397E-3</v>
      </c>
      <c r="W1452">
        <v>-1.31386894564832E-2</v>
      </c>
      <c r="X1452">
        <v>-2.366642828816619E-3</v>
      </c>
      <c r="Y1452">
        <v>1.4480856427311561E-3</v>
      </c>
    </row>
    <row r="1453" spans="1:25" x14ac:dyDescent="0.35">
      <c r="A1453" s="2">
        <v>36676</v>
      </c>
      <c r="B1453">
        <v>1.1174812617683301</v>
      </c>
      <c r="C1453">
        <v>2.2207415211225889</v>
      </c>
      <c r="D1453">
        <v>0.31230299246551302</v>
      </c>
      <c r="E1453">
        <v>-0.54784357039727904</v>
      </c>
      <c r="F1453">
        <v>-0.93065815322201251</v>
      </c>
      <c r="G1453">
        <v>-0.83162517997109819</v>
      </c>
      <c r="H1453">
        <v>-1.1402563421179019</v>
      </c>
      <c r="I1453">
        <v>-0.55641545840351492</v>
      </c>
      <c r="J1453">
        <v>-1.590823698386332</v>
      </c>
      <c r="K1453">
        <v>0.28198966712788548</v>
      </c>
      <c r="L1453">
        <v>0.2269054797842337</v>
      </c>
      <c r="M1453">
        <v>-0.83396986589779631</v>
      </c>
      <c r="N1453">
        <v>1.5509403189097819</v>
      </c>
      <c r="O1453">
        <v>-1.314893258981221</v>
      </c>
      <c r="P1453">
        <v>0.13054555078399999</v>
      </c>
      <c r="Q1453">
        <v>-1.0769207891859511E-3</v>
      </c>
      <c r="R1453">
        <v>-0.10759542990837689</v>
      </c>
      <c r="S1453">
        <v>1.141440532950065E-3</v>
      </c>
      <c r="T1453">
        <v>5.6407751074346521E-3</v>
      </c>
      <c r="U1453">
        <v>3.9666157341182659E-3</v>
      </c>
      <c r="V1453">
        <v>1.183072860084832E-3</v>
      </c>
      <c r="W1453">
        <v>-1.7103278264694061E-2</v>
      </c>
      <c r="X1453">
        <v>-2.3490444056654269E-4</v>
      </c>
      <c r="Y1453">
        <v>-4.1981171385460669E-4</v>
      </c>
    </row>
    <row r="1454" spans="1:25" x14ac:dyDescent="0.35">
      <c r="A1454" s="2">
        <v>36677</v>
      </c>
      <c r="B1454">
        <v>2.1487399019904792</v>
      </c>
      <c r="C1454">
        <v>1.8097322460651659</v>
      </c>
      <c r="D1454">
        <v>1.2751369760020821</v>
      </c>
      <c r="E1454">
        <v>-1.346765219415222</v>
      </c>
      <c r="F1454">
        <v>-0.94919168003782561</v>
      </c>
      <c r="G1454">
        <v>-0.76875747839898567</v>
      </c>
      <c r="H1454">
        <v>-0.84853439853841073</v>
      </c>
      <c r="I1454">
        <v>3.6837652767709048E-2</v>
      </c>
      <c r="J1454">
        <v>-0.60235956093171994</v>
      </c>
      <c r="K1454">
        <v>-0.33583519868014111</v>
      </c>
      <c r="L1454">
        <v>0.43676354435542131</v>
      </c>
      <c r="M1454">
        <v>-1.6561810744630361</v>
      </c>
      <c r="N1454">
        <v>5.2441598451097131E-3</v>
      </c>
      <c r="O1454">
        <v>-0.79149763190393829</v>
      </c>
      <c r="P1454">
        <v>0.14042254432838369</v>
      </c>
      <c r="Q1454">
        <v>0.13118263103849401</v>
      </c>
      <c r="R1454">
        <v>-3.1528768181304963E-2</v>
      </c>
      <c r="S1454">
        <v>-2.633288693703827E-2</v>
      </c>
      <c r="T1454">
        <v>2.7419084290960282E-3</v>
      </c>
      <c r="U1454">
        <v>5.6340103975108004E-3</v>
      </c>
      <c r="V1454">
        <v>-9.6050330521246317E-3</v>
      </c>
      <c r="W1454">
        <v>-1.323407144615439E-2</v>
      </c>
      <c r="X1454">
        <v>5.4518890492347019E-4</v>
      </c>
      <c r="Y1454">
        <v>5.1179456148445256E-3</v>
      </c>
    </row>
    <row r="1455" spans="1:25" x14ac:dyDescent="0.35">
      <c r="A1455" s="2">
        <v>36678</v>
      </c>
      <c r="B1455">
        <v>-4.5445313467152443E-2</v>
      </c>
      <c r="C1455">
        <v>0.44334049282621291</v>
      </c>
      <c r="D1455">
        <v>-0.68665869749713859</v>
      </c>
      <c r="E1455">
        <v>-2.417270144822806</v>
      </c>
      <c r="F1455">
        <v>-1.023233481701832</v>
      </c>
      <c r="G1455">
        <v>-1.187879453004989</v>
      </c>
      <c r="H1455">
        <v>-2.2228162425752301E-2</v>
      </c>
      <c r="I1455">
        <v>0.19480514147687661</v>
      </c>
      <c r="J1455">
        <v>-0.36041822404474821</v>
      </c>
      <c r="K1455">
        <v>-0.74123574901888423</v>
      </c>
      <c r="L1455">
        <v>1.366961631779277</v>
      </c>
      <c r="M1455">
        <v>-0.82323805803343031</v>
      </c>
      <c r="N1455">
        <v>1.1836972617329029</v>
      </c>
      <c r="O1455">
        <v>-0.30923947521490402</v>
      </c>
      <c r="P1455">
        <v>4.1312592833421299E-2</v>
      </c>
      <c r="Q1455">
        <v>0.23212436721938681</v>
      </c>
      <c r="R1455">
        <v>-0.17507676616066509</v>
      </c>
      <c r="S1455">
        <v>-2.038731404271707E-2</v>
      </c>
      <c r="T1455">
        <v>-2.3376246368839448E-2</v>
      </c>
      <c r="U1455">
        <v>4.1496809728342968E-3</v>
      </c>
      <c r="V1455">
        <v>-3.695632237897348E-3</v>
      </c>
      <c r="W1455">
        <v>-2.686600746151983E-2</v>
      </c>
      <c r="X1455">
        <v>-5.8153428882330577E-3</v>
      </c>
      <c r="Y1455">
        <v>1.014219416021459E-2</v>
      </c>
    </row>
    <row r="1456" spans="1:25" x14ac:dyDescent="0.35">
      <c r="A1456" s="2">
        <v>36679</v>
      </c>
      <c r="B1456">
        <v>-4.5002609598874171E-2</v>
      </c>
      <c r="C1456">
        <v>0.44314010062300851</v>
      </c>
      <c r="D1456">
        <v>-0.68367877140547695</v>
      </c>
      <c r="E1456">
        <v>-2.4188151976044892</v>
      </c>
      <c r="F1456">
        <v>-1.0229982404115809</v>
      </c>
      <c r="G1456">
        <v>-1.198634236133266</v>
      </c>
      <c r="H1456">
        <v>-2.1223810589868431E-2</v>
      </c>
      <c r="I1456">
        <v>0.1824183341249816</v>
      </c>
      <c r="J1456">
        <v>-0.35546588102079052</v>
      </c>
      <c r="K1456">
        <v>-0.74517939682056522</v>
      </c>
      <c r="L1456">
        <v>1.359671554022285</v>
      </c>
      <c r="M1456">
        <v>-0.82297103028290652</v>
      </c>
      <c r="N1456">
        <v>1.186071969783093</v>
      </c>
      <c r="O1456">
        <v>-0.30665187567273772</v>
      </c>
      <c r="P1456">
        <v>3.5008873101152672E-2</v>
      </c>
      <c r="Q1456">
        <v>0.2163950094769384</v>
      </c>
      <c r="R1456">
        <v>-0.17216317301838571</v>
      </c>
      <c r="S1456">
        <v>-1.367322104003451E-2</v>
      </c>
      <c r="T1456">
        <v>-2.3834518260451999E-2</v>
      </c>
      <c r="U1456">
        <v>3.6187391743177058E-3</v>
      </c>
      <c r="V1456">
        <v>-3.9204628563962781E-3</v>
      </c>
      <c r="W1456">
        <v>-2.5115249731957438E-2</v>
      </c>
      <c r="X1456">
        <v>-5.8782360889852066E-3</v>
      </c>
      <c r="Y1456">
        <v>1.075503002623528E-2</v>
      </c>
    </row>
    <row r="1457" spans="1:25" x14ac:dyDescent="0.35">
      <c r="A1457" s="2">
        <v>36682</v>
      </c>
      <c r="B1457">
        <v>-5.3894528096750022E-2</v>
      </c>
      <c r="C1457">
        <v>0.43821228217446739</v>
      </c>
      <c r="D1457">
        <v>-0.6666026229611518</v>
      </c>
      <c r="E1457">
        <v>-2.418015305294833</v>
      </c>
      <c r="F1457">
        <v>-1.017247935097678</v>
      </c>
      <c r="G1457">
        <v>-1.21303516247974</v>
      </c>
      <c r="H1457">
        <v>-1.7440922890563301E-2</v>
      </c>
      <c r="I1457">
        <v>0.15918408363431411</v>
      </c>
      <c r="J1457">
        <v>-0.34679009193790139</v>
      </c>
      <c r="K1457">
        <v>-0.75276271935888406</v>
      </c>
      <c r="L1457">
        <v>1.3449852645713549</v>
      </c>
      <c r="M1457">
        <v>-0.82298962707536449</v>
      </c>
      <c r="N1457">
        <v>1.191417719729573</v>
      </c>
      <c r="O1457">
        <v>-0.30148422368472161</v>
      </c>
      <c r="P1457">
        <v>2.0627849741060061E-2</v>
      </c>
      <c r="Q1457">
        <v>0.19119789308652699</v>
      </c>
      <c r="R1457">
        <v>-0.16386387422156459</v>
      </c>
      <c r="S1457">
        <v>-1.149814577849903E-3</v>
      </c>
      <c r="T1457">
        <v>-2.3367859830059401E-2</v>
      </c>
      <c r="U1457">
        <v>3.755457904046345E-3</v>
      </c>
      <c r="V1457">
        <v>-4.8075789467596133E-3</v>
      </c>
      <c r="W1457">
        <v>-2.3931140733801409E-2</v>
      </c>
      <c r="X1457">
        <v>-5.4606279803228836E-3</v>
      </c>
      <c r="Y1457">
        <v>7.9169574008799565E-3</v>
      </c>
    </row>
    <row r="1458" spans="1:25" x14ac:dyDescent="0.35">
      <c r="A1458" s="2">
        <v>36683</v>
      </c>
      <c r="B1458">
        <v>-6.1698347977890013E-2</v>
      </c>
      <c r="C1458">
        <v>0.43367407945906328</v>
      </c>
      <c r="D1458">
        <v>-0.64911118936618661</v>
      </c>
      <c r="E1458">
        <v>-2.4183667233543371</v>
      </c>
      <c r="F1458">
        <v>-1.01168583362477</v>
      </c>
      <c r="G1458">
        <v>-1.233579528155865</v>
      </c>
      <c r="H1458">
        <v>-1.3394922418150971E-2</v>
      </c>
      <c r="I1458">
        <v>0.1293016214285698</v>
      </c>
      <c r="J1458">
        <v>-0.33550224462095801</v>
      </c>
      <c r="K1458">
        <v>-0.76235077745368829</v>
      </c>
      <c r="L1458">
        <v>1.326476089353275</v>
      </c>
      <c r="M1458">
        <v>-0.82289274745549201</v>
      </c>
      <c r="N1458">
        <v>1.197905171820022</v>
      </c>
      <c r="O1458">
        <v>-0.2952193244481402</v>
      </c>
      <c r="P1458">
        <v>3.578931707143196E-3</v>
      </c>
      <c r="Q1458">
        <v>0.161793772547489</v>
      </c>
      <c r="R1458">
        <v>-0.15476318821100871</v>
      </c>
      <c r="S1458">
        <v>1.289266629146185E-2</v>
      </c>
      <c r="T1458">
        <v>-2.5106540790786658E-2</v>
      </c>
      <c r="U1458">
        <v>3.4058348953993592E-3</v>
      </c>
      <c r="V1458">
        <v>-3.2942863230972161E-3</v>
      </c>
      <c r="W1458">
        <v>-2.2696288467417908E-2</v>
      </c>
      <c r="X1458">
        <v>-5.4552760083972874E-3</v>
      </c>
      <c r="Y1458">
        <v>7.1628986274879496E-3</v>
      </c>
    </row>
    <row r="1459" spans="1:25" x14ac:dyDescent="0.35">
      <c r="A1459" s="2">
        <v>36684</v>
      </c>
      <c r="B1459">
        <v>-7.2202044563418638E-2</v>
      </c>
      <c r="C1459">
        <v>0.42767840624090592</v>
      </c>
      <c r="D1459">
        <v>-0.62618698064500011</v>
      </c>
      <c r="E1459">
        <v>-2.4186488381482971</v>
      </c>
      <c r="F1459">
        <v>-1.004220298432954</v>
      </c>
      <c r="G1459">
        <v>-1.259532682880746</v>
      </c>
      <c r="H1459">
        <v>-8.195573188784484E-3</v>
      </c>
      <c r="I1459">
        <v>9.0958310486905711E-2</v>
      </c>
      <c r="J1459">
        <v>-0.32109388477580342</v>
      </c>
      <c r="K1459">
        <v>-0.77457286305492834</v>
      </c>
      <c r="L1459">
        <v>1.302727006849181</v>
      </c>
      <c r="M1459">
        <v>-0.82281875282869776</v>
      </c>
      <c r="N1459">
        <v>1.2063290927065371</v>
      </c>
      <c r="O1459">
        <v>-0.28719700342109139</v>
      </c>
      <c r="P1459">
        <v>-1.762073895547546E-2</v>
      </c>
      <c r="Q1459">
        <v>0.1263896040655903</v>
      </c>
      <c r="R1459">
        <v>-0.14195437767509531</v>
      </c>
      <c r="S1459">
        <v>3.3105521217764763E-2</v>
      </c>
      <c r="T1459">
        <v>-2.8898796643618899E-2</v>
      </c>
      <c r="U1459">
        <v>5.2610226910332712E-3</v>
      </c>
      <c r="V1459">
        <v>-3.3250352572693552E-3</v>
      </c>
      <c r="W1459">
        <v>-2.4731388345572779E-2</v>
      </c>
      <c r="X1459">
        <v>-5.5784775085662673E-3</v>
      </c>
      <c r="Y1459">
        <v>-3.050640148276355E-4</v>
      </c>
    </row>
    <row r="1460" spans="1:25" x14ac:dyDescent="0.35">
      <c r="A1460" s="2">
        <v>36685</v>
      </c>
      <c r="B1460">
        <v>-8.2079667289992303E-2</v>
      </c>
      <c r="C1460">
        <v>0.42199876078019799</v>
      </c>
      <c r="D1460">
        <v>-0.60490936847979626</v>
      </c>
      <c r="E1460">
        <v>-2.418735337385951</v>
      </c>
      <c r="F1460">
        <v>-0.99743015450953798</v>
      </c>
      <c r="G1460">
        <v>-1.282306606672754</v>
      </c>
      <c r="H1460">
        <v>-3.3001247595295501E-3</v>
      </c>
      <c r="I1460">
        <v>5.686779673353036E-2</v>
      </c>
      <c r="J1460">
        <v>-0.3081646497399681</v>
      </c>
      <c r="K1460">
        <v>-0.78561596494963604</v>
      </c>
      <c r="L1460">
        <v>1.2814530552917689</v>
      </c>
      <c r="M1460">
        <v>-0.82274755886004558</v>
      </c>
      <c r="N1460">
        <v>1.2138943297885401</v>
      </c>
      <c r="O1460">
        <v>-0.279936042943423</v>
      </c>
      <c r="P1460">
        <v>-3.828041225011259E-2</v>
      </c>
      <c r="Q1460">
        <v>8.9263919623809238E-2</v>
      </c>
      <c r="R1460">
        <v>-0.12985763162889019</v>
      </c>
      <c r="S1460">
        <v>5.5559469787545522E-2</v>
      </c>
      <c r="T1460">
        <v>-3.4270189202389723E-2</v>
      </c>
      <c r="U1460">
        <v>8.6691469483414062E-3</v>
      </c>
      <c r="V1460">
        <v>4.4956692176963912E-4</v>
      </c>
      <c r="W1460">
        <v>-2.8960823643986808E-2</v>
      </c>
      <c r="X1460">
        <v>-7.9550509565678648E-3</v>
      </c>
      <c r="Y1460">
        <v>-3.9088730702669877E-3</v>
      </c>
    </row>
    <row r="1461" spans="1:25" x14ac:dyDescent="0.35">
      <c r="A1461" s="2">
        <v>36686</v>
      </c>
      <c r="B1461">
        <v>0.96650926364444667</v>
      </c>
      <c r="C1461">
        <v>-0.14865278479933949</v>
      </c>
      <c r="D1461">
        <v>-0.70665642188013733</v>
      </c>
      <c r="E1461">
        <v>-1.7085454785023579</v>
      </c>
      <c r="F1461">
        <v>-3.132812033617801E-2</v>
      </c>
      <c r="G1461">
        <v>-0.57725394431786126</v>
      </c>
      <c r="H1461">
        <v>-0.20621499738113169</v>
      </c>
      <c r="I1461">
        <v>-1.217247513691242</v>
      </c>
      <c r="J1461">
        <v>6.7176035605389539E-2</v>
      </c>
      <c r="K1461">
        <v>-0.25265376465459488</v>
      </c>
      <c r="L1461">
        <v>1.6544489036131309</v>
      </c>
      <c r="M1461">
        <v>-1.1063172709364919</v>
      </c>
      <c r="N1461">
        <v>0.84891591102627695</v>
      </c>
      <c r="O1461">
        <v>-1.739811966854534</v>
      </c>
      <c r="P1461">
        <v>0.1194578919075692</v>
      </c>
      <c r="Q1461">
        <v>-9.5936366691602243E-2</v>
      </c>
      <c r="R1461">
        <v>-9.0250536239528431E-2</v>
      </c>
      <c r="S1461">
        <v>6.3934538767352958E-2</v>
      </c>
      <c r="T1461">
        <v>-1.596551837532548E-2</v>
      </c>
      <c r="U1461">
        <v>5.1800954528249113E-3</v>
      </c>
      <c r="V1461">
        <v>-4.9177737884953257E-3</v>
      </c>
      <c r="W1461">
        <v>-2.2417697700874539E-2</v>
      </c>
      <c r="X1461">
        <v>-1.0630557592850769E-3</v>
      </c>
      <c r="Y1461">
        <v>-8.7651881011821756E-3</v>
      </c>
    </row>
    <row r="1462" spans="1:25" x14ac:dyDescent="0.35">
      <c r="A1462" s="2">
        <v>36689</v>
      </c>
      <c r="B1462">
        <v>0.9612080278222207</v>
      </c>
      <c r="C1462">
        <v>-0.15150047234389541</v>
      </c>
      <c r="D1462">
        <v>-0.69773391235911675</v>
      </c>
      <c r="E1462">
        <v>-1.707695533936991</v>
      </c>
      <c r="F1462">
        <v>-2.811773751892279E-2</v>
      </c>
      <c r="G1462">
        <v>-0.58250852773484996</v>
      </c>
      <c r="H1462">
        <v>-0.20447682669908679</v>
      </c>
      <c r="I1462">
        <v>-1.2273465178726379</v>
      </c>
      <c r="J1462">
        <v>7.0889146774030076E-2</v>
      </c>
      <c r="K1462">
        <v>-0.25589692432973671</v>
      </c>
      <c r="L1462">
        <v>1.6478086677018311</v>
      </c>
      <c r="M1462">
        <v>-1.1064626106897759</v>
      </c>
      <c r="N1462">
        <v>0.85136823035221143</v>
      </c>
      <c r="O1462">
        <v>-1.737888552530481</v>
      </c>
      <c r="P1462">
        <v>0.11050395501399519</v>
      </c>
      <c r="Q1462">
        <v>-0.1047605068578125</v>
      </c>
      <c r="R1462">
        <v>-8.3939363810595316E-2</v>
      </c>
      <c r="S1462">
        <v>6.7740995344419269E-2</v>
      </c>
      <c r="T1462">
        <v>-1.8976216563483372E-2</v>
      </c>
      <c r="U1462">
        <v>6.2199994768010677E-3</v>
      </c>
      <c r="V1462">
        <v>-5.555556642765064E-3</v>
      </c>
      <c r="W1462">
        <v>-2.1606250884269661E-2</v>
      </c>
      <c r="X1462">
        <v>-2.6318151988175089E-3</v>
      </c>
      <c r="Y1462">
        <v>-8.1628852596114035E-3</v>
      </c>
    </row>
    <row r="1463" spans="1:25" x14ac:dyDescent="0.35">
      <c r="A1463" s="2">
        <v>36690</v>
      </c>
      <c r="B1463">
        <v>0.32733540072749412</v>
      </c>
      <c r="C1463">
        <v>-0.38772455381725079</v>
      </c>
      <c r="D1463">
        <v>-0.91479409732902439</v>
      </c>
      <c r="E1463">
        <v>-1.66004798496979</v>
      </c>
      <c r="F1463">
        <v>-0.46227207785272451</v>
      </c>
      <c r="G1463">
        <v>-0.92888910846077077</v>
      </c>
      <c r="H1463">
        <v>-0.46246495899947709</v>
      </c>
      <c r="I1463">
        <v>-1.047126019124057</v>
      </c>
      <c r="J1463">
        <v>-0.33006672264918951</v>
      </c>
      <c r="K1463">
        <v>-0.68577636554952315</v>
      </c>
      <c r="L1463">
        <v>1.370522272461465</v>
      </c>
      <c r="M1463">
        <v>-1.119178634794209</v>
      </c>
      <c r="N1463">
        <v>-1.641216450045675</v>
      </c>
      <c r="O1463">
        <v>0.36026654631840332</v>
      </c>
      <c r="P1463">
        <v>-8.6668355986811232E-2</v>
      </c>
      <c r="Q1463">
        <v>-1.384713127011611E-2</v>
      </c>
      <c r="R1463">
        <v>-8.3270402766494694E-2</v>
      </c>
      <c r="S1463">
        <v>0.11457200013335191</v>
      </c>
      <c r="T1463">
        <v>-6.0146806929701833E-2</v>
      </c>
      <c r="U1463">
        <v>1.054677292324741E-2</v>
      </c>
      <c r="V1463">
        <v>-1.1692263863262241E-2</v>
      </c>
      <c r="W1463">
        <v>-2.224142127914187E-2</v>
      </c>
      <c r="X1463">
        <v>-6.7129427918751136E-3</v>
      </c>
      <c r="Y1463">
        <v>-4.898214906752186E-3</v>
      </c>
    </row>
    <row r="1464" spans="1:25" x14ac:dyDescent="0.35">
      <c r="A1464" s="2">
        <v>36691</v>
      </c>
      <c r="B1464">
        <v>1.941979606180255</v>
      </c>
      <c r="C1464">
        <v>-0.61706630577268473</v>
      </c>
      <c r="D1464">
        <v>0.19761470023954461</v>
      </c>
      <c r="E1464">
        <v>-1.2446181900816189</v>
      </c>
      <c r="F1464">
        <v>-6.8746741583752893E-2</v>
      </c>
      <c r="G1464">
        <v>-1.1339896962117251</v>
      </c>
      <c r="H1464">
        <v>-0.61101773970056084</v>
      </c>
      <c r="I1464">
        <v>-0.78118879487500137</v>
      </c>
      <c r="J1464">
        <v>-0.37468490771931601</v>
      </c>
      <c r="K1464">
        <v>1.5992165903088971</v>
      </c>
      <c r="L1464">
        <v>0.2151275318216064</v>
      </c>
      <c r="M1464">
        <v>-0.73039454064368459</v>
      </c>
      <c r="N1464">
        <v>-1.594435960807586</v>
      </c>
      <c r="O1464">
        <v>-0.59289458042322341</v>
      </c>
      <c r="P1464">
        <v>4.6786112861530768E-2</v>
      </c>
      <c r="Q1464">
        <v>-5.6984064591096457E-2</v>
      </c>
      <c r="R1464">
        <v>-4.5674035748248798E-2</v>
      </c>
      <c r="S1464">
        <v>8.915844001014335E-2</v>
      </c>
      <c r="T1464">
        <v>-4.3547379471985358E-2</v>
      </c>
      <c r="U1464">
        <v>1.303567782700033E-2</v>
      </c>
      <c r="V1464">
        <v>-1.7421450006958009E-3</v>
      </c>
      <c r="W1464">
        <v>-1.7612507838429579E-2</v>
      </c>
      <c r="X1464">
        <v>-7.4228416212027647E-4</v>
      </c>
      <c r="Y1464">
        <v>-6.3005990537285733E-3</v>
      </c>
    </row>
    <row r="1465" spans="1:25" x14ac:dyDescent="0.35">
      <c r="A1465" s="2">
        <v>36692</v>
      </c>
      <c r="B1465">
        <v>7.6176647090535371E-2</v>
      </c>
      <c r="C1465">
        <v>-1.557376743927896</v>
      </c>
      <c r="D1465">
        <v>-1.1453822475610631</v>
      </c>
      <c r="E1465">
        <v>-1.2993647804434161</v>
      </c>
      <c r="F1465">
        <v>-0.81104548121953535</v>
      </c>
      <c r="G1465">
        <v>-1.4584637346665461</v>
      </c>
      <c r="H1465">
        <v>-0.89153514329171202</v>
      </c>
      <c r="I1465">
        <v>-0.60222110379399174</v>
      </c>
      <c r="J1465">
        <v>0.1177923967598596</v>
      </c>
      <c r="K1465">
        <v>0.47028698070799629</v>
      </c>
      <c r="L1465">
        <v>1.0267439048797939</v>
      </c>
      <c r="M1465">
        <v>0.24383550315772651</v>
      </c>
      <c r="N1465">
        <v>-0.28820853299517762</v>
      </c>
      <c r="O1465">
        <v>-0.1397672577642301</v>
      </c>
      <c r="P1465">
        <v>-5.3370884853864993E-2</v>
      </c>
      <c r="Q1465">
        <v>-2.541039209973581E-2</v>
      </c>
      <c r="R1465">
        <v>-0.17038658176416441</v>
      </c>
      <c r="S1465">
        <v>0.1262870094161743</v>
      </c>
      <c r="T1465">
        <v>-8.2897268859769793E-2</v>
      </c>
      <c r="U1465">
        <v>7.7706664368379016E-3</v>
      </c>
      <c r="V1465">
        <v>1.078528342811547E-2</v>
      </c>
      <c r="W1465">
        <v>-2.2272211181217031E-2</v>
      </c>
      <c r="X1465">
        <v>-5.4333899136055214E-3</v>
      </c>
      <c r="Y1465">
        <v>-1.531993680282027E-3</v>
      </c>
    </row>
    <row r="1466" spans="1:25" x14ac:dyDescent="0.35">
      <c r="A1466" s="2">
        <v>36693</v>
      </c>
      <c r="B1466">
        <v>1.7940624635822351</v>
      </c>
      <c r="C1466">
        <v>-0.68396246965762908</v>
      </c>
      <c r="D1466">
        <v>0.14518178328257489</v>
      </c>
      <c r="E1466">
        <v>-0.82021550774662522</v>
      </c>
      <c r="F1466">
        <v>-0.25828148268723661</v>
      </c>
      <c r="G1466">
        <v>-0.69615271574335613</v>
      </c>
      <c r="H1466">
        <v>-2.2549675966459408</v>
      </c>
      <c r="I1466">
        <v>-0.65118281582523752</v>
      </c>
      <c r="J1466">
        <v>0.17415138223064869</v>
      </c>
      <c r="K1466">
        <v>-0.39887078178869961</v>
      </c>
      <c r="L1466">
        <v>0.25409639035288162</v>
      </c>
      <c r="M1466">
        <v>-0.1159691504187737</v>
      </c>
      <c r="N1466">
        <v>-1.471375490351567</v>
      </c>
      <c r="O1466">
        <v>-0.9800007026646157</v>
      </c>
      <c r="P1466">
        <v>0.1305390824896572</v>
      </c>
      <c r="Q1466">
        <v>-8.1953152271510329E-2</v>
      </c>
      <c r="R1466">
        <v>-5.5048511021030179E-2</v>
      </c>
      <c r="S1466">
        <v>8.9280414394487764E-2</v>
      </c>
      <c r="T1466">
        <v>-4.2173587737995587E-2</v>
      </c>
      <c r="U1466">
        <v>8.366324430469663E-3</v>
      </c>
      <c r="V1466">
        <v>-3.705261221478365E-6</v>
      </c>
      <c r="W1466">
        <v>-1.474446446864203E-2</v>
      </c>
      <c r="X1466">
        <v>2.519460801050556E-3</v>
      </c>
      <c r="Y1466">
        <v>-2.957042978787469E-3</v>
      </c>
    </row>
    <row r="1467" spans="1:25" x14ac:dyDescent="0.35">
      <c r="A1467" s="2">
        <v>36696</v>
      </c>
      <c r="B1467">
        <v>1.43964494599925</v>
      </c>
      <c r="C1467">
        <v>-1.1255601149788019</v>
      </c>
      <c r="D1467">
        <v>-0.4117733428085405</v>
      </c>
      <c r="E1467">
        <v>-1.8384596749440849</v>
      </c>
      <c r="F1467">
        <v>0.42907584212764571</v>
      </c>
      <c r="G1467">
        <v>-0.87004949195779846</v>
      </c>
      <c r="H1467">
        <v>-1.133443001286238</v>
      </c>
      <c r="I1467">
        <v>-0.78424785135845054</v>
      </c>
      <c r="J1467">
        <v>-3.391497136199955E-2</v>
      </c>
      <c r="K1467">
        <v>0.28868217598229262</v>
      </c>
      <c r="L1467">
        <v>0.30368685829874681</v>
      </c>
      <c r="M1467">
        <v>-0.25665968221945212</v>
      </c>
      <c r="N1467">
        <v>-1.575131174893569</v>
      </c>
      <c r="O1467">
        <v>-0.92711071432424008</v>
      </c>
      <c r="P1467">
        <v>7.1233016526382531E-2</v>
      </c>
      <c r="Q1467">
        <v>-0.12578931443967761</v>
      </c>
      <c r="R1467">
        <v>-4.2637964253170263E-2</v>
      </c>
      <c r="S1467">
        <v>0.1064015755726385</v>
      </c>
      <c r="T1467">
        <v>-3.4028181830104982E-2</v>
      </c>
      <c r="U1467">
        <v>1.202455070659105E-2</v>
      </c>
      <c r="V1467">
        <v>-4.2744986936483738E-3</v>
      </c>
      <c r="W1467">
        <v>-1.203508266257502E-2</v>
      </c>
      <c r="X1467">
        <v>5.2251237443740528E-4</v>
      </c>
      <c r="Y1467">
        <v>-2.7108423810602352E-3</v>
      </c>
    </row>
    <row r="1468" spans="1:25" x14ac:dyDescent="0.35">
      <c r="A1468" s="2">
        <v>36697</v>
      </c>
      <c r="B1468">
        <v>1.4297638641785719</v>
      </c>
      <c r="C1468">
        <v>-1.1311449944721801</v>
      </c>
      <c r="D1468">
        <v>-0.39298034267190041</v>
      </c>
      <c r="E1468">
        <v>-1.8375977892529161</v>
      </c>
      <c r="F1468">
        <v>0.43530347669783631</v>
      </c>
      <c r="G1468">
        <v>-0.88568236656666832</v>
      </c>
      <c r="H1468">
        <v>-1.129364612136319</v>
      </c>
      <c r="I1468">
        <v>-0.80968629215591337</v>
      </c>
      <c r="J1468">
        <v>-2.433737417480213E-2</v>
      </c>
      <c r="K1468">
        <v>0.28034369719590763</v>
      </c>
      <c r="L1468">
        <v>0.2873925493763127</v>
      </c>
      <c r="M1468">
        <v>-0.25672706615147489</v>
      </c>
      <c r="N1468">
        <v>-1.569263815934792</v>
      </c>
      <c r="O1468">
        <v>-0.92167660227000492</v>
      </c>
      <c r="P1468">
        <v>5.2581971556714971E-2</v>
      </c>
      <c r="Q1468">
        <v>-0.1555324020452056</v>
      </c>
      <c r="R1468">
        <v>-3.1607275267427952E-2</v>
      </c>
      <c r="S1468">
        <v>0.1154578622498864</v>
      </c>
      <c r="T1468">
        <v>-3.9274430506492743E-2</v>
      </c>
      <c r="U1468">
        <v>1.2118420681958311E-2</v>
      </c>
      <c r="V1468">
        <v>-4.9460682278703047E-3</v>
      </c>
      <c r="W1468">
        <v>-8.3691040781640746E-3</v>
      </c>
      <c r="X1468">
        <v>1.0121053000177E-3</v>
      </c>
      <c r="Y1468">
        <v>-3.1426389276908729E-4</v>
      </c>
    </row>
    <row r="1469" spans="1:25" x14ac:dyDescent="0.35">
      <c r="A1469" s="2">
        <v>36698</v>
      </c>
      <c r="B1469">
        <v>0.99903711596343225</v>
      </c>
      <c r="C1469">
        <v>-0.30185269854572983</v>
      </c>
      <c r="D1469">
        <v>-0.69059353808927193</v>
      </c>
      <c r="E1469">
        <v>-1.890363796035089</v>
      </c>
      <c r="F1469">
        <v>0.23677925660952609</v>
      </c>
      <c r="G1469">
        <v>-0.30607557932177348</v>
      </c>
      <c r="H1469">
        <v>-0.86591224206294293</v>
      </c>
      <c r="I1469">
        <v>-1.3773932444091701</v>
      </c>
      <c r="J1469">
        <v>-0.19943789304144521</v>
      </c>
      <c r="K1469">
        <v>-0.27626851528775043</v>
      </c>
      <c r="L1469">
        <v>0.74807375563230949</v>
      </c>
      <c r="M1469">
        <v>-1.5654870725620851</v>
      </c>
      <c r="N1469">
        <v>-1.4849237910021671</v>
      </c>
      <c r="O1469">
        <v>-0.85080570588005555</v>
      </c>
      <c r="P1469">
        <v>4.7834514178355159E-2</v>
      </c>
      <c r="Q1469">
        <v>-0.11257956315736881</v>
      </c>
      <c r="R1469">
        <v>-2.684672191339069E-2</v>
      </c>
      <c r="S1469">
        <v>6.9999747363947679E-2</v>
      </c>
      <c r="T1469">
        <v>-2.748307538714391E-2</v>
      </c>
      <c r="U1469">
        <v>-2.1572588579803689E-4</v>
      </c>
      <c r="V1469">
        <v>-5.3696240296449141E-3</v>
      </c>
      <c r="W1469">
        <v>-4.15153932615063E-3</v>
      </c>
      <c r="X1469">
        <v>4.6511618812805511E-3</v>
      </c>
      <c r="Y1469">
        <v>-2.4351774156830251E-3</v>
      </c>
    </row>
    <row r="1470" spans="1:25" x14ac:dyDescent="0.35">
      <c r="A1470" s="2">
        <v>36699</v>
      </c>
      <c r="B1470">
        <v>2.9907295539048748</v>
      </c>
      <c r="C1470">
        <v>-0.14580128161775571</v>
      </c>
      <c r="D1470">
        <v>0.64167805639761211</v>
      </c>
      <c r="E1470">
        <v>-1.1249716650896111</v>
      </c>
      <c r="F1470">
        <v>0.58823517325698949</v>
      </c>
      <c r="G1470">
        <v>-0.16416578937415979</v>
      </c>
      <c r="H1470">
        <v>-1.704858398304798</v>
      </c>
      <c r="I1470">
        <v>-0.7273871256479727</v>
      </c>
      <c r="J1470">
        <v>0.43471519581109791</v>
      </c>
      <c r="K1470">
        <v>-0.78725757407018582</v>
      </c>
      <c r="L1470">
        <v>1.0821510791913429</v>
      </c>
      <c r="M1470">
        <v>0.56044878470294146</v>
      </c>
      <c r="N1470">
        <v>0.109162977125529</v>
      </c>
      <c r="O1470">
        <v>-0.12390050905825629</v>
      </c>
      <c r="P1470">
        <v>-5.9911857397979808E-2</v>
      </c>
      <c r="Q1470">
        <v>-4.4151850411921732E-2</v>
      </c>
      <c r="R1470">
        <v>-9.8670133476696543E-3</v>
      </c>
      <c r="S1470">
        <v>4.9612414523005147E-2</v>
      </c>
      <c r="T1470">
        <v>-2.5465315805263691E-2</v>
      </c>
      <c r="U1470">
        <v>3.7559279039739497E-2</v>
      </c>
      <c r="V1470">
        <v>1.655980572580381E-2</v>
      </c>
      <c r="W1470">
        <v>2.1243596093207021E-3</v>
      </c>
      <c r="X1470">
        <v>8.7958807249523827E-4</v>
      </c>
      <c r="Y1470">
        <v>4.9417920389119609E-3</v>
      </c>
    </row>
    <row r="1471" spans="1:25" x14ac:dyDescent="0.35">
      <c r="A1471" s="2">
        <v>36700</v>
      </c>
      <c r="B1471">
        <v>2.2416927840733578</v>
      </c>
      <c r="C1471">
        <v>1.279428252251253</v>
      </c>
      <c r="D1471">
        <v>-6.8877278041855866E-2</v>
      </c>
      <c r="E1471">
        <v>-0.48858046707046349</v>
      </c>
      <c r="F1471">
        <v>1.4431877673988729</v>
      </c>
      <c r="G1471">
        <v>-0.14921918167555531</v>
      </c>
      <c r="H1471">
        <v>-1.520981347969836</v>
      </c>
      <c r="I1471">
        <v>-0.6588452385208402</v>
      </c>
      <c r="J1471">
        <v>1.1967724876973711</v>
      </c>
      <c r="K1471">
        <v>-1.1849390267788771</v>
      </c>
      <c r="L1471">
        <v>1.48437979688591</v>
      </c>
      <c r="M1471">
        <v>-1.104947798770562</v>
      </c>
      <c r="N1471">
        <v>0.16745709698693331</v>
      </c>
      <c r="O1471">
        <v>9.1756597793728509E-2</v>
      </c>
      <c r="P1471">
        <v>-0.1071097400528601</v>
      </c>
      <c r="Q1471">
        <v>-7.7905167762320607E-2</v>
      </c>
      <c r="R1471">
        <v>2.5011654230186239E-2</v>
      </c>
      <c r="S1471">
        <v>2.6163487009501749E-2</v>
      </c>
      <c r="T1471">
        <v>-1.3123553526699821E-2</v>
      </c>
      <c r="U1471">
        <v>3.1911768334883073E-2</v>
      </c>
      <c r="V1471">
        <v>1.2972999413319759E-2</v>
      </c>
      <c r="W1471">
        <v>2.835787319620938E-3</v>
      </c>
      <c r="X1471">
        <v>5.0085326662525076E-3</v>
      </c>
      <c r="Y1471">
        <v>5.4446987648460593E-3</v>
      </c>
    </row>
    <row r="1472" spans="1:25" x14ac:dyDescent="0.35">
      <c r="A1472" s="2">
        <v>36703</v>
      </c>
      <c r="B1472">
        <v>2.32705564916282</v>
      </c>
      <c r="C1472">
        <v>1.6812290932254462E-2</v>
      </c>
      <c r="D1472">
        <v>-0.37980521620067859</v>
      </c>
      <c r="E1472">
        <v>-1.4424713889644341</v>
      </c>
      <c r="F1472">
        <v>2.3177815999685718</v>
      </c>
      <c r="G1472">
        <v>-0.78925955454718877</v>
      </c>
      <c r="H1472">
        <v>-0.6788804966705958</v>
      </c>
      <c r="I1472">
        <v>-8.5268495191537189E-2</v>
      </c>
      <c r="J1472">
        <v>1.1096587068014689</v>
      </c>
      <c r="K1472">
        <v>0.1045927100559562</v>
      </c>
      <c r="L1472">
        <v>1.1557209639427191</v>
      </c>
      <c r="M1472">
        <v>6.0493220731160882E-2</v>
      </c>
      <c r="N1472">
        <v>-4.8558376213217277E-2</v>
      </c>
      <c r="O1472">
        <v>4.1234104531525248E-2</v>
      </c>
      <c r="P1472">
        <v>-0.1137529509852326</v>
      </c>
      <c r="Q1472">
        <v>1.6768931260432801E-2</v>
      </c>
      <c r="R1472">
        <v>1.9155154020585659E-2</v>
      </c>
      <c r="S1472">
        <v>2.5477772928983139E-3</v>
      </c>
      <c r="T1472">
        <v>-1.674514967687931E-2</v>
      </c>
      <c r="U1472">
        <v>2.5800013404354501E-2</v>
      </c>
      <c r="V1472">
        <v>1.6805887556799341E-2</v>
      </c>
      <c r="W1472">
        <v>-2.4753151547611579E-3</v>
      </c>
      <c r="X1472">
        <v>2.940099767072513E-3</v>
      </c>
      <c r="Y1472">
        <v>8.2021364552606335E-4</v>
      </c>
    </row>
    <row r="1473" spans="1:25" x14ac:dyDescent="0.35">
      <c r="A1473" s="2">
        <v>36704</v>
      </c>
      <c r="B1473">
        <v>2.976518474240871</v>
      </c>
      <c r="C1473">
        <v>-0.15171854170709489</v>
      </c>
      <c r="D1473">
        <v>0.64484572837294551</v>
      </c>
      <c r="E1473">
        <v>-1.1153126101569311</v>
      </c>
      <c r="F1473">
        <v>0.59316802267187119</v>
      </c>
      <c r="G1473">
        <v>-0.119070703298812</v>
      </c>
      <c r="H1473">
        <v>-1.7076952323338459</v>
      </c>
      <c r="I1473">
        <v>-0.68526331092594739</v>
      </c>
      <c r="J1473">
        <v>0.4175852557417129</v>
      </c>
      <c r="K1473">
        <v>-0.77333044693611364</v>
      </c>
      <c r="L1473">
        <v>1.1047781364288869</v>
      </c>
      <c r="M1473">
        <v>0.55846605268777472</v>
      </c>
      <c r="N1473">
        <v>0.102246214901699</v>
      </c>
      <c r="O1473">
        <v>-0.13532753603153291</v>
      </c>
      <c r="P1473">
        <v>-6.8069100885960535E-2</v>
      </c>
      <c r="Q1473">
        <v>2.2643408803274558E-2</v>
      </c>
      <c r="R1473">
        <v>9.5124871775446908E-3</v>
      </c>
      <c r="S1473">
        <v>1.189679740869445E-2</v>
      </c>
      <c r="T1473">
        <v>-3.123347915956292E-2</v>
      </c>
      <c r="U1473">
        <v>2.582723141993333E-2</v>
      </c>
      <c r="V1473">
        <v>2.2501594640044711E-2</v>
      </c>
      <c r="W1473">
        <v>6.1192154394150711E-3</v>
      </c>
      <c r="X1473">
        <v>5.0325250199815957E-3</v>
      </c>
      <c r="Y1473">
        <v>4.9381622825553024E-3</v>
      </c>
    </row>
    <row r="1474" spans="1:25" x14ac:dyDescent="0.35">
      <c r="A1474" s="2">
        <v>36705</v>
      </c>
      <c r="B1474">
        <v>1.5776447697580149</v>
      </c>
      <c r="C1474">
        <v>1.187544310160596</v>
      </c>
      <c r="D1474">
        <v>5.3772319822302989E-2</v>
      </c>
      <c r="E1474">
        <v>-0.33640469716813381</v>
      </c>
      <c r="F1474">
        <v>0.51299840764616533</v>
      </c>
      <c r="G1474">
        <v>-0.6153686356337017</v>
      </c>
      <c r="H1474">
        <v>-0.83842648004475195</v>
      </c>
      <c r="I1474">
        <v>-4.1016171445312326E-3</v>
      </c>
      <c r="J1474">
        <v>2.1484168461064388</v>
      </c>
      <c r="K1474">
        <v>-0.77535942489041554</v>
      </c>
      <c r="L1474">
        <v>1.477782657075247</v>
      </c>
      <c r="M1474">
        <v>1.5679565356591501</v>
      </c>
      <c r="N1474">
        <v>-0.54768459004524417</v>
      </c>
      <c r="O1474">
        <v>0.96743803527334649</v>
      </c>
      <c r="P1474">
        <v>-0.22864169049971711</v>
      </c>
      <c r="Q1474">
        <v>7.7893637705795382E-2</v>
      </c>
      <c r="R1474">
        <v>6.3072799483299455E-2</v>
      </c>
      <c r="S1474">
        <v>9.9404962247651336E-3</v>
      </c>
      <c r="T1474">
        <v>-7.5987364841558963E-2</v>
      </c>
      <c r="U1474">
        <v>1.9477199469606729E-2</v>
      </c>
      <c r="V1474">
        <v>3.0323689510466038E-2</v>
      </c>
      <c r="W1474">
        <v>-4.7518315344613274E-3</v>
      </c>
      <c r="X1474">
        <v>6.0001293745476046E-3</v>
      </c>
      <c r="Y1474">
        <v>6.4050870331578309E-3</v>
      </c>
    </row>
    <row r="1475" spans="1:25" x14ac:dyDescent="0.35">
      <c r="A1475" s="2">
        <v>36706</v>
      </c>
      <c r="B1475">
        <v>2.2604324387907448</v>
      </c>
      <c r="C1475">
        <v>-0.25900787024614419</v>
      </c>
      <c r="D1475">
        <v>0.46742145111204503</v>
      </c>
      <c r="E1475">
        <v>-0.86781806751063528</v>
      </c>
      <c r="F1475">
        <v>-8.3602843004500563E-2</v>
      </c>
      <c r="G1475">
        <v>-0.70545671221624484</v>
      </c>
      <c r="H1475">
        <v>-1.299624160882866</v>
      </c>
      <c r="I1475">
        <v>-0.34542876801853001</v>
      </c>
      <c r="J1475">
        <v>0.28111968489205269</v>
      </c>
      <c r="K1475">
        <v>-1.179435955982935</v>
      </c>
      <c r="L1475">
        <v>1.726378026416628</v>
      </c>
      <c r="M1475">
        <v>1.0013458239140121</v>
      </c>
      <c r="N1475">
        <v>-5.2079057664215098E-2</v>
      </c>
      <c r="O1475">
        <v>1.0692719960488359</v>
      </c>
      <c r="P1475">
        <v>-0.25542244144690768</v>
      </c>
      <c r="Q1475">
        <v>0.17142585956929221</v>
      </c>
      <c r="R1475">
        <v>3.5677105853959199E-4</v>
      </c>
      <c r="S1475">
        <v>1.0653662068418231E-2</v>
      </c>
      <c r="T1475">
        <v>-8.9327224638743458E-2</v>
      </c>
      <c r="U1475">
        <v>1.2449653984468709E-2</v>
      </c>
      <c r="V1475">
        <v>3.0406230627140759E-2</v>
      </c>
      <c r="W1475">
        <v>4.2685556604015497E-3</v>
      </c>
      <c r="X1475">
        <v>3.565212335272645E-3</v>
      </c>
      <c r="Y1475">
        <v>7.2732477334439506E-3</v>
      </c>
    </row>
    <row r="1476" spans="1:25" x14ac:dyDescent="0.35">
      <c r="A1476" s="2">
        <v>36707</v>
      </c>
      <c r="B1476">
        <v>1.458507236324698</v>
      </c>
      <c r="C1476">
        <v>1.2150143485396601</v>
      </c>
      <c r="D1476">
        <v>0.12880715784868599</v>
      </c>
      <c r="E1476">
        <v>0.37015053908333029</v>
      </c>
      <c r="F1476">
        <v>-0.27729924045631837</v>
      </c>
      <c r="G1476">
        <v>-0.60167151130334418</v>
      </c>
      <c r="H1476">
        <v>-1.1416583824218121</v>
      </c>
      <c r="I1476">
        <v>-0.31375821502253087</v>
      </c>
      <c r="J1476">
        <v>1.826900099305697</v>
      </c>
      <c r="K1476">
        <v>1.1010299351771251</v>
      </c>
      <c r="L1476">
        <v>0.5865372552811392</v>
      </c>
      <c r="M1476">
        <v>0.69212776978010659</v>
      </c>
      <c r="N1476">
        <v>-1.4599078243879191</v>
      </c>
      <c r="O1476">
        <v>1.77185251382645</v>
      </c>
      <c r="P1476">
        <v>-0.26919003583112211</v>
      </c>
      <c r="Q1476">
        <v>8.9048718669596905E-2</v>
      </c>
      <c r="R1476">
        <v>1.7154546945183771E-2</v>
      </c>
      <c r="S1476">
        <v>1.1277080149825029E-2</v>
      </c>
      <c r="T1476">
        <v>-8.9373617578355505E-2</v>
      </c>
      <c r="U1476">
        <v>2.4742908685585839E-2</v>
      </c>
      <c r="V1476">
        <v>3.9072164018745692E-2</v>
      </c>
      <c r="W1476">
        <v>-3.7377526283280181E-3</v>
      </c>
      <c r="X1476">
        <v>8.0240719301140923E-3</v>
      </c>
      <c r="Y1476">
        <v>5.6595513543562306E-3</v>
      </c>
    </row>
    <row r="1477" spans="1:25" x14ac:dyDescent="0.35">
      <c r="A1477" s="2">
        <v>36710</v>
      </c>
      <c r="B1477">
        <v>2.4717558420591428</v>
      </c>
      <c r="C1477">
        <v>0.71527646440300796</v>
      </c>
      <c r="D1477">
        <v>0.75023210074982727</v>
      </c>
      <c r="E1477">
        <v>-0.56137466688962567</v>
      </c>
      <c r="F1477">
        <v>-0.64216200402365953</v>
      </c>
      <c r="G1477">
        <v>0.54218798473038932</v>
      </c>
      <c r="H1477">
        <v>-1.464797106356803</v>
      </c>
      <c r="I1477">
        <v>-1.3138469192292239</v>
      </c>
      <c r="J1477">
        <v>1.03478177767211</v>
      </c>
      <c r="K1477">
        <v>1.3404045400978171</v>
      </c>
      <c r="L1477">
        <v>6.3072859130025643E-3</v>
      </c>
      <c r="M1477">
        <v>0.60500154304424048</v>
      </c>
      <c r="N1477">
        <v>-1.272944703842865</v>
      </c>
      <c r="O1477">
        <v>0.42646618398401581</v>
      </c>
      <c r="P1477">
        <v>-7.3242719295169012E-2</v>
      </c>
      <c r="Q1477">
        <v>-2.8926872380588661E-3</v>
      </c>
      <c r="R1477">
        <v>2.005731532119125E-2</v>
      </c>
      <c r="S1477">
        <v>-6.8645543256894859E-3</v>
      </c>
      <c r="T1477">
        <v>-4.0839990399250632E-2</v>
      </c>
      <c r="U1477">
        <v>2.5848291559682358E-2</v>
      </c>
      <c r="V1477">
        <v>3.4403931398647572E-2</v>
      </c>
      <c r="W1477">
        <v>5.1570112096860857E-3</v>
      </c>
      <c r="X1477">
        <v>9.1780531191318574E-3</v>
      </c>
      <c r="Y1477">
        <v>3.763584914993913E-3</v>
      </c>
    </row>
    <row r="1478" spans="1:25" x14ac:dyDescent="0.35">
      <c r="A1478" s="2">
        <v>36711</v>
      </c>
      <c r="B1478">
        <v>2.818801159625334</v>
      </c>
      <c r="C1478">
        <v>-0.14523949619211851</v>
      </c>
      <c r="D1478">
        <v>0.78070076005116873</v>
      </c>
      <c r="E1478">
        <v>-0.40122947888508748</v>
      </c>
      <c r="F1478">
        <v>-0.17540424190572179</v>
      </c>
      <c r="G1478">
        <v>-0.13194755122605051</v>
      </c>
      <c r="H1478">
        <v>-1.9999868956367719</v>
      </c>
      <c r="I1478">
        <v>-1.0544620541234691</v>
      </c>
      <c r="J1478">
        <v>0.1180559340132533</v>
      </c>
      <c r="K1478">
        <v>1.083826117119659</v>
      </c>
      <c r="L1478">
        <v>0.1730608260094891</v>
      </c>
      <c r="M1478">
        <v>-0.31870193584017881</v>
      </c>
      <c r="N1478">
        <v>-0.79486925327716318</v>
      </c>
      <c r="O1478">
        <v>0.67945303562573078</v>
      </c>
      <c r="P1478">
        <v>-0.18207691994654379</v>
      </c>
      <c r="Q1478">
        <v>-2.565702900604894E-2</v>
      </c>
      <c r="R1478">
        <v>1.8751766872968308E-2</v>
      </c>
      <c r="S1478">
        <v>2.6244149351420418E-2</v>
      </c>
      <c r="T1478">
        <v>-6.131509071490527E-2</v>
      </c>
      <c r="U1478">
        <v>2.801129224016544E-2</v>
      </c>
      <c r="V1478">
        <v>3.9773006591024798E-2</v>
      </c>
      <c r="W1478">
        <v>1.1065334483760261E-2</v>
      </c>
      <c r="X1478">
        <v>9.0279506228571269E-3</v>
      </c>
      <c r="Y1478">
        <v>6.2338292712224358E-3</v>
      </c>
    </row>
    <row r="1479" spans="1:25" x14ac:dyDescent="0.35">
      <c r="A1479" s="2">
        <v>36712</v>
      </c>
      <c r="B1479">
        <v>2.4603610327851491</v>
      </c>
      <c r="C1479">
        <v>0.7079700489095001</v>
      </c>
      <c r="D1479">
        <v>0.7823421130472743</v>
      </c>
      <c r="E1479">
        <v>-0.56404325662043664</v>
      </c>
      <c r="F1479">
        <v>-0.63311613451147042</v>
      </c>
      <c r="G1479">
        <v>0.49393438597507527</v>
      </c>
      <c r="H1479">
        <v>-1.4563614065933199</v>
      </c>
      <c r="I1479">
        <v>-1.378386634229118</v>
      </c>
      <c r="J1479">
        <v>1.059526550380115</v>
      </c>
      <c r="K1479">
        <v>1.319352928420451</v>
      </c>
      <c r="L1479">
        <v>-3.2929551125885019E-2</v>
      </c>
      <c r="M1479">
        <v>0.60573337947052008</v>
      </c>
      <c r="N1479">
        <v>-1.259427444575193</v>
      </c>
      <c r="O1479">
        <v>0.44099479497074201</v>
      </c>
      <c r="P1479">
        <v>-0.1032537635103677</v>
      </c>
      <c r="Q1479">
        <v>-7.9732689252139388E-2</v>
      </c>
      <c r="R1479">
        <v>3.0650606220705472E-2</v>
      </c>
      <c r="S1479">
        <v>2.4621627163334509E-2</v>
      </c>
      <c r="T1479">
        <v>-3.9623120673590799E-2</v>
      </c>
      <c r="U1479">
        <v>3.0997467263210898E-2</v>
      </c>
      <c r="V1479">
        <v>3.03656377321565E-2</v>
      </c>
      <c r="W1479">
        <v>7.9621537282913921E-3</v>
      </c>
      <c r="X1479">
        <v>8.4283458835465765E-3</v>
      </c>
      <c r="Y1479">
        <v>1.5027385221302409E-3</v>
      </c>
    </row>
    <row r="1480" spans="1:25" x14ac:dyDescent="0.35">
      <c r="A1480" s="2">
        <v>36713</v>
      </c>
      <c r="B1480">
        <v>1.490461626603339</v>
      </c>
      <c r="C1480">
        <v>0.18890991490519729</v>
      </c>
      <c r="D1480">
        <v>0.31655942728074982</v>
      </c>
      <c r="E1480">
        <v>-1.378566606597508</v>
      </c>
      <c r="F1480">
        <v>-0.47760727307496542</v>
      </c>
      <c r="G1480">
        <v>-0.48897558741027702</v>
      </c>
      <c r="H1480">
        <v>-5.1252933899795558E-2</v>
      </c>
      <c r="I1480">
        <v>-1.1515183389822761</v>
      </c>
      <c r="J1480">
        <v>0.58085392548640413</v>
      </c>
      <c r="K1480">
        <v>1.8204667307629121</v>
      </c>
      <c r="L1480">
        <v>-3.1103728476940089E-2</v>
      </c>
      <c r="M1480">
        <v>0.18848921675950789</v>
      </c>
      <c r="N1480">
        <v>-2.0417077427468979</v>
      </c>
      <c r="O1480">
        <v>-0.82914620213410872</v>
      </c>
      <c r="P1480">
        <v>-9.0570112484664855E-3</v>
      </c>
      <c r="Q1480">
        <v>-0.101041471700946</v>
      </c>
      <c r="R1480">
        <v>8.4320696184521482E-2</v>
      </c>
      <c r="S1480">
        <v>4.2832126481934997E-2</v>
      </c>
      <c r="T1480">
        <v>-5.7372700861293813E-2</v>
      </c>
      <c r="U1480">
        <v>-1.277804073459881E-2</v>
      </c>
      <c r="V1480">
        <v>8.4349091798112362E-3</v>
      </c>
      <c r="W1480">
        <v>2.2455903609038242E-3</v>
      </c>
      <c r="X1480">
        <v>9.0494924442355296E-3</v>
      </c>
      <c r="Y1480">
        <v>1.140510683454819E-3</v>
      </c>
    </row>
    <row r="1481" spans="1:25" x14ac:dyDescent="0.35">
      <c r="A1481" s="2">
        <v>36714</v>
      </c>
      <c r="B1481">
        <v>1.0103612352808771</v>
      </c>
      <c r="C1481">
        <v>-0.30750278026799782</v>
      </c>
      <c r="D1481">
        <v>-0.32716103507861888</v>
      </c>
      <c r="E1481">
        <v>-1.976659997697638</v>
      </c>
      <c r="F1481">
        <v>7.8286973417026149E-3</v>
      </c>
      <c r="G1481">
        <v>-0.21037496744493239</v>
      </c>
      <c r="H1481">
        <v>-0.5795333466488638</v>
      </c>
      <c r="I1481">
        <v>-1.12091962980713</v>
      </c>
      <c r="J1481">
        <v>0.90931467855312786</v>
      </c>
      <c r="K1481">
        <v>0.52054931177368224</v>
      </c>
      <c r="L1481">
        <v>8.0288512164644721E-2</v>
      </c>
      <c r="M1481">
        <v>0.66307643660971249</v>
      </c>
      <c r="N1481">
        <v>-2.0311550481656671</v>
      </c>
      <c r="O1481">
        <v>-1.1692888559100341</v>
      </c>
      <c r="P1481">
        <v>5.5276727717468263E-2</v>
      </c>
      <c r="Q1481">
        <v>-0.13926202081248709</v>
      </c>
      <c r="R1481">
        <v>4.837604383915825E-2</v>
      </c>
      <c r="S1481">
        <v>5.3886696388041451E-2</v>
      </c>
      <c r="T1481">
        <v>-3.2459252478596892E-2</v>
      </c>
      <c r="U1481">
        <v>-1.261746269492486E-2</v>
      </c>
      <c r="V1481">
        <v>-1.8096668111318671E-3</v>
      </c>
      <c r="W1481">
        <v>1.617540295818524E-3</v>
      </c>
      <c r="X1481">
        <v>6.1132016670985279E-3</v>
      </c>
      <c r="Y1481">
        <v>-8.7249622564457172E-5</v>
      </c>
    </row>
    <row r="1482" spans="1:25" x14ac:dyDescent="0.35">
      <c r="A1482" s="2">
        <v>36717</v>
      </c>
      <c r="B1482">
        <v>1.3596876469707251</v>
      </c>
      <c r="C1482">
        <v>-1.1663896489248919</v>
      </c>
      <c r="D1482">
        <v>-0.30368454728035449</v>
      </c>
      <c r="E1482">
        <v>-1.815671250366047</v>
      </c>
      <c r="F1482">
        <v>0.47286904571527522</v>
      </c>
      <c r="G1482">
        <v>-0.87293729486134253</v>
      </c>
      <c r="H1482">
        <v>-1.1165466012766789</v>
      </c>
      <c r="I1482">
        <v>-0.84634950715753365</v>
      </c>
      <c r="J1482">
        <v>-1.334006697952073E-2</v>
      </c>
      <c r="K1482">
        <v>0.26892464826085177</v>
      </c>
      <c r="L1482">
        <v>0.25630941365801002</v>
      </c>
      <c r="M1482">
        <v>-0.26080295775619211</v>
      </c>
      <c r="N1482">
        <v>-1.556253458514967</v>
      </c>
      <c r="O1482">
        <v>-0.91958666407664125</v>
      </c>
      <c r="P1482">
        <v>-4.4639994207166918E-2</v>
      </c>
      <c r="Q1482">
        <v>-0.14163384809631341</v>
      </c>
      <c r="R1482">
        <v>4.1441957873670582E-2</v>
      </c>
      <c r="S1482">
        <v>7.8848999002993886E-2</v>
      </c>
      <c r="T1482">
        <v>-5.0640951802572137E-2</v>
      </c>
      <c r="U1482">
        <v>-1.371786900933371E-2</v>
      </c>
      <c r="V1482">
        <v>1.2767889099700479E-3</v>
      </c>
      <c r="W1482">
        <v>5.6430187211761341E-3</v>
      </c>
      <c r="X1482">
        <v>5.5271469011258382E-3</v>
      </c>
      <c r="Y1482">
        <v>6.5366935833615367E-4</v>
      </c>
    </row>
    <row r="1483" spans="1:25" x14ac:dyDescent="0.35">
      <c r="A1483" s="2">
        <v>36718</v>
      </c>
      <c r="B1483">
        <v>0.6747986835073233</v>
      </c>
      <c r="C1483">
        <v>-1.51006440560541</v>
      </c>
      <c r="D1483">
        <v>-0.81158149276757652</v>
      </c>
      <c r="E1483">
        <v>-1.5128107721602539</v>
      </c>
      <c r="F1483">
        <v>-7.0647544908853124E-2</v>
      </c>
      <c r="G1483">
        <v>-0.86986650126701492</v>
      </c>
      <c r="H1483">
        <v>-1.2758085884645101</v>
      </c>
      <c r="I1483">
        <v>-1.0258960577045699</v>
      </c>
      <c r="J1483">
        <v>0.28173476665273139</v>
      </c>
      <c r="K1483">
        <v>0.84980149725753684</v>
      </c>
      <c r="L1483">
        <v>0.33968972988110208</v>
      </c>
      <c r="M1483">
        <v>-0.20536074060061371</v>
      </c>
      <c r="N1483">
        <v>-0.1074356561016912</v>
      </c>
      <c r="O1483">
        <v>-1.3351540315395849</v>
      </c>
      <c r="P1483">
        <v>-3.7336026741127112E-2</v>
      </c>
      <c r="Q1483">
        <v>-0.19242774168656701</v>
      </c>
      <c r="R1483">
        <v>-2.986282683485867E-2</v>
      </c>
      <c r="S1483">
        <v>8.3483970359671339E-2</v>
      </c>
      <c r="T1483">
        <v>-5.9121437020576803E-2</v>
      </c>
      <c r="U1483">
        <v>-1.6466140147887439E-2</v>
      </c>
      <c r="V1483">
        <v>1.9903975451328451E-2</v>
      </c>
      <c r="W1483">
        <v>6.7508850226649124E-3</v>
      </c>
      <c r="X1483">
        <v>7.4554829444859723E-3</v>
      </c>
      <c r="Y1483">
        <v>-1.553775043524371E-3</v>
      </c>
    </row>
    <row r="1484" spans="1:25" x14ac:dyDescent="0.35">
      <c r="A1484" s="2">
        <v>36719</v>
      </c>
      <c r="B1484">
        <v>0.29918094371969789</v>
      </c>
      <c r="C1484">
        <v>-0.6651554659751604</v>
      </c>
      <c r="D1484">
        <v>-0.79671056026400844</v>
      </c>
      <c r="E1484">
        <v>-1.667581239361724</v>
      </c>
      <c r="F1484">
        <v>-0.52129164029565656</v>
      </c>
      <c r="G1484">
        <v>-0.21704738257630479</v>
      </c>
      <c r="H1484">
        <v>-0.73249651085168266</v>
      </c>
      <c r="I1484">
        <v>-1.3312776540322779</v>
      </c>
      <c r="J1484">
        <v>1.2154374109494019</v>
      </c>
      <c r="K1484">
        <v>1.0916413190323231</v>
      </c>
      <c r="L1484">
        <v>0.14190058461944419</v>
      </c>
      <c r="M1484">
        <v>0.71737556679400061</v>
      </c>
      <c r="N1484">
        <v>-0.57393355375499822</v>
      </c>
      <c r="O1484">
        <v>-1.5801401406609481</v>
      </c>
      <c r="P1484">
        <v>1.6636452318346609E-2</v>
      </c>
      <c r="Q1484">
        <v>-0.213649406645986</v>
      </c>
      <c r="R1484">
        <v>1.4533486681182029E-2</v>
      </c>
      <c r="S1484">
        <v>5.8705849010370119E-2</v>
      </c>
      <c r="T1484">
        <v>-5.0491930250914342E-2</v>
      </c>
      <c r="U1484">
        <v>-1.8546008195404379E-2</v>
      </c>
      <c r="V1484">
        <v>1.692138693157156E-2</v>
      </c>
      <c r="W1484">
        <v>6.6506696722583771E-3</v>
      </c>
      <c r="X1484">
        <v>9.8403823720516238E-3</v>
      </c>
      <c r="Y1484">
        <v>-1.882055929497146E-3</v>
      </c>
    </row>
    <row r="1485" spans="1:25" x14ac:dyDescent="0.35">
      <c r="A1485" s="2">
        <v>36720</v>
      </c>
      <c r="B1485">
        <v>0.65616434465816209</v>
      </c>
      <c r="C1485">
        <v>-1.5187209178922221</v>
      </c>
      <c r="D1485">
        <v>-0.79847929002590778</v>
      </c>
      <c r="E1485">
        <v>-1.5033587496252661</v>
      </c>
      <c r="F1485">
        <v>-6.2836886039293452E-2</v>
      </c>
      <c r="G1485">
        <v>-0.83656894883549393</v>
      </c>
      <c r="H1485">
        <v>-1.2764355470829729</v>
      </c>
      <c r="I1485">
        <v>-1.000902115562984</v>
      </c>
      <c r="J1485">
        <v>0.2712356847239375</v>
      </c>
      <c r="K1485">
        <v>0.85822759133568471</v>
      </c>
      <c r="L1485">
        <v>0.35159297570727011</v>
      </c>
      <c r="M1485">
        <v>-0.2072658063625164</v>
      </c>
      <c r="N1485">
        <v>-0.110637866178704</v>
      </c>
      <c r="O1485">
        <v>-1.3433081155633579</v>
      </c>
      <c r="P1485">
        <v>-5.9712076237269207E-2</v>
      </c>
      <c r="Q1485">
        <v>-0.14499023592917409</v>
      </c>
      <c r="R1485">
        <v>-2.8261947625477821E-3</v>
      </c>
      <c r="S1485">
        <v>5.3632818415970777E-2</v>
      </c>
      <c r="T1485">
        <v>-6.445829371091788E-2</v>
      </c>
      <c r="U1485">
        <v>-2.5730465248224491E-2</v>
      </c>
      <c r="V1485">
        <v>2.0137957543301919E-2</v>
      </c>
      <c r="W1485">
        <v>1.1544576986707231E-2</v>
      </c>
      <c r="X1485">
        <v>8.8697386029329243E-3</v>
      </c>
      <c r="Y1485">
        <v>-4.2087213029076671E-5</v>
      </c>
    </row>
    <row r="1486" spans="1:25" x14ac:dyDescent="0.35">
      <c r="A1486" s="2">
        <v>36721</v>
      </c>
      <c r="B1486">
        <v>-0.70803246383497176</v>
      </c>
      <c r="C1486">
        <v>-0.26335602443162098</v>
      </c>
      <c r="D1486">
        <v>-1.9058322739471401</v>
      </c>
      <c r="E1486">
        <v>-6.0545013040400032E-2</v>
      </c>
      <c r="F1486">
        <v>0.86003921066928468</v>
      </c>
      <c r="G1486">
        <v>-1.9371959924091691</v>
      </c>
      <c r="H1486">
        <v>-1.097580671729643</v>
      </c>
      <c r="I1486">
        <v>-0.29001718920667258</v>
      </c>
      <c r="J1486">
        <v>-0.26886722944506869</v>
      </c>
      <c r="K1486">
        <v>0.69586404136438174</v>
      </c>
      <c r="L1486">
        <v>0.7104198108498968</v>
      </c>
      <c r="M1486">
        <v>0.6436240755898609</v>
      </c>
      <c r="N1486">
        <v>-0.22481482593747651</v>
      </c>
      <c r="O1486">
        <v>-0.13576799438405909</v>
      </c>
      <c r="P1486">
        <v>-0.25056107971026942</v>
      </c>
      <c r="Q1486">
        <v>2.1910092316696949E-2</v>
      </c>
      <c r="R1486">
        <v>-1.566115847111994E-2</v>
      </c>
      <c r="S1486">
        <v>1.4694899370607341E-2</v>
      </c>
      <c r="T1486">
        <v>-9.7538861531483806E-2</v>
      </c>
      <c r="U1486">
        <v>-4.3526977275279967E-2</v>
      </c>
      <c r="V1486">
        <v>2.403064684182531E-2</v>
      </c>
      <c r="W1486">
        <v>4.8344131868950993E-3</v>
      </c>
      <c r="X1486">
        <v>4.3345761129406149E-3</v>
      </c>
      <c r="Y1486">
        <v>4.505523766955938E-3</v>
      </c>
    </row>
    <row r="1487" spans="1:25" x14ac:dyDescent="0.35">
      <c r="A1487" s="2">
        <v>36724</v>
      </c>
      <c r="B1487">
        <v>-1.0911915769013729</v>
      </c>
      <c r="C1487">
        <v>0.57786497554458904</v>
      </c>
      <c r="D1487">
        <v>-1.884837594962155</v>
      </c>
      <c r="E1487">
        <v>-0.21177609444559009</v>
      </c>
      <c r="F1487">
        <v>0.41247950637855019</v>
      </c>
      <c r="G1487">
        <v>-1.2724865247463639</v>
      </c>
      <c r="H1487">
        <v>-0.5541979404214038</v>
      </c>
      <c r="I1487">
        <v>-0.58719160090396172</v>
      </c>
      <c r="J1487">
        <v>0.6615155888864469</v>
      </c>
      <c r="K1487">
        <v>0.94030803010039254</v>
      </c>
      <c r="L1487">
        <v>0.51615941725668757</v>
      </c>
      <c r="M1487">
        <v>1.565624352423916</v>
      </c>
      <c r="N1487">
        <v>-0.69223773698594049</v>
      </c>
      <c r="O1487">
        <v>-0.38366269861364299</v>
      </c>
      <c r="P1487">
        <v>-0.20949259680648061</v>
      </c>
      <c r="Q1487">
        <v>1.1070607978104561E-2</v>
      </c>
      <c r="R1487">
        <v>4.0984639082409291E-2</v>
      </c>
      <c r="S1487">
        <v>-1.70397748960852E-2</v>
      </c>
      <c r="T1487">
        <v>-9.494250905313549E-2</v>
      </c>
      <c r="U1487">
        <v>-4.8291056298583497E-2</v>
      </c>
      <c r="V1487">
        <v>3.0491169703165361E-2</v>
      </c>
      <c r="W1487">
        <v>7.2872678277574165E-4</v>
      </c>
      <c r="X1487">
        <v>7.082926199975372E-3</v>
      </c>
      <c r="Y1487">
        <v>2.3247503170053499E-3</v>
      </c>
    </row>
    <row r="1488" spans="1:25" x14ac:dyDescent="0.35">
      <c r="A1488" s="2">
        <v>36725</v>
      </c>
      <c r="B1488">
        <v>-1.0947424390542519</v>
      </c>
      <c r="C1488">
        <v>0.57530291022219526</v>
      </c>
      <c r="D1488">
        <v>-1.870015949656086</v>
      </c>
      <c r="E1488">
        <v>-0.2141522548856076</v>
      </c>
      <c r="F1488">
        <v>0.4162624663514542</v>
      </c>
      <c r="G1488">
        <v>-1.3007512876057949</v>
      </c>
      <c r="H1488">
        <v>-0.54968693591438389</v>
      </c>
      <c r="I1488">
        <v>-0.62261553158130523</v>
      </c>
      <c r="J1488">
        <v>0.67518351255819642</v>
      </c>
      <c r="K1488">
        <v>0.92866853629085855</v>
      </c>
      <c r="L1488">
        <v>0.4950848930728467</v>
      </c>
      <c r="M1488">
        <v>1.566278966755877</v>
      </c>
      <c r="N1488">
        <v>-0.68507329819630747</v>
      </c>
      <c r="O1488">
        <v>-0.37516699589510483</v>
      </c>
      <c r="P1488">
        <v>-0.21989220065042489</v>
      </c>
      <c r="Q1488">
        <v>-3.2783840197443237E-2</v>
      </c>
      <c r="R1488">
        <v>3.9730736204170891E-2</v>
      </c>
      <c r="S1488">
        <v>5.8256217181719486E-3</v>
      </c>
      <c r="T1488">
        <v>-8.962046018575634E-2</v>
      </c>
      <c r="U1488">
        <v>-4.5583321919277199E-2</v>
      </c>
      <c r="V1488">
        <v>2.5482206178770572E-2</v>
      </c>
      <c r="W1488">
        <v>4.738192272107573E-3</v>
      </c>
      <c r="X1488">
        <v>6.0399152088541908E-3</v>
      </c>
      <c r="Y1488">
        <v>4.0727829274251988E-3</v>
      </c>
    </row>
    <row r="1489" spans="1:25" x14ac:dyDescent="0.35">
      <c r="A1489" s="2">
        <v>36726</v>
      </c>
      <c r="B1489">
        <v>-0.62127737938610428</v>
      </c>
      <c r="C1489">
        <v>1.0675377864230999</v>
      </c>
      <c r="D1489">
        <v>-1.2057362964461069</v>
      </c>
      <c r="E1489">
        <v>0.38202070928214271</v>
      </c>
      <c r="F1489">
        <v>-6.3238278163746345E-2</v>
      </c>
      <c r="G1489">
        <v>-1.611608199287651</v>
      </c>
      <c r="H1489">
        <v>-1.5577183547462389E-2</v>
      </c>
      <c r="I1489">
        <v>-0.69559950088114686</v>
      </c>
      <c r="J1489">
        <v>0.36292071039552098</v>
      </c>
      <c r="K1489">
        <v>2.2145913070192478</v>
      </c>
      <c r="L1489">
        <v>0.35806115125367971</v>
      </c>
      <c r="M1489">
        <v>1.092266615138598</v>
      </c>
      <c r="N1489">
        <v>-0.68695117788547733</v>
      </c>
      <c r="O1489">
        <v>-2.5236228181561779E-2</v>
      </c>
      <c r="P1489">
        <v>-0.29981904278410959</v>
      </c>
      <c r="Q1489">
        <v>-4.4085767659505143E-2</v>
      </c>
      <c r="R1489">
        <v>7.2627174902304567E-2</v>
      </c>
      <c r="S1489">
        <v>1.6451755555490472E-2</v>
      </c>
      <c r="T1489">
        <v>-0.1115357838304315</v>
      </c>
      <c r="U1489">
        <v>-4.3046047846436668E-2</v>
      </c>
      <c r="V1489">
        <v>3.058089259142098E-2</v>
      </c>
      <c r="W1489">
        <v>4.9548971817145911E-3</v>
      </c>
      <c r="X1489">
        <v>5.5153276977215832E-3</v>
      </c>
      <c r="Y1489">
        <v>2.9519065011597381E-3</v>
      </c>
    </row>
    <row r="1490" spans="1:25" x14ac:dyDescent="0.35">
      <c r="A1490" s="2">
        <v>36727</v>
      </c>
      <c r="B1490">
        <v>-2.930166705795292E-2</v>
      </c>
      <c r="C1490">
        <v>-1.604175662698722</v>
      </c>
      <c r="D1490">
        <v>-1.081891761619697</v>
      </c>
      <c r="E1490">
        <v>-1.240238471775317</v>
      </c>
      <c r="F1490">
        <v>-0.76690225325677419</v>
      </c>
      <c r="G1490">
        <v>-1.2325057010103511</v>
      </c>
      <c r="H1490">
        <v>-0.89705126912096655</v>
      </c>
      <c r="I1490">
        <v>-0.41562990908603231</v>
      </c>
      <c r="J1490">
        <v>4.0075476182927117E-2</v>
      </c>
      <c r="K1490">
        <v>0.53135270518016686</v>
      </c>
      <c r="L1490">
        <v>1.12087902388406</v>
      </c>
      <c r="M1490">
        <v>0.23237358395170379</v>
      </c>
      <c r="N1490">
        <v>-0.31591667539052082</v>
      </c>
      <c r="O1490">
        <v>-0.1942807288852037</v>
      </c>
      <c r="P1490">
        <v>-0.14402127181801139</v>
      </c>
      <c r="Q1490">
        <v>0.30036718368000731</v>
      </c>
      <c r="R1490">
        <v>-7.028224967190376E-2</v>
      </c>
      <c r="S1490">
        <v>-7.4607455027323702E-2</v>
      </c>
      <c r="T1490">
        <v>-9.3920127105130202E-2</v>
      </c>
      <c r="U1490">
        <v>-6.3246608356826772E-2</v>
      </c>
      <c r="V1490">
        <v>2.9625174817357249E-2</v>
      </c>
      <c r="W1490">
        <v>8.0117088982481367E-3</v>
      </c>
      <c r="X1490">
        <v>4.5701447139416661E-3</v>
      </c>
      <c r="Y1490">
        <v>7.9630630645127098E-5</v>
      </c>
    </row>
    <row r="1491" spans="1:25" x14ac:dyDescent="0.35">
      <c r="A1491" s="2">
        <v>36728</v>
      </c>
      <c r="B1491">
        <v>0.98118199022656516</v>
      </c>
      <c r="C1491">
        <v>-0.83532057783327929</v>
      </c>
      <c r="D1491">
        <v>4.004312570794219E-2</v>
      </c>
      <c r="E1491">
        <v>-0.52325789686445712</v>
      </c>
      <c r="F1491">
        <v>-0.89214691500287968</v>
      </c>
      <c r="G1491">
        <v>-1.11494221391392</v>
      </c>
      <c r="H1491">
        <v>-1.846762414332384</v>
      </c>
      <c r="I1491">
        <v>-0.18641153260772031</v>
      </c>
      <c r="J1491">
        <v>-1.548958016524061E-2</v>
      </c>
      <c r="K1491">
        <v>-0.76414464137217941</v>
      </c>
      <c r="L1491">
        <v>0.93515689737521135</v>
      </c>
      <c r="M1491">
        <v>0.31753221067685911</v>
      </c>
      <c r="N1491">
        <v>-1.642184744281231</v>
      </c>
      <c r="O1491">
        <v>0.18564630968831861</v>
      </c>
      <c r="P1491">
        <v>-0.15073890467487491</v>
      </c>
      <c r="Q1491">
        <v>0.30515807615929069</v>
      </c>
      <c r="R1491">
        <v>2.4103314959972141E-2</v>
      </c>
      <c r="S1491">
        <v>-5.867264301812871E-2</v>
      </c>
      <c r="T1491">
        <v>-0.10277394392305041</v>
      </c>
      <c r="U1491">
        <v>-5.4703594944865659E-2</v>
      </c>
      <c r="V1491">
        <v>1.793055973923886E-2</v>
      </c>
      <c r="W1491">
        <v>1.01280383511277E-2</v>
      </c>
      <c r="X1491">
        <v>5.0415502008965499E-3</v>
      </c>
      <c r="Y1491">
        <v>-1.0659104176148021E-3</v>
      </c>
    </row>
    <row r="1492" spans="1:25" x14ac:dyDescent="0.35">
      <c r="A1492" s="2">
        <v>36731</v>
      </c>
      <c r="B1492">
        <v>0.97849041306931517</v>
      </c>
      <c r="C1492">
        <v>-0.83713390806375676</v>
      </c>
      <c r="D1492">
        <v>5.0173930239884562E-2</v>
      </c>
      <c r="E1492">
        <v>-0.52463142815929176</v>
      </c>
      <c r="F1492">
        <v>-0.88947156562487895</v>
      </c>
      <c r="G1492">
        <v>-1.1330731196296671</v>
      </c>
      <c r="H1492">
        <v>-1.843701818332419</v>
      </c>
      <c r="I1492">
        <v>-0.2095019305295896</v>
      </c>
      <c r="J1492">
        <v>-6.6020921752127379E-3</v>
      </c>
      <c r="K1492">
        <v>-0.77174806214491343</v>
      </c>
      <c r="L1492">
        <v>0.92140707898838325</v>
      </c>
      <c r="M1492">
        <v>0.31793347071451999</v>
      </c>
      <c r="N1492">
        <v>-1.637477682109268</v>
      </c>
      <c r="O1492">
        <v>0.19108818640655581</v>
      </c>
      <c r="P1492">
        <v>-0.15772185270071801</v>
      </c>
      <c r="Q1492">
        <v>0.27706366654097009</v>
      </c>
      <c r="R1492">
        <v>2.3435753125789591E-2</v>
      </c>
      <c r="S1492">
        <v>-3.9501403029364869E-2</v>
      </c>
      <c r="T1492">
        <v>-9.9874410028270202E-2</v>
      </c>
      <c r="U1492">
        <v>-4.564310261925221E-2</v>
      </c>
      <c r="V1492">
        <v>1.27144020948714E-2</v>
      </c>
      <c r="W1492">
        <v>5.8165745653740459E-3</v>
      </c>
      <c r="X1492">
        <v>3.4972472810985262E-3</v>
      </c>
      <c r="Y1492">
        <v>-1.195788296577926E-3</v>
      </c>
    </row>
    <row r="1493" spans="1:25" x14ac:dyDescent="0.35">
      <c r="A1493" s="2">
        <v>36732</v>
      </c>
      <c r="B1493">
        <v>1.3741644232373049</v>
      </c>
      <c r="C1493">
        <v>-1.284987653832516</v>
      </c>
      <c r="D1493">
        <v>-0.4409649951059722</v>
      </c>
      <c r="E1493">
        <v>0.23259993324888459</v>
      </c>
      <c r="F1493">
        <v>-1.047843849751052</v>
      </c>
      <c r="G1493">
        <v>-0.70894939322216288</v>
      </c>
      <c r="H1493">
        <v>-0.83976812517075994</v>
      </c>
      <c r="I1493">
        <v>4.197619176816051E-2</v>
      </c>
      <c r="J1493">
        <v>-2.473192674640437E-2</v>
      </c>
      <c r="K1493">
        <v>-1.3825578497118589</v>
      </c>
      <c r="L1493">
        <v>-0.1406261574450898</v>
      </c>
      <c r="M1493">
        <v>0.19975196935796041</v>
      </c>
      <c r="N1493">
        <v>-1.4612269678398131</v>
      </c>
      <c r="O1493">
        <v>0.2745109958930369</v>
      </c>
      <c r="P1493">
        <v>-0.145437952134752</v>
      </c>
      <c r="Q1493">
        <v>0.26762667974938031</v>
      </c>
      <c r="R1493">
        <v>9.3820960971164977E-2</v>
      </c>
      <c r="S1493">
        <v>-2.7075501063530471E-2</v>
      </c>
      <c r="T1493">
        <v>-9.2331096494808293E-2</v>
      </c>
      <c r="U1493">
        <v>-5.3013937952009052E-2</v>
      </c>
      <c r="V1493">
        <v>1.221676937029318E-2</v>
      </c>
      <c r="W1493">
        <v>-4.9334125460802607E-4</v>
      </c>
      <c r="X1493">
        <v>-8.4195028767467548E-4</v>
      </c>
      <c r="Y1493">
        <v>-4.7716235175599851E-4</v>
      </c>
    </row>
    <row r="1494" spans="1:25" x14ac:dyDescent="0.35">
      <c r="A1494" s="2">
        <v>36733</v>
      </c>
      <c r="B1494">
        <v>1.869832554273583</v>
      </c>
      <c r="C1494">
        <v>-0.78147446460704584</v>
      </c>
      <c r="D1494">
        <v>0.20152403701800281</v>
      </c>
      <c r="E1494">
        <v>0.8200908707484339</v>
      </c>
      <c r="F1494">
        <v>-1.537100187080245</v>
      </c>
      <c r="G1494">
        <v>-1.041532276790696</v>
      </c>
      <c r="H1494">
        <v>-0.30685889675060801</v>
      </c>
      <c r="I1494">
        <v>-3.9596919970569452E-2</v>
      </c>
      <c r="J1494">
        <v>-0.33312612268484049</v>
      </c>
      <c r="K1494">
        <v>-9.9686197272957577E-2</v>
      </c>
      <c r="L1494">
        <v>-0.27907727544472072</v>
      </c>
      <c r="M1494">
        <v>-0.27238059027741879</v>
      </c>
      <c r="N1494">
        <v>-1.463572496990027</v>
      </c>
      <c r="O1494">
        <v>0.62945983408640527</v>
      </c>
      <c r="P1494">
        <v>-0.18512756138384079</v>
      </c>
      <c r="Q1494">
        <v>0.23784957725714431</v>
      </c>
      <c r="R1494">
        <v>8.3311831745734838E-2</v>
      </c>
      <c r="S1494">
        <v>4.6205728711705774E-3</v>
      </c>
      <c r="T1494">
        <v>-9.4051765550538985E-2</v>
      </c>
      <c r="U1494">
        <v>-4.471636180253457E-2</v>
      </c>
      <c r="V1494">
        <v>4.7224219481518037E-3</v>
      </c>
      <c r="W1494">
        <v>-1.6077892661520371E-4</v>
      </c>
      <c r="X1494">
        <v>-2.1196065063173938E-3</v>
      </c>
      <c r="Y1494">
        <v>2.811198232154229E-3</v>
      </c>
    </row>
    <row r="1495" spans="1:25" x14ac:dyDescent="0.35">
      <c r="A1495" s="2">
        <v>36734</v>
      </c>
      <c r="B1495">
        <v>2.5528841069226802</v>
      </c>
      <c r="C1495">
        <v>-0.6909942497822088</v>
      </c>
      <c r="D1495">
        <v>0.41893278040186738</v>
      </c>
      <c r="E1495">
        <v>0.58340697608903325</v>
      </c>
      <c r="F1495">
        <v>-0.84358682657688511</v>
      </c>
      <c r="G1495">
        <v>-0.44304497315853553</v>
      </c>
      <c r="H1495">
        <v>-0.70989790065188096</v>
      </c>
      <c r="I1495">
        <v>-0.38992827988097301</v>
      </c>
      <c r="J1495">
        <v>-0.19373388602781549</v>
      </c>
      <c r="K1495">
        <v>0.30320343269298039</v>
      </c>
      <c r="L1495">
        <v>-0.9117681083182696</v>
      </c>
      <c r="M1495">
        <v>-0.71739297918830502</v>
      </c>
      <c r="N1495">
        <v>-1.304259885007111</v>
      </c>
      <c r="O1495">
        <v>-0.57625479705323801</v>
      </c>
      <c r="P1495">
        <v>-5.1020070403954468E-2</v>
      </c>
      <c r="Q1495">
        <v>9.5127076628082743E-2</v>
      </c>
      <c r="R1495">
        <v>0.13725991999042031</v>
      </c>
      <c r="S1495">
        <v>-1.127528200194064E-2</v>
      </c>
      <c r="T1495">
        <v>-5.3346518344820848E-2</v>
      </c>
      <c r="U1495">
        <v>-4.0480450813873317E-2</v>
      </c>
      <c r="V1495">
        <v>3.9722874182939079E-3</v>
      </c>
      <c r="W1495">
        <v>4.7140757042343686E-3</v>
      </c>
      <c r="X1495">
        <v>-6.9429541415245706E-4</v>
      </c>
      <c r="Y1495">
        <v>-7.4900470900434585E-4</v>
      </c>
    </row>
    <row r="1496" spans="1:25" x14ac:dyDescent="0.35">
      <c r="A1496" s="2">
        <v>36735</v>
      </c>
      <c r="B1496">
        <v>3.1812320121782092</v>
      </c>
      <c r="C1496">
        <v>-0.2074530307784116</v>
      </c>
      <c r="D1496">
        <v>0.96763685938050481</v>
      </c>
      <c r="E1496">
        <v>0.46099808976690537</v>
      </c>
      <c r="F1496">
        <v>-0.54908161245327181</v>
      </c>
      <c r="G1496">
        <v>-0.78727188576708795</v>
      </c>
      <c r="H1496">
        <v>0.1236157954691765</v>
      </c>
      <c r="I1496">
        <v>-0.14910631600543289</v>
      </c>
      <c r="J1496">
        <v>-0.18553453350748589</v>
      </c>
      <c r="K1496">
        <v>-0.28625801385936189</v>
      </c>
      <c r="L1496">
        <v>-0.1492348489848826</v>
      </c>
      <c r="M1496">
        <v>-0.31300815849063812</v>
      </c>
      <c r="N1496">
        <v>-0.39823560242376888</v>
      </c>
      <c r="O1496">
        <v>-1.026745620197119</v>
      </c>
      <c r="P1496">
        <v>-1.6553790985348101E-2</v>
      </c>
      <c r="Q1496">
        <v>7.1325105594667787E-2</v>
      </c>
      <c r="R1496">
        <v>0.14252665296051839</v>
      </c>
      <c r="S1496">
        <v>1.13759348908788E-2</v>
      </c>
      <c r="T1496">
        <v>-3.073895945294057E-2</v>
      </c>
      <c r="U1496">
        <v>-4.1377161161940672E-2</v>
      </c>
      <c r="V1496">
        <v>-1.610618964521135E-2</v>
      </c>
      <c r="W1496">
        <v>7.1029137473972888E-3</v>
      </c>
      <c r="X1496">
        <v>-1.870050620482077E-3</v>
      </c>
      <c r="Y1496">
        <v>1.581546162678349E-3</v>
      </c>
    </row>
    <row r="1497" spans="1:25" x14ac:dyDescent="0.35">
      <c r="A1497" s="2">
        <v>36738</v>
      </c>
      <c r="B1497">
        <v>3.1668918348475632</v>
      </c>
      <c r="C1497">
        <v>-0.21543183831741969</v>
      </c>
      <c r="D1497">
        <v>0.99288692130803635</v>
      </c>
      <c r="E1497">
        <v>0.4628376277789038</v>
      </c>
      <c r="F1497">
        <v>-0.54048403105700571</v>
      </c>
      <c r="G1497">
        <v>-0.80464212239219846</v>
      </c>
      <c r="H1497">
        <v>0.12862440617511431</v>
      </c>
      <c r="I1497">
        <v>-0.18009219075349689</v>
      </c>
      <c r="J1497">
        <v>-0.17391111577951879</v>
      </c>
      <c r="K1497">
        <v>-0.29626989427111261</v>
      </c>
      <c r="L1497">
        <v>-0.1694296529847828</v>
      </c>
      <c r="M1497">
        <v>-0.31331435467786961</v>
      </c>
      <c r="N1497">
        <v>-0.39086229674044959</v>
      </c>
      <c r="O1497">
        <v>-1.02076844779982</v>
      </c>
      <c r="P1497">
        <v>-4.5342441456782977E-2</v>
      </c>
      <c r="Q1497">
        <v>3.8494999999682179E-2</v>
      </c>
      <c r="R1497">
        <v>0.16297863998639611</v>
      </c>
      <c r="S1497">
        <v>2.4633818453350699E-2</v>
      </c>
      <c r="T1497">
        <v>-3.8516177779054132E-2</v>
      </c>
      <c r="U1497">
        <v>-3.9511859398967793E-2</v>
      </c>
      <c r="V1497">
        <v>-1.395735288152866E-2</v>
      </c>
      <c r="W1497">
        <v>6.3113428743188076E-3</v>
      </c>
      <c r="X1497">
        <v>-3.0899219201010811E-3</v>
      </c>
      <c r="Y1497">
        <v>-1.278955645277744E-3</v>
      </c>
    </row>
    <row r="1498" spans="1:25" x14ac:dyDescent="0.35">
      <c r="A1498" s="2">
        <v>36739</v>
      </c>
      <c r="B1498">
        <v>2.4859731846027988</v>
      </c>
      <c r="C1498">
        <v>-0.55692278910264603</v>
      </c>
      <c r="D1498">
        <v>0.47751383644387091</v>
      </c>
      <c r="E1498">
        <v>0.76534850929336629</v>
      </c>
      <c r="F1498">
        <v>-1.0866076061681</v>
      </c>
      <c r="G1498">
        <v>-0.7955392584750296</v>
      </c>
      <c r="H1498">
        <v>-3.2251148923956072E-2</v>
      </c>
      <c r="I1498">
        <v>-0.34966176312824948</v>
      </c>
      <c r="J1498">
        <v>0.1174623920225206</v>
      </c>
      <c r="K1498">
        <v>0.2878654660986526</v>
      </c>
      <c r="L1498">
        <v>-7.9648655164261895E-2</v>
      </c>
      <c r="M1498">
        <v>-0.25781572740878861</v>
      </c>
      <c r="N1498">
        <v>1.0556492000161191</v>
      </c>
      <c r="O1498">
        <v>-1.438511302490675</v>
      </c>
      <c r="P1498">
        <v>-3.1689371513051207E-2</v>
      </c>
      <c r="Q1498">
        <v>-1.8560653475899541E-3</v>
      </c>
      <c r="R1498">
        <v>8.809611581548131E-2</v>
      </c>
      <c r="S1498">
        <v>2.6736722320705199E-2</v>
      </c>
      <c r="T1498">
        <v>-4.3340558361177277E-2</v>
      </c>
      <c r="U1498">
        <v>-3.9654919190953472E-2</v>
      </c>
      <c r="V1498">
        <v>1.8225582991614651E-3</v>
      </c>
      <c r="W1498">
        <v>6.0385222228923671E-3</v>
      </c>
      <c r="X1498">
        <v>-3.0221839811561059E-3</v>
      </c>
      <c r="Y1498">
        <v>-2.7243571333236171E-3</v>
      </c>
    </row>
    <row r="1499" spans="1:25" x14ac:dyDescent="0.35">
      <c r="A1499" s="2">
        <v>36740</v>
      </c>
      <c r="B1499">
        <v>3.1328233995021169</v>
      </c>
      <c r="C1499">
        <v>-0.23350725116909199</v>
      </c>
      <c r="D1499">
        <v>1.0402131596965281</v>
      </c>
      <c r="E1499">
        <v>0.47179260520807648</v>
      </c>
      <c r="F1499">
        <v>-0.52263688863065705</v>
      </c>
      <c r="G1499">
        <v>-0.80985606888118211</v>
      </c>
      <c r="H1499">
        <v>0.13598892578808311</v>
      </c>
      <c r="I1499">
        <v>-0.2113410338491091</v>
      </c>
      <c r="J1499">
        <v>-0.1627226715669956</v>
      </c>
      <c r="K1499">
        <v>-0.30630864840263211</v>
      </c>
      <c r="L1499">
        <v>-0.19274600000754141</v>
      </c>
      <c r="M1499">
        <v>-0.31495201199016998</v>
      </c>
      <c r="N1499">
        <v>-0.38164467176661382</v>
      </c>
      <c r="O1499">
        <v>-1.0168998296108609</v>
      </c>
      <c r="P1499">
        <v>-0.1076359580915338</v>
      </c>
      <c r="Q1499">
        <v>1.184190938082284E-2</v>
      </c>
      <c r="R1499">
        <v>0.21433663275825801</v>
      </c>
      <c r="S1499">
        <v>2.663549665645944E-2</v>
      </c>
      <c r="T1499">
        <v>-5.1781689678852542E-2</v>
      </c>
      <c r="U1499">
        <v>-3.8209686603127402E-2</v>
      </c>
      <c r="V1499">
        <v>-1.031673764012365E-2</v>
      </c>
      <c r="W1499">
        <v>1.0176372357066039E-2</v>
      </c>
      <c r="X1499">
        <v>-5.4078767484870343E-4</v>
      </c>
      <c r="Y1499">
        <v>-3.045962611182563E-3</v>
      </c>
    </row>
    <row r="1500" spans="1:25" x14ac:dyDescent="0.35">
      <c r="A1500" s="2">
        <v>36741</v>
      </c>
      <c r="B1500">
        <v>2.4570217791880342</v>
      </c>
      <c r="C1500">
        <v>-0.57254152139432435</v>
      </c>
      <c r="D1500">
        <v>0.52288994387732168</v>
      </c>
      <c r="E1500">
        <v>0.77138635754410989</v>
      </c>
      <c r="F1500">
        <v>-1.070311337881537</v>
      </c>
      <c r="G1500">
        <v>-0.81364264598695912</v>
      </c>
      <c r="H1500">
        <v>-2.3904303795074789E-2</v>
      </c>
      <c r="I1500">
        <v>-0.392065369050065</v>
      </c>
      <c r="J1500">
        <v>0.1331225837984143</v>
      </c>
      <c r="K1500">
        <v>0.2739952814592046</v>
      </c>
      <c r="L1500">
        <v>-0.1086690509112697</v>
      </c>
      <c r="M1500">
        <v>-0.25876408337591572</v>
      </c>
      <c r="N1500">
        <v>1.0665109222873559</v>
      </c>
      <c r="O1500">
        <v>-1.431067405389651</v>
      </c>
      <c r="P1500">
        <v>-8.5180258710434623E-2</v>
      </c>
      <c r="Q1500">
        <v>-4.5699465272552989E-2</v>
      </c>
      <c r="R1500">
        <v>0.12406405547970741</v>
      </c>
      <c r="S1500">
        <v>4.0946391318679672E-2</v>
      </c>
      <c r="T1500">
        <v>-5.158299079678743E-2</v>
      </c>
      <c r="U1500">
        <v>-3.6841899721666772E-2</v>
      </c>
      <c r="V1500">
        <v>-7.6300099328315734E-4</v>
      </c>
      <c r="W1500">
        <v>8.757271630437817E-3</v>
      </c>
      <c r="X1500">
        <v>-1.724992643400461E-3</v>
      </c>
      <c r="Y1500">
        <v>-1.9782467944567421E-3</v>
      </c>
    </row>
    <row r="1501" spans="1:25" x14ac:dyDescent="0.35">
      <c r="A1501" s="2">
        <v>36742</v>
      </c>
      <c r="B1501">
        <v>1.745186634939272</v>
      </c>
      <c r="C1501">
        <v>-0.67810364042183424</v>
      </c>
      <c r="D1501">
        <v>0.34475553113551982</v>
      </c>
      <c r="E1501">
        <v>1.0159096569904591</v>
      </c>
      <c r="F1501">
        <v>-1.7485525303925331</v>
      </c>
      <c r="G1501">
        <v>-1.4144152357742781</v>
      </c>
      <c r="H1501">
        <v>0.3850973273452768</v>
      </c>
      <c r="I1501">
        <v>-6.5810464044132419E-2</v>
      </c>
      <c r="J1501">
        <v>2.1440654305443238E-3</v>
      </c>
      <c r="K1501">
        <v>-0.1365835833072668</v>
      </c>
      <c r="L1501">
        <v>0.50563733562592628</v>
      </c>
      <c r="M1501">
        <v>0.18472646926583841</v>
      </c>
      <c r="N1501">
        <v>0.91441446966761242</v>
      </c>
      <c r="O1501">
        <v>-0.22285863528431479</v>
      </c>
      <c r="P1501">
        <v>-0.27040690033436721</v>
      </c>
      <c r="Q1501">
        <v>8.2223341775142719E-2</v>
      </c>
      <c r="R1501">
        <v>0.10953354244352299</v>
      </c>
      <c r="S1501">
        <v>5.0506340096326048E-2</v>
      </c>
      <c r="T1501">
        <v>-0.1062209039854682</v>
      </c>
      <c r="U1501">
        <v>-4.5240874413700033E-2</v>
      </c>
      <c r="V1501">
        <v>6.1949991920910302E-3</v>
      </c>
      <c r="W1501">
        <v>5.3538582779581014E-3</v>
      </c>
      <c r="X1501">
        <v>-7.0695378142631498E-3</v>
      </c>
      <c r="Y1501">
        <v>-1.9263314611252011E-3</v>
      </c>
    </row>
    <row r="1502" spans="1:25" x14ac:dyDescent="0.35">
      <c r="A1502" s="2">
        <v>36745</v>
      </c>
      <c r="B1502">
        <v>0.80067926430216896</v>
      </c>
      <c r="C1502">
        <v>-1.5835331829460551</v>
      </c>
      <c r="D1502">
        <v>-0.79823776153184822</v>
      </c>
      <c r="E1502">
        <v>0.1053321527818112</v>
      </c>
      <c r="F1502">
        <v>-1.371976243256485</v>
      </c>
      <c r="G1502">
        <v>-1.280964408376291</v>
      </c>
      <c r="H1502">
        <v>0.67145231708483955</v>
      </c>
      <c r="I1502">
        <v>-0.45361119621779677</v>
      </c>
      <c r="J1502">
        <v>-0.20802245993167609</v>
      </c>
      <c r="K1502">
        <v>1.135260043835477</v>
      </c>
      <c r="L1502">
        <v>-0.20912862220931111</v>
      </c>
      <c r="M1502">
        <v>-0.35707791703171149</v>
      </c>
      <c r="N1502">
        <v>-9.6431512113068815E-2</v>
      </c>
      <c r="O1502">
        <v>0.28963687153442869</v>
      </c>
      <c r="P1502">
        <v>-0.28729296936479309</v>
      </c>
      <c r="Q1502">
        <v>3.2614288487539347E-2</v>
      </c>
      <c r="R1502">
        <v>3.1027690080214131E-2</v>
      </c>
      <c r="S1502">
        <v>7.6623983235378765E-2</v>
      </c>
      <c r="T1502">
        <v>-8.6072917573364535E-2</v>
      </c>
      <c r="U1502">
        <v>-3.4388431474260357E-2</v>
      </c>
      <c r="V1502">
        <v>-2.9303080757053492E-4</v>
      </c>
      <c r="W1502">
        <v>6.3750129146133766E-3</v>
      </c>
      <c r="X1502">
        <v>-9.3252609208988764E-3</v>
      </c>
      <c r="Y1502">
        <v>-4.6593589688540644E-3</v>
      </c>
    </row>
    <row r="1503" spans="1:25" x14ac:dyDescent="0.35">
      <c r="A1503" s="2">
        <v>36746</v>
      </c>
      <c r="B1503">
        <v>0.78107240378257692</v>
      </c>
      <c r="C1503">
        <v>-1.5934791271661151</v>
      </c>
      <c r="D1503">
        <v>-0.77466832749595349</v>
      </c>
      <c r="E1503">
        <v>0.1119256772289267</v>
      </c>
      <c r="F1503">
        <v>-1.362120212302796</v>
      </c>
      <c r="G1503">
        <v>-1.273056987347696</v>
      </c>
      <c r="H1503">
        <v>0.6745026790429649</v>
      </c>
      <c r="I1503">
        <v>-0.45879903871552408</v>
      </c>
      <c r="J1503">
        <v>-0.20668392665119581</v>
      </c>
      <c r="K1503">
        <v>1.1335982501888231</v>
      </c>
      <c r="L1503">
        <v>-0.215026605089296</v>
      </c>
      <c r="M1503">
        <v>-0.35830980097782461</v>
      </c>
      <c r="N1503">
        <v>-9.3713489654482215E-2</v>
      </c>
      <c r="O1503">
        <v>0.28890048340199509</v>
      </c>
      <c r="P1503">
        <v>-0.3177819496291151</v>
      </c>
      <c r="Q1503">
        <v>3.5973458467971418E-2</v>
      </c>
      <c r="R1503">
        <v>5.6119526257612497E-2</v>
      </c>
      <c r="S1503">
        <v>6.8293016215774799E-2</v>
      </c>
      <c r="T1503">
        <v>-9.1721619077123687E-2</v>
      </c>
      <c r="U1503">
        <v>-3.8051305136113003E-2</v>
      </c>
      <c r="V1503">
        <v>5.0539624653471874E-3</v>
      </c>
      <c r="W1503">
        <v>9.5199539303760031E-3</v>
      </c>
      <c r="X1503">
        <v>-8.3210638274487485E-3</v>
      </c>
      <c r="Y1503">
        <v>-4.1103557828691744E-3</v>
      </c>
    </row>
    <row r="1504" spans="1:25" x14ac:dyDescent="0.35">
      <c r="A1504" s="2">
        <v>36747</v>
      </c>
      <c r="B1504">
        <v>0.76646953103636006</v>
      </c>
      <c r="C1504">
        <v>-1.6014293096430019</v>
      </c>
      <c r="D1504">
        <v>-0.75103576406172934</v>
      </c>
      <c r="E1504">
        <v>0.11470209862396059</v>
      </c>
      <c r="F1504">
        <v>-1.353717012746116</v>
      </c>
      <c r="G1504">
        <v>-1.2846364306062701</v>
      </c>
      <c r="H1504">
        <v>0.67900162416996757</v>
      </c>
      <c r="I1504">
        <v>-0.48294805369600152</v>
      </c>
      <c r="J1504">
        <v>-0.19776632113467299</v>
      </c>
      <c r="K1504">
        <v>1.125679990647342</v>
      </c>
      <c r="L1504">
        <v>-0.23132034873699481</v>
      </c>
      <c r="M1504">
        <v>-0.35876082549795463</v>
      </c>
      <c r="N1504">
        <v>-8.7799172134081713E-2</v>
      </c>
      <c r="O1504">
        <v>0.29316341732993467</v>
      </c>
      <c r="P1504">
        <v>-0.34563369678870293</v>
      </c>
      <c r="Q1504">
        <v>1.177688195904957E-2</v>
      </c>
      <c r="R1504">
        <v>7.2774392748910302E-2</v>
      </c>
      <c r="S1504">
        <v>7.0582687516118667E-2</v>
      </c>
      <c r="T1504">
        <v>-9.6123182421255018E-2</v>
      </c>
      <c r="U1504">
        <v>-3.7311733119970519E-2</v>
      </c>
      <c r="V1504">
        <v>6.5212771307176579E-3</v>
      </c>
      <c r="W1504">
        <v>1.43566227470859E-2</v>
      </c>
      <c r="X1504">
        <v>-5.7211832777684267E-3</v>
      </c>
      <c r="Y1504">
        <v>-4.4565639255565188E-3</v>
      </c>
    </row>
    <row r="1505" spans="1:25" x14ac:dyDescent="0.35">
      <c r="A1505" s="2">
        <v>36748</v>
      </c>
      <c r="B1505">
        <v>2.0212064146381392</v>
      </c>
      <c r="C1505">
        <v>-0.8040328867832145</v>
      </c>
      <c r="D1505">
        <v>0.36950832481562712</v>
      </c>
      <c r="E1505">
        <v>-0.28956323539270962</v>
      </c>
      <c r="F1505">
        <v>-0.48830467901842162</v>
      </c>
      <c r="G1505">
        <v>-1.59258758529637</v>
      </c>
      <c r="H1505">
        <v>1.677693745587657</v>
      </c>
      <c r="I1505">
        <v>-6.0530060134807259E-2</v>
      </c>
      <c r="J1505">
        <v>-0.48706984409275123</v>
      </c>
      <c r="K1505">
        <v>-4.3416688694193593E-2</v>
      </c>
      <c r="L1505">
        <v>0.43996682170969031</v>
      </c>
      <c r="M1505">
        <v>-1.415545642964847E-2</v>
      </c>
      <c r="N1505">
        <v>-0.62550994223487089</v>
      </c>
      <c r="O1505">
        <v>0.25050455976436908</v>
      </c>
      <c r="P1505">
        <v>-0.42048945010505923</v>
      </c>
      <c r="Q1505">
        <v>6.7550113431057338E-2</v>
      </c>
      <c r="R1505">
        <v>0.25087074630516509</v>
      </c>
      <c r="S1505">
        <v>5.2430267026355983E-2</v>
      </c>
      <c r="T1505">
        <v>-0.1032936862107407</v>
      </c>
      <c r="U1505">
        <v>-4.5235944963445122E-2</v>
      </c>
      <c r="V1505">
        <v>-9.5163927943582357E-3</v>
      </c>
      <c r="W1505">
        <v>1.8350334996506339E-2</v>
      </c>
      <c r="X1505">
        <v>-3.5626156336900062E-3</v>
      </c>
      <c r="Y1505">
        <v>-4.3441623195400354E-3</v>
      </c>
    </row>
    <row r="1506" spans="1:25" x14ac:dyDescent="0.35">
      <c r="A1506" s="2">
        <v>36749</v>
      </c>
      <c r="B1506">
        <v>1.6047300666273869</v>
      </c>
      <c r="C1506">
        <v>-0.36685260885494392</v>
      </c>
      <c r="D1506">
        <v>0.88851822733212293</v>
      </c>
      <c r="E1506">
        <v>-1.040742245444608</v>
      </c>
      <c r="F1506">
        <v>-0.31880402457889673</v>
      </c>
      <c r="G1506">
        <v>-2.0162457187727911</v>
      </c>
      <c r="H1506">
        <v>0.67811794231886624</v>
      </c>
      <c r="I1506">
        <v>-0.32677188813706581</v>
      </c>
      <c r="J1506">
        <v>-0.46398104842454319</v>
      </c>
      <c r="K1506">
        <v>0.5625970619848617</v>
      </c>
      <c r="L1506">
        <v>1.490430617593375</v>
      </c>
      <c r="M1506">
        <v>0.1029490966691677</v>
      </c>
      <c r="N1506">
        <v>-0.79706354666964496</v>
      </c>
      <c r="O1506">
        <v>0.16872886117322031</v>
      </c>
      <c r="P1506">
        <v>-0.46433732886981871</v>
      </c>
      <c r="Q1506">
        <v>6.9718549881938638E-2</v>
      </c>
      <c r="R1506">
        <v>0.20436843357032691</v>
      </c>
      <c r="S1506">
        <v>3.9066867779047727E-2</v>
      </c>
      <c r="T1506">
        <v>-0.1170693755045101</v>
      </c>
      <c r="U1506">
        <v>-3.7963493094473E-2</v>
      </c>
      <c r="V1506">
        <v>-7.1526264739192238E-3</v>
      </c>
      <c r="W1506">
        <v>2.4963753377390749E-2</v>
      </c>
      <c r="X1506">
        <v>-2.11620416942792E-3</v>
      </c>
      <c r="Y1506">
        <v>-2.175238569741768E-3</v>
      </c>
    </row>
    <row r="1507" spans="1:25" x14ac:dyDescent="0.35">
      <c r="A1507" s="2">
        <v>36752</v>
      </c>
      <c r="B1507">
        <v>0.94797789826278744</v>
      </c>
      <c r="C1507">
        <v>-0.69614634648137719</v>
      </c>
      <c r="D1507">
        <v>0.35028705718772107</v>
      </c>
      <c r="E1507">
        <v>-0.7479753774512623</v>
      </c>
      <c r="F1507">
        <v>-0.87531804751080822</v>
      </c>
      <c r="G1507">
        <v>-2.0330581372402832</v>
      </c>
      <c r="H1507">
        <v>0.51624769037832385</v>
      </c>
      <c r="I1507">
        <v>-0.50836725845837127</v>
      </c>
      <c r="J1507">
        <v>-0.16735520134879489</v>
      </c>
      <c r="K1507">
        <v>1.1424779875686031</v>
      </c>
      <c r="L1507">
        <v>1.576969596492541</v>
      </c>
      <c r="M1507">
        <v>0.16050684659915601</v>
      </c>
      <c r="N1507">
        <v>0.64937958045436428</v>
      </c>
      <c r="O1507">
        <v>-0.2430689331797774</v>
      </c>
      <c r="P1507">
        <v>-0.40857192300974082</v>
      </c>
      <c r="Q1507">
        <v>5.8685099933331354E-3</v>
      </c>
      <c r="R1507">
        <v>8.006402172547547E-2</v>
      </c>
      <c r="S1507">
        <v>5.9794368183429307E-2</v>
      </c>
      <c r="T1507">
        <v>-0.1032463925465657</v>
      </c>
      <c r="U1507">
        <v>-3.4739261780930807E-2</v>
      </c>
      <c r="V1507">
        <v>-2.175962639846549E-3</v>
      </c>
      <c r="W1507">
        <v>2.5713626653415689E-2</v>
      </c>
      <c r="X1507">
        <v>-6.7609498905257682E-3</v>
      </c>
      <c r="Y1507">
        <v>-5.2749712348820659E-3</v>
      </c>
    </row>
    <row r="1508" spans="1:25" x14ac:dyDescent="0.35">
      <c r="A1508" s="2">
        <v>36753</v>
      </c>
      <c r="B1508">
        <v>0.33523208446750358</v>
      </c>
      <c r="C1508">
        <v>-1.1724941039139301</v>
      </c>
      <c r="D1508">
        <v>-0.199624324868037</v>
      </c>
      <c r="E1508">
        <v>-0.63618995602307005</v>
      </c>
      <c r="F1508">
        <v>-1.173467245962958</v>
      </c>
      <c r="G1508">
        <v>-1.742951275449697</v>
      </c>
      <c r="H1508">
        <v>-0.31248684088100021</v>
      </c>
      <c r="I1508">
        <v>-0.80011000815941091</v>
      </c>
      <c r="J1508">
        <v>-0.15564880670542131</v>
      </c>
      <c r="K1508">
        <v>1.7148382427362661</v>
      </c>
      <c r="L1508">
        <v>0.78749042461034391</v>
      </c>
      <c r="M1508">
        <v>-0.24141617595631851</v>
      </c>
      <c r="N1508">
        <v>-0.24844956086484171</v>
      </c>
      <c r="O1508">
        <v>0.222677706529785</v>
      </c>
      <c r="P1508">
        <v>-0.41395058638132998</v>
      </c>
      <c r="Q1508">
        <v>-3.8520701021761743E-2</v>
      </c>
      <c r="R1508">
        <v>2.567587001399884E-2</v>
      </c>
      <c r="S1508">
        <v>7.5760945238869087E-2</v>
      </c>
      <c r="T1508">
        <v>-0.1051570637384816</v>
      </c>
      <c r="U1508">
        <v>-2.7433588589244901E-2</v>
      </c>
      <c r="V1508">
        <v>4.8933801845898487E-3</v>
      </c>
      <c r="W1508">
        <v>2.4716222089364831E-2</v>
      </c>
      <c r="X1508">
        <v>-3.797744598269578E-3</v>
      </c>
      <c r="Y1508">
        <v>-5.7144009968114499E-3</v>
      </c>
    </row>
    <row r="1509" spans="1:25" x14ac:dyDescent="0.35">
      <c r="A1509" s="2">
        <v>36754</v>
      </c>
      <c r="B1509">
        <v>1.320541467535526</v>
      </c>
      <c r="C1509">
        <v>-1.155475716711462</v>
      </c>
      <c r="D1509">
        <v>-0.1157191727904984</v>
      </c>
      <c r="E1509">
        <v>1.7941441805559469E-2</v>
      </c>
      <c r="F1509">
        <v>-1.0223928596791421</v>
      </c>
      <c r="G1509">
        <v>-1.591544161979159</v>
      </c>
      <c r="H1509">
        <v>1.5228016878586159</v>
      </c>
      <c r="I1509">
        <v>-0.2537193235227711</v>
      </c>
      <c r="J1509">
        <v>-0.18755673779508411</v>
      </c>
      <c r="K1509">
        <v>0.53270661282854381</v>
      </c>
      <c r="L1509">
        <v>0.51329789962959527</v>
      </c>
      <c r="M1509">
        <v>4.0628174738527069E-2</v>
      </c>
      <c r="N1509">
        <v>0.82707416082906593</v>
      </c>
      <c r="O1509">
        <v>-0.16260340625032549</v>
      </c>
      <c r="P1509">
        <v>-0.42955493219382568</v>
      </c>
      <c r="Q1509">
        <v>1.1575367204092369E-2</v>
      </c>
      <c r="R1509">
        <v>0.17867368314587029</v>
      </c>
      <c r="S1509">
        <v>5.3136505967484697E-2</v>
      </c>
      <c r="T1509">
        <v>-0.108746754884515</v>
      </c>
      <c r="U1509">
        <v>-5.3257208849549008E-2</v>
      </c>
      <c r="V1509">
        <v>5.1634577128419823E-3</v>
      </c>
      <c r="W1509">
        <v>1.7884523476380039E-2</v>
      </c>
      <c r="X1509">
        <v>-3.8950242463640268E-3</v>
      </c>
      <c r="Y1509">
        <v>-7.9512493596924638E-3</v>
      </c>
    </row>
    <row r="1510" spans="1:25" x14ac:dyDescent="0.35">
      <c r="A1510" s="2">
        <v>36755</v>
      </c>
      <c r="B1510">
        <v>-7.6478015781207415E-2</v>
      </c>
      <c r="C1510">
        <v>-1.5242325673102</v>
      </c>
      <c r="D1510">
        <v>-1.749255980730102</v>
      </c>
      <c r="E1510">
        <v>0.21954018140596321</v>
      </c>
      <c r="F1510">
        <v>0.2096278339899422</v>
      </c>
      <c r="G1510">
        <v>-1.565224686520807</v>
      </c>
      <c r="H1510">
        <v>8.0390184862458733E-2</v>
      </c>
      <c r="I1510">
        <v>0.15781360119582549</v>
      </c>
      <c r="J1510">
        <v>1.075897641709693</v>
      </c>
      <c r="K1510">
        <v>-2.3932774243039492E-2</v>
      </c>
      <c r="L1510">
        <v>-0.19977916789385361</v>
      </c>
      <c r="M1510">
        <v>-0.2432380746488651</v>
      </c>
      <c r="N1510">
        <v>-9.4593387211147947E-2</v>
      </c>
      <c r="O1510">
        <v>0.1004792579805374</v>
      </c>
      <c r="P1510">
        <v>-0.38155757857748718</v>
      </c>
      <c r="Q1510">
        <v>-0.1039135394867708</v>
      </c>
      <c r="R1510">
        <v>0.1016648661212837</v>
      </c>
      <c r="S1510">
        <v>8.4347451820902822E-2</v>
      </c>
      <c r="T1510">
        <v>-7.9490327770279381E-2</v>
      </c>
      <c r="U1510">
        <v>-4.2829699807437643E-2</v>
      </c>
      <c r="V1510">
        <v>-1.0807349060854099E-3</v>
      </c>
      <c r="W1510">
        <v>1.2217067173244091E-2</v>
      </c>
      <c r="X1510">
        <v>-5.5334738701621573E-3</v>
      </c>
      <c r="Y1510">
        <v>-6.887687074272798E-3</v>
      </c>
    </row>
    <row r="1511" spans="1:25" x14ac:dyDescent="0.35">
      <c r="A1511" s="2">
        <v>36756</v>
      </c>
      <c r="B1511">
        <v>0.9860584698440793</v>
      </c>
      <c r="C1511">
        <v>-0.56701348748179226</v>
      </c>
      <c r="D1511">
        <v>-0.51370949550079681</v>
      </c>
      <c r="E1511">
        <v>0.71434743535349887</v>
      </c>
      <c r="F1511">
        <v>3.905671245421214E-2</v>
      </c>
      <c r="G1511">
        <v>-2.1365925584799439</v>
      </c>
      <c r="H1511">
        <v>1.444308773582496</v>
      </c>
      <c r="I1511">
        <v>0.39355369713496791</v>
      </c>
      <c r="J1511">
        <v>0.7443842631142219</v>
      </c>
      <c r="K1511">
        <v>0.69529727556921828</v>
      </c>
      <c r="L1511">
        <v>0.45909516902236608</v>
      </c>
      <c r="M1511">
        <v>-0.31740519984032989</v>
      </c>
      <c r="N1511">
        <v>0.8001203191991576</v>
      </c>
      <c r="O1511">
        <v>-2.1984914707145461E-2</v>
      </c>
      <c r="P1511">
        <v>-0.4873015269350548</v>
      </c>
      <c r="Q1511">
        <v>-3.3460035829212809E-2</v>
      </c>
      <c r="R1511">
        <v>0.22012665219057079</v>
      </c>
      <c r="S1511">
        <v>5.2169930500715438E-2</v>
      </c>
      <c r="T1511">
        <v>-0.1099102236078892</v>
      </c>
      <c r="U1511">
        <v>-5.4560899047916528E-2</v>
      </c>
      <c r="V1511">
        <v>4.131427064202821E-3</v>
      </c>
      <c r="W1511">
        <v>1.383486553171444E-2</v>
      </c>
      <c r="X1511">
        <v>-1.0462210505503E-3</v>
      </c>
      <c r="Y1511">
        <v>-3.8469369878253151E-3</v>
      </c>
    </row>
    <row r="1512" spans="1:25" x14ac:dyDescent="0.35">
      <c r="A1512" s="2">
        <v>36759</v>
      </c>
      <c r="B1512">
        <v>0.20200719393075139</v>
      </c>
      <c r="C1512">
        <v>-2.1415457991622149</v>
      </c>
      <c r="D1512">
        <v>-1.274711276341923</v>
      </c>
      <c r="E1512">
        <v>-0.46113473899006252</v>
      </c>
      <c r="F1512">
        <v>-0.82138054016462414</v>
      </c>
      <c r="G1512">
        <v>-1.02386276986556</v>
      </c>
      <c r="H1512">
        <v>0.17106877650491159</v>
      </c>
      <c r="I1512">
        <v>-0.53495185314562999</v>
      </c>
      <c r="J1512">
        <v>0.1593833994821989</v>
      </c>
      <c r="K1512">
        <v>-0.20121848061899369</v>
      </c>
      <c r="L1512">
        <v>-0.180101037974289</v>
      </c>
      <c r="M1512">
        <v>0.1119540779679882</v>
      </c>
      <c r="N1512">
        <v>-5.4034640105017573E-2</v>
      </c>
      <c r="O1512">
        <v>-3.4663001966762752E-2</v>
      </c>
      <c r="P1512">
        <v>-0.41082975152585971</v>
      </c>
      <c r="Q1512">
        <v>-8.0070924894996606E-2</v>
      </c>
      <c r="R1512">
        <v>0.12129032428025791</v>
      </c>
      <c r="S1512">
        <v>7.391452330011937E-2</v>
      </c>
      <c r="T1512">
        <v>-9.2245527926508905E-2</v>
      </c>
      <c r="U1512">
        <v>-4.8635537323831107E-2</v>
      </c>
      <c r="V1512">
        <v>5.3408583771372741E-3</v>
      </c>
      <c r="W1512">
        <v>1.2562783689539369E-2</v>
      </c>
      <c r="X1512">
        <v>-1.062184668795384E-3</v>
      </c>
      <c r="Y1512">
        <v>-5.1663769926523799E-3</v>
      </c>
    </row>
    <row r="1513" spans="1:25" x14ac:dyDescent="0.35">
      <c r="A1513" s="2">
        <v>36760</v>
      </c>
      <c r="B1513">
        <v>-0.1386911167359558</v>
      </c>
      <c r="C1513">
        <v>-1.556226554695491</v>
      </c>
      <c r="D1513">
        <v>-1.6685769354006621</v>
      </c>
      <c r="E1513">
        <v>0.2382261860830539</v>
      </c>
      <c r="F1513">
        <v>0.24223048717549209</v>
      </c>
      <c r="G1513">
        <v>-1.5577423005820561</v>
      </c>
      <c r="H1513">
        <v>9.19618166411829E-2</v>
      </c>
      <c r="I1513">
        <v>0.1203550664887425</v>
      </c>
      <c r="J1513">
        <v>1.08817567892871</v>
      </c>
      <c r="K1513">
        <v>-3.5804154006529219E-2</v>
      </c>
      <c r="L1513">
        <v>-0.23078150993802399</v>
      </c>
      <c r="M1513">
        <v>-0.24681731137089791</v>
      </c>
      <c r="N1513">
        <v>-8.1945985279242586E-2</v>
      </c>
      <c r="O1513">
        <v>0.1025016944279675</v>
      </c>
      <c r="P1513">
        <v>-0.48448107586590439</v>
      </c>
      <c r="Q1513">
        <v>-0.11170738802559541</v>
      </c>
      <c r="R1513">
        <v>0.18068636417727979</v>
      </c>
      <c r="S1513">
        <v>6.4747482344929677E-2</v>
      </c>
      <c r="T1513">
        <v>-0.1013531433042411</v>
      </c>
      <c r="U1513">
        <v>-5.0387791880232069E-2</v>
      </c>
      <c r="V1513">
        <v>9.2782860291930266E-3</v>
      </c>
      <c r="W1513">
        <v>4.3310337173934716E-3</v>
      </c>
      <c r="X1513">
        <v>2.4670484511449238E-3</v>
      </c>
      <c r="Y1513">
        <v>-1.335018709615246E-3</v>
      </c>
    </row>
    <row r="1514" spans="1:25" x14ac:dyDescent="0.35">
      <c r="A1514" s="2">
        <v>36761</v>
      </c>
      <c r="B1514">
        <v>0.1615781681446723</v>
      </c>
      <c r="C1514">
        <v>-2.1618327951531562</v>
      </c>
      <c r="D1514">
        <v>-1.229068362464516</v>
      </c>
      <c r="E1514">
        <v>-0.44661514527598711</v>
      </c>
      <c r="F1514">
        <v>-0.80152019583740386</v>
      </c>
      <c r="G1514">
        <v>-0.99980201256199186</v>
      </c>
      <c r="H1514">
        <v>0.1760256432697378</v>
      </c>
      <c r="I1514">
        <v>-0.53702747951327001</v>
      </c>
      <c r="J1514">
        <v>0.15876876773731871</v>
      </c>
      <c r="K1514">
        <v>-0.20159288274794751</v>
      </c>
      <c r="L1514">
        <v>-0.18736747312809629</v>
      </c>
      <c r="M1514">
        <v>0.1090984298371281</v>
      </c>
      <c r="N1514">
        <v>-5.0172675391319088E-2</v>
      </c>
      <c r="O1514">
        <v>-3.9158799166776663E-2</v>
      </c>
      <c r="P1514">
        <v>-0.47664306682533258</v>
      </c>
      <c r="Q1514">
        <v>-5.5110670874256973E-2</v>
      </c>
      <c r="R1514">
        <v>0.17535126601630541</v>
      </c>
      <c r="S1514">
        <v>4.8023934915664472E-2</v>
      </c>
      <c r="T1514">
        <v>-0.1048607024435103</v>
      </c>
      <c r="U1514">
        <v>-5.7502961493063137E-2</v>
      </c>
      <c r="V1514">
        <v>1.113304291180695E-2</v>
      </c>
      <c r="W1514">
        <v>1.130163034695459E-2</v>
      </c>
      <c r="X1514">
        <v>5.0731117651245938E-3</v>
      </c>
      <c r="Y1514">
        <v>-3.5656027271789082E-4</v>
      </c>
    </row>
    <row r="1515" spans="1:25" x14ac:dyDescent="0.35">
      <c r="A1515" s="2">
        <v>36762</v>
      </c>
      <c r="B1515">
        <v>0.13375018812363551</v>
      </c>
      <c r="C1515">
        <v>-2.1761751263606111</v>
      </c>
      <c r="D1515">
        <v>-1.193315672091205</v>
      </c>
      <c r="E1515">
        <v>-0.43823884000662178</v>
      </c>
      <c r="F1515">
        <v>-0.78705556018780642</v>
      </c>
      <c r="G1515">
        <v>-0.99620799003320959</v>
      </c>
      <c r="H1515">
        <v>0.1809409461982488</v>
      </c>
      <c r="I1515">
        <v>-0.55360565413740814</v>
      </c>
      <c r="J1515">
        <v>0.16419409832604059</v>
      </c>
      <c r="K1515">
        <v>-0.20671417066164741</v>
      </c>
      <c r="L1515">
        <v>-0.20116624033910829</v>
      </c>
      <c r="M1515">
        <v>0.1074392216380415</v>
      </c>
      <c r="N1515">
        <v>-4.4569915788420733E-2</v>
      </c>
      <c r="O1515">
        <v>-3.8726724893596291E-2</v>
      </c>
      <c r="P1515">
        <v>-0.52501265518192852</v>
      </c>
      <c r="Q1515">
        <v>-5.5413453210094908E-2</v>
      </c>
      <c r="R1515">
        <v>0.21332433869441619</v>
      </c>
      <c r="S1515">
        <v>3.6732363215784013E-2</v>
      </c>
      <c r="T1515">
        <v>-0.11484904706187719</v>
      </c>
      <c r="U1515">
        <v>-5.85910014896606E-2</v>
      </c>
      <c r="V1515">
        <v>1.3144526298714789E-2</v>
      </c>
      <c r="W1515">
        <v>8.9632897160225374E-3</v>
      </c>
      <c r="X1515">
        <v>6.0704688977039241E-3</v>
      </c>
      <c r="Y1515">
        <v>-3.410166989064893E-3</v>
      </c>
    </row>
    <row r="1516" spans="1:25" x14ac:dyDescent="0.35">
      <c r="A1516" s="2">
        <v>36763</v>
      </c>
      <c r="B1516">
        <v>0.1050189585772911</v>
      </c>
      <c r="C1516">
        <v>-2.1910366170077991</v>
      </c>
      <c r="D1516">
        <v>-1.156510383931372</v>
      </c>
      <c r="E1516">
        <v>-0.42957317803699963</v>
      </c>
      <c r="F1516">
        <v>-0.77229351316262695</v>
      </c>
      <c r="G1516">
        <v>-0.99233120496098282</v>
      </c>
      <c r="H1516">
        <v>0.18597923930389859</v>
      </c>
      <c r="I1516">
        <v>-0.57044292360901649</v>
      </c>
      <c r="J1516">
        <v>0.1697268125421918</v>
      </c>
      <c r="K1516">
        <v>-0.2119145616834188</v>
      </c>
      <c r="L1516">
        <v>-0.21518939667594739</v>
      </c>
      <c r="M1516">
        <v>0.1057497213469208</v>
      </c>
      <c r="N1516">
        <v>-3.8794789182764237E-2</v>
      </c>
      <c r="O1516">
        <v>-3.8231890305016551E-2</v>
      </c>
      <c r="P1516">
        <v>-0.57491719678598585</v>
      </c>
      <c r="Q1516">
        <v>-5.7424570088002988E-2</v>
      </c>
      <c r="R1516">
        <v>0.25490583369025532</v>
      </c>
      <c r="S1516">
        <v>2.7796230749717071E-2</v>
      </c>
      <c r="T1516">
        <v>-0.1236589271352336</v>
      </c>
      <c r="U1516">
        <v>-5.6917611827915188E-2</v>
      </c>
      <c r="V1516">
        <v>1.571232383142861E-2</v>
      </c>
      <c r="W1516">
        <v>6.0757251688791317E-3</v>
      </c>
      <c r="X1516">
        <v>5.9764172366588604E-3</v>
      </c>
      <c r="Y1516">
        <v>-2.6284534233421372E-3</v>
      </c>
    </row>
    <row r="1517" spans="1:25" x14ac:dyDescent="0.35">
      <c r="A1517" s="2">
        <v>36766</v>
      </c>
      <c r="B1517">
        <v>8.7840499979785602E-2</v>
      </c>
      <c r="C1517">
        <v>-2.199448297188864</v>
      </c>
      <c r="D1517">
        <v>-1.1399185131813589</v>
      </c>
      <c r="E1517">
        <v>-0.42232985968331899</v>
      </c>
      <c r="F1517">
        <v>-0.76442362159649324</v>
      </c>
      <c r="G1517">
        <v>-0.97377627036582137</v>
      </c>
      <c r="H1517">
        <v>0.1871189457031828</v>
      </c>
      <c r="I1517">
        <v>-0.56150616238582096</v>
      </c>
      <c r="J1517">
        <v>0.16568375188776741</v>
      </c>
      <c r="K1517">
        <v>-0.2089247738451934</v>
      </c>
      <c r="L1517">
        <v>-0.21254798289680629</v>
      </c>
      <c r="M1517">
        <v>0.1043600049762624</v>
      </c>
      <c r="N1517">
        <v>-3.9044861939137809E-2</v>
      </c>
      <c r="O1517">
        <v>-4.2353198488927213E-2</v>
      </c>
      <c r="P1517">
        <v>-0.6007156643370275</v>
      </c>
      <c r="Q1517">
        <v>-3.6387875687912449E-2</v>
      </c>
      <c r="R1517">
        <v>0.27751352905739662</v>
      </c>
      <c r="S1517">
        <v>1.093799161347311E-2</v>
      </c>
      <c r="T1517">
        <v>-0.1278197835193059</v>
      </c>
      <c r="U1517">
        <v>-6.2070977954387423E-2</v>
      </c>
      <c r="V1517">
        <v>1.4506680174856601E-2</v>
      </c>
      <c r="W1517">
        <v>7.9509036911497508E-3</v>
      </c>
      <c r="X1517">
        <v>3.626102476478162E-3</v>
      </c>
      <c r="Y1517">
        <v>-1.219071755470509E-3</v>
      </c>
    </row>
    <row r="1518" spans="1:25" x14ac:dyDescent="0.35">
      <c r="A1518" s="2">
        <v>36767</v>
      </c>
      <c r="B1518">
        <v>6.5038237973529256E-2</v>
      </c>
      <c r="C1518">
        <v>-2.2109095808609491</v>
      </c>
      <c r="D1518">
        <v>-1.1153855669787021</v>
      </c>
      <c r="E1518">
        <v>-0.41390521619115939</v>
      </c>
      <c r="F1518">
        <v>-0.75360523936391532</v>
      </c>
      <c r="G1518">
        <v>-0.95747592326198838</v>
      </c>
      <c r="H1518">
        <v>0.18930680314290321</v>
      </c>
      <c r="I1518">
        <v>-0.55964058509184211</v>
      </c>
      <c r="J1518">
        <v>0.1642106047238106</v>
      </c>
      <c r="K1518">
        <v>-0.20802297435227879</v>
      </c>
      <c r="L1518">
        <v>-0.21493781580036039</v>
      </c>
      <c r="M1518">
        <v>0.1026194632475919</v>
      </c>
      <c r="N1518">
        <v>-3.7402157454734797E-2</v>
      </c>
      <c r="O1518">
        <v>-4.5942198695836649E-2</v>
      </c>
      <c r="P1518">
        <v>-0.6398129334141901</v>
      </c>
      <c r="Q1518">
        <v>-1.8004730735796559E-2</v>
      </c>
      <c r="R1518">
        <v>0.31358202820275372</v>
      </c>
      <c r="S1518">
        <v>-5.7256653472212852E-3</v>
      </c>
      <c r="T1518">
        <v>-0.1384384785764429</v>
      </c>
      <c r="U1518">
        <v>-6.5106294294059189E-2</v>
      </c>
      <c r="V1518">
        <v>1.947791536200779E-2</v>
      </c>
      <c r="W1518">
        <v>8.0160559918524294E-3</v>
      </c>
      <c r="X1518">
        <v>4.2190384118980647E-3</v>
      </c>
      <c r="Y1518">
        <v>-5.4182443061867282E-5</v>
      </c>
    </row>
    <row r="1519" spans="1:25" x14ac:dyDescent="0.35">
      <c r="A1519" s="2">
        <v>36768</v>
      </c>
      <c r="B1519">
        <v>4.6594305965459333E-2</v>
      </c>
      <c r="C1519">
        <v>-2.2205983583396729</v>
      </c>
      <c r="D1519">
        <v>-1.0893345935559751</v>
      </c>
      <c r="E1519">
        <v>-0.40913227250777712</v>
      </c>
      <c r="F1519">
        <v>-0.7435673736600138</v>
      </c>
      <c r="G1519">
        <v>-0.96171791778743498</v>
      </c>
      <c r="H1519">
        <v>0.19347382875572119</v>
      </c>
      <c r="I1519">
        <v>-0.57828771906714005</v>
      </c>
      <c r="J1519">
        <v>0.17076791873440519</v>
      </c>
      <c r="K1519">
        <v>-0.21396942782476969</v>
      </c>
      <c r="L1519">
        <v>-0.2285410259145329</v>
      </c>
      <c r="M1519">
        <v>0.1016966750187777</v>
      </c>
      <c r="N1519">
        <v>-3.2248188437406337E-2</v>
      </c>
      <c r="O1519">
        <v>-4.379150565742123E-2</v>
      </c>
      <c r="P1519">
        <v>-0.67307048813190762</v>
      </c>
      <c r="Q1519">
        <v>-2.8297759248030289E-2</v>
      </c>
      <c r="R1519">
        <v>0.33684383065556328</v>
      </c>
      <c r="S1519">
        <v>-1.019448038534799E-2</v>
      </c>
      <c r="T1519">
        <v>-0.14471346574358579</v>
      </c>
      <c r="U1519">
        <v>-6.3356679767349017E-2</v>
      </c>
      <c r="V1519">
        <v>2.0422912781317529E-2</v>
      </c>
      <c r="W1519">
        <v>4.6186037751447893E-3</v>
      </c>
      <c r="X1519">
        <v>2.662615275705678E-3</v>
      </c>
      <c r="Y1519">
        <v>-1.7416221551993501E-3</v>
      </c>
    </row>
    <row r="1520" spans="1:25" x14ac:dyDescent="0.35">
      <c r="A1520" s="2">
        <v>36769</v>
      </c>
      <c r="B1520">
        <v>6.7896654276673574E-2</v>
      </c>
      <c r="C1520">
        <v>-2.2080801919620439</v>
      </c>
      <c r="D1520">
        <v>-1.125964004436627</v>
      </c>
      <c r="E1520">
        <v>-0.41138726037290629</v>
      </c>
      <c r="F1520">
        <v>-0.75521152893248888</v>
      </c>
      <c r="G1520">
        <v>-0.93591137178322203</v>
      </c>
      <c r="H1520">
        <v>0.18706786029302039</v>
      </c>
      <c r="I1520">
        <v>-0.53176555285942784</v>
      </c>
      <c r="J1520">
        <v>0.15292886496789379</v>
      </c>
      <c r="K1520">
        <v>-0.1992438606851388</v>
      </c>
      <c r="L1520">
        <v>-0.19778854344700331</v>
      </c>
      <c r="M1520">
        <v>0.10237153644342881</v>
      </c>
      <c r="N1520">
        <v>-4.3507690321321901E-2</v>
      </c>
      <c r="O1520">
        <v>-5.1483458250947751E-2</v>
      </c>
      <c r="P1520">
        <v>-0.61521749893985489</v>
      </c>
      <c r="Q1520">
        <v>2.697626057962179E-2</v>
      </c>
      <c r="R1520">
        <v>0.28335299655995821</v>
      </c>
      <c r="S1520">
        <v>-2.4139604013515219E-2</v>
      </c>
      <c r="T1520">
        <v>-0.11669310048608331</v>
      </c>
      <c r="U1520">
        <v>-7.3464955362209011E-2</v>
      </c>
      <c r="V1520">
        <v>8.3773118765493315E-3</v>
      </c>
      <c r="W1520">
        <v>1.5199425760977809E-2</v>
      </c>
      <c r="X1520">
        <v>-1.57677586334413E-3</v>
      </c>
      <c r="Y1520">
        <v>-1.1545639872662639E-3</v>
      </c>
    </row>
    <row r="1521" spans="1:25" x14ac:dyDescent="0.35">
      <c r="A1521" s="2">
        <v>36770</v>
      </c>
      <c r="B1521">
        <v>4.7752721689752531E-2</v>
      </c>
      <c r="C1521">
        <v>-2.2176119473767919</v>
      </c>
      <c r="D1521">
        <v>-1.1125675058986271</v>
      </c>
      <c r="E1521">
        <v>-0.40093099616824912</v>
      </c>
      <c r="F1521">
        <v>-0.74736214026115599</v>
      </c>
      <c r="G1521">
        <v>-0.89715325955919545</v>
      </c>
      <c r="H1521">
        <v>0.18605575669639321</v>
      </c>
      <c r="I1521">
        <v>-0.50159391898184269</v>
      </c>
      <c r="J1521">
        <v>0.14068352867655021</v>
      </c>
      <c r="K1521">
        <v>-0.1892720260333717</v>
      </c>
      <c r="L1521">
        <v>-0.1833744216757221</v>
      </c>
      <c r="M1521">
        <v>0.10025494025668311</v>
      </c>
      <c r="N1521">
        <v>-4.7560301697607388E-2</v>
      </c>
      <c r="O1521">
        <v>-6.1372957502586763E-2</v>
      </c>
      <c r="P1521">
        <v>-0.64579948947967036</v>
      </c>
      <c r="Q1521">
        <v>7.4340869908852247E-2</v>
      </c>
      <c r="R1521">
        <v>0.31680818192964749</v>
      </c>
      <c r="S1521">
        <v>-5.3184639788270087E-2</v>
      </c>
      <c r="T1521">
        <v>-0.124797773730464</v>
      </c>
      <c r="U1521">
        <v>-8.3320754111328998E-2</v>
      </c>
      <c r="V1521">
        <v>1.467047343209802E-2</v>
      </c>
      <c r="W1521">
        <v>2.196415913410709E-2</v>
      </c>
      <c r="X1521">
        <v>7.7143596703923331E-4</v>
      </c>
      <c r="Y1521">
        <v>-5.8579599214609592E-4</v>
      </c>
    </row>
    <row r="1522" spans="1:25" x14ac:dyDescent="0.35">
      <c r="A1522" s="2">
        <v>36773</v>
      </c>
      <c r="B1522">
        <v>1.897393164800951E-2</v>
      </c>
      <c r="C1522">
        <v>-2.2326573744264921</v>
      </c>
      <c r="D1522">
        <v>-1.075157803530703</v>
      </c>
      <c r="E1522">
        <v>-0.39254971467588001</v>
      </c>
      <c r="F1522">
        <v>-0.73261932694226972</v>
      </c>
      <c r="G1522">
        <v>-0.89501877139591157</v>
      </c>
      <c r="H1522">
        <v>0.1911992332540132</v>
      </c>
      <c r="I1522">
        <v>-0.52062810497163126</v>
      </c>
      <c r="J1522">
        <v>0.14716624864490491</v>
      </c>
      <c r="K1522">
        <v>-0.19518172264588721</v>
      </c>
      <c r="L1522">
        <v>-0.19884899485834759</v>
      </c>
      <c r="M1522">
        <v>9.856530878614575E-2</v>
      </c>
      <c r="N1522">
        <v>-4.134550034967216E-2</v>
      </c>
      <c r="O1522">
        <v>-6.0668462955226883E-2</v>
      </c>
      <c r="P1522">
        <v>-0.69955497143022261</v>
      </c>
      <c r="Q1522">
        <v>6.8191460143920607E-2</v>
      </c>
      <c r="R1522">
        <v>0.36107746922654632</v>
      </c>
      <c r="S1522">
        <v>-6.2490173225897658E-2</v>
      </c>
      <c r="T1522">
        <v>-0.13804588149080241</v>
      </c>
      <c r="U1522">
        <v>-8.0436811797076443E-2</v>
      </c>
      <c r="V1522">
        <v>1.8245005101067559E-2</v>
      </c>
      <c r="W1522">
        <v>1.863974124697456E-2</v>
      </c>
      <c r="X1522">
        <v>2.8207099649010028E-4</v>
      </c>
      <c r="Y1522">
        <v>1.62941368434912E-3</v>
      </c>
    </row>
    <row r="1523" spans="1:25" x14ac:dyDescent="0.35">
      <c r="A1523" s="2">
        <v>36774</v>
      </c>
      <c r="B1523">
        <v>2.641895473701306E-2</v>
      </c>
      <c r="C1523">
        <v>-2.2290420897175709</v>
      </c>
      <c r="D1523">
        <v>-1.0748327754970011</v>
      </c>
      <c r="E1523">
        <v>-0.39764608432941262</v>
      </c>
      <c r="F1523">
        <v>-0.73386000390241957</v>
      </c>
      <c r="G1523">
        <v>-0.92288344563603919</v>
      </c>
      <c r="H1523">
        <v>0.19402691594126331</v>
      </c>
      <c r="I1523">
        <v>-0.54726652575080659</v>
      </c>
      <c r="J1523">
        <v>0.15741007589423581</v>
      </c>
      <c r="K1523">
        <v>-0.20416362146165359</v>
      </c>
      <c r="L1523">
        <v>-0.2129130531971801</v>
      </c>
      <c r="M1523">
        <v>9.9806168465957551E-2</v>
      </c>
      <c r="N1523">
        <v>-3.7157926806948849E-2</v>
      </c>
      <c r="O1523">
        <v>-5.292009854951691E-2</v>
      </c>
      <c r="P1523">
        <v>-0.68309840389957133</v>
      </c>
      <c r="Q1523">
        <v>3.7888144654269568E-2</v>
      </c>
      <c r="R1523">
        <v>0.32979228395469617</v>
      </c>
      <c r="S1523">
        <v>-4.0773258835962473E-2</v>
      </c>
      <c r="T1523">
        <v>-0.12232663602840831</v>
      </c>
      <c r="U1523">
        <v>-6.9963576751706905E-2</v>
      </c>
      <c r="V1523">
        <v>7.0956929242928773E-3</v>
      </c>
      <c r="W1523">
        <v>1.221948433994388E-2</v>
      </c>
      <c r="X1523">
        <v>-4.5060505376468881E-3</v>
      </c>
      <c r="Y1523">
        <v>2.0627615741117789E-5</v>
      </c>
    </row>
    <row r="1524" spans="1:25" x14ac:dyDescent="0.35">
      <c r="A1524" s="2">
        <v>36775</v>
      </c>
      <c r="B1524">
        <v>0.39092093402672012</v>
      </c>
      <c r="C1524">
        <v>-1.7826348309686271</v>
      </c>
      <c r="D1524">
        <v>-0.51726951576540847</v>
      </c>
      <c r="E1524">
        <v>0.61349225292964726</v>
      </c>
      <c r="F1524">
        <v>-1.4229377502477909</v>
      </c>
      <c r="G1524">
        <v>-0.7876942825944695</v>
      </c>
      <c r="H1524">
        <v>-0.92372640953073326</v>
      </c>
      <c r="I1524">
        <v>-0.45140690913324061</v>
      </c>
      <c r="J1524">
        <v>0.37983069387611901</v>
      </c>
      <c r="K1524">
        <v>-0.90417282628506646</v>
      </c>
      <c r="L1524">
        <v>-0.28227194325953642</v>
      </c>
      <c r="M1524">
        <v>0.24219534649516589</v>
      </c>
      <c r="N1524">
        <v>7.2531589649319508E-2</v>
      </c>
      <c r="O1524">
        <v>-9.5044155204415282E-2</v>
      </c>
      <c r="P1524">
        <v>-0.60267151530023944</v>
      </c>
      <c r="Q1524">
        <v>3.9245863821311268E-2</v>
      </c>
      <c r="R1524">
        <v>0.27755441015694299</v>
      </c>
      <c r="S1524">
        <v>-3.0714075399416702E-2</v>
      </c>
      <c r="T1524">
        <v>-0.10959215520184711</v>
      </c>
      <c r="U1524">
        <v>-6.715854570898272E-2</v>
      </c>
      <c r="V1524">
        <v>-1.2740042971339191E-3</v>
      </c>
      <c r="W1524">
        <v>1.208259116578655E-2</v>
      </c>
      <c r="X1524">
        <v>-7.2704935917423412E-3</v>
      </c>
      <c r="Y1524">
        <v>3.2298234680400232E-4</v>
      </c>
    </row>
    <row r="1525" spans="1:25" x14ac:dyDescent="0.35">
      <c r="A1525" s="2">
        <v>36776</v>
      </c>
      <c r="B1525">
        <v>6.5907207944682411E-2</v>
      </c>
      <c r="C1525">
        <v>-1.1892120797823369</v>
      </c>
      <c r="D1525">
        <v>-0.93065835450677115</v>
      </c>
      <c r="E1525">
        <v>1.308183764136146</v>
      </c>
      <c r="F1525">
        <v>-0.36734632251913651</v>
      </c>
      <c r="G1525">
        <v>-1.324792862670134</v>
      </c>
      <c r="H1525">
        <v>-1.00515712415321</v>
      </c>
      <c r="I1525">
        <v>0.2121992822097413</v>
      </c>
      <c r="J1525">
        <v>1.305939725098082</v>
      </c>
      <c r="K1525">
        <v>-0.73636527879486591</v>
      </c>
      <c r="L1525">
        <v>-0.32562962287898339</v>
      </c>
      <c r="M1525">
        <v>-0.11551565867867419</v>
      </c>
      <c r="N1525">
        <v>4.1580736765110572E-2</v>
      </c>
      <c r="O1525">
        <v>4.2466044828610189E-2</v>
      </c>
      <c r="P1525">
        <v>-0.6469285621388019</v>
      </c>
      <c r="Q1525">
        <v>4.9338614014884548E-3</v>
      </c>
      <c r="R1525">
        <v>0.31050239717288081</v>
      </c>
      <c r="S1525">
        <v>-3.1896627536073287E-2</v>
      </c>
      <c r="T1525">
        <v>-0.1050555913157436</v>
      </c>
      <c r="U1525">
        <v>-6.5352996731167498E-2</v>
      </c>
      <c r="V1525">
        <v>-2.6072865485520362E-3</v>
      </c>
      <c r="W1525">
        <v>7.0606135227766556E-3</v>
      </c>
      <c r="X1525">
        <v>-1.013308308857647E-2</v>
      </c>
      <c r="Y1525">
        <v>-2.71503828468942E-3</v>
      </c>
    </row>
    <row r="1526" spans="1:25" x14ac:dyDescent="0.35">
      <c r="A1526" s="2">
        <v>36777</v>
      </c>
      <c r="B1526">
        <v>1.6609723924357069</v>
      </c>
      <c r="C1526">
        <v>-1.22864463641066</v>
      </c>
      <c r="D1526">
        <v>0.28262690839788401</v>
      </c>
      <c r="E1526">
        <v>0.27381878696060269</v>
      </c>
      <c r="F1526">
        <v>-0.41761169867878212</v>
      </c>
      <c r="G1526">
        <v>-0.47123270635426578</v>
      </c>
      <c r="H1526">
        <v>-0.49285045547460188</v>
      </c>
      <c r="I1526">
        <v>-0.51906011225572279</v>
      </c>
      <c r="J1526">
        <v>0.51000839152578903</v>
      </c>
      <c r="K1526">
        <v>-1.0769921133722951</v>
      </c>
      <c r="L1526">
        <v>-0.13437535551430241</v>
      </c>
      <c r="M1526">
        <v>0.19769993049639981</v>
      </c>
      <c r="N1526">
        <v>1.133401117763414</v>
      </c>
      <c r="O1526">
        <v>-1.7663909318920701</v>
      </c>
      <c r="P1526">
        <v>-0.49802543511762742</v>
      </c>
      <c r="Q1526">
        <v>-5.8286446656572982E-2</v>
      </c>
      <c r="R1526">
        <v>0.4011719613922799</v>
      </c>
      <c r="S1526">
        <v>-7.0153931140708628E-2</v>
      </c>
      <c r="T1526">
        <v>-6.2952970400459107E-2</v>
      </c>
      <c r="U1526">
        <v>-7.0215858264787559E-2</v>
      </c>
      <c r="V1526">
        <v>-9.9840267344065599E-3</v>
      </c>
      <c r="W1526">
        <v>1.292724285570653E-2</v>
      </c>
      <c r="X1526">
        <v>-8.1757154241722998E-3</v>
      </c>
      <c r="Y1526">
        <v>-5.6822932024353442E-3</v>
      </c>
    </row>
    <row r="1527" spans="1:25" x14ac:dyDescent="0.35">
      <c r="A1527" s="2">
        <v>36780</v>
      </c>
      <c r="B1527">
        <v>2.3066352536262982</v>
      </c>
      <c r="C1527">
        <v>-0.90538091878999793</v>
      </c>
      <c r="D1527">
        <v>0.84192509382347114</v>
      </c>
      <c r="E1527">
        <v>-1.7510781531806061E-2</v>
      </c>
      <c r="F1527">
        <v>0.14615494142044189</v>
      </c>
      <c r="G1527">
        <v>-0.47111171660828988</v>
      </c>
      <c r="H1527">
        <v>-0.32615165247978339</v>
      </c>
      <c r="I1527">
        <v>-0.36482742744178742</v>
      </c>
      <c r="J1527">
        <v>0.22355590976361309</v>
      </c>
      <c r="K1527">
        <v>-1.665978536808449</v>
      </c>
      <c r="L1527">
        <v>-0.23838301730975411</v>
      </c>
      <c r="M1527">
        <v>0.14008105070448271</v>
      </c>
      <c r="N1527">
        <v>-0.30704409399617949</v>
      </c>
      <c r="O1527">
        <v>-1.349182554490125</v>
      </c>
      <c r="P1527">
        <v>-0.5744035117637718</v>
      </c>
      <c r="Q1527">
        <v>-2.0400099936512359E-2</v>
      </c>
      <c r="R1527">
        <v>0.52710374502878699</v>
      </c>
      <c r="S1527">
        <v>-8.1179570896690631E-2</v>
      </c>
      <c r="T1527">
        <v>-6.7410895891369213E-2</v>
      </c>
      <c r="U1527">
        <v>-7.008342289454482E-2</v>
      </c>
      <c r="V1527">
        <v>-1.8645875926240351E-2</v>
      </c>
      <c r="W1527">
        <v>1.2484719610553811E-2</v>
      </c>
      <c r="X1527">
        <v>-5.5954778556937942E-3</v>
      </c>
      <c r="Y1527">
        <v>-8.0644598704068121E-3</v>
      </c>
    </row>
    <row r="1528" spans="1:25" x14ac:dyDescent="0.35">
      <c r="A1528" s="2">
        <v>36781</v>
      </c>
      <c r="B1528">
        <v>2.363757363028915</v>
      </c>
      <c r="C1528">
        <v>2.3909740912681061E-2</v>
      </c>
      <c r="D1528">
        <v>2.0253789418742718</v>
      </c>
      <c r="E1528">
        <v>-0.17258445809181619</v>
      </c>
      <c r="F1528">
        <v>-0.16416799221721959</v>
      </c>
      <c r="G1528">
        <v>-1.206372762524718</v>
      </c>
      <c r="H1528">
        <v>-0.79154304981942769</v>
      </c>
      <c r="I1528">
        <v>-0.70479781393321295</v>
      </c>
      <c r="J1528">
        <v>-6.512888161089285E-2</v>
      </c>
      <c r="K1528">
        <v>0.22561044844089961</v>
      </c>
      <c r="L1528">
        <v>0.67447308091297309</v>
      </c>
      <c r="M1528">
        <v>-0.2167822094958651</v>
      </c>
      <c r="N1528">
        <v>-0.48044673086592521</v>
      </c>
      <c r="O1528">
        <v>-1.0813439718026021</v>
      </c>
      <c r="P1528">
        <v>-0.70434451717875812</v>
      </c>
      <c r="Q1528">
        <v>-3.3635671796642279E-2</v>
      </c>
      <c r="R1528">
        <v>0.51403804278990084</v>
      </c>
      <c r="S1528">
        <v>-8.2409684281614798E-2</v>
      </c>
      <c r="T1528">
        <v>-9.8820425430081071E-2</v>
      </c>
      <c r="U1528">
        <v>-5.6505854148844022E-2</v>
      </c>
      <c r="V1528">
        <v>-1.2947144384026501E-2</v>
      </c>
      <c r="W1528">
        <v>1.6246352699237979E-2</v>
      </c>
      <c r="X1528">
        <v>-1.5613780147332181E-3</v>
      </c>
      <c r="Y1528">
        <v>-5.6910664874402729E-3</v>
      </c>
    </row>
    <row r="1529" spans="1:25" x14ac:dyDescent="0.35">
      <c r="A1529" s="2">
        <v>36782</v>
      </c>
      <c r="B1529">
        <v>2.7516706478377948</v>
      </c>
      <c r="C1529">
        <v>-0.42674329154812091</v>
      </c>
      <c r="D1529">
        <v>1.5303956447874081</v>
      </c>
      <c r="E1529">
        <v>0.59204164117732239</v>
      </c>
      <c r="F1529">
        <v>-0.32091046939759599</v>
      </c>
      <c r="G1529">
        <v>-0.74136925534530818</v>
      </c>
      <c r="H1529">
        <v>0.20882982560064059</v>
      </c>
      <c r="I1529">
        <v>-0.4113739069362316</v>
      </c>
      <c r="J1529">
        <v>-9.9919357450015359E-2</v>
      </c>
      <c r="K1529">
        <v>-0.37146349175495569</v>
      </c>
      <c r="L1529">
        <v>-0.36428216835247662</v>
      </c>
      <c r="M1529">
        <v>-0.33648125770899828</v>
      </c>
      <c r="N1529">
        <v>-0.31179910271268241</v>
      </c>
      <c r="O1529">
        <v>-1.009225934198269</v>
      </c>
      <c r="P1529">
        <v>-0.69661354383487306</v>
      </c>
      <c r="Q1529">
        <v>1.8646847097746021E-2</v>
      </c>
      <c r="R1529">
        <v>0.59342601507533532</v>
      </c>
      <c r="S1529">
        <v>-0.1037191357587393</v>
      </c>
      <c r="T1529">
        <v>-8.9939561459751974E-2</v>
      </c>
      <c r="U1529">
        <v>-7.2596787118757888E-2</v>
      </c>
      <c r="V1529">
        <v>-1.228274539223344E-2</v>
      </c>
      <c r="W1529">
        <v>1.171625467238979E-2</v>
      </c>
      <c r="X1529">
        <v>-1.5581737985441459E-3</v>
      </c>
      <c r="Y1529">
        <v>-8.1592641345413289E-3</v>
      </c>
    </row>
    <row r="1530" spans="1:25" x14ac:dyDescent="0.35">
      <c r="A1530" s="2">
        <v>36783</v>
      </c>
      <c r="B1530">
        <v>2.416404361085756</v>
      </c>
      <c r="C1530">
        <v>0.1618882655872167</v>
      </c>
      <c r="D1530">
        <v>1.1230699884683091</v>
      </c>
      <c r="E1530">
        <v>1.2922606410594271</v>
      </c>
      <c r="F1530">
        <v>0.73852900154066992</v>
      </c>
      <c r="G1530">
        <v>-1.2567025268092979</v>
      </c>
      <c r="H1530">
        <v>0.12657085292768511</v>
      </c>
      <c r="I1530">
        <v>0.26988176492128851</v>
      </c>
      <c r="J1530">
        <v>0.81906967659712238</v>
      </c>
      <c r="K1530">
        <v>-0.19778594715796191</v>
      </c>
      <c r="L1530">
        <v>-0.39896577730450622</v>
      </c>
      <c r="M1530">
        <v>-0.69532920955519006</v>
      </c>
      <c r="N1530">
        <v>-0.3452044388313158</v>
      </c>
      <c r="O1530">
        <v>-0.87730046492652558</v>
      </c>
      <c r="P1530">
        <v>-0.75589448176846485</v>
      </c>
      <c r="Q1530">
        <v>1.157950061709264E-2</v>
      </c>
      <c r="R1530">
        <v>0.64509490276913628</v>
      </c>
      <c r="S1530">
        <v>-0.1189800315772917</v>
      </c>
      <c r="T1530">
        <v>-9.1001619102400219E-2</v>
      </c>
      <c r="U1530">
        <v>-7.5461374943182405E-2</v>
      </c>
      <c r="V1530">
        <v>-1.0495220938273681E-2</v>
      </c>
      <c r="W1530">
        <v>8.8250115377832301E-3</v>
      </c>
      <c r="X1530">
        <v>-1.4648795725513109E-4</v>
      </c>
      <c r="Y1530">
        <v>-6.4405318489006227E-3</v>
      </c>
    </row>
    <row r="1531" spans="1:25" x14ac:dyDescent="0.35">
      <c r="A1531" s="2">
        <v>36784</v>
      </c>
      <c r="B1531">
        <v>2.4389479811860428</v>
      </c>
      <c r="C1531">
        <v>0.17372277914778511</v>
      </c>
      <c r="D1531">
        <v>1.101775895901048</v>
      </c>
      <c r="E1531">
        <v>1.2837351643804671</v>
      </c>
      <c r="F1531">
        <v>0.72943488422942304</v>
      </c>
      <c r="G1531">
        <v>-1.2793905633866129</v>
      </c>
      <c r="H1531">
        <v>0.12620472725357509</v>
      </c>
      <c r="I1531">
        <v>0.26079503807952742</v>
      </c>
      <c r="J1531">
        <v>0.82285486693701881</v>
      </c>
      <c r="K1531">
        <v>-0.20133221162124909</v>
      </c>
      <c r="L1531">
        <v>-0.40044580548185521</v>
      </c>
      <c r="M1531">
        <v>-0.69333000207779394</v>
      </c>
      <c r="N1531">
        <v>-0.3459027565593249</v>
      </c>
      <c r="O1531">
        <v>-0.87160082095338753</v>
      </c>
      <c r="P1531">
        <v>-0.70692357469093936</v>
      </c>
      <c r="Q1531">
        <v>-3.9967288294751194E-3</v>
      </c>
      <c r="R1531">
        <v>0.58326411365370245</v>
      </c>
      <c r="S1531">
        <v>-0.1006629714012251</v>
      </c>
      <c r="T1531">
        <v>-6.3730436944363172E-2</v>
      </c>
      <c r="U1531">
        <v>-6.839322451421527E-2</v>
      </c>
      <c r="V1531">
        <v>-2.5920817375287491E-2</v>
      </c>
      <c r="W1531">
        <v>8.1276430023362895E-3</v>
      </c>
      <c r="X1531">
        <v>-6.5226377029564912E-3</v>
      </c>
      <c r="Y1531">
        <v>-9.8011215950977362E-3</v>
      </c>
    </row>
    <row r="1532" spans="1:25" x14ac:dyDescent="0.35">
      <c r="A1532" s="2">
        <v>36787</v>
      </c>
      <c r="B1532">
        <v>1.7307504797944391</v>
      </c>
      <c r="C1532">
        <v>1.3931222109113179</v>
      </c>
      <c r="D1532">
        <v>1.1168751581364109</v>
      </c>
      <c r="E1532">
        <v>1.006048160804548</v>
      </c>
      <c r="F1532">
        <v>1.4380735864558321</v>
      </c>
      <c r="G1532">
        <v>-1.8332453417829391</v>
      </c>
      <c r="H1532">
        <v>-1.0064356873455891</v>
      </c>
      <c r="I1532">
        <v>-0.4522635861677593</v>
      </c>
      <c r="J1532">
        <v>-0.42346455230663371</v>
      </c>
      <c r="K1532">
        <v>0.4295135757045882</v>
      </c>
      <c r="L1532">
        <v>0.34618009197509542</v>
      </c>
      <c r="M1532">
        <v>0.19554538398251561</v>
      </c>
      <c r="N1532">
        <v>-0.41954323779782399</v>
      </c>
      <c r="O1532">
        <v>-1.044797063092344</v>
      </c>
      <c r="P1532">
        <v>-0.66434473386519666</v>
      </c>
      <c r="Q1532">
        <v>-0.15576736309159889</v>
      </c>
      <c r="R1532">
        <v>0.41056454101661899</v>
      </c>
      <c r="S1532">
        <v>-3.8789055094225089E-2</v>
      </c>
      <c r="T1532">
        <v>-2.5088241889416808E-2</v>
      </c>
      <c r="U1532">
        <v>-4.3314689792057652E-2</v>
      </c>
      <c r="V1532">
        <v>-5.2062481763118042E-2</v>
      </c>
      <c r="W1532">
        <v>1.0324755245326301E-2</v>
      </c>
      <c r="X1532">
        <v>-1.4346445190609481E-2</v>
      </c>
      <c r="Y1532">
        <v>-9.816622526428077E-3</v>
      </c>
    </row>
    <row r="1533" spans="1:25" x14ac:dyDescent="0.35">
      <c r="A1533" s="2">
        <v>36788</v>
      </c>
      <c r="B1533">
        <v>2.1554552675954479</v>
      </c>
      <c r="C1533">
        <v>0.96077953999643595</v>
      </c>
      <c r="D1533">
        <v>0.58962975209781754</v>
      </c>
      <c r="E1533">
        <v>1.754781473860608</v>
      </c>
      <c r="F1533">
        <v>1.265860910358187</v>
      </c>
      <c r="G1533">
        <v>-1.414907819247547</v>
      </c>
      <c r="H1533">
        <v>-6.6105598012247526E-3</v>
      </c>
      <c r="I1533">
        <v>-0.18553184021669181</v>
      </c>
      <c r="J1533">
        <v>-0.44698943399359831</v>
      </c>
      <c r="K1533">
        <v>-0.1768313214310662</v>
      </c>
      <c r="L1533">
        <v>-0.7023180745467007</v>
      </c>
      <c r="M1533">
        <v>7.9182981775932498E-2</v>
      </c>
      <c r="N1533">
        <v>-0.24915468617938941</v>
      </c>
      <c r="O1533">
        <v>-0.96098096927077936</v>
      </c>
      <c r="P1533">
        <v>-0.59085673944376704</v>
      </c>
      <c r="Q1533">
        <v>-0.15569903793770989</v>
      </c>
      <c r="R1533">
        <v>0.41890793657457071</v>
      </c>
      <c r="S1533">
        <v>-2.078934743825471E-2</v>
      </c>
      <c r="T1533">
        <v>3.4644650104958589E-3</v>
      </c>
      <c r="U1533">
        <v>-4.7127928646573981E-2</v>
      </c>
      <c r="V1533">
        <v>-6.1473565716676552E-2</v>
      </c>
      <c r="W1533">
        <v>3.4832732241224497E-5</v>
      </c>
      <c r="X1533">
        <v>-1.792123220585265E-2</v>
      </c>
      <c r="Y1533">
        <v>-1.329273205553312E-2</v>
      </c>
    </row>
    <row r="1534" spans="1:25" x14ac:dyDescent="0.35">
      <c r="A1534" s="2">
        <v>36789</v>
      </c>
      <c r="B1534">
        <v>2.141526936328805</v>
      </c>
      <c r="C1534">
        <v>0.95398376212266756</v>
      </c>
      <c r="D1534">
        <v>0.6049862058542339</v>
      </c>
      <c r="E1534">
        <v>1.760159076976618</v>
      </c>
      <c r="F1534">
        <v>1.272834781896595</v>
      </c>
      <c r="G1534">
        <v>-1.404942176403944</v>
      </c>
      <c r="H1534">
        <v>-4.8046617846515382E-3</v>
      </c>
      <c r="I1534">
        <v>-0.18402677151997851</v>
      </c>
      <c r="J1534">
        <v>-0.44818157877794251</v>
      </c>
      <c r="K1534">
        <v>-0.17635597610138001</v>
      </c>
      <c r="L1534">
        <v>-0.70335431418619876</v>
      </c>
      <c r="M1534">
        <v>7.8224312891496978E-2</v>
      </c>
      <c r="N1534">
        <v>-0.24833216410187819</v>
      </c>
      <c r="O1534">
        <v>-0.96264382079730371</v>
      </c>
      <c r="P1534">
        <v>-0.60879633152255264</v>
      </c>
      <c r="Q1534">
        <v>-0.14372539295409051</v>
      </c>
      <c r="R1534">
        <v>0.43146166894544452</v>
      </c>
      <c r="S1534">
        <v>-3.0475100150656648E-2</v>
      </c>
      <c r="T1534">
        <v>5.0079975949403489E-3</v>
      </c>
      <c r="U1534">
        <v>-5.0189381319774587E-2</v>
      </c>
      <c r="V1534">
        <v>-6.1085584358413797E-2</v>
      </c>
      <c r="W1534">
        <v>5.4241786135455442E-4</v>
      </c>
      <c r="X1534">
        <v>-1.736425848458335E-2</v>
      </c>
      <c r="Y1534">
        <v>-1.562557299301395E-2</v>
      </c>
    </row>
    <row r="1535" spans="1:25" x14ac:dyDescent="0.35">
      <c r="A1535" s="2">
        <v>36790</v>
      </c>
      <c r="B1535">
        <v>2.1128827990790242</v>
      </c>
      <c r="C1535">
        <v>0.93927925051960226</v>
      </c>
      <c r="D1535">
        <v>0.63862824109818672</v>
      </c>
      <c r="E1535">
        <v>1.7700269231674759</v>
      </c>
      <c r="F1535">
        <v>1.2866855566763751</v>
      </c>
      <c r="G1535">
        <v>-1.3908450505174921</v>
      </c>
      <c r="H1535">
        <v>-7.4068119783841761E-4</v>
      </c>
      <c r="I1535">
        <v>-0.1887656165991039</v>
      </c>
      <c r="J1535">
        <v>-0.44707217118336012</v>
      </c>
      <c r="K1535">
        <v>-0.17794044334709599</v>
      </c>
      <c r="L1535">
        <v>-0.71055579928283208</v>
      </c>
      <c r="M1535">
        <v>7.6354073526798211E-2</v>
      </c>
      <c r="N1535">
        <v>-0.24487510395013259</v>
      </c>
      <c r="O1535">
        <v>-0.96480948815457146</v>
      </c>
      <c r="P1535">
        <v>-0.65944601378138079</v>
      </c>
      <c r="Q1535">
        <v>-0.14111648988994319</v>
      </c>
      <c r="R1535">
        <v>0.47259786508991442</v>
      </c>
      <c r="S1535">
        <v>-4.1550728866309082E-2</v>
      </c>
      <c r="T1535">
        <v>-6.4660935867399249E-3</v>
      </c>
      <c r="U1535">
        <v>-5.109712945884437E-2</v>
      </c>
      <c r="V1535">
        <v>-5.4464724157004478E-2</v>
      </c>
      <c r="W1535">
        <v>-1.549212069126219E-3</v>
      </c>
      <c r="X1535">
        <v>-1.436251543731968E-2</v>
      </c>
      <c r="Y1535">
        <v>-1.5924914627140189E-2</v>
      </c>
    </row>
    <row r="1536" spans="1:25" x14ac:dyDescent="0.35">
      <c r="A1536" s="2">
        <v>36791</v>
      </c>
      <c r="B1536">
        <v>2.0837554375995149</v>
      </c>
      <c r="C1536">
        <v>0.92461149254304098</v>
      </c>
      <c r="D1536">
        <v>0.66997841785083212</v>
      </c>
      <c r="E1536">
        <v>1.7810788344238331</v>
      </c>
      <c r="F1536">
        <v>1.3003117005276119</v>
      </c>
      <c r="G1536">
        <v>-1.368481622198034</v>
      </c>
      <c r="H1536">
        <v>2.3729627140717398E-3</v>
      </c>
      <c r="I1536">
        <v>-0.18415980585739569</v>
      </c>
      <c r="J1536">
        <v>-0.44967941519142929</v>
      </c>
      <c r="K1536">
        <v>-0.17642530761698499</v>
      </c>
      <c r="L1536">
        <v>-0.71226473458200501</v>
      </c>
      <c r="M1536">
        <v>7.4253255918702327E-2</v>
      </c>
      <c r="N1536">
        <v>-0.24316379945978989</v>
      </c>
      <c r="O1536">
        <v>-0.96909911559070949</v>
      </c>
      <c r="P1536">
        <v>-0.7068356351996653</v>
      </c>
      <c r="Q1536">
        <v>-0.1251945878321451</v>
      </c>
      <c r="R1536">
        <v>0.51492412900078643</v>
      </c>
      <c r="S1536">
        <v>-5.7774769350526133E-2</v>
      </c>
      <c r="T1536">
        <v>-1.6444449361861679E-2</v>
      </c>
      <c r="U1536">
        <v>-5.3641740869831943E-2</v>
      </c>
      <c r="V1536">
        <v>-4.7909814583773691E-2</v>
      </c>
      <c r="W1536">
        <v>-1.2585471115069611E-3</v>
      </c>
      <c r="X1536">
        <v>-1.481127036038617E-2</v>
      </c>
      <c r="Y1536">
        <v>-1.7230680609364429E-2</v>
      </c>
    </row>
    <row r="1537" spans="1:25" x14ac:dyDescent="0.35">
      <c r="A1537" s="2">
        <v>36794</v>
      </c>
      <c r="B1537">
        <v>2.074112012377773</v>
      </c>
      <c r="C1537">
        <v>0.91964357221157245</v>
      </c>
      <c r="D1537">
        <v>0.68561128867529764</v>
      </c>
      <c r="E1537">
        <v>1.7833134083458619</v>
      </c>
      <c r="F1537">
        <v>1.3062076466961621</v>
      </c>
      <c r="G1537">
        <v>-1.374503741952863</v>
      </c>
      <c r="H1537">
        <v>5.7261849129170029E-3</v>
      </c>
      <c r="I1537">
        <v>-0.19804645925703421</v>
      </c>
      <c r="J1537">
        <v>-0.44468166510754109</v>
      </c>
      <c r="K1537">
        <v>-0.18124191766198419</v>
      </c>
      <c r="L1537">
        <v>-0.72170835113866727</v>
      </c>
      <c r="M1537">
        <v>7.4002722799307169E-2</v>
      </c>
      <c r="N1537">
        <v>-0.23977918020604841</v>
      </c>
      <c r="O1537">
        <v>-0.96628469826331009</v>
      </c>
      <c r="P1537">
        <v>-0.71985910016249521</v>
      </c>
      <c r="Q1537">
        <v>-0.1392411015626524</v>
      </c>
      <c r="R1537">
        <v>0.51532163295396083</v>
      </c>
      <c r="S1537">
        <v>-5.2956284116509399E-2</v>
      </c>
      <c r="T1537">
        <v>-1.4684024921513959E-2</v>
      </c>
      <c r="U1537">
        <v>-5.3066111538883097E-2</v>
      </c>
      <c r="V1537">
        <v>-4.828166108008642E-2</v>
      </c>
      <c r="W1537">
        <v>-2.4784897470749418E-3</v>
      </c>
      <c r="X1537">
        <v>-1.7967718196866909E-2</v>
      </c>
      <c r="Y1537">
        <v>-1.5301128017477791E-2</v>
      </c>
    </row>
    <row r="1538" spans="1:25" x14ac:dyDescent="0.35">
      <c r="A1538" s="2">
        <v>36795</v>
      </c>
      <c r="B1538">
        <v>2.754659325045532</v>
      </c>
      <c r="C1538">
        <v>-0.42392213807013601</v>
      </c>
      <c r="D1538">
        <v>1.553178631010125</v>
      </c>
      <c r="E1538">
        <v>0.58641711344732106</v>
      </c>
      <c r="F1538">
        <v>-0.31307068472838961</v>
      </c>
      <c r="G1538">
        <v>-0.80391973563565444</v>
      </c>
      <c r="H1538">
        <v>0.2223058522595229</v>
      </c>
      <c r="I1538">
        <v>-0.47894820570741292</v>
      </c>
      <c r="J1538">
        <v>-7.543524617484422E-2</v>
      </c>
      <c r="K1538">
        <v>-0.3960628104947797</v>
      </c>
      <c r="L1538">
        <v>-0.40131336272284601</v>
      </c>
      <c r="M1538">
        <v>-0.33368891455562177</v>
      </c>
      <c r="N1538">
        <v>-0.30088481474036122</v>
      </c>
      <c r="O1538">
        <v>-0.98747587735124409</v>
      </c>
      <c r="P1538">
        <v>-0.6398228461890525</v>
      </c>
      <c r="Q1538">
        <v>-4.9177972362508211E-2</v>
      </c>
      <c r="R1538">
        <v>0.45404014241762619</v>
      </c>
      <c r="S1538">
        <v>-5.1451868642357922E-2</v>
      </c>
      <c r="T1538">
        <v>-9.0010916306880219E-3</v>
      </c>
      <c r="U1538">
        <v>-4.9772020247505731E-2</v>
      </c>
      <c r="V1538">
        <v>-5.2569763991552783E-2</v>
      </c>
      <c r="W1538">
        <v>8.0118408251688621E-5</v>
      </c>
      <c r="X1538">
        <v>-1.8844854259889621E-2</v>
      </c>
      <c r="Y1538">
        <v>-1.445584039852273E-2</v>
      </c>
    </row>
    <row r="1539" spans="1:25" x14ac:dyDescent="0.35">
      <c r="A1539" s="2">
        <v>36796</v>
      </c>
      <c r="B1539">
        <v>2.4080337699502312</v>
      </c>
      <c r="C1539">
        <v>0.1584990171333904</v>
      </c>
      <c r="D1539">
        <v>1.163426621699363</v>
      </c>
      <c r="E1539">
        <v>1.2890575943181599</v>
      </c>
      <c r="F1539">
        <v>0.75260278909556211</v>
      </c>
      <c r="G1539">
        <v>-1.3255171834359201</v>
      </c>
      <c r="H1539">
        <v>0.1432362657460827</v>
      </c>
      <c r="I1539">
        <v>0.1866984750568903</v>
      </c>
      <c r="J1539">
        <v>0.84936765761873767</v>
      </c>
      <c r="K1539">
        <v>-0.2275881449345141</v>
      </c>
      <c r="L1539">
        <v>-0.44689492398909059</v>
      </c>
      <c r="M1539">
        <v>-0.69295332381178731</v>
      </c>
      <c r="N1539">
        <v>-0.33025403008287207</v>
      </c>
      <c r="O1539">
        <v>-0.85289309666489121</v>
      </c>
      <c r="P1539">
        <v>-0.72158389971306081</v>
      </c>
      <c r="Q1539">
        <v>-7.5561395445301646E-2</v>
      </c>
      <c r="R1539">
        <v>0.52059265972069924</v>
      </c>
      <c r="S1539">
        <v>-6.4889833047467663E-2</v>
      </c>
      <c r="T1539">
        <v>-1.6219824209113928E-2</v>
      </c>
      <c r="U1539">
        <v>-5.3966289328701053E-2</v>
      </c>
      <c r="V1539">
        <v>-4.5316344213741262E-2</v>
      </c>
      <c r="W1539">
        <v>-1.7596796174783309E-3</v>
      </c>
      <c r="X1539">
        <v>-1.9233708507959638E-2</v>
      </c>
      <c r="Y1539">
        <v>-1.3927186203415331E-2</v>
      </c>
    </row>
    <row r="1540" spans="1:25" x14ac:dyDescent="0.35">
      <c r="A1540" s="2">
        <v>36797</v>
      </c>
      <c r="B1540">
        <v>2.2779586235781091</v>
      </c>
      <c r="C1540">
        <v>-0.83123827792623139</v>
      </c>
      <c r="D1540">
        <v>0.86752039163556149</v>
      </c>
      <c r="E1540">
        <v>0.64439201077714359</v>
      </c>
      <c r="F1540">
        <v>-0.67093554252649135</v>
      </c>
      <c r="G1540">
        <v>-0.64478463282852727</v>
      </c>
      <c r="H1540">
        <v>-0.61545408163569493</v>
      </c>
      <c r="I1540">
        <v>-0.82178660331577646</v>
      </c>
      <c r="J1540">
        <v>-4.1071082692597162E-2</v>
      </c>
      <c r="K1540">
        <v>0.1587621566080997</v>
      </c>
      <c r="L1540">
        <v>-1.1991033186954561</v>
      </c>
      <c r="M1540">
        <v>-0.72481437928643611</v>
      </c>
      <c r="N1540">
        <v>-1.2016960526145299</v>
      </c>
      <c r="O1540">
        <v>-0.49233808998019379</v>
      </c>
      <c r="P1540">
        <v>-0.39892063481461493</v>
      </c>
      <c r="Q1540">
        <v>-0.1926808034338918</v>
      </c>
      <c r="R1540">
        <v>0.15165062456455269</v>
      </c>
      <c r="S1540">
        <v>5.3318464212382503E-2</v>
      </c>
      <c r="T1540">
        <v>6.2432998444603552E-2</v>
      </c>
      <c r="U1540">
        <v>-2.155306786354946E-2</v>
      </c>
      <c r="V1540">
        <v>-8.3325015122500054E-2</v>
      </c>
      <c r="W1540">
        <v>-3.9000596327715118E-3</v>
      </c>
      <c r="X1540">
        <v>-1.9274684437977179E-2</v>
      </c>
      <c r="Y1540">
        <v>-1.512895984454184E-2</v>
      </c>
    </row>
    <row r="1541" spans="1:25" x14ac:dyDescent="0.35">
      <c r="A1541" s="2">
        <v>36798</v>
      </c>
      <c r="B1541">
        <v>2.5448207068646371</v>
      </c>
      <c r="C1541">
        <v>0.3998273771335295</v>
      </c>
      <c r="D1541">
        <v>0.96815779965476845</v>
      </c>
      <c r="E1541">
        <v>1.026443750253615</v>
      </c>
      <c r="F1541">
        <v>0.19079368511853409</v>
      </c>
      <c r="G1541">
        <v>-1.0185443852805061</v>
      </c>
      <c r="H1541">
        <v>8.3386642771748162E-2</v>
      </c>
      <c r="I1541">
        <v>-0.96365302411904319</v>
      </c>
      <c r="J1541">
        <v>-1.328938919252479</v>
      </c>
      <c r="K1541">
        <v>-0.38335748928281621</v>
      </c>
      <c r="L1541">
        <v>-0.71427412829336456</v>
      </c>
      <c r="M1541">
        <v>0.4443461271505274</v>
      </c>
      <c r="N1541">
        <v>-0.2033272234970048</v>
      </c>
      <c r="O1541">
        <v>-1.0602607365911549</v>
      </c>
      <c r="P1541">
        <v>-0.4037990418293389</v>
      </c>
      <c r="Q1541">
        <v>-0.25268596193581222</v>
      </c>
      <c r="R1541">
        <v>0.18833597311256831</v>
      </c>
      <c r="S1541">
        <v>5.7919061906009997E-2</v>
      </c>
      <c r="T1541">
        <v>7.0741136925516424E-2</v>
      </c>
      <c r="U1541">
        <v>-3.0902365967344931E-2</v>
      </c>
      <c r="V1541">
        <v>-9.0215548069004683E-2</v>
      </c>
      <c r="W1541">
        <v>-2.3331629611437399E-3</v>
      </c>
      <c r="X1541">
        <v>-2.148967371279549E-2</v>
      </c>
      <c r="Y1541">
        <v>-1.444009371011788E-2</v>
      </c>
    </row>
    <row r="1542" spans="1:25" x14ac:dyDescent="0.35">
      <c r="A1542" s="2">
        <v>36801</v>
      </c>
      <c r="B1542">
        <v>2.518545585724306</v>
      </c>
      <c r="C1542">
        <v>0.38655188054148992</v>
      </c>
      <c r="D1542">
        <v>1.000206976580966</v>
      </c>
      <c r="E1542">
        <v>1.0353461536609221</v>
      </c>
      <c r="F1542">
        <v>0.2041695302681607</v>
      </c>
      <c r="G1542">
        <v>-1.0083238838166391</v>
      </c>
      <c r="H1542">
        <v>8.7842806670125825E-2</v>
      </c>
      <c r="I1542">
        <v>-0.97091099370478251</v>
      </c>
      <c r="J1542">
        <v>-1.327025762459155</v>
      </c>
      <c r="K1542">
        <v>-0.38586162292061188</v>
      </c>
      <c r="L1542">
        <v>-0.72233940781425421</v>
      </c>
      <c r="M1542">
        <v>0.4427677946262723</v>
      </c>
      <c r="N1542">
        <v>-0.19968082729583761</v>
      </c>
      <c r="O1542">
        <v>-1.060938713598605</v>
      </c>
      <c r="P1542">
        <v>-0.44327197187595008</v>
      </c>
      <c r="Q1542">
        <v>-0.25058476562739201</v>
      </c>
      <c r="R1542">
        <v>0.21671085890495551</v>
      </c>
      <c r="S1542">
        <v>4.9087556042246953E-2</v>
      </c>
      <c r="T1542">
        <v>6.5558303760032605E-2</v>
      </c>
      <c r="U1542">
        <v>-3.3689921758091788E-2</v>
      </c>
      <c r="V1542">
        <v>-8.5819119456602519E-2</v>
      </c>
      <c r="W1542">
        <v>-1.4173592044359319E-3</v>
      </c>
      <c r="X1542">
        <v>-1.8883700429522039E-2</v>
      </c>
      <c r="Y1542">
        <v>-1.5211593638225E-2</v>
      </c>
    </row>
    <row r="1543" spans="1:25" x14ac:dyDescent="0.35">
      <c r="A1543" s="2">
        <v>36802</v>
      </c>
      <c r="B1543">
        <v>1.722239801878356</v>
      </c>
      <c r="C1543">
        <v>1.875844730032534</v>
      </c>
      <c r="D1543">
        <v>1.038389425701796</v>
      </c>
      <c r="E1543">
        <v>3.0104039841091518E-2</v>
      </c>
      <c r="F1543">
        <v>-0.26369017346606799</v>
      </c>
      <c r="G1543">
        <v>-0.58204325247602395</v>
      </c>
      <c r="H1543">
        <v>0.15758151642907839</v>
      </c>
      <c r="I1543">
        <v>-0.66899640442007602</v>
      </c>
      <c r="J1543">
        <v>-1.717139586784888</v>
      </c>
      <c r="K1543">
        <v>-1.090425645410579</v>
      </c>
      <c r="L1543">
        <v>-1.298581924134429</v>
      </c>
      <c r="M1543">
        <v>-1.026063716819495</v>
      </c>
      <c r="N1543">
        <v>0.41947481231887568</v>
      </c>
      <c r="O1543">
        <v>-0.72190138135151982</v>
      </c>
      <c r="P1543">
        <v>-0.47414925194817648</v>
      </c>
      <c r="Q1543">
        <v>-0.23593257003276491</v>
      </c>
      <c r="R1543">
        <v>0.22677252685401511</v>
      </c>
      <c r="S1543">
        <v>2.0101215965518528E-2</v>
      </c>
      <c r="T1543">
        <v>0.10578525879539941</v>
      </c>
      <c r="U1543">
        <v>-2.313558103204999E-2</v>
      </c>
      <c r="V1543">
        <v>-8.4450769969103265E-2</v>
      </c>
      <c r="W1543">
        <v>3.2205892206418809E-4</v>
      </c>
      <c r="X1543">
        <v>-2.2569959635287681E-2</v>
      </c>
      <c r="Y1543">
        <v>-1.561713818981012E-2</v>
      </c>
    </row>
    <row r="1544" spans="1:25" x14ac:dyDescent="0.35">
      <c r="A1544" s="2">
        <v>36803</v>
      </c>
      <c r="B1544">
        <v>2.4920976689929382</v>
      </c>
      <c r="C1544">
        <v>0.37377709732304659</v>
      </c>
      <c r="D1544">
        <v>1.0285027907871711</v>
      </c>
      <c r="E1544">
        <v>1.045923650007661</v>
      </c>
      <c r="F1544">
        <v>0.21730977362309231</v>
      </c>
      <c r="G1544">
        <v>-0.98621443121722441</v>
      </c>
      <c r="H1544">
        <v>9.1074754277998313E-2</v>
      </c>
      <c r="I1544">
        <v>-0.96444025741981687</v>
      </c>
      <c r="J1544">
        <v>-1.3306251118055179</v>
      </c>
      <c r="K1544">
        <v>-0.38393721685734178</v>
      </c>
      <c r="L1544">
        <v>-0.72237378973855515</v>
      </c>
      <c r="M1544">
        <v>0.44083596635553751</v>
      </c>
      <c r="N1544">
        <v>-0.19889118356409799</v>
      </c>
      <c r="O1544">
        <v>-1.065102113185024</v>
      </c>
      <c r="P1544">
        <v>-0.47754366471893572</v>
      </c>
      <c r="Q1544">
        <v>-0.2250498311520574</v>
      </c>
      <c r="R1544">
        <v>0.23827253149478131</v>
      </c>
      <c r="S1544">
        <v>3.040206605731318E-2</v>
      </c>
      <c r="T1544">
        <v>6.3547082753916295E-2</v>
      </c>
      <c r="U1544">
        <v>-3.9458449272400109E-2</v>
      </c>
      <c r="V1544">
        <v>-7.7762059265399017E-2</v>
      </c>
      <c r="W1544">
        <v>1.783482904272837E-3</v>
      </c>
      <c r="X1544">
        <v>-2.2212503202206971E-2</v>
      </c>
      <c r="Y1544">
        <v>-1.585852782073105E-2</v>
      </c>
    </row>
    <row r="1545" spans="1:25" x14ac:dyDescent="0.35">
      <c r="A1545" s="2">
        <v>36804</v>
      </c>
      <c r="B1545">
        <v>2.468140846816262</v>
      </c>
      <c r="C1545">
        <v>0.36209464200772029</v>
      </c>
      <c r="D1545">
        <v>1.0534130810334219</v>
      </c>
      <c r="E1545">
        <v>1.0556589245617169</v>
      </c>
      <c r="F1545">
        <v>0.22875457866782151</v>
      </c>
      <c r="G1545">
        <v>-0.96423402406263092</v>
      </c>
      <c r="H1545">
        <v>9.3620826620521888E-2</v>
      </c>
      <c r="I1545">
        <v>-0.95632658449426555</v>
      </c>
      <c r="J1545">
        <v>-1.334603783319642</v>
      </c>
      <c r="K1545">
        <v>-0.38140797159879691</v>
      </c>
      <c r="L1545">
        <v>-0.72108600029269265</v>
      </c>
      <c r="M1545">
        <v>0.4390933304844869</v>
      </c>
      <c r="N1545">
        <v>-0.1984183689527175</v>
      </c>
      <c r="O1545">
        <v>-1.069242962510732</v>
      </c>
      <c r="P1545">
        <v>-0.50991847759439957</v>
      </c>
      <c r="Q1545">
        <v>-0.20380652282930251</v>
      </c>
      <c r="R1545">
        <v>0.26383339135874467</v>
      </c>
      <c r="S1545">
        <v>1.790265836639586E-2</v>
      </c>
      <c r="T1545">
        <v>6.1066776232283501E-2</v>
      </c>
      <c r="U1545">
        <v>-4.2246830030088223E-2</v>
      </c>
      <c r="V1545">
        <v>-7.6954199718390848E-2</v>
      </c>
      <c r="W1545">
        <v>3.03702120144259E-3</v>
      </c>
      <c r="X1545">
        <v>-2.592279584597354E-2</v>
      </c>
      <c r="Y1545">
        <v>-1.50536637701831E-2</v>
      </c>
    </row>
    <row r="1546" spans="1:25" x14ac:dyDescent="0.35">
      <c r="A1546" s="2">
        <v>36805</v>
      </c>
      <c r="B1546">
        <v>2.9035723688043511</v>
      </c>
      <c r="C1546">
        <v>-0.34784698664758601</v>
      </c>
      <c r="D1546">
        <v>1.4183205413242621</v>
      </c>
      <c r="E1546">
        <v>0.52320745741560593</v>
      </c>
      <c r="F1546">
        <v>-0.37297089444899528</v>
      </c>
      <c r="G1546">
        <v>-0.98666921574856403</v>
      </c>
      <c r="H1546">
        <v>0.21826737845801369</v>
      </c>
      <c r="I1546">
        <v>-0.58063037675818541</v>
      </c>
      <c r="J1546">
        <v>-3.4464927705824183E-2</v>
      </c>
      <c r="K1546">
        <v>-0.4300530122333302</v>
      </c>
      <c r="L1546">
        <v>-0.43624178190215829</v>
      </c>
      <c r="M1546">
        <v>-0.32106248356106187</v>
      </c>
      <c r="N1546">
        <v>-0.29598829054406522</v>
      </c>
      <c r="O1546">
        <v>-0.94337452841612435</v>
      </c>
      <c r="P1546">
        <v>-0.34600164657761001</v>
      </c>
      <c r="Q1546">
        <v>-0.17535354749505391</v>
      </c>
      <c r="R1546">
        <v>0.1403121826301395</v>
      </c>
      <c r="S1546">
        <v>4.4730935973130333E-2</v>
      </c>
      <c r="T1546">
        <v>7.4145609471282153E-2</v>
      </c>
      <c r="U1546">
        <v>-3.4983910211861903E-2</v>
      </c>
      <c r="V1546">
        <v>-8.1750761261903795E-2</v>
      </c>
      <c r="W1546">
        <v>1.1552402066723011E-3</v>
      </c>
      <c r="X1546">
        <v>-1.7104744627016971E-2</v>
      </c>
      <c r="Y1546">
        <v>-1.5344483216442819E-2</v>
      </c>
    </row>
    <row r="1547" spans="1:25" x14ac:dyDescent="0.35">
      <c r="A1547" s="2">
        <v>36808</v>
      </c>
      <c r="B1547">
        <v>1.8216499819926659</v>
      </c>
      <c r="C1547">
        <v>0.28931330098998148</v>
      </c>
      <c r="D1547">
        <v>0.8108555108411587</v>
      </c>
      <c r="E1547">
        <v>1.273201845208934</v>
      </c>
      <c r="F1547">
        <v>-0.4781933808663168</v>
      </c>
      <c r="G1547">
        <v>-1.6331915044140719</v>
      </c>
      <c r="H1547">
        <v>0.49783704687462571</v>
      </c>
      <c r="I1547">
        <v>-0.66143848111452175</v>
      </c>
      <c r="J1547">
        <v>-1.4520686649384851</v>
      </c>
      <c r="K1547">
        <v>-0.80205854730932624</v>
      </c>
      <c r="L1547">
        <v>-0.1149718163610281</v>
      </c>
      <c r="M1547">
        <v>0.88761962315063536</v>
      </c>
      <c r="N1547">
        <v>-0.35044833790223029</v>
      </c>
      <c r="O1547">
        <v>0.15370589384299921</v>
      </c>
      <c r="P1547">
        <v>-0.584582190243636</v>
      </c>
      <c r="Q1547">
        <v>-0.1248233623739418</v>
      </c>
      <c r="R1547">
        <v>0.1468466408856107</v>
      </c>
      <c r="S1547">
        <v>6.3332979528287328E-2</v>
      </c>
      <c r="T1547">
        <v>2.631530010326889E-2</v>
      </c>
      <c r="U1547">
        <v>-4.7529617695453469E-2</v>
      </c>
      <c r="V1547">
        <v>-7.5343731030638489E-2</v>
      </c>
      <c r="W1547">
        <v>-1.6773449282430619E-3</v>
      </c>
      <c r="X1547">
        <v>-2.334028616555494E-2</v>
      </c>
      <c r="Y1547">
        <v>-1.363208492202461E-2</v>
      </c>
    </row>
    <row r="1548" spans="1:25" x14ac:dyDescent="0.35">
      <c r="A1548" s="2">
        <v>36809</v>
      </c>
      <c r="B1548">
        <v>2.8885950333692909</v>
      </c>
      <c r="C1548">
        <v>-0.35568144039050908</v>
      </c>
      <c r="D1548">
        <v>1.442045402613763</v>
      </c>
      <c r="E1548">
        <v>0.5264833827396096</v>
      </c>
      <c r="F1548">
        <v>-0.3640121829089738</v>
      </c>
      <c r="G1548">
        <v>-0.99621518607137849</v>
      </c>
      <c r="H1548">
        <v>0.22293184877140451</v>
      </c>
      <c r="I1548">
        <v>-0.60254087351420693</v>
      </c>
      <c r="J1548">
        <v>-2.6644047051261409E-2</v>
      </c>
      <c r="K1548">
        <v>-0.4373331719120061</v>
      </c>
      <c r="L1548">
        <v>-0.45107867968098558</v>
      </c>
      <c r="M1548">
        <v>-0.32155297376029818</v>
      </c>
      <c r="N1548">
        <v>-0.29057824659474379</v>
      </c>
      <c r="O1548">
        <v>-0.93919240535076476</v>
      </c>
      <c r="P1548">
        <v>-0.3677041937066145</v>
      </c>
      <c r="Q1548">
        <v>-0.19360875716743839</v>
      </c>
      <c r="R1548">
        <v>0.14913848971378371</v>
      </c>
      <c r="S1548">
        <v>4.5030492320789962E-2</v>
      </c>
      <c r="T1548">
        <v>7.4075058273902733E-2</v>
      </c>
      <c r="U1548">
        <v>-3.9254002974726088E-2</v>
      </c>
      <c r="V1548">
        <v>-7.7741226403229349E-2</v>
      </c>
      <c r="W1548">
        <v>2.365567006308866E-3</v>
      </c>
      <c r="X1548">
        <v>-1.7296560753562999E-2</v>
      </c>
      <c r="Y1548">
        <v>-1.4989964385291901E-2</v>
      </c>
    </row>
    <row r="1549" spans="1:25" x14ac:dyDescent="0.35">
      <c r="A1549" s="2">
        <v>36810</v>
      </c>
      <c r="B1549">
        <v>3.538582834759652</v>
      </c>
      <c r="C1549">
        <v>-0.26003818005156393</v>
      </c>
      <c r="D1549">
        <v>1.3038544494216211</v>
      </c>
      <c r="E1549">
        <v>0.31260330300843669</v>
      </c>
      <c r="F1549">
        <v>0.15022560773886759</v>
      </c>
      <c r="G1549">
        <v>-0.18781500643958951</v>
      </c>
      <c r="H1549">
        <v>-6.8332437956374656E-2</v>
      </c>
      <c r="I1549">
        <v>-0.93813405543347617</v>
      </c>
      <c r="J1549">
        <v>0.23510563398104531</v>
      </c>
      <c r="K1549">
        <v>-0.24246513796174149</v>
      </c>
      <c r="L1549">
        <v>-0.38384664837690241</v>
      </c>
      <c r="M1549">
        <v>-4.3441893479223358E-2</v>
      </c>
      <c r="N1549">
        <v>0.38023779873034441</v>
      </c>
      <c r="O1549">
        <v>0.38140461804019499</v>
      </c>
      <c r="P1549">
        <v>-0.45628166158981748</v>
      </c>
      <c r="Q1549">
        <v>-0.18600742705829279</v>
      </c>
      <c r="R1549">
        <v>6.7110774922513355E-2</v>
      </c>
      <c r="S1549">
        <v>3.0726443013989631E-2</v>
      </c>
      <c r="T1549">
        <v>9.8795492540130841E-2</v>
      </c>
      <c r="U1549">
        <v>6.990006367545643E-4</v>
      </c>
      <c r="V1549">
        <v>-5.839922351969988E-2</v>
      </c>
      <c r="W1549">
        <v>8.3829255645211983E-3</v>
      </c>
      <c r="X1549">
        <v>-1.5405232899400059E-2</v>
      </c>
      <c r="Y1549">
        <v>-1.1440112486844119E-2</v>
      </c>
    </row>
    <row r="1550" spans="1:25" x14ac:dyDescent="0.35">
      <c r="A1550" s="2">
        <v>36811</v>
      </c>
      <c r="B1550">
        <v>3.629160537777433</v>
      </c>
      <c r="C1550">
        <v>-0.21427883789168939</v>
      </c>
      <c r="D1550">
        <v>1.199227033692891</v>
      </c>
      <c r="E1550">
        <v>0.27871954950255118</v>
      </c>
      <c r="F1550">
        <v>0.10672344741289751</v>
      </c>
      <c r="G1550">
        <v>-0.24482742015901979</v>
      </c>
      <c r="H1550">
        <v>-8.220438788045846E-2</v>
      </c>
      <c r="I1550">
        <v>-0.93949277645178608</v>
      </c>
      <c r="J1550">
        <v>0.23772559971581719</v>
      </c>
      <c r="K1550">
        <v>-0.2414611614372211</v>
      </c>
      <c r="L1550">
        <v>-0.37132994711696737</v>
      </c>
      <c r="M1550">
        <v>-3.8068649437136587E-2</v>
      </c>
      <c r="N1550">
        <v>0.37267597336295322</v>
      </c>
      <c r="O1550">
        <v>0.38908583490155491</v>
      </c>
      <c r="P1550">
        <v>-0.31463284907275962</v>
      </c>
      <c r="Q1550">
        <v>-0.19168749086777839</v>
      </c>
      <c r="R1550">
        <v>-2.7933179735905631E-2</v>
      </c>
      <c r="S1550">
        <v>4.0126451600105299E-2</v>
      </c>
      <c r="T1550">
        <v>8.6837056878143429E-2</v>
      </c>
      <c r="U1550">
        <v>-5.2820743644669058E-3</v>
      </c>
      <c r="V1550">
        <v>-4.2193579135957247E-2</v>
      </c>
      <c r="W1550">
        <v>9.432619468994546E-3</v>
      </c>
      <c r="X1550">
        <v>-6.3485298249432859E-3</v>
      </c>
      <c r="Y1550">
        <v>-1.037042010237048E-2</v>
      </c>
    </row>
    <row r="1551" spans="1:25" x14ac:dyDescent="0.35">
      <c r="A1551" s="2">
        <v>36812</v>
      </c>
      <c r="B1551">
        <v>3.0895031045724042</v>
      </c>
      <c r="C1551">
        <v>-0.25620085609044457</v>
      </c>
      <c r="D1551">
        <v>1.224184783205295</v>
      </c>
      <c r="E1551">
        <v>0.44525656229504862</v>
      </c>
      <c r="F1551">
        <v>-0.45887579213585072</v>
      </c>
      <c r="G1551">
        <v>-1.167675890221719</v>
      </c>
      <c r="H1551">
        <v>0.19626831766222791</v>
      </c>
      <c r="I1551">
        <v>-0.65829994160976557</v>
      </c>
      <c r="J1551">
        <v>-1.021879655057338E-4</v>
      </c>
      <c r="K1551">
        <v>-0.45164263708650931</v>
      </c>
      <c r="L1551">
        <v>-0.45419939153419309</v>
      </c>
      <c r="M1551">
        <v>-0.30863591525341222</v>
      </c>
      <c r="N1551">
        <v>-0.2967884584164176</v>
      </c>
      <c r="O1551">
        <v>-0.91032832159736399</v>
      </c>
      <c r="P1551">
        <v>-7.6319001601616823E-2</v>
      </c>
      <c r="Q1551">
        <v>-0.27440846806983099</v>
      </c>
      <c r="R1551">
        <v>-3.6786171776727508E-2</v>
      </c>
      <c r="S1551">
        <v>8.0699505079675271E-2</v>
      </c>
      <c r="T1551">
        <v>4.1230028921512112E-2</v>
      </c>
      <c r="U1551">
        <v>-5.3094231549636897E-2</v>
      </c>
      <c r="V1551">
        <v>-4.2679708869990611E-2</v>
      </c>
      <c r="W1551">
        <v>5.7242670841821299E-4</v>
      </c>
      <c r="X1551">
        <v>1.1115736190332249E-2</v>
      </c>
      <c r="Y1551">
        <v>-1.238544723534255E-2</v>
      </c>
    </row>
    <row r="1552" spans="1:25" x14ac:dyDescent="0.35">
      <c r="A1552" s="2">
        <v>36815</v>
      </c>
      <c r="B1552">
        <v>3.6910543322447928</v>
      </c>
      <c r="C1552">
        <v>-0.18463143486121381</v>
      </c>
      <c r="D1552">
        <v>1.138880175773282</v>
      </c>
      <c r="E1552">
        <v>0.25046270812404492</v>
      </c>
      <c r="F1552">
        <v>7.8365578054799948E-2</v>
      </c>
      <c r="G1552">
        <v>-0.3203735851660906</v>
      </c>
      <c r="H1552">
        <v>-8.8731883318430724E-2</v>
      </c>
      <c r="I1552">
        <v>-0.98364840053304847</v>
      </c>
      <c r="J1552">
        <v>0.25641949443158701</v>
      </c>
      <c r="K1552">
        <v>-0.25410663450391452</v>
      </c>
      <c r="L1552">
        <v>-0.38819255063064279</v>
      </c>
      <c r="M1552">
        <v>-3.3744655450308282E-2</v>
      </c>
      <c r="N1552">
        <v>0.3761524783683548</v>
      </c>
      <c r="O1552">
        <v>0.40346297726133151</v>
      </c>
      <c r="P1552">
        <v>-0.23813163594112099</v>
      </c>
      <c r="Q1552">
        <v>-0.2455379868428135</v>
      </c>
      <c r="R1552">
        <v>-6.8354503532155123E-2</v>
      </c>
      <c r="S1552">
        <v>5.3378926485260457E-2</v>
      </c>
      <c r="T1552">
        <v>6.5870677333805625E-2</v>
      </c>
      <c r="U1552">
        <v>-1.2175965322581779E-2</v>
      </c>
      <c r="V1552">
        <v>-2.3588913669436891E-2</v>
      </c>
      <c r="W1552">
        <v>7.4870267737145932E-3</v>
      </c>
      <c r="X1552">
        <v>8.4866405033952302E-3</v>
      </c>
      <c r="Y1552">
        <v>-1.0740383192565921E-2</v>
      </c>
    </row>
    <row r="1553" spans="1:25" x14ac:dyDescent="0.35">
      <c r="A1553" s="2">
        <v>36816</v>
      </c>
      <c r="B1553">
        <v>3.7098152366640189</v>
      </c>
      <c r="C1553">
        <v>-0.17412729722195569</v>
      </c>
      <c r="D1553">
        <v>1.104959481112622</v>
      </c>
      <c r="E1553">
        <v>0.24753039100304339</v>
      </c>
      <c r="F1553">
        <v>6.7227824442080975E-2</v>
      </c>
      <c r="G1553">
        <v>-0.29866350938723968</v>
      </c>
      <c r="H1553">
        <v>-9.6307454355553754E-2</v>
      </c>
      <c r="I1553">
        <v>-0.94517474301270477</v>
      </c>
      <c r="J1553">
        <v>0.24173729317957229</v>
      </c>
      <c r="K1553">
        <v>-0.24088476657915889</v>
      </c>
      <c r="L1553">
        <v>-0.36294836573724198</v>
      </c>
      <c r="M1553">
        <v>-3.3654602748861812E-2</v>
      </c>
      <c r="N1553">
        <v>0.36706409583724758</v>
      </c>
      <c r="O1553">
        <v>0.39501174832538027</v>
      </c>
      <c r="P1553">
        <v>-0.20208379695032039</v>
      </c>
      <c r="Q1553">
        <v>-0.1879300613589065</v>
      </c>
      <c r="R1553">
        <v>-8.0595860302641306E-2</v>
      </c>
      <c r="S1553">
        <v>3.0185145348266631E-2</v>
      </c>
      <c r="T1553">
        <v>6.149940702822948E-2</v>
      </c>
      <c r="U1553">
        <v>-1.5499662072615871E-2</v>
      </c>
      <c r="V1553">
        <v>-1.8826808678035111E-2</v>
      </c>
      <c r="W1553">
        <v>7.8519648838050737E-3</v>
      </c>
      <c r="X1553">
        <v>9.1682494499857135E-3</v>
      </c>
      <c r="Y1553">
        <v>-1.006601141695929E-2</v>
      </c>
    </row>
    <row r="1554" spans="1:25" x14ac:dyDescent="0.35">
      <c r="A1554" s="2">
        <v>36817</v>
      </c>
      <c r="B1554">
        <v>3.6990365500015252</v>
      </c>
      <c r="C1554">
        <v>-0.17983857341405901</v>
      </c>
      <c r="D1554">
        <v>1.121983014070155</v>
      </c>
      <c r="E1554">
        <v>0.2499505442587284</v>
      </c>
      <c r="F1554">
        <v>7.3499613578663761E-2</v>
      </c>
      <c r="G1554">
        <v>-0.30503341503272402</v>
      </c>
      <c r="H1554">
        <v>-9.2969018536751977E-2</v>
      </c>
      <c r="I1554">
        <v>-0.96035675982342095</v>
      </c>
      <c r="J1554">
        <v>0.24726513065744149</v>
      </c>
      <c r="K1554">
        <v>-0.24599997043721319</v>
      </c>
      <c r="L1554">
        <v>-0.37336973234158211</v>
      </c>
      <c r="M1554">
        <v>-3.3982838645937513E-2</v>
      </c>
      <c r="N1554">
        <v>0.37086769977906819</v>
      </c>
      <c r="O1554">
        <v>0.39783589630138888</v>
      </c>
      <c r="P1554">
        <v>-0.21986875887840421</v>
      </c>
      <c r="Q1554">
        <v>-0.20348498337018561</v>
      </c>
      <c r="R1554">
        <v>-7.3594399680751779E-2</v>
      </c>
      <c r="S1554">
        <v>3.2530861477352943E-2</v>
      </c>
      <c r="T1554">
        <v>6.2001550332805258E-2</v>
      </c>
      <c r="U1554">
        <v>-1.7552102742914341E-2</v>
      </c>
      <c r="V1554">
        <v>-1.9098220996400041E-2</v>
      </c>
      <c r="W1554">
        <v>8.6689394295637393E-3</v>
      </c>
      <c r="X1554">
        <v>9.3061662287730329E-3</v>
      </c>
      <c r="Y1554">
        <v>-9.7383446654215125E-3</v>
      </c>
    </row>
    <row r="1555" spans="1:25" x14ac:dyDescent="0.35">
      <c r="A1555" s="2">
        <v>36818</v>
      </c>
      <c r="B1555">
        <v>3.7510279235868111</v>
      </c>
      <c r="C1555">
        <v>-0.1554956156313366</v>
      </c>
      <c r="D1555">
        <v>1.0669323518546301</v>
      </c>
      <c r="E1555">
        <v>0.22650106515171881</v>
      </c>
      <c r="F1555">
        <v>4.7721943702484927E-2</v>
      </c>
      <c r="G1555">
        <v>-0.36110695576548169</v>
      </c>
      <c r="H1555">
        <v>-0.1013620706574254</v>
      </c>
      <c r="I1555">
        <v>-0.98972571139681487</v>
      </c>
      <c r="J1555">
        <v>0.26034961444414118</v>
      </c>
      <c r="K1555">
        <v>-0.25316804748107391</v>
      </c>
      <c r="L1555">
        <v>-0.38339472911705452</v>
      </c>
      <c r="M1555">
        <v>-3.0883690192208189E-2</v>
      </c>
      <c r="N1555">
        <v>0.37260135770495389</v>
      </c>
      <c r="O1555">
        <v>0.40588057111661863</v>
      </c>
      <c r="P1555">
        <v>-0.1738344782352754</v>
      </c>
      <c r="Q1555">
        <v>-0.23498211890437509</v>
      </c>
      <c r="R1555">
        <v>-7.1393155657247673E-2</v>
      </c>
      <c r="S1555">
        <v>3.0122390429972459E-2</v>
      </c>
      <c r="T1555">
        <v>3.2293606023651729E-2</v>
      </c>
      <c r="U1555">
        <v>-2.3916924819797701E-2</v>
      </c>
      <c r="V1555">
        <v>3.1533384115014492E-4</v>
      </c>
      <c r="W1555">
        <v>9.0735540904315921E-3</v>
      </c>
      <c r="X1555">
        <v>7.5352147215313626E-3</v>
      </c>
      <c r="Y1555">
        <v>-8.9556080179406406E-3</v>
      </c>
    </row>
    <row r="1556" spans="1:25" x14ac:dyDescent="0.35">
      <c r="A1556" s="2">
        <v>36819</v>
      </c>
      <c r="B1556">
        <v>3.7428984129703591</v>
      </c>
      <c r="C1556">
        <v>-0.15962404594220281</v>
      </c>
      <c r="D1556">
        <v>1.0788490777169499</v>
      </c>
      <c r="E1556">
        <v>0.22881066318567861</v>
      </c>
      <c r="F1556">
        <v>5.2417123669355123E-2</v>
      </c>
      <c r="G1556">
        <v>-0.36284806013018112</v>
      </c>
      <c r="H1556">
        <v>-9.9032574241562185E-2</v>
      </c>
      <c r="I1556">
        <v>-0.99750740379705893</v>
      </c>
      <c r="J1556">
        <v>0.26303180081735661</v>
      </c>
      <c r="K1556">
        <v>-0.25591632909193818</v>
      </c>
      <c r="L1556">
        <v>-0.38907630086262379</v>
      </c>
      <c r="M1556">
        <v>-3.1190768577881028E-2</v>
      </c>
      <c r="N1556">
        <v>0.37468015034611862</v>
      </c>
      <c r="O1556">
        <v>0.4072000166027091</v>
      </c>
      <c r="P1556">
        <v>-0.18487896977479329</v>
      </c>
      <c r="Q1556">
        <v>-0.24123207990095391</v>
      </c>
      <c r="R1556">
        <v>-7.0129529790702069E-2</v>
      </c>
      <c r="S1556">
        <v>2.9592255044097258E-2</v>
      </c>
      <c r="T1556">
        <v>3.4654447535149263E-2</v>
      </c>
      <c r="U1556">
        <v>-2.376295774919774E-2</v>
      </c>
      <c r="V1556">
        <v>-1.234256890742369E-3</v>
      </c>
      <c r="W1556">
        <v>9.1429899546518496E-3</v>
      </c>
      <c r="X1556">
        <v>7.2003177853719536E-3</v>
      </c>
      <c r="Y1556">
        <v>-1.045458770881494E-2</v>
      </c>
    </row>
    <row r="1557" spans="1:25" x14ac:dyDescent="0.35">
      <c r="A1557" s="2">
        <v>36822</v>
      </c>
      <c r="B1557">
        <v>3.7396486356550982</v>
      </c>
      <c r="C1557">
        <v>-0.16001189123266049</v>
      </c>
      <c r="D1557">
        <v>1.0729168989864171</v>
      </c>
      <c r="E1557">
        <v>0.23381887982312391</v>
      </c>
      <c r="F1557">
        <v>5.2840676285456058E-2</v>
      </c>
      <c r="G1557">
        <v>-0.33213302727110899</v>
      </c>
      <c r="H1557">
        <v>-0.10168494480717449</v>
      </c>
      <c r="I1557">
        <v>-0.96393639118815677</v>
      </c>
      <c r="J1557">
        <v>0.24959131786618699</v>
      </c>
      <c r="K1557">
        <v>-0.24507491565553199</v>
      </c>
      <c r="L1557">
        <v>-0.36971762216115922</v>
      </c>
      <c r="M1557">
        <v>-3.2095248520413427E-2</v>
      </c>
      <c r="N1557">
        <v>0.36831870849844578</v>
      </c>
      <c r="O1557">
        <v>0.39923269062205791</v>
      </c>
      <c r="P1557">
        <v>-0.17481104963274571</v>
      </c>
      <c r="Q1557">
        <v>-0.19112625760318111</v>
      </c>
      <c r="R1557">
        <v>-7.6205715645180902E-2</v>
      </c>
      <c r="S1557">
        <v>1.3417409373588851E-2</v>
      </c>
      <c r="T1557">
        <v>4.052307920577973E-2</v>
      </c>
      <c r="U1557">
        <v>-2.559229420274526E-2</v>
      </c>
      <c r="V1557">
        <v>-4.1587389131130083E-3</v>
      </c>
      <c r="W1557">
        <v>9.3542145546754042E-3</v>
      </c>
      <c r="X1557">
        <v>7.4236196540405398E-3</v>
      </c>
      <c r="Y1557">
        <v>-9.598506980331609E-3</v>
      </c>
    </row>
    <row r="1558" spans="1:25" x14ac:dyDescent="0.35">
      <c r="A1558" s="2">
        <v>36823</v>
      </c>
      <c r="B1558">
        <v>3.3827868356568951</v>
      </c>
      <c r="C1558">
        <v>-0.60175800204219865</v>
      </c>
      <c r="D1558">
        <v>0.50908427551150859</v>
      </c>
      <c r="E1558">
        <v>-0.77968958011213263</v>
      </c>
      <c r="F1558">
        <v>0.73998451970110024</v>
      </c>
      <c r="G1558">
        <v>-0.47518340342718729</v>
      </c>
      <c r="H1558">
        <v>1.0170726238167169</v>
      </c>
      <c r="I1558">
        <v>-1.062651001309924</v>
      </c>
      <c r="J1558">
        <v>2.7970409493839579E-2</v>
      </c>
      <c r="K1558">
        <v>0.4534092576480232</v>
      </c>
      <c r="L1558">
        <v>-0.30039552551738452</v>
      </c>
      <c r="M1558">
        <v>-0.17364937267491429</v>
      </c>
      <c r="N1558">
        <v>0.25798651122778637</v>
      </c>
      <c r="O1558">
        <v>0.4440011807043438</v>
      </c>
      <c r="P1558">
        <v>-0.226208246998051</v>
      </c>
      <c r="Q1558">
        <v>-0.1904729902312586</v>
      </c>
      <c r="R1558">
        <v>-6.990039975909472E-2</v>
      </c>
      <c r="S1558">
        <v>1.2560399946997969E-2</v>
      </c>
      <c r="T1558">
        <v>5.0594725587942667E-2</v>
      </c>
      <c r="U1558">
        <v>-2.3483372062450859E-2</v>
      </c>
      <c r="V1558">
        <v>-9.0528844698298336E-3</v>
      </c>
      <c r="W1558">
        <v>8.6541924928142944E-3</v>
      </c>
      <c r="X1558">
        <v>7.3708588582341791E-3</v>
      </c>
      <c r="Y1558">
        <v>-1.25712425238563E-2</v>
      </c>
    </row>
    <row r="1559" spans="1:25" x14ac:dyDescent="0.35">
      <c r="A1559" s="2">
        <v>36824</v>
      </c>
      <c r="B1559">
        <v>3.7556387744718398</v>
      </c>
      <c r="C1559">
        <v>-0.1515946721363565</v>
      </c>
      <c r="D1559">
        <v>1.0477616643227701</v>
      </c>
      <c r="E1559">
        <v>0.2296694318055354</v>
      </c>
      <c r="F1559">
        <v>4.3825010641711161E-2</v>
      </c>
      <c r="G1559">
        <v>-0.32589136360628329</v>
      </c>
      <c r="H1559">
        <v>-0.1071720781359925</v>
      </c>
      <c r="I1559">
        <v>-0.94572647831307843</v>
      </c>
      <c r="J1559">
        <v>0.24281714722281761</v>
      </c>
      <c r="K1559">
        <v>-0.2383043740313697</v>
      </c>
      <c r="L1559">
        <v>-0.35687237397179261</v>
      </c>
      <c r="M1559">
        <v>-3.1830932695737141E-2</v>
      </c>
      <c r="N1559">
        <v>0.36335201172316461</v>
      </c>
      <c r="O1559">
        <v>0.39461551092271541</v>
      </c>
      <c r="P1559">
        <v>-0.15398601366918091</v>
      </c>
      <c r="Q1559">
        <v>-0.15651802308050991</v>
      </c>
      <c r="R1559">
        <v>-8.0174980269854659E-2</v>
      </c>
      <c r="S1559">
        <v>-5.4591502190574287E-3</v>
      </c>
      <c r="T1559">
        <v>3.5316987531165217E-2</v>
      </c>
      <c r="U1559">
        <v>-2.994138464848714E-2</v>
      </c>
      <c r="V1559">
        <v>2.2395222293842111E-3</v>
      </c>
      <c r="W1559">
        <v>9.3048437999543199E-3</v>
      </c>
      <c r="X1559">
        <v>7.8848067626487665E-3</v>
      </c>
      <c r="Y1559">
        <v>-9.8499684744930444E-3</v>
      </c>
    </row>
    <row r="1560" spans="1:25" x14ac:dyDescent="0.35">
      <c r="A1560" s="2">
        <v>36825</v>
      </c>
      <c r="B1560">
        <v>3.3927262271799861</v>
      </c>
      <c r="C1560">
        <v>-0.59693423529203016</v>
      </c>
      <c r="D1560">
        <v>0.49742135177829339</v>
      </c>
      <c r="E1560">
        <v>-0.78391010365785063</v>
      </c>
      <c r="F1560">
        <v>0.73508291765111744</v>
      </c>
      <c r="G1560">
        <v>-0.48378069363345561</v>
      </c>
      <c r="H1560">
        <v>1.0148998845159121</v>
      </c>
      <c r="I1560">
        <v>-1.0659547330370189</v>
      </c>
      <c r="J1560">
        <v>2.9373070783562081E-2</v>
      </c>
      <c r="K1560">
        <v>0.45304762565605272</v>
      </c>
      <c r="L1560">
        <v>-0.30086334351209348</v>
      </c>
      <c r="M1560">
        <v>-0.17321753975624099</v>
      </c>
      <c r="N1560">
        <v>0.25780438430907648</v>
      </c>
      <c r="O1560">
        <v>0.44458699934055401</v>
      </c>
      <c r="P1560">
        <v>-0.21598941341121289</v>
      </c>
      <c r="Q1560">
        <v>-0.1850257129909923</v>
      </c>
      <c r="R1560">
        <v>-6.839978009314214E-2</v>
      </c>
      <c r="S1560">
        <v>4.7295755779187707E-3</v>
      </c>
      <c r="T1560">
        <v>4.5180648184521027E-2</v>
      </c>
      <c r="U1560">
        <v>-2.593508324337675E-2</v>
      </c>
      <c r="V1560">
        <v>-5.0502861157670819E-3</v>
      </c>
      <c r="W1560">
        <v>7.1663135146691447E-3</v>
      </c>
      <c r="X1560">
        <v>5.3400152498372898E-3</v>
      </c>
      <c r="Y1560">
        <v>-1.311494573647551E-2</v>
      </c>
    </row>
    <row r="1561" spans="1:25" x14ac:dyDescent="0.35">
      <c r="A1561" s="2">
        <v>36826</v>
      </c>
      <c r="B1561">
        <v>3.389993055848104</v>
      </c>
      <c r="C1561">
        <v>-0.59824457503679529</v>
      </c>
      <c r="D1561">
        <v>0.50138001875425653</v>
      </c>
      <c r="E1561">
        <v>-0.78318232725161274</v>
      </c>
      <c r="F1561">
        <v>0.7367945997727362</v>
      </c>
      <c r="G1561">
        <v>-0.48474991357984648</v>
      </c>
      <c r="H1561">
        <v>1.0156341758907419</v>
      </c>
      <c r="I1561">
        <v>-1.0691348667898319</v>
      </c>
      <c r="J1561">
        <v>3.0399931665172159E-2</v>
      </c>
      <c r="K1561">
        <v>0.45203562005132658</v>
      </c>
      <c r="L1561">
        <v>-0.30308841067630549</v>
      </c>
      <c r="M1561">
        <v>-0.17337290640392489</v>
      </c>
      <c r="N1561">
        <v>0.25856178499385368</v>
      </c>
      <c r="O1561">
        <v>0.44489158207886059</v>
      </c>
      <c r="P1561">
        <v>-0.21932361949436119</v>
      </c>
      <c r="Q1561">
        <v>-0.18332990993600401</v>
      </c>
      <c r="R1561">
        <v>-6.795693816056976E-2</v>
      </c>
      <c r="S1561">
        <v>3.4374548708735759E-3</v>
      </c>
      <c r="T1561">
        <v>4.4549327032361058E-2</v>
      </c>
      <c r="U1561">
        <v>-2.3617117406767009E-2</v>
      </c>
      <c r="V1561">
        <v>-3.8683287964772712E-3</v>
      </c>
      <c r="W1561">
        <v>7.8138637517357959E-3</v>
      </c>
      <c r="X1561">
        <v>5.2788207697072719E-3</v>
      </c>
      <c r="Y1561">
        <v>-1.2155606399183991E-2</v>
      </c>
    </row>
    <row r="1562" spans="1:25" x14ac:dyDescent="0.35">
      <c r="A1562" s="2">
        <v>36829</v>
      </c>
      <c r="B1562">
        <v>3.3871366075262999</v>
      </c>
      <c r="C1562">
        <v>-0.60012646114143364</v>
      </c>
      <c r="D1562">
        <v>0.50923460285604527</v>
      </c>
      <c r="E1562">
        <v>-0.78388861617302141</v>
      </c>
      <c r="F1562">
        <v>0.73899414288297594</v>
      </c>
      <c r="G1562">
        <v>-0.4968111777056658</v>
      </c>
      <c r="H1562">
        <v>1.0175620415315261</v>
      </c>
      <c r="I1562">
        <v>-1.0853175742701</v>
      </c>
      <c r="J1562">
        <v>3.6585699191889122E-2</v>
      </c>
      <c r="K1562">
        <v>0.44684933072870148</v>
      </c>
      <c r="L1562">
        <v>-0.3129442947582346</v>
      </c>
      <c r="M1562">
        <v>-0.1732280580292985</v>
      </c>
      <c r="N1562">
        <v>0.26195423621033909</v>
      </c>
      <c r="O1562">
        <v>0.44837831083488128</v>
      </c>
      <c r="P1562">
        <v>-0.22791645160846369</v>
      </c>
      <c r="Q1562">
        <v>-0.20128922841107369</v>
      </c>
      <c r="R1562">
        <v>-6.3198870188635306E-2</v>
      </c>
      <c r="S1562">
        <v>7.5108672899279506E-3</v>
      </c>
      <c r="T1562">
        <v>4.4173250058398783E-2</v>
      </c>
      <c r="U1562">
        <v>-2.4476074938281089E-2</v>
      </c>
      <c r="V1562">
        <v>-4.591275065003131E-3</v>
      </c>
      <c r="W1562">
        <v>8.0317366880343632E-3</v>
      </c>
      <c r="X1562">
        <v>6.5593690087874896E-3</v>
      </c>
      <c r="Y1562">
        <v>-1.09245897216646E-2</v>
      </c>
    </row>
    <row r="1563" spans="1:25" x14ac:dyDescent="0.35">
      <c r="A1563" s="2">
        <v>36830</v>
      </c>
      <c r="B1563">
        <v>3.0866363148144451</v>
      </c>
      <c r="C1563">
        <v>5.2340712150422807E-3</v>
      </c>
      <c r="D1563">
        <v>6.5695738749926069E-2</v>
      </c>
      <c r="E1563">
        <v>-9.8441876857992314E-2</v>
      </c>
      <c r="F1563">
        <v>1.7817279234422689</v>
      </c>
      <c r="G1563">
        <v>-1.047081787986901</v>
      </c>
      <c r="H1563">
        <v>0.9309100720941289</v>
      </c>
      <c r="I1563">
        <v>-0.41998509156153069</v>
      </c>
      <c r="J1563">
        <v>0.96287606909035151</v>
      </c>
      <c r="K1563">
        <v>0.61612164118102986</v>
      </c>
      <c r="L1563">
        <v>-0.35204301334776511</v>
      </c>
      <c r="M1563">
        <v>-0.52975530480837707</v>
      </c>
      <c r="N1563">
        <v>0.22866145161777349</v>
      </c>
      <c r="O1563">
        <v>0.58587955392239111</v>
      </c>
      <c r="P1563">
        <v>-0.24794520326142519</v>
      </c>
      <c r="Q1563">
        <v>-0.23230422105202189</v>
      </c>
      <c r="R1563">
        <v>-3.5394068717870611E-2</v>
      </c>
      <c r="S1563">
        <v>-4.7262482458268143E-5</v>
      </c>
      <c r="T1563">
        <v>3.8992615458876279E-2</v>
      </c>
      <c r="U1563">
        <v>-2.5107642312316839E-2</v>
      </c>
      <c r="V1563">
        <v>5.3898066313430625E-4</v>
      </c>
      <c r="W1563">
        <v>5.3521374821659451E-3</v>
      </c>
      <c r="X1563">
        <v>5.2161643248834679E-3</v>
      </c>
      <c r="Y1563">
        <v>-1.010153265111681E-2</v>
      </c>
    </row>
    <row r="1564" spans="1:25" x14ac:dyDescent="0.35">
      <c r="A1564" s="2">
        <v>36831</v>
      </c>
      <c r="B1564">
        <v>3.0774544569256359</v>
      </c>
      <c r="C1564">
        <v>5.3864612721655873E-4</v>
      </c>
      <c r="D1564">
        <v>7.9115959128896907E-2</v>
      </c>
      <c r="E1564">
        <v>-9.5886287670350664E-2</v>
      </c>
      <c r="F1564">
        <v>1.7869365414301071</v>
      </c>
      <c r="G1564">
        <v>-1.0488771530783341</v>
      </c>
      <c r="H1564">
        <v>0.9335098740150406</v>
      </c>
      <c r="I1564">
        <v>-0.4286314268908214</v>
      </c>
      <c r="J1564">
        <v>0.96590510023098797</v>
      </c>
      <c r="K1564">
        <v>0.61306416296364952</v>
      </c>
      <c r="L1564">
        <v>-0.3583907897618292</v>
      </c>
      <c r="M1564">
        <v>-0.53009079327544772</v>
      </c>
      <c r="N1564">
        <v>0.23109015548809961</v>
      </c>
      <c r="O1564">
        <v>0.58749336401464602</v>
      </c>
      <c r="P1564">
        <v>-0.26015547247101289</v>
      </c>
      <c r="Q1564">
        <v>-0.24156847743104931</v>
      </c>
      <c r="R1564">
        <v>-3.1546081175315058E-2</v>
      </c>
      <c r="S1564">
        <v>2.943675675082988E-3</v>
      </c>
      <c r="T1564">
        <v>3.8293377890029248E-2</v>
      </c>
      <c r="U1564">
        <v>-2.290576882560803E-2</v>
      </c>
      <c r="V1564">
        <v>-1.9753886542088332E-3</v>
      </c>
      <c r="W1564">
        <v>4.5559320759429789E-3</v>
      </c>
      <c r="X1564">
        <v>5.0811040694306933E-3</v>
      </c>
      <c r="Y1564">
        <v>-7.9271976082533526E-3</v>
      </c>
    </row>
    <row r="1565" spans="1:25" x14ac:dyDescent="0.35">
      <c r="A1565" s="2">
        <v>36832</v>
      </c>
      <c r="B1565">
        <v>2.364486054681707</v>
      </c>
      <c r="C1565">
        <v>-0.1057008840015429</v>
      </c>
      <c r="D1565">
        <v>-9.451905158500816E-2</v>
      </c>
      <c r="E1565">
        <v>0.14824750619865809</v>
      </c>
      <c r="F1565">
        <v>1.109940992397219</v>
      </c>
      <c r="G1565">
        <v>-1.656971080996188</v>
      </c>
      <c r="H1565">
        <v>1.344150940999763</v>
      </c>
      <c r="I1565">
        <v>-0.1113770954026202</v>
      </c>
      <c r="J1565">
        <v>0.83834945397228577</v>
      </c>
      <c r="K1565">
        <v>0.19932650868211371</v>
      </c>
      <c r="L1565">
        <v>0.25070532406494639</v>
      </c>
      <c r="M1565">
        <v>-8.6305301570666543E-2</v>
      </c>
      <c r="N1565">
        <v>8.0836718984951497E-2</v>
      </c>
      <c r="O1565">
        <v>1.798548311471863</v>
      </c>
      <c r="P1565">
        <v>-0.44374180801875868</v>
      </c>
      <c r="Q1565">
        <v>-0.12805729767566221</v>
      </c>
      <c r="R1565">
        <v>-5.2013224121198708E-2</v>
      </c>
      <c r="S1565">
        <v>2.296371136493609E-2</v>
      </c>
      <c r="T1565">
        <v>-8.7987989270098162E-3</v>
      </c>
      <c r="U1565">
        <v>-2.8757144979026601E-2</v>
      </c>
      <c r="V1565">
        <v>-1.3385489587230881E-3</v>
      </c>
      <c r="W1565">
        <v>4.398125384771738E-4</v>
      </c>
      <c r="X1565">
        <v>2.3789772408205692E-3</v>
      </c>
      <c r="Y1565">
        <v>-3.7929966239748339E-3</v>
      </c>
    </row>
    <row r="1566" spans="1:25" x14ac:dyDescent="0.35">
      <c r="A1566" s="2">
        <v>36833</v>
      </c>
      <c r="B1566">
        <v>2.6393224898579049</v>
      </c>
      <c r="C1566">
        <v>0.82699122772228217</v>
      </c>
      <c r="D1566">
        <v>-0.212985274819631</v>
      </c>
      <c r="E1566">
        <v>-0.14426720338303081</v>
      </c>
      <c r="F1566">
        <v>1.5922453394309499</v>
      </c>
      <c r="G1566">
        <v>-0.45417794783538767</v>
      </c>
      <c r="H1566">
        <v>1.1975569721829999</v>
      </c>
      <c r="I1566">
        <v>-0.98391272984872302</v>
      </c>
      <c r="J1566">
        <v>0.78544711768982856</v>
      </c>
      <c r="K1566">
        <v>6.0215736567092927E-2</v>
      </c>
      <c r="L1566">
        <v>0.1088192046322132</v>
      </c>
      <c r="M1566">
        <v>-1.839449778872349</v>
      </c>
      <c r="N1566">
        <v>0.31353996403942891</v>
      </c>
      <c r="O1566">
        <v>0.65556336084424216</v>
      </c>
      <c r="P1566">
        <v>-0.26168709221294217</v>
      </c>
      <c r="Q1566">
        <v>-0.175380237493065</v>
      </c>
      <c r="R1566">
        <v>-3.4519365679659117E-2</v>
      </c>
      <c r="S1566">
        <v>-4.0375214878025048E-2</v>
      </c>
      <c r="T1566">
        <v>5.8370872192173018E-2</v>
      </c>
      <c r="U1566">
        <v>-3.1552139137068128E-2</v>
      </c>
      <c r="V1566">
        <v>-9.5316922512141862E-3</v>
      </c>
      <c r="W1566">
        <v>8.3776208237441845E-3</v>
      </c>
      <c r="X1566">
        <v>8.3651369423458112E-3</v>
      </c>
      <c r="Y1566">
        <v>-1.102866383141083E-2</v>
      </c>
    </row>
    <row r="1567" spans="1:25" x14ac:dyDescent="0.35">
      <c r="A1567" s="2">
        <v>36836</v>
      </c>
      <c r="B1567">
        <v>1.781265633188754</v>
      </c>
      <c r="C1567">
        <v>1.0696495895520961</v>
      </c>
      <c r="D1567">
        <v>-1.2829280124252389</v>
      </c>
      <c r="E1567">
        <v>-0.2322649371654025</v>
      </c>
      <c r="F1567">
        <v>2.6532242188635999</v>
      </c>
      <c r="G1567">
        <v>-0.20081450849887489</v>
      </c>
      <c r="H1567">
        <v>0.53862782849653312</v>
      </c>
      <c r="I1567">
        <v>-1.342247337886098</v>
      </c>
      <c r="J1567">
        <v>-0.18001267080594299</v>
      </c>
      <c r="K1567">
        <v>-1.1950905135473531</v>
      </c>
      <c r="L1567">
        <v>-6.3365186707030008E-2</v>
      </c>
      <c r="M1567">
        <v>-0.60065032407280672</v>
      </c>
      <c r="N1567">
        <v>0.41911014151149251</v>
      </c>
      <c r="O1567">
        <v>0.19930793581571871</v>
      </c>
      <c r="P1567">
        <v>-0.25880947020201778</v>
      </c>
      <c r="Q1567">
        <v>-0.26716860218310379</v>
      </c>
      <c r="R1567">
        <v>-2.9598447654909349E-2</v>
      </c>
      <c r="S1567">
        <v>-3.3688035978922143E-2</v>
      </c>
      <c r="T1567">
        <v>8.0953066519770522E-2</v>
      </c>
      <c r="U1567">
        <v>-3.378970252939581E-2</v>
      </c>
      <c r="V1567">
        <v>-1.476153712264979E-2</v>
      </c>
      <c r="W1567">
        <v>7.7313141251974093E-3</v>
      </c>
      <c r="X1567">
        <v>7.7749983777233066E-3</v>
      </c>
      <c r="Y1567">
        <v>-1.391879338343115E-2</v>
      </c>
    </row>
    <row r="1568" spans="1:25" x14ac:dyDescent="0.35">
      <c r="A1568" s="2">
        <v>36837</v>
      </c>
      <c r="B1568">
        <v>1.401769273868716</v>
      </c>
      <c r="C1568">
        <v>1.912637382877477</v>
      </c>
      <c r="D1568">
        <v>-1.262702806876109</v>
      </c>
      <c r="E1568">
        <v>-0.38559286789205732</v>
      </c>
      <c r="F1568">
        <v>2.2047023703885</v>
      </c>
      <c r="G1568">
        <v>0.45333977458648572</v>
      </c>
      <c r="H1568">
        <v>1.0831226941767389</v>
      </c>
      <c r="I1568">
        <v>-1.6486888394351891</v>
      </c>
      <c r="J1568">
        <v>0.75401938696890225</v>
      </c>
      <c r="K1568">
        <v>-0.95392397645086924</v>
      </c>
      <c r="L1568">
        <v>-0.26232151336529352</v>
      </c>
      <c r="M1568">
        <v>0.32195579315417278</v>
      </c>
      <c r="N1568">
        <v>-4.6932316210367878E-2</v>
      </c>
      <c r="O1568">
        <v>-4.5397081194541729E-2</v>
      </c>
      <c r="P1568">
        <v>-0.2092879284562893</v>
      </c>
      <c r="Q1568">
        <v>-0.29316810324175779</v>
      </c>
      <c r="R1568">
        <v>1.198448876702931E-2</v>
      </c>
      <c r="S1568">
        <v>-5.5206436606684443E-2</v>
      </c>
      <c r="T1568">
        <v>9.2628578001612949E-2</v>
      </c>
      <c r="U1568">
        <v>-3.3562287168249487E-2</v>
      </c>
      <c r="V1568">
        <v>-1.798503562229559E-2</v>
      </c>
      <c r="W1568">
        <v>4.1186859941071352E-4</v>
      </c>
      <c r="X1568">
        <v>9.8406089145404337E-3</v>
      </c>
      <c r="Y1568">
        <v>-1.6096790025110601E-2</v>
      </c>
    </row>
    <row r="1569" spans="1:25" x14ac:dyDescent="0.35">
      <c r="A1569" s="2">
        <v>36838</v>
      </c>
      <c r="B1569">
        <v>1.7712140382384309</v>
      </c>
      <c r="C1569">
        <v>1.063768036803826</v>
      </c>
      <c r="D1569">
        <v>-1.2614081935465229</v>
      </c>
      <c r="E1569">
        <v>-0.23221673225084161</v>
      </c>
      <c r="F1569">
        <v>2.6600240736363578</v>
      </c>
      <c r="G1569">
        <v>-0.22365609558217031</v>
      </c>
      <c r="H1569">
        <v>0.54361929939327536</v>
      </c>
      <c r="I1569">
        <v>-1.376257692701659</v>
      </c>
      <c r="J1569">
        <v>-0.16714329283217899</v>
      </c>
      <c r="K1569">
        <v>-1.2062051511368761</v>
      </c>
      <c r="L1569">
        <v>-8.4647287432539797E-2</v>
      </c>
      <c r="M1569">
        <v>-0.60056464337847315</v>
      </c>
      <c r="N1569">
        <v>0.42659702242742809</v>
      </c>
      <c r="O1569">
        <v>0.20661884003011449</v>
      </c>
      <c r="P1569">
        <v>-0.28014253928003002</v>
      </c>
      <c r="Q1569">
        <v>-0.30638365943123858</v>
      </c>
      <c r="R1569">
        <v>-1.9285662718386321E-2</v>
      </c>
      <c r="S1569">
        <v>-2.0990289752215192E-2</v>
      </c>
      <c r="T1569">
        <v>7.7083768721356929E-2</v>
      </c>
      <c r="U1569">
        <v>-3.090793424487721E-2</v>
      </c>
      <c r="V1569">
        <v>-1.5447659449089589E-2</v>
      </c>
      <c r="W1569">
        <v>2.5062505304941649E-3</v>
      </c>
      <c r="X1569">
        <v>7.334673163127671E-3</v>
      </c>
      <c r="Y1569">
        <v>-1.3344378948688149E-2</v>
      </c>
    </row>
    <row r="1570" spans="1:25" x14ac:dyDescent="0.35">
      <c r="A1570" s="2">
        <v>36839</v>
      </c>
      <c r="B1570">
        <v>2.1952736812626572</v>
      </c>
      <c r="C1570">
        <v>0.23330470592533639</v>
      </c>
      <c r="D1570">
        <v>-0.9770082074306663</v>
      </c>
      <c r="E1570">
        <v>-0.16934049622163391</v>
      </c>
      <c r="F1570">
        <v>2.8587776196418342</v>
      </c>
      <c r="G1570">
        <v>-0.73896467007910571</v>
      </c>
      <c r="H1570">
        <v>0.27378369970055411</v>
      </c>
      <c r="I1570">
        <v>-0.73860230962491968</v>
      </c>
      <c r="J1570">
        <v>-1.9819139776340391E-2</v>
      </c>
      <c r="K1570">
        <v>-0.62676663069994376</v>
      </c>
      <c r="L1570">
        <v>-0.50545377169610517</v>
      </c>
      <c r="M1570">
        <v>0.70608361511354578</v>
      </c>
      <c r="N1570">
        <v>0.32898157182347099</v>
      </c>
      <c r="O1570">
        <v>0.117894924833813</v>
      </c>
      <c r="P1570">
        <v>-0.26647290026159592</v>
      </c>
      <c r="Q1570">
        <v>-0.2452788550594302</v>
      </c>
      <c r="R1570">
        <v>-2.4418633994685399E-2</v>
      </c>
      <c r="S1570">
        <v>-2.334620547413277E-2</v>
      </c>
      <c r="T1570">
        <v>6.62697152585114E-2</v>
      </c>
      <c r="U1570">
        <v>-3.0077569874623331E-2</v>
      </c>
      <c r="V1570">
        <v>-1.0283271043748741E-2</v>
      </c>
      <c r="W1570">
        <v>-4.4770737732402911E-4</v>
      </c>
      <c r="X1570">
        <v>4.859905250444327E-3</v>
      </c>
      <c r="Y1570">
        <v>-1.2928128896847231E-2</v>
      </c>
    </row>
    <row r="1571" spans="1:25" x14ac:dyDescent="0.35">
      <c r="A1571" s="2">
        <v>36840</v>
      </c>
      <c r="B1571">
        <v>2.5732509438163951</v>
      </c>
      <c r="C1571">
        <v>0.68500882352354919</v>
      </c>
      <c r="D1571">
        <v>-0.4324968899058228</v>
      </c>
      <c r="E1571">
        <v>0.83405171010928747</v>
      </c>
      <c r="F1571">
        <v>2.1621224906465049</v>
      </c>
      <c r="G1571">
        <v>-0.62593828339921864</v>
      </c>
      <c r="H1571">
        <v>-0.84690573825279325</v>
      </c>
      <c r="I1571">
        <v>-0.66014605063968834</v>
      </c>
      <c r="J1571">
        <v>0.2102488909473835</v>
      </c>
      <c r="K1571">
        <v>-1.331129620908462</v>
      </c>
      <c r="L1571">
        <v>-0.58366897868828127</v>
      </c>
      <c r="M1571">
        <v>0.84914279986939489</v>
      </c>
      <c r="N1571">
        <v>0.44134876002708451</v>
      </c>
      <c r="O1571">
        <v>7.8322206746875775E-2</v>
      </c>
      <c r="P1571">
        <v>-0.1957047615094146</v>
      </c>
      <c r="Q1571">
        <v>-0.26579729285287679</v>
      </c>
      <c r="R1571">
        <v>-4.3499947029694917E-2</v>
      </c>
      <c r="S1571">
        <v>-1.6870011670836571E-2</v>
      </c>
      <c r="T1571">
        <v>5.217806647810725E-2</v>
      </c>
      <c r="U1571">
        <v>-3.0099648192747321E-2</v>
      </c>
      <c r="V1571">
        <v>-1.7890524538108239E-3</v>
      </c>
      <c r="W1571">
        <v>-3.121726107481456E-3</v>
      </c>
      <c r="X1571">
        <v>4.1160887659667618E-3</v>
      </c>
      <c r="Y1571">
        <v>-1.080863113714038E-2</v>
      </c>
    </row>
    <row r="1572" spans="1:25" x14ac:dyDescent="0.35">
      <c r="A1572" s="2">
        <v>36843</v>
      </c>
      <c r="B1572">
        <v>3.055944303090695</v>
      </c>
      <c r="C1572">
        <v>1.182841922980441</v>
      </c>
      <c r="D1572">
        <v>0.21109984942319379</v>
      </c>
      <c r="E1572">
        <v>1.4305868912362221</v>
      </c>
      <c r="F1572">
        <v>1.67643248758071</v>
      </c>
      <c r="G1572">
        <v>-0.91329624931537967</v>
      </c>
      <c r="H1572">
        <v>-0.31765558698492491</v>
      </c>
      <c r="I1572">
        <v>-0.69898044223989764</v>
      </c>
      <c r="J1572">
        <v>-0.1151081154867301</v>
      </c>
      <c r="K1572">
        <v>-3.4017527924553419E-2</v>
      </c>
      <c r="L1572">
        <v>-0.6993888015029065</v>
      </c>
      <c r="M1572">
        <v>0.37494578589483829</v>
      </c>
      <c r="N1572">
        <v>0.43191161984861709</v>
      </c>
      <c r="O1572">
        <v>0.42063260697723542</v>
      </c>
      <c r="P1572">
        <v>-0.25411931292902001</v>
      </c>
      <c r="Q1572">
        <v>-0.23265414541502799</v>
      </c>
      <c r="R1572">
        <v>-2.3300460969456139E-2</v>
      </c>
      <c r="S1572">
        <v>-2.2415855557560191E-2</v>
      </c>
      <c r="T1572">
        <v>3.5356581441106393E-2</v>
      </c>
      <c r="U1572">
        <v>-2.7998428824959221E-2</v>
      </c>
      <c r="V1572">
        <v>3.2095393948550319E-3</v>
      </c>
      <c r="W1572">
        <v>-2.28666958852821E-3</v>
      </c>
      <c r="X1572">
        <v>4.6034042407907703E-3</v>
      </c>
      <c r="Y1572">
        <v>-1.089876339823868E-2</v>
      </c>
    </row>
    <row r="1573" spans="1:25" x14ac:dyDescent="0.35">
      <c r="A1573" s="2">
        <v>36844</v>
      </c>
      <c r="B1573">
        <v>3.2652797184134492</v>
      </c>
      <c r="C1573">
        <v>-0.65386025050447583</v>
      </c>
      <c r="D1573">
        <v>0.42398795018879232</v>
      </c>
      <c r="E1573">
        <v>-0.36916475968019918</v>
      </c>
      <c r="F1573">
        <v>0.53658075276580375</v>
      </c>
      <c r="G1573">
        <v>-7.3553217789500511E-2</v>
      </c>
      <c r="H1573">
        <v>-0.63254510346290782</v>
      </c>
      <c r="I1573">
        <v>-0.95479809046246056</v>
      </c>
      <c r="J1573">
        <v>0.5855014956228759</v>
      </c>
      <c r="K1573">
        <v>-1.549439992534269</v>
      </c>
      <c r="L1573">
        <v>-0.27000182612532858</v>
      </c>
      <c r="M1573">
        <v>0.44211684823594732</v>
      </c>
      <c r="N1573">
        <v>0.38227781654040388</v>
      </c>
      <c r="O1573">
        <v>5.9572870483285488E-2</v>
      </c>
      <c r="P1573">
        <v>-0.1188622721630273</v>
      </c>
      <c r="Q1573">
        <v>-0.1930598461528894</v>
      </c>
      <c r="R1573">
        <v>-8.3136520703462044E-2</v>
      </c>
      <c r="S1573">
        <v>-1.5693713693387731E-2</v>
      </c>
      <c r="T1573">
        <v>4.1898349097245768E-2</v>
      </c>
      <c r="U1573">
        <v>-2.7368795563923978E-2</v>
      </c>
      <c r="V1573">
        <v>1.359312041766592E-3</v>
      </c>
      <c r="W1573">
        <v>-1.0709995161124409E-4</v>
      </c>
      <c r="X1573">
        <v>3.5543387796355698E-3</v>
      </c>
      <c r="Y1573">
        <v>-8.8941502404635744E-3</v>
      </c>
    </row>
    <row r="1574" spans="1:25" x14ac:dyDescent="0.35">
      <c r="A1574" s="2">
        <v>36845</v>
      </c>
      <c r="B1574">
        <v>2.8951920747835249</v>
      </c>
      <c r="C1574">
        <v>8.9373944799903585E-2</v>
      </c>
      <c r="D1574">
        <v>-8.8391631369402757E-3</v>
      </c>
      <c r="E1574">
        <v>0.13762217836241761</v>
      </c>
      <c r="F1574">
        <v>1.1093362351081251</v>
      </c>
      <c r="G1574">
        <v>-0.1092716275743767</v>
      </c>
      <c r="H1574">
        <v>-0.76311123659833224</v>
      </c>
      <c r="I1574">
        <v>-1.3501171227281741</v>
      </c>
      <c r="J1574">
        <v>-0.70592647282743837</v>
      </c>
      <c r="K1574">
        <v>-1.5070022920085799</v>
      </c>
      <c r="L1574">
        <v>-0.55601351888445305</v>
      </c>
      <c r="M1574">
        <v>1.2070266189791621</v>
      </c>
      <c r="N1574">
        <v>0.47759375029007428</v>
      </c>
      <c r="O1574">
        <v>-5.4123468558499997E-2</v>
      </c>
      <c r="P1574">
        <v>-0.1643150419959942</v>
      </c>
      <c r="Q1574">
        <v>-0.25063730916014543</v>
      </c>
      <c r="R1574">
        <v>-6.5824680541024805E-2</v>
      </c>
      <c r="S1574">
        <v>-1.4905525637389359E-2</v>
      </c>
      <c r="T1574">
        <v>4.8908766484622453E-2</v>
      </c>
      <c r="U1574">
        <v>-3.2647043884380673E-2</v>
      </c>
      <c r="V1574">
        <v>2.3837187024819259E-3</v>
      </c>
      <c r="W1574">
        <v>-3.7537300002170359E-4</v>
      </c>
      <c r="X1574">
        <v>3.534662531647532E-3</v>
      </c>
      <c r="Y1574">
        <v>-9.214741919292611E-3</v>
      </c>
    </row>
    <row r="1575" spans="1:25" x14ac:dyDescent="0.35">
      <c r="A1575" s="2">
        <v>36846</v>
      </c>
      <c r="B1575">
        <v>3.2558565049223529</v>
      </c>
      <c r="C1575">
        <v>-0.65838096405847035</v>
      </c>
      <c r="D1575">
        <v>0.43508468077428247</v>
      </c>
      <c r="E1575">
        <v>-0.36567710434259099</v>
      </c>
      <c r="F1575">
        <v>0.54161960888391214</v>
      </c>
      <c r="G1575">
        <v>-6.8490107919349494E-2</v>
      </c>
      <c r="H1575">
        <v>-0.63092801862958059</v>
      </c>
      <c r="I1575">
        <v>-0.95567912134021282</v>
      </c>
      <c r="J1575">
        <v>0.5853402154544608</v>
      </c>
      <c r="K1575">
        <v>-1.5498003495890871</v>
      </c>
      <c r="L1575">
        <v>-0.27173802668047808</v>
      </c>
      <c r="M1575">
        <v>0.44152595814588791</v>
      </c>
      <c r="N1575">
        <v>0.38316533541391917</v>
      </c>
      <c r="O1575">
        <v>5.9116766162503567E-2</v>
      </c>
      <c r="P1575">
        <v>-0.12836748643493481</v>
      </c>
      <c r="Q1575">
        <v>-0.18626422491741559</v>
      </c>
      <c r="R1575">
        <v>-7.8379316142770758E-2</v>
      </c>
      <c r="S1575">
        <v>-2.0303925758214769E-2</v>
      </c>
      <c r="T1575">
        <v>4.3304821912083589E-2</v>
      </c>
      <c r="U1575">
        <v>-2.8289966236804569E-2</v>
      </c>
      <c r="V1575">
        <v>2.6649262645194998E-3</v>
      </c>
      <c r="W1575">
        <v>-8.2462645763384571E-4</v>
      </c>
      <c r="X1575">
        <v>5.2906113795399869E-3</v>
      </c>
      <c r="Y1575">
        <v>-8.653091133710206E-3</v>
      </c>
    </row>
    <row r="1576" spans="1:25" x14ac:dyDescent="0.35">
      <c r="A1576" s="2">
        <v>36847</v>
      </c>
      <c r="B1576">
        <v>3.3684014654165639</v>
      </c>
      <c r="C1576">
        <v>0.58229696381856721</v>
      </c>
      <c r="D1576">
        <v>0.64893433460418315</v>
      </c>
      <c r="E1576">
        <v>0.73657837497982304</v>
      </c>
      <c r="F1576">
        <v>0.62907133260339354</v>
      </c>
      <c r="G1576">
        <v>-0.39987251653313372</v>
      </c>
      <c r="H1576">
        <v>-0.2311896943405661</v>
      </c>
      <c r="I1576">
        <v>-1.399595515769873</v>
      </c>
      <c r="J1576">
        <v>-1.0275030232279221</v>
      </c>
      <c r="K1576">
        <v>-0.21348635747607889</v>
      </c>
      <c r="L1576">
        <v>-0.67927542912042349</v>
      </c>
      <c r="M1576">
        <v>0.73249051595846371</v>
      </c>
      <c r="N1576">
        <v>0.47102489806296938</v>
      </c>
      <c r="O1576">
        <v>0.29012306404595672</v>
      </c>
      <c r="P1576">
        <v>-0.23649798940131569</v>
      </c>
      <c r="Q1576">
        <v>-0.2272809655203652</v>
      </c>
      <c r="R1576">
        <v>-3.94137618767504E-2</v>
      </c>
      <c r="S1576">
        <v>-1.742664684927122E-2</v>
      </c>
      <c r="T1576">
        <v>3.1575425901758727E-2</v>
      </c>
      <c r="U1576">
        <v>-3.0118022420117008E-2</v>
      </c>
      <c r="V1576">
        <v>4.4829257752222523E-3</v>
      </c>
      <c r="W1576">
        <v>-7.2843708401629432E-4</v>
      </c>
      <c r="X1576">
        <v>5.2833892913443873E-3</v>
      </c>
      <c r="Y1576">
        <v>-8.0435221806702817E-3</v>
      </c>
    </row>
    <row r="1577" spans="1:25" x14ac:dyDescent="0.35">
      <c r="A1577" s="2">
        <v>36850</v>
      </c>
      <c r="B1577">
        <v>3.3790376218188358</v>
      </c>
      <c r="C1577">
        <v>0.58727264837564264</v>
      </c>
      <c r="D1577">
        <v>0.63855935815888665</v>
      </c>
      <c r="E1577">
        <v>0.73164010035622262</v>
      </c>
      <c r="F1577">
        <v>0.62401217747622939</v>
      </c>
      <c r="G1577">
        <v>-0.41331700094454732</v>
      </c>
      <c r="H1577">
        <v>-0.23245655520123881</v>
      </c>
      <c r="I1577">
        <v>-1.40783467561221</v>
      </c>
      <c r="J1577">
        <v>-1.0239367688346681</v>
      </c>
      <c r="K1577">
        <v>-0.21579459201078149</v>
      </c>
      <c r="L1577">
        <v>-0.68265683071396988</v>
      </c>
      <c r="M1577">
        <v>0.73321337679316378</v>
      </c>
      <c r="N1577">
        <v>0.47172265596359059</v>
      </c>
      <c r="O1577">
        <v>0.29226666874937518</v>
      </c>
      <c r="P1577">
        <v>-0.22771597758945081</v>
      </c>
      <c r="Q1577">
        <v>-0.23678238427217649</v>
      </c>
      <c r="R1577">
        <v>-4.312043135200487E-2</v>
      </c>
      <c r="S1577">
        <v>-1.5397974034738989E-2</v>
      </c>
      <c r="T1577">
        <v>2.867887298426643E-2</v>
      </c>
      <c r="U1577">
        <v>-3.0052598416854211E-2</v>
      </c>
      <c r="V1577">
        <v>6.2677311223576868E-3</v>
      </c>
      <c r="W1577">
        <v>5.8275856327116632E-4</v>
      </c>
      <c r="X1577">
        <v>5.0953945154345471E-3</v>
      </c>
      <c r="Y1577">
        <v>-7.2847674125283493E-3</v>
      </c>
    </row>
    <row r="1578" spans="1:25" x14ac:dyDescent="0.35">
      <c r="A1578" s="2">
        <v>36851</v>
      </c>
      <c r="B1578">
        <v>3.3647492450231269</v>
      </c>
      <c r="C1578">
        <v>0.57997122519216859</v>
      </c>
      <c r="D1578">
        <v>0.65898920112467918</v>
      </c>
      <c r="E1578">
        <v>0.73566291508405202</v>
      </c>
      <c r="F1578">
        <v>0.63201311252920933</v>
      </c>
      <c r="G1578">
        <v>-0.41550121992131778</v>
      </c>
      <c r="H1578">
        <v>-0.22869482301503699</v>
      </c>
      <c r="I1578">
        <v>-1.4205820354980341</v>
      </c>
      <c r="J1578">
        <v>-1.0195463596431049</v>
      </c>
      <c r="K1578">
        <v>-0.22018093379502879</v>
      </c>
      <c r="L1578">
        <v>-0.69202926698889244</v>
      </c>
      <c r="M1578">
        <v>0.7326513352192604</v>
      </c>
      <c r="N1578">
        <v>0.475388481239917</v>
      </c>
      <c r="O1578">
        <v>0.29456089301889959</v>
      </c>
      <c r="P1578">
        <v>-0.24640014045743031</v>
      </c>
      <c r="Q1578">
        <v>-0.24798303944528249</v>
      </c>
      <c r="R1578">
        <v>-3.4257913503799427E-2</v>
      </c>
      <c r="S1578">
        <v>-1.2359321703445709E-2</v>
      </c>
      <c r="T1578">
        <v>2.9759665180628149E-2</v>
      </c>
      <c r="U1578">
        <v>-2.9187596111861929E-2</v>
      </c>
      <c r="V1578">
        <v>4.2560472678467983E-3</v>
      </c>
      <c r="W1578">
        <v>1.3590252345686621E-3</v>
      </c>
      <c r="X1578">
        <v>4.0100529423165261E-3</v>
      </c>
      <c r="Y1578">
        <v>-6.987275803112444E-3</v>
      </c>
    </row>
    <row r="1579" spans="1:25" x14ac:dyDescent="0.35">
      <c r="A1579" s="2">
        <v>36852</v>
      </c>
      <c r="B1579">
        <v>3.7443099101052231</v>
      </c>
      <c r="C1579">
        <v>-0.1576669012942046</v>
      </c>
      <c r="D1579">
        <v>1.072265518655471</v>
      </c>
      <c r="E1579">
        <v>0.22824931147119401</v>
      </c>
      <c r="F1579">
        <v>5.3404093537418131E-2</v>
      </c>
      <c r="G1579">
        <v>-0.36254410016626082</v>
      </c>
      <c r="H1579">
        <v>-0.10293917633626549</v>
      </c>
      <c r="I1579">
        <v>-0.99864937062517167</v>
      </c>
      <c r="J1579">
        <v>0.26153211162432483</v>
      </c>
      <c r="K1579">
        <v>-0.25341524808397459</v>
      </c>
      <c r="L1579">
        <v>-0.38902156139293809</v>
      </c>
      <c r="M1579">
        <v>-3.2453799937829458E-2</v>
      </c>
      <c r="N1579">
        <v>0.37393242478170552</v>
      </c>
      <c r="O1579">
        <v>0.4017085409817992</v>
      </c>
      <c r="P1579">
        <v>-0.18214963889696961</v>
      </c>
      <c r="Q1579">
        <v>-0.14383995145252571</v>
      </c>
      <c r="R1579">
        <v>-5.8936535795888187E-2</v>
      </c>
      <c r="S1579">
        <v>-3.3433337730975753E-2</v>
      </c>
      <c r="T1579">
        <v>2.605149625459845E-2</v>
      </c>
      <c r="U1579">
        <v>-2.970110735410296E-2</v>
      </c>
      <c r="V1579">
        <v>6.4067803404542177E-3</v>
      </c>
      <c r="W1579">
        <v>9.0052775477288474E-4</v>
      </c>
      <c r="X1579">
        <v>5.1269111812804174E-3</v>
      </c>
      <c r="Y1579">
        <v>-7.2940150289748946E-3</v>
      </c>
    </row>
    <row r="1580" spans="1:25" x14ac:dyDescent="0.35">
      <c r="A1580" s="2">
        <v>36853</v>
      </c>
      <c r="B1580">
        <v>3.7292545398307468</v>
      </c>
      <c r="C1580">
        <v>-0.1654152736308786</v>
      </c>
      <c r="D1580">
        <v>1.0942332104155399</v>
      </c>
      <c r="E1580">
        <v>0.23236163023238929</v>
      </c>
      <c r="F1580">
        <v>6.1868874596996283E-2</v>
      </c>
      <c r="G1580">
        <v>-0.36560586026665831</v>
      </c>
      <c r="H1580">
        <v>-9.8755431485289855E-2</v>
      </c>
      <c r="I1580">
        <v>-1.0129116956730619</v>
      </c>
      <c r="J1580">
        <v>0.26653039584106281</v>
      </c>
      <c r="K1580">
        <v>-0.2584045710699342</v>
      </c>
      <c r="L1580">
        <v>-0.39940250201306982</v>
      </c>
      <c r="M1580">
        <v>-3.2986634589010987E-2</v>
      </c>
      <c r="N1580">
        <v>0.37802144469407062</v>
      </c>
      <c r="O1580">
        <v>0.40464074205643702</v>
      </c>
      <c r="P1580">
        <v>-0.20123604832443759</v>
      </c>
      <c r="Q1580">
        <v>-0.16043645685317171</v>
      </c>
      <c r="R1580">
        <v>-4.9994871518336217E-2</v>
      </c>
      <c r="S1580">
        <v>-2.7875415522852481E-2</v>
      </c>
      <c r="T1580">
        <v>2.5297586249812251E-2</v>
      </c>
      <c r="U1580">
        <v>-2.9579564431269679E-2</v>
      </c>
      <c r="V1580">
        <v>4.7194862119454076E-3</v>
      </c>
      <c r="W1580">
        <v>3.6734811558477779E-4</v>
      </c>
      <c r="X1580">
        <v>6.3391319628797781E-3</v>
      </c>
      <c r="Y1580">
        <v>-6.3673498422728413E-3</v>
      </c>
    </row>
    <row r="1581" spans="1:25" x14ac:dyDescent="0.35">
      <c r="A1581" s="2">
        <v>36854</v>
      </c>
      <c r="B1581">
        <v>3.7312233542183768</v>
      </c>
      <c r="C1581">
        <v>-0.1645511976458483</v>
      </c>
      <c r="D1581">
        <v>1.0929309416851649</v>
      </c>
      <c r="E1581">
        <v>0.2311406412014298</v>
      </c>
      <c r="F1581">
        <v>6.1066052462892519E-2</v>
      </c>
      <c r="G1581">
        <v>-0.37044530765881939</v>
      </c>
      <c r="H1581">
        <v>-9.8837234856078524E-2</v>
      </c>
      <c r="I1581">
        <v>-1.0172639001769701</v>
      </c>
      <c r="J1581">
        <v>0.26823641969717371</v>
      </c>
      <c r="K1581">
        <v>-0.25965934261089951</v>
      </c>
      <c r="L1581">
        <v>-0.40165838685895522</v>
      </c>
      <c r="M1581">
        <v>-3.2844521244903203E-2</v>
      </c>
      <c r="N1581">
        <v>0.37867596985998381</v>
      </c>
      <c r="O1581">
        <v>0.40545947646997271</v>
      </c>
      <c r="P1581">
        <v>-0.20068377130673989</v>
      </c>
      <c r="Q1581">
        <v>-0.16298943452699369</v>
      </c>
      <c r="R1581">
        <v>-4.9124512940895357E-2</v>
      </c>
      <c r="S1581">
        <v>-2.7233201974165171E-2</v>
      </c>
      <c r="T1581">
        <v>2.3772824390369599E-2</v>
      </c>
      <c r="U1581">
        <v>-2.6163917588616682E-2</v>
      </c>
      <c r="V1581">
        <v>6.0241295720611099E-3</v>
      </c>
      <c r="W1581">
        <v>-2.128639650555379E-3</v>
      </c>
      <c r="X1581">
        <v>6.8444743983530542E-3</v>
      </c>
      <c r="Y1581">
        <v>-5.8081236936569896E-3</v>
      </c>
    </row>
    <row r="1582" spans="1:25" x14ac:dyDescent="0.35">
      <c r="A1582" s="2">
        <v>36857</v>
      </c>
      <c r="B1582">
        <v>3.7182882603442349</v>
      </c>
      <c r="C1582">
        <v>-0.1712053640488479</v>
      </c>
      <c r="D1582">
        <v>1.1117557494162531</v>
      </c>
      <c r="E1582">
        <v>0.2346523116401652</v>
      </c>
      <c r="F1582">
        <v>6.8354751323733032E-2</v>
      </c>
      <c r="G1582">
        <v>-0.37333878711477642</v>
      </c>
      <c r="H1582">
        <v>-9.5318362862751846E-2</v>
      </c>
      <c r="I1582">
        <v>-1.0298656954166521</v>
      </c>
      <c r="J1582">
        <v>0.27262656374161581</v>
      </c>
      <c r="K1582">
        <v>-0.26397995308686972</v>
      </c>
      <c r="L1582">
        <v>-0.41075624303685088</v>
      </c>
      <c r="M1582">
        <v>-3.3325703262742451E-2</v>
      </c>
      <c r="N1582">
        <v>0.38222210732926992</v>
      </c>
      <c r="O1582">
        <v>0.40787578397258761</v>
      </c>
      <c r="P1582">
        <v>-0.21752598868193029</v>
      </c>
      <c r="Q1582">
        <v>-0.1753008497197574</v>
      </c>
      <c r="R1582">
        <v>-4.078482452463425E-2</v>
      </c>
      <c r="S1582">
        <v>-2.422995546516744E-2</v>
      </c>
      <c r="T1582">
        <v>2.3996060604089101E-2</v>
      </c>
      <c r="U1582">
        <v>-2.5826709853049041E-2</v>
      </c>
      <c r="V1582">
        <v>4.0410876719443514E-3</v>
      </c>
      <c r="W1582">
        <v>-2.684958909374059E-3</v>
      </c>
      <c r="X1582">
        <v>4.6503652590003152E-3</v>
      </c>
      <c r="Y1582">
        <v>-2.546648604326534E-3</v>
      </c>
    </row>
    <row r="1583" spans="1:25" x14ac:dyDescent="0.35">
      <c r="A1583" s="2">
        <v>36858</v>
      </c>
      <c r="B1583">
        <v>3.7165927919896511</v>
      </c>
      <c r="C1583">
        <v>-0.17148737011386381</v>
      </c>
      <c r="D1583">
        <v>1.1092291122441229</v>
      </c>
      <c r="E1583">
        <v>0.23696388962569609</v>
      </c>
      <c r="F1583">
        <v>6.8675358008849718E-2</v>
      </c>
      <c r="G1583">
        <v>-0.35922096997132003</v>
      </c>
      <c r="H1583">
        <v>-9.6582756004555445E-2</v>
      </c>
      <c r="I1583">
        <v>-1.0146931156060579</v>
      </c>
      <c r="J1583">
        <v>0.26653616324303919</v>
      </c>
      <c r="K1583">
        <v>-0.25903845471038711</v>
      </c>
      <c r="L1583">
        <v>-0.40209990093728498</v>
      </c>
      <c r="M1583">
        <v>-3.379571243055593E-2</v>
      </c>
      <c r="N1583">
        <v>0.37935792679170838</v>
      </c>
      <c r="O1583">
        <v>0.4040687727080472</v>
      </c>
      <c r="P1583">
        <v>-0.2141567064482747</v>
      </c>
      <c r="Q1583">
        <v>-0.15116365067806961</v>
      </c>
      <c r="R1583">
        <v>-4.25423144151586E-2</v>
      </c>
      <c r="S1583">
        <v>-3.3096927835248688E-2</v>
      </c>
      <c r="T1583">
        <v>2.412270600887929E-2</v>
      </c>
      <c r="U1583">
        <v>-2.7541310293061609E-2</v>
      </c>
      <c r="V1583">
        <v>4.9085730323644517E-3</v>
      </c>
      <c r="W1583">
        <v>-2.329100081193464E-3</v>
      </c>
      <c r="X1583">
        <v>6.2423577294291382E-3</v>
      </c>
      <c r="Y1583">
        <v>-4.7140957389799013E-3</v>
      </c>
    </row>
    <row r="1584" spans="1:25" x14ac:dyDescent="0.35">
      <c r="A1584" s="2">
        <v>36859</v>
      </c>
      <c r="B1584">
        <v>3.7062068695008441</v>
      </c>
      <c r="C1584">
        <v>-0.1761800616060106</v>
      </c>
      <c r="D1584">
        <v>1.117764835780368</v>
      </c>
      <c r="E1584">
        <v>0.24209177120328049</v>
      </c>
      <c r="F1584">
        <v>7.3512857658115119E-2</v>
      </c>
      <c r="G1584">
        <v>-0.34307791301241791</v>
      </c>
      <c r="H1584">
        <v>-9.6149420864239707E-2</v>
      </c>
      <c r="I1584">
        <v>-1.003384083845382</v>
      </c>
      <c r="J1584">
        <v>0.26160770611526052</v>
      </c>
      <c r="K1584">
        <v>-0.2554142089638326</v>
      </c>
      <c r="L1584">
        <v>-0.39687558231503373</v>
      </c>
      <c r="M1584">
        <v>-3.4721533293812029E-2</v>
      </c>
      <c r="N1584">
        <v>0.37800350456376181</v>
      </c>
      <c r="O1584">
        <v>0.40060919066352402</v>
      </c>
      <c r="P1584">
        <v>-0.22231708812498399</v>
      </c>
      <c r="Q1584">
        <v>-0.1286128763789591</v>
      </c>
      <c r="R1584">
        <v>-3.544436076046989E-2</v>
      </c>
      <c r="S1584">
        <v>-4.378028841322161E-2</v>
      </c>
      <c r="T1584">
        <v>2.385501478747E-2</v>
      </c>
      <c r="U1584">
        <v>-2.8228093089784929E-2</v>
      </c>
      <c r="V1584">
        <v>4.9489114531665523E-3</v>
      </c>
      <c r="W1584">
        <v>-1.4277044178103669E-3</v>
      </c>
      <c r="X1584">
        <v>7.7971838104582119E-3</v>
      </c>
      <c r="Y1584">
        <v>-4.9930885598956313E-3</v>
      </c>
    </row>
    <row r="1585" spans="1:25" x14ac:dyDescent="0.35">
      <c r="A1585" s="2">
        <v>36860</v>
      </c>
      <c r="B1585">
        <v>3.7423799684049541</v>
      </c>
      <c r="C1585">
        <v>-0.15559861807494241</v>
      </c>
      <c r="D1585">
        <v>1.0498407915074921</v>
      </c>
      <c r="E1585">
        <v>0.23808251683264409</v>
      </c>
      <c r="F1585">
        <v>5.1539170866640817E-2</v>
      </c>
      <c r="G1585">
        <v>-0.29109295463846702</v>
      </c>
      <c r="H1585">
        <v>-0.1112343686284592</v>
      </c>
      <c r="I1585">
        <v>-0.91704925504250123</v>
      </c>
      <c r="J1585">
        <v>0.228814020030743</v>
      </c>
      <c r="K1585">
        <v>-0.22646632953905771</v>
      </c>
      <c r="L1585">
        <v>-0.34125843471681078</v>
      </c>
      <c r="M1585">
        <v>-3.4618182957760667E-2</v>
      </c>
      <c r="N1585">
        <v>0.35780011279111901</v>
      </c>
      <c r="O1585">
        <v>0.38135487119835593</v>
      </c>
      <c r="P1585">
        <v>-0.1540657411487508</v>
      </c>
      <c r="Q1585">
        <v>-8.0583452031834507E-3</v>
      </c>
      <c r="R1585">
        <v>-7.3036410339416505E-2</v>
      </c>
      <c r="S1585">
        <v>-8.9316191083673377E-2</v>
      </c>
      <c r="T1585">
        <v>3.2624150624781807E-2</v>
      </c>
      <c r="U1585">
        <v>-3.9518398491152767E-2</v>
      </c>
      <c r="V1585">
        <v>7.7396390327521374E-3</v>
      </c>
      <c r="W1585">
        <v>1.185043077767362E-3</v>
      </c>
      <c r="X1585">
        <v>5.3517567071536204E-3</v>
      </c>
      <c r="Y1585">
        <v>-1.0538303771966471E-2</v>
      </c>
    </row>
    <row r="1586" spans="1:25" x14ac:dyDescent="0.35">
      <c r="A1586" s="2">
        <v>36861</v>
      </c>
      <c r="B1586">
        <v>3.7362311123634129</v>
      </c>
      <c r="C1586">
        <v>-0.15741836809259749</v>
      </c>
      <c r="D1586">
        <v>1.0461037979959691</v>
      </c>
      <c r="E1586">
        <v>0.24456334242299901</v>
      </c>
      <c r="F1586">
        <v>5.3058549138462842E-2</v>
      </c>
      <c r="G1586">
        <v>-0.25485964657406918</v>
      </c>
      <c r="H1586">
        <v>-0.1138239385151832</v>
      </c>
      <c r="I1586">
        <v>-0.87903564349958507</v>
      </c>
      <c r="J1586">
        <v>0.21365753125531459</v>
      </c>
      <c r="K1586">
        <v>-0.2143285712165946</v>
      </c>
      <c r="L1586">
        <v>-0.31982853399129119</v>
      </c>
      <c r="M1586">
        <v>-3.5760136180648022E-2</v>
      </c>
      <c r="N1586">
        <v>0.35089226514365662</v>
      </c>
      <c r="O1586">
        <v>0.37240130153096468</v>
      </c>
      <c r="P1586">
        <v>-0.14745878284665609</v>
      </c>
      <c r="Q1586">
        <v>4.3241382438198299E-2</v>
      </c>
      <c r="R1586">
        <v>-7.5551818129243067E-2</v>
      </c>
      <c r="S1586">
        <v>-0.1092045480740533</v>
      </c>
      <c r="T1586">
        <v>3.5656404580135241E-2</v>
      </c>
      <c r="U1586">
        <v>-4.6661645855319671E-2</v>
      </c>
      <c r="V1586">
        <v>7.531897981013105E-3</v>
      </c>
      <c r="W1586">
        <v>7.2296033701008764E-3</v>
      </c>
      <c r="X1586">
        <v>7.2407065428807954E-3</v>
      </c>
      <c r="Y1586">
        <v>-7.5413250156197214E-3</v>
      </c>
    </row>
    <row r="1587" spans="1:25" x14ac:dyDescent="0.35">
      <c r="A1587" s="2">
        <v>36864</v>
      </c>
      <c r="B1587">
        <v>3.7224958774894241</v>
      </c>
      <c r="C1587">
        <v>-0.16472784387152239</v>
      </c>
      <c r="D1587">
        <v>1.067000342857584</v>
      </c>
      <c r="E1587">
        <v>0.24776117966784039</v>
      </c>
      <c r="F1587">
        <v>6.067135704873259E-2</v>
      </c>
      <c r="G1587">
        <v>-0.26096907007719128</v>
      </c>
      <c r="H1587">
        <v>-0.1099152606820842</v>
      </c>
      <c r="I1587">
        <v>-0.896140810146142</v>
      </c>
      <c r="J1587">
        <v>0.2199061255114492</v>
      </c>
      <c r="K1587">
        <v>-0.22007866379964389</v>
      </c>
      <c r="L1587">
        <v>-0.33175704675143203</v>
      </c>
      <c r="M1587">
        <v>-3.6235136153415642E-2</v>
      </c>
      <c r="N1587">
        <v>0.35549234442388028</v>
      </c>
      <c r="O1587">
        <v>0.37559434983667239</v>
      </c>
      <c r="P1587">
        <v>-0.16979093524771391</v>
      </c>
      <c r="Q1587">
        <v>2.2682614321540989E-2</v>
      </c>
      <c r="R1587">
        <v>-5.9805094841853798E-2</v>
      </c>
      <c r="S1587">
        <v>-9.9001480608353273E-2</v>
      </c>
      <c r="T1587">
        <v>3.0708531996998401E-2</v>
      </c>
      <c r="U1587">
        <v>-3.9768506915938119E-2</v>
      </c>
      <c r="V1587">
        <v>9.7089467348006366E-3</v>
      </c>
      <c r="W1587">
        <v>1.2875011103732519E-3</v>
      </c>
      <c r="X1587">
        <v>9.2326949484356335E-3</v>
      </c>
      <c r="Y1587">
        <v>-1.044582527247467E-2</v>
      </c>
    </row>
    <row r="1588" spans="1:25" x14ac:dyDescent="0.35">
      <c r="A1588" s="2">
        <v>36865</v>
      </c>
      <c r="B1588">
        <v>3.4562269654745732</v>
      </c>
      <c r="C1588">
        <v>-0.56146359344923136</v>
      </c>
      <c r="D1588">
        <v>0.38664952837278932</v>
      </c>
      <c r="E1588">
        <v>-0.79646790598374273</v>
      </c>
      <c r="F1588">
        <v>0.69945220635781757</v>
      </c>
      <c r="G1588">
        <v>-0.43248799557189982</v>
      </c>
      <c r="H1588">
        <v>0.98890934391066632</v>
      </c>
      <c r="I1588">
        <v>-0.9635511390368946</v>
      </c>
      <c r="J1588">
        <v>-1.058661149559445E-2</v>
      </c>
      <c r="K1588">
        <v>0.49096014936032473</v>
      </c>
      <c r="L1588">
        <v>-0.23165765910299399</v>
      </c>
      <c r="M1588">
        <v>-0.1733441438228116</v>
      </c>
      <c r="N1588">
        <v>0.23129686790907331</v>
      </c>
      <c r="O1588">
        <v>0.41610678494741771</v>
      </c>
      <c r="P1588">
        <v>-0.1184951777549873</v>
      </c>
      <c r="Q1588">
        <v>5.372062503354548E-2</v>
      </c>
      <c r="R1588">
        <v>-0.1009204549062509</v>
      </c>
      <c r="S1588">
        <v>-0.1140504639774159</v>
      </c>
      <c r="T1588">
        <v>4.9186097931243858E-2</v>
      </c>
      <c r="U1588">
        <v>-4.8098862456445839E-2</v>
      </c>
      <c r="V1588">
        <v>1.004571391020951E-2</v>
      </c>
      <c r="W1588">
        <v>1.156395760199201E-2</v>
      </c>
      <c r="X1588">
        <v>7.9242638160719556E-3</v>
      </c>
      <c r="Y1588">
        <v>-5.0442101147698207E-3</v>
      </c>
    </row>
    <row r="1589" spans="1:25" x14ac:dyDescent="0.35">
      <c r="A1589" s="2">
        <v>36866</v>
      </c>
      <c r="B1589">
        <v>3.478148708767197</v>
      </c>
      <c r="C1589">
        <v>-0.54768084345723445</v>
      </c>
      <c r="D1589">
        <v>0.33220643701914909</v>
      </c>
      <c r="E1589">
        <v>-0.79407059869693186</v>
      </c>
      <c r="F1589">
        <v>0.68402104175351541</v>
      </c>
      <c r="G1589">
        <v>-0.36292697379191929</v>
      </c>
      <c r="H1589">
        <v>0.97503482909827677</v>
      </c>
      <c r="I1589">
        <v>-0.86687328860275648</v>
      </c>
      <c r="J1589">
        <v>-4.7838534044557533E-2</v>
      </c>
      <c r="K1589">
        <v>0.52304837470624699</v>
      </c>
      <c r="L1589">
        <v>-0.1720577996742661</v>
      </c>
      <c r="M1589">
        <v>-0.17428753172060921</v>
      </c>
      <c r="N1589">
        <v>0.21032605837734289</v>
      </c>
      <c r="O1589">
        <v>0.39356907331822832</v>
      </c>
      <c r="P1589">
        <v>-6.6317800108128711E-2</v>
      </c>
      <c r="Q1589">
        <v>0.19008430326813239</v>
      </c>
      <c r="R1589">
        <v>-0.1261111692798588</v>
      </c>
      <c r="S1589">
        <v>-0.16781056502770109</v>
      </c>
      <c r="T1589">
        <v>5.9973673910664098E-2</v>
      </c>
      <c r="U1589">
        <v>-6.6547284462888115E-2</v>
      </c>
      <c r="V1589">
        <v>1.325002737545165E-2</v>
      </c>
      <c r="W1589">
        <v>2.719903946920255E-2</v>
      </c>
      <c r="X1589">
        <v>9.3347221513173477E-3</v>
      </c>
      <c r="Y1589">
        <v>-3.661167290019517E-3</v>
      </c>
    </row>
    <row r="1590" spans="1:25" x14ac:dyDescent="0.35">
      <c r="A1590" s="2">
        <v>36867</v>
      </c>
      <c r="B1590">
        <v>3.4684242870979198</v>
      </c>
      <c r="C1590">
        <v>-0.55326882170416014</v>
      </c>
      <c r="D1590">
        <v>0.35091612244964421</v>
      </c>
      <c r="E1590">
        <v>-0.79320075989987049</v>
      </c>
      <c r="F1590">
        <v>0.68992023022388749</v>
      </c>
      <c r="G1590">
        <v>-0.37781824750431359</v>
      </c>
      <c r="H1590">
        <v>0.97927860394533151</v>
      </c>
      <c r="I1590">
        <v>-0.89119290787026351</v>
      </c>
      <c r="J1590">
        <v>-3.8534495150030913E-2</v>
      </c>
      <c r="K1590">
        <v>0.51486544049612293</v>
      </c>
      <c r="L1590">
        <v>-0.18760795608532899</v>
      </c>
      <c r="M1590">
        <v>-0.17425587740679099</v>
      </c>
      <c r="N1590">
        <v>0.2161428485795408</v>
      </c>
      <c r="O1590">
        <v>0.39942837665677489</v>
      </c>
      <c r="P1590">
        <v>-8.3213800313028538E-2</v>
      </c>
      <c r="Q1590">
        <v>0.15197935689047579</v>
      </c>
      <c r="R1590">
        <v>-0.1134640081463275</v>
      </c>
      <c r="S1590">
        <v>-0.14802575421643241</v>
      </c>
      <c r="T1590">
        <v>5.3023952282711367E-2</v>
      </c>
      <c r="U1590">
        <v>-5.9508371104287548E-2</v>
      </c>
      <c r="V1590">
        <v>1.265666405026342E-2</v>
      </c>
      <c r="W1590">
        <v>2.1508821744492781E-2</v>
      </c>
      <c r="X1590">
        <v>7.8109610340749494E-3</v>
      </c>
      <c r="Y1590">
        <v>-4.0461156633069236E-3</v>
      </c>
    </row>
    <row r="1591" spans="1:25" x14ac:dyDescent="0.35">
      <c r="A1591" s="2">
        <v>36868</v>
      </c>
      <c r="B1591">
        <v>3.472989167114978</v>
      </c>
      <c r="C1591">
        <v>-0.55152482090872113</v>
      </c>
      <c r="D1591">
        <v>0.34803169354321151</v>
      </c>
      <c r="E1591">
        <v>-0.79593986614418677</v>
      </c>
      <c r="F1591">
        <v>0.68755256105033735</v>
      </c>
      <c r="G1591">
        <v>-0.38814763239237843</v>
      </c>
      <c r="H1591">
        <v>0.97915496520213841</v>
      </c>
      <c r="I1591">
        <v>-0.9000932010603252</v>
      </c>
      <c r="J1591">
        <v>-3.4647034381129677E-2</v>
      </c>
      <c r="K1591">
        <v>0.51210043332572819</v>
      </c>
      <c r="L1591">
        <v>-0.19233722182260549</v>
      </c>
      <c r="M1591">
        <v>-0.1738031377792893</v>
      </c>
      <c r="N1591">
        <v>0.21752214395333441</v>
      </c>
      <c r="O1591">
        <v>0.40125418561485238</v>
      </c>
      <c r="P1591">
        <v>-8.7339589657454794E-2</v>
      </c>
      <c r="Q1591">
        <v>0.1358396329422831</v>
      </c>
      <c r="R1591">
        <v>-0.1095376543758787</v>
      </c>
      <c r="S1591">
        <v>-0.1395880928043895</v>
      </c>
      <c r="T1591">
        <v>5.3781614014766201E-2</v>
      </c>
      <c r="U1591">
        <v>-5.5539648500975827E-2</v>
      </c>
      <c r="V1591">
        <v>1.2320720601032859E-2</v>
      </c>
      <c r="W1591">
        <v>1.9438971326335149E-2</v>
      </c>
      <c r="X1591">
        <v>8.2877078254529231E-3</v>
      </c>
      <c r="Y1591">
        <v>-5.1082449178055638E-3</v>
      </c>
    </row>
    <row r="1592" spans="1:25" x14ac:dyDescent="0.35">
      <c r="A1592" s="2">
        <v>36871</v>
      </c>
      <c r="B1592">
        <v>2.381882268482217</v>
      </c>
      <c r="C1592">
        <v>-1.5235953602015979</v>
      </c>
      <c r="D1592">
        <v>-0.84884043621007821</v>
      </c>
      <c r="E1592">
        <v>-1.282589861167156</v>
      </c>
      <c r="F1592">
        <v>0.8731454379776743</v>
      </c>
      <c r="G1592">
        <v>0.18356631388330491</v>
      </c>
      <c r="H1592">
        <v>-0.37855786620347992</v>
      </c>
      <c r="I1592">
        <v>-1.1563165200793939</v>
      </c>
      <c r="J1592">
        <v>0.30393451571755442</v>
      </c>
      <c r="K1592">
        <v>-0.21397723622367329</v>
      </c>
      <c r="L1592">
        <v>-0.86723407383758333</v>
      </c>
      <c r="M1592">
        <v>-0.10101448256831951</v>
      </c>
      <c r="N1592">
        <v>-0.67046679495553974</v>
      </c>
      <c r="O1592">
        <v>0.52672883334949983</v>
      </c>
      <c r="P1592">
        <v>-2.456190924762371E-2</v>
      </c>
      <c r="Q1592">
        <v>4.4234830442794131E-2</v>
      </c>
      <c r="R1592">
        <v>-0.1914734382418222</v>
      </c>
      <c r="S1592">
        <v>-0.1005757585304093</v>
      </c>
      <c r="T1592">
        <v>7.0509186832361542E-2</v>
      </c>
      <c r="U1592">
        <v>-3.9348324927665268E-2</v>
      </c>
      <c r="V1592">
        <v>1.082386496175239E-2</v>
      </c>
      <c r="W1592">
        <v>1.027746840256453E-2</v>
      </c>
      <c r="X1592">
        <v>6.2929250813811193E-3</v>
      </c>
      <c r="Y1592">
        <v>-8.9734627053411412E-3</v>
      </c>
    </row>
    <row r="1593" spans="1:25" x14ac:dyDescent="0.35">
      <c r="A1593" s="2">
        <v>36872</v>
      </c>
      <c r="B1593">
        <v>2.9679020366680251</v>
      </c>
      <c r="C1593">
        <v>-1.0615447534051301</v>
      </c>
      <c r="D1593">
        <v>-0.25809627212255359</v>
      </c>
      <c r="E1593">
        <v>-1.3883319025971941</v>
      </c>
      <c r="F1593">
        <v>1.186174492718254</v>
      </c>
      <c r="G1593">
        <v>-0.1192186323347787</v>
      </c>
      <c r="H1593">
        <v>0.45766950381239152</v>
      </c>
      <c r="I1593">
        <v>-0.89898725394918777</v>
      </c>
      <c r="J1593">
        <v>0.30487189879117588</v>
      </c>
      <c r="K1593">
        <v>-0.7978072461594623</v>
      </c>
      <c r="L1593">
        <v>-0.1018386978188527</v>
      </c>
      <c r="M1593">
        <v>0.29993931355315012</v>
      </c>
      <c r="N1593">
        <v>0.23648807891933549</v>
      </c>
      <c r="O1593">
        <v>6.7036822403999732E-2</v>
      </c>
      <c r="P1593">
        <v>-6.6225658295946357E-2</v>
      </c>
      <c r="Q1593">
        <v>4.9334233818814577E-2</v>
      </c>
      <c r="R1593">
        <v>-0.1059975910833864</v>
      </c>
      <c r="S1593">
        <v>-0.10331324537810831</v>
      </c>
      <c r="T1593">
        <v>5.9555735636204372E-2</v>
      </c>
      <c r="U1593">
        <v>-4.2027213794676367E-2</v>
      </c>
      <c r="V1593">
        <v>7.4139643879437833E-3</v>
      </c>
      <c r="W1593">
        <v>5.5353729029176176E-3</v>
      </c>
      <c r="X1593">
        <v>6.006730266269039E-3</v>
      </c>
      <c r="Y1593">
        <v>-8.3178323990693494E-3</v>
      </c>
    </row>
    <row r="1594" spans="1:25" x14ac:dyDescent="0.35">
      <c r="A1594" s="2">
        <v>36873</v>
      </c>
      <c r="B1594">
        <v>3.453382577072023</v>
      </c>
      <c r="C1594">
        <v>-0.56162166364550759</v>
      </c>
      <c r="D1594">
        <v>0.3756189717146674</v>
      </c>
      <c r="E1594">
        <v>-0.79031876749635677</v>
      </c>
      <c r="F1594">
        <v>0.69807279820654011</v>
      </c>
      <c r="G1594">
        <v>-0.38854752971405498</v>
      </c>
      <c r="H1594">
        <v>0.98424334715375916</v>
      </c>
      <c r="I1594">
        <v>-0.91469535583757089</v>
      </c>
      <c r="J1594">
        <v>-2.9446701189712678E-2</v>
      </c>
      <c r="K1594">
        <v>0.50681439564921127</v>
      </c>
      <c r="L1594">
        <v>-0.20361475378087349</v>
      </c>
      <c r="M1594">
        <v>-0.17454197453958181</v>
      </c>
      <c r="N1594">
        <v>0.2223512202070935</v>
      </c>
      <c r="O1594">
        <v>0.40439033125596507</v>
      </c>
      <c r="P1594">
        <v>-0.112419132145019</v>
      </c>
      <c r="Q1594">
        <v>0.1111801538589056</v>
      </c>
      <c r="R1594">
        <v>-9.1438166349930558E-2</v>
      </c>
      <c r="S1594">
        <v>-0.1189992905508791</v>
      </c>
      <c r="T1594">
        <v>4.3776563388641943E-2</v>
      </c>
      <c r="U1594">
        <v>-4.4512792965733801E-2</v>
      </c>
      <c r="V1594">
        <v>9.4788636430714456E-3</v>
      </c>
      <c r="W1594">
        <v>1.2686501083097001E-2</v>
      </c>
      <c r="X1594">
        <v>6.6255273495708271E-3</v>
      </c>
      <c r="Y1594">
        <v>-5.7939381496597223E-3</v>
      </c>
    </row>
    <row r="1595" spans="1:25" x14ac:dyDescent="0.35">
      <c r="A1595" s="2">
        <v>36874</v>
      </c>
      <c r="B1595">
        <v>3.4576070575810109</v>
      </c>
      <c r="C1595">
        <v>-0.55902743617961348</v>
      </c>
      <c r="D1595">
        <v>0.36514546213255222</v>
      </c>
      <c r="E1595">
        <v>-0.78987133498852358</v>
      </c>
      <c r="F1595">
        <v>0.69497504123701026</v>
      </c>
      <c r="G1595">
        <v>-0.37516306170406372</v>
      </c>
      <c r="H1595">
        <v>0.98158032292672848</v>
      </c>
      <c r="I1595">
        <v>-0.89607998611902373</v>
      </c>
      <c r="J1595">
        <v>-3.6564166123911529E-2</v>
      </c>
      <c r="K1595">
        <v>0.51296043674333014</v>
      </c>
      <c r="L1595">
        <v>-0.19215286818671429</v>
      </c>
      <c r="M1595">
        <v>-0.1747184889681169</v>
      </c>
      <c r="N1595">
        <v>0.21833304418191801</v>
      </c>
      <c r="O1595">
        <v>0.40002406719637368</v>
      </c>
      <c r="P1595">
        <v>-0.1033405533001201</v>
      </c>
      <c r="Q1595">
        <v>0.13536613582209889</v>
      </c>
      <c r="R1595">
        <v>-9.4702328728112115E-2</v>
      </c>
      <c r="S1595">
        <v>-0.1274283724837085</v>
      </c>
      <c r="T1595">
        <v>4.4955089847804108E-2</v>
      </c>
      <c r="U1595">
        <v>-4.4118144970320947E-2</v>
      </c>
      <c r="V1595">
        <v>1.0357916801886691E-2</v>
      </c>
      <c r="W1595">
        <v>1.278935091690921E-2</v>
      </c>
      <c r="X1595">
        <v>4.9483383973155529E-3</v>
      </c>
      <c r="Y1595">
        <v>-4.4192274274446591E-3</v>
      </c>
    </row>
    <row r="1596" spans="1:25" x14ac:dyDescent="0.35">
      <c r="A1596" s="2">
        <v>36875</v>
      </c>
      <c r="B1596">
        <v>3.816615238819117</v>
      </c>
      <c r="C1596">
        <v>-0.1167003616608716</v>
      </c>
      <c r="D1596">
        <v>0.92992630612377669</v>
      </c>
      <c r="E1596">
        <v>0.22137510110789829</v>
      </c>
      <c r="F1596">
        <v>7.0951489110344414E-3</v>
      </c>
      <c r="G1596">
        <v>-0.2444424813038229</v>
      </c>
      <c r="H1596">
        <v>-0.1365859434174318</v>
      </c>
      <c r="I1596">
        <v>-0.81049706033066682</v>
      </c>
      <c r="J1596">
        <v>0.19036652239734109</v>
      </c>
      <c r="K1596">
        <v>-0.1895792876749296</v>
      </c>
      <c r="L1596">
        <v>-0.26897339499800138</v>
      </c>
      <c r="M1596">
        <v>-3.2843763615979037E-2</v>
      </c>
      <c r="N1596">
        <v>0.33100090473561178</v>
      </c>
      <c r="O1596">
        <v>0.35761467422782017</v>
      </c>
      <c r="P1596">
        <v>-5.9200950950025158E-2</v>
      </c>
      <c r="Q1596">
        <v>0.120185844756048</v>
      </c>
      <c r="R1596">
        <v>-9.6109884119060809E-2</v>
      </c>
      <c r="S1596">
        <v>-0.118040817854572</v>
      </c>
      <c r="T1596">
        <v>3.4909514187592493E-2</v>
      </c>
      <c r="U1596">
        <v>-4.0425908667751323E-2</v>
      </c>
      <c r="V1596">
        <v>1.692861833085367E-2</v>
      </c>
      <c r="W1596">
        <v>9.6095043386957447E-3</v>
      </c>
      <c r="X1596">
        <v>8.8060156023109636E-3</v>
      </c>
      <c r="Y1596">
        <v>-6.054202664423353E-3</v>
      </c>
    </row>
    <row r="1597" spans="1:25" x14ac:dyDescent="0.35">
      <c r="A1597" s="2">
        <v>36878</v>
      </c>
      <c r="B1597">
        <v>3.8087593448438248</v>
      </c>
      <c r="C1597">
        <v>-0.1210136975841646</v>
      </c>
      <c r="D1597">
        <v>0.94333843388577432</v>
      </c>
      <c r="E1597">
        <v>0.22279101696463441</v>
      </c>
      <c r="F1597">
        <v>1.1638080741307439E-2</v>
      </c>
      <c r="G1597">
        <v>-0.25126186755332919</v>
      </c>
      <c r="H1597">
        <v>-0.13373847809664999</v>
      </c>
      <c r="I1597">
        <v>-0.82413514771022978</v>
      </c>
      <c r="J1597">
        <v>0.19554786034941879</v>
      </c>
      <c r="K1597">
        <v>-0.19426476580241159</v>
      </c>
      <c r="L1597">
        <v>-0.27809423347863299</v>
      </c>
      <c r="M1597">
        <v>-3.2970501166736027E-2</v>
      </c>
      <c r="N1597">
        <v>0.33441892681642388</v>
      </c>
      <c r="O1597">
        <v>0.36059878181446209</v>
      </c>
      <c r="P1597">
        <v>-7.3102039740782485E-2</v>
      </c>
      <c r="Q1597">
        <v>9.9028934053994572E-2</v>
      </c>
      <c r="R1597">
        <v>-8.8649651487447065E-2</v>
      </c>
      <c r="S1597">
        <v>-0.1058499334766099</v>
      </c>
      <c r="T1597">
        <v>3.1654520504845698E-2</v>
      </c>
      <c r="U1597">
        <v>-3.6081512846404942E-2</v>
      </c>
      <c r="V1597">
        <v>1.671732096809956E-2</v>
      </c>
      <c r="W1597">
        <v>3.6671919196207378E-3</v>
      </c>
      <c r="X1597">
        <v>7.9420348353903686E-3</v>
      </c>
      <c r="Y1597">
        <v>-7.1722426392100882E-3</v>
      </c>
    </row>
    <row r="1598" spans="1:25" x14ac:dyDescent="0.35">
      <c r="A1598" s="2">
        <v>36879</v>
      </c>
      <c r="B1598">
        <v>3.805076584663253</v>
      </c>
      <c r="C1598">
        <v>-0.1233023503894336</v>
      </c>
      <c r="D1598">
        <v>0.95217800563892097</v>
      </c>
      <c r="E1598">
        <v>0.22241126880750209</v>
      </c>
      <c r="F1598">
        <v>1.41573893932385E-2</v>
      </c>
      <c r="G1598">
        <v>-0.26246240782276498</v>
      </c>
      <c r="H1598">
        <v>-0.1316087173195859</v>
      </c>
      <c r="I1598">
        <v>-0.83996278756558962</v>
      </c>
      <c r="J1598">
        <v>0.20165578192336531</v>
      </c>
      <c r="K1598">
        <v>-0.19941538197389319</v>
      </c>
      <c r="L1598">
        <v>-0.28786862288385962</v>
      </c>
      <c r="M1598">
        <v>-3.2853895337620807E-2</v>
      </c>
      <c r="N1598">
        <v>0.33788570665561751</v>
      </c>
      <c r="O1598">
        <v>0.36403884517820101</v>
      </c>
      <c r="P1598">
        <v>-8.284857230843197E-2</v>
      </c>
      <c r="Q1598">
        <v>7.8842318524640118E-2</v>
      </c>
      <c r="R1598">
        <v>-8.2057738807893091E-2</v>
      </c>
      <c r="S1598">
        <v>-9.4558630547838626E-2</v>
      </c>
      <c r="T1598">
        <v>2.9355638518677171E-2</v>
      </c>
      <c r="U1598">
        <v>-3.0945154510396242E-2</v>
      </c>
      <c r="V1598">
        <v>1.5708299882823039E-2</v>
      </c>
      <c r="W1598">
        <v>1.468846174669765E-3</v>
      </c>
      <c r="X1598">
        <v>7.2217614800187636E-3</v>
      </c>
      <c r="Y1598">
        <v>-8.3340232873216295E-3</v>
      </c>
    </row>
    <row r="1599" spans="1:25" x14ac:dyDescent="0.35">
      <c r="A1599" s="2">
        <v>36880</v>
      </c>
      <c r="B1599">
        <v>3.844982249271208</v>
      </c>
      <c r="C1599">
        <v>-0.1017756018703514</v>
      </c>
      <c r="D1599">
        <v>0.88388689272974641</v>
      </c>
      <c r="E1599">
        <v>0.21517383292493791</v>
      </c>
      <c r="F1599">
        <v>-9.8090871346796765E-3</v>
      </c>
      <c r="G1599">
        <v>-0.22620557145398459</v>
      </c>
      <c r="H1599">
        <v>-0.14640115683990881</v>
      </c>
      <c r="I1599">
        <v>-0.76942985095917293</v>
      </c>
      <c r="J1599">
        <v>0.17549469789496461</v>
      </c>
      <c r="K1599">
        <v>-0.17530717021838979</v>
      </c>
      <c r="L1599">
        <v>-0.24122359583167849</v>
      </c>
      <c r="M1599">
        <v>-3.2238737483233609E-2</v>
      </c>
      <c r="N1599">
        <v>0.32047487266679969</v>
      </c>
      <c r="O1599">
        <v>0.34769543337968728</v>
      </c>
      <c r="P1599">
        <v>-2.6275804091805979E-2</v>
      </c>
      <c r="Q1599">
        <v>0.17563784990932729</v>
      </c>
      <c r="R1599">
        <v>-0.10826943543415909</v>
      </c>
      <c r="S1599">
        <v>-0.13459739301339771</v>
      </c>
      <c r="T1599">
        <v>4.021316359103231E-2</v>
      </c>
      <c r="U1599">
        <v>-3.946430155625625E-2</v>
      </c>
      <c r="V1599">
        <v>1.573640895861712E-2</v>
      </c>
      <c r="W1599">
        <v>9.4136977342191494E-3</v>
      </c>
      <c r="X1599">
        <v>6.7924798708857174E-3</v>
      </c>
      <c r="Y1599">
        <v>-4.9203081086598068E-3</v>
      </c>
    </row>
    <row r="1600" spans="1:25" x14ac:dyDescent="0.35">
      <c r="A1600" s="2">
        <v>36881</v>
      </c>
      <c r="B1600">
        <v>3.841255903442045</v>
      </c>
      <c r="C1600">
        <v>-0.1035826753055996</v>
      </c>
      <c r="D1600">
        <v>0.88789493557391974</v>
      </c>
      <c r="E1600">
        <v>0.2167108137058609</v>
      </c>
      <c r="F1600">
        <v>-8.0537496365893618E-3</v>
      </c>
      <c r="G1600">
        <v>-0.22266516183203769</v>
      </c>
      <c r="H1600">
        <v>-0.14582916298366169</v>
      </c>
      <c r="I1600">
        <v>-0.76791958109590797</v>
      </c>
      <c r="J1600">
        <v>0.17480394043125019</v>
      </c>
      <c r="K1600">
        <v>-0.17494541568687111</v>
      </c>
      <c r="L1600">
        <v>-0.24081165657591999</v>
      </c>
      <c r="M1600">
        <v>-3.2463902970247448E-2</v>
      </c>
      <c r="N1600">
        <v>0.32055597981426243</v>
      </c>
      <c r="O1600">
        <v>0.34736129481635181</v>
      </c>
      <c r="P1600">
        <v>-2.935129520722584E-2</v>
      </c>
      <c r="Q1600">
        <v>0.17565619729713011</v>
      </c>
      <c r="R1600">
        <v>-0.10464851150846639</v>
      </c>
      <c r="S1600">
        <v>-0.13157194966599281</v>
      </c>
      <c r="T1600">
        <v>3.9264052884725537E-2</v>
      </c>
      <c r="U1600">
        <v>-3.6041976710364833E-2</v>
      </c>
      <c r="V1600">
        <v>1.7533118405237781E-2</v>
      </c>
      <c r="W1600">
        <v>6.9820694817989918E-3</v>
      </c>
      <c r="X1600">
        <v>4.8520090197914723E-3</v>
      </c>
      <c r="Y1600">
        <v>-4.8266375092621463E-3</v>
      </c>
    </row>
    <row r="1601" spans="1:25" x14ac:dyDescent="0.35">
      <c r="A1601" s="2">
        <v>36882</v>
      </c>
      <c r="B1601">
        <v>3.8459008899703582</v>
      </c>
      <c r="C1601">
        <v>-0.1023510583900214</v>
      </c>
      <c r="D1601">
        <v>0.88969731530222995</v>
      </c>
      <c r="E1601">
        <v>0.21194888306131129</v>
      </c>
      <c r="F1601">
        <v>-9.7600157693163141E-3</v>
      </c>
      <c r="G1601">
        <v>-0.24765661114139301</v>
      </c>
      <c r="H1601">
        <v>-0.14455911909100411</v>
      </c>
      <c r="I1601">
        <v>-0.79415114030251688</v>
      </c>
      <c r="J1601">
        <v>0.18552141549809831</v>
      </c>
      <c r="K1601">
        <v>-0.1831270832147219</v>
      </c>
      <c r="L1601">
        <v>-0.2557044217279858</v>
      </c>
      <c r="M1601">
        <v>-3.167119708221014E-2</v>
      </c>
      <c r="N1601">
        <v>0.32544612365838949</v>
      </c>
      <c r="O1601">
        <v>0.35309684012501191</v>
      </c>
      <c r="P1601">
        <v>-4.0039366233555571E-2</v>
      </c>
      <c r="Q1601">
        <v>0.1382767838263872</v>
      </c>
      <c r="R1601">
        <v>-9.4295613046228147E-2</v>
      </c>
      <c r="S1601">
        <v>-0.1134153801730373</v>
      </c>
      <c r="T1601">
        <v>3.5910346232067687E-2</v>
      </c>
      <c r="U1601">
        <v>-3.2548556613544277E-2</v>
      </c>
      <c r="V1601">
        <v>1.281693060014848E-2</v>
      </c>
      <c r="W1601">
        <v>3.9322387860260917E-3</v>
      </c>
      <c r="X1601">
        <v>4.0330956365123441E-3</v>
      </c>
      <c r="Y1601">
        <v>-5.7151815030141977E-3</v>
      </c>
    </row>
    <row r="1602" spans="1:25" x14ac:dyDescent="0.35">
      <c r="A1602" s="2">
        <v>36885</v>
      </c>
      <c r="B1602">
        <v>3.8359440191885579</v>
      </c>
      <c r="C1602">
        <v>-0.1079584587824057</v>
      </c>
      <c r="D1602">
        <v>0.90836964969858458</v>
      </c>
      <c r="E1602">
        <v>0.21309935900146501</v>
      </c>
      <c r="F1602">
        <v>-3.6772873015342971E-3</v>
      </c>
      <c r="G1602">
        <v>-0.26140905482155519</v>
      </c>
      <c r="H1602">
        <v>-0.14032710434110929</v>
      </c>
      <c r="I1602">
        <v>-0.81727423365187579</v>
      </c>
      <c r="J1602">
        <v>0.19429549331679569</v>
      </c>
      <c r="K1602">
        <v>-0.19095869654357511</v>
      </c>
      <c r="L1602">
        <v>-0.27059166064962159</v>
      </c>
      <c r="M1602">
        <v>-3.1698396966985648E-2</v>
      </c>
      <c r="N1602">
        <v>0.33093223906906749</v>
      </c>
      <c r="O1602">
        <v>0.35851160822485417</v>
      </c>
      <c r="P1602">
        <v>-5.6819436713850181E-2</v>
      </c>
      <c r="Q1602">
        <v>0.1039212285869214</v>
      </c>
      <c r="R1602">
        <v>-8.4519453264383662E-2</v>
      </c>
      <c r="S1602">
        <v>-9.6768681836867251E-2</v>
      </c>
      <c r="T1602">
        <v>3.1255873872708548E-2</v>
      </c>
      <c r="U1602">
        <v>-2.6965544069582681E-2</v>
      </c>
      <c r="V1602">
        <v>1.4912931044233959E-2</v>
      </c>
      <c r="W1602">
        <v>-1.156735363652277E-3</v>
      </c>
      <c r="X1602">
        <v>2.6053934303510991E-3</v>
      </c>
      <c r="Y1602">
        <v>-6.9922348742101166E-3</v>
      </c>
    </row>
    <row r="1603" spans="1:25" x14ac:dyDescent="0.35">
      <c r="A1603" s="2">
        <v>36886</v>
      </c>
      <c r="B1603">
        <v>3.8282344534844079</v>
      </c>
      <c r="C1603">
        <v>-0.11243307087275289</v>
      </c>
      <c r="D1603">
        <v>0.92422014764329952</v>
      </c>
      <c r="E1603">
        <v>0.21342586323319149</v>
      </c>
      <c r="F1603">
        <v>1.281751865259447E-3</v>
      </c>
      <c r="G1603">
        <v>-0.2763784055726547</v>
      </c>
      <c r="H1603">
        <v>-0.13662987540571889</v>
      </c>
      <c r="I1603">
        <v>-0.840341140248832</v>
      </c>
      <c r="J1603">
        <v>0.2031123352279588</v>
      </c>
      <c r="K1603">
        <v>-0.19863930617054751</v>
      </c>
      <c r="L1603">
        <v>-0.2851966423462115</v>
      </c>
      <c r="M1603">
        <v>-3.1639713469910763E-2</v>
      </c>
      <c r="N1603">
        <v>0.33617085867973001</v>
      </c>
      <c r="O1603">
        <v>0.36365650571445279</v>
      </c>
      <c r="P1603">
        <v>-7.2561061207791322E-2</v>
      </c>
      <c r="Q1603">
        <v>7.2635108884182384E-2</v>
      </c>
      <c r="R1603">
        <v>-7.6048014591331217E-2</v>
      </c>
      <c r="S1603">
        <v>-8.1684254024248851E-2</v>
      </c>
      <c r="T1603">
        <v>2.6584942588116559E-2</v>
      </c>
      <c r="U1603">
        <v>-2.1632013865325241E-2</v>
      </c>
      <c r="V1603">
        <v>1.541336213824687E-2</v>
      </c>
      <c r="W1603">
        <v>-4.3526539785260516E-3</v>
      </c>
      <c r="X1603">
        <v>4.1625959626081406E-3</v>
      </c>
      <c r="Y1603">
        <v>-8.3117882570791068E-3</v>
      </c>
    </row>
    <row r="1604" spans="1:25" x14ac:dyDescent="0.35">
      <c r="A1604" s="2">
        <v>36887</v>
      </c>
      <c r="B1604">
        <v>3.8300380543541892</v>
      </c>
      <c r="C1604">
        <v>-0.110440927051782</v>
      </c>
      <c r="D1604">
        <v>0.91115939732781592</v>
      </c>
      <c r="E1604">
        <v>0.21679458321968789</v>
      </c>
      <c r="F1604">
        <v>-1.38908493495207E-3</v>
      </c>
      <c r="G1604">
        <v>-0.24562554388358929</v>
      </c>
      <c r="H1604">
        <v>-0.14071507630403959</v>
      </c>
      <c r="I1604">
        <v>-0.80312988386827533</v>
      </c>
      <c r="J1604">
        <v>0.1885782641108561</v>
      </c>
      <c r="K1604">
        <v>-0.18650634380829151</v>
      </c>
      <c r="L1604">
        <v>-0.26312689336829892</v>
      </c>
      <c r="M1604">
        <v>-3.2349745617771507E-2</v>
      </c>
      <c r="N1604">
        <v>0.32875206583172778</v>
      </c>
      <c r="O1604">
        <v>0.35499342205454609</v>
      </c>
      <c r="P1604">
        <v>-5.9036865687455899E-2</v>
      </c>
      <c r="Q1604">
        <v>0.1221200584351643</v>
      </c>
      <c r="R1604">
        <v>-7.9647496862117098E-2</v>
      </c>
      <c r="S1604">
        <v>-9.9154888549605677E-2</v>
      </c>
      <c r="T1604">
        <v>2.9070727179908249E-2</v>
      </c>
      <c r="U1604">
        <v>-2.488000157905159E-2</v>
      </c>
      <c r="V1604">
        <v>1.8434369816977009E-2</v>
      </c>
      <c r="W1604">
        <v>-2.1955535931044538E-3</v>
      </c>
      <c r="X1604">
        <v>5.6056458373843843E-3</v>
      </c>
      <c r="Y1604">
        <v>-6.8761166989035512E-3</v>
      </c>
    </row>
    <row r="1605" spans="1:25" x14ac:dyDescent="0.35">
      <c r="A1605" s="2">
        <v>36888</v>
      </c>
      <c r="B1605">
        <v>3.821855247739776</v>
      </c>
      <c r="C1605">
        <v>-0.1148662646951971</v>
      </c>
      <c r="D1605">
        <v>0.92473720901047896</v>
      </c>
      <c r="E1605">
        <v>0.21834794348094269</v>
      </c>
      <c r="F1605">
        <v>3.3533041087414361E-3</v>
      </c>
      <c r="G1605">
        <v>-0.25180534853393433</v>
      </c>
      <c r="H1605">
        <v>-0.1379076270584757</v>
      </c>
      <c r="I1605">
        <v>-0.81627060425030196</v>
      </c>
      <c r="J1605">
        <v>0.1935215462745494</v>
      </c>
      <c r="K1605">
        <v>-0.19099627176427339</v>
      </c>
      <c r="L1605">
        <v>-0.2720067138057623</v>
      </c>
      <c r="M1605">
        <v>-3.2513209043126851E-2</v>
      </c>
      <c r="N1605">
        <v>0.33213818928686878</v>
      </c>
      <c r="O1605">
        <v>0.35794655481804688</v>
      </c>
      <c r="P1605">
        <v>-7.1987480303925211E-2</v>
      </c>
      <c r="Q1605">
        <v>0.1025820153495063</v>
      </c>
      <c r="R1605">
        <v>-7.1717404895541695E-2</v>
      </c>
      <c r="S1605">
        <v>-8.8472336894732065E-2</v>
      </c>
      <c r="T1605">
        <v>2.403399122315834E-2</v>
      </c>
      <c r="U1605">
        <v>-2.3642311453665441E-2</v>
      </c>
      <c r="V1605">
        <v>1.882590839705317E-2</v>
      </c>
      <c r="W1605">
        <v>-2.424599279114985E-3</v>
      </c>
      <c r="X1605">
        <v>6.0773073597635676E-3</v>
      </c>
      <c r="Y1605">
        <v>-6.8343593932159016E-3</v>
      </c>
    </row>
    <row r="1606" spans="1:25" x14ac:dyDescent="0.35">
      <c r="A1606" s="2">
        <v>36889</v>
      </c>
      <c r="B1606">
        <v>3.4641189712376028</v>
      </c>
      <c r="C1606">
        <v>-0.55792828011344908</v>
      </c>
      <c r="D1606">
        <v>0.36916014304747319</v>
      </c>
      <c r="E1606">
        <v>-0.7977044124238819</v>
      </c>
      <c r="F1606">
        <v>0.69184513816247251</v>
      </c>
      <c r="G1606">
        <v>-0.41580393367433788</v>
      </c>
      <c r="H1606">
        <v>0.98338952796710333</v>
      </c>
      <c r="I1606">
        <v>-0.94001863285304699</v>
      </c>
      <c r="J1606">
        <v>-1.8255988998857359E-2</v>
      </c>
      <c r="K1606">
        <v>0.49939816848296648</v>
      </c>
      <c r="L1606">
        <v>-0.2173840588361976</v>
      </c>
      <c r="M1606">
        <v>-0.17353975834133861</v>
      </c>
      <c r="N1606">
        <v>0.2269855586428999</v>
      </c>
      <c r="O1606">
        <v>0.40902809900423792</v>
      </c>
      <c r="P1606">
        <v>-0.1308985441579493</v>
      </c>
      <c r="Q1606">
        <v>6.5125225289292182E-2</v>
      </c>
      <c r="R1606">
        <v>-5.6318717249610559E-2</v>
      </c>
      <c r="S1606">
        <v>-7.4197855717633376E-2</v>
      </c>
      <c r="T1606">
        <v>2.9273433953365909E-2</v>
      </c>
      <c r="U1606">
        <v>-1.8699471979947181E-2</v>
      </c>
      <c r="V1606">
        <v>1.361726968375418E-2</v>
      </c>
      <c r="W1606">
        <v>-6.3281663608293331E-3</v>
      </c>
      <c r="X1606">
        <v>4.008926017056649E-3</v>
      </c>
      <c r="Y1606">
        <v>-5.6297733721690398E-3</v>
      </c>
    </row>
    <row r="1607" spans="1:25" x14ac:dyDescent="0.35">
      <c r="A1607" s="2">
        <v>36892</v>
      </c>
      <c r="B1607">
        <v>3.8029497916422481</v>
      </c>
      <c r="C1607">
        <v>-0.12521639997423031</v>
      </c>
      <c r="D1607">
        <v>0.95737376615107295</v>
      </c>
      <c r="E1607">
        <v>0.22150528189125951</v>
      </c>
      <c r="F1607">
        <v>1.4601771082279211E-2</v>
      </c>
      <c r="G1607">
        <v>-0.27079523975799841</v>
      </c>
      <c r="H1607">
        <v>-0.1310076282865282</v>
      </c>
      <c r="I1607">
        <v>-0.85195823996335174</v>
      </c>
      <c r="J1607">
        <v>0.20683616699590171</v>
      </c>
      <c r="K1607">
        <v>-0.20298755349638281</v>
      </c>
      <c r="L1607">
        <v>-0.2954926068143211</v>
      </c>
      <c r="M1607">
        <v>-3.282399616317086E-2</v>
      </c>
      <c r="N1607">
        <v>0.34081851756646458</v>
      </c>
      <c r="O1607">
        <v>0.36565988818444162</v>
      </c>
      <c r="P1607">
        <v>-0.1031400235739303</v>
      </c>
      <c r="Q1607">
        <v>5.6547284285967912E-2</v>
      </c>
      <c r="R1607">
        <v>-5.4516720221797363E-2</v>
      </c>
      <c r="S1607">
        <v>-7.0557005919410665E-2</v>
      </c>
      <c r="T1607">
        <v>1.8437799378528831E-2</v>
      </c>
      <c r="U1607">
        <v>-1.6248908017161379E-2</v>
      </c>
      <c r="V1607">
        <v>1.6635800289297419E-2</v>
      </c>
      <c r="W1607">
        <v>-7.0002182462582359E-3</v>
      </c>
      <c r="X1607">
        <v>5.8093945551262642E-3</v>
      </c>
      <c r="Y1607">
        <v>-8.2840748273096277E-3</v>
      </c>
    </row>
    <row r="1608" spans="1:25" x14ac:dyDescent="0.35">
      <c r="A1608" s="2">
        <v>36893</v>
      </c>
      <c r="B1608">
        <v>3.8960521493787978</v>
      </c>
      <c r="C1608">
        <v>-6.8265662533514057E-2</v>
      </c>
      <c r="D1608">
        <v>0.73608131663160503</v>
      </c>
      <c r="E1608">
        <v>0.22848223843552429</v>
      </c>
      <c r="F1608">
        <v>-5.1399564975404897E-2</v>
      </c>
      <c r="G1608">
        <v>2.6579094730953411E-3</v>
      </c>
      <c r="H1608">
        <v>-0.18555779688773791</v>
      </c>
      <c r="I1608">
        <v>-0.46677364049969811</v>
      </c>
      <c r="J1608">
        <v>5.9924554088430539E-2</v>
      </c>
      <c r="K1608">
        <v>-7.6358160743057846E-2</v>
      </c>
      <c r="L1608">
        <v>-5.7364047000204137E-2</v>
      </c>
      <c r="M1608">
        <v>-3.5660426508182602E-2</v>
      </c>
      <c r="N1608">
        <v>0.25793848859391422</v>
      </c>
      <c r="O1608">
        <v>0.27899852348605242</v>
      </c>
      <c r="P1608">
        <v>0.1096475129294941</v>
      </c>
      <c r="Q1608">
        <v>0.53682912367517133</v>
      </c>
      <c r="R1608">
        <v>-0.14129505847099599</v>
      </c>
      <c r="S1608">
        <v>-0.20343760315813869</v>
      </c>
      <c r="T1608">
        <v>3.2992577254464771E-2</v>
      </c>
      <c r="U1608">
        <v>-1.8206750741268429E-2</v>
      </c>
      <c r="V1608">
        <v>2.0478293266905111E-2</v>
      </c>
      <c r="W1608">
        <v>-8.4060310455838557E-3</v>
      </c>
      <c r="X1608">
        <v>4.6601221160982517E-3</v>
      </c>
      <c r="Y1608">
        <v>4.6904890931393422E-4</v>
      </c>
    </row>
    <row r="1609" spans="1:25" x14ac:dyDescent="0.35">
      <c r="A1609" s="2">
        <v>36894</v>
      </c>
      <c r="B1609">
        <v>3.630603742066786</v>
      </c>
      <c r="C1609">
        <v>-0.46188906356168202</v>
      </c>
      <c r="D1609">
        <v>3.6689305587128771E-4</v>
      </c>
      <c r="E1609">
        <v>-0.79588999924392656</v>
      </c>
      <c r="F1609">
        <v>0.57157595091725499</v>
      </c>
      <c r="G1609">
        <v>1.513676480767765E-3</v>
      </c>
      <c r="H1609">
        <v>0.89452572270087238</v>
      </c>
      <c r="I1609">
        <v>-0.33498591768129088</v>
      </c>
      <c r="J1609">
        <v>-0.24405302192945699</v>
      </c>
      <c r="K1609">
        <v>0.69703435043787731</v>
      </c>
      <c r="L1609">
        <v>0.1576493235306618</v>
      </c>
      <c r="M1609">
        <v>-0.17582409789516901</v>
      </c>
      <c r="N1609">
        <v>9.7434366877222109E-2</v>
      </c>
      <c r="O1609">
        <v>0.27548156062667339</v>
      </c>
      <c r="P1609">
        <v>0.16844658373933441</v>
      </c>
      <c r="Q1609">
        <v>0.68585675603890506</v>
      </c>
      <c r="R1609">
        <v>-0.1251615781374894</v>
      </c>
      <c r="S1609">
        <v>-0.1460110818880421</v>
      </c>
      <c r="T1609">
        <v>2.0203999030410948E-2</v>
      </c>
      <c r="U1609">
        <v>4.3019960121964428E-2</v>
      </c>
      <c r="V1609">
        <v>1.5815890669909419E-2</v>
      </c>
      <c r="W1609">
        <v>-3.4371978391657829E-2</v>
      </c>
      <c r="X1609">
        <v>-2.7013275492921139E-3</v>
      </c>
      <c r="Y1609">
        <v>-2.4974689644140648E-2</v>
      </c>
    </row>
    <row r="1610" spans="1:25" x14ac:dyDescent="0.35">
      <c r="A1610" s="2">
        <v>36895</v>
      </c>
      <c r="B1610">
        <v>3.636458969744075</v>
      </c>
      <c r="C1610">
        <v>-0.4584396496156134</v>
      </c>
      <c r="D1610">
        <v>-1.9137384702493428E-2</v>
      </c>
      <c r="E1610">
        <v>-0.79326706486912513</v>
      </c>
      <c r="F1610">
        <v>0.5648156041204021</v>
      </c>
      <c r="G1610">
        <v>3.9061825504107223E-2</v>
      </c>
      <c r="H1610">
        <v>0.88946050971902813</v>
      </c>
      <c r="I1610">
        <v>-0.28665604127371502</v>
      </c>
      <c r="J1610">
        <v>-0.26154613585282821</v>
      </c>
      <c r="K1610">
        <v>0.71197473584399318</v>
      </c>
      <c r="L1610">
        <v>0.18630079305167799</v>
      </c>
      <c r="M1610">
        <v>-0.1760629149940377</v>
      </c>
      <c r="N1610">
        <v>8.8301605676828751E-2</v>
      </c>
      <c r="O1610">
        <v>0.26620888853280622</v>
      </c>
      <c r="P1610">
        <v>0.18077584498078669</v>
      </c>
      <c r="Q1610">
        <v>0.70222783010016665</v>
      </c>
      <c r="R1610">
        <v>-0.11700669230045339</v>
      </c>
      <c r="S1610">
        <v>-0.1237351053254937</v>
      </c>
      <c r="T1610">
        <v>1.0863680208132789E-2</v>
      </c>
      <c r="U1610">
        <v>5.3744987378687673E-2</v>
      </c>
      <c r="V1610">
        <v>1.5975411049112952E-2</v>
      </c>
      <c r="W1610">
        <v>-3.3088638781622159E-2</v>
      </c>
      <c r="X1610">
        <v>-2.838427966404742E-3</v>
      </c>
      <c r="Y1610">
        <v>-1.405491771853099E-2</v>
      </c>
    </row>
    <row r="1611" spans="1:25" x14ac:dyDescent="0.35">
      <c r="A1611" s="2">
        <v>36896</v>
      </c>
      <c r="B1611">
        <v>3.9960218881884781</v>
      </c>
      <c r="C1611">
        <v>-1.5288274358231871E-2</v>
      </c>
      <c r="D1611">
        <v>0.53498260190552394</v>
      </c>
      <c r="E1611">
        <v>0.2217299681916747</v>
      </c>
      <c r="F1611">
        <v>-0.12604015308623959</v>
      </c>
      <c r="G1611">
        <v>0.2013504895368306</v>
      </c>
      <c r="H1611">
        <v>-0.23204288408542109</v>
      </c>
      <c r="I1611">
        <v>-0.1634177580316665</v>
      </c>
      <c r="J1611">
        <v>-4.8612849510007057E-2</v>
      </c>
      <c r="K1611">
        <v>2.1092200055340331E-2</v>
      </c>
      <c r="L1611">
        <v>0.13136631076317351</v>
      </c>
      <c r="M1611">
        <v>-3.4670739641560727E-2</v>
      </c>
      <c r="N1611">
        <v>0.1938579655516651</v>
      </c>
      <c r="O1611">
        <v>0.21587833510655641</v>
      </c>
      <c r="P1611">
        <v>0.22963697711717279</v>
      </c>
      <c r="Q1611">
        <v>0.70955647025734625</v>
      </c>
      <c r="R1611">
        <v>-0.1154724056381002</v>
      </c>
      <c r="S1611">
        <v>-0.1110769591904181</v>
      </c>
      <c r="T1611">
        <v>5.5361628476983688E-3</v>
      </c>
      <c r="U1611">
        <v>5.6930886404708572E-2</v>
      </c>
      <c r="V1611">
        <v>2.496267836018444E-2</v>
      </c>
      <c r="W1611">
        <v>-3.4686722958606662E-2</v>
      </c>
      <c r="X1611">
        <v>-3.3753653600390892E-3</v>
      </c>
      <c r="Y1611">
        <v>-8.3417180478840454E-3</v>
      </c>
    </row>
    <row r="1612" spans="1:25" x14ac:dyDescent="0.35">
      <c r="A1612" s="2">
        <v>36899</v>
      </c>
      <c r="B1612">
        <v>3.9893979487806641</v>
      </c>
      <c r="C1612">
        <v>-1.9002584366808451E-2</v>
      </c>
      <c r="D1612">
        <v>0.54841547802693547</v>
      </c>
      <c r="E1612">
        <v>0.2220556419787475</v>
      </c>
      <c r="F1612">
        <v>-0.1214814924210217</v>
      </c>
      <c r="G1612">
        <v>0.18837022605063561</v>
      </c>
      <c r="H1612">
        <v>-0.2289889743568016</v>
      </c>
      <c r="I1612">
        <v>-0.1833389928537629</v>
      </c>
      <c r="J1612">
        <v>-4.1227810950959308E-2</v>
      </c>
      <c r="K1612">
        <v>1.462373512179691E-2</v>
      </c>
      <c r="L1612">
        <v>0.1188761220744715</v>
      </c>
      <c r="M1612">
        <v>-3.4656185688397873E-2</v>
      </c>
      <c r="N1612">
        <v>0.1983222189819166</v>
      </c>
      <c r="O1612">
        <v>0.220364235621547</v>
      </c>
      <c r="P1612">
        <v>0.21942911276415711</v>
      </c>
      <c r="Q1612">
        <v>0.68938517186591353</v>
      </c>
      <c r="R1612">
        <v>-0.1112436674278261</v>
      </c>
      <c r="S1612">
        <v>-0.1082049259041068</v>
      </c>
      <c r="T1612">
        <v>3.1864903345405699E-3</v>
      </c>
      <c r="U1612">
        <v>5.4721457835443507E-2</v>
      </c>
      <c r="V1612">
        <v>2.033554505116978E-2</v>
      </c>
      <c r="W1612">
        <v>-3.3555897378082407E-2</v>
      </c>
      <c r="X1612">
        <v>-3.3299300185604288E-3</v>
      </c>
      <c r="Y1612">
        <v>-1.109571329157806E-2</v>
      </c>
    </row>
    <row r="1613" spans="1:25" x14ac:dyDescent="0.35">
      <c r="A1613" s="2">
        <v>36900</v>
      </c>
      <c r="B1613">
        <v>3.985344471095694</v>
      </c>
      <c r="C1613">
        <v>-2.1153789295847759E-2</v>
      </c>
      <c r="D1613">
        <v>0.55413137039709848</v>
      </c>
      <c r="E1613">
        <v>0.22332192934178671</v>
      </c>
      <c r="F1613">
        <v>-0.1194651499930761</v>
      </c>
      <c r="G1613">
        <v>0.1891789356507676</v>
      </c>
      <c r="H1613">
        <v>-0.22779187647141741</v>
      </c>
      <c r="I1613">
        <v>-0.18514830288488801</v>
      </c>
      <c r="J1613">
        <v>-4.0489217109168391E-2</v>
      </c>
      <c r="K1613">
        <v>1.3710016979229279E-2</v>
      </c>
      <c r="L1613">
        <v>0.1171720861980188</v>
      </c>
      <c r="M1613">
        <v>-3.474694398563874E-2</v>
      </c>
      <c r="N1613">
        <v>0.19915086693558101</v>
      </c>
      <c r="O1613">
        <v>0.2211575127827862</v>
      </c>
      <c r="P1613">
        <v>0.21459046670850229</v>
      </c>
      <c r="Q1613">
        <v>0.67853115874296399</v>
      </c>
      <c r="R1613">
        <v>-0.1085645928228582</v>
      </c>
      <c r="S1613">
        <v>-0.1016946463633663</v>
      </c>
      <c r="T1613">
        <v>-2.9803099978387029E-4</v>
      </c>
      <c r="U1613">
        <v>5.6609772901378037E-2</v>
      </c>
      <c r="V1613">
        <v>1.9327887866329298E-2</v>
      </c>
      <c r="W1613">
        <v>-3.3728390940492119E-2</v>
      </c>
      <c r="X1613">
        <v>-1.652525621584456E-3</v>
      </c>
      <c r="Y1613">
        <v>-7.7367853010449697E-3</v>
      </c>
    </row>
    <row r="1614" spans="1:25" x14ac:dyDescent="0.35">
      <c r="A1614" s="2">
        <v>36901</v>
      </c>
      <c r="B1614">
        <v>3.9872062783606959</v>
      </c>
      <c r="C1614">
        <v>-1.9926024910906101E-2</v>
      </c>
      <c r="D1614">
        <v>0.54299661146238387</v>
      </c>
      <c r="E1614">
        <v>0.226161693478592</v>
      </c>
      <c r="F1614">
        <v>-0.1232522276804553</v>
      </c>
      <c r="G1614">
        <v>0.2180770802193448</v>
      </c>
      <c r="H1614">
        <v>-0.2309143569381634</v>
      </c>
      <c r="I1614">
        <v>-0.14960340298028749</v>
      </c>
      <c r="J1614">
        <v>-5.3384123839236762E-2</v>
      </c>
      <c r="K1614">
        <v>2.4518484781006471E-2</v>
      </c>
      <c r="L1614">
        <v>0.13798362678901249</v>
      </c>
      <c r="M1614">
        <v>-3.4970750747228517E-2</v>
      </c>
      <c r="N1614">
        <v>0.19269892074278341</v>
      </c>
      <c r="O1614">
        <v>0.21481232737853481</v>
      </c>
      <c r="P1614">
        <v>0.2218946928919327</v>
      </c>
      <c r="Q1614">
        <v>0.6850508707339088</v>
      </c>
      <c r="R1614">
        <v>-0.1021001062006965</v>
      </c>
      <c r="S1614">
        <v>-8.5994538460905087E-2</v>
      </c>
      <c r="T1614">
        <v>-3.3432369058642442E-3</v>
      </c>
      <c r="U1614">
        <v>5.7808412283450968E-2</v>
      </c>
      <c r="V1614">
        <v>1.917808474349738E-2</v>
      </c>
      <c r="W1614">
        <v>-3.6478083254346858E-2</v>
      </c>
      <c r="X1614">
        <v>-3.969106396134574E-3</v>
      </c>
      <c r="Y1614">
        <v>-3.9443460042282398E-3</v>
      </c>
    </row>
    <row r="1615" spans="1:25" x14ac:dyDescent="0.35">
      <c r="A1615" s="2">
        <v>36902</v>
      </c>
      <c r="B1615">
        <v>3.981171257826587</v>
      </c>
      <c r="C1615">
        <v>-2.3327885058789011E-2</v>
      </c>
      <c r="D1615">
        <v>0.55474123592763269</v>
      </c>
      <c r="E1615">
        <v>0.22661406484743221</v>
      </c>
      <c r="F1615">
        <v>-0.1193337937094163</v>
      </c>
      <c r="G1615">
        <v>0.20769991610161759</v>
      </c>
      <c r="H1615">
        <v>-0.22833750531980179</v>
      </c>
      <c r="I1615">
        <v>-0.16611708915507639</v>
      </c>
      <c r="J1615">
        <v>-4.7195547519566519E-2</v>
      </c>
      <c r="K1615">
        <v>1.913746625316207E-2</v>
      </c>
      <c r="L1615">
        <v>0.1274954615929097</v>
      </c>
      <c r="M1615">
        <v>-3.5001638963519682E-2</v>
      </c>
      <c r="N1615">
        <v>0.19643772729906789</v>
      </c>
      <c r="O1615">
        <v>0.21830133001104141</v>
      </c>
      <c r="P1615">
        <v>0.21054503113927031</v>
      </c>
      <c r="Q1615">
        <v>0.66736642109507616</v>
      </c>
      <c r="R1615">
        <v>-9.6309250516137437E-2</v>
      </c>
      <c r="S1615">
        <v>-8.1119965483195847E-2</v>
      </c>
      <c r="T1615">
        <v>-5.168142061982085E-3</v>
      </c>
      <c r="U1615">
        <v>5.7366694529065378E-2</v>
      </c>
      <c r="V1615">
        <v>1.814903408995466E-2</v>
      </c>
      <c r="W1615">
        <v>-3.5135402096156593E-2</v>
      </c>
      <c r="X1615">
        <v>-5.5720104770874126E-3</v>
      </c>
      <c r="Y1615">
        <v>-6.0104235318317574E-3</v>
      </c>
    </row>
    <row r="1616" spans="1:25" x14ac:dyDescent="0.35">
      <c r="A1616" s="2">
        <v>36903</v>
      </c>
      <c r="B1616">
        <v>3.6694276589557959</v>
      </c>
      <c r="C1616">
        <v>0.57734210615498027</v>
      </c>
      <c r="D1616">
        <v>0.11201971949958379</v>
      </c>
      <c r="E1616">
        <v>0.92167154720289246</v>
      </c>
      <c r="F1616">
        <v>0.92567318560190615</v>
      </c>
      <c r="G1616">
        <v>-0.2926753748463925</v>
      </c>
      <c r="H1616">
        <v>-0.31642841813706962</v>
      </c>
      <c r="I1616">
        <v>0.55027545161338576</v>
      </c>
      <c r="J1616">
        <v>0.85989719228212769</v>
      </c>
      <c r="K1616">
        <v>0.20339573854850959</v>
      </c>
      <c r="L1616">
        <v>0.1163825583434316</v>
      </c>
      <c r="M1616">
        <v>-0.39260408446259187</v>
      </c>
      <c r="N1616">
        <v>0.15477905611622569</v>
      </c>
      <c r="O1616">
        <v>0.34596818444424021</v>
      </c>
      <c r="P1616">
        <v>0.18925887854060131</v>
      </c>
      <c r="Q1616">
        <v>0.6539398464996341</v>
      </c>
      <c r="R1616">
        <v>-6.4712651396933552E-2</v>
      </c>
      <c r="S1616">
        <v>-6.6730012215337225E-2</v>
      </c>
      <c r="T1616">
        <v>-8.9490607767945506E-3</v>
      </c>
      <c r="U1616">
        <v>6.4133973928573063E-2</v>
      </c>
      <c r="V1616">
        <v>1.751951648269089E-2</v>
      </c>
      <c r="W1616">
        <v>-3.6016432938671718E-2</v>
      </c>
      <c r="X1616">
        <v>-4.7870147204028502E-3</v>
      </c>
      <c r="Y1616">
        <v>-3.8539429949718518E-3</v>
      </c>
    </row>
    <row r="1617" spans="1:25" x14ac:dyDescent="0.35">
      <c r="A1617" s="2">
        <v>36906</v>
      </c>
      <c r="B1617">
        <v>3.1755127645847749</v>
      </c>
      <c r="C1617">
        <v>7.3560593103175323E-2</v>
      </c>
      <c r="D1617">
        <v>-0.51267169253948186</v>
      </c>
      <c r="E1617">
        <v>0.32716382119582399</v>
      </c>
      <c r="F1617">
        <v>1.418336524727263</v>
      </c>
      <c r="G1617">
        <v>-1.6058058277593341E-2</v>
      </c>
      <c r="H1617">
        <v>-0.84181860329271363</v>
      </c>
      <c r="I1617">
        <v>0.56841106353242343</v>
      </c>
      <c r="J1617">
        <v>1.1927465605832319</v>
      </c>
      <c r="K1617">
        <v>-1.100510537646481</v>
      </c>
      <c r="L1617">
        <v>0.21844374026975541</v>
      </c>
      <c r="M1617">
        <v>8.1274299410328127E-2</v>
      </c>
      <c r="N1617">
        <v>0.16904333680895811</v>
      </c>
      <c r="O1617">
        <v>7.4723536828832111E-3</v>
      </c>
      <c r="P1617">
        <v>0.22934364459574641</v>
      </c>
      <c r="Q1617">
        <v>0.60470131167716035</v>
      </c>
      <c r="R1617">
        <v>-7.8691418837811986E-2</v>
      </c>
      <c r="S1617">
        <v>-6.0766507383983398E-2</v>
      </c>
      <c r="T1617">
        <v>6.9548183076639011E-3</v>
      </c>
      <c r="U1617">
        <v>6.2203254792190167E-2</v>
      </c>
      <c r="V1617">
        <v>1.343216571685393E-2</v>
      </c>
      <c r="W1617">
        <v>-3.7024688826753353E-2</v>
      </c>
      <c r="X1617">
        <v>-4.3603182739198418E-3</v>
      </c>
      <c r="Y1617">
        <v>-5.3619285313399028E-3</v>
      </c>
    </row>
    <row r="1618" spans="1:25" x14ac:dyDescent="0.35">
      <c r="A1618" s="2">
        <v>36907</v>
      </c>
      <c r="B1618">
        <v>3.3035891925262688</v>
      </c>
      <c r="C1618">
        <v>0.12988370794684639</v>
      </c>
      <c r="D1618">
        <v>-0.42688743084668962</v>
      </c>
      <c r="E1618">
        <v>-9.3986180064031907E-2</v>
      </c>
      <c r="F1618">
        <v>1.6201857626113441</v>
      </c>
      <c r="G1618">
        <v>-0.47381655390614769</v>
      </c>
      <c r="H1618">
        <v>0.80865684360187673</v>
      </c>
      <c r="I1618">
        <v>0.40056986278685341</v>
      </c>
      <c r="J1618">
        <v>0.65757160492846078</v>
      </c>
      <c r="K1618">
        <v>0.88545994358729385</v>
      </c>
      <c r="L1618">
        <v>0.15472610226133621</v>
      </c>
      <c r="M1618">
        <v>-0.5337133507756614</v>
      </c>
      <c r="N1618">
        <v>5.5020032590896203E-2</v>
      </c>
      <c r="O1618">
        <v>0.40198821158441111</v>
      </c>
      <c r="P1618">
        <v>0.1155884669528932</v>
      </c>
      <c r="Q1618">
        <v>0.60127593899709331</v>
      </c>
      <c r="R1618">
        <v>-5.0876800218835089E-2</v>
      </c>
      <c r="S1618">
        <v>-6.0056781337595178E-2</v>
      </c>
      <c r="T1618">
        <v>-6.7908892027996692E-4</v>
      </c>
      <c r="U1618">
        <v>5.9750660099506733E-2</v>
      </c>
      <c r="V1618">
        <v>1.223056891535085E-2</v>
      </c>
      <c r="W1618">
        <v>-3.5432829389093597E-2</v>
      </c>
      <c r="X1618">
        <v>-5.1261111054890498E-3</v>
      </c>
      <c r="Y1618">
        <v>-4.859529758821886E-3</v>
      </c>
    </row>
    <row r="1619" spans="1:25" x14ac:dyDescent="0.35">
      <c r="A1619" s="2">
        <v>36908</v>
      </c>
      <c r="B1619">
        <v>3.4780281355363898</v>
      </c>
      <c r="C1619">
        <v>-0.53174383339113818</v>
      </c>
      <c r="D1619">
        <v>-6.4678018371318494E-2</v>
      </c>
      <c r="E1619">
        <v>-0.36225143615995947</v>
      </c>
      <c r="F1619">
        <v>0.37558017353079848</v>
      </c>
      <c r="G1619">
        <v>0.51012766501608553</v>
      </c>
      <c r="H1619">
        <v>-0.75375268315172506</v>
      </c>
      <c r="I1619">
        <v>-0.1239662578889113</v>
      </c>
      <c r="J1619">
        <v>0.27699621121803042</v>
      </c>
      <c r="K1619">
        <v>-1.277997022777227</v>
      </c>
      <c r="L1619">
        <v>0.2419466326246279</v>
      </c>
      <c r="M1619">
        <v>0.43828294110211591</v>
      </c>
      <c r="N1619">
        <v>0.20756395906469349</v>
      </c>
      <c r="O1619">
        <v>-0.1242032963218701</v>
      </c>
      <c r="P1619">
        <v>0.24103561741670579</v>
      </c>
      <c r="Q1619">
        <v>0.60726637309913623</v>
      </c>
      <c r="R1619">
        <v>-9.2963187737302319E-2</v>
      </c>
      <c r="S1619">
        <v>-5.293574773419852E-2</v>
      </c>
      <c r="T1619">
        <v>1.4919379266721349E-3</v>
      </c>
      <c r="U1619">
        <v>5.8272418664602747E-2</v>
      </c>
      <c r="V1619">
        <v>1.390338974974554E-2</v>
      </c>
      <c r="W1619">
        <v>-3.149048651537048E-2</v>
      </c>
      <c r="X1619">
        <v>-2.3153195112102409E-3</v>
      </c>
      <c r="Y1619">
        <v>-2.8223397531736221E-3</v>
      </c>
    </row>
    <row r="1620" spans="1:25" x14ac:dyDescent="0.35">
      <c r="A1620" s="2">
        <v>36909</v>
      </c>
      <c r="B1620">
        <v>2.8124401258826039</v>
      </c>
      <c r="C1620">
        <v>-0.37210742471264879</v>
      </c>
      <c r="D1620">
        <v>-1.064817166792531</v>
      </c>
      <c r="E1620">
        <v>-0.68577734226332043</v>
      </c>
      <c r="F1620">
        <v>2.1085082628601932</v>
      </c>
      <c r="G1620">
        <v>-0.16689262229167931</v>
      </c>
      <c r="H1620">
        <v>0.27955147806227909</v>
      </c>
      <c r="I1620">
        <v>0.45644995483311063</v>
      </c>
      <c r="J1620">
        <v>0.97659722326651988</v>
      </c>
      <c r="K1620">
        <v>-0.40677485061980828</v>
      </c>
      <c r="L1620">
        <v>0.27898188034641841</v>
      </c>
      <c r="M1620">
        <v>-6.014629440557781E-2</v>
      </c>
      <c r="N1620">
        <v>6.229073991859805E-2</v>
      </c>
      <c r="O1620">
        <v>5.6282445922046863E-2</v>
      </c>
      <c r="P1620">
        <v>0.16460429827021941</v>
      </c>
      <c r="Q1620">
        <v>0.56626425591939955</v>
      </c>
      <c r="R1620">
        <v>-5.705594898490754E-2</v>
      </c>
      <c r="S1620">
        <v>-4.3260899038049881E-2</v>
      </c>
      <c r="T1620">
        <v>8.1946636744946368E-3</v>
      </c>
      <c r="U1620">
        <v>6.3532479655007523E-2</v>
      </c>
      <c r="V1620">
        <v>1.040272523736367E-2</v>
      </c>
      <c r="W1620">
        <v>-3.3477524299019928E-2</v>
      </c>
      <c r="X1620">
        <v>-3.714303668247881E-3</v>
      </c>
      <c r="Y1620">
        <v>-5.6166035346489913E-3</v>
      </c>
    </row>
    <row r="1621" spans="1:25" x14ac:dyDescent="0.35">
      <c r="A1621" s="2">
        <v>36910</v>
      </c>
      <c r="B1621">
        <v>1.852585317199549</v>
      </c>
      <c r="C1621">
        <v>-9.3687905481063968E-2</v>
      </c>
      <c r="D1621">
        <v>-2.0793843545614519</v>
      </c>
      <c r="E1621">
        <v>-7.3652335481701678E-2</v>
      </c>
      <c r="F1621">
        <v>2.3699379689840838</v>
      </c>
      <c r="G1621">
        <v>9.0483146630018302E-2</v>
      </c>
      <c r="H1621">
        <v>-0.68504603858303315</v>
      </c>
      <c r="I1621">
        <v>-0.21020546390356021</v>
      </c>
      <c r="J1621">
        <v>-0.30978711816533488</v>
      </c>
      <c r="K1621">
        <v>0.21455275855867559</v>
      </c>
      <c r="L1621">
        <v>-0.78146760468863119</v>
      </c>
      <c r="M1621">
        <v>0.30405573045648532</v>
      </c>
      <c r="N1621">
        <v>-0.74588641523009602</v>
      </c>
      <c r="O1621">
        <v>0.40594154797059739</v>
      </c>
      <c r="P1621">
        <v>0.14518486356872551</v>
      </c>
      <c r="Q1621">
        <v>0.4638406558803842</v>
      </c>
      <c r="R1621">
        <v>-0.1105604645665145</v>
      </c>
      <c r="S1621">
        <v>-1.5881399994220231E-2</v>
      </c>
      <c r="T1621">
        <v>1.597410002108287E-2</v>
      </c>
      <c r="U1621">
        <v>6.8548504656783096E-2</v>
      </c>
      <c r="V1621">
        <v>1.3206256634117499E-2</v>
      </c>
      <c r="W1621">
        <v>-3.3735744162240407E-2</v>
      </c>
      <c r="X1621">
        <v>-4.6639381937966622E-3</v>
      </c>
      <c r="Y1621">
        <v>-4.7026138633825933E-3</v>
      </c>
    </row>
    <row r="1622" spans="1:25" x14ac:dyDescent="0.35">
      <c r="A1622" s="2">
        <v>36913</v>
      </c>
      <c r="B1622">
        <v>1.8433568396182261</v>
      </c>
      <c r="C1622">
        <v>-9.8587438081117015E-2</v>
      </c>
      <c r="D1622">
        <v>-2.0651326875506641</v>
      </c>
      <c r="E1622">
        <v>-7.1555768269624939E-2</v>
      </c>
      <c r="F1622">
        <v>2.3751471614576931</v>
      </c>
      <c r="G1622">
        <v>8.600024782760049E-2</v>
      </c>
      <c r="H1622">
        <v>-0.68229347113293748</v>
      </c>
      <c r="I1622">
        <v>-0.22204313452381461</v>
      </c>
      <c r="J1622">
        <v>-0.30547198457820629</v>
      </c>
      <c r="K1622">
        <v>0.2105315969019825</v>
      </c>
      <c r="L1622">
        <v>-0.7896634262373381</v>
      </c>
      <c r="M1622">
        <v>0.3037731349517257</v>
      </c>
      <c r="N1622">
        <v>-0.74271321229218434</v>
      </c>
      <c r="O1622">
        <v>0.40846132931306922</v>
      </c>
      <c r="P1622">
        <v>0.13180724703496621</v>
      </c>
      <c r="Q1622">
        <v>0.44848930679982307</v>
      </c>
      <c r="R1622">
        <v>-0.10138197373627481</v>
      </c>
      <c r="S1622">
        <v>-9.7991290498061351E-3</v>
      </c>
      <c r="T1622">
        <v>1.2978947831091679E-2</v>
      </c>
      <c r="U1622">
        <v>6.8302375056517789E-2</v>
      </c>
      <c r="V1622">
        <v>1.66662031566959E-2</v>
      </c>
      <c r="W1622">
        <v>-3.3399072875075007E-2</v>
      </c>
      <c r="X1622">
        <v>-2.5791683234934202E-3</v>
      </c>
      <c r="Y1622">
        <v>-5.4768446182164466E-3</v>
      </c>
    </row>
    <row r="1623" spans="1:25" x14ac:dyDescent="0.35">
      <c r="A1623" s="2">
        <v>36914</v>
      </c>
      <c r="B1623">
        <v>1.8403253134203339</v>
      </c>
      <c r="C1623">
        <v>-0.1004208666733461</v>
      </c>
      <c r="D1623">
        <v>-2.0588192762027839</v>
      </c>
      <c r="E1623">
        <v>-7.1449618026341852E-2</v>
      </c>
      <c r="F1623">
        <v>2.3770073784436789</v>
      </c>
      <c r="G1623">
        <v>8.0010847272939806E-2</v>
      </c>
      <c r="H1623">
        <v>-0.68081527963694011</v>
      </c>
      <c r="I1623">
        <v>-0.231144934829419</v>
      </c>
      <c r="J1623">
        <v>-0.30193637340198148</v>
      </c>
      <c r="K1623">
        <v>0.2074671431305003</v>
      </c>
      <c r="L1623">
        <v>-0.79544008087740192</v>
      </c>
      <c r="M1623">
        <v>0.30383722128406121</v>
      </c>
      <c r="N1623">
        <v>-0.74060203854402717</v>
      </c>
      <c r="O1623">
        <v>0.41067504218173961</v>
      </c>
      <c r="P1623">
        <v>0.12535971733818169</v>
      </c>
      <c r="Q1623">
        <v>0.43343855151277411</v>
      </c>
      <c r="R1623">
        <v>-9.7431435857107382E-2</v>
      </c>
      <c r="S1623">
        <v>-4.4775087067529676E-3</v>
      </c>
      <c r="T1623">
        <v>1.159567689508636E-2</v>
      </c>
      <c r="U1623">
        <v>6.8155811657667847E-2</v>
      </c>
      <c r="V1623">
        <v>1.461241319791168E-2</v>
      </c>
      <c r="W1623">
        <v>-3.2329030825582562E-2</v>
      </c>
      <c r="X1623">
        <v>-2.9050529006653439E-3</v>
      </c>
      <c r="Y1623">
        <v>-3.6970877735133969E-3</v>
      </c>
    </row>
    <row r="1624" spans="1:25" x14ac:dyDescent="0.35">
      <c r="A1624" s="2">
        <v>36915</v>
      </c>
      <c r="B1624">
        <v>1.8300282947174471</v>
      </c>
      <c r="C1624">
        <v>-0.1060622708041101</v>
      </c>
      <c r="D1624">
        <v>-2.041153034824803</v>
      </c>
      <c r="E1624">
        <v>-6.9839309390872559E-2</v>
      </c>
      <c r="F1624">
        <v>2.383211182470486</v>
      </c>
      <c r="G1624">
        <v>6.9084265300474262E-2</v>
      </c>
      <c r="H1624">
        <v>-0.67727944758993075</v>
      </c>
      <c r="I1624">
        <v>-0.25145011838757059</v>
      </c>
      <c r="J1624">
        <v>-0.29442505092858778</v>
      </c>
      <c r="K1624">
        <v>0.20083296447860449</v>
      </c>
      <c r="L1624">
        <v>-0.80879267033286328</v>
      </c>
      <c r="M1624">
        <v>0.30357976235468609</v>
      </c>
      <c r="N1624">
        <v>-0.73578848541338593</v>
      </c>
      <c r="O1624">
        <v>0.41453111801239922</v>
      </c>
      <c r="P1624">
        <v>0.1061383554660406</v>
      </c>
      <c r="Q1624">
        <v>0.41313643487530621</v>
      </c>
      <c r="R1624">
        <v>-8.6625874783629112E-2</v>
      </c>
      <c r="S1624">
        <v>-6.953049874051109E-4</v>
      </c>
      <c r="T1624">
        <v>7.8038633865794484E-3</v>
      </c>
      <c r="U1624">
        <v>6.9165415437807826E-2</v>
      </c>
      <c r="V1624">
        <v>1.55776052163116E-2</v>
      </c>
      <c r="W1624">
        <v>-3.4527661844638291E-2</v>
      </c>
      <c r="X1624">
        <v>-1.495271010502294E-3</v>
      </c>
      <c r="Y1624">
        <v>-5.7206660702959749E-3</v>
      </c>
    </row>
    <row r="1625" spans="1:25" x14ac:dyDescent="0.35">
      <c r="A1625" s="2">
        <v>36916</v>
      </c>
      <c r="B1625">
        <v>1.819920448110685</v>
      </c>
      <c r="C1625">
        <v>-0.1115862865715265</v>
      </c>
      <c r="D1625">
        <v>-2.0240569397063148</v>
      </c>
      <c r="E1625">
        <v>-6.8238705391735363E-2</v>
      </c>
      <c r="F1625">
        <v>2.3892647947028371</v>
      </c>
      <c r="G1625">
        <v>5.8940399083882239E-2</v>
      </c>
      <c r="H1625">
        <v>-0.67393197871496724</v>
      </c>
      <c r="I1625">
        <v>-0.27076430851862221</v>
      </c>
      <c r="J1625">
        <v>-0.28729233635096768</v>
      </c>
      <c r="K1625">
        <v>0.19454841595008521</v>
      </c>
      <c r="L1625">
        <v>-0.82156298180698872</v>
      </c>
      <c r="M1625">
        <v>0.30328971486778522</v>
      </c>
      <c r="N1625">
        <v>-0.73115811246252027</v>
      </c>
      <c r="O1625">
        <v>0.4181609838837948</v>
      </c>
      <c r="P1625">
        <v>8.7474858874340228E-2</v>
      </c>
      <c r="Q1625">
        <v>0.39406230504233009</v>
      </c>
      <c r="R1625">
        <v>-7.4886126318510701E-2</v>
      </c>
      <c r="S1625">
        <v>2.3328532866565711E-3</v>
      </c>
      <c r="T1625">
        <v>1.591830397958889E-3</v>
      </c>
      <c r="U1625">
        <v>6.9124173237624778E-2</v>
      </c>
      <c r="V1625">
        <v>1.8631508478890509E-2</v>
      </c>
      <c r="W1625">
        <v>-3.5583977824210557E-2</v>
      </c>
      <c r="X1625">
        <v>-1.836589354219488E-3</v>
      </c>
      <c r="Y1625">
        <v>-6.21913578306388E-3</v>
      </c>
    </row>
    <row r="1626" spans="1:25" x14ac:dyDescent="0.35">
      <c r="A1626" s="2">
        <v>36917</v>
      </c>
      <c r="B1626">
        <v>1.8069895373350411</v>
      </c>
      <c r="C1626">
        <v>-0.11863861738267691</v>
      </c>
      <c r="D1626">
        <v>-2.0019067146791021</v>
      </c>
      <c r="E1626">
        <v>-6.6186941572977762E-2</v>
      </c>
      <c r="F1626">
        <v>2.3971135073029779</v>
      </c>
      <c r="G1626">
        <v>4.5218960727755643E-2</v>
      </c>
      <c r="H1626">
        <v>-0.66945520356567767</v>
      </c>
      <c r="I1626">
        <v>-0.29612712918416978</v>
      </c>
      <c r="J1626">
        <v>-0.2780064154268419</v>
      </c>
      <c r="K1626">
        <v>0.18627121328088761</v>
      </c>
      <c r="L1626">
        <v>-0.83811817137220679</v>
      </c>
      <c r="M1626">
        <v>0.30298801239139728</v>
      </c>
      <c r="N1626">
        <v>-0.72510490535266114</v>
      </c>
      <c r="O1626">
        <v>0.42330721344806332</v>
      </c>
      <c r="P1626">
        <v>6.6373716396232837E-2</v>
      </c>
      <c r="Q1626">
        <v>0.3687386879737477</v>
      </c>
      <c r="R1626">
        <v>-6.1889560287283499E-2</v>
      </c>
      <c r="S1626">
        <v>5.5048133539985144E-3</v>
      </c>
      <c r="T1626">
        <v>-2.5423531346269782E-3</v>
      </c>
      <c r="U1626">
        <v>7.0950024798093869E-2</v>
      </c>
      <c r="V1626">
        <v>1.8118494384131441E-2</v>
      </c>
      <c r="W1626">
        <v>-4.0110310477934549E-2</v>
      </c>
      <c r="X1626">
        <v>-7.5137020629334234E-4</v>
      </c>
      <c r="Y1626">
        <v>-7.985278325158324E-3</v>
      </c>
    </row>
    <row r="1627" spans="1:25" x14ac:dyDescent="0.35">
      <c r="A1627" s="2">
        <v>36920</v>
      </c>
      <c r="B1627">
        <v>1.794536706523038</v>
      </c>
      <c r="C1627">
        <v>-0.12554326378236169</v>
      </c>
      <c r="D1627">
        <v>-1.9804889814843181</v>
      </c>
      <c r="E1627">
        <v>-6.4268448423013477E-2</v>
      </c>
      <c r="F1627">
        <v>2.404499217111618</v>
      </c>
      <c r="G1627">
        <v>3.1885209514703611E-2</v>
      </c>
      <c r="H1627">
        <v>-0.66518818883024788</v>
      </c>
      <c r="I1627">
        <v>-0.32076419564786468</v>
      </c>
      <c r="J1627">
        <v>-0.26882076139514027</v>
      </c>
      <c r="K1627">
        <v>0.17819999798954131</v>
      </c>
      <c r="L1627">
        <v>-0.85434785617693343</v>
      </c>
      <c r="M1627">
        <v>0.30270314430223549</v>
      </c>
      <c r="N1627">
        <v>-0.71924594765126748</v>
      </c>
      <c r="O1627">
        <v>0.42803636295285541</v>
      </c>
      <c r="P1627">
        <v>4.1939280171768678E-2</v>
      </c>
      <c r="Q1627">
        <v>0.34191453989829212</v>
      </c>
      <c r="R1627">
        <v>-4.7701411194762372E-2</v>
      </c>
      <c r="S1627">
        <v>9.801561504002439E-3</v>
      </c>
      <c r="T1627">
        <v>-6.1916967147568206E-3</v>
      </c>
      <c r="U1627">
        <v>7.0050169455722677E-2</v>
      </c>
      <c r="V1627">
        <v>1.888365284451414E-2</v>
      </c>
      <c r="W1627">
        <v>-4.0105041629386662E-2</v>
      </c>
      <c r="X1627">
        <v>4.2309318917209139E-4</v>
      </c>
      <c r="Y1627">
        <v>-9.7717626530387323E-3</v>
      </c>
    </row>
    <row r="1628" spans="1:25" x14ac:dyDescent="0.35">
      <c r="A1628" s="2">
        <v>36921</v>
      </c>
      <c r="B1628">
        <v>2.1044547073058162</v>
      </c>
      <c r="C1628">
        <v>-0.72644778462079362</v>
      </c>
      <c r="D1628">
        <v>-1.5518826884462249</v>
      </c>
      <c r="E1628">
        <v>-0.75249769058629434</v>
      </c>
      <c r="F1628">
        <v>1.355632911185535</v>
      </c>
      <c r="G1628">
        <v>0.58540982955492793</v>
      </c>
      <c r="H1628">
        <v>-0.58215868680420602</v>
      </c>
      <c r="I1628">
        <v>-0.97587643306988181</v>
      </c>
      <c r="J1628">
        <v>-1.1985391983589151</v>
      </c>
      <c r="K1628">
        <v>1.2816545065689451E-2</v>
      </c>
      <c r="L1628">
        <v>-0.80814636743816293</v>
      </c>
      <c r="M1628">
        <v>0.65941739467697646</v>
      </c>
      <c r="N1628">
        <v>-0.68849064147666739</v>
      </c>
      <c r="O1628">
        <v>0.28796625499864947</v>
      </c>
      <c r="P1628">
        <v>6.7076722942707639E-2</v>
      </c>
      <c r="Q1628">
        <v>0.38158262606432991</v>
      </c>
      <c r="R1628">
        <v>-6.3226595688844783E-2</v>
      </c>
      <c r="S1628">
        <v>9.3196630209716642E-3</v>
      </c>
      <c r="T1628">
        <v>-9.2115411836929274E-3</v>
      </c>
      <c r="U1628">
        <v>6.7199063586985019E-2</v>
      </c>
      <c r="V1628">
        <v>1.9947745477100331E-2</v>
      </c>
      <c r="W1628">
        <v>-3.6259685022277492E-2</v>
      </c>
      <c r="X1628">
        <v>1.2430291906738459E-3</v>
      </c>
      <c r="Y1628">
        <v>-9.7160999747423274E-3</v>
      </c>
    </row>
    <row r="1629" spans="1:25" x14ac:dyDescent="0.35">
      <c r="A1629" s="2">
        <v>36922</v>
      </c>
      <c r="B1629">
        <v>2.0960806578506208</v>
      </c>
      <c r="C1629">
        <v>-0.73057161945342952</v>
      </c>
      <c r="D1629">
        <v>-1.54458877674685</v>
      </c>
      <c r="E1629">
        <v>-0.74861982409573646</v>
      </c>
      <c r="F1629">
        <v>1.359023474150026</v>
      </c>
      <c r="G1629">
        <v>0.59800376299057889</v>
      </c>
      <c r="H1629">
        <v>-0.58168723961059043</v>
      </c>
      <c r="I1629">
        <v>-0.96716531582707443</v>
      </c>
      <c r="J1629">
        <v>-1.201991237221014</v>
      </c>
      <c r="K1629">
        <v>1.5397462582225831E-2</v>
      </c>
      <c r="L1629">
        <v>-0.80435561120562882</v>
      </c>
      <c r="M1629">
        <v>0.65877043995816431</v>
      </c>
      <c r="N1629">
        <v>-0.68926245430152422</v>
      </c>
      <c r="O1629">
        <v>0.28575245337379129</v>
      </c>
      <c r="P1629">
        <v>5.6850896112119478E-2</v>
      </c>
      <c r="Q1629">
        <v>0.38518775506641412</v>
      </c>
      <c r="R1629">
        <v>-5.0372052509785062E-2</v>
      </c>
      <c r="S1629">
        <v>9.1772261516085557E-3</v>
      </c>
      <c r="T1629">
        <v>-1.547670241809568E-2</v>
      </c>
      <c r="U1629">
        <v>6.6435374327727406E-2</v>
      </c>
      <c r="V1629">
        <v>2.5232573235840518E-2</v>
      </c>
      <c r="W1629">
        <v>-3.3572649907160662E-2</v>
      </c>
      <c r="X1629">
        <v>1.0188779328674611E-3</v>
      </c>
      <c r="Y1629">
        <v>-8.4125092063144502E-3</v>
      </c>
    </row>
    <row r="1630" spans="1:25" x14ac:dyDescent="0.35">
      <c r="A1630" s="2">
        <v>36923</v>
      </c>
      <c r="B1630">
        <v>3.047269562720218</v>
      </c>
      <c r="C1630">
        <v>-1.013182437935904</v>
      </c>
      <c r="D1630">
        <v>-0.52876836919432813</v>
      </c>
      <c r="E1630">
        <v>-1.3544662924387949</v>
      </c>
      <c r="F1630">
        <v>1.099063448069193</v>
      </c>
      <c r="G1630">
        <v>0.37305907604978639</v>
      </c>
      <c r="H1630">
        <v>0.38106027487809557</v>
      </c>
      <c r="I1630">
        <v>-0.26878116677317648</v>
      </c>
      <c r="J1630">
        <v>7.257199050955801E-2</v>
      </c>
      <c r="K1630">
        <v>-0.59612424160490451</v>
      </c>
      <c r="L1630">
        <v>0.27294875654480888</v>
      </c>
      <c r="M1630">
        <v>0.29355857674547842</v>
      </c>
      <c r="N1630">
        <v>0.11395425298098021</v>
      </c>
      <c r="O1630">
        <v>-7.1441089383657744E-2</v>
      </c>
      <c r="P1630">
        <v>6.153283213918774E-2</v>
      </c>
      <c r="Q1630">
        <v>0.50239265332985705</v>
      </c>
      <c r="R1630">
        <v>2.532036880818837E-2</v>
      </c>
      <c r="S1630">
        <v>-1.8718648803578909E-2</v>
      </c>
      <c r="T1630">
        <v>-2.980749749755808E-2</v>
      </c>
      <c r="U1630">
        <v>5.8156909004897943E-2</v>
      </c>
      <c r="V1630">
        <v>2.456746440095765E-2</v>
      </c>
      <c r="W1630">
        <v>-2.8667651059431209E-2</v>
      </c>
      <c r="X1630">
        <v>4.0739174391014148E-3</v>
      </c>
      <c r="Y1630">
        <v>-5.937243298249616E-3</v>
      </c>
    </row>
    <row r="1631" spans="1:25" x14ac:dyDescent="0.35">
      <c r="A1631" s="2">
        <v>36924</v>
      </c>
      <c r="B1631">
        <v>2.6987470570748631</v>
      </c>
      <c r="C1631">
        <v>-0.25910495149134588</v>
      </c>
      <c r="D1631">
        <v>-0.98837329501255278</v>
      </c>
      <c r="E1631">
        <v>-0.85458207577488943</v>
      </c>
      <c r="F1631">
        <v>1.6604211709208501</v>
      </c>
      <c r="G1631">
        <v>0.33180779134682992</v>
      </c>
      <c r="H1631">
        <v>0.24691890383468609</v>
      </c>
      <c r="I1631">
        <v>-0.65452211704570595</v>
      </c>
      <c r="J1631">
        <v>-1.22157690999969</v>
      </c>
      <c r="K1631">
        <v>-0.55079702754837834</v>
      </c>
      <c r="L1631">
        <v>-4.422253913821666E-3</v>
      </c>
      <c r="M1631">
        <v>1.0598509726566889</v>
      </c>
      <c r="N1631">
        <v>0.20566339790742111</v>
      </c>
      <c r="O1631">
        <v>-0.18487644351290661</v>
      </c>
      <c r="P1631">
        <v>4.85857962300058E-2</v>
      </c>
      <c r="Q1631">
        <v>0.43624643562253768</v>
      </c>
      <c r="R1631">
        <v>1.797779988118323E-2</v>
      </c>
      <c r="S1631">
        <v>-3.9490940312307196E-3</v>
      </c>
      <c r="T1631">
        <v>-1.7638845111101181E-2</v>
      </c>
      <c r="U1631">
        <v>5.9104943710611681E-2</v>
      </c>
      <c r="V1631">
        <v>1.855544932388593E-2</v>
      </c>
      <c r="W1631">
        <v>-2.5993165047973121E-2</v>
      </c>
      <c r="X1631">
        <v>1.19677355344767E-3</v>
      </c>
      <c r="Y1631">
        <v>-3.9889941595227796E-3</v>
      </c>
    </row>
    <row r="1632" spans="1:25" x14ac:dyDescent="0.35">
      <c r="A1632" s="2">
        <v>36927</v>
      </c>
      <c r="B1632">
        <v>2.6828649833061839</v>
      </c>
      <c r="C1632">
        <v>-0.26767010929901891</v>
      </c>
      <c r="D1632">
        <v>-0.96329671848378373</v>
      </c>
      <c r="E1632">
        <v>-0.85137831615492088</v>
      </c>
      <c r="F1632">
        <v>1.6695133668839011</v>
      </c>
      <c r="G1632">
        <v>0.32116022399515459</v>
      </c>
      <c r="H1632">
        <v>0.25152416779124859</v>
      </c>
      <c r="I1632">
        <v>-0.67867794468263631</v>
      </c>
      <c r="J1632">
        <v>-1.2127178690689759</v>
      </c>
      <c r="K1632">
        <v>-0.55866513996356548</v>
      </c>
      <c r="L1632">
        <v>-2.0878784865449241E-2</v>
      </c>
      <c r="M1632">
        <v>1.059286488145242</v>
      </c>
      <c r="N1632">
        <v>0.21172795216099191</v>
      </c>
      <c r="O1632">
        <v>-0.1807280305889413</v>
      </c>
      <c r="P1632">
        <v>1.9067648730923641E-2</v>
      </c>
      <c r="Q1632">
        <v>0.41332193458982169</v>
      </c>
      <c r="R1632">
        <v>3.6886304330411332E-2</v>
      </c>
      <c r="S1632">
        <v>-4.3359493639282437E-4</v>
      </c>
      <c r="T1632">
        <v>-2.3684009094473771E-2</v>
      </c>
      <c r="U1632">
        <v>5.7949782144482737E-2</v>
      </c>
      <c r="V1632">
        <v>2.1958839646615821E-2</v>
      </c>
      <c r="W1632">
        <v>-2.836112467698871E-2</v>
      </c>
      <c r="X1632">
        <v>2.7605853842082241E-3</v>
      </c>
      <c r="Y1632">
        <v>-4.8696694824921878E-3</v>
      </c>
    </row>
    <row r="1633" spans="1:25" x14ac:dyDescent="0.35">
      <c r="A1633" s="2">
        <v>36928</v>
      </c>
      <c r="B1633">
        <v>3.0194440410510941</v>
      </c>
      <c r="C1633">
        <v>0.16402955797277571</v>
      </c>
      <c r="D1633">
        <v>-0.37556589614623648</v>
      </c>
      <c r="E1633">
        <v>0.1696296420895354</v>
      </c>
      <c r="F1633">
        <v>0.9926135570446134</v>
      </c>
      <c r="G1633">
        <v>0.47607605777257411</v>
      </c>
      <c r="H1633">
        <v>-0.86375881661971976</v>
      </c>
      <c r="I1633">
        <v>-0.58066343177514346</v>
      </c>
      <c r="J1633">
        <v>-0.99149237006933733</v>
      </c>
      <c r="K1633">
        <v>-1.2577889494489849</v>
      </c>
      <c r="L1633">
        <v>-9.352487106995E-2</v>
      </c>
      <c r="M1633">
        <v>1.1996359357886579</v>
      </c>
      <c r="N1633">
        <v>0.32389353260563808</v>
      </c>
      <c r="O1633">
        <v>-0.22660490111800871</v>
      </c>
      <c r="P1633">
        <v>4.4188773398880152E-2</v>
      </c>
      <c r="Q1633">
        <v>0.41529477954051602</v>
      </c>
      <c r="R1633">
        <v>4.5802987623702683E-2</v>
      </c>
      <c r="S1633">
        <v>-3.5262743222841172E-3</v>
      </c>
      <c r="T1633">
        <v>-3.4953798307079773E-2</v>
      </c>
      <c r="U1633">
        <v>5.4963594178935968E-2</v>
      </c>
      <c r="V1633">
        <v>2.9800149145923011E-2</v>
      </c>
      <c r="W1633">
        <v>-2.6539367467152061E-2</v>
      </c>
      <c r="X1633">
        <v>3.7691114432938E-3</v>
      </c>
      <c r="Y1633">
        <v>-5.162647033517361E-3</v>
      </c>
    </row>
    <row r="1634" spans="1:25" x14ac:dyDescent="0.35">
      <c r="A1634" s="2">
        <v>36929</v>
      </c>
      <c r="B1634">
        <v>3.006221206796849</v>
      </c>
      <c r="C1634">
        <v>0.15672029585174371</v>
      </c>
      <c r="D1634">
        <v>-0.35268516298901442</v>
      </c>
      <c r="E1634">
        <v>0.17155171200915559</v>
      </c>
      <c r="F1634">
        <v>1.0005425740809031</v>
      </c>
      <c r="G1634">
        <v>0.46106115433532291</v>
      </c>
      <c r="H1634">
        <v>-0.85922586432307513</v>
      </c>
      <c r="I1634">
        <v>-0.60786785602946247</v>
      </c>
      <c r="J1634">
        <v>-0.98143339488854708</v>
      </c>
      <c r="K1634">
        <v>-1.266579093700344</v>
      </c>
      <c r="L1634">
        <v>-0.1112096800462512</v>
      </c>
      <c r="M1634">
        <v>1.199336080139249</v>
      </c>
      <c r="N1634">
        <v>0.33036816725934942</v>
      </c>
      <c r="O1634">
        <v>-0.2212586732847715</v>
      </c>
      <c r="P1634">
        <v>2.0054040210248869E-2</v>
      </c>
      <c r="Q1634">
        <v>0.38786209592462112</v>
      </c>
      <c r="R1634">
        <v>6.2621050246695203E-2</v>
      </c>
      <c r="S1634">
        <v>2.855050963540484E-3</v>
      </c>
      <c r="T1634">
        <v>-3.8770032682331208E-2</v>
      </c>
      <c r="U1634">
        <v>5.7682405102884207E-2</v>
      </c>
      <c r="V1634">
        <v>2.9268562122193129E-2</v>
      </c>
      <c r="W1634">
        <v>-3.275153288934271E-2</v>
      </c>
      <c r="X1634">
        <v>2.532011426540678E-3</v>
      </c>
      <c r="Y1634">
        <v>-7.3543140116063173E-3</v>
      </c>
    </row>
    <row r="1635" spans="1:25" x14ac:dyDescent="0.35">
      <c r="A1635" s="2">
        <v>36930</v>
      </c>
      <c r="B1635">
        <v>2.9905465152509172</v>
      </c>
      <c r="C1635">
        <v>0.1480204281318904</v>
      </c>
      <c r="D1635">
        <v>-0.32520091885195712</v>
      </c>
      <c r="E1635">
        <v>0.17376471014565481</v>
      </c>
      <c r="F1635">
        <v>1.0099703373138671</v>
      </c>
      <c r="G1635">
        <v>0.44266921567082779</v>
      </c>
      <c r="H1635">
        <v>-0.85367937081966472</v>
      </c>
      <c r="I1635">
        <v>-0.64083548828121717</v>
      </c>
      <c r="J1635">
        <v>-0.9691287079721379</v>
      </c>
      <c r="K1635">
        <v>-1.2773355577021921</v>
      </c>
      <c r="L1635">
        <v>-0.1327544628168465</v>
      </c>
      <c r="M1635">
        <v>1.199006313573423</v>
      </c>
      <c r="N1635">
        <v>0.33812313492832358</v>
      </c>
      <c r="O1635">
        <v>-0.21493395566248699</v>
      </c>
      <c r="P1635">
        <v>-1.1035018244965181E-2</v>
      </c>
      <c r="Q1635">
        <v>0.35309647831550578</v>
      </c>
      <c r="R1635">
        <v>8.0763850389390893E-2</v>
      </c>
      <c r="S1635">
        <v>1.148052916276196E-2</v>
      </c>
      <c r="T1635">
        <v>-4.3298722177730627E-2</v>
      </c>
      <c r="U1635">
        <v>5.8923736843294237E-2</v>
      </c>
      <c r="V1635">
        <v>3.01254002556758E-2</v>
      </c>
      <c r="W1635">
        <v>-3.5058163226109849E-2</v>
      </c>
      <c r="X1635">
        <v>4.6650562419957454E-3</v>
      </c>
      <c r="Y1635">
        <v>-8.9771720446963216E-3</v>
      </c>
    </row>
    <row r="1636" spans="1:25" x14ac:dyDescent="0.35">
      <c r="A1636" s="2">
        <v>36931</v>
      </c>
      <c r="B1636">
        <v>3.844023898248806</v>
      </c>
      <c r="C1636">
        <v>-9.6598729243488987E-2</v>
      </c>
      <c r="D1636">
        <v>0.74779563873446431</v>
      </c>
      <c r="E1636">
        <v>0.26471790003372953</v>
      </c>
      <c r="F1636">
        <v>-4.9130709444168891E-2</v>
      </c>
      <c r="G1636">
        <v>0.20028528000527401</v>
      </c>
      <c r="H1636">
        <v>-0.19443296124703929</v>
      </c>
      <c r="I1636">
        <v>-0.27254991004653228</v>
      </c>
      <c r="J1636">
        <v>-7.6454874692787602E-3</v>
      </c>
      <c r="K1636">
        <v>-1.9188768179036472E-2</v>
      </c>
      <c r="L1636">
        <v>4.4705615847632107E-2</v>
      </c>
      <c r="M1636">
        <v>-4.0100070983705972E-2</v>
      </c>
      <c r="N1636">
        <v>0.2309684538277636</v>
      </c>
      <c r="O1636">
        <v>0.2393430284971578</v>
      </c>
      <c r="P1636">
        <v>-1.4349921526180009E-2</v>
      </c>
      <c r="Q1636">
        <v>0.45257775142384571</v>
      </c>
      <c r="R1636">
        <v>7.2213320215839788E-2</v>
      </c>
      <c r="S1636">
        <v>4.8735276145936033E-3</v>
      </c>
      <c r="T1636">
        <v>-5.7221372841759058E-2</v>
      </c>
      <c r="U1636">
        <v>6.2679991032115578E-2</v>
      </c>
      <c r="V1636">
        <v>2.9548335904299759E-2</v>
      </c>
      <c r="W1636">
        <v>-3.2549651078632773E-2</v>
      </c>
      <c r="X1636">
        <v>5.2536287057043029E-3</v>
      </c>
      <c r="Y1636">
        <v>-5.2767767091877896E-3</v>
      </c>
    </row>
    <row r="1637" spans="1:25" x14ac:dyDescent="0.35">
      <c r="A1637" s="2">
        <v>36934</v>
      </c>
      <c r="B1637">
        <v>3.3527606028138792</v>
      </c>
      <c r="C1637">
        <v>-0.59928683225263324</v>
      </c>
      <c r="D1637">
        <v>0.12174320801757819</v>
      </c>
      <c r="E1637">
        <v>-0.33131312765764592</v>
      </c>
      <c r="F1637">
        <v>0.44227206588796403</v>
      </c>
      <c r="G1637">
        <v>0.47102928359502338</v>
      </c>
      <c r="H1637">
        <v>-0.71955179736852093</v>
      </c>
      <c r="I1637">
        <v>-0.2592837711217853</v>
      </c>
      <c r="J1637">
        <v>0.3273511538422812</v>
      </c>
      <c r="K1637">
        <v>-1.324785190073823</v>
      </c>
      <c r="L1637">
        <v>0.14428785680291251</v>
      </c>
      <c r="M1637">
        <v>0.43412479268321991</v>
      </c>
      <c r="N1637">
        <v>0.24603232588119939</v>
      </c>
      <c r="O1637">
        <v>-9.7569940970258673E-2</v>
      </c>
      <c r="P1637">
        <v>2.709748813630947E-2</v>
      </c>
      <c r="Q1637">
        <v>0.39024230613567717</v>
      </c>
      <c r="R1637">
        <v>5.7112196225375618E-2</v>
      </c>
      <c r="S1637">
        <v>2.2045210948865201E-2</v>
      </c>
      <c r="T1637">
        <v>-4.0861140270757212E-2</v>
      </c>
      <c r="U1637">
        <v>6.6212595497242038E-2</v>
      </c>
      <c r="V1637">
        <v>2.4631247209331009E-2</v>
      </c>
      <c r="W1637">
        <v>-3.6574354520848729E-2</v>
      </c>
      <c r="X1637">
        <v>3.50396676401875E-3</v>
      </c>
      <c r="Y1637">
        <v>-9.2350961292210487E-3</v>
      </c>
    </row>
    <row r="1638" spans="1:25" x14ac:dyDescent="0.35">
      <c r="A1638" s="2">
        <v>36935</v>
      </c>
      <c r="B1638">
        <v>3.8267749487393301</v>
      </c>
      <c r="C1638">
        <v>-0.10681940818500919</v>
      </c>
      <c r="D1638">
        <v>0.78522221721051644</v>
      </c>
      <c r="E1638">
        <v>0.26474979103157431</v>
      </c>
      <c r="F1638">
        <v>-3.7596344503088103E-2</v>
      </c>
      <c r="G1638">
        <v>0.16023671642398171</v>
      </c>
      <c r="H1638">
        <v>-0.18554431456487919</v>
      </c>
      <c r="I1638">
        <v>-0.33156846416514169</v>
      </c>
      <c r="J1638">
        <v>1.4799313954016151E-2</v>
      </c>
      <c r="K1638">
        <v>-3.8666381819552613E-2</v>
      </c>
      <c r="L1638">
        <v>7.8386024870394973E-3</v>
      </c>
      <c r="M1638">
        <v>-3.9830133795053041E-2</v>
      </c>
      <c r="N1638">
        <v>0.2439811694774244</v>
      </c>
      <c r="O1638">
        <v>0.2525195429716976</v>
      </c>
      <c r="P1638">
        <v>-5.0606178383764737E-2</v>
      </c>
      <c r="Q1638">
        <v>0.37777340568521112</v>
      </c>
      <c r="R1638">
        <v>8.9407271309915812E-2</v>
      </c>
      <c r="S1638">
        <v>2.9441460280909951E-2</v>
      </c>
      <c r="T1638">
        <v>-6.0582857623630908E-2</v>
      </c>
      <c r="U1638">
        <v>6.8571950959667394E-2</v>
      </c>
      <c r="V1638">
        <v>2.8707779018750771E-2</v>
      </c>
      <c r="W1638">
        <v>-3.728253242339296E-2</v>
      </c>
      <c r="X1638">
        <v>4.0018109414914236E-3</v>
      </c>
      <c r="Y1638">
        <v>-1.133296359513219E-2</v>
      </c>
    </row>
    <row r="1639" spans="1:25" x14ac:dyDescent="0.35">
      <c r="A1639" s="2">
        <v>36936</v>
      </c>
      <c r="B1639">
        <v>3.4941696730865401</v>
      </c>
      <c r="C1639">
        <v>0.48265373532986589</v>
      </c>
      <c r="D1639">
        <v>0.37929180427920928</v>
      </c>
      <c r="E1639">
        <v>0.96229301895927855</v>
      </c>
      <c r="F1639">
        <v>1.0211922006796199</v>
      </c>
      <c r="G1639">
        <v>-0.36950449431165361</v>
      </c>
      <c r="H1639">
        <v>-0.26660312542632192</v>
      </c>
      <c r="I1639">
        <v>0.33492213824442579</v>
      </c>
      <c r="J1639">
        <v>0.93968365172379409</v>
      </c>
      <c r="K1639">
        <v>0.13015790859982651</v>
      </c>
      <c r="L1639">
        <v>-3.5112277959487563E-2</v>
      </c>
      <c r="M1639">
        <v>-0.39815078578966651</v>
      </c>
      <c r="N1639">
        <v>0.213345669788082</v>
      </c>
      <c r="O1639">
        <v>0.3886408602661599</v>
      </c>
      <c r="P1639">
        <v>-0.1083366606334495</v>
      </c>
      <c r="Q1639">
        <v>0.34578115043066249</v>
      </c>
      <c r="R1639">
        <v>0.1403137145437949</v>
      </c>
      <c r="S1639">
        <v>2.18424717488881E-2</v>
      </c>
      <c r="T1639">
        <v>-6.7067167277063702E-2</v>
      </c>
      <c r="U1639">
        <v>6.6126459642584096E-2</v>
      </c>
      <c r="V1639">
        <v>3.1068966331647178E-2</v>
      </c>
      <c r="W1639">
        <v>-3.7246830270509457E-2</v>
      </c>
      <c r="X1639">
        <v>3.9956417722782087E-3</v>
      </c>
      <c r="Y1639">
        <v>-1.1616371660272041E-2</v>
      </c>
    </row>
    <row r="1640" spans="1:25" x14ac:dyDescent="0.35">
      <c r="A1640" s="2">
        <v>36937</v>
      </c>
      <c r="B1640">
        <v>2.5308305463523482</v>
      </c>
      <c r="C1640">
        <v>0.75977194742517828</v>
      </c>
      <c r="D1640">
        <v>-0.63359070461841938</v>
      </c>
      <c r="E1640">
        <v>1.576572945417771</v>
      </c>
      <c r="F1640">
        <v>1.284405585059645</v>
      </c>
      <c r="G1640">
        <v>-0.1038973013387403</v>
      </c>
      <c r="H1640">
        <v>-1.2314578963599929</v>
      </c>
      <c r="I1640">
        <v>-0.32463340210935882</v>
      </c>
      <c r="J1640">
        <v>-0.34990021319659742</v>
      </c>
      <c r="K1640">
        <v>0.75390347818216286</v>
      </c>
      <c r="L1640">
        <v>-1.0917323864207471</v>
      </c>
      <c r="M1640">
        <v>-3.4394836535892953E-2</v>
      </c>
      <c r="N1640">
        <v>-0.59604064299869186</v>
      </c>
      <c r="O1640">
        <v>0.73629503651020234</v>
      </c>
      <c r="P1640">
        <v>-0.12592100431161801</v>
      </c>
      <c r="Q1640">
        <v>0.26268991755425453</v>
      </c>
      <c r="R1640">
        <v>8.560496259924491E-2</v>
      </c>
      <c r="S1640">
        <v>3.629138870568023E-2</v>
      </c>
      <c r="T1640">
        <v>-5.7915949347154362E-2</v>
      </c>
      <c r="U1640">
        <v>6.8239409595122896E-2</v>
      </c>
      <c r="V1640">
        <v>3.4074640875926709E-2</v>
      </c>
      <c r="W1640">
        <v>-3.5914798583352302E-2</v>
      </c>
      <c r="X1640">
        <v>-4.7378029031646437E-5</v>
      </c>
      <c r="Y1640">
        <v>-1.150055520876723E-2</v>
      </c>
    </row>
    <row r="1641" spans="1:25" x14ac:dyDescent="0.35">
      <c r="A1641" s="2">
        <v>36938</v>
      </c>
      <c r="B1641">
        <v>2.566892350507374</v>
      </c>
      <c r="C1641">
        <v>0.77925268983385521</v>
      </c>
      <c r="D1641">
        <v>-0.68613630608499676</v>
      </c>
      <c r="E1641">
        <v>1.568324552087565</v>
      </c>
      <c r="F1641">
        <v>1.265052718662887</v>
      </c>
      <c r="G1641">
        <v>-9.0150847320059943E-2</v>
      </c>
      <c r="H1641">
        <v>-1.239882248951965</v>
      </c>
      <c r="I1641">
        <v>-0.28183982919491529</v>
      </c>
      <c r="J1641">
        <v>-0.36537525999868159</v>
      </c>
      <c r="K1641">
        <v>0.76749144499375066</v>
      </c>
      <c r="L1641">
        <v>-1.0614485057387311</v>
      </c>
      <c r="M1641">
        <v>-3.2748946471842372E-2</v>
      </c>
      <c r="N1641">
        <v>-0.60781224132959288</v>
      </c>
      <c r="O1641">
        <v>0.72975388452635559</v>
      </c>
      <c r="P1641">
        <v>-5.9396082727134328E-2</v>
      </c>
      <c r="Q1641">
        <v>0.30231294251064572</v>
      </c>
      <c r="R1641">
        <v>2.5254716136615129E-2</v>
      </c>
      <c r="S1641">
        <v>3.8761382769523907E-2</v>
      </c>
      <c r="T1641">
        <v>-3.3570186373721611E-2</v>
      </c>
      <c r="U1641">
        <v>6.7750306012105507E-2</v>
      </c>
      <c r="V1641">
        <v>2.5214294726540638E-2</v>
      </c>
      <c r="W1641">
        <v>-2.8295468258549141E-2</v>
      </c>
      <c r="X1641">
        <v>4.602867465867241E-4</v>
      </c>
      <c r="Y1641">
        <v>-5.6398612856298786E-3</v>
      </c>
    </row>
    <row r="1642" spans="1:25" x14ac:dyDescent="0.35">
      <c r="A1642" s="2">
        <v>36941</v>
      </c>
      <c r="B1642">
        <v>2.1147530634142249</v>
      </c>
      <c r="C1642">
        <v>1.5953702339804881</v>
      </c>
      <c r="D1642">
        <v>-0.93405755257973688</v>
      </c>
      <c r="E1642">
        <v>1.514151116306474</v>
      </c>
      <c r="F1642">
        <v>1.0810600943647559</v>
      </c>
      <c r="G1642">
        <v>0.429799455170708</v>
      </c>
      <c r="H1642">
        <v>-0.96450432259088614</v>
      </c>
      <c r="I1642">
        <v>-0.93461756813558738</v>
      </c>
      <c r="J1642">
        <v>-0.50782422757218915</v>
      </c>
      <c r="K1642">
        <v>0.18302327700410251</v>
      </c>
      <c r="L1642">
        <v>-0.65346534473314499</v>
      </c>
      <c r="M1642">
        <v>-1.340898704013328</v>
      </c>
      <c r="N1642">
        <v>-0.50476210029044899</v>
      </c>
      <c r="O1642">
        <v>0.81984005051112008</v>
      </c>
      <c r="P1642">
        <v>-0.1145157472937488</v>
      </c>
      <c r="Q1642">
        <v>0.2335826436464554</v>
      </c>
      <c r="R1642">
        <v>6.0768965212218709E-2</v>
      </c>
      <c r="S1642">
        <v>3.6857328972041609E-2</v>
      </c>
      <c r="T1642">
        <v>-3.0334123904421691E-2</v>
      </c>
      <c r="U1642">
        <v>6.481884784280724E-2</v>
      </c>
      <c r="V1642">
        <v>1.9137614188542769E-2</v>
      </c>
      <c r="W1642">
        <v>-2.8364217356358939E-2</v>
      </c>
      <c r="X1642">
        <v>-9.5145839684580369E-4</v>
      </c>
      <c r="Y1642">
        <v>-1.0176319465780509E-2</v>
      </c>
    </row>
    <row r="1643" spans="1:25" x14ac:dyDescent="0.35">
      <c r="A1643" s="2">
        <v>36942</v>
      </c>
      <c r="B1643">
        <v>3.3977217992453088</v>
      </c>
      <c r="C1643">
        <v>0.72131593321114207</v>
      </c>
      <c r="D1643">
        <v>0.5101622645391557</v>
      </c>
      <c r="E1643">
        <v>0.20349689725064499</v>
      </c>
      <c r="F1643">
        <v>-0.2327909355840504</v>
      </c>
      <c r="G1643">
        <v>0.67202035960164164</v>
      </c>
      <c r="H1643">
        <v>8.7219550855595226E-2</v>
      </c>
      <c r="I1643">
        <v>-0.97610372914294452</v>
      </c>
      <c r="J1643">
        <v>-0.13005824314693559</v>
      </c>
      <c r="K1643">
        <v>-0.62109047344349855</v>
      </c>
      <c r="L1643">
        <v>0.42412552605679033</v>
      </c>
      <c r="M1643">
        <v>-1.346275637697427</v>
      </c>
      <c r="N1643">
        <v>0.34306525027582968</v>
      </c>
      <c r="O1643">
        <v>0.34378629035039249</v>
      </c>
      <c r="P1643">
        <v>-6.3994266992707244E-2</v>
      </c>
      <c r="Q1643">
        <v>0.30344790798629467</v>
      </c>
      <c r="R1643">
        <v>7.4522104652862603E-2</v>
      </c>
      <c r="S1643">
        <v>3.9854468917240378E-2</v>
      </c>
      <c r="T1643">
        <v>-2.9738657702035969E-2</v>
      </c>
      <c r="U1643">
        <v>6.4949163243055483E-2</v>
      </c>
      <c r="V1643">
        <v>9.5225711277869517E-3</v>
      </c>
      <c r="W1643">
        <v>-2.5709335304928669E-2</v>
      </c>
      <c r="X1643">
        <v>1.680826044736189E-3</v>
      </c>
      <c r="Y1643">
        <v>-9.0473552726825848E-3</v>
      </c>
    </row>
    <row r="1644" spans="1:25" x14ac:dyDescent="0.35">
      <c r="A1644" s="2">
        <v>36943</v>
      </c>
      <c r="B1644">
        <v>3.0956899904770179</v>
      </c>
      <c r="C1644">
        <v>1.325755375074972</v>
      </c>
      <c r="D1644">
        <v>7.614871402302259E-2</v>
      </c>
      <c r="E1644">
        <v>0.8877268881440209</v>
      </c>
      <c r="F1644">
        <v>0.81252127349189773</v>
      </c>
      <c r="G1644">
        <v>0.1046283734611459</v>
      </c>
      <c r="H1644">
        <v>4.5556525941718041E-3</v>
      </c>
      <c r="I1644">
        <v>-0.33111899684809287</v>
      </c>
      <c r="J1644">
        <v>0.80409978024173312</v>
      </c>
      <c r="K1644">
        <v>-0.45925725820900037</v>
      </c>
      <c r="L1644">
        <v>0.37313917470058239</v>
      </c>
      <c r="M1644">
        <v>-1.7020794187472139</v>
      </c>
      <c r="N1644">
        <v>0.31370407092263158</v>
      </c>
      <c r="O1644">
        <v>0.48769029829180288</v>
      </c>
      <c r="P1644">
        <v>-7.9935429225346327E-2</v>
      </c>
      <c r="Q1644">
        <v>0.2368226796457078</v>
      </c>
      <c r="R1644">
        <v>8.0244018714474633E-2</v>
      </c>
      <c r="S1644">
        <v>5.7804292483108533E-2</v>
      </c>
      <c r="T1644">
        <v>-2.2622583301473841E-2</v>
      </c>
      <c r="U1644">
        <v>6.9323412638082976E-2</v>
      </c>
      <c r="V1644">
        <v>6.7297506854079193E-3</v>
      </c>
      <c r="W1644">
        <v>-2.743865839758098E-2</v>
      </c>
      <c r="X1644">
        <v>8.6918007121705059E-4</v>
      </c>
      <c r="Y1644">
        <v>-8.2620703992472445E-3</v>
      </c>
    </row>
    <row r="1645" spans="1:25" x14ac:dyDescent="0.35">
      <c r="A1645" s="2">
        <v>36944</v>
      </c>
      <c r="B1645">
        <v>3.076329549171879</v>
      </c>
      <c r="C1645">
        <v>1.3152109492066091</v>
      </c>
      <c r="D1645">
        <v>0.1073805519520154</v>
      </c>
      <c r="E1645">
        <v>0.89144399815763731</v>
      </c>
      <c r="F1645">
        <v>0.82353681959022251</v>
      </c>
      <c r="G1645">
        <v>9.0041735850724919E-2</v>
      </c>
      <c r="H1645">
        <v>1.0532521771029049E-2</v>
      </c>
      <c r="I1645">
        <v>-0.36221918122603108</v>
      </c>
      <c r="J1645">
        <v>0.81561409380699534</v>
      </c>
      <c r="K1645">
        <v>-0.4694981176119094</v>
      </c>
      <c r="L1645">
        <v>0.35219639675252851</v>
      </c>
      <c r="M1645">
        <v>-1.7026318945671131</v>
      </c>
      <c r="N1645">
        <v>0.32154774465920749</v>
      </c>
      <c r="O1645">
        <v>0.49367067534526021</v>
      </c>
      <c r="P1645">
        <v>-0.114277244437176</v>
      </c>
      <c r="Q1645">
        <v>0.20116844861969571</v>
      </c>
      <c r="R1645">
        <v>0.10467694076676889</v>
      </c>
      <c r="S1645">
        <v>6.8658578963770409E-2</v>
      </c>
      <c r="T1645">
        <v>-3.024672298731404E-2</v>
      </c>
      <c r="U1645">
        <v>7.4201732804807824E-2</v>
      </c>
      <c r="V1645">
        <v>7.3277211378341752E-3</v>
      </c>
      <c r="W1645">
        <v>-2.7939254540931231E-2</v>
      </c>
      <c r="X1645">
        <v>1.424745702272122E-3</v>
      </c>
      <c r="Y1645">
        <v>-9.6145384553999944E-3</v>
      </c>
    </row>
    <row r="1646" spans="1:25" x14ac:dyDescent="0.35">
      <c r="A1646" s="2">
        <v>36945</v>
      </c>
      <c r="B1646">
        <v>3.4965914847904558</v>
      </c>
      <c r="C1646">
        <v>0.48226181029749571</v>
      </c>
      <c r="D1646">
        <v>0.40020820810814889</v>
      </c>
      <c r="E1646">
        <v>0.95419688817358461</v>
      </c>
      <c r="F1646">
        <v>1.024509434635307</v>
      </c>
      <c r="G1646">
        <v>-0.4343005435577813</v>
      </c>
      <c r="H1646">
        <v>-0.25728432809429869</v>
      </c>
      <c r="I1646">
        <v>0.26243208614275859</v>
      </c>
      <c r="J1646">
        <v>0.96805274986677858</v>
      </c>
      <c r="K1646">
        <v>0.1055251529402613</v>
      </c>
      <c r="L1646">
        <v>-7.6767331728910038E-2</v>
      </c>
      <c r="M1646">
        <v>-0.39583246441321418</v>
      </c>
      <c r="N1646">
        <v>0.22698149814280771</v>
      </c>
      <c r="O1646">
        <v>0.40849051603754077</v>
      </c>
      <c r="P1646">
        <v>-0.1087264118310767</v>
      </c>
      <c r="Q1646">
        <v>0.23612861995387999</v>
      </c>
      <c r="R1646">
        <v>0.10734073368059879</v>
      </c>
      <c r="S1646">
        <v>7.1982624524589756E-2</v>
      </c>
      <c r="T1646">
        <v>-4.4499474875714783E-2</v>
      </c>
      <c r="U1646">
        <v>7.2608468788241523E-2</v>
      </c>
      <c r="V1646">
        <v>1.245518965283259E-2</v>
      </c>
      <c r="W1646">
        <v>-2.7730264175324201E-2</v>
      </c>
      <c r="X1646">
        <v>-4.4518714804160087E-3</v>
      </c>
      <c r="Y1646">
        <v>-8.3118283986949593E-3</v>
      </c>
    </row>
    <row r="1647" spans="1:25" x14ac:dyDescent="0.35">
      <c r="A1647" s="2">
        <v>36948</v>
      </c>
      <c r="B1647">
        <v>3.8231966665702268</v>
      </c>
      <c r="C1647">
        <v>-0.1107253797555777</v>
      </c>
      <c r="D1647">
        <v>0.81912768860874541</v>
      </c>
      <c r="E1647">
        <v>0.25658682296512508</v>
      </c>
      <c r="F1647">
        <v>-3.0139554754791659E-2</v>
      </c>
      <c r="G1647">
        <v>8.08406810113457E-2</v>
      </c>
      <c r="H1647">
        <v>-0.173248836860667</v>
      </c>
      <c r="I1647">
        <v>-0.42546548043792742</v>
      </c>
      <c r="J1647">
        <v>5.1233342665222371E-2</v>
      </c>
      <c r="K1647">
        <v>-7.021791735446975E-2</v>
      </c>
      <c r="L1647">
        <v>-4.7178877738581031E-2</v>
      </c>
      <c r="M1647">
        <v>-3.7465467062900687E-2</v>
      </c>
      <c r="N1647">
        <v>0.26222866536178813</v>
      </c>
      <c r="O1647">
        <v>0.2767672193013811</v>
      </c>
      <c r="P1647">
        <v>-6.4545854440569914E-2</v>
      </c>
      <c r="Q1647">
        <v>0.2467073864142679</v>
      </c>
      <c r="R1647">
        <v>6.2353015791042701E-2</v>
      </c>
      <c r="S1647">
        <v>8.3504031069684917E-2</v>
      </c>
      <c r="T1647">
        <v>-3.8137737475477773E-2</v>
      </c>
      <c r="U1647">
        <v>7.3582821034751347E-2</v>
      </c>
      <c r="V1647">
        <v>1.0737575438905829E-2</v>
      </c>
      <c r="W1647">
        <v>-2.32929595841216E-2</v>
      </c>
      <c r="X1647">
        <v>-2.9849774947522242E-3</v>
      </c>
      <c r="Y1647">
        <v>-8.4116579654867352E-3</v>
      </c>
    </row>
    <row r="1648" spans="1:25" x14ac:dyDescent="0.35">
      <c r="A1648" s="2">
        <v>36949</v>
      </c>
      <c r="B1648">
        <v>3.8181557360775469</v>
      </c>
      <c r="C1648">
        <v>-0.1127401496072674</v>
      </c>
      <c r="D1648">
        <v>0.81928804245076725</v>
      </c>
      <c r="E1648">
        <v>0.26053381553841087</v>
      </c>
      <c r="F1648">
        <v>-2.859313632769064E-2</v>
      </c>
      <c r="G1648">
        <v>0.100611045859326</v>
      </c>
      <c r="H1648">
        <v>-0.17443403428352969</v>
      </c>
      <c r="I1648">
        <v>-0.40587685864261019</v>
      </c>
      <c r="J1648">
        <v>4.3397143913403241E-2</v>
      </c>
      <c r="K1648">
        <v>-6.3958319173319303E-2</v>
      </c>
      <c r="L1648">
        <v>-3.6419516940571599E-2</v>
      </c>
      <c r="M1648">
        <v>-3.8173456682375512E-2</v>
      </c>
      <c r="N1648">
        <v>0.25890231905115813</v>
      </c>
      <c r="O1648">
        <v>0.27218044984584111</v>
      </c>
      <c r="P1648">
        <v>-6.445164250362144E-2</v>
      </c>
      <c r="Q1648">
        <v>0.2707402180332949</v>
      </c>
      <c r="R1648">
        <v>6.5973497032001449E-2</v>
      </c>
      <c r="S1648">
        <v>6.8058635899550926E-2</v>
      </c>
      <c r="T1648">
        <v>-3.8601281599941653E-2</v>
      </c>
      <c r="U1648">
        <v>6.5249504849121551E-2</v>
      </c>
      <c r="V1648">
        <v>1.1560211760719179E-2</v>
      </c>
      <c r="W1648">
        <v>-2.0687473757589541E-2</v>
      </c>
      <c r="X1648">
        <v>-4.0702872564725512E-3</v>
      </c>
      <c r="Y1648">
        <v>-8.2250742497763096E-3</v>
      </c>
    </row>
    <row r="1649" spans="1:25" x14ac:dyDescent="0.35">
      <c r="A1649" s="2">
        <v>36950</v>
      </c>
      <c r="B1649">
        <v>3.8244919276746181</v>
      </c>
      <c r="C1649">
        <v>-0.10927968957204209</v>
      </c>
      <c r="D1649">
        <v>0.80986006069304783</v>
      </c>
      <c r="E1649">
        <v>0.25919803303215</v>
      </c>
      <c r="F1649">
        <v>-3.1978819850203427E-2</v>
      </c>
      <c r="G1649">
        <v>0.10371477621187961</v>
      </c>
      <c r="H1649">
        <v>-0.1759937433003434</v>
      </c>
      <c r="I1649">
        <v>-0.39756721205354512</v>
      </c>
      <c r="J1649">
        <v>4.0377321767533308E-2</v>
      </c>
      <c r="K1649">
        <v>-6.1309430776393302E-2</v>
      </c>
      <c r="L1649">
        <v>-3.0674014926071459E-2</v>
      </c>
      <c r="M1649">
        <v>-3.789323829411459E-2</v>
      </c>
      <c r="N1649">
        <v>0.25664535596395188</v>
      </c>
      <c r="O1649">
        <v>0.2707720272699437</v>
      </c>
      <c r="P1649">
        <v>-5.3139624097086911E-2</v>
      </c>
      <c r="Q1649">
        <v>0.27967668701187548</v>
      </c>
      <c r="R1649">
        <v>5.3764082165408282E-2</v>
      </c>
      <c r="S1649">
        <v>6.6496987835847551E-2</v>
      </c>
      <c r="T1649">
        <v>-3.2509571201791418E-2</v>
      </c>
      <c r="U1649">
        <v>6.1355612015412779E-2</v>
      </c>
      <c r="V1649">
        <v>7.7405616111886639E-3</v>
      </c>
      <c r="W1649">
        <v>-1.6444123110816389E-2</v>
      </c>
      <c r="X1649">
        <v>-3.5708949102086691E-3</v>
      </c>
      <c r="Y1649">
        <v>-6.2558713584969176E-3</v>
      </c>
    </row>
    <row r="1650" spans="1:25" x14ac:dyDescent="0.35">
      <c r="A1650" s="2">
        <v>36951</v>
      </c>
      <c r="B1650">
        <v>3.806601764247223</v>
      </c>
      <c r="C1650">
        <v>-0.11859684888608631</v>
      </c>
      <c r="D1650">
        <v>0.83502637670668733</v>
      </c>
      <c r="E1650">
        <v>0.26414896819036449</v>
      </c>
      <c r="F1650">
        <v>-2.232142095591403E-2</v>
      </c>
      <c r="G1650">
        <v>0.1015452970129611</v>
      </c>
      <c r="H1650">
        <v>-0.1715855900790183</v>
      </c>
      <c r="I1650">
        <v>-0.41287912180465242</v>
      </c>
      <c r="J1650">
        <v>4.5706561062007239E-2</v>
      </c>
      <c r="K1650">
        <v>-6.6536210382384345E-2</v>
      </c>
      <c r="L1650">
        <v>-4.2075843068773038E-2</v>
      </c>
      <c r="M1650">
        <v>-3.8644208948157871E-2</v>
      </c>
      <c r="N1650">
        <v>0.26124124792221443</v>
      </c>
      <c r="O1650">
        <v>0.27353216749448289</v>
      </c>
      <c r="P1650">
        <v>-7.8163446293230285E-2</v>
      </c>
      <c r="Q1650">
        <v>0.26256339148708541</v>
      </c>
      <c r="R1650">
        <v>7.1912601579054769E-2</v>
      </c>
      <c r="S1650">
        <v>6.8848073231378162E-2</v>
      </c>
      <c r="T1650">
        <v>-3.6766269411225239E-2</v>
      </c>
      <c r="U1650">
        <v>6.3753447120223836E-2</v>
      </c>
      <c r="V1650">
        <v>9.3666042209546458E-3</v>
      </c>
      <c r="W1650">
        <v>-1.663855160515168E-2</v>
      </c>
      <c r="X1650">
        <v>-6.1443656138615828E-3</v>
      </c>
      <c r="Y1650">
        <v>-7.3811040544647429E-3</v>
      </c>
    </row>
    <row r="1651" spans="1:25" x14ac:dyDescent="0.35">
      <c r="A1651" s="2">
        <v>36952</v>
      </c>
      <c r="B1651">
        <v>3.8052766385698602</v>
      </c>
      <c r="C1651">
        <v>-0.11759903352513611</v>
      </c>
      <c r="D1651">
        <v>0.8180124142732591</v>
      </c>
      <c r="E1651">
        <v>0.2713875273157787</v>
      </c>
      <c r="F1651">
        <v>-2.4822331516672319E-2</v>
      </c>
      <c r="G1651">
        <v>0.15625993860476509</v>
      </c>
      <c r="H1651">
        <v>-0.17796370111461501</v>
      </c>
      <c r="I1651">
        <v>-0.34989630712669739</v>
      </c>
      <c r="J1651">
        <v>2.1062073018473491E-2</v>
      </c>
      <c r="K1651">
        <v>-4.6057781670811343E-2</v>
      </c>
      <c r="L1651">
        <v>-5.4784836293910117E-3</v>
      </c>
      <c r="M1651">
        <v>-4.0104134646732431E-2</v>
      </c>
      <c r="N1651">
        <v>0.2491154675776007</v>
      </c>
      <c r="O1651">
        <v>0.258678864787032</v>
      </c>
      <c r="P1651">
        <v>-6.3681911606580113E-2</v>
      </c>
      <c r="Q1651">
        <v>0.34347714846470601</v>
      </c>
      <c r="R1651">
        <v>7.152290612009081E-2</v>
      </c>
      <c r="S1651">
        <v>2.972424253186326E-2</v>
      </c>
      <c r="T1651">
        <v>-3.4227394849962317E-2</v>
      </c>
      <c r="U1651">
        <v>4.6404593941123562E-2</v>
      </c>
      <c r="V1651">
        <v>1.207497501798393E-2</v>
      </c>
      <c r="W1651">
        <v>-1.07620738488058E-2</v>
      </c>
      <c r="X1651">
        <v>-5.6867669496102596E-3</v>
      </c>
      <c r="Y1651">
        <v>-4.7425995735198767E-3</v>
      </c>
    </row>
    <row r="1652" spans="1:25" x14ac:dyDescent="0.35">
      <c r="A1652" s="2">
        <v>36955</v>
      </c>
      <c r="B1652">
        <v>3.78769435683847</v>
      </c>
      <c r="C1652">
        <v>-0.12731172944166161</v>
      </c>
      <c r="D1652">
        <v>0.84725893294462151</v>
      </c>
      <c r="E1652">
        <v>0.27446618191487498</v>
      </c>
      <c r="F1652">
        <v>-1.479090330194519E-2</v>
      </c>
      <c r="G1652">
        <v>0.14070061974778211</v>
      </c>
      <c r="H1652">
        <v>-0.1722052125586151</v>
      </c>
      <c r="I1652">
        <v>-0.38079549931263279</v>
      </c>
      <c r="J1652">
        <v>3.2632209207391648E-2</v>
      </c>
      <c r="K1652">
        <v>-5.6286369301197153E-2</v>
      </c>
      <c r="L1652">
        <v>-2.6077962895670319E-2</v>
      </c>
      <c r="M1652">
        <v>-4.0522110631783542E-2</v>
      </c>
      <c r="N1652">
        <v>0.25676628353786302</v>
      </c>
      <c r="O1652">
        <v>0.26478929995112832</v>
      </c>
      <c r="P1652">
        <v>-9.6600997271459613E-2</v>
      </c>
      <c r="Q1652">
        <v>0.30488727076307992</v>
      </c>
      <c r="R1652">
        <v>9.4431305027855725E-2</v>
      </c>
      <c r="S1652">
        <v>4.2979832116087517E-2</v>
      </c>
      <c r="T1652">
        <v>-4.0596235300283168E-2</v>
      </c>
      <c r="U1652">
        <v>5.1564672413869278E-2</v>
      </c>
      <c r="V1652">
        <v>1.380605473812002E-2</v>
      </c>
      <c r="W1652">
        <v>-1.2292432991416771E-2</v>
      </c>
      <c r="X1652">
        <v>-5.2630744948633148E-3</v>
      </c>
      <c r="Y1652">
        <v>-4.4063580896866773E-3</v>
      </c>
    </row>
    <row r="1653" spans="1:25" x14ac:dyDescent="0.35">
      <c r="A1653" s="2">
        <v>36956</v>
      </c>
      <c r="B1653">
        <v>3.3474898005877241</v>
      </c>
      <c r="C1653">
        <v>0.69493456267983378</v>
      </c>
      <c r="D1653">
        <v>0.58526052538464246</v>
      </c>
      <c r="E1653">
        <v>0.2161783010086398</v>
      </c>
      <c r="F1653">
        <v>-0.20463642146554831</v>
      </c>
      <c r="G1653">
        <v>0.65456599653244985</v>
      </c>
      <c r="H1653">
        <v>0.101397841024792</v>
      </c>
      <c r="I1653">
        <v>-1.032045207125788</v>
      </c>
      <c r="J1653">
        <v>-0.110034447691614</v>
      </c>
      <c r="K1653">
        <v>-0.64018229063536136</v>
      </c>
      <c r="L1653">
        <v>0.38452397884830708</v>
      </c>
      <c r="M1653">
        <v>-1.3479325398234281</v>
      </c>
      <c r="N1653">
        <v>0.35836747992772749</v>
      </c>
      <c r="O1653">
        <v>0.35516169263957109</v>
      </c>
      <c r="P1653">
        <v>-0.13487673503623829</v>
      </c>
      <c r="Q1653">
        <v>0.23784729982523081</v>
      </c>
      <c r="R1653">
        <v>0.1140772168692553</v>
      </c>
      <c r="S1653">
        <v>4.9402930576887542E-2</v>
      </c>
      <c r="T1653">
        <v>-3.1114374454453669E-2</v>
      </c>
      <c r="U1653">
        <v>5.508030049716113E-2</v>
      </c>
      <c r="V1653">
        <v>4.9143337391827774E-3</v>
      </c>
      <c r="W1653">
        <v>-1.022539117955211E-2</v>
      </c>
      <c r="X1653">
        <v>-3.3553538481334872E-3</v>
      </c>
      <c r="Y1653">
        <v>-5.1511875491043174E-3</v>
      </c>
    </row>
    <row r="1654" spans="1:25" x14ac:dyDescent="0.35">
      <c r="A1654" s="2">
        <v>36957</v>
      </c>
      <c r="B1654">
        <v>2.9862932274940981</v>
      </c>
      <c r="C1654">
        <v>0.25091363059812188</v>
      </c>
      <c r="D1654">
        <v>2.4461729450576449E-2</v>
      </c>
      <c r="E1654">
        <v>-0.79526866519554829</v>
      </c>
      <c r="F1654">
        <v>0.48393185647148379</v>
      </c>
      <c r="G1654">
        <v>0.51956691745398342</v>
      </c>
      <c r="H1654">
        <v>1.2199410813625651</v>
      </c>
      <c r="I1654">
        <v>-1.1244248631238889</v>
      </c>
      <c r="J1654">
        <v>-0.33411009979667222</v>
      </c>
      <c r="K1654">
        <v>6.0319529888111553E-2</v>
      </c>
      <c r="L1654">
        <v>0.45683779352763682</v>
      </c>
      <c r="M1654">
        <v>-1.4898822523624189</v>
      </c>
      <c r="N1654">
        <v>0.24739178817339591</v>
      </c>
      <c r="O1654">
        <v>0.3984923732141129</v>
      </c>
      <c r="P1654">
        <v>-0.19240501324708131</v>
      </c>
      <c r="Q1654">
        <v>0.23985846862641119</v>
      </c>
      <c r="R1654">
        <v>0.13232468940661721</v>
      </c>
      <c r="S1654">
        <v>4.1379662850883493E-2</v>
      </c>
      <c r="T1654">
        <v>-2.7412072664185241E-2</v>
      </c>
      <c r="U1654">
        <v>4.9778869968093081E-2</v>
      </c>
      <c r="V1654">
        <v>4.5865984377486098E-3</v>
      </c>
      <c r="W1654">
        <v>-8.2754428250791188E-3</v>
      </c>
      <c r="X1654">
        <v>-3.7620877310988198E-3</v>
      </c>
      <c r="Y1654">
        <v>-5.8923007623720904E-3</v>
      </c>
    </row>
    <row r="1655" spans="1:25" x14ac:dyDescent="0.35">
      <c r="A1655" s="2">
        <v>36958</v>
      </c>
      <c r="B1655">
        <v>3.3942832028337668</v>
      </c>
      <c r="C1655">
        <v>-0.58868717241670465</v>
      </c>
      <c r="D1655">
        <v>0.33824053526469589</v>
      </c>
      <c r="E1655">
        <v>-0.73075090266167164</v>
      </c>
      <c r="F1655">
        <v>0.69232811883935919</v>
      </c>
      <c r="G1655">
        <v>-1.8165079872121199E-2</v>
      </c>
      <c r="H1655">
        <v>0.95617809109163232</v>
      </c>
      <c r="I1655">
        <v>-0.52472298907045356</v>
      </c>
      <c r="J1655">
        <v>-0.1724501879318989</v>
      </c>
      <c r="K1655">
        <v>0.62737659782318378</v>
      </c>
      <c r="L1655">
        <v>1.1545613928071911E-2</v>
      </c>
      <c r="M1655">
        <v>-0.18343912142251431</v>
      </c>
      <c r="N1655">
        <v>0.15879486822962091</v>
      </c>
      <c r="O1655">
        <v>0.31779026523281201</v>
      </c>
      <c r="P1655">
        <v>-0.2100691096822915</v>
      </c>
      <c r="Q1655">
        <v>0.25382066013092419</v>
      </c>
      <c r="R1655">
        <v>0.1521575205426812</v>
      </c>
      <c r="S1655">
        <v>5.6825163149736041E-2</v>
      </c>
      <c r="T1655">
        <v>-4.9644658495825021E-2</v>
      </c>
      <c r="U1655">
        <v>5.4702975768503463E-2</v>
      </c>
      <c r="V1655">
        <v>1.2947141316133731E-2</v>
      </c>
      <c r="W1655">
        <v>-1.185026404494615E-2</v>
      </c>
      <c r="X1655">
        <v>-3.2389235629299989E-3</v>
      </c>
      <c r="Y1655">
        <v>-5.7854674864585096E-3</v>
      </c>
    </row>
    <row r="1656" spans="1:25" x14ac:dyDescent="0.35">
      <c r="A1656" s="2">
        <v>36959</v>
      </c>
      <c r="B1656">
        <v>3.802128665360359</v>
      </c>
      <c r="C1656">
        <v>-0.12132590436083621</v>
      </c>
      <c r="D1656">
        <v>0.85076543194322884</v>
      </c>
      <c r="E1656">
        <v>0.262579218305587</v>
      </c>
      <c r="F1656">
        <v>-1.7697084209631651E-2</v>
      </c>
      <c r="G1656">
        <v>7.5569596440694192E-2</v>
      </c>
      <c r="H1656">
        <v>-0.16656107185346089</v>
      </c>
      <c r="I1656">
        <v>-0.4458645576006513</v>
      </c>
      <c r="J1656">
        <v>5.8179159900297463E-2</v>
      </c>
      <c r="K1656">
        <v>-7.7648216825447425E-2</v>
      </c>
      <c r="L1656">
        <v>-6.1641397346635263E-2</v>
      </c>
      <c r="M1656">
        <v>-3.7983611454909222E-2</v>
      </c>
      <c r="N1656">
        <v>0.26789672783002111</v>
      </c>
      <c r="O1656">
        <v>0.28222413349965952</v>
      </c>
      <c r="P1656">
        <v>-8.1192821769940957E-2</v>
      </c>
      <c r="Q1656">
        <v>0.22168382564065689</v>
      </c>
      <c r="R1656">
        <v>5.9785996207778053E-2</v>
      </c>
      <c r="S1656">
        <v>8.7215055893090948E-2</v>
      </c>
      <c r="T1656">
        <v>-2.6298013816928551E-2</v>
      </c>
      <c r="U1656">
        <v>6.4941825323655361E-2</v>
      </c>
      <c r="V1656">
        <v>3.8919247675250858E-4</v>
      </c>
      <c r="W1656">
        <v>-1.2612915754521409E-2</v>
      </c>
      <c r="X1656">
        <v>-9.7934908442848419E-3</v>
      </c>
      <c r="Y1656">
        <v>-5.1470553892328614E-3</v>
      </c>
    </row>
    <row r="1657" spans="1:25" x14ac:dyDescent="0.35">
      <c r="A1657" s="2">
        <v>36962</v>
      </c>
      <c r="B1657">
        <v>3.891851477738594</v>
      </c>
      <c r="C1657">
        <v>-7.8588756823455216E-2</v>
      </c>
      <c r="D1657">
        <v>0.76101486426299736</v>
      </c>
      <c r="E1657">
        <v>0.2234489792636325</v>
      </c>
      <c r="F1657">
        <v>-6.0536588620362181E-2</v>
      </c>
      <c r="G1657">
        <v>-2.4062429625016989E-2</v>
      </c>
      <c r="H1657">
        <v>-0.1766233435892024</v>
      </c>
      <c r="I1657">
        <v>-0.49830917050490958</v>
      </c>
      <c r="J1657">
        <v>8.1913843215335819E-2</v>
      </c>
      <c r="K1657">
        <v>-9.2899811567902058E-2</v>
      </c>
      <c r="L1657">
        <v>-8.0159877798581969E-2</v>
      </c>
      <c r="M1657">
        <v>-3.1704898303701462E-2</v>
      </c>
      <c r="N1657">
        <v>0.27006630867993447</v>
      </c>
      <c r="O1657">
        <v>0.29774265419090429</v>
      </c>
      <c r="P1657">
        <v>2.1772072802264358E-3</v>
      </c>
      <c r="Q1657">
        <v>0.14484916413039919</v>
      </c>
      <c r="R1657">
        <v>-5.6714167433577489E-3</v>
      </c>
      <c r="S1657">
        <v>0.1230029573051746</v>
      </c>
      <c r="T1657">
        <v>-2.3062598649540259E-2</v>
      </c>
      <c r="U1657">
        <v>7.2580467475000049E-2</v>
      </c>
      <c r="V1657">
        <v>3.6094295893148959E-3</v>
      </c>
      <c r="W1657">
        <v>-1.1804546129057561E-2</v>
      </c>
      <c r="X1657">
        <v>-1.528276625761268E-3</v>
      </c>
      <c r="Y1657">
        <v>-5.1741480094239208E-3</v>
      </c>
    </row>
    <row r="1658" spans="1:25" x14ac:dyDescent="0.35">
      <c r="A1658" s="2">
        <v>36963</v>
      </c>
      <c r="B1658">
        <v>3.8873649985262642</v>
      </c>
      <c r="C1658">
        <v>-8.1586661070499708E-2</v>
      </c>
      <c r="D1658">
        <v>0.7742109681390591</v>
      </c>
      <c r="E1658">
        <v>0.2220878013520447</v>
      </c>
      <c r="F1658">
        <v>-5.6940592917567513E-2</v>
      </c>
      <c r="G1658">
        <v>-4.5113787348580833E-2</v>
      </c>
      <c r="H1658">
        <v>-0.17319260208863951</v>
      </c>
      <c r="I1658">
        <v>-0.52614289168768125</v>
      </c>
      <c r="J1658">
        <v>9.2605980677595595E-2</v>
      </c>
      <c r="K1658">
        <v>-0.1019187640299125</v>
      </c>
      <c r="L1658">
        <v>-9.7058319966650125E-2</v>
      </c>
      <c r="M1658">
        <v>-3.1395083382377592E-2</v>
      </c>
      <c r="N1658">
        <v>0.27588042972957522</v>
      </c>
      <c r="O1658">
        <v>0.30394589964144442</v>
      </c>
      <c r="P1658">
        <v>-1.105576246121719E-2</v>
      </c>
      <c r="Q1658">
        <v>0.11160351293392839</v>
      </c>
      <c r="R1658">
        <v>8.5178087141776586E-4</v>
      </c>
      <c r="S1658">
        <v>0.13376310718948231</v>
      </c>
      <c r="T1658">
        <v>-2.487312432959702E-2</v>
      </c>
      <c r="U1658">
        <v>7.4158726195851801E-2</v>
      </c>
      <c r="V1658">
        <v>2.7324054254898381E-3</v>
      </c>
      <c r="W1658">
        <v>-9.2575405302235039E-3</v>
      </c>
      <c r="X1658">
        <v>-3.048365061511858E-3</v>
      </c>
      <c r="Y1658">
        <v>-4.360134033379909E-3</v>
      </c>
    </row>
    <row r="1659" spans="1:25" x14ac:dyDescent="0.35">
      <c r="A1659" s="2">
        <v>36964</v>
      </c>
      <c r="B1659">
        <v>3.9074501172921079</v>
      </c>
      <c r="C1659">
        <v>-7.0168629234320642E-2</v>
      </c>
      <c r="D1659">
        <v>0.7343385865053661</v>
      </c>
      <c r="E1659">
        <v>0.22062021854357869</v>
      </c>
      <c r="F1659">
        <v>-6.977817333422312E-2</v>
      </c>
      <c r="G1659">
        <v>-1.0247567989481411E-2</v>
      </c>
      <c r="H1659">
        <v>-0.18244129315405311</v>
      </c>
      <c r="I1659">
        <v>-0.47108842288757619</v>
      </c>
      <c r="J1659">
        <v>7.1727878288072838E-2</v>
      </c>
      <c r="K1659">
        <v>-8.3546992746922066E-2</v>
      </c>
      <c r="L1659">
        <v>-6.2120795620174737E-2</v>
      </c>
      <c r="M1659">
        <v>-3.149640386339328E-2</v>
      </c>
      <c r="N1659">
        <v>0.26320800860040849</v>
      </c>
      <c r="O1659">
        <v>0.29130330699083229</v>
      </c>
      <c r="P1659">
        <v>2.4230017925329882E-2</v>
      </c>
      <c r="Q1659">
        <v>0.18528562525521039</v>
      </c>
      <c r="R1659">
        <v>-1.8031245452892121E-2</v>
      </c>
      <c r="S1659">
        <v>9.9012227571520769E-2</v>
      </c>
      <c r="T1659">
        <v>-1.615132714943578E-2</v>
      </c>
      <c r="U1659">
        <v>6.2251354691975923E-2</v>
      </c>
      <c r="V1659">
        <v>6.1158907348715028E-3</v>
      </c>
      <c r="W1659">
        <v>-7.0953440261212431E-3</v>
      </c>
      <c r="X1659">
        <v>-3.4845910567094132E-3</v>
      </c>
      <c r="Y1659">
        <v>-2.8494784667024908E-3</v>
      </c>
    </row>
    <row r="1660" spans="1:25" x14ac:dyDescent="0.35">
      <c r="A1660" s="2">
        <v>36965</v>
      </c>
      <c r="B1660">
        <v>3.901030684843064</v>
      </c>
      <c r="C1660">
        <v>-7.3644025626764073E-2</v>
      </c>
      <c r="D1660">
        <v>0.74581182430621518</v>
      </c>
      <c r="E1660">
        <v>0.22155758992362651</v>
      </c>
      <c r="F1660">
        <v>-6.5761161768359139E-2</v>
      </c>
      <c r="G1660">
        <v>-1.7930156884845849E-2</v>
      </c>
      <c r="H1660">
        <v>-0.17996279496034029</v>
      </c>
      <c r="I1660">
        <v>-0.48470029412299342</v>
      </c>
      <c r="J1660">
        <v>7.6785003765531185E-2</v>
      </c>
      <c r="K1660">
        <v>-8.8065718338648097E-2</v>
      </c>
      <c r="L1660">
        <v>-7.0976789595155465E-2</v>
      </c>
      <c r="M1660">
        <v>-3.1588076947277922E-2</v>
      </c>
      <c r="N1660">
        <v>0.26639460922642999</v>
      </c>
      <c r="O1660">
        <v>0.29414824059245481</v>
      </c>
      <c r="P1660">
        <v>1.3612578422083519E-2</v>
      </c>
      <c r="Q1660">
        <v>0.17069212940666159</v>
      </c>
      <c r="R1660">
        <v>-1.375725964933441E-2</v>
      </c>
      <c r="S1660">
        <v>0.1048288844318114</v>
      </c>
      <c r="T1660">
        <v>-1.704838482552478E-2</v>
      </c>
      <c r="U1660">
        <v>6.2424633045215068E-2</v>
      </c>
      <c r="V1660">
        <v>5.8635169093550141E-3</v>
      </c>
      <c r="W1660">
        <v>-4.9564086871318322E-3</v>
      </c>
      <c r="X1660">
        <v>-2.351474307499879E-3</v>
      </c>
      <c r="Y1660">
        <v>-2.234999382361799E-3</v>
      </c>
    </row>
    <row r="1661" spans="1:25" x14ac:dyDescent="0.35">
      <c r="A1661" s="2">
        <v>36966</v>
      </c>
      <c r="B1661">
        <v>3.902781749698756</v>
      </c>
      <c r="C1661">
        <v>-7.3155861158918242E-2</v>
      </c>
      <c r="D1661">
        <v>0.74645806348843269</v>
      </c>
      <c r="E1661">
        <v>0.21973804998429541</v>
      </c>
      <c r="F1661">
        <v>-6.6297173605412124E-2</v>
      </c>
      <c r="G1661">
        <v>-2.7830032217672839E-2</v>
      </c>
      <c r="H1661">
        <v>-0.1795052492213178</v>
      </c>
      <c r="I1661">
        <v>-0.495032006021566</v>
      </c>
      <c r="J1661">
        <v>8.0868865534939799E-2</v>
      </c>
      <c r="K1661">
        <v>-9.12357113975448E-2</v>
      </c>
      <c r="L1661">
        <v>-7.6783047043315678E-2</v>
      </c>
      <c r="M1661">
        <v>-3.1310284949961208E-2</v>
      </c>
      <c r="N1661">
        <v>0.26826087725121789</v>
      </c>
      <c r="O1661">
        <v>0.2964172084748401</v>
      </c>
      <c r="P1661">
        <v>1.10693001349198E-2</v>
      </c>
      <c r="Q1661">
        <v>0.15904269651376479</v>
      </c>
      <c r="R1661">
        <v>-1.0699087879126681E-2</v>
      </c>
      <c r="S1661">
        <v>0.1051681790846167</v>
      </c>
      <c r="T1661">
        <v>-1.725862353789823E-2</v>
      </c>
      <c r="U1661">
        <v>6.1371622927299342E-2</v>
      </c>
      <c r="V1661">
        <v>5.9013785385054977E-3</v>
      </c>
      <c r="W1661">
        <v>-2.7720694976462149E-3</v>
      </c>
      <c r="X1661">
        <v>-1.833444753196461E-3</v>
      </c>
      <c r="Y1661">
        <v>-3.0903741322918141E-3</v>
      </c>
    </row>
    <row r="1662" spans="1:25" x14ac:dyDescent="0.35">
      <c r="A1662" s="2">
        <v>36969</v>
      </c>
      <c r="B1662">
        <v>3.9066388301439412</v>
      </c>
      <c r="C1662">
        <v>-7.1107438462873582E-2</v>
      </c>
      <c r="D1662">
        <v>0.73985779683836295</v>
      </c>
      <c r="E1662">
        <v>0.2190373282902216</v>
      </c>
      <c r="F1662">
        <v>-6.864898663135624E-2</v>
      </c>
      <c r="G1662">
        <v>-2.4246670778583179E-2</v>
      </c>
      <c r="H1662">
        <v>-0.18098010310989859</v>
      </c>
      <c r="I1662">
        <v>-0.48818259659386432</v>
      </c>
      <c r="J1662">
        <v>7.8382685691130188E-2</v>
      </c>
      <c r="K1662">
        <v>-8.88974733242133E-2</v>
      </c>
      <c r="L1662">
        <v>-7.234156930110186E-2</v>
      </c>
      <c r="M1662">
        <v>-3.1261066542101007E-2</v>
      </c>
      <c r="N1662">
        <v>0.26654176072136132</v>
      </c>
      <c r="O1662">
        <v>0.29464845188886141</v>
      </c>
      <c r="P1662">
        <v>1.459111165093715E-2</v>
      </c>
      <c r="Q1662">
        <v>0.168366370558034</v>
      </c>
      <c r="R1662">
        <v>-1.3296477322093769E-2</v>
      </c>
      <c r="S1662">
        <v>0.10036751708142749</v>
      </c>
      <c r="T1662">
        <v>-1.5778707701774121E-2</v>
      </c>
      <c r="U1662">
        <v>5.7726031414911567E-2</v>
      </c>
      <c r="V1662">
        <v>6.0137058024575356E-3</v>
      </c>
      <c r="W1662">
        <v>-7.0373620466905227E-4</v>
      </c>
      <c r="X1662">
        <v>-1.754874185692845E-3</v>
      </c>
      <c r="Y1662">
        <v>-1.34518714947918E-3</v>
      </c>
    </row>
    <row r="1663" spans="1:25" x14ac:dyDescent="0.35">
      <c r="A1663" s="2">
        <v>36970</v>
      </c>
      <c r="B1663">
        <v>3.911005459103964</v>
      </c>
      <c r="C1663">
        <v>-6.9518461123473582E-2</v>
      </c>
      <c r="D1663">
        <v>0.73888997911852849</v>
      </c>
      <c r="E1663">
        <v>0.21561088492327179</v>
      </c>
      <c r="F1663">
        <v>-7.0353744213397046E-2</v>
      </c>
      <c r="G1663">
        <v>-4.0599858211620557E-2</v>
      </c>
      <c r="H1663">
        <v>-0.1805965222945288</v>
      </c>
      <c r="I1663">
        <v>-0.50431685263345982</v>
      </c>
      <c r="J1663">
        <v>8.4844296848215067E-2</v>
      </c>
      <c r="K1663">
        <v>-9.3779004514891406E-2</v>
      </c>
      <c r="L1663">
        <v>-8.1177334602485829E-2</v>
      </c>
      <c r="M1663">
        <v>-3.076237436460813E-2</v>
      </c>
      <c r="N1663">
        <v>0.26926440528661111</v>
      </c>
      <c r="O1663">
        <v>0.29794374877295599</v>
      </c>
      <c r="P1663">
        <v>1.0884999323873341E-2</v>
      </c>
      <c r="Q1663">
        <v>0.1515844932509671</v>
      </c>
      <c r="R1663">
        <v>-8.7914626757924219E-3</v>
      </c>
      <c r="S1663">
        <v>0.1050244264692048</v>
      </c>
      <c r="T1663">
        <v>-1.434885542639878E-2</v>
      </c>
      <c r="U1663">
        <v>5.9648839248819488E-2</v>
      </c>
      <c r="V1663">
        <v>8.5793704341056345E-3</v>
      </c>
      <c r="W1663">
        <v>-3.4032257386619789E-4</v>
      </c>
      <c r="X1663">
        <v>-4.780789950420577E-3</v>
      </c>
      <c r="Y1663">
        <v>-2.6875991076366289E-3</v>
      </c>
    </row>
    <row r="1664" spans="1:25" x14ac:dyDescent="0.35">
      <c r="A1664" s="2">
        <v>36971</v>
      </c>
      <c r="B1664">
        <v>3.908406044713014</v>
      </c>
      <c r="C1664">
        <v>-7.1616959943122657E-2</v>
      </c>
      <c r="D1664">
        <v>0.74954056983630857</v>
      </c>
      <c r="E1664">
        <v>0.2136193043391558</v>
      </c>
      <c r="F1664">
        <v>-6.7862224959964995E-2</v>
      </c>
      <c r="G1664">
        <v>-6.1982256006527167E-2</v>
      </c>
      <c r="H1664">
        <v>-0.17769287404311401</v>
      </c>
      <c r="I1664">
        <v>-0.53131548136355722</v>
      </c>
      <c r="J1664">
        <v>9.5356944993201659E-2</v>
      </c>
      <c r="K1664">
        <v>-0.1024617521250611</v>
      </c>
      <c r="L1664">
        <v>-9.7449011383707318E-2</v>
      </c>
      <c r="M1664">
        <v>-3.0393993584936139E-2</v>
      </c>
      <c r="N1664">
        <v>0.2747151238006264</v>
      </c>
      <c r="O1664">
        <v>0.30364466805187668</v>
      </c>
      <c r="P1664">
        <v>-3.2717094701061522E-3</v>
      </c>
      <c r="Q1664">
        <v>0.1196519903929862</v>
      </c>
      <c r="R1664">
        <v>-2.2514201206448041E-3</v>
      </c>
      <c r="S1664">
        <v>0.11557457836312519</v>
      </c>
      <c r="T1664">
        <v>-1.628979415102514E-2</v>
      </c>
      <c r="U1664">
        <v>6.0846113364401037E-2</v>
      </c>
      <c r="V1664">
        <v>8.5185950434317082E-3</v>
      </c>
      <c r="W1664">
        <v>3.161299160565421E-3</v>
      </c>
      <c r="X1664">
        <v>-4.7247032264506024E-3</v>
      </c>
      <c r="Y1664">
        <v>-2.3762461679481401E-4</v>
      </c>
    </row>
    <row r="1665" spans="1:25" x14ac:dyDescent="0.35">
      <c r="A1665" s="2">
        <v>36972</v>
      </c>
      <c r="B1665">
        <v>3.9051938344553538</v>
      </c>
      <c r="C1665">
        <v>-7.2792380468084325E-2</v>
      </c>
      <c r="D1665">
        <v>0.75080129226771997</v>
      </c>
      <c r="E1665">
        <v>0.21588357042059461</v>
      </c>
      <c r="F1665">
        <v>-6.6376571517562849E-2</v>
      </c>
      <c r="G1665">
        <v>-5.2218227680783977E-2</v>
      </c>
      <c r="H1665">
        <v>-0.1778382278412029</v>
      </c>
      <c r="I1665">
        <v>-0.52204588924448536</v>
      </c>
      <c r="J1665">
        <v>9.1474302408773439E-2</v>
      </c>
      <c r="K1665">
        <v>-9.9591918153470738E-2</v>
      </c>
      <c r="L1665">
        <v>-9.2344066757975934E-2</v>
      </c>
      <c r="M1665">
        <v>-3.0742065941322751E-2</v>
      </c>
      <c r="N1665">
        <v>0.27316589295894939</v>
      </c>
      <c r="O1665">
        <v>0.30180279218240819</v>
      </c>
      <c r="P1665">
        <v>5.5393389627262626E-4</v>
      </c>
      <c r="Q1665">
        <v>0.13303914956594851</v>
      </c>
      <c r="R1665">
        <v>-5.6638845001813209E-3</v>
      </c>
      <c r="S1665">
        <v>0.10867356387299359</v>
      </c>
      <c r="T1665">
        <v>-1.4847988632669149E-2</v>
      </c>
      <c r="U1665">
        <v>5.6610125645050663E-2</v>
      </c>
      <c r="V1665">
        <v>8.5302173819330231E-3</v>
      </c>
      <c r="W1665">
        <v>4.4330694643211271E-3</v>
      </c>
      <c r="X1665">
        <v>-4.5071123440971481E-3</v>
      </c>
      <c r="Y1665">
        <v>-2.0562859223695191E-4</v>
      </c>
    </row>
    <row r="1666" spans="1:25" x14ac:dyDescent="0.35">
      <c r="A1666" s="2">
        <v>36973</v>
      </c>
      <c r="B1666">
        <v>3.915682389648933</v>
      </c>
      <c r="C1666">
        <v>-6.6665627930577939E-2</v>
      </c>
      <c r="D1666">
        <v>0.72760788226408157</v>
      </c>
      <c r="E1666">
        <v>0.21599171267258671</v>
      </c>
      <c r="F1666">
        <v>-7.3539041349792972E-2</v>
      </c>
      <c r="G1666">
        <v>-2.7191852467049211E-2</v>
      </c>
      <c r="H1666">
        <v>-0.18354432789839659</v>
      </c>
      <c r="I1666">
        <v>-0.48534120133379549</v>
      </c>
      <c r="J1666">
        <v>7.749700068475826E-2</v>
      </c>
      <c r="K1666">
        <v>-8.7411540924192122E-2</v>
      </c>
      <c r="L1666">
        <v>-6.9518446796818345E-2</v>
      </c>
      <c r="M1666">
        <v>-3.0983461809693941E-2</v>
      </c>
      <c r="N1666">
        <v>0.26495468869184768</v>
      </c>
      <c r="O1666">
        <v>0.29309858874395439</v>
      </c>
      <c r="P1666">
        <v>1.9010483247666559E-2</v>
      </c>
      <c r="Q1666">
        <v>0.18195997675103259</v>
      </c>
      <c r="R1666">
        <v>-1.5758942264661482E-2</v>
      </c>
      <c r="S1666">
        <v>8.3497742579926509E-2</v>
      </c>
      <c r="T1666">
        <v>-9.3456370354776941E-3</v>
      </c>
      <c r="U1666">
        <v>4.8777966387600707E-2</v>
      </c>
      <c r="V1666">
        <v>9.0926938479788423E-3</v>
      </c>
      <c r="W1666">
        <v>5.8025747713013089E-3</v>
      </c>
      <c r="X1666">
        <v>-4.5285956190683008E-3</v>
      </c>
      <c r="Y1666">
        <v>-1.500831357318303E-3</v>
      </c>
    </row>
    <row r="1667" spans="1:25" x14ac:dyDescent="0.35">
      <c r="A1667" s="2">
        <v>36976</v>
      </c>
      <c r="B1667">
        <v>3.910670037020632</v>
      </c>
      <c r="C1667">
        <v>-6.9402697676350419E-2</v>
      </c>
      <c r="D1667">
        <v>0.73656052942507222</v>
      </c>
      <c r="E1667">
        <v>0.21667331815565599</v>
      </c>
      <c r="F1667">
        <v>-7.0426327765927638E-2</v>
      </c>
      <c r="G1667">
        <v>-3.3228442125350657E-2</v>
      </c>
      <c r="H1667">
        <v>-0.18164946714657609</v>
      </c>
      <c r="I1667">
        <v>-0.49606150689495843</v>
      </c>
      <c r="J1667">
        <v>8.1492034220362691E-2</v>
      </c>
      <c r="K1667">
        <v>-9.0948143443131652E-2</v>
      </c>
      <c r="L1667">
        <v>-7.6495185330604176E-2</v>
      </c>
      <c r="M1667">
        <v>-3.1063235940223949E-2</v>
      </c>
      <c r="N1667">
        <v>0.26750058357007978</v>
      </c>
      <c r="O1667">
        <v>0.29537356931116321</v>
      </c>
      <c r="P1667">
        <v>1.063485946112834E-2</v>
      </c>
      <c r="Q1667">
        <v>0.1698909639951269</v>
      </c>
      <c r="R1667">
        <v>-1.115858815867546E-2</v>
      </c>
      <c r="S1667">
        <v>8.8346811156361144E-2</v>
      </c>
      <c r="T1667">
        <v>-1.183482773814409E-2</v>
      </c>
      <c r="U1667">
        <v>4.8523580249176169E-2</v>
      </c>
      <c r="V1667">
        <v>9.477820292262332E-3</v>
      </c>
      <c r="W1667">
        <v>6.0925773004389238E-3</v>
      </c>
      <c r="X1667">
        <v>-4.2319899471405633E-3</v>
      </c>
      <c r="Y1667">
        <v>-1.103470600063685E-6</v>
      </c>
    </row>
    <row r="1668" spans="1:25" x14ac:dyDescent="0.35">
      <c r="A1668" s="2">
        <v>36977</v>
      </c>
      <c r="B1668">
        <v>3.6341668042637818</v>
      </c>
      <c r="C1668">
        <v>0.55239078869895486</v>
      </c>
      <c r="D1668">
        <v>0.21617016437542899</v>
      </c>
      <c r="E1668">
        <v>0.91206045427616855</v>
      </c>
      <c r="F1668">
        <v>0.95164581970280115</v>
      </c>
      <c r="G1668">
        <v>-0.45157706312976842</v>
      </c>
      <c r="H1668">
        <v>-0.28865492399064169</v>
      </c>
      <c r="I1668">
        <v>0.34139912402433492</v>
      </c>
      <c r="J1668">
        <v>0.94173641478253001</v>
      </c>
      <c r="K1668">
        <v>0.13379466787659711</v>
      </c>
      <c r="L1668">
        <v>-1.1673407492842789E-2</v>
      </c>
      <c r="M1668">
        <v>-0.38954978143047309</v>
      </c>
      <c r="N1668">
        <v>0.198434057529942</v>
      </c>
      <c r="O1668">
        <v>0.39464665789026793</v>
      </c>
      <c r="P1668">
        <v>6.4894060285921262E-2</v>
      </c>
      <c r="Q1668">
        <v>0.33750706728572949</v>
      </c>
      <c r="R1668">
        <v>-2.411217110858848E-2</v>
      </c>
      <c r="S1668">
        <v>5.1683225720738002E-3</v>
      </c>
      <c r="T1668">
        <v>8.7807376350128603E-3</v>
      </c>
      <c r="U1668">
        <v>2.3097074356342881E-2</v>
      </c>
      <c r="V1668">
        <v>1.69428867225032E-2</v>
      </c>
      <c r="W1668">
        <v>9.3012180006584681E-3</v>
      </c>
      <c r="X1668">
        <v>-4.7684075681781362E-3</v>
      </c>
      <c r="Y1668">
        <v>2.6227959683557808E-3</v>
      </c>
    </row>
    <row r="1669" spans="1:25" x14ac:dyDescent="0.35">
      <c r="A1669" s="2">
        <v>36978</v>
      </c>
      <c r="B1669">
        <v>3.634583024736199</v>
      </c>
      <c r="C1669">
        <v>0.55133619829986846</v>
      </c>
      <c r="D1669">
        <v>0.22614582959457141</v>
      </c>
      <c r="E1669">
        <v>0.90772297314917383</v>
      </c>
      <c r="F1669">
        <v>0.95285944370960929</v>
      </c>
      <c r="G1669">
        <v>-0.4839934467438784</v>
      </c>
      <c r="H1669">
        <v>-0.28549717410659048</v>
      </c>
      <c r="I1669">
        <v>0.3035672074221788</v>
      </c>
      <c r="J1669">
        <v>0.9566459421713156</v>
      </c>
      <c r="K1669">
        <v>0.1218041441766748</v>
      </c>
      <c r="L1669">
        <v>-3.3874291241213043E-2</v>
      </c>
      <c r="M1669">
        <v>-0.38882720056541759</v>
      </c>
      <c r="N1669">
        <v>0.2057316644945611</v>
      </c>
      <c r="O1669">
        <v>0.40259208141255659</v>
      </c>
      <c r="P1669">
        <v>4.7265816727542889E-2</v>
      </c>
      <c r="Q1669">
        <v>0.29215700361674812</v>
      </c>
      <c r="R1669">
        <v>-1.367758302136193E-2</v>
      </c>
      <c r="S1669">
        <v>2.0566545853066449E-2</v>
      </c>
      <c r="T1669">
        <v>8.2252153430170723E-3</v>
      </c>
      <c r="U1669">
        <v>2.6424821119889131E-2</v>
      </c>
      <c r="V1669">
        <v>1.8634020251125309E-2</v>
      </c>
      <c r="W1669">
        <v>8.0804345496439164E-3</v>
      </c>
      <c r="X1669">
        <v>-5.1561781846846339E-3</v>
      </c>
      <c r="Y1669">
        <v>1.295492918388594E-3</v>
      </c>
    </row>
    <row r="1670" spans="1:25" x14ac:dyDescent="0.35">
      <c r="A1670" s="2">
        <v>36979</v>
      </c>
      <c r="B1670">
        <v>3.2638442781259611</v>
      </c>
      <c r="C1670">
        <v>1.2931607757751571</v>
      </c>
      <c r="D1670">
        <v>-0.19609005434548449</v>
      </c>
      <c r="E1670">
        <v>1.411055324734604</v>
      </c>
      <c r="F1670">
        <v>1.5273075663739299</v>
      </c>
      <c r="G1670">
        <v>-0.54789579235909247</v>
      </c>
      <c r="H1670">
        <v>-0.41254433860875322</v>
      </c>
      <c r="I1670">
        <v>-0.12504559942748281</v>
      </c>
      <c r="J1670">
        <v>-0.32166526487635427</v>
      </c>
      <c r="K1670">
        <v>0.15336020316287749</v>
      </c>
      <c r="L1670">
        <v>-0.33946143326987999</v>
      </c>
      <c r="M1670">
        <v>0.37681860538846851</v>
      </c>
      <c r="N1670">
        <v>0.30774543524100989</v>
      </c>
      <c r="O1670">
        <v>0.29705177512271908</v>
      </c>
      <c r="P1670">
        <v>-8.4584536233851797E-3</v>
      </c>
      <c r="Q1670">
        <v>0.18508823900170171</v>
      </c>
      <c r="R1670">
        <v>9.9747854265382335E-3</v>
      </c>
      <c r="S1670">
        <v>4.1503636671371739E-2</v>
      </c>
      <c r="T1670">
        <v>1.021432737574105E-2</v>
      </c>
      <c r="U1670">
        <v>2.8327315081688249E-2</v>
      </c>
      <c r="V1670">
        <v>1.748430451776687E-2</v>
      </c>
      <c r="W1670">
        <v>5.4561265801627021E-3</v>
      </c>
      <c r="X1670">
        <v>-7.5607838091080659E-3</v>
      </c>
      <c r="Y1670">
        <v>8.1337598613472647E-4</v>
      </c>
    </row>
    <row r="1671" spans="1:25" x14ac:dyDescent="0.35">
      <c r="A1671" s="2">
        <v>36980</v>
      </c>
      <c r="B1671">
        <v>2.909595518828183</v>
      </c>
      <c r="C1671">
        <v>0.85241876800088878</v>
      </c>
      <c r="D1671">
        <v>-0.76144981574463244</v>
      </c>
      <c r="E1671">
        <v>0.39591293244639608</v>
      </c>
      <c r="F1671">
        <v>2.21316532103473</v>
      </c>
      <c r="G1671">
        <v>-0.69694818598096653</v>
      </c>
      <c r="H1671">
        <v>0.70624201222859129</v>
      </c>
      <c r="I1671">
        <v>-0.22885329808997709</v>
      </c>
      <c r="J1671">
        <v>-0.54108945840531286</v>
      </c>
      <c r="K1671">
        <v>0.85021778578791229</v>
      </c>
      <c r="L1671">
        <v>-0.27279231362758349</v>
      </c>
      <c r="M1671">
        <v>0.23556642768188801</v>
      </c>
      <c r="N1671">
        <v>0.19831271305173809</v>
      </c>
      <c r="O1671">
        <v>0.34343844623801251</v>
      </c>
      <c r="P1671">
        <v>-5.887362310967665E-2</v>
      </c>
      <c r="Q1671">
        <v>0.17361828471396659</v>
      </c>
      <c r="R1671">
        <v>1.8292518597634509E-2</v>
      </c>
      <c r="S1671">
        <v>4.5079980522195702E-2</v>
      </c>
      <c r="T1671">
        <v>1.7785089822995329E-2</v>
      </c>
      <c r="U1671">
        <v>2.858301516933609E-2</v>
      </c>
      <c r="V1671">
        <v>1.2874472245518621E-2</v>
      </c>
      <c r="W1671">
        <v>6.1987326067732412E-3</v>
      </c>
      <c r="X1671">
        <v>-7.775045450917977E-3</v>
      </c>
      <c r="Y1671">
        <v>1.0023874523464871E-3</v>
      </c>
    </row>
    <row r="1672" spans="1:25" x14ac:dyDescent="0.35">
      <c r="A1672" s="2">
        <v>36983</v>
      </c>
      <c r="B1672">
        <v>3.617528210982242</v>
      </c>
      <c r="C1672">
        <v>0.54154041272607867</v>
      </c>
      <c r="D1672">
        <v>0.26021946977095028</v>
      </c>
      <c r="E1672">
        <v>0.90884246929461354</v>
      </c>
      <c r="F1672">
        <v>0.96372914261226972</v>
      </c>
      <c r="G1672">
        <v>-0.51471274342865447</v>
      </c>
      <c r="H1672">
        <v>-0.27767999431140511</v>
      </c>
      <c r="I1672">
        <v>0.2555146872329338</v>
      </c>
      <c r="J1672">
        <v>0.97487563218458639</v>
      </c>
      <c r="K1672">
        <v>0.1058581960355144</v>
      </c>
      <c r="L1672">
        <v>-6.4304671952756298E-2</v>
      </c>
      <c r="M1672">
        <v>-0.38874780105987189</v>
      </c>
      <c r="N1672">
        <v>0.21668295285359099</v>
      </c>
      <c r="O1672">
        <v>0.41334511762845583</v>
      </c>
      <c r="P1672">
        <v>1.483799637739151E-2</v>
      </c>
      <c r="Q1672">
        <v>0.22959228355349751</v>
      </c>
      <c r="R1672">
        <v>3.759786196440931E-3</v>
      </c>
      <c r="S1672">
        <v>4.6662652621174028E-2</v>
      </c>
      <c r="T1672">
        <v>3.5424967018869899E-3</v>
      </c>
      <c r="U1672">
        <v>3.4814240139619722E-2</v>
      </c>
      <c r="V1672">
        <v>1.6298001672650171E-2</v>
      </c>
      <c r="W1672">
        <v>4.0671588086714349E-3</v>
      </c>
      <c r="X1672">
        <v>-5.4599266228591266E-3</v>
      </c>
      <c r="Y1672">
        <v>-5.4029658471485678E-5</v>
      </c>
    </row>
    <row r="1673" spans="1:25" x14ac:dyDescent="0.35">
      <c r="A1673" s="2">
        <v>36984</v>
      </c>
      <c r="B1673">
        <v>3.6278271931187271</v>
      </c>
      <c r="C1673">
        <v>0.54563774192887748</v>
      </c>
      <c r="D1673">
        <v>0.2555609692536388</v>
      </c>
      <c r="E1673">
        <v>0.90185252187611908</v>
      </c>
      <c r="F1673">
        <v>0.95942743625185212</v>
      </c>
      <c r="G1673">
        <v>-0.54422214112246181</v>
      </c>
      <c r="H1673">
        <v>-0.27729951506511408</v>
      </c>
      <c r="I1673">
        <v>0.22803669470519561</v>
      </c>
      <c r="J1673">
        <v>0.98609189236895345</v>
      </c>
      <c r="K1673">
        <v>9.7445963529740373E-2</v>
      </c>
      <c r="L1673">
        <v>-7.9101839362364146E-2</v>
      </c>
      <c r="M1673">
        <v>-0.387680779975769</v>
      </c>
      <c r="N1673">
        <v>0.2212307515463853</v>
      </c>
      <c r="O1673">
        <v>0.41948582502749049</v>
      </c>
      <c r="P1673">
        <v>1.2560370665986869E-2</v>
      </c>
      <c r="Q1673">
        <v>0.19478282896279239</v>
      </c>
      <c r="R1673">
        <v>8.376702918180795E-3</v>
      </c>
      <c r="S1673">
        <v>6.0060552440290078E-2</v>
      </c>
      <c r="T1673">
        <v>-2.2264955886879302E-3</v>
      </c>
      <c r="U1673">
        <v>3.9916167506289298E-2</v>
      </c>
      <c r="V1673">
        <v>1.607749744837271E-2</v>
      </c>
      <c r="W1673">
        <v>3.3989795859570241E-4</v>
      </c>
      <c r="X1673">
        <v>-3.4427561263380641E-3</v>
      </c>
      <c r="Y1673">
        <v>2.2391261177473521E-5</v>
      </c>
    </row>
    <row r="1674" spans="1:25" x14ac:dyDescent="0.35">
      <c r="A1674" s="2">
        <v>36985</v>
      </c>
      <c r="B1674">
        <v>3.6198815939903368</v>
      </c>
      <c r="C1674">
        <v>0.54097602496042263</v>
      </c>
      <c r="D1674">
        <v>0.27279075822494953</v>
      </c>
      <c r="E1674">
        <v>0.90182246868177462</v>
      </c>
      <c r="F1674">
        <v>0.96474766237146004</v>
      </c>
      <c r="G1674">
        <v>-0.56288623155684425</v>
      </c>
      <c r="H1674">
        <v>-0.27319429045395099</v>
      </c>
      <c r="I1674">
        <v>0.20055049913028691</v>
      </c>
      <c r="J1674">
        <v>0.99653444240039257</v>
      </c>
      <c r="K1674">
        <v>8.8419403876128053E-2</v>
      </c>
      <c r="L1674">
        <v>-9.6209964782481394E-2</v>
      </c>
      <c r="M1674">
        <v>-0.38755462422699333</v>
      </c>
      <c r="N1674">
        <v>0.22732097954503541</v>
      </c>
      <c r="O1674">
        <v>0.42563419949968201</v>
      </c>
      <c r="P1674">
        <v>-3.1147971433019101E-3</v>
      </c>
      <c r="Q1674">
        <v>0.16091899741394169</v>
      </c>
      <c r="R1674">
        <v>1.7763968856120249E-2</v>
      </c>
      <c r="S1674">
        <v>7.5543221339190128E-2</v>
      </c>
      <c r="T1674">
        <v>-4.8521884806731284E-3</v>
      </c>
      <c r="U1674">
        <v>4.6674022392547317E-2</v>
      </c>
      <c r="V1674">
        <v>1.6511847839158579E-2</v>
      </c>
      <c r="W1674">
        <v>1.1431701616808219E-3</v>
      </c>
      <c r="X1674">
        <v>-7.084949372707326E-3</v>
      </c>
      <c r="Y1674">
        <v>4.5066976339012792E-4</v>
      </c>
    </row>
    <row r="1675" spans="1:25" x14ac:dyDescent="0.35">
      <c r="A1675" s="2">
        <v>36986</v>
      </c>
      <c r="B1675">
        <v>2.9205650451182179</v>
      </c>
      <c r="C1675">
        <v>0.95994952825778512</v>
      </c>
      <c r="D1675">
        <v>-0.31435756605434961</v>
      </c>
      <c r="E1675">
        <v>-0.27951112788389237</v>
      </c>
      <c r="F1675">
        <v>1.1839705874952251</v>
      </c>
      <c r="G1675">
        <v>-7.6941722166818535E-2</v>
      </c>
      <c r="H1675">
        <v>1.3829679520758289</v>
      </c>
      <c r="I1675">
        <v>-0.20768854071124571</v>
      </c>
      <c r="J1675">
        <v>1.7115738097202671</v>
      </c>
      <c r="K1675">
        <v>1.028326789325247</v>
      </c>
      <c r="L1675">
        <v>-0.2225566522772576</v>
      </c>
      <c r="M1675">
        <v>0.39562550243260058</v>
      </c>
      <c r="N1675">
        <v>-0.35136027742053888</v>
      </c>
      <c r="O1675">
        <v>0.22776682816965571</v>
      </c>
      <c r="P1675">
        <v>3.1061667468853971E-2</v>
      </c>
      <c r="Q1675">
        <v>0.1260946037697914</v>
      </c>
      <c r="R1675">
        <v>5.7908418336818673E-2</v>
      </c>
      <c r="S1675">
        <v>5.1225992481426189E-2</v>
      </c>
      <c r="T1675">
        <v>1.34920246336304E-2</v>
      </c>
      <c r="U1675">
        <v>4.4272913362605713E-2</v>
      </c>
      <c r="V1675">
        <v>4.7796230480259116E-3</v>
      </c>
      <c r="W1675">
        <v>-4.0176684389870403E-4</v>
      </c>
      <c r="X1675">
        <v>-1.0529551666817851E-3</v>
      </c>
      <c r="Y1675">
        <v>-2.250408425178474E-4</v>
      </c>
    </row>
    <row r="1676" spans="1:25" x14ac:dyDescent="0.35">
      <c r="A1676" s="2">
        <v>36987</v>
      </c>
      <c r="B1676">
        <v>3.6512417563514932</v>
      </c>
      <c r="C1676">
        <v>0.55807454519145472</v>
      </c>
      <c r="D1676">
        <v>0.21464548361459629</v>
      </c>
      <c r="E1676">
        <v>0.89766827362209456</v>
      </c>
      <c r="F1676">
        <v>0.94491431380821667</v>
      </c>
      <c r="G1676">
        <v>-0.52114542871298253</v>
      </c>
      <c r="H1676">
        <v>-0.28652191308334107</v>
      </c>
      <c r="I1676">
        <v>0.27167298126241279</v>
      </c>
      <c r="J1676">
        <v>0.96993977546506138</v>
      </c>
      <c r="K1676">
        <v>0.11245186449941511</v>
      </c>
      <c r="L1676">
        <v>-5.0375949627008691E-2</v>
      </c>
      <c r="M1676">
        <v>-0.38731611870424187</v>
      </c>
      <c r="N1676">
        <v>0.21083741334662931</v>
      </c>
      <c r="O1676">
        <v>0.40992832714216532</v>
      </c>
      <c r="P1676">
        <v>4.6279010561205078E-2</v>
      </c>
      <c r="Q1676">
        <v>0.24911574629444769</v>
      </c>
      <c r="R1676">
        <v>1.7924520954262419E-4</v>
      </c>
      <c r="S1676">
        <v>3.023725239718578E-2</v>
      </c>
      <c r="T1676">
        <v>2.3814326220374018E-3</v>
      </c>
      <c r="U1676">
        <v>2.5031367445273511E-2</v>
      </c>
      <c r="V1676">
        <v>1.096223031048945E-2</v>
      </c>
      <c r="W1676">
        <v>9.1519845801833182E-3</v>
      </c>
      <c r="X1676">
        <v>-1.986081546429052E-3</v>
      </c>
      <c r="Y1676">
        <v>-1.7689022668760721E-4</v>
      </c>
    </row>
    <row r="1677" spans="1:25" x14ac:dyDescent="0.35">
      <c r="A1677" s="2">
        <v>36990</v>
      </c>
      <c r="B1677">
        <v>3.6458373797052599</v>
      </c>
      <c r="C1677">
        <v>0.55477632092118834</v>
      </c>
      <c r="D1677">
        <v>0.22677607422781099</v>
      </c>
      <c r="E1677">
        <v>0.89751583547938807</v>
      </c>
      <c r="F1677">
        <v>0.94850200420376185</v>
      </c>
      <c r="G1677">
        <v>-0.53490296322943343</v>
      </c>
      <c r="H1677">
        <v>-0.28361166721839492</v>
      </c>
      <c r="I1677">
        <v>0.2517453812835605</v>
      </c>
      <c r="J1677">
        <v>0.97758176476848679</v>
      </c>
      <c r="K1677">
        <v>0.10586101708408389</v>
      </c>
      <c r="L1677">
        <v>-6.2828086743222267E-2</v>
      </c>
      <c r="M1677">
        <v>-0.38721083520412047</v>
      </c>
      <c r="N1677">
        <v>0.21518308356189739</v>
      </c>
      <c r="O1677">
        <v>0.41424171631234968</v>
      </c>
      <c r="P1677">
        <v>3.2870180388018817E-2</v>
      </c>
      <c r="Q1677">
        <v>0.22278461564533569</v>
      </c>
      <c r="R1677">
        <v>6.6253413314333008E-3</v>
      </c>
      <c r="S1677">
        <v>3.873060983210589E-2</v>
      </c>
      <c r="T1677">
        <v>2.9008565542503378E-4</v>
      </c>
      <c r="U1677">
        <v>2.955854057832993E-2</v>
      </c>
      <c r="V1677">
        <v>1.069365730058147E-2</v>
      </c>
      <c r="W1677">
        <v>5.4021523102980298E-3</v>
      </c>
      <c r="X1677">
        <v>-1.125948297516484E-3</v>
      </c>
      <c r="Y1677">
        <v>8.1932353445576166E-5</v>
      </c>
    </row>
    <row r="1678" spans="1:25" x14ac:dyDescent="0.35">
      <c r="A1678" s="2">
        <v>36991</v>
      </c>
      <c r="B1678">
        <v>3.3164770384491238</v>
      </c>
      <c r="C1678">
        <v>1.3219283205318939</v>
      </c>
      <c r="D1678">
        <v>-0.3002584504721697</v>
      </c>
      <c r="E1678">
        <v>1.406562289880094</v>
      </c>
      <c r="F1678">
        <v>1.4913723408964059</v>
      </c>
      <c r="G1678">
        <v>-0.45558500120980489</v>
      </c>
      <c r="H1678">
        <v>-0.43690300390575582</v>
      </c>
      <c r="I1678">
        <v>2.0385339972486309E-2</v>
      </c>
      <c r="J1678">
        <v>-0.37546126155055631</v>
      </c>
      <c r="K1678">
        <v>0.2014430484986669</v>
      </c>
      <c r="L1678">
        <v>-0.24767149141766781</v>
      </c>
      <c r="M1678">
        <v>0.37697118769987742</v>
      </c>
      <c r="N1678">
        <v>0.27564834722117337</v>
      </c>
      <c r="O1678">
        <v>0.2655569656383025</v>
      </c>
      <c r="P1678">
        <v>7.3060138828818497E-2</v>
      </c>
      <c r="Q1678">
        <v>0.32980403304424688</v>
      </c>
      <c r="R1678">
        <v>-4.6261775049601418E-3</v>
      </c>
      <c r="S1678">
        <v>-2.422983208737945E-3</v>
      </c>
      <c r="T1678">
        <v>8.6655064283071726E-3</v>
      </c>
      <c r="U1678">
        <v>2.2129025419906322E-2</v>
      </c>
      <c r="V1678">
        <v>9.9069581815948715E-3</v>
      </c>
      <c r="W1678">
        <v>1.0502268280754439E-2</v>
      </c>
      <c r="X1678">
        <v>-2.445949164688461E-3</v>
      </c>
      <c r="Y1678">
        <v>3.000729979709283E-3</v>
      </c>
    </row>
    <row r="1679" spans="1:25" x14ac:dyDescent="0.35">
      <c r="A1679" s="2">
        <v>36992</v>
      </c>
      <c r="B1679">
        <v>2.960639875641025</v>
      </c>
      <c r="C1679">
        <v>0.87989039596923846</v>
      </c>
      <c r="D1679">
        <v>-0.8583471486312052</v>
      </c>
      <c r="E1679">
        <v>0.38993632521328259</v>
      </c>
      <c r="F1679">
        <v>2.179001235973129</v>
      </c>
      <c r="G1679">
        <v>-0.62008568524873153</v>
      </c>
      <c r="H1679">
        <v>0.68394623778025676</v>
      </c>
      <c r="I1679">
        <v>-0.1026522519665467</v>
      </c>
      <c r="J1679">
        <v>-0.58749347463270496</v>
      </c>
      <c r="K1679">
        <v>0.89213815958701947</v>
      </c>
      <c r="L1679">
        <v>-0.19245282898425489</v>
      </c>
      <c r="M1679">
        <v>0.23599072880305511</v>
      </c>
      <c r="N1679">
        <v>0.17004405754957869</v>
      </c>
      <c r="O1679">
        <v>0.31614560965998889</v>
      </c>
      <c r="P1679">
        <v>1.511089305975955E-2</v>
      </c>
      <c r="Q1679">
        <v>0.29738181329355162</v>
      </c>
      <c r="R1679">
        <v>6.5423488263129919E-3</v>
      </c>
      <c r="S1679">
        <v>6.8848943798804412E-3</v>
      </c>
      <c r="T1679">
        <v>1.6139083340897201E-2</v>
      </c>
      <c r="U1679">
        <v>2.2714424464254548E-2</v>
      </c>
      <c r="V1679">
        <v>6.4204441253494712E-3</v>
      </c>
      <c r="W1679">
        <v>1.2287730640360759E-2</v>
      </c>
      <c r="X1679">
        <v>-3.8961269804393588E-3</v>
      </c>
      <c r="Y1679">
        <v>2.972184602140025E-3</v>
      </c>
    </row>
    <row r="1680" spans="1:25" x14ac:dyDescent="0.35">
      <c r="A1680" s="2">
        <v>36993</v>
      </c>
      <c r="B1680">
        <v>2.4714085104387511</v>
      </c>
      <c r="C1680">
        <v>0.37864992943216952</v>
      </c>
      <c r="D1680">
        <v>-1.4924016466257031</v>
      </c>
      <c r="E1680">
        <v>-0.20484015626388849</v>
      </c>
      <c r="F1680">
        <v>2.6682920321894001</v>
      </c>
      <c r="G1680">
        <v>-0.33416061746804682</v>
      </c>
      <c r="H1680">
        <v>0.15647390893857169</v>
      </c>
      <c r="I1680">
        <v>-7.0231930250723454E-2</v>
      </c>
      <c r="J1680">
        <v>-0.25982844893210028</v>
      </c>
      <c r="K1680">
        <v>-0.40721472195350578</v>
      </c>
      <c r="L1680">
        <v>-8.1452169898714621E-2</v>
      </c>
      <c r="M1680">
        <v>0.70991847564875321</v>
      </c>
      <c r="N1680">
        <v>0.18125157340885989</v>
      </c>
      <c r="O1680">
        <v>-2.519611574043518E-2</v>
      </c>
      <c r="P1680">
        <v>6.2602503517970046E-2</v>
      </c>
      <c r="Q1680">
        <v>0.25703809552027518</v>
      </c>
      <c r="R1680">
        <v>-8.6352832732856377E-3</v>
      </c>
      <c r="S1680">
        <v>1.554877802221054E-2</v>
      </c>
      <c r="T1680">
        <v>3.150368645995566E-2</v>
      </c>
      <c r="U1680">
        <v>2.3973304562618009E-2</v>
      </c>
      <c r="V1680">
        <v>3.1642915693532469E-3</v>
      </c>
      <c r="W1680">
        <v>8.8067354949144753E-3</v>
      </c>
      <c r="X1680">
        <v>-4.9942288103895513E-3</v>
      </c>
      <c r="Y1680">
        <v>-1.834238191481146E-5</v>
      </c>
    </row>
    <row r="1681" spans="1:25" x14ac:dyDescent="0.35">
      <c r="A1681" s="2">
        <v>36994</v>
      </c>
      <c r="B1681">
        <v>2.4619200615282062</v>
      </c>
      <c r="C1681">
        <v>0.37302951562969061</v>
      </c>
      <c r="D1681">
        <v>-1.470980144647317</v>
      </c>
      <c r="E1681">
        <v>-0.20518378580588481</v>
      </c>
      <c r="F1681">
        <v>2.6749924659448632</v>
      </c>
      <c r="G1681">
        <v>-0.35903846206724738</v>
      </c>
      <c r="H1681">
        <v>0.16158584679545901</v>
      </c>
      <c r="I1681">
        <v>-0.10611010023606871</v>
      </c>
      <c r="J1681">
        <v>-0.2462505016682954</v>
      </c>
      <c r="K1681">
        <v>-0.41892867679228152</v>
      </c>
      <c r="L1681">
        <v>-0.10374688266066991</v>
      </c>
      <c r="M1681">
        <v>0.71009027128999402</v>
      </c>
      <c r="N1681">
        <v>0.18900730449490799</v>
      </c>
      <c r="O1681">
        <v>-1.732846848771968E-2</v>
      </c>
      <c r="P1681">
        <v>4.2361165060967133E-2</v>
      </c>
      <c r="Q1681">
        <v>0.21655456474860171</v>
      </c>
      <c r="R1681">
        <v>-7.131836329814131E-4</v>
      </c>
      <c r="S1681">
        <v>2.535616191652694E-2</v>
      </c>
      <c r="T1681">
        <v>2.982585743126908E-2</v>
      </c>
      <c r="U1681">
        <v>2.0722588754988839E-2</v>
      </c>
      <c r="V1681">
        <v>3.487048018635538E-3</v>
      </c>
      <c r="W1681">
        <v>1.222260672952463E-2</v>
      </c>
      <c r="X1681">
        <v>-4.4959323968500886E-3</v>
      </c>
      <c r="Y1681">
        <v>-7.364967745257569E-4</v>
      </c>
    </row>
    <row r="1682" spans="1:25" x14ac:dyDescent="0.35">
      <c r="A1682" s="2">
        <v>36997</v>
      </c>
      <c r="B1682">
        <v>2.1106122804319578</v>
      </c>
      <c r="C1682">
        <v>1.2325113438129069</v>
      </c>
      <c r="D1682">
        <v>-1.516097344000801</v>
      </c>
      <c r="E1682">
        <v>-0.35681098145604628</v>
      </c>
      <c r="F1682">
        <v>2.2055404483789451</v>
      </c>
      <c r="G1682">
        <v>0.37614083795452857</v>
      </c>
      <c r="H1682">
        <v>0.69045544420461269</v>
      </c>
      <c r="I1682">
        <v>-0.29724344287905141</v>
      </c>
      <c r="J1682">
        <v>0.64452994835452448</v>
      </c>
      <c r="K1682">
        <v>-0.1405955098005133</v>
      </c>
      <c r="L1682">
        <v>-0.2315257472061967</v>
      </c>
      <c r="M1682">
        <v>1.6322443065078851</v>
      </c>
      <c r="N1682">
        <v>-0.30138811428074019</v>
      </c>
      <c r="O1682">
        <v>-0.28599654775024402</v>
      </c>
      <c r="P1682">
        <v>0.153281017448439</v>
      </c>
      <c r="Q1682">
        <v>0.29775638816592997</v>
      </c>
      <c r="R1682">
        <v>2.232010143449125E-2</v>
      </c>
      <c r="S1682">
        <v>-1.7982970834242131E-2</v>
      </c>
      <c r="T1682">
        <v>4.1836043632922072E-2</v>
      </c>
      <c r="U1682">
        <v>2.246474794924468E-2</v>
      </c>
      <c r="V1682">
        <v>4.5349095713346698E-3</v>
      </c>
      <c r="W1682">
        <v>-1.8461235286940669E-3</v>
      </c>
      <c r="X1682">
        <v>-3.7554605338381759E-3</v>
      </c>
      <c r="Y1682">
        <v>2.892560576349225E-3</v>
      </c>
    </row>
    <row r="1683" spans="1:25" x14ac:dyDescent="0.35">
      <c r="A1683" s="2">
        <v>36998</v>
      </c>
      <c r="B1683">
        <v>2.1143296091140709</v>
      </c>
      <c r="C1683">
        <v>1.234812589491969</v>
      </c>
      <c r="D1683">
        <v>-1.529400276625136</v>
      </c>
      <c r="E1683">
        <v>-0.35478729054272479</v>
      </c>
      <c r="F1683">
        <v>2.2013516825155839</v>
      </c>
      <c r="G1683">
        <v>0.40185374535459961</v>
      </c>
      <c r="H1683">
        <v>0.68686154893488427</v>
      </c>
      <c r="I1683">
        <v>-0.2642753727752174</v>
      </c>
      <c r="J1683">
        <v>0.63229648288837714</v>
      </c>
      <c r="K1683">
        <v>-0.13027925070657839</v>
      </c>
      <c r="L1683">
        <v>-0.21198004578876589</v>
      </c>
      <c r="M1683">
        <v>1.631936162335093</v>
      </c>
      <c r="N1683">
        <v>-0.30788274977343322</v>
      </c>
      <c r="O1683">
        <v>-0.29288793280383629</v>
      </c>
      <c r="P1683">
        <v>0.16153379097134621</v>
      </c>
      <c r="Q1683">
        <v>0.31848345923379362</v>
      </c>
      <c r="R1683">
        <v>2.3260033325592781E-2</v>
      </c>
      <c r="S1683">
        <v>-2.1698096986900391E-2</v>
      </c>
      <c r="T1683">
        <v>3.9010425803925212E-2</v>
      </c>
      <c r="U1683">
        <v>2.4456253060917921E-2</v>
      </c>
      <c r="V1683">
        <v>6.2167350769113863E-3</v>
      </c>
      <c r="W1683">
        <v>-4.455797335118839E-3</v>
      </c>
      <c r="X1683">
        <v>-1.953856733141831E-3</v>
      </c>
      <c r="Y1683">
        <v>4.9393251071994963E-3</v>
      </c>
    </row>
    <row r="1684" spans="1:25" x14ac:dyDescent="0.35">
      <c r="A1684" s="2">
        <v>36999</v>
      </c>
      <c r="B1684">
        <v>2.4960747854159608</v>
      </c>
      <c r="C1684">
        <v>0.39247411816026251</v>
      </c>
      <c r="D1684">
        <v>-1.552020161716837</v>
      </c>
      <c r="E1684">
        <v>-0.20246645077132219</v>
      </c>
      <c r="F1684">
        <v>2.6480613707442862</v>
      </c>
      <c r="G1684">
        <v>-0.25420958954474021</v>
      </c>
      <c r="H1684">
        <v>0.1418122180009195</v>
      </c>
      <c r="I1684">
        <v>4.145989793616154E-2</v>
      </c>
      <c r="J1684">
        <v>-0.30097393090331293</v>
      </c>
      <c r="K1684">
        <v>-0.3716615222247906</v>
      </c>
      <c r="L1684">
        <v>-1.337891757548953E-2</v>
      </c>
      <c r="M1684">
        <v>0.70953348888208645</v>
      </c>
      <c r="N1684">
        <v>0.15824110716927481</v>
      </c>
      <c r="O1684">
        <v>-4.8280582699271331E-2</v>
      </c>
      <c r="P1684">
        <v>0.1047071705844843</v>
      </c>
      <c r="Q1684">
        <v>0.33365305811232449</v>
      </c>
      <c r="R1684">
        <v>-1.173325588073296E-2</v>
      </c>
      <c r="S1684">
        <v>3.7652793008988842E-3</v>
      </c>
      <c r="T1684">
        <v>2.772646047493511E-2</v>
      </c>
      <c r="U1684">
        <v>2.725794881427937E-2</v>
      </c>
      <c r="V1684">
        <v>-9.9187600525767845E-4</v>
      </c>
      <c r="W1684">
        <v>-5.5335677757348233E-3</v>
      </c>
      <c r="X1684">
        <v>-3.4243544494490488E-3</v>
      </c>
      <c r="Y1684">
        <v>9.2539438448660406E-3</v>
      </c>
    </row>
    <row r="1685" spans="1:25" x14ac:dyDescent="0.35">
      <c r="A1685" s="2">
        <v>37000</v>
      </c>
      <c r="B1685">
        <v>2.075758390739348</v>
      </c>
      <c r="C1685">
        <v>1.226404653289537</v>
      </c>
      <c r="D1685">
        <v>-1.8655300324408091</v>
      </c>
      <c r="E1685">
        <v>-0.25719527701040101</v>
      </c>
      <c r="F1685">
        <v>2.4415187123404611</v>
      </c>
      <c r="G1685">
        <v>0.33589237075260081</v>
      </c>
      <c r="H1685">
        <v>0.40286700441107981</v>
      </c>
      <c r="I1685">
        <v>-0.50551562891784119</v>
      </c>
      <c r="J1685">
        <v>-0.48236549691311709</v>
      </c>
      <c r="K1685">
        <v>-0.92267304044992204</v>
      </c>
      <c r="L1685">
        <v>0.46044133545160087</v>
      </c>
      <c r="M1685">
        <v>-0.59833397373393393</v>
      </c>
      <c r="N1685">
        <v>0.2384501265168027</v>
      </c>
      <c r="O1685">
        <v>2.1039894013337099E-2</v>
      </c>
      <c r="P1685">
        <v>0.1099040826178854</v>
      </c>
      <c r="Q1685">
        <v>0.34099653457195223</v>
      </c>
      <c r="R1685">
        <v>-5.235293537587199E-3</v>
      </c>
      <c r="S1685">
        <v>-4.1830175489121456E-3</v>
      </c>
      <c r="T1685">
        <v>3.81630266373683E-2</v>
      </c>
      <c r="U1685">
        <v>2.6140093647481918E-2</v>
      </c>
      <c r="V1685">
        <v>-9.1078557213898452E-3</v>
      </c>
      <c r="W1685">
        <v>2.3177769002105299E-3</v>
      </c>
      <c r="X1685">
        <v>-9.876261239214275E-4</v>
      </c>
      <c r="Y1685">
        <v>2.0298837331718791E-2</v>
      </c>
    </row>
    <row r="1686" spans="1:25" x14ac:dyDescent="0.35">
      <c r="A1686" s="2">
        <v>37001</v>
      </c>
      <c r="B1686">
        <v>2.069151481266025</v>
      </c>
      <c r="C1686">
        <v>1.222545176790049</v>
      </c>
      <c r="D1686">
        <v>-1.8500725883886071</v>
      </c>
      <c r="E1686">
        <v>-0.25769168749007593</v>
      </c>
      <c r="F1686">
        <v>2.4465029930716242</v>
      </c>
      <c r="G1686">
        <v>0.31626904377213533</v>
      </c>
      <c r="H1686">
        <v>0.40654762515217702</v>
      </c>
      <c r="I1686">
        <v>-0.53337199093610244</v>
      </c>
      <c r="J1686">
        <v>-0.47195926523573678</v>
      </c>
      <c r="K1686">
        <v>-0.93160064475688598</v>
      </c>
      <c r="L1686">
        <v>0.44330953836964138</v>
      </c>
      <c r="M1686">
        <v>-0.59825417170988771</v>
      </c>
      <c r="N1686">
        <v>0.24431120725157529</v>
      </c>
      <c r="O1686">
        <v>2.6740786651206761E-2</v>
      </c>
      <c r="P1686">
        <v>9.5643624377445224E-2</v>
      </c>
      <c r="Q1686">
        <v>0.31649308673766091</v>
      </c>
      <c r="R1686">
        <v>-1.2359373498727419E-4</v>
      </c>
      <c r="S1686">
        <v>1.2266158242829151E-3</v>
      </c>
      <c r="T1686">
        <v>3.6375889514750688E-2</v>
      </c>
      <c r="U1686">
        <v>2.856074974446134E-2</v>
      </c>
      <c r="V1686">
        <v>-8.6098484880253734E-3</v>
      </c>
      <c r="W1686">
        <v>-2.0195236910713391E-3</v>
      </c>
      <c r="X1686">
        <v>-2.630723410361089E-3</v>
      </c>
      <c r="Y1686">
        <v>1.959412920478186E-2</v>
      </c>
    </row>
    <row r="1687" spans="1:25" x14ac:dyDescent="0.35">
      <c r="A1687" s="2">
        <v>37004</v>
      </c>
      <c r="B1687">
        <v>2.5008307905673388</v>
      </c>
      <c r="C1687">
        <v>0.3953363831011128</v>
      </c>
      <c r="D1687">
        <v>-1.5737114147103239</v>
      </c>
      <c r="E1687">
        <v>-0.19789088277445019</v>
      </c>
      <c r="F1687">
        <v>2.6406573362177901</v>
      </c>
      <c r="G1687">
        <v>-0.20437197476612659</v>
      </c>
      <c r="H1687">
        <v>0.13590576958775569</v>
      </c>
      <c r="I1687">
        <v>0.1039482337782455</v>
      </c>
      <c r="J1687">
        <v>-0.3236872321230001</v>
      </c>
      <c r="K1687">
        <v>-0.35261133644227433</v>
      </c>
      <c r="L1687">
        <v>2.316719002841695E-2</v>
      </c>
      <c r="M1687">
        <v>0.70909705381615351</v>
      </c>
      <c r="N1687">
        <v>0.14643054416705381</v>
      </c>
      <c r="O1687">
        <v>-6.04363348991463E-2</v>
      </c>
      <c r="P1687">
        <v>0.1146090045756028</v>
      </c>
      <c r="Q1687">
        <v>0.35175100413245008</v>
      </c>
      <c r="R1687">
        <v>-4.6019153819579807E-3</v>
      </c>
      <c r="S1687">
        <v>1.369302654800539E-2</v>
      </c>
      <c r="T1687">
        <v>2.2282902570466251E-2</v>
      </c>
      <c r="U1687">
        <v>3.2535100724159563E-2</v>
      </c>
      <c r="V1687">
        <v>-2.3881989479197811E-3</v>
      </c>
      <c r="W1687">
        <v>-2.272465499180813E-3</v>
      </c>
      <c r="X1687">
        <v>-3.3484341508559661E-3</v>
      </c>
      <c r="Y1687">
        <v>2.1440940240504261E-2</v>
      </c>
    </row>
    <row r="1688" spans="1:25" x14ac:dyDescent="0.35">
      <c r="A1688" s="2">
        <v>37005</v>
      </c>
      <c r="B1688">
        <v>2.4948757169588802</v>
      </c>
      <c r="C1688">
        <v>0.3917586767308146</v>
      </c>
      <c r="D1688">
        <v>-1.558565012852948</v>
      </c>
      <c r="E1688">
        <v>-0.19877501195256869</v>
      </c>
      <c r="F1688">
        <v>2.6453907707123121</v>
      </c>
      <c r="G1688">
        <v>-0.2255345365137085</v>
      </c>
      <c r="H1688">
        <v>0.13966185081863031</v>
      </c>
      <c r="I1688">
        <v>7.4807223585554625E-2</v>
      </c>
      <c r="J1688">
        <v>-0.31274932337634509</v>
      </c>
      <c r="K1688">
        <v>-0.36198027135920602</v>
      </c>
      <c r="L1688">
        <v>5.3747426026016848E-3</v>
      </c>
      <c r="M1688">
        <v>0.70925826402719216</v>
      </c>
      <c r="N1688">
        <v>0.15249331457729179</v>
      </c>
      <c r="O1688">
        <v>-5.4280336868545123E-2</v>
      </c>
      <c r="P1688">
        <v>0.1012019349842101</v>
      </c>
      <c r="Q1688">
        <v>0.32447883089323171</v>
      </c>
      <c r="R1688">
        <v>-5.0911436020594305E-4</v>
      </c>
      <c r="S1688">
        <v>1.9826889620433739E-2</v>
      </c>
      <c r="T1688">
        <v>2.050489703193439E-2</v>
      </c>
      <c r="U1688">
        <v>3.378629970520132E-2</v>
      </c>
      <c r="V1688">
        <v>-1.12070334385321E-3</v>
      </c>
      <c r="W1688">
        <v>-5.6838040186631576E-3</v>
      </c>
      <c r="X1688">
        <v>-4.3628133686501747E-3</v>
      </c>
      <c r="Y1688">
        <v>1.8540138530262321E-2</v>
      </c>
    </row>
    <row r="1689" spans="1:25" x14ac:dyDescent="0.35">
      <c r="A1689" s="2">
        <v>37006</v>
      </c>
      <c r="B1689">
        <v>2.0627949405555839</v>
      </c>
      <c r="C1689">
        <v>1.218672927262239</v>
      </c>
      <c r="D1689">
        <v>-1.837366944467282</v>
      </c>
      <c r="E1689">
        <v>-0.25721762471430498</v>
      </c>
      <c r="F1689">
        <v>2.4501338969996711</v>
      </c>
      <c r="G1689">
        <v>0.30558957729739789</v>
      </c>
      <c r="H1689">
        <v>0.40950520489518633</v>
      </c>
      <c r="I1689">
        <v>-0.550228271255223</v>
      </c>
      <c r="J1689">
        <v>-0.46530681272902302</v>
      </c>
      <c r="K1689">
        <v>-0.9374222311027175</v>
      </c>
      <c r="L1689">
        <v>0.43241667154961139</v>
      </c>
      <c r="M1689">
        <v>-0.59816933987436183</v>
      </c>
      <c r="N1689">
        <v>0.24824993433045431</v>
      </c>
      <c r="O1689">
        <v>3.065626604843457E-2</v>
      </c>
      <c r="P1689">
        <v>7.9854670569615482E-2</v>
      </c>
      <c r="Q1689">
        <v>0.28474617982759692</v>
      </c>
      <c r="R1689">
        <v>8.5952915668767848E-3</v>
      </c>
      <c r="S1689">
        <v>1.3659216932798569E-2</v>
      </c>
      <c r="T1689">
        <v>3.3902092376192017E-2</v>
      </c>
      <c r="U1689">
        <v>3.2510994440219668E-2</v>
      </c>
      <c r="V1689">
        <v>-8.4730139486714866E-3</v>
      </c>
      <c r="W1689">
        <v>-3.2106355443869742E-3</v>
      </c>
      <c r="X1689">
        <v>-3.2561994754770609E-3</v>
      </c>
      <c r="Y1689">
        <v>1.614808154087144E-2</v>
      </c>
    </row>
    <row r="1690" spans="1:25" x14ac:dyDescent="0.35">
      <c r="A1690" s="2">
        <v>37007</v>
      </c>
      <c r="B1690">
        <v>2.3749134381233161</v>
      </c>
      <c r="C1690">
        <v>0.61865237721587563</v>
      </c>
      <c r="D1690">
        <v>-1.40733873895506</v>
      </c>
      <c r="E1690">
        <v>-0.9475254781372584</v>
      </c>
      <c r="F1690">
        <v>1.4010845565375609</v>
      </c>
      <c r="G1690">
        <v>0.84672303362044443</v>
      </c>
      <c r="H1690">
        <v>0.49378863697638459</v>
      </c>
      <c r="I1690">
        <v>-1.218073577627043</v>
      </c>
      <c r="J1690">
        <v>-1.3900936885690931</v>
      </c>
      <c r="K1690">
        <v>-1.107038649520816</v>
      </c>
      <c r="L1690">
        <v>0.47154517814492081</v>
      </c>
      <c r="M1690">
        <v>-0.24102737802911101</v>
      </c>
      <c r="N1690">
        <v>0.28115570856375188</v>
      </c>
      <c r="O1690">
        <v>-0.10611937479752841</v>
      </c>
      <c r="P1690">
        <v>0.107418755743933</v>
      </c>
      <c r="Q1690">
        <v>0.3090064056344819</v>
      </c>
      <c r="R1690">
        <v>-1.476768106479109E-2</v>
      </c>
      <c r="S1690">
        <v>1.8407953447630531E-2</v>
      </c>
      <c r="T1690">
        <v>3.2891237010969882E-2</v>
      </c>
      <c r="U1690">
        <v>3.1642776364436638E-2</v>
      </c>
      <c r="V1690">
        <v>-5.5595296188664378E-3</v>
      </c>
      <c r="W1690">
        <v>1.6219175667992819E-4</v>
      </c>
      <c r="X1690">
        <v>-3.300028279510734E-3</v>
      </c>
      <c r="Y1690">
        <v>1.7750052207748501E-2</v>
      </c>
    </row>
    <row r="1691" spans="1:25" x14ac:dyDescent="0.35">
      <c r="A1691" s="2">
        <v>37008</v>
      </c>
      <c r="B1691">
        <v>1.1124269896068111</v>
      </c>
      <c r="C1691">
        <v>1.6079764520848709</v>
      </c>
      <c r="D1691">
        <v>-2.44788659170742</v>
      </c>
      <c r="E1691">
        <v>-0.3017702102013054</v>
      </c>
      <c r="F1691">
        <v>1.674361055394411</v>
      </c>
      <c r="G1691">
        <v>1.3259847780992211</v>
      </c>
      <c r="H1691">
        <v>0.1080622741619182</v>
      </c>
      <c r="I1691">
        <v>-1.0279715214643541</v>
      </c>
      <c r="J1691">
        <v>0.43663006663162912</v>
      </c>
      <c r="K1691">
        <v>-8.5843463902670114E-2</v>
      </c>
      <c r="L1691">
        <v>-0.48016754541403911</v>
      </c>
      <c r="M1691">
        <v>-7.664390669355306E-2</v>
      </c>
      <c r="N1691">
        <v>-1.141690982890107</v>
      </c>
      <c r="O1691">
        <v>0.2297062092693968</v>
      </c>
      <c r="P1691">
        <v>0.19962287738973089</v>
      </c>
      <c r="Q1691">
        <v>0.28234019081554029</v>
      </c>
      <c r="R1691">
        <v>-3.2312523961230417E-2</v>
      </c>
      <c r="S1691">
        <v>1.20023644535303E-2</v>
      </c>
      <c r="T1691">
        <v>5.2310160743281361E-2</v>
      </c>
      <c r="U1691">
        <v>3.1799546551395559E-2</v>
      </c>
      <c r="V1691">
        <v>-2.6478267035712402E-3</v>
      </c>
      <c r="W1691">
        <v>-4.816114092325117E-3</v>
      </c>
      <c r="X1691">
        <v>-2.5796726030669192E-3</v>
      </c>
      <c r="Y1691">
        <v>2.226338133809122E-2</v>
      </c>
    </row>
    <row r="1692" spans="1:25" x14ac:dyDescent="0.35">
      <c r="A1692" s="2">
        <v>37011</v>
      </c>
      <c r="B1692">
        <v>1.698688632948939</v>
      </c>
      <c r="C1692">
        <v>2.0702355791546312</v>
      </c>
      <c r="D1692">
        <v>-1.855775828438887</v>
      </c>
      <c r="E1692">
        <v>-0.40823640690120239</v>
      </c>
      <c r="F1692">
        <v>1.988131860145576</v>
      </c>
      <c r="G1692">
        <v>1.017059999153616</v>
      </c>
      <c r="H1692">
        <v>0.944800466916913</v>
      </c>
      <c r="I1692">
        <v>-0.77766531015312967</v>
      </c>
      <c r="J1692">
        <v>0.43993097017925542</v>
      </c>
      <c r="K1692">
        <v>-0.67174079052319113</v>
      </c>
      <c r="L1692">
        <v>0.2812628055123193</v>
      </c>
      <c r="M1692">
        <v>0.32433845703101361</v>
      </c>
      <c r="N1692">
        <v>-0.2336422349410307</v>
      </c>
      <c r="O1692">
        <v>-0.2287576987004932</v>
      </c>
      <c r="P1692">
        <v>0.1600425710548411</v>
      </c>
      <c r="Q1692">
        <v>0.29199036487991442</v>
      </c>
      <c r="R1692">
        <v>4.7266644596807662E-2</v>
      </c>
      <c r="S1692">
        <v>-2.034851413927969E-3</v>
      </c>
      <c r="T1692">
        <v>4.3032875545974729E-2</v>
      </c>
      <c r="U1692">
        <v>2.4447170835692221E-2</v>
      </c>
      <c r="V1692">
        <v>-3.7351116924181429E-3</v>
      </c>
      <c r="W1692">
        <v>-4.234868638023144E-3</v>
      </c>
      <c r="X1692">
        <v>-1.0896864866749359E-3</v>
      </c>
      <c r="Y1692">
        <v>1.9405650792336249E-2</v>
      </c>
    </row>
    <row r="1693" spans="1:25" x14ac:dyDescent="0.35">
      <c r="A1693" s="2">
        <v>37012</v>
      </c>
      <c r="B1693">
        <v>1.0994365459107429</v>
      </c>
      <c r="C1693">
        <v>1.600620605451164</v>
      </c>
      <c r="D1693">
        <v>-2.420451159894486</v>
      </c>
      <c r="E1693">
        <v>-0.30151548420132618</v>
      </c>
      <c r="F1693">
        <v>1.6835243173889209</v>
      </c>
      <c r="G1693">
        <v>1.296853778079625</v>
      </c>
      <c r="H1693">
        <v>0.11445771160268491</v>
      </c>
      <c r="I1693">
        <v>-1.0714422175201259</v>
      </c>
      <c r="J1693">
        <v>0.45278751213377377</v>
      </c>
      <c r="K1693">
        <v>-9.9974428303515023E-2</v>
      </c>
      <c r="L1693">
        <v>-0.50733353689210559</v>
      </c>
      <c r="M1693">
        <v>-7.6646692254504406E-2</v>
      </c>
      <c r="N1693">
        <v>-1.1323525431716761</v>
      </c>
      <c r="O1693">
        <v>0.23862066566217249</v>
      </c>
      <c r="P1693">
        <v>0.17473879192601599</v>
      </c>
      <c r="Q1693">
        <v>0.2421879528947643</v>
      </c>
      <c r="R1693">
        <v>-2.495234790184294E-2</v>
      </c>
      <c r="S1693">
        <v>1.7795255011247881E-2</v>
      </c>
      <c r="T1693">
        <v>4.8498264770901377E-2</v>
      </c>
      <c r="U1693">
        <v>3.6368411691654792E-2</v>
      </c>
      <c r="V1693">
        <v>-1.068485648378648E-3</v>
      </c>
      <c r="W1693">
        <v>-7.378052409476415E-3</v>
      </c>
      <c r="X1693">
        <v>-2.0360288665375341E-3</v>
      </c>
      <c r="Y1693">
        <v>1.6274386060845331E-2</v>
      </c>
    </row>
    <row r="1694" spans="1:25" x14ac:dyDescent="0.35">
      <c r="A1694" s="2">
        <v>37013</v>
      </c>
      <c r="B1694">
        <v>1.0907029155166099</v>
      </c>
      <c r="C1694">
        <v>1.595684904422819</v>
      </c>
      <c r="D1694">
        <v>-2.40201757802736</v>
      </c>
      <c r="E1694">
        <v>-0.30144590590179032</v>
      </c>
      <c r="F1694">
        <v>1.689680573364686</v>
      </c>
      <c r="G1694">
        <v>1.276772708868678</v>
      </c>
      <c r="H1694">
        <v>0.11863781223639321</v>
      </c>
      <c r="I1694">
        <v>-1.1014265584542819</v>
      </c>
      <c r="J1694">
        <v>0.4639404772072438</v>
      </c>
      <c r="K1694">
        <v>-0.1095790876483911</v>
      </c>
      <c r="L1694">
        <v>-0.52602002199848408</v>
      </c>
      <c r="M1694">
        <v>-7.667124542518447E-2</v>
      </c>
      <c r="N1694">
        <v>-1.1259063384185299</v>
      </c>
      <c r="O1694">
        <v>0.24451430250671641</v>
      </c>
      <c r="P1694">
        <v>0.15687275924265351</v>
      </c>
      <c r="Q1694">
        <v>0.21734343588305591</v>
      </c>
      <c r="R1694">
        <v>-1.730546009664026E-2</v>
      </c>
      <c r="S1694">
        <v>2.477381970781603E-2</v>
      </c>
      <c r="T1694">
        <v>4.6186199843911667E-2</v>
      </c>
      <c r="U1694">
        <v>4.1012450071013423E-2</v>
      </c>
      <c r="V1694">
        <v>-3.1422178730821791E-4</v>
      </c>
      <c r="W1694">
        <v>-9.2268482124679072E-3</v>
      </c>
      <c r="X1694">
        <v>-2.5047487121700181E-3</v>
      </c>
      <c r="Y1694">
        <v>1.52613461194776E-2</v>
      </c>
    </row>
    <row r="1695" spans="1:25" x14ac:dyDescent="0.35">
      <c r="A1695" s="2">
        <v>37014</v>
      </c>
      <c r="B1695">
        <v>2.355602930438629</v>
      </c>
      <c r="C1695">
        <v>1.9056371751204351</v>
      </c>
      <c r="D1695">
        <v>-0.84374932737972952</v>
      </c>
      <c r="E1695">
        <v>-8.2037538880488911E-2</v>
      </c>
      <c r="F1695">
        <v>0.25880483796501569</v>
      </c>
      <c r="G1695">
        <v>1.696172116470049</v>
      </c>
      <c r="H1695">
        <v>-8.6340486798087132E-2</v>
      </c>
      <c r="I1695">
        <v>-1.361562780531586</v>
      </c>
      <c r="J1695">
        <v>-0.25792813229101991</v>
      </c>
      <c r="K1695">
        <v>-1.544747081069836</v>
      </c>
      <c r="L1695">
        <v>0.2406410084433164</v>
      </c>
      <c r="M1695">
        <v>0.82254631930241495</v>
      </c>
      <c r="N1695">
        <v>-8.6656814815754893E-2</v>
      </c>
      <c r="O1695">
        <v>-0.40829939989725972</v>
      </c>
      <c r="P1695">
        <v>0.21673027189454189</v>
      </c>
      <c r="Q1695">
        <v>0.30515772795280532</v>
      </c>
      <c r="R1695">
        <v>2.6311905651700801E-2</v>
      </c>
      <c r="S1695">
        <v>3.71996441532799E-3</v>
      </c>
      <c r="T1695">
        <v>3.198832893971626E-2</v>
      </c>
      <c r="U1695">
        <v>2.5847617466695769E-2</v>
      </c>
      <c r="V1695">
        <v>2.245298323167648E-4</v>
      </c>
      <c r="W1695">
        <v>-2.8721747865812801E-3</v>
      </c>
      <c r="X1695">
        <v>-1.181707055516423E-3</v>
      </c>
      <c r="Y1695">
        <v>1.7069248097292471E-2</v>
      </c>
    </row>
    <row r="1696" spans="1:25" x14ac:dyDescent="0.35">
      <c r="A1696" s="2">
        <v>37015</v>
      </c>
      <c r="B1696">
        <v>2.3648671678992099</v>
      </c>
      <c r="C1696">
        <v>0.61305878084700405</v>
      </c>
      <c r="D1696">
        <v>-1.3985525362383131</v>
      </c>
      <c r="E1696">
        <v>-0.94240423534443662</v>
      </c>
      <c r="F1696">
        <v>1.4037353282701539</v>
      </c>
      <c r="G1696">
        <v>0.86630809535068554</v>
      </c>
      <c r="H1696">
        <v>0.49473549095639741</v>
      </c>
      <c r="I1696">
        <v>-1.2017620650366461</v>
      </c>
      <c r="J1696">
        <v>-1.395503076314303</v>
      </c>
      <c r="K1696">
        <v>-1.1029981088945771</v>
      </c>
      <c r="L1696">
        <v>0.47907436015384269</v>
      </c>
      <c r="M1696">
        <v>-0.24148042918964299</v>
      </c>
      <c r="N1696">
        <v>0.27946437609786939</v>
      </c>
      <c r="O1696">
        <v>-0.10867450590961621</v>
      </c>
      <c r="P1696">
        <v>8.6916949857704567E-2</v>
      </c>
      <c r="Q1696">
        <v>0.28014536515810168</v>
      </c>
      <c r="R1696">
        <v>4.0508718806385006E-3</v>
      </c>
      <c r="S1696">
        <v>3.8777280731624203E-2</v>
      </c>
      <c r="T1696">
        <v>2.6807815933015431E-2</v>
      </c>
      <c r="U1696">
        <v>3.0622459515854041E-2</v>
      </c>
      <c r="V1696">
        <v>-2.9921681850829549E-3</v>
      </c>
      <c r="W1696">
        <v>-3.026965108096284E-3</v>
      </c>
      <c r="X1696">
        <v>-4.3651947119267521E-3</v>
      </c>
      <c r="Y1696">
        <v>1.855567123297161E-2</v>
      </c>
    </row>
    <row r="1697" spans="1:25" x14ac:dyDescent="0.35">
      <c r="A1697" s="2">
        <v>37018</v>
      </c>
      <c r="B1697">
        <v>2.3541793986166208</v>
      </c>
      <c r="C1697">
        <v>0.60709753579094916</v>
      </c>
      <c r="D1697">
        <v>-1.377557889476215</v>
      </c>
      <c r="E1697">
        <v>-0.94169408838100122</v>
      </c>
      <c r="F1697">
        <v>1.410881662857784</v>
      </c>
      <c r="G1697">
        <v>0.84650109508988414</v>
      </c>
      <c r="H1697">
        <v>0.49938687232636919</v>
      </c>
      <c r="I1697">
        <v>-1.232625631779692</v>
      </c>
      <c r="J1697">
        <v>-1.3841136205889979</v>
      </c>
      <c r="K1697">
        <v>-1.112951764712184</v>
      </c>
      <c r="L1697">
        <v>0.45968514401292382</v>
      </c>
      <c r="M1697">
        <v>-0.24156063181810961</v>
      </c>
      <c r="N1697">
        <v>0.28628996535504292</v>
      </c>
      <c r="O1697">
        <v>-0.10235459826909921</v>
      </c>
      <c r="P1697">
        <v>6.8279327521807071E-2</v>
      </c>
      <c r="Q1697">
        <v>0.25281810408033317</v>
      </c>
      <c r="R1697">
        <v>1.33610237984975E-2</v>
      </c>
      <c r="S1697">
        <v>4.3844568154904548E-2</v>
      </c>
      <c r="T1697">
        <v>2.5301672825418019E-2</v>
      </c>
      <c r="U1697">
        <v>3.5929543106555543E-2</v>
      </c>
      <c r="V1697">
        <v>-4.1340171792960149E-3</v>
      </c>
      <c r="W1697">
        <v>-4.3937339401577853E-3</v>
      </c>
      <c r="X1697">
        <v>-2.3834937521470131E-3</v>
      </c>
      <c r="Y1697">
        <v>1.6537981859081299E-2</v>
      </c>
    </row>
    <row r="1698" spans="1:25" x14ac:dyDescent="0.35">
      <c r="A1698" s="2">
        <v>37019</v>
      </c>
      <c r="B1698">
        <v>1.748602315170497</v>
      </c>
      <c r="C1698">
        <v>0.13401711493982779</v>
      </c>
      <c r="D1698">
        <v>-1.93050377939826</v>
      </c>
      <c r="E1698">
        <v>-0.83440096674397468</v>
      </c>
      <c r="F1698">
        <v>1.1103797915622891</v>
      </c>
      <c r="G1698">
        <v>1.1164901962306391</v>
      </c>
      <c r="H1698">
        <v>-0.32855677010830758</v>
      </c>
      <c r="I1698">
        <v>-1.542664653879841</v>
      </c>
      <c r="J1698">
        <v>-1.3652477189734309</v>
      </c>
      <c r="K1698">
        <v>-0.54635033381471099</v>
      </c>
      <c r="L1698">
        <v>-0.33929106364481032</v>
      </c>
      <c r="M1698">
        <v>-0.64268489956230734</v>
      </c>
      <c r="N1698">
        <v>-0.60874657475217886</v>
      </c>
      <c r="O1698">
        <v>0.36802732908942309</v>
      </c>
      <c r="P1698">
        <v>7.0635387980545028E-2</v>
      </c>
      <c r="Q1698">
        <v>0.19067863874088739</v>
      </c>
      <c r="R1698">
        <v>-5.1298819596775853E-2</v>
      </c>
      <c r="S1698">
        <v>6.8424357951438738E-2</v>
      </c>
      <c r="T1698">
        <v>2.7698192774897452E-2</v>
      </c>
      <c r="U1698">
        <v>4.9080265945557387E-2</v>
      </c>
      <c r="V1698">
        <v>1.1395781306658729E-3</v>
      </c>
      <c r="W1698">
        <v>-8.2746739486791367E-3</v>
      </c>
      <c r="X1698">
        <v>-2.835379524214126E-3</v>
      </c>
      <c r="Y1698">
        <v>1.1642526645756379E-2</v>
      </c>
    </row>
    <row r="1699" spans="1:25" x14ac:dyDescent="0.35">
      <c r="A1699" s="2">
        <v>37020</v>
      </c>
      <c r="B1699">
        <v>1.74043936097111</v>
      </c>
      <c r="C1699">
        <v>0.12958282147910771</v>
      </c>
      <c r="D1699">
        <v>-1.917181835947745</v>
      </c>
      <c r="E1699">
        <v>-0.83281150313373642</v>
      </c>
      <c r="F1699">
        <v>1.115080918917942</v>
      </c>
      <c r="G1699">
        <v>1.1103425742191539</v>
      </c>
      <c r="H1699">
        <v>-0.32594152138010679</v>
      </c>
      <c r="I1699">
        <v>-1.5557526265739989</v>
      </c>
      <c r="J1699">
        <v>-1.3603732018472821</v>
      </c>
      <c r="K1699">
        <v>-0.55072006577120913</v>
      </c>
      <c r="L1699">
        <v>-0.34813647215170351</v>
      </c>
      <c r="M1699">
        <v>-0.64289221765187277</v>
      </c>
      <c r="N1699">
        <v>-0.60546509942954396</v>
      </c>
      <c r="O1699">
        <v>0.37061450685040181</v>
      </c>
      <c r="P1699">
        <v>5.6013146439899297E-2</v>
      </c>
      <c r="Q1699">
        <v>0.17480506927563161</v>
      </c>
      <c r="R1699">
        <v>-4.3025898080976302E-2</v>
      </c>
      <c r="S1699">
        <v>7.3410297126943649E-2</v>
      </c>
      <c r="T1699">
        <v>2.600897959884085E-2</v>
      </c>
      <c r="U1699">
        <v>4.7779085499562592E-2</v>
      </c>
      <c r="V1699">
        <v>1.2900840886111049E-3</v>
      </c>
      <c r="W1699">
        <v>-7.3827808939743783E-3</v>
      </c>
      <c r="X1699">
        <v>-1.732201123076758E-3</v>
      </c>
      <c r="Y1699">
        <v>9.7958139833432475E-3</v>
      </c>
    </row>
    <row r="1700" spans="1:25" x14ac:dyDescent="0.35">
      <c r="A1700" s="2">
        <v>37021</v>
      </c>
      <c r="B1700">
        <v>1.0649298178666009</v>
      </c>
      <c r="C1700">
        <v>1.5821058441525679</v>
      </c>
      <c r="D1700">
        <v>-2.3702762513051998</v>
      </c>
      <c r="E1700">
        <v>-0.29262144322841921</v>
      </c>
      <c r="F1700">
        <v>1.7017659935262379</v>
      </c>
      <c r="G1700">
        <v>1.2887858020637619</v>
      </c>
      <c r="H1700">
        <v>0.1233849144092426</v>
      </c>
      <c r="I1700">
        <v>-1.105577553440392</v>
      </c>
      <c r="J1700">
        <v>0.46533251830496569</v>
      </c>
      <c r="K1700">
        <v>-0.11175719553560021</v>
      </c>
      <c r="L1700">
        <v>-0.53240855651791252</v>
      </c>
      <c r="M1700">
        <v>-7.794830192284033E-2</v>
      </c>
      <c r="N1700">
        <v>-1.122512610562137</v>
      </c>
      <c r="O1700">
        <v>0.2447698134465304</v>
      </c>
      <c r="P1700">
        <v>0.11527162441699861</v>
      </c>
      <c r="Q1700">
        <v>0.19093118078984289</v>
      </c>
      <c r="R1700">
        <v>1.6172130240617529E-2</v>
      </c>
      <c r="S1700">
        <v>2.9291329214266911E-2</v>
      </c>
      <c r="T1700">
        <v>3.8250248462867897E-2</v>
      </c>
      <c r="U1700">
        <v>3.7009985515769457E-2</v>
      </c>
      <c r="V1700">
        <v>6.6034069531484552E-3</v>
      </c>
      <c r="W1700">
        <v>-1.0163530776811249E-2</v>
      </c>
      <c r="X1700">
        <v>-2.0716620586444691E-4</v>
      </c>
      <c r="Y1700">
        <v>1.4424843345863079E-2</v>
      </c>
    </row>
    <row r="1701" spans="1:25" x14ac:dyDescent="0.35">
      <c r="A1701" s="2">
        <v>37022</v>
      </c>
      <c r="B1701">
        <v>1.448789626088715</v>
      </c>
      <c r="C1701">
        <v>2.0402687413971412</v>
      </c>
      <c r="D1701">
        <v>-1.9009506909335401</v>
      </c>
      <c r="E1701">
        <v>0.73545467961067523</v>
      </c>
      <c r="F1701">
        <v>0.9839837356318758</v>
      </c>
      <c r="G1701">
        <v>1.616773787936129</v>
      </c>
      <c r="H1701">
        <v>-1.020350550245636</v>
      </c>
      <c r="I1701">
        <v>-0.76866923829987299</v>
      </c>
      <c r="J1701">
        <v>0.59926938916843531</v>
      </c>
      <c r="K1701">
        <v>-0.73635535064270752</v>
      </c>
      <c r="L1701">
        <v>-0.4605121906486323</v>
      </c>
      <c r="M1701">
        <v>6.1980061984484337E-2</v>
      </c>
      <c r="N1701">
        <v>-1.0587810972745619</v>
      </c>
      <c r="O1701">
        <v>0.15257283413315431</v>
      </c>
      <c r="P1701">
        <v>0.22755896504660081</v>
      </c>
      <c r="Q1701">
        <v>0.31351835389446658</v>
      </c>
      <c r="R1701">
        <v>9.433295124365592E-3</v>
      </c>
      <c r="S1701">
        <v>2.3952158573720669E-2</v>
      </c>
      <c r="T1701">
        <v>2.975955905857932E-2</v>
      </c>
      <c r="U1701">
        <v>1.3253123912886961E-2</v>
      </c>
      <c r="V1701">
        <v>1.4668416568593761E-2</v>
      </c>
      <c r="W1701">
        <v>1.3937228310975309E-2</v>
      </c>
      <c r="X1701">
        <v>5.1130327009464474E-4</v>
      </c>
      <c r="Y1701">
        <v>1.467934272502976E-2</v>
      </c>
    </row>
    <row r="1702" spans="1:25" x14ac:dyDescent="0.35">
      <c r="A1702" s="2">
        <v>37025</v>
      </c>
      <c r="B1702">
        <v>1.4407090410066119</v>
      </c>
      <c r="C1702">
        <v>2.0360195391130471</v>
      </c>
      <c r="D1702">
        <v>-1.8909795476475999</v>
      </c>
      <c r="E1702">
        <v>0.73809413748477537</v>
      </c>
      <c r="F1702">
        <v>0.98783909208975118</v>
      </c>
      <c r="G1702">
        <v>1.619701247578061</v>
      </c>
      <c r="H1702">
        <v>-1.018938121884629</v>
      </c>
      <c r="I1702">
        <v>-0.77103581548202671</v>
      </c>
      <c r="J1702">
        <v>0.6000325382924554</v>
      </c>
      <c r="K1702">
        <v>-0.73725863737534081</v>
      </c>
      <c r="L1702">
        <v>-0.46310463046834749</v>
      </c>
      <c r="M1702">
        <v>6.1531764006211173E-2</v>
      </c>
      <c r="N1702">
        <v>-1.0575363591239739</v>
      </c>
      <c r="O1702">
        <v>0.15264302040044139</v>
      </c>
      <c r="P1702">
        <v>0.21439826289201591</v>
      </c>
      <c r="Q1702">
        <v>0.30776727903611351</v>
      </c>
      <c r="R1702">
        <v>2.1772828793893959E-2</v>
      </c>
      <c r="S1702">
        <v>2.3212344402960529E-2</v>
      </c>
      <c r="T1702">
        <v>2.550290092095521E-2</v>
      </c>
      <c r="U1702">
        <v>1.4644830735105811E-2</v>
      </c>
      <c r="V1702">
        <v>1.866334882896863E-2</v>
      </c>
      <c r="W1702">
        <v>1.364051663909599E-2</v>
      </c>
      <c r="X1702">
        <v>-5.9303518084369592E-4</v>
      </c>
      <c r="Y1702">
        <v>1.370940210577151E-2</v>
      </c>
    </row>
    <row r="1703" spans="1:25" x14ac:dyDescent="0.35">
      <c r="A1703" s="2">
        <v>37026</v>
      </c>
      <c r="B1703">
        <v>1.4307321484433311</v>
      </c>
      <c r="C1703">
        <v>2.030786730371045</v>
      </c>
      <c r="D1703">
        <v>-1.8764766431417781</v>
      </c>
      <c r="E1703">
        <v>0.74051696526102317</v>
      </c>
      <c r="F1703">
        <v>0.99340862338520453</v>
      </c>
      <c r="G1703">
        <v>1.616564589595658</v>
      </c>
      <c r="H1703">
        <v>-1.01648245970632</v>
      </c>
      <c r="I1703">
        <v>-0.78213291466356527</v>
      </c>
      <c r="J1703">
        <v>0.6039703463083661</v>
      </c>
      <c r="K1703">
        <v>-0.74086203550262519</v>
      </c>
      <c r="L1703">
        <v>-0.47107675595908738</v>
      </c>
      <c r="M1703">
        <v>6.1056988115120593E-2</v>
      </c>
      <c r="N1703">
        <v>-1.0545137211425659</v>
      </c>
      <c r="O1703">
        <v>0.15426785475447041</v>
      </c>
      <c r="P1703">
        <v>0.19762038344172661</v>
      </c>
      <c r="Q1703">
        <v>0.29944397385457128</v>
      </c>
      <c r="R1703">
        <v>3.3656053056908337E-2</v>
      </c>
      <c r="S1703">
        <v>2.287783376126229E-2</v>
      </c>
      <c r="T1703">
        <v>1.8778710717234411E-2</v>
      </c>
      <c r="U1703">
        <v>1.393579690888181E-2</v>
      </c>
      <c r="V1703">
        <v>2.3062712098432959E-2</v>
      </c>
      <c r="W1703">
        <v>1.1721427072670539E-2</v>
      </c>
      <c r="X1703">
        <v>7.2708125102959812E-4</v>
      </c>
      <c r="Y1703">
        <v>1.6572675455129929E-2</v>
      </c>
    </row>
    <row r="1704" spans="1:25" x14ac:dyDescent="0.35">
      <c r="A1704" s="2">
        <v>37027</v>
      </c>
      <c r="B1704">
        <v>1.098930580180427</v>
      </c>
      <c r="C1704">
        <v>1.600786841740643</v>
      </c>
      <c r="D1704">
        <v>-2.4594755039181981</v>
      </c>
      <c r="E1704">
        <v>-0.28555994259651662</v>
      </c>
      <c r="F1704">
        <v>1.6700505627096001</v>
      </c>
      <c r="G1704">
        <v>1.4298548093460479</v>
      </c>
      <c r="H1704">
        <v>0.1019502033733819</v>
      </c>
      <c r="I1704">
        <v>-0.91353632210443736</v>
      </c>
      <c r="J1704">
        <v>0.3957778407131522</v>
      </c>
      <c r="K1704">
        <v>-5.264881887957442E-2</v>
      </c>
      <c r="L1704">
        <v>-0.41706837273700331</v>
      </c>
      <c r="M1704">
        <v>-7.8152422986886211E-2</v>
      </c>
      <c r="N1704">
        <v>-1.1607962858822301</v>
      </c>
      <c r="O1704">
        <v>0.2086271491706003</v>
      </c>
      <c r="P1704">
        <v>0.17440417245498269</v>
      </c>
      <c r="Q1704">
        <v>0.25729923072042321</v>
      </c>
      <c r="R1704">
        <v>9.4772088306572071E-3</v>
      </c>
      <c r="S1704">
        <v>4.341245523728824E-2</v>
      </c>
      <c r="T1704">
        <v>4.2029033514533042E-2</v>
      </c>
      <c r="U1704">
        <v>2.024551304428757E-2</v>
      </c>
      <c r="V1704">
        <v>1.998682920979837E-3</v>
      </c>
      <c r="W1704">
        <v>8.266547482914539E-3</v>
      </c>
      <c r="X1704">
        <v>-2.0193424357685999E-3</v>
      </c>
      <c r="Y1704">
        <v>1.772799735446744E-2</v>
      </c>
    </row>
    <row r="1705" spans="1:25" x14ac:dyDescent="0.35">
      <c r="A1705" s="2">
        <v>37028</v>
      </c>
      <c r="B1705">
        <v>1.0876844933342329</v>
      </c>
      <c r="C1705">
        <v>1.5947617603831681</v>
      </c>
      <c r="D1705">
        <v>-2.4391163767785491</v>
      </c>
      <c r="E1705">
        <v>-0.28429635619453031</v>
      </c>
      <c r="F1705">
        <v>1.6774608908385731</v>
      </c>
      <c r="G1705">
        <v>1.413754484908853</v>
      </c>
      <c r="H1705">
        <v>0.1061329053964121</v>
      </c>
      <c r="I1705">
        <v>-0.94078502891897064</v>
      </c>
      <c r="J1705">
        <v>0.40563955298899901</v>
      </c>
      <c r="K1705">
        <v>-6.1291075557109241E-2</v>
      </c>
      <c r="L1705">
        <v>-0.43441249294225082</v>
      </c>
      <c r="M1705">
        <v>-7.8454858984567527E-2</v>
      </c>
      <c r="N1705">
        <v>-1.154657551416326</v>
      </c>
      <c r="O1705">
        <v>0.2137252774698552</v>
      </c>
      <c r="P1705">
        <v>0.15624858054538401</v>
      </c>
      <c r="Q1705">
        <v>0.23992278330475711</v>
      </c>
      <c r="R1705">
        <v>2.003135128848467E-2</v>
      </c>
      <c r="S1705">
        <v>4.6639905582305352E-2</v>
      </c>
      <c r="T1705">
        <v>3.7118925898854883E-2</v>
      </c>
      <c r="U1705">
        <v>2.4265356820695361E-2</v>
      </c>
      <c r="V1705">
        <v>6.9520105367501346E-3</v>
      </c>
      <c r="W1705">
        <v>1.170313751660879E-3</v>
      </c>
      <c r="X1705">
        <v>-4.3358988427234062E-3</v>
      </c>
      <c r="Y1705">
        <v>1.849373145144995E-2</v>
      </c>
    </row>
    <row r="1706" spans="1:25" x14ac:dyDescent="0.35">
      <c r="A1706" s="2">
        <v>37029</v>
      </c>
      <c r="B1706">
        <v>1.0744122971646679</v>
      </c>
      <c r="C1706">
        <v>1.587623578680289</v>
      </c>
      <c r="D1706">
        <v>-2.4161165388046202</v>
      </c>
      <c r="E1706">
        <v>-0.2823645884859714</v>
      </c>
      <c r="F1706">
        <v>1.685833366258243</v>
      </c>
      <c r="G1706">
        <v>1.398138438067364</v>
      </c>
      <c r="H1706">
        <v>0.1107545015196147</v>
      </c>
      <c r="I1706">
        <v>-0.96877846443204174</v>
      </c>
      <c r="J1706">
        <v>0.41576915412763449</v>
      </c>
      <c r="K1706">
        <v>-7.0265469555118254E-2</v>
      </c>
      <c r="L1706">
        <v>-0.45252623040458823</v>
      </c>
      <c r="M1706">
        <v>-7.8824691865496482E-2</v>
      </c>
      <c r="N1706">
        <v>-1.148191899487937</v>
      </c>
      <c r="O1706">
        <v>0.21902091626305861</v>
      </c>
      <c r="P1706">
        <v>0.1347667782728815</v>
      </c>
      <c r="Q1706">
        <v>0.21933785304795139</v>
      </c>
      <c r="R1706">
        <v>3.2178123850305537E-2</v>
      </c>
      <c r="S1706">
        <v>4.6372327302817373E-2</v>
      </c>
      <c r="T1706">
        <v>3.2839802039295637E-2</v>
      </c>
      <c r="U1706">
        <v>2.5017922585119982E-2</v>
      </c>
      <c r="V1706">
        <v>9.8901878402252019E-3</v>
      </c>
      <c r="W1706">
        <v>-2.414681342276456E-3</v>
      </c>
      <c r="X1706">
        <v>-4.0961369359732826E-3</v>
      </c>
      <c r="Y1706">
        <v>2.4387465084092529E-2</v>
      </c>
    </row>
    <row r="1707" spans="1:25" x14ac:dyDescent="0.35">
      <c r="A1707" s="2">
        <v>37032</v>
      </c>
      <c r="B1707">
        <v>0.40475569899276859</v>
      </c>
      <c r="C1707">
        <v>1.251571987990985</v>
      </c>
      <c r="D1707">
        <v>-2.9383327163173769</v>
      </c>
      <c r="E1707">
        <v>1.413585514692885E-2</v>
      </c>
      <c r="F1707">
        <v>1.135846242795385</v>
      </c>
      <c r="G1707">
        <v>1.3834866538982811</v>
      </c>
      <c r="H1707">
        <v>-4.9358169662490167E-2</v>
      </c>
      <c r="I1707">
        <v>-1.157873049315078</v>
      </c>
      <c r="J1707">
        <v>0.71485104687839884</v>
      </c>
      <c r="K1707">
        <v>0.50752088096206383</v>
      </c>
      <c r="L1707">
        <v>-0.37245549127568989</v>
      </c>
      <c r="M1707">
        <v>-2.2199761292301081E-2</v>
      </c>
      <c r="N1707">
        <v>0.30085334367975819</v>
      </c>
      <c r="O1707">
        <v>-0.19325968511334379</v>
      </c>
      <c r="P1707">
        <v>0.1639707566482651</v>
      </c>
      <c r="Q1707">
        <v>0.15837618074639009</v>
      </c>
      <c r="R1707">
        <v>-6.7639388502144779E-2</v>
      </c>
      <c r="S1707">
        <v>5.621124354296976E-2</v>
      </c>
      <c r="T1707">
        <v>3.3033700828365688E-2</v>
      </c>
      <c r="U1707">
        <v>2.651242439995919E-2</v>
      </c>
      <c r="V1707">
        <v>2.0475212046621151E-2</v>
      </c>
      <c r="W1707">
        <v>-8.749849393700113E-3</v>
      </c>
      <c r="X1707">
        <v>-5.2254316650878624E-3</v>
      </c>
      <c r="Y1707">
        <v>2.7278079372416931E-2</v>
      </c>
    </row>
    <row r="1708" spans="1:25" x14ac:dyDescent="0.35">
      <c r="A1708" s="2">
        <v>37033</v>
      </c>
      <c r="B1708">
        <v>0.39198799388977301</v>
      </c>
      <c r="C1708">
        <v>1.2446968140829009</v>
      </c>
      <c r="D1708">
        <v>-2.9151980029468811</v>
      </c>
      <c r="E1708">
        <v>1.5553911853425599E-2</v>
      </c>
      <c r="F1708">
        <v>1.144189544307562</v>
      </c>
      <c r="G1708">
        <v>1.365108556408194</v>
      </c>
      <c r="H1708">
        <v>-4.4648188279143283E-2</v>
      </c>
      <c r="I1708">
        <v>-1.188925703542725</v>
      </c>
      <c r="J1708">
        <v>0.72614107338802825</v>
      </c>
      <c r="K1708">
        <v>0.49769687817295039</v>
      </c>
      <c r="L1708">
        <v>-0.39221879477393201</v>
      </c>
      <c r="M1708">
        <v>-2.251916088988206E-2</v>
      </c>
      <c r="N1708">
        <v>0.30787183505147953</v>
      </c>
      <c r="O1708">
        <v>-0.1874696098558267</v>
      </c>
      <c r="P1708">
        <v>0.14229974927921499</v>
      </c>
      <c r="Q1708">
        <v>0.13819404863761961</v>
      </c>
      <c r="R1708">
        <v>-5.4677693728852811E-2</v>
      </c>
      <c r="S1708">
        <v>6.1497964091310559E-2</v>
      </c>
      <c r="T1708">
        <v>2.9632543922079421E-2</v>
      </c>
      <c r="U1708">
        <v>2.964813951207191E-2</v>
      </c>
      <c r="V1708">
        <v>2.4476099778448921E-2</v>
      </c>
      <c r="W1708">
        <v>-1.465162475123716E-2</v>
      </c>
      <c r="X1708">
        <v>-5.2600952403690539E-3</v>
      </c>
      <c r="Y1708">
        <v>2.443562689799118E-2</v>
      </c>
    </row>
    <row r="1709" spans="1:25" x14ac:dyDescent="0.35">
      <c r="A1709" s="2">
        <v>37034</v>
      </c>
      <c r="B1709">
        <v>0.38838086258179699</v>
      </c>
      <c r="C1709">
        <v>1.2422297673799829</v>
      </c>
      <c r="D1709">
        <v>-2.900763037068212</v>
      </c>
      <c r="E1709">
        <v>1.3050588494910829E-2</v>
      </c>
      <c r="F1709">
        <v>1.148331297204493</v>
      </c>
      <c r="G1709">
        <v>1.335955024162548</v>
      </c>
      <c r="H1709">
        <v>-4.0597834785947681E-2</v>
      </c>
      <c r="I1709">
        <v>-1.225790888792607</v>
      </c>
      <c r="J1709">
        <v>0.73999169021233557</v>
      </c>
      <c r="K1709">
        <v>0.48602628742320869</v>
      </c>
      <c r="L1709">
        <v>-0.41404843732879082</v>
      </c>
      <c r="M1709">
        <v>-2.2091790660380271E-2</v>
      </c>
      <c r="N1709">
        <v>0.31517372301191671</v>
      </c>
      <c r="O1709">
        <v>-0.1795694727376359</v>
      </c>
      <c r="P1709">
        <v>0.13192878620168841</v>
      </c>
      <c r="Q1709">
        <v>0.1078286151466612</v>
      </c>
      <c r="R1709">
        <v>-5.3696999108969731E-2</v>
      </c>
      <c r="S1709">
        <v>7.0446164448733306E-2</v>
      </c>
      <c r="T1709">
        <v>3.0407699157245342E-2</v>
      </c>
      <c r="U1709">
        <v>3.5135095761843392E-2</v>
      </c>
      <c r="V1709">
        <v>2.088922869892831E-2</v>
      </c>
      <c r="W1709">
        <v>-2.069631616201275E-2</v>
      </c>
      <c r="X1709">
        <v>-6.4521758960672023E-3</v>
      </c>
      <c r="Y1709">
        <v>2.1776936506087641E-2</v>
      </c>
    </row>
    <row r="1710" spans="1:25" x14ac:dyDescent="0.35">
      <c r="A1710" s="2">
        <v>37035</v>
      </c>
      <c r="B1710">
        <v>0.38530464227099021</v>
      </c>
      <c r="C1710">
        <v>1.2410529778558399</v>
      </c>
      <c r="D1710">
        <v>-2.9053899721938272</v>
      </c>
      <c r="E1710">
        <v>1.7331510293052479E-2</v>
      </c>
      <c r="F1710">
        <v>1.147670590616062</v>
      </c>
      <c r="G1710">
        <v>1.363579424316435</v>
      </c>
      <c r="H1710">
        <v>-4.2842912703998079E-2</v>
      </c>
      <c r="I1710">
        <v>-1.1953996591441871</v>
      </c>
      <c r="J1710">
        <v>0.72856415681065689</v>
      </c>
      <c r="K1710">
        <v>0.49536425272218498</v>
      </c>
      <c r="L1710">
        <v>-0.39706313876451149</v>
      </c>
      <c r="M1710">
        <v>-2.2758271354987002E-2</v>
      </c>
      <c r="N1710">
        <v>0.30968121047041752</v>
      </c>
      <c r="O1710">
        <v>-0.18638150928184891</v>
      </c>
      <c r="P1710">
        <v>0.1292641608062666</v>
      </c>
      <c r="Q1710">
        <v>0.12664762554608411</v>
      </c>
      <c r="R1710">
        <v>-4.8355361742381503E-2</v>
      </c>
      <c r="S1710">
        <v>6.1050535133903253E-2</v>
      </c>
      <c r="T1710">
        <v>2.920709978312919E-2</v>
      </c>
      <c r="U1710">
        <v>2.9115711157509661E-2</v>
      </c>
      <c r="V1710">
        <v>2.5637536829515639E-2</v>
      </c>
      <c r="W1710">
        <v>-1.5772333188806029E-2</v>
      </c>
      <c r="X1710">
        <v>-4.4645446246620044E-3</v>
      </c>
      <c r="Y1710">
        <v>2.3626342058725831E-2</v>
      </c>
    </row>
    <row r="1711" spans="1:25" x14ac:dyDescent="0.35">
      <c r="A1711" s="2">
        <v>37036</v>
      </c>
      <c r="B1711">
        <v>0.3766697392077395</v>
      </c>
      <c r="C1711">
        <v>1.236098148059575</v>
      </c>
      <c r="D1711">
        <v>-2.885616969612101</v>
      </c>
      <c r="E1711">
        <v>1.6804871420728971E-2</v>
      </c>
      <c r="F1711">
        <v>1.154155926221319</v>
      </c>
      <c r="G1711">
        <v>1.3389961826410131</v>
      </c>
      <c r="H1711">
        <v>-3.8155751638103128E-2</v>
      </c>
      <c r="I1711">
        <v>-1.2305067744851921</v>
      </c>
      <c r="J1711">
        <v>0.74159122290351576</v>
      </c>
      <c r="K1711">
        <v>0.48416555344900258</v>
      </c>
      <c r="L1711">
        <v>-0.41855663573380869</v>
      </c>
      <c r="M1711">
        <v>-2.26516751779068E-2</v>
      </c>
      <c r="N1711">
        <v>0.31718624481111363</v>
      </c>
      <c r="O1711">
        <v>-0.17889875791304449</v>
      </c>
      <c r="P1711">
        <v>0.1140236074781994</v>
      </c>
      <c r="Q1711">
        <v>9.6584261782670433E-2</v>
      </c>
      <c r="R1711">
        <v>-4.0711923797375753E-2</v>
      </c>
      <c r="S1711">
        <v>7.0516846762466764E-2</v>
      </c>
      <c r="T1711">
        <v>2.6911126105937069E-2</v>
      </c>
      <c r="U1711">
        <v>3.4128692796417733E-2</v>
      </c>
      <c r="V1711">
        <v>2.4882597695930351E-2</v>
      </c>
      <c r="W1711">
        <v>-2.0765129342096279E-2</v>
      </c>
      <c r="X1711">
        <v>-3.2847308623680958E-3</v>
      </c>
      <c r="Y1711">
        <v>2.1187969057356301E-2</v>
      </c>
    </row>
    <row r="1712" spans="1:25" x14ac:dyDescent="0.35">
      <c r="A1712" s="2">
        <v>37039</v>
      </c>
      <c r="B1712">
        <v>0.36140601832826391</v>
      </c>
      <c r="C1712">
        <v>1.2276483411120409</v>
      </c>
      <c r="D1712">
        <v>-2.8587658356549039</v>
      </c>
      <c r="E1712">
        <v>1.8710602984794121E-2</v>
      </c>
      <c r="F1712">
        <v>1.163477436636621</v>
      </c>
      <c r="G1712">
        <v>1.319650780134785</v>
      </c>
      <c r="H1712">
        <v>-3.2929126480790917E-2</v>
      </c>
      <c r="I1712">
        <v>-1.2645636772157529</v>
      </c>
      <c r="J1712">
        <v>0.75422001367558689</v>
      </c>
      <c r="K1712">
        <v>0.47330910053706232</v>
      </c>
      <c r="L1712">
        <v>-0.44065492428128838</v>
      </c>
      <c r="M1712">
        <v>-2.3057466774273911E-2</v>
      </c>
      <c r="N1712">
        <v>0.32508824542556009</v>
      </c>
      <c r="O1712">
        <v>-0.1728300075038573</v>
      </c>
      <c r="P1712">
        <v>8.2370216208554808E-2</v>
      </c>
      <c r="Q1712">
        <v>6.7627358684171912E-2</v>
      </c>
      <c r="R1712">
        <v>-1.971187250629669E-2</v>
      </c>
      <c r="S1712">
        <v>7.7466813479053154E-2</v>
      </c>
      <c r="T1712">
        <v>2.026523497833389E-2</v>
      </c>
      <c r="U1712">
        <v>3.6773509106494941E-2</v>
      </c>
      <c r="V1712">
        <v>2.876504375137234E-2</v>
      </c>
      <c r="W1712">
        <v>-2.423717151800394E-2</v>
      </c>
      <c r="X1712">
        <v>-1.6444042676515449E-3</v>
      </c>
      <c r="Y1712">
        <v>1.528593288963642E-2</v>
      </c>
    </row>
    <row r="1713" spans="1:25" x14ac:dyDescent="0.35">
      <c r="A1713" s="2">
        <v>37040</v>
      </c>
      <c r="B1713">
        <v>0.34779192200597131</v>
      </c>
      <c r="C1713">
        <v>1.2199608291870341</v>
      </c>
      <c r="D1713">
        <v>-2.833377218165956</v>
      </c>
      <c r="E1713">
        <v>1.9973494596124759E-2</v>
      </c>
      <c r="F1713">
        <v>1.1718655914810749</v>
      </c>
      <c r="G1713">
        <v>1.2988524352397079</v>
      </c>
      <c r="H1713">
        <v>-2.763114831643242E-2</v>
      </c>
      <c r="I1713">
        <v>-1.299002818003705</v>
      </c>
      <c r="J1713">
        <v>0.76720160897537937</v>
      </c>
      <c r="K1713">
        <v>0.4621600259108718</v>
      </c>
      <c r="L1713">
        <v>-0.46275913639062211</v>
      </c>
      <c r="M1713">
        <v>-2.3253812131743181E-2</v>
      </c>
      <c r="N1713">
        <v>0.33300165086296712</v>
      </c>
      <c r="O1713">
        <v>-0.1662180538987435</v>
      </c>
      <c r="P1713">
        <v>5.3017883124487263E-2</v>
      </c>
      <c r="Q1713">
        <v>3.1410437569631362E-2</v>
      </c>
      <c r="R1713">
        <v>-4.2767156261310299E-4</v>
      </c>
      <c r="S1713">
        <v>9.3952293764572078E-2</v>
      </c>
      <c r="T1713">
        <v>1.3606930532699891E-2</v>
      </c>
      <c r="U1713">
        <v>4.6191859951210001E-2</v>
      </c>
      <c r="V1713">
        <v>3.037431988923198E-2</v>
      </c>
      <c r="W1713">
        <v>-2.6766518878119289E-2</v>
      </c>
      <c r="X1713">
        <v>-9.8776117998149518E-4</v>
      </c>
      <c r="Y1713">
        <v>1.0682138141733711E-2</v>
      </c>
    </row>
    <row r="1714" spans="1:25" x14ac:dyDescent="0.35">
      <c r="A1714" s="2">
        <v>37041</v>
      </c>
      <c r="B1714">
        <v>1.1825254224404671</v>
      </c>
      <c r="C1714">
        <v>2.1564602558241091</v>
      </c>
      <c r="D1714">
        <v>-1.608226361390632</v>
      </c>
      <c r="E1714">
        <v>1.6277936085511051</v>
      </c>
      <c r="F1714">
        <v>4.1736453351098558E-3</v>
      </c>
      <c r="G1714">
        <v>1.123013221691918</v>
      </c>
      <c r="H1714">
        <v>-0.61169834409422841</v>
      </c>
      <c r="I1714">
        <v>-1.2791743515833729</v>
      </c>
      <c r="J1714">
        <v>0.67858757632240874</v>
      </c>
      <c r="K1714">
        <v>1.0475594536790489</v>
      </c>
      <c r="L1714">
        <v>-0.67165346247165969</v>
      </c>
      <c r="M1714">
        <v>-0.35528573008101982</v>
      </c>
      <c r="N1714">
        <v>0.44184558629989212</v>
      </c>
      <c r="O1714">
        <v>0.1407349509255004</v>
      </c>
      <c r="P1714">
        <v>3.7221121819440303E-2</v>
      </c>
      <c r="Q1714">
        <v>2.0974334987335811E-2</v>
      </c>
      <c r="R1714">
        <v>4.7728550995547979E-3</v>
      </c>
      <c r="S1714">
        <v>0.1053638918218042</v>
      </c>
      <c r="T1714">
        <v>-9.0047189494777552E-3</v>
      </c>
      <c r="U1714">
        <v>5.5891902382471777E-2</v>
      </c>
      <c r="V1714">
        <v>3.4681008293972658E-2</v>
      </c>
      <c r="W1714">
        <v>-3.0575184553589731E-2</v>
      </c>
      <c r="X1714">
        <v>-1.194778033262149E-3</v>
      </c>
      <c r="Y1714">
        <v>8.4946761143267716E-3</v>
      </c>
    </row>
    <row r="1715" spans="1:25" x14ac:dyDescent="0.35">
      <c r="A1715" s="2">
        <v>37042</v>
      </c>
      <c r="B1715">
        <v>1.507757108508289</v>
      </c>
      <c r="C1715">
        <v>1.5652780407056539</v>
      </c>
      <c r="D1715">
        <v>-1.2242128917234469</v>
      </c>
      <c r="E1715">
        <v>0.94407217267662269</v>
      </c>
      <c r="F1715">
        <v>-1.0574851402915071</v>
      </c>
      <c r="G1715">
        <v>1.7472951142695841</v>
      </c>
      <c r="H1715">
        <v>-0.54033619927244925</v>
      </c>
      <c r="I1715">
        <v>-1.8400669224762549</v>
      </c>
      <c r="J1715">
        <v>-0.28697692258223478</v>
      </c>
      <c r="K1715">
        <v>0.91248568729266566</v>
      </c>
      <c r="L1715">
        <v>-0.56859433465339793</v>
      </c>
      <c r="M1715">
        <v>4.9100281747147521E-4</v>
      </c>
      <c r="N1715">
        <v>0.45282119156030748</v>
      </c>
      <c r="O1715">
        <v>-2.0267246121096771E-2</v>
      </c>
      <c r="P1715">
        <v>9.9488239800696002E-2</v>
      </c>
      <c r="Q1715">
        <v>0.1618055880963945</v>
      </c>
      <c r="R1715">
        <v>-3.174277612852467E-2</v>
      </c>
      <c r="S1715">
        <v>5.1642511639980987E-2</v>
      </c>
      <c r="T1715">
        <v>-3.6184792701709839E-4</v>
      </c>
      <c r="U1715">
        <v>2.6396969178673221E-2</v>
      </c>
      <c r="V1715">
        <v>3.8015186257896592E-2</v>
      </c>
      <c r="W1715">
        <v>-1.401695553621422E-2</v>
      </c>
      <c r="X1715">
        <v>1.919066022782313E-6</v>
      </c>
      <c r="Y1715">
        <v>2.1789455181617939E-2</v>
      </c>
    </row>
    <row r="1716" spans="1:25" x14ac:dyDescent="0.35">
      <c r="A1716" s="2">
        <v>37043</v>
      </c>
      <c r="B1716">
        <v>1.6722271924929759</v>
      </c>
      <c r="C1716">
        <v>1.3911822061606089</v>
      </c>
      <c r="D1716">
        <v>-1.303491724087928</v>
      </c>
      <c r="E1716">
        <v>5.3171138154614182E-2</v>
      </c>
      <c r="F1716">
        <v>-7.0199472307316589E-3</v>
      </c>
      <c r="G1716">
        <v>2.013961328746122</v>
      </c>
      <c r="H1716">
        <v>-0.90059944871326081</v>
      </c>
      <c r="I1716">
        <v>-1.6702499704935061</v>
      </c>
      <c r="J1716">
        <v>-0.2393106039443241</v>
      </c>
      <c r="K1716">
        <v>-0.98104973656165229</v>
      </c>
      <c r="L1716">
        <v>-0.56998369375700775</v>
      </c>
      <c r="M1716">
        <v>0.41761769539276022</v>
      </c>
      <c r="N1716">
        <v>-0.97379117574195639</v>
      </c>
      <c r="O1716">
        <v>6.0707085856283483E-2</v>
      </c>
      <c r="P1716">
        <v>8.6872737060961103E-2</v>
      </c>
      <c r="Q1716">
        <v>0.14384097788109149</v>
      </c>
      <c r="R1716">
        <v>6.8428336406588658E-2</v>
      </c>
      <c r="S1716">
        <v>5.7513942116240099E-2</v>
      </c>
      <c r="T1716">
        <v>7.380548171912301E-3</v>
      </c>
      <c r="U1716">
        <v>2.8181400801359838E-2</v>
      </c>
      <c r="V1716">
        <v>2.7455436680693609E-2</v>
      </c>
      <c r="W1716">
        <v>-1.690026800856094E-2</v>
      </c>
      <c r="X1716">
        <v>-3.8634732043988068E-4</v>
      </c>
      <c r="Y1716">
        <v>1.725446868585748E-2</v>
      </c>
    </row>
    <row r="1717" spans="1:25" x14ac:dyDescent="0.35">
      <c r="A1717" s="2">
        <v>37046</v>
      </c>
      <c r="B1717">
        <v>2.1453311644554809</v>
      </c>
      <c r="C1717">
        <v>1.883476807479239</v>
      </c>
      <c r="D1717">
        <v>-0.64208457936181851</v>
      </c>
      <c r="E1717">
        <v>0.65062437804423234</v>
      </c>
      <c r="F1717">
        <v>-0.48700276033437401</v>
      </c>
      <c r="G1717">
        <v>1.7124502203913889</v>
      </c>
      <c r="H1717">
        <v>-0.36765740166393612</v>
      </c>
      <c r="I1717">
        <v>-1.732643767086357</v>
      </c>
      <c r="J1717">
        <v>-0.55569032621712999</v>
      </c>
      <c r="K1717">
        <v>0.30835099274972722</v>
      </c>
      <c r="L1717">
        <v>-0.70093344726803519</v>
      </c>
      <c r="M1717">
        <v>-5.6691498436175082E-2</v>
      </c>
      <c r="N1717">
        <v>-0.97775200600872791</v>
      </c>
      <c r="O1717">
        <v>0.4076935082310213</v>
      </c>
      <c r="P1717">
        <v>6.4465596315228359E-3</v>
      </c>
      <c r="Q1717">
        <v>0.1475973814060626</v>
      </c>
      <c r="R1717">
        <v>0.1032932560297162</v>
      </c>
      <c r="S1717">
        <v>6.1872011390836403E-2</v>
      </c>
      <c r="T1717">
        <v>-1.381061257808669E-2</v>
      </c>
      <c r="U1717">
        <v>3.2703805486419123E-2</v>
      </c>
      <c r="V1717">
        <v>3.4478362560852668E-2</v>
      </c>
      <c r="W1717">
        <v>-1.7213038160999911E-2</v>
      </c>
      <c r="X1717">
        <v>2.973221702236073E-3</v>
      </c>
      <c r="Y1717">
        <v>1.5748497555951532E-2</v>
      </c>
    </row>
    <row r="1718" spans="1:25" x14ac:dyDescent="0.35">
      <c r="A1718" s="2">
        <v>37047</v>
      </c>
      <c r="B1718">
        <v>0.99630715915292545</v>
      </c>
      <c r="C1718">
        <v>1.0522917782097569</v>
      </c>
      <c r="D1718">
        <v>-1.8251107732791261</v>
      </c>
      <c r="E1718">
        <v>0.35442483174749578</v>
      </c>
      <c r="F1718">
        <v>-0.55570352282847302</v>
      </c>
      <c r="G1718">
        <v>2.023309379757547</v>
      </c>
      <c r="H1718">
        <v>-1.0620736785783971</v>
      </c>
      <c r="I1718">
        <v>-1.8356186249618489</v>
      </c>
      <c r="J1718">
        <v>5.0698231585399357E-2</v>
      </c>
      <c r="K1718">
        <v>-0.3958651520224763</v>
      </c>
      <c r="L1718">
        <v>-0.4770928589976216</v>
      </c>
      <c r="M1718">
        <v>0.47347627205721848</v>
      </c>
      <c r="N1718">
        <v>0.47137149712772292</v>
      </c>
      <c r="O1718">
        <v>-0.35722028821099427</v>
      </c>
      <c r="P1718">
        <v>0.1089560570460308</v>
      </c>
      <c r="Q1718">
        <v>0.1007661926885287</v>
      </c>
      <c r="R1718">
        <v>-1.9935530381974601E-2</v>
      </c>
      <c r="S1718">
        <v>6.1523808879809849E-2</v>
      </c>
      <c r="T1718">
        <v>8.29958429664664E-3</v>
      </c>
      <c r="U1718">
        <v>2.647056481549389E-2</v>
      </c>
      <c r="V1718">
        <v>4.006914852688178E-2</v>
      </c>
      <c r="W1718">
        <v>-1.8668602737032781E-2</v>
      </c>
      <c r="X1718">
        <v>6.5556822777168967E-5</v>
      </c>
      <c r="Y1718">
        <v>1.6643847477533589E-2</v>
      </c>
    </row>
    <row r="1719" spans="1:25" x14ac:dyDescent="0.35">
      <c r="A1719" s="2">
        <v>37048</v>
      </c>
      <c r="B1719">
        <v>0.98635290426797584</v>
      </c>
      <c r="C1719">
        <v>1.0464866300416309</v>
      </c>
      <c r="D1719">
        <v>-1.8022923570174669</v>
      </c>
      <c r="E1719">
        <v>0.35389398739140232</v>
      </c>
      <c r="F1719">
        <v>-0.54849849316318289</v>
      </c>
      <c r="G1719">
        <v>1.99590980600667</v>
      </c>
      <c r="H1719">
        <v>-1.056598525914161</v>
      </c>
      <c r="I1719">
        <v>-1.875020960791405</v>
      </c>
      <c r="J1719">
        <v>6.5562177348049505E-2</v>
      </c>
      <c r="K1719">
        <v>-0.4086139725066662</v>
      </c>
      <c r="L1719">
        <v>-0.50142437340036938</v>
      </c>
      <c r="M1719">
        <v>0.47364674270368329</v>
      </c>
      <c r="N1719">
        <v>0.47988315136010212</v>
      </c>
      <c r="O1719">
        <v>-0.34879961225487183</v>
      </c>
      <c r="P1719">
        <v>8.8281287703540406E-2</v>
      </c>
      <c r="Q1719">
        <v>6.0273199779970532E-2</v>
      </c>
      <c r="R1719">
        <v>-1.0277936551176561E-2</v>
      </c>
      <c r="S1719">
        <v>8.0072286455344893E-2</v>
      </c>
      <c r="T1719">
        <v>4.3014610204641542E-3</v>
      </c>
      <c r="U1719">
        <v>3.3996623679862073E-2</v>
      </c>
      <c r="V1719">
        <v>3.86838792646607E-2</v>
      </c>
      <c r="W1719">
        <v>-2.1915933955749211E-2</v>
      </c>
      <c r="X1719">
        <v>-5.4516366647656533E-4</v>
      </c>
      <c r="Y1719">
        <v>1.132441866162406E-2</v>
      </c>
    </row>
    <row r="1720" spans="1:25" x14ac:dyDescent="0.35">
      <c r="A1720" s="2">
        <v>37049</v>
      </c>
      <c r="B1720">
        <v>0.97298939691907427</v>
      </c>
      <c r="C1720">
        <v>1.0392722892944131</v>
      </c>
      <c r="D1720">
        <v>-1.782378143501629</v>
      </c>
      <c r="E1720">
        <v>0.3568163218198066</v>
      </c>
      <c r="F1720">
        <v>-0.54118936584579613</v>
      </c>
      <c r="G1720">
        <v>1.9893270188568251</v>
      </c>
      <c r="H1720">
        <v>-1.0533447758927299</v>
      </c>
      <c r="I1720">
        <v>-1.8927212916239169</v>
      </c>
      <c r="J1720">
        <v>7.2010053545082192E-2</v>
      </c>
      <c r="K1720">
        <v>-0.41420661762231631</v>
      </c>
      <c r="L1720">
        <v>-0.51378363145129802</v>
      </c>
      <c r="M1720">
        <v>0.47303780837525272</v>
      </c>
      <c r="N1720">
        <v>0.48448757635632728</v>
      </c>
      <c r="O1720">
        <v>-0.3464117669387603</v>
      </c>
      <c r="P1720">
        <v>6.1164172523800832E-2</v>
      </c>
      <c r="Q1720">
        <v>4.6992524471534153E-2</v>
      </c>
      <c r="R1720">
        <v>1.086535070432869E-2</v>
      </c>
      <c r="S1720">
        <v>7.9509335402791259E-2</v>
      </c>
      <c r="T1720">
        <v>-2.4643082687938311E-3</v>
      </c>
      <c r="U1720">
        <v>3.5257140798643401E-2</v>
      </c>
      <c r="V1720">
        <v>4.1902784859665677E-2</v>
      </c>
      <c r="W1720">
        <v>-2.250610373866143E-2</v>
      </c>
      <c r="X1720">
        <v>-6.5542427405757692E-4</v>
      </c>
      <c r="Y1720">
        <v>1.0069238204548459E-2</v>
      </c>
    </row>
    <row r="1721" spans="1:25" x14ac:dyDescent="0.35">
      <c r="A1721" s="2">
        <v>37050</v>
      </c>
      <c r="B1721">
        <v>0.96609309813085609</v>
      </c>
      <c r="C1721">
        <v>1.035623194282995</v>
      </c>
      <c r="D1721">
        <v>-1.771876176642279</v>
      </c>
      <c r="E1721">
        <v>0.35842852571388489</v>
      </c>
      <c r="F1721">
        <v>-0.53727698514460631</v>
      </c>
      <c r="G1721">
        <v>1.985969923212058</v>
      </c>
      <c r="H1721">
        <v>-1.051366645302342</v>
      </c>
      <c r="I1721">
        <v>-1.901525513618147</v>
      </c>
      <c r="J1721">
        <v>7.5140682147139121E-2</v>
      </c>
      <c r="K1721">
        <v>-0.41713333323967461</v>
      </c>
      <c r="L1721">
        <v>-0.51982769578254728</v>
      </c>
      <c r="M1721">
        <v>0.47280847112604668</v>
      </c>
      <c r="N1721">
        <v>0.48681298494616132</v>
      </c>
      <c r="O1721">
        <v>-0.34462147678640509</v>
      </c>
      <c r="P1721">
        <v>5.170419909365967E-2</v>
      </c>
      <c r="Q1721">
        <v>3.7897205973060281E-2</v>
      </c>
      <c r="R1721">
        <v>1.750038574344168E-2</v>
      </c>
      <c r="S1721">
        <v>7.9872360139949777E-2</v>
      </c>
      <c r="T1721">
        <v>-3.460059839098788E-3</v>
      </c>
      <c r="U1721">
        <v>3.6065844984168753E-2</v>
      </c>
      <c r="V1721">
        <v>4.1479180425752271E-2</v>
      </c>
      <c r="W1721">
        <v>-2.2610321752751641E-2</v>
      </c>
      <c r="X1721">
        <v>-1.255300260152021E-3</v>
      </c>
      <c r="Y1721">
        <v>9.7514691755940085E-3</v>
      </c>
    </row>
    <row r="1722" spans="1:25" x14ac:dyDescent="0.35">
      <c r="A1722" s="2">
        <v>37053</v>
      </c>
      <c r="B1722">
        <v>1.320983940137326</v>
      </c>
      <c r="C1722">
        <v>0.28509740601428279</v>
      </c>
      <c r="D1722">
        <v>-1.323623294738985</v>
      </c>
      <c r="E1722">
        <v>-0.14184651311329341</v>
      </c>
      <c r="F1722">
        <v>-1.102713937770001</v>
      </c>
      <c r="G1722">
        <v>2.0373917546230871</v>
      </c>
      <c r="H1722">
        <v>-0.91915719243624572</v>
      </c>
      <c r="I1722">
        <v>-1.4987969432569119</v>
      </c>
      <c r="J1722">
        <v>1.363111780200952</v>
      </c>
      <c r="K1722">
        <v>-0.45736420636944941</v>
      </c>
      <c r="L1722">
        <v>-0.2316223916121822</v>
      </c>
      <c r="M1722">
        <v>-0.29320069662671627</v>
      </c>
      <c r="N1722">
        <v>0.39126391311440128</v>
      </c>
      <c r="O1722">
        <v>-0.23382589825125019</v>
      </c>
      <c r="P1722">
        <v>7.8997546375325203E-2</v>
      </c>
      <c r="Q1722">
        <v>0.1112512286524814</v>
      </c>
      <c r="R1722">
        <v>1.104371626975832E-2</v>
      </c>
      <c r="S1722">
        <v>6.8417801417919838E-2</v>
      </c>
      <c r="T1722">
        <v>-6.8581330769142274E-3</v>
      </c>
      <c r="U1722">
        <v>3.5250256240828642E-2</v>
      </c>
      <c r="V1722">
        <v>4.2042131348147278E-2</v>
      </c>
      <c r="W1722">
        <v>-2.152812357266802E-2</v>
      </c>
      <c r="X1722">
        <v>4.4309611961137628E-4</v>
      </c>
      <c r="Y1722">
        <v>9.9919590602636828E-3</v>
      </c>
    </row>
    <row r="1723" spans="1:25" x14ac:dyDescent="0.35">
      <c r="A1723" s="2">
        <v>37054</v>
      </c>
      <c r="B1723">
        <v>1.734917055209148</v>
      </c>
      <c r="C1723">
        <v>-0.55143760098934547</v>
      </c>
      <c r="D1723">
        <v>-1.0203900766351179</v>
      </c>
      <c r="E1723">
        <v>-7.8315130344081871E-2</v>
      </c>
      <c r="F1723">
        <v>-0.89815156506813987</v>
      </c>
      <c r="G1723">
        <v>1.5059553846620699</v>
      </c>
      <c r="H1723">
        <v>-1.185348518218148</v>
      </c>
      <c r="I1723">
        <v>-0.88749380991968985</v>
      </c>
      <c r="J1723">
        <v>1.520541705410164</v>
      </c>
      <c r="K1723">
        <v>0.1136079219077358</v>
      </c>
      <c r="L1723">
        <v>-0.66947479470006432</v>
      </c>
      <c r="M1723">
        <v>1.013285695770612</v>
      </c>
      <c r="N1723">
        <v>0.29980469688828548</v>
      </c>
      <c r="O1723">
        <v>-0.31750119222653439</v>
      </c>
      <c r="P1723">
        <v>6.6052081326423873E-2</v>
      </c>
      <c r="Q1723">
        <v>0.13887424741171461</v>
      </c>
      <c r="R1723">
        <v>2.8552247399463469E-2</v>
      </c>
      <c r="S1723">
        <v>7.121658483084703E-2</v>
      </c>
      <c r="T1723">
        <v>-2.7642988391273909E-2</v>
      </c>
      <c r="U1723">
        <v>3.5892761324511718E-2</v>
      </c>
      <c r="V1723">
        <v>5.1982470851747967E-2</v>
      </c>
      <c r="W1723">
        <v>-2.3116027413343398E-2</v>
      </c>
      <c r="X1723">
        <v>1.6453951822123631E-3</v>
      </c>
      <c r="Y1723">
        <v>9.0431421449145791E-3</v>
      </c>
    </row>
    <row r="1724" spans="1:25" x14ac:dyDescent="0.35">
      <c r="A1724" s="2">
        <v>37055</v>
      </c>
      <c r="B1724">
        <v>2.2131093048577659</v>
      </c>
      <c r="C1724">
        <v>-5.6832776565971341E-2</v>
      </c>
      <c r="D1724">
        <v>-0.35882198416231559</v>
      </c>
      <c r="E1724">
        <v>0.51537871573029648</v>
      </c>
      <c r="F1724">
        <v>-1.379106956211446</v>
      </c>
      <c r="G1724">
        <v>1.1842816611169731</v>
      </c>
      <c r="H1724">
        <v>-0.65077661980323198</v>
      </c>
      <c r="I1724">
        <v>-0.96950649687997126</v>
      </c>
      <c r="J1724">
        <v>1.21170868121724</v>
      </c>
      <c r="K1724">
        <v>1.3966266033250501</v>
      </c>
      <c r="L1724">
        <v>-0.81093264486950123</v>
      </c>
      <c r="M1724">
        <v>0.53977167136777593</v>
      </c>
      <c r="N1724">
        <v>0.29902664210426411</v>
      </c>
      <c r="O1724">
        <v>3.4819943509019007E-2</v>
      </c>
      <c r="P1724">
        <v>-5.7831292382264253E-3</v>
      </c>
      <c r="Q1724">
        <v>0.12230100585504219</v>
      </c>
      <c r="R1724">
        <v>4.7993520630138939E-2</v>
      </c>
      <c r="S1724">
        <v>8.3117745167434101E-2</v>
      </c>
      <c r="T1724">
        <v>-4.1387074806106497E-2</v>
      </c>
      <c r="U1724">
        <v>4.1589047841864943E-2</v>
      </c>
      <c r="V1724">
        <v>5.2952706939186488E-2</v>
      </c>
      <c r="W1724">
        <v>-2.1897232498457139E-2</v>
      </c>
      <c r="X1724">
        <v>5.0742546308325299E-4</v>
      </c>
      <c r="Y1724">
        <v>1.1321682804021051E-2</v>
      </c>
    </row>
    <row r="1725" spans="1:25" x14ac:dyDescent="0.35">
      <c r="A1725" s="2">
        <v>37056</v>
      </c>
      <c r="B1725">
        <v>2.2300187041555808</v>
      </c>
      <c r="C1725">
        <v>-4.8478179851505862E-2</v>
      </c>
      <c r="D1725">
        <v>-0.37188051887465579</v>
      </c>
      <c r="E1725">
        <v>0.50762137900056259</v>
      </c>
      <c r="F1725">
        <v>-1.38575666444183</v>
      </c>
      <c r="G1725">
        <v>1.1578090920009001</v>
      </c>
      <c r="H1725">
        <v>-0.6503044972596147</v>
      </c>
      <c r="I1725">
        <v>-0.98744187395038374</v>
      </c>
      <c r="J1725">
        <v>1.2190037917532059</v>
      </c>
      <c r="K1725">
        <v>1.390512534318024</v>
      </c>
      <c r="L1725">
        <v>-0.8186122642019813</v>
      </c>
      <c r="M1725">
        <v>0.54148463285425863</v>
      </c>
      <c r="N1725">
        <v>0.30082034768713728</v>
      </c>
      <c r="O1725">
        <v>4.1626297251446329E-2</v>
      </c>
      <c r="P1725">
        <v>2.491958996064347E-2</v>
      </c>
      <c r="Q1725">
        <v>9.3874682284134148E-2</v>
      </c>
      <c r="R1725">
        <v>1.034702243766083E-2</v>
      </c>
      <c r="S1725">
        <v>0.1003587282711462</v>
      </c>
      <c r="T1725">
        <v>-2.502224311714479E-2</v>
      </c>
      <c r="U1725">
        <v>4.5655510960285972E-2</v>
      </c>
      <c r="V1725">
        <v>4.0541748554822572E-2</v>
      </c>
      <c r="W1725">
        <v>-1.9972886887989431E-2</v>
      </c>
      <c r="X1725">
        <v>-5.2469524371643273E-3</v>
      </c>
      <c r="Y1725">
        <v>1.17520116211583E-2</v>
      </c>
    </row>
    <row r="1726" spans="1:25" x14ac:dyDescent="0.35">
      <c r="A1726" s="2">
        <v>37057</v>
      </c>
      <c r="B1726">
        <v>2.376055079834571</v>
      </c>
      <c r="C1726">
        <v>1.2364633147224089</v>
      </c>
      <c r="D1726">
        <v>-4.9467847861682887E-2</v>
      </c>
      <c r="E1726">
        <v>0.34549212440209431</v>
      </c>
      <c r="F1726">
        <v>-1.2635525120407409</v>
      </c>
      <c r="G1726">
        <v>1.384625943565222</v>
      </c>
      <c r="H1726">
        <v>0.45708963169546368</v>
      </c>
      <c r="I1726">
        <v>-1.362973013263034</v>
      </c>
      <c r="J1726">
        <v>1.069928683224725</v>
      </c>
      <c r="K1726">
        <v>0.22905653948341281</v>
      </c>
      <c r="L1726">
        <v>0.36809505921198871</v>
      </c>
      <c r="M1726">
        <v>-0.36552413489027552</v>
      </c>
      <c r="N1726">
        <v>1.305596165734999</v>
      </c>
      <c r="O1726">
        <v>-0.33287796878773268</v>
      </c>
      <c r="P1726">
        <v>-5.2486554260993169E-2</v>
      </c>
      <c r="Q1726">
        <v>6.6012093972411146E-2</v>
      </c>
      <c r="R1726">
        <v>0.116375494455134</v>
      </c>
      <c r="S1726">
        <v>8.005558455097761E-2</v>
      </c>
      <c r="T1726">
        <v>-2.479922233849027E-2</v>
      </c>
      <c r="U1726">
        <v>3.6645457088356148E-2</v>
      </c>
      <c r="V1726">
        <v>3.3254535385202427E-2</v>
      </c>
      <c r="W1726">
        <v>-1.3444771732102911E-2</v>
      </c>
      <c r="X1726">
        <v>7.4255546969083017E-4</v>
      </c>
      <c r="Y1726">
        <v>1.577422278892536E-2</v>
      </c>
    </row>
    <row r="1727" spans="1:25" x14ac:dyDescent="0.35">
      <c r="A1727" s="2">
        <v>37060</v>
      </c>
      <c r="B1727">
        <v>2.7870174886980128</v>
      </c>
      <c r="C1727">
        <v>0.39783751950599838</v>
      </c>
      <c r="D1727">
        <v>0.26444364509116358</v>
      </c>
      <c r="E1727">
        <v>0.4074698644374139</v>
      </c>
      <c r="F1727">
        <v>-1.056229581446978</v>
      </c>
      <c r="G1727">
        <v>0.83410643261285533</v>
      </c>
      <c r="H1727">
        <v>0.1939494491306413</v>
      </c>
      <c r="I1727">
        <v>-0.77611948895060656</v>
      </c>
      <c r="J1727">
        <v>1.2367894822112191</v>
      </c>
      <c r="K1727">
        <v>0.79204314432730138</v>
      </c>
      <c r="L1727">
        <v>-8.4405641423458133E-2</v>
      </c>
      <c r="M1727">
        <v>0.94133552514263841</v>
      </c>
      <c r="N1727">
        <v>1.2192383883933651</v>
      </c>
      <c r="O1727">
        <v>-0.4107104762285792</v>
      </c>
      <c r="P1727">
        <v>-7.3447291479937712E-2</v>
      </c>
      <c r="Q1727">
        <v>6.2059275249524731E-2</v>
      </c>
      <c r="R1727">
        <v>0.13757163207494691</v>
      </c>
      <c r="S1727">
        <v>9.848667343445211E-2</v>
      </c>
      <c r="T1727">
        <v>-4.9277117741251708E-2</v>
      </c>
      <c r="U1727">
        <v>4.3287983314446277E-2</v>
      </c>
      <c r="V1727">
        <v>4.0283707818270002E-2</v>
      </c>
      <c r="W1727">
        <v>-1.650250348602118E-2</v>
      </c>
      <c r="X1727">
        <v>-2.5804252481701072E-3</v>
      </c>
      <c r="Y1727">
        <v>1.2850099455441581E-2</v>
      </c>
    </row>
    <row r="1728" spans="1:25" x14ac:dyDescent="0.35">
      <c r="A1728" s="2">
        <v>37061</v>
      </c>
      <c r="B1728">
        <v>2.765943535309082</v>
      </c>
      <c r="C1728">
        <v>0.38653100112124539</v>
      </c>
      <c r="D1728">
        <v>0.29667461762255209</v>
      </c>
      <c r="E1728">
        <v>0.41211590001343262</v>
      </c>
      <c r="F1728">
        <v>-1.0445038075707309</v>
      </c>
      <c r="G1728">
        <v>0.82294678945117972</v>
      </c>
      <c r="H1728">
        <v>0.19976396186918341</v>
      </c>
      <c r="I1728">
        <v>-0.80454254796304969</v>
      </c>
      <c r="J1728">
        <v>1.2471672469002619</v>
      </c>
      <c r="K1728">
        <v>0.78275024008136196</v>
      </c>
      <c r="L1728">
        <v>-0.1040227417436029</v>
      </c>
      <c r="M1728">
        <v>0.94057678657037336</v>
      </c>
      <c r="N1728">
        <v>1.2266883524407579</v>
      </c>
      <c r="O1728">
        <v>-0.40574387525003669</v>
      </c>
      <c r="P1728">
        <v>-0.1101947980428684</v>
      </c>
      <c r="Q1728">
        <v>3.3253549606904978E-2</v>
      </c>
      <c r="R1728">
        <v>0.16468661324170819</v>
      </c>
      <c r="S1728">
        <v>0.1060795582908191</v>
      </c>
      <c r="T1728">
        <v>-5.6780150758495879E-2</v>
      </c>
      <c r="U1728">
        <v>4.8621090165406812E-2</v>
      </c>
      <c r="V1728">
        <v>4.0343011233195267E-2</v>
      </c>
      <c r="W1728">
        <v>-1.652921313878564E-2</v>
      </c>
      <c r="X1728">
        <v>-2.598824935352905E-3</v>
      </c>
      <c r="Y1728">
        <v>7.7000605587192409E-3</v>
      </c>
    </row>
    <row r="1729" spans="1:25" x14ac:dyDescent="0.35">
      <c r="A1729" s="2">
        <v>37062</v>
      </c>
      <c r="B1729">
        <v>2.7551984126332392</v>
      </c>
      <c r="C1729">
        <v>0.38063773288634972</v>
      </c>
      <c r="D1729">
        <v>0.31561071426807369</v>
      </c>
      <c r="E1729">
        <v>0.41356422702845191</v>
      </c>
      <c r="F1729">
        <v>-1.037907658002633</v>
      </c>
      <c r="G1729">
        <v>0.80979168310038296</v>
      </c>
      <c r="H1729">
        <v>0.20358636384900811</v>
      </c>
      <c r="I1729">
        <v>-0.82784696249702872</v>
      </c>
      <c r="J1729">
        <v>1.2558169114066049</v>
      </c>
      <c r="K1729">
        <v>0.77522066084561048</v>
      </c>
      <c r="L1729">
        <v>-0.11916750640368499</v>
      </c>
      <c r="M1729">
        <v>0.94034895359120196</v>
      </c>
      <c r="N1729">
        <v>1.2321420419316449</v>
      </c>
      <c r="O1729">
        <v>-0.40130502140649488</v>
      </c>
      <c r="P1729">
        <v>-0.13062941644473211</v>
      </c>
      <c r="Q1729">
        <v>1.1646768717552949E-2</v>
      </c>
      <c r="R1729">
        <v>0.17689070192114159</v>
      </c>
      <c r="S1729">
        <v>0.1133305633371704</v>
      </c>
      <c r="T1729">
        <v>-5.9673170502664283E-2</v>
      </c>
      <c r="U1729">
        <v>4.9573776485065633E-2</v>
      </c>
      <c r="V1729">
        <v>4.0906010154304791E-2</v>
      </c>
      <c r="W1729">
        <v>-1.480370621717627E-2</v>
      </c>
      <c r="X1729">
        <v>1.52317178803238E-3</v>
      </c>
      <c r="Y1729">
        <v>4.702267906529869E-3</v>
      </c>
    </row>
    <row r="1730" spans="1:25" x14ac:dyDescent="0.35">
      <c r="A1730" s="2">
        <v>37063</v>
      </c>
      <c r="B1730">
        <v>2.1548534603240959</v>
      </c>
      <c r="C1730">
        <v>-8.9695292421172509E-2</v>
      </c>
      <c r="D1730">
        <v>-0.2432464664620857</v>
      </c>
      <c r="E1730">
        <v>0.5193436512247297</v>
      </c>
      <c r="F1730">
        <v>-1.3408761421124591</v>
      </c>
      <c r="G1730">
        <v>1.078198959840996</v>
      </c>
      <c r="H1730">
        <v>-0.62471594914358086</v>
      </c>
      <c r="I1730">
        <v>-1.13548845490829</v>
      </c>
      <c r="J1730">
        <v>1.273953327772577</v>
      </c>
      <c r="K1730">
        <v>1.342312331513323</v>
      </c>
      <c r="L1730">
        <v>-0.91588001126171892</v>
      </c>
      <c r="M1730">
        <v>0.53970898613944984</v>
      </c>
      <c r="N1730">
        <v>0.33615760439948761</v>
      </c>
      <c r="O1730">
        <v>6.9852823863877797E-2</v>
      </c>
      <c r="P1730">
        <v>-0.1159157197409884</v>
      </c>
      <c r="Q1730">
        <v>-5.531192873360289E-2</v>
      </c>
      <c r="R1730">
        <v>9.7172962100270446E-2</v>
      </c>
      <c r="S1730">
        <v>0.14210965671056261</v>
      </c>
      <c r="T1730">
        <v>-4.8118008543801702E-2</v>
      </c>
      <c r="U1730">
        <v>5.7822501308364548E-2</v>
      </c>
      <c r="V1730">
        <v>3.9587361899713611E-2</v>
      </c>
      <c r="W1730">
        <v>-1.4405969911067081E-2</v>
      </c>
      <c r="X1730">
        <v>-7.4314203165014824E-4</v>
      </c>
      <c r="Y1730">
        <v>-8.7811996337703202E-4</v>
      </c>
    </row>
    <row r="1731" spans="1:25" x14ac:dyDescent="0.35">
      <c r="A1731" s="2">
        <v>37064</v>
      </c>
      <c r="B1731">
        <v>3.117683884120499</v>
      </c>
      <c r="C1731">
        <v>-0.47050183555420699</v>
      </c>
      <c r="D1731">
        <v>0.31788298931027331</v>
      </c>
      <c r="E1731">
        <v>0.57270150099867456</v>
      </c>
      <c r="F1731">
        <v>-0.57944236484800837</v>
      </c>
      <c r="G1731">
        <v>0.15880757819348459</v>
      </c>
      <c r="H1731">
        <v>-0.33681066339290461</v>
      </c>
      <c r="I1731">
        <v>-0.52960117084414327</v>
      </c>
      <c r="J1731">
        <v>0.32389325589131129</v>
      </c>
      <c r="K1731">
        <v>0.53106153958348468</v>
      </c>
      <c r="L1731">
        <v>7.2898411730149437E-2</v>
      </c>
      <c r="M1731">
        <v>1.6926470037893021E-2</v>
      </c>
      <c r="N1731">
        <v>1.700911803373883</v>
      </c>
      <c r="O1731">
        <v>-0.15529178337509891</v>
      </c>
      <c r="P1731">
        <v>-0.1934764212903281</v>
      </c>
      <c r="Q1731">
        <v>4.2724643026889088E-2</v>
      </c>
      <c r="R1731">
        <v>0.1312981345196777</v>
      </c>
      <c r="S1731">
        <v>0.1212682314831981</v>
      </c>
      <c r="T1731">
        <v>-6.2503385971772171E-2</v>
      </c>
      <c r="U1731">
        <v>4.102068175292576E-2</v>
      </c>
      <c r="V1731">
        <v>3.5839643293680598E-2</v>
      </c>
      <c r="W1731">
        <v>-4.8589776525063922E-3</v>
      </c>
      <c r="X1731">
        <v>-1.724128043635574E-3</v>
      </c>
      <c r="Y1731">
        <v>6.3544147731855686E-3</v>
      </c>
    </row>
    <row r="1732" spans="1:25" x14ac:dyDescent="0.35">
      <c r="A1732" s="2">
        <v>37067</v>
      </c>
      <c r="B1732">
        <v>3.1015631713031371</v>
      </c>
      <c r="C1732">
        <v>-0.47927451936798382</v>
      </c>
      <c r="D1732">
        <v>0.34444800641679618</v>
      </c>
      <c r="E1732">
        <v>0.57561047106810903</v>
      </c>
      <c r="F1732">
        <v>-0.57001248043239772</v>
      </c>
      <c r="G1732">
        <v>0.14494751074868401</v>
      </c>
      <c r="H1732">
        <v>-0.33169440624505131</v>
      </c>
      <c r="I1732">
        <v>-0.55757816787803205</v>
      </c>
      <c r="J1732">
        <v>0.33423470208624001</v>
      </c>
      <c r="K1732">
        <v>0.52192528444008424</v>
      </c>
      <c r="L1732">
        <v>5.42180959677886E-2</v>
      </c>
      <c r="M1732">
        <v>1.6481420303101822E-2</v>
      </c>
      <c r="N1732">
        <v>1.7077685382090759</v>
      </c>
      <c r="O1732">
        <v>-0.15003675441317449</v>
      </c>
      <c r="P1732">
        <v>-0.22309148514626509</v>
      </c>
      <c r="Q1732">
        <v>1.424373166967189E-2</v>
      </c>
      <c r="R1732">
        <v>0.14935589854153289</v>
      </c>
      <c r="S1732">
        <v>0.1272713945941229</v>
      </c>
      <c r="T1732">
        <v>-6.6711874473613056E-2</v>
      </c>
      <c r="U1732">
        <v>3.9350601777583802E-2</v>
      </c>
      <c r="V1732">
        <v>3.519627355219497E-2</v>
      </c>
      <c r="W1732">
        <v>-3.7915499730690051E-3</v>
      </c>
      <c r="X1732">
        <v>4.1537207236759407E-4</v>
      </c>
      <c r="Y1732">
        <v>3.539770374869159E-3</v>
      </c>
    </row>
    <row r="1733" spans="1:25" x14ac:dyDescent="0.35">
      <c r="A1733" s="2">
        <v>37068</v>
      </c>
      <c r="B1733">
        <v>2.7272391802390099</v>
      </c>
      <c r="C1733">
        <v>0.36790643153628921</v>
      </c>
      <c r="D1733">
        <v>0.33912701908430698</v>
      </c>
      <c r="E1733">
        <v>0.42712517201562578</v>
      </c>
      <c r="F1733">
        <v>-1.0245196763871811</v>
      </c>
      <c r="G1733">
        <v>0.85105456197366625</v>
      </c>
      <c r="H1733">
        <v>0.2047275305422796</v>
      </c>
      <c r="I1733">
        <v>-0.79993754066191769</v>
      </c>
      <c r="J1733">
        <v>1.2433966445636311</v>
      </c>
      <c r="K1733">
        <v>0.78427877587702843</v>
      </c>
      <c r="L1733">
        <v>-0.1067510246931116</v>
      </c>
      <c r="M1733">
        <v>0.93780725797000919</v>
      </c>
      <c r="N1733">
        <v>1.228743618500129</v>
      </c>
      <c r="O1733">
        <v>-0.41046883283955082</v>
      </c>
      <c r="P1733">
        <v>-0.15559297745995121</v>
      </c>
      <c r="Q1733">
        <v>7.56368225841315E-2</v>
      </c>
      <c r="R1733">
        <v>0.19127964708507511</v>
      </c>
      <c r="S1733">
        <v>6.1580845582654919E-2</v>
      </c>
      <c r="T1733">
        <v>-5.7690893649522929E-2</v>
      </c>
      <c r="U1733">
        <v>2.4584828602478681E-2</v>
      </c>
      <c r="V1733">
        <v>4.2004020784190937E-2</v>
      </c>
      <c r="W1733">
        <v>-3.297714306767795E-3</v>
      </c>
      <c r="X1733">
        <v>3.1644114575021861E-3</v>
      </c>
      <c r="Y1733">
        <v>5.7348554048164821E-3</v>
      </c>
    </row>
    <row r="1734" spans="1:25" x14ac:dyDescent="0.35">
      <c r="A1734" s="2">
        <v>37069</v>
      </c>
      <c r="B1734">
        <v>2.3504254310908301</v>
      </c>
      <c r="C1734">
        <v>1.0227035650076</v>
      </c>
      <c r="D1734">
        <v>0.68044321366207339</v>
      </c>
      <c r="E1734">
        <v>-0.5189731749774612</v>
      </c>
      <c r="F1734">
        <v>-1.2897686420442649</v>
      </c>
      <c r="G1734">
        <v>0.7244818692120113</v>
      </c>
      <c r="H1734">
        <v>9.5819586205461316E-3</v>
      </c>
      <c r="I1734">
        <v>9.232225231444334E-2</v>
      </c>
      <c r="J1734">
        <v>1.0192553750880999</v>
      </c>
      <c r="K1734">
        <v>0.64389722409609762</v>
      </c>
      <c r="L1734">
        <v>-1.1323506155146981</v>
      </c>
      <c r="M1734">
        <v>0.77634007041121367</v>
      </c>
      <c r="N1734">
        <v>1.760177128534677</v>
      </c>
      <c r="O1734">
        <v>-0.14949564163976301</v>
      </c>
      <c r="P1734">
        <v>-0.19914530933292171</v>
      </c>
      <c r="Q1734">
        <v>8.3579959329997011E-2</v>
      </c>
      <c r="R1734">
        <v>0.217070227856726</v>
      </c>
      <c r="S1734">
        <v>5.2100546870019207E-2</v>
      </c>
      <c r="T1734">
        <v>-3.8468241768549571E-2</v>
      </c>
      <c r="U1734">
        <v>3.7201948071722273E-2</v>
      </c>
      <c r="V1734">
        <v>4.7971347381445047E-2</v>
      </c>
      <c r="W1734">
        <v>-4.0635137772797054E-3</v>
      </c>
      <c r="X1734">
        <v>5.5504849992151319E-4</v>
      </c>
      <c r="Y1734">
        <v>4.1183130830366264E-3</v>
      </c>
    </row>
    <row r="1735" spans="1:25" x14ac:dyDescent="0.35">
      <c r="A1735" s="2">
        <v>37070</v>
      </c>
      <c r="B1735">
        <v>1.705576753342424</v>
      </c>
      <c r="C1735">
        <v>1.194877501866427</v>
      </c>
      <c r="D1735">
        <v>-0.35956321851166501</v>
      </c>
      <c r="E1735">
        <v>-0.84372007224149925</v>
      </c>
      <c r="F1735">
        <v>0.43151404790783471</v>
      </c>
      <c r="G1735">
        <v>8.1456038493074243E-2</v>
      </c>
      <c r="H1735">
        <v>1.0345732884010059</v>
      </c>
      <c r="I1735">
        <v>0.72778307809622766</v>
      </c>
      <c r="J1735">
        <v>1.69728856689917</v>
      </c>
      <c r="K1735">
        <v>1.53327248172144</v>
      </c>
      <c r="L1735">
        <v>-1.059764523634372</v>
      </c>
      <c r="M1735">
        <v>0.27797509822135558</v>
      </c>
      <c r="N1735">
        <v>1.6018248482188451</v>
      </c>
      <c r="O1735">
        <v>1.9601981910530988E-2</v>
      </c>
      <c r="P1735">
        <v>-0.22032972461874931</v>
      </c>
      <c r="Q1735">
        <v>0.1290202074412124</v>
      </c>
      <c r="R1735">
        <v>0.20607983641756991</v>
      </c>
      <c r="S1735">
        <v>1.7949546506702201E-2</v>
      </c>
      <c r="T1735">
        <v>-1.12356553165592E-2</v>
      </c>
      <c r="U1735">
        <v>2.466602428720446E-2</v>
      </c>
      <c r="V1735">
        <v>3.7060307891530357E-2</v>
      </c>
      <c r="W1735">
        <v>-1.576081258969369E-3</v>
      </c>
      <c r="X1735">
        <v>-2.161909449691999E-3</v>
      </c>
      <c r="Y1735">
        <v>1.446884784847834E-2</v>
      </c>
    </row>
    <row r="1736" spans="1:25" x14ac:dyDescent="0.35">
      <c r="A1736" s="2">
        <v>37071</v>
      </c>
      <c r="B1736">
        <v>1.258642430290569</v>
      </c>
      <c r="C1736">
        <v>2.0149775996488479</v>
      </c>
      <c r="D1736">
        <v>-0.62882683462280131</v>
      </c>
      <c r="E1736">
        <v>-0.89417170923347555</v>
      </c>
      <c r="F1736">
        <v>0.24226671532355129</v>
      </c>
      <c r="G1736">
        <v>0.64289700414553053</v>
      </c>
      <c r="H1736">
        <v>1.3037997971169131</v>
      </c>
      <c r="I1736">
        <v>0.1272029412648632</v>
      </c>
      <c r="J1736">
        <v>1.5346892550880431</v>
      </c>
      <c r="K1736">
        <v>0.96575990305214687</v>
      </c>
      <c r="L1736">
        <v>-0.62066293569021214</v>
      </c>
      <c r="M1736">
        <v>-1.0310179138471109</v>
      </c>
      <c r="N1736">
        <v>1.6941624059380009</v>
      </c>
      <c r="O1736">
        <v>9.7379944740380045E-2</v>
      </c>
      <c r="P1736">
        <v>-0.25745125684872272</v>
      </c>
      <c r="Q1736">
        <v>0.1260814176836115</v>
      </c>
      <c r="R1736">
        <v>0.23432409199041709</v>
      </c>
      <c r="S1736">
        <v>-1.0917081265096031E-2</v>
      </c>
      <c r="T1736">
        <v>-5.3409045053432261E-3</v>
      </c>
      <c r="U1736">
        <v>1.581435255376077E-2</v>
      </c>
      <c r="V1736">
        <v>3.6286244357584888E-2</v>
      </c>
      <c r="W1736">
        <v>3.3663802443872739E-3</v>
      </c>
      <c r="X1736">
        <v>-1.494373267926369E-3</v>
      </c>
      <c r="Y1736">
        <v>1.6815379743298432E-2</v>
      </c>
    </row>
    <row r="1737" spans="1:25" x14ac:dyDescent="0.35">
      <c r="A1737" s="2">
        <v>37074</v>
      </c>
      <c r="B1737">
        <v>1.26183870714383</v>
      </c>
      <c r="C1737">
        <v>2.0171356930183841</v>
      </c>
      <c r="D1737">
        <v>-0.63757980441257611</v>
      </c>
      <c r="E1737">
        <v>-0.89324183662469947</v>
      </c>
      <c r="F1737">
        <v>0.23994370142826429</v>
      </c>
      <c r="G1737">
        <v>0.65636547699559111</v>
      </c>
      <c r="H1737">
        <v>1.3017121109287959</v>
      </c>
      <c r="I1737">
        <v>0.14545869078012119</v>
      </c>
      <c r="J1737">
        <v>1.5276263608498999</v>
      </c>
      <c r="K1737">
        <v>0.97159454537469725</v>
      </c>
      <c r="L1737">
        <v>-0.60949275762221811</v>
      </c>
      <c r="M1737">
        <v>-1.0311531507196861</v>
      </c>
      <c r="N1737">
        <v>1.690205736961393</v>
      </c>
      <c r="O1737">
        <v>9.3441686838451568E-2</v>
      </c>
      <c r="P1737">
        <v>-0.247086090755363</v>
      </c>
      <c r="Q1737">
        <v>0.14891492911235979</v>
      </c>
      <c r="R1737">
        <v>0.2243558440198814</v>
      </c>
      <c r="S1737">
        <v>-2.1520243642484629E-2</v>
      </c>
      <c r="T1737">
        <v>2.1198551793632611E-3</v>
      </c>
      <c r="U1737">
        <v>1.1349591474642731E-2</v>
      </c>
      <c r="V1737">
        <v>3.3560970275377841E-2</v>
      </c>
      <c r="W1737">
        <v>6.0685185933835144E-3</v>
      </c>
      <c r="X1737">
        <v>-1.6910608294251231E-3</v>
      </c>
      <c r="Y1737">
        <v>1.6204468588529239E-2</v>
      </c>
    </row>
    <row r="1738" spans="1:25" x14ac:dyDescent="0.35">
      <c r="A1738" s="2">
        <v>37075</v>
      </c>
      <c r="B1738">
        <v>0.87900601578161064</v>
      </c>
      <c r="C1738">
        <v>2.7534164433704591</v>
      </c>
      <c r="D1738">
        <v>-1.0532497652645769</v>
      </c>
      <c r="E1738">
        <v>-0.38322657507029728</v>
      </c>
      <c r="F1738">
        <v>0.81899446820694344</v>
      </c>
      <c r="G1738">
        <v>0.61920629163479768</v>
      </c>
      <c r="H1738">
        <v>1.173409815704141</v>
      </c>
      <c r="I1738">
        <v>-0.26116742581827379</v>
      </c>
      <c r="J1738">
        <v>0.24034294992655689</v>
      </c>
      <c r="K1738">
        <v>1.010565905870304</v>
      </c>
      <c r="L1738">
        <v>-0.9041578564071544</v>
      </c>
      <c r="M1738">
        <v>-0.26695978771012402</v>
      </c>
      <c r="N1738">
        <v>1.788974237577855</v>
      </c>
      <c r="O1738">
        <v>-1.9374731047292291E-2</v>
      </c>
      <c r="P1738">
        <v>-0.32064098645975952</v>
      </c>
      <c r="Q1738">
        <v>8.1305895824246327E-2</v>
      </c>
      <c r="R1738">
        <v>0.26918011152166171</v>
      </c>
      <c r="S1738">
        <v>-2.341532935786041E-2</v>
      </c>
      <c r="T1738">
        <v>-1.6460618347742301E-3</v>
      </c>
      <c r="U1738">
        <v>6.2095873888583196E-3</v>
      </c>
      <c r="V1738">
        <v>3.9355099668062443E-2</v>
      </c>
      <c r="W1738">
        <v>7.1654105939975097E-3</v>
      </c>
      <c r="X1738">
        <v>-6.164884230808478E-4</v>
      </c>
      <c r="Y1738">
        <v>1.5951119827017711E-2</v>
      </c>
    </row>
    <row r="1739" spans="1:25" x14ac:dyDescent="0.35">
      <c r="A1739" s="2">
        <v>37076</v>
      </c>
      <c r="B1739">
        <v>0.8544223288140893</v>
      </c>
      <c r="C1739">
        <v>2.7402164825127779</v>
      </c>
      <c r="D1739">
        <v>-1.016651068836975</v>
      </c>
      <c r="E1739">
        <v>-0.37767558623850761</v>
      </c>
      <c r="F1739">
        <v>0.83239910283591434</v>
      </c>
      <c r="G1739">
        <v>0.60873748814291151</v>
      </c>
      <c r="H1739">
        <v>1.1796198659429651</v>
      </c>
      <c r="I1739">
        <v>-0.29170932915101322</v>
      </c>
      <c r="J1739">
        <v>0.2515307639067621</v>
      </c>
      <c r="K1739">
        <v>1.000683165582922</v>
      </c>
      <c r="L1739">
        <v>-0.92570189087027799</v>
      </c>
      <c r="M1739">
        <v>-0.26800134476496151</v>
      </c>
      <c r="N1739">
        <v>1.7972162266502849</v>
      </c>
      <c r="O1739">
        <v>-1.4655117679320189E-2</v>
      </c>
      <c r="P1739">
        <v>-0.3668587768599097</v>
      </c>
      <c r="Q1739">
        <v>5.1343953145750292E-2</v>
      </c>
      <c r="R1739">
        <v>0.30580709608674411</v>
      </c>
      <c r="S1739">
        <v>-1.5049398570469269E-2</v>
      </c>
      <c r="T1739">
        <v>-1.7325921956046961E-2</v>
      </c>
      <c r="U1739">
        <v>1.0342969131820491E-2</v>
      </c>
      <c r="V1739">
        <v>4.4910012281371411E-2</v>
      </c>
      <c r="W1739">
        <v>4.5642771027742269E-3</v>
      </c>
      <c r="X1739">
        <v>3.8871412848326479E-4</v>
      </c>
      <c r="Y1739">
        <v>9.220716877435713E-3</v>
      </c>
    </row>
    <row r="1740" spans="1:25" x14ac:dyDescent="0.35">
      <c r="A1740" s="2">
        <v>37077</v>
      </c>
      <c r="B1740">
        <v>1.2129364944461509</v>
      </c>
      <c r="C1740">
        <v>3.1829530022667618</v>
      </c>
      <c r="D1740">
        <v>-0.44792344826263941</v>
      </c>
      <c r="E1740">
        <v>0.63377764935597858</v>
      </c>
      <c r="F1740">
        <v>0.1465933878187386</v>
      </c>
      <c r="G1740">
        <v>0.7342116958230317</v>
      </c>
      <c r="H1740">
        <v>6.3968330586199842E-2</v>
      </c>
      <c r="I1740">
        <v>-0.2116808010138693</v>
      </c>
      <c r="J1740">
        <v>0.48011395492505943</v>
      </c>
      <c r="K1740">
        <v>0.29561324372581083</v>
      </c>
      <c r="L1740">
        <v>-1.00529767892378</v>
      </c>
      <c r="M1740">
        <v>-0.1256855781716856</v>
      </c>
      <c r="N1740">
        <v>1.910680748500917</v>
      </c>
      <c r="O1740">
        <v>-5.373374483594074E-2</v>
      </c>
      <c r="P1740">
        <v>-0.30353159037563737</v>
      </c>
      <c r="Q1740">
        <v>3.0578379236192312E-2</v>
      </c>
      <c r="R1740">
        <v>0.27017776227856621</v>
      </c>
      <c r="S1740">
        <v>1.8984176929791969E-3</v>
      </c>
      <c r="T1740">
        <v>-1.119884080985525E-2</v>
      </c>
      <c r="U1740">
        <v>1.5391878440212611E-2</v>
      </c>
      <c r="V1740">
        <v>3.7614226233386588E-2</v>
      </c>
      <c r="W1740">
        <v>5.730048845332741E-3</v>
      </c>
      <c r="X1740">
        <v>-1.6997118519446811E-3</v>
      </c>
      <c r="Y1740">
        <v>5.4300817208080424E-3</v>
      </c>
    </row>
    <row r="1741" spans="1:25" x14ac:dyDescent="0.35">
      <c r="A1741" s="2">
        <v>37078</v>
      </c>
      <c r="B1741">
        <v>1.2823592942447331</v>
      </c>
      <c r="C1741">
        <v>3.2183603930227349</v>
      </c>
      <c r="D1741">
        <v>-0.51795911866271283</v>
      </c>
      <c r="E1741">
        <v>0.60707424192810344</v>
      </c>
      <c r="F1741">
        <v>0.1160254223223664</v>
      </c>
      <c r="G1741">
        <v>0.67046551111405583</v>
      </c>
      <c r="H1741">
        <v>5.9323849221174473E-2</v>
      </c>
      <c r="I1741">
        <v>-0.2338898564533598</v>
      </c>
      <c r="J1741">
        <v>0.49019371359127301</v>
      </c>
      <c r="K1741">
        <v>0.28775611823357711</v>
      </c>
      <c r="L1741">
        <v>-1.0072246970314129</v>
      </c>
      <c r="M1741">
        <v>-0.12016510651863679</v>
      </c>
      <c r="N1741">
        <v>1.908103141326549</v>
      </c>
      <c r="O1741">
        <v>-4.0036393071006163E-2</v>
      </c>
      <c r="P1741">
        <v>-0.1789787016697244</v>
      </c>
      <c r="Q1741">
        <v>-1.2798385469367219E-2</v>
      </c>
      <c r="R1741">
        <v>0.13462376656146399</v>
      </c>
      <c r="S1741">
        <v>4.5840509115550612E-2</v>
      </c>
      <c r="T1741">
        <v>4.2401526799394719E-2</v>
      </c>
      <c r="U1741">
        <v>2.9543352429787159E-2</v>
      </c>
      <c r="V1741">
        <v>8.6947432288634607E-3</v>
      </c>
      <c r="W1741">
        <v>5.1493924622176609E-3</v>
      </c>
      <c r="X1741">
        <v>-1.182120061093471E-2</v>
      </c>
      <c r="Y1741">
        <v>2.1123592029080652E-3</v>
      </c>
    </row>
    <row r="1742" spans="1:25" x14ac:dyDescent="0.35">
      <c r="A1742" s="2">
        <v>37081</v>
      </c>
      <c r="B1742">
        <v>1.9866328774372131</v>
      </c>
      <c r="C1742">
        <v>1.797959019983312</v>
      </c>
      <c r="D1742">
        <v>-0.36498011826813548</v>
      </c>
      <c r="E1742">
        <v>1.057297504881328</v>
      </c>
      <c r="F1742">
        <v>-0.16804050245637089</v>
      </c>
      <c r="G1742">
        <v>0.82148992061008708</v>
      </c>
      <c r="H1742">
        <v>0.39550779819860782</v>
      </c>
      <c r="I1742">
        <v>-0.77520959990777338</v>
      </c>
      <c r="J1742">
        <v>2.0215324772629288</v>
      </c>
      <c r="K1742">
        <v>0.37114611051564977</v>
      </c>
      <c r="L1742">
        <v>0.27228026810384659</v>
      </c>
      <c r="M1742">
        <v>-0.72548582722264399</v>
      </c>
      <c r="N1742">
        <v>1.293617542686555</v>
      </c>
      <c r="O1742">
        <v>-0.1807418526891425</v>
      </c>
      <c r="P1742">
        <v>-0.16172173542642879</v>
      </c>
      <c r="Q1742">
        <v>1.240012607609343E-3</v>
      </c>
      <c r="R1742">
        <v>0.13844232643281501</v>
      </c>
      <c r="S1742">
        <v>5.5194938546607238E-2</v>
      </c>
      <c r="T1742">
        <v>6.5352014580384336E-3</v>
      </c>
      <c r="U1742">
        <v>1.7668519771105701E-2</v>
      </c>
      <c r="V1742">
        <v>7.7601557029098808E-3</v>
      </c>
      <c r="W1742">
        <v>7.7255145479476258E-3</v>
      </c>
      <c r="X1742">
        <v>-6.8126550467556366E-3</v>
      </c>
      <c r="Y1742">
        <v>-1.4358498888798941E-3</v>
      </c>
    </row>
    <row r="1743" spans="1:25" x14ac:dyDescent="0.35">
      <c r="A1743" s="2">
        <v>37082</v>
      </c>
      <c r="B1743">
        <v>3.4613587275099911</v>
      </c>
      <c r="C1743">
        <v>0.46029691844028697</v>
      </c>
      <c r="D1743">
        <v>0.43709804067522812</v>
      </c>
      <c r="E1743">
        <v>0.97067858025127018</v>
      </c>
      <c r="F1743">
        <v>1.0324161594738439</v>
      </c>
      <c r="G1743">
        <v>-0.38338758297848308</v>
      </c>
      <c r="H1743">
        <v>-0.2522647204277757</v>
      </c>
      <c r="I1743">
        <v>0.30095216835832539</v>
      </c>
      <c r="J1743">
        <v>0.95759889301219858</v>
      </c>
      <c r="K1743">
        <v>0.1128817143340668</v>
      </c>
      <c r="L1743">
        <v>-6.2480149875897777E-2</v>
      </c>
      <c r="M1743">
        <v>-0.39666232152196118</v>
      </c>
      <c r="N1743">
        <v>0.2236039095352105</v>
      </c>
      <c r="O1743">
        <v>0.40167163342079681</v>
      </c>
      <c r="P1743">
        <v>-0.228572589491741</v>
      </c>
      <c r="Q1743">
        <v>8.4379765423661782E-2</v>
      </c>
      <c r="R1743">
        <v>0.17032857850005809</v>
      </c>
      <c r="S1743">
        <v>8.714970378943214E-2</v>
      </c>
      <c r="T1743">
        <v>-8.6856299866135862E-3</v>
      </c>
      <c r="U1743">
        <v>1.9904963092237059E-2</v>
      </c>
      <c r="V1743">
        <v>-1.259429258333863E-3</v>
      </c>
      <c r="W1743">
        <v>1.232759559136134E-2</v>
      </c>
      <c r="X1743">
        <v>-9.782697725157526E-3</v>
      </c>
      <c r="Y1743">
        <v>2.2792108715942948E-3</v>
      </c>
    </row>
    <row r="1744" spans="1:25" x14ac:dyDescent="0.35">
      <c r="A1744" s="2">
        <v>37083</v>
      </c>
      <c r="B1744">
        <v>3.437471832941168</v>
      </c>
      <c r="C1744">
        <v>0.44740802201002922</v>
      </c>
      <c r="D1744">
        <v>0.47413048151924098</v>
      </c>
      <c r="E1744">
        <v>0.97572824585229123</v>
      </c>
      <c r="F1744">
        <v>1.0458295271506139</v>
      </c>
      <c r="G1744">
        <v>-0.39773084939261683</v>
      </c>
      <c r="H1744">
        <v>-0.2455850167236274</v>
      </c>
      <c r="I1744">
        <v>0.26674226851606658</v>
      </c>
      <c r="J1744">
        <v>0.97010778455159952</v>
      </c>
      <c r="K1744">
        <v>0.10176537890148681</v>
      </c>
      <c r="L1744">
        <v>-8.5887103711359436E-2</v>
      </c>
      <c r="M1744">
        <v>-0.39750247104581637</v>
      </c>
      <c r="N1744">
        <v>0.23239515410190051</v>
      </c>
      <c r="O1744">
        <v>0.40766860560924062</v>
      </c>
      <c r="P1744">
        <v>-0.27142189527882371</v>
      </c>
      <c r="Q1744">
        <v>5.0836051834898581E-2</v>
      </c>
      <c r="R1744">
        <v>0.2009748956942351</v>
      </c>
      <c r="S1744">
        <v>9.2064915424556665E-2</v>
      </c>
      <c r="T1744">
        <v>-1.5588606042387911E-2</v>
      </c>
      <c r="U1744">
        <v>2.030851620723249E-2</v>
      </c>
      <c r="V1744">
        <v>-9.2694793933116517E-4</v>
      </c>
      <c r="W1744">
        <v>1.216906805298011E-2</v>
      </c>
      <c r="X1744">
        <v>-9.9521369848122408E-3</v>
      </c>
      <c r="Y1744">
        <v>-4.307745857066199E-4</v>
      </c>
    </row>
    <row r="1745" spans="1:25" x14ac:dyDescent="0.35">
      <c r="A1745" s="2">
        <v>37084</v>
      </c>
      <c r="B1745">
        <v>3.135596151371169</v>
      </c>
      <c r="C1745">
        <v>-0.46014379834622759</v>
      </c>
      <c r="D1745">
        <v>0.31647533463945221</v>
      </c>
      <c r="E1745">
        <v>0.56269606784643711</v>
      </c>
      <c r="F1745">
        <v>-0.58015779210728147</v>
      </c>
      <c r="G1745">
        <v>0.100737662740522</v>
      </c>
      <c r="H1745">
        <v>-0.3295708331427849</v>
      </c>
      <c r="I1745">
        <v>-0.58198668557993083</v>
      </c>
      <c r="J1745">
        <v>0.34267371969599653</v>
      </c>
      <c r="K1745">
        <v>0.51284911323370896</v>
      </c>
      <c r="L1745">
        <v>4.6507039849906957E-2</v>
      </c>
      <c r="M1745">
        <v>1.979438616104259E-2</v>
      </c>
      <c r="N1745">
        <v>1.7076079374558399</v>
      </c>
      <c r="O1745">
        <v>-0.1381518094460166</v>
      </c>
      <c r="P1745">
        <v>-0.12371910385732079</v>
      </c>
      <c r="Q1745">
        <v>1.5065781365482461E-2</v>
      </c>
      <c r="R1745">
        <v>-1.317620177019655E-3</v>
      </c>
      <c r="S1745">
        <v>0.12270767721875001</v>
      </c>
      <c r="T1745">
        <v>8.8937503224991669E-3</v>
      </c>
      <c r="U1745">
        <v>2.1625320271806289E-2</v>
      </c>
      <c r="V1745">
        <v>3.3265943767028062E-4</v>
      </c>
      <c r="W1745">
        <v>1.5882506248698781E-2</v>
      </c>
      <c r="X1745">
        <v>-1.233648044516404E-2</v>
      </c>
      <c r="Y1745">
        <v>-1.8509569370090751E-3</v>
      </c>
    </row>
    <row r="1746" spans="1:25" x14ac:dyDescent="0.35">
      <c r="A1746" s="2">
        <v>37085</v>
      </c>
      <c r="B1746">
        <v>3.1183290059722282</v>
      </c>
      <c r="C1746">
        <v>-0.46953325709413091</v>
      </c>
      <c r="D1746">
        <v>0.34575917221135011</v>
      </c>
      <c r="E1746">
        <v>0.56557058767650492</v>
      </c>
      <c r="F1746">
        <v>-0.56985038268289989</v>
      </c>
      <c r="G1746">
        <v>8.3861095131276625E-2</v>
      </c>
      <c r="H1746">
        <v>-0.32364302097246139</v>
      </c>
      <c r="I1746">
        <v>-0.61420511869604399</v>
      </c>
      <c r="J1746">
        <v>0.3545914480873969</v>
      </c>
      <c r="K1746">
        <v>0.50223659040721869</v>
      </c>
      <c r="L1746">
        <v>2.5271837457483411E-2</v>
      </c>
      <c r="M1746">
        <v>1.940730194884191E-2</v>
      </c>
      <c r="N1746">
        <v>1.715427694960977</v>
      </c>
      <c r="O1746">
        <v>-0.13156738315804251</v>
      </c>
      <c r="P1746">
        <v>-0.1525836541886269</v>
      </c>
      <c r="Q1746">
        <v>-2.0297395931993679E-2</v>
      </c>
      <c r="R1746">
        <v>1.665525397834277E-2</v>
      </c>
      <c r="S1746">
        <v>0.13385917463399449</v>
      </c>
      <c r="T1746">
        <v>3.1632644908063819E-3</v>
      </c>
      <c r="U1746">
        <v>2.2573337789464059E-2</v>
      </c>
      <c r="V1746">
        <v>2.377308632565986E-3</v>
      </c>
      <c r="W1746">
        <v>1.7976779947935759E-2</v>
      </c>
      <c r="X1746">
        <v>-1.229158842757566E-2</v>
      </c>
      <c r="Y1746">
        <v>-1.797626851206699E-3</v>
      </c>
    </row>
    <row r="1747" spans="1:25" x14ac:dyDescent="0.35">
      <c r="A1747" s="2">
        <v>37088</v>
      </c>
      <c r="B1747">
        <v>3.783852315026063</v>
      </c>
      <c r="C1747">
        <v>-0.13580749284559601</v>
      </c>
      <c r="D1747">
        <v>0.88031709935141877</v>
      </c>
      <c r="E1747">
        <v>0.26796102035797792</v>
      </c>
      <c r="F1747">
        <v>-1.5653142011926E-2</v>
      </c>
      <c r="G1747">
        <v>7.827094854090369E-2</v>
      </c>
      <c r="H1747">
        <v>-0.16020237928026981</v>
      </c>
      <c r="I1747">
        <v>-0.45193999665171969</v>
      </c>
      <c r="J1747">
        <v>6.5371910861410226E-2</v>
      </c>
      <c r="K1747">
        <v>-8.4085294907290553E-2</v>
      </c>
      <c r="L1747">
        <v>-7.0930596921741695E-2</v>
      </c>
      <c r="M1747">
        <v>-3.7048735549305677E-2</v>
      </c>
      <c r="N1747">
        <v>0.27157649614744228</v>
      </c>
      <c r="O1747">
        <v>0.28602768497019698</v>
      </c>
      <c r="P1747">
        <v>-0.19012888243239609</v>
      </c>
      <c r="Q1747">
        <v>2.5960104204896521E-2</v>
      </c>
      <c r="R1747">
        <v>0.11010255507914141</v>
      </c>
      <c r="S1747">
        <v>0.1233921179871913</v>
      </c>
      <c r="T1747">
        <v>6.9561191244183456E-3</v>
      </c>
      <c r="U1747">
        <v>1.933672270589382E-2</v>
      </c>
      <c r="V1747">
        <v>-9.9378354029446003E-3</v>
      </c>
      <c r="W1747">
        <v>2.1345140251879311E-2</v>
      </c>
      <c r="X1747">
        <v>-1.232407659069895E-2</v>
      </c>
      <c r="Y1747">
        <v>-8.8178464075341776E-5</v>
      </c>
    </row>
    <row r="1748" spans="1:25" x14ac:dyDescent="0.35">
      <c r="A1748" s="2">
        <v>37089</v>
      </c>
      <c r="B1748">
        <v>3.287360190119017</v>
      </c>
      <c r="C1748">
        <v>-0.64106918182724404</v>
      </c>
      <c r="D1748">
        <v>0.2607022934162645</v>
      </c>
      <c r="E1748">
        <v>-0.32653652736788902</v>
      </c>
      <c r="F1748">
        <v>0.47860417593414251</v>
      </c>
      <c r="G1748">
        <v>0.34981148261234812</v>
      </c>
      <c r="H1748">
        <v>-0.68456729881712264</v>
      </c>
      <c r="I1748">
        <v>-0.44171207715957012</v>
      </c>
      <c r="J1748">
        <v>0.40121463717802502</v>
      </c>
      <c r="K1748">
        <v>-1.3904454614404811</v>
      </c>
      <c r="L1748">
        <v>2.624404228186512E-2</v>
      </c>
      <c r="M1748">
        <v>0.43683480823589033</v>
      </c>
      <c r="N1748">
        <v>0.28774866263920501</v>
      </c>
      <c r="O1748">
        <v>-5.0648385824377203E-2</v>
      </c>
      <c r="P1748">
        <v>-0.1542756781977225</v>
      </c>
      <c r="Q1748">
        <v>-3.1970990740912808E-2</v>
      </c>
      <c r="R1748">
        <v>0.1035871863558105</v>
      </c>
      <c r="S1748">
        <v>0.13830672189581319</v>
      </c>
      <c r="T1748">
        <v>2.0788307862442231E-2</v>
      </c>
      <c r="U1748">
        <v>1.9355248806498391E-2</v>
      </c>
      <c r="V1748">
        <v>-1.280088058802138E-2</v>
      </c>
      <c r="W1748">
        <v>2.1215931822025139E-2</v>
      </c>
      <c r="X1748">
        <v>-1.1719384118874861E-2</v>
      </c>
      <c r="Y1748">
        <v>-1.600484226536634E-3</v>
      </c>
    </row>
    <row r="1749" spans="1:25" x14ac:dyDescent="0.35">
      <c r="A1749" s="2">
        <v>37090</v>
      </c>
      <c r="B1749">
        <v>3.778804848176966</v>
      </c>
      <c r="C1749">
        <v>-0.13609488524303071</v>
      </c>
      <c r="D1749">
        <v>0.86407955912211099</v>
      </c>
      <c r="E1749">
        <v>0.27799230475872622</v>
      </c>
      <c r="F1749">
        <v>-1.641767954462834E-2</v>
      </c>
      <c r="G1749">
        <v>0.14512716039547099</v>
      </c>
      <c r="H1749">
        <v>-0.16711404372261721</v>
      </c>
      <c r="I1749">
        <v>-0.37747912703616793</v>
      </c>
      <c r="J1749">
        <v>3.5815772170101928E-2</v>
      </c>
      <c r="K1749">
        <v>-5.9886632740410922E-2</v>
      </c>
      <c r="L1749">
        <v>-2.809902496495947E-2</v>
      </c>
      <c r="M1749">
        <v>-3.9094980989497118E-2</v>
      </c>
      <c r="N1749">
        <v>0.25727769080121232</v>
      </c>
      <c r="O1749">
        <v>0.26775400953101358</v>
      </c>
      <c r="P1749">
        <v>-0.1749020011339939</v>
      </c>
      <c r="Q1749">
        <v>0.1323854739414029</v>
      </c>
      <c r="R1749">
        <v>0.1054899239912179</v>
      </c>
      <c r="S1749">
        <v>6.7440813385362258E-2</v>
      </c>
      <c r="T1749">
        <v>9.9523421445021579E-3</v>
      </c>
      <c r="U1749">
        <v>4.6934506564497566E-3</v>
      </c>
      <c r="V1749">
        <v>-6.6666248295868891E-3</v>
      </c>
      <c r="W1749">
        <v>2.375797632536986E-2</v>
      </c>
      <c r="X1749">
        <v>-9.2809962819333739E-3</v>
      </c>
      <c r="Y1749">
        <v>-4.6793000300851599E-4</v>
      </c>
    </row>
    <row r="1750" spans="1:25" x14ac:dyDescent="0.35">
      <c r="A1750" s="2">
        <v>37091</v>
      </c>
      <c r="B1750">
        <v>3.7614360764217869</v>
      </c>
      <c r="C1750">
        <v>-0.1456352740594021</v>
      </c>
      <c r="D1750">
        <v>0.89181257882877507</v>
      </c>
      <c r="E1750">
        <v>0.28131663282844888</v>
      </c>
      <c r="F1750">
        <v>-6.7159753950487818E-3</v>
      </c>
      <c r="G1750">
        <v>0.13236505580867819</v>
      </c>
      <c r="H1750">
        <v>-0.1620237601987011</v>
      </c>
      <c r="I1750">
        <v>-0.40503974282167332</v>
      </c>
      <c r="J1750">
        <v>4.6066632708616689E-2</v>
      </c>
      <c r="K1750">
        <v>-6.884747810259402E-2</v>
      </c>
      <c r="L1750">
        <v>-4.6704231069071997E-2</v>
      </c>
      <c r="M1750">
        <v>-3.960727380018339E-2</v>
      </c>
      <c r="N1750">
        <v>0.26427617685201338</v>
      </c>
      <c r="O1750">
        <v>0.27288951002716449</v>
      </c>
      <c r="P1750">
        <v>-0.20784167948137819</v>
      </c>
      <c r="Q1750">
        <v>0.1013409033369098</v>
      </c>
      <c r="R1750">
        <v>0.1307017250370851</v>
      </c>
      <c r="S1750">
        <v>7.5387575575717278E-2</v>
      </c>
      <c r="T1750">
        <v>5.6248216418998079E-3</v>
      </c>
      <c r="U1750">
        <v>3.3071890347505001E-3</v>
      </c>
      <c r="V1750">
        <v>-6.0722769966796509E-3</v>
      </c>
      <c r="W1750">
        <v>2.7195857959008099E-2</v>
      </c>
      <c r="X1750">
        <v>-9.082721834900432E-3</v>
      </c>
      <c r="Y1750">
        <v>-1.498774356794624E-3</v>
      </c>
    </row>
    <row r="1751" spans="1:25" x14ac:dyDescent="0.35">
      <c r="A1751" s="2">
        <v>37092</v>
      </c>
      <c r="B1751">
        <v>3.3891734121061381</v>
      </c>
      <c r="C1751">
        <v>-0.59621190954186787</v>
      </c>
      <c r="D1751">
        <v>0.35594799725498882</v>
      </c>
      <c r="E1751">
        <v>-0.73065873278702131</v>
      </c>
      <c r="F1751">
        <v>0.68956382859103849</v>
      </c>
      <c r="G1751">
        <v>-3.2006645654513458E-2</v>
      </c>
      <c r="H1751">
        <v>0.96232942939833432</v>
      </c>
      <c r="I1751">
        <v>-0.54010465232049965</v>
      </c>
      <c r="J1751">
        <v>-0.16176201380867819</v>
      </c>
      <c r="K1751">
        <v>0.61785481538533449</v>
      </c>
      <c r="L1751">
        <v>-9.7999891327765201E-4</v>
      </c>
      <c r="M1751">
        <v>-0.18142691495368571</v>
      </c>
      <c r="N1751">
        <v>0.16253227433858949</v>
      </c>
      <c r="O1751">
        <v>0.32486581520155378</v>
      </c>
      <c r="P1751">
        <v>-0.29300419834873209</v>
      </c>
      <c r="Q1751">
        <v>5.8158539377289757E-2</v>
      </c>
      <c r="R1751">
        <v>0.16301692482032901</v>
      </c>
      <c r="S1751">
        <v>8.7820624733288805E-2</v>
      </c>
      <c r="T1751">
        <v>3.1433752974246039E-3</v>
      </c>
      <c r="U1751">
        <v>5.8879535300528502E-3</v>
      </c>
      <c r="V1751">
        <v>-6.0753272857758884E-3</v>
      </c>
      <c r="W1751">
        <v>2.7066583036826089E-2</v>
      </c>
      <c r="X1751">
        <v>-1.007637694142316E-2</v>
      </c>
      <c r="Y1751">
        <v>-9.8763280231416737E-4</v>
      </c>
    </row>
    <row r="1752" spans="1:25" x14ac:dyDescent="0.35">
      <c r="A1752" s="2">
        <v>37095</v>
      </c>
      <c r="B1752">
        <v>3.754019120901841</v>
      </c>
      <c r="C1752">
        <v>-0.15056872971296509</v>
      </c>
      <c r="D1752">
        <v>0.91991648924517022</v>
      </c>
      <c r="E1752">
        <v>0.27719935639444421</v>
      </c>
      <c r="F1752">
        <v>1.1277434350769079E-3</v>
      </c>
      <c r="G1752">
        <v>8.0554749428519395E-2</v>
      </c>
      <c r="H1752">
        <v>-0.15368438792902059</v>
      </c>
      <c r="I1752">
        <v>-0.4708737242899565</v>
      </c>
      <c r="J1752">
        <v>7.1129705388170233E-2</v>
      </c>
      <c r="K1752">
        <v>-9.0313682372381882E-2</v>
      </c>
      <c r="L1752">
        <v>-8.5932123762863966E-2</v>
      </c>
      <c r="M1752">
        <v>-3.8612579491240168E-2</v>
      </c>
      <c r="N1752">
        <v>0.2775663993293756</v>
      </c>
      <c r="O1752">
        <v>0.28827860338526151</v>
      </c>
      <c r="P1752">
        <v>-0.224677812714553</v>
      </c>
      <c r="Q1752">
        <v>2.963746349725661E-2</v>
      </c>
      <c r="R1752">
        <v>0.1272909946919466</v>
      </c>
      <c r="S1752">
        <v>0.1098162491799842</v>
      </c>
      <c r="T1752">
        <v>7.4812814755167486E-3</v>
      </c>
      <c r="U1752">
        <v>1.1691959193378241E-2</v>
      </c>
      <c r="V1752">
        <v>-1.031391535912015E-2</v>
      </c>
      <c r="W1752">
        <v>2.8855699582180001E-2</v>
      </c>
      <c r="X1752">
        <v>-1.180294139669731E-2</v>
      </c>
      <c r="Y1752">
        <v>6.6154149572205577E-5</v>
      </c>
    </row>
    <row r="1753" spans="1:25" x14ac:dyDescent="0.35">
      <c r="A1753" s="2">
        <v>37096</v>
      </c>
      <c r="B1753">
        <v>3.7660930468458229</v>
      </c>
      <c r="C1753">
        <v>-0.14514376938856191</v>
      </c>
      <c r="D1753">
        <v>0.91604708179717964</v>
      </c>
      <c r="E1753">
        <v>0.26929477759413828</v>
      </c>
      <c r="F1753">
        <v>-2.6075981470053112E-3</v>
      </c>
      <c r="G1753">
        <v>4.4221645513826818E-2</v>
      </c>
      <c r="H1753">
        <v>-0.1517249157493582</v>
      </c>
      <c r="I1753">
        <v>-0.50434551983603337</v>
      </c>
      <c r="J1753">
        <v>8.4290817379197386E-2</v>
      </c>
      <c r="K1753">
        <v>-0.10109008525704589</v>
      </c>
      <c r="L1753">
        <v>-0.1035016418894167</v>
      </c>
      <c r="M1753">
        <v>-3.7089503395166402E-2</v>
      </c>
      <c r="N1753">
        <v>0.28290306445071611</v>
      </c>
      <c r="O1753">
        <v>0.29755863527921772</v>
      </c>
      <c r="P1753">
        <v>-0.20890807928883071</v>
      </c>
      <c r="Q1753">
        <v>-1.0639980621953231E-2</v>
      </c>
      <c r="R1753">
        <v>0.1070347226771009</v>
      </c>
      <c r="S1753">
        <v>0.12846856982783411</v>
      </c>
      <c r="T1753">
        <v>1.2900335750025501E-2</v>
      </c>
      <c r="U1753">
        <v>1.487360159453615E-2</v>
      </c>
      <c r="V1753">
        <v>-1.3192477902514949E-2</v>
      </c>
      <c r="W1753">
        <v>2.9262955682674261E-2</v>
      </c>
      <c r="X1753">
        <v>-1.208431081903273E-2</v>
      </c>
      <c r="Y1753">
        <v>3.662316734591668E-3</v>
      </c>
    </row>
    <row r="1754" spans="1:25" x14ac:dyDescent="0.35">
      <c r="A1754" s="2">
        <v>37097</v>
      </c>
      <c r="B1754">
        <v>3.4303748987574241</v>
      </c>
      <c r="C1754">
        <v>-0.57581099309547024</v>
      </c>
      <c r="D1754">
        <v>0.32239315662252149</v>
      </c>
      <c r="E1754">
        <v>-0.75002243511355493</v>
      </c>
      <c r="F1754">
        <v>0.67330282645837414</v>
      </c>
      <c r="G1754">
        <v>-9.6254497885900001E-2</v>
      </c>
      <c r="H1754">
        <v>0.96187509775212454</v>
      </c>
      <c r="I1754">
        <v>-0.58472274659410561</v>
      </c>
      <c r="J1754">
        <v>-0.14390513321056561</v>
      </c>
      <c r="K1754">
        <v>0.6036390965729086</v>
      </c>
      <c r="L1754">
        <v>-2.0429331387379339E-2</v>
      </c>
      <c r="M1754">
        <v>-0.17776775277848689</v>
      </c>
      <c r="N1754">
        <v>0.16705526801727991</v>
      </c>
      <c r="O1754">
        <v>0.33940858416151493</v>
      </c>
      <c r="P1754">
        <v>-0.2262734263258073</v>
      </c>
      <c r="Q1754">
        <v>1.1769457635145541E-2</v>
      </c>
      <c r="R1754">
        <v>8.9282363556197827E-2</v>
      </c>
      <c r="S1754">
        <v>0.1167173787254524</v>
      </c>
      <c r="T1754">
        <v>2.77309206940532E-2</v>
      </c>
      <c r="U1754">
        <v>1.0124595275095689E-2</v>
      </c>
      <c r="V1754">
        <v>-1.7048993380972651E-2</v>
      </c>
      <c r="W1754">
        <v>3.054843129490966E-2</v>
      </c>
      <c r="X1754">
        <v>-1.1895590868357189E-2</v>
      </c>
      <c r="Y1754">
        <v>1.5619686209775939E-3</v>
      </c>
    </row>
    <row r="1755" spans="1:25" x14ac:dyDescent="0.35">
      <c r="A1755" s="2">
        <v>37098</v>
      </c>
      <c r="B1755">
        <v>3.7714557322499371</v>
      </c>
      <c r="C1755">
        <v>-0.14221482469305641</v>
      </c>
      <c r="D1755">
        <v>0.91159158625764369</v>
      </c>
      <c r="E1755">
        <v>0.26686921936711638</v>
      </c>
      <c r="F1755">
        <v>-4.195122404229837E-3</v>
      </c>
      <c r="G1755">
        <v>3.5608597003553372E-2</v>
      </c>
      <c r="H1755">
        <v>-0.15175246099727879</v>
      </c>
      <c r="I1755">
        <v>-0.51046005034172637</v>
      </c>
      <c r="J1755">
        <v>8.6408730181468857E-2</v>
      </c>
      <c r="K1755">
        <v>-0.1029252432130163</v>
      </c>
      <c r="L1755">
        <v>-0.106089967469102</v>
      </c>
      <c r="M1755">
        <v>-3.6692837781697712E-2</v>
      </c>
      <c r="N1755">
        <v>0.28334932681002017</v>
      </c>
      <c r="O1755">
        <v>0.29932533254511012</v>
      </c>
      <c r="P1755">
        <v>-0.1960363076867144</v>
      </c>
      <c r="Q1755">
        <v>-6.597545794212345E-3</v>
      </c>
      <c r="R1755">
        <v>9.0684670581601498E-2</v>
      </c>
      <c r="S1755">
        <v>0.1229492498550631</v>
      </c>
      <c r="T1755">
        <v>1.8251556064125561E-2</v>
      </c>
      <c r="U1755">
        <v>1.161842788616774E-2</v>
      </c>
      <c r="V1755">
        <v>-1.3095342140325979E-2</v>
      </c>
      <c r="W1755">
        <v>3.139767816662091E-2</v>
      </c>
      <c r="X1755">
        <v>-1.0995811572359879E-2</v>
      </c>
      <c r="Y1755">
        <v>3.559201815445689E-3</v>
      </c>
    </row>
    <row r="1756" spans="1:25" x14ac:dyDescent="0.35">
      <c r="A1756" s="2">
        <v>37099</v>
      </c>
      <c r="B1756">
        <v>3.7574387972406642</v>
      </c>
      <c r="C1756">
        <v>-0.14886046042768411</v>
      </c>
      <c r="D1756">
        <v>0.92493818069571987</v>
      </c>
      <c r="E1756">
        <v>0.27307897354742222</v>
      </c>
      <c r="F1756">
        <v>2.4601702179080942E-3</v>
      </c>
      <c r="G1756">
        <v>5.2214033994334358E-2</v>
      </c>
      <c r="H1756">
        <v>-0.1506382214331532</v>
      </c>
      <c r="I1756">
        <v>-0.50134636773590358</v>
      </c>
      <c r="J1756">
        <v>8.2308922113333099E-2</v>
      </c>
      <c r="K1756">
        <v>-0.1000598250568044</v>
      </c>
      <c r="L1756">
        <v>-0.10282498828863371</v>
      </c>
      <c r="M1756">
        <v>-3.7829694905802819E-2</v>
      </c>
      <c r="N1756">
        <v>0.28269446320325498</v>
      </c>
      <c r="O1756">
        <v>0.29579185221888071</v>
      </c>
      <c r="P1756">
        <v>-0.213222959693668</v>
      </c>
      <c r="Q1756">
        <v>1.343115924844495E-2</v>
      </c>
      <c r="R1756">
        <v>0.1021038043770231</v>
      </c>
      <c r="S1756">
        <v>0.1095538018602585</v>
      </c>
      <c r="T1756">
        <v>1.6386109420476209E-2</v>
      </c>
      <c r="U1756">
        <v>7.6615304609108396E-3</v>
      </c>
      <c r="V1756">
        <v>-1.241325070204748E-2</v>
      </c>
      <c r="W1756">
        <v>3.2369036089939698E-2</v>
      </c>
      <c r="X1756">
        <v>-1.0993804519168709E-2</v>
      </c>
      <c r="Y1756">
        <v>4.7993334744693217E-3</v>
      </c>
    </row>
    <row r="1757" spans="1:25" x14ac:dyDescent="0.35">
      <c r="A1757" s="2">
        <v>37102</v>
      </c>
      <c r="B1757">
        <v>3.3855311827330481</v>
      </c>
      <c r="C1757">
        <v>-0.59880735908966454</v>
      </c>
      <c r="D1757">
        <v>0.38451554792439968</v>
      </c>
      <c r="E1757">
        <v>-0.73745122826737752</v>
      </c>
      <c r="F1757">
        <v>0.69796491434489327</v>
      </c>
      <c r="G1757">
        <v>-0.1004079792277331</v>
      </c>
      <c r="H1757">
        <v>0.97224793072793403</v>
      </c>
      <c r="I1757">
        <v>-0.62233989507749521</v>
      </c>
      <c r="J1757">
        <v>-0.13110072202653289</v>
      </c>
      <c r="K1757">
        <v>0.59124834024417505</v>
      </c>
      <c r="L1757">
        <v>-4.869710526946474E-2</v>
      </c>
      <c r="M1757">
        <v>-0.17992102746965749</v>
      </c>
      <c r="N1757">
        <v>0.17815049216536111</v>
      </c>
      <c r="O1757">
        <v>0.34458790050847099</v>
      </c>
      <c r="P1757">
        <v>-0.29216069376833698</v>
      </c>
      <c r="Q1757">
        <v>-9.5724386792095176E-3</v>
      </c>
      <c r="R1757">
        <v>0.1320110662333738</v>
      </c>
      <c r="S1757">
        <v>0.1139075474451204</v>
      </c>
      <c r="T1757">
        <v>1.8049767815823341E-2</v>
      </c>
      <c r="U1757">
        <v>8.2742286823630079E-3</v>
      </c>
      <c r="V1757">
        <v>-1.2933053273778999E-2</v>
      </c>
      <c r="W1757">
        <v>3.207501200383038E-2</v>
      </c>
      <c r="X1757">
        <v>-1.160289899331329E-2</v>
      </c>
      <c r="Y1757">
        <v>3.7975676467110419E-3</v>
      </c>
    </row>
    <row r="1758" spans="1:25" x14ac:dyDescent="0.35">
      <c r="A1758" s="2">
        <v>37103</v>
      </c>
      <c r="B1758">
        <v>3.7220132643851391</v>
      </c>
      <c r="C1758">
        <v>-0.16681687324136049</v>
      </c>
      <c r="D1758">
        <v>0.97007897633001317</v>
      </c>
      <c r="E1758">
        <v>0.28435401805183441</v>
      </c>
      <c r="F1758">
        <v>2.1021814629761128E-2</v>
      </c>
      <c r="G1758">
        <v>6.0454847462702049E-2</v>
      </c>
      <c r="H1758">
        <v>-0.14390980880468379</v>
      </c>
      <c r="I1758">
        <v>-0.51772692047720092</v>
      </c>
      <c r="J1758">
        <v>8.7391150423067637E-2</v>
      </c>
      <c r="K1758">
        <v>-0.1055689565747787</v>
      </c>
      <c r="L1758">
        <v>-0.117562564240642</v>
      </c>
      <c r="M1758">
        <v>-3.9854155250544337E-2</v>
      </c>
      <c r="N1758">
        <v>0.2888827786667934</v>
      </c>
      <c r="O1758">
        <v>0.29643047794645061</v>
      </c>
      <c r="P1758">
        <v>-0.26632148351787749</v>
      </c>
      <c r="Q1758">
        <v>1.0039528909184751E-2</v>
      </c>
      <c r="R1758">
        <v>0.139026733375362</v>
      </c>
      <c r="S1758">
        <v>0.1018472052622108</v>
      </c>
      <c r="T1758">
        <v>5.3563769544681481E-3</v>
      </c>
      <c r="U1758">
        <v>5.0246707541215484E-3</v>
      </c>
      <c r="V1758">
        <v>-3.510912216622922E-3</v>
      </c>
      <c r="W1758">
        <v>3.3689289875374132E-2</v>
      </c>
      <c r="X1758">
        <v>-8.5498713950964214E-3</v>
      </c>
      <c r="Y1758">
        <v>6.3282592788935447E-3</v>
      </c>
    </row>
    <row r="1759" spans="1:25" x14ac:dyDescent="0.35">
      <c r="A1759" s="2">
        <v>37104</v>
      </c>
      <c r="B1759">
        <v>3.3538661105622789</v>
      </c>
      <c r="C1759">
        <v>-0.61479369070802137</v>
      </c>
      <c r="D1759">
        <v>0.42326456222825609</v>
      </c>
      <c r="E1759">
        <v>-0.72691509025204182</v>
      </c>
      <c r="F1759">
        <v>0.71422698459623979</v>
      </c>
      <c r="G1759">
        <v>-8.9304166978843122E-2</v>
      </c>
      <c r="H1759">
        <v>0.97755205238340126</v>
      </c>
      <c r="I1759">
        <v>-0.63264739443317819</v>
      </c>
      <c r="J1759">
        <v>-0.1282788837414002</v>
      </c>
      <c r="K1759">
        <v>0.58786405021468657</v>
      </c>
      <c r="L1759">
        <v>-5.9366927469172541E-2</v>
      </c>
      <c r="M1759">
        <v>-0.1818838708404778</v>
      </c>
      <c r="N1759">
        <v>0.18278836391655229</v>
      </c>
      <c r="O1759">
        <v>0.34374516129945648</v>
      </c>
      <c r="P1759">
        <v>-0.34061828080462758</v>
      </c>
      <c r="Q1759">
        <v>-3.8776683414776529E-3</v>
      </c>
      <c r="R1759">
        <v>0.16741172875906701</v>
      </c>
      <c r="S1759">
        <v>9.9196226401270446E-2</v>
      </c>
      <c r="T1759">
        <v>9.2381561751951318E-3</v>
      </c>
      <c r="U1759">
        <v>4.1921843919675537E-3</v>
      </c>
      <c r="V1759">
        <v>-4.4478031996252722E-3</v>
      </c>
      <c r="W1759">
        <v>3.6382406783781303E-2</v>
      </c>
      <c r="X1759">
        <v>-7.8105051686206241E-3</v>
      </c>
      <c r="Y1759">
        <v>5.3341787655326236E-3</v>
      </c>
    </row>
    <row r="1760" spans="1:25" x14ac:dyDescent="0.35">
      <c r="A1760" s="2">
        <v>37105</v>
      </c>
      <c r="B1760">
        <v>3.0278886827275042</v>
      </c>
      <c r="C1760">
        <v>-2.0969423418411889E-2</v>
      </c>
      <c r="D1760">
        <v>-3.2742916454098128E-4</v>
      </c>
      <c r="E1760">
        <v>-2.7898065438434969E-2</v>
      </c>
      <c r="F1760">
        <v>1.7681735725787611</v>
      </c>
      <c r="G1760">
        <v>-0.59304761176751575</v>
      </c>
      <c r="H1760">
        <v>0.89212743314198006</v>
      </c>
      <c r="I1760">
        <v>6.8980950727254284E-2</v>
      </c>
      <c r="J1760">
        <v>0.78310950821937708</v>
      </c>
      <c r="K1760">
        <v>0.768027853077903</v>
      </c>
      <c r="L1760">
        <v>-8.0917278732838049E-2</v>
      </c>
      <c r="M1760">
        <v>-0.5405544653030051</v>
      </c>
      <c r="N1760">
        <v>0.14454855261058941</v>
      </c>
      <c r="O1760">
        <v>0.47175054304685909</v>
      </c>
      <c r="P1760">
        <v>-0.38158034533728369</v>
      </c>
      <c r="Q1760">
        <v>8.9960662885384037E-3</v>
      </c>
      <c r="R1760">
        <v>0.20418424565748131</v>
      </c>
      <c r="S1760">
        <v>7.5890227305705632E-2</v>
      </c>
      <c r="T1760">
        <v>8.8979928757971175E-3</v>
      </c>
      <c r="U1760">
        <v>-1.9653066676401602E-3</v>
      </c>
      <c r="V1760">
        <v>-3.9517256364664179E-4</v>
      </c>
      <c r="W1760">
        <v>3.3624277007252193E-2</v>
      </c>
      <c r="X1760">
        <v>-4.0301434432471143E-3</v>
      </c>
      <c r="Y1760">
        <v>5.610606923868733E-3</v>
      </c>
    </row>
    <row r="1761" spans="1:25" x14ac:dyDescent="0.35">
      <c r="A1761" s="2">
        <v>37106</v>
      </c>
      <c r="B1761">
        <v>3.0099177212247632</v>
      </c>
      <c r="C1761">
        <v>-3.0412028592162951E-2</v>
      </c>
      <c r="D1761">
        <v>2.623712563903546E-2</v>
      </c>
      <c r="E1761">
        <v>-2.361218138807129E-2</v>
      </c>
      <c r="F1761">
        <v>1.7782388315934581</v>
      </c>
      <c r="G1761">
        <v>-0.6001513286267709</v>
      </c>
      <c r="H1761">
        <v>0.89674974548476072</v>
      </c>
      <c r="I1761">
        <v>4.7469804666479973E-2</v>
      </c>
      <c r="J1761">
        <v>0.79077787348939088</v>
      </c>
      <c r="K1761">
        <v>0.7610682530388353</v>
      </c>
      <c r="L1761">
        <v>-9.6018786208538875E-2</v>
      </c>
      <c r="M1761">
        <v>-0.54131398726017577</v>
      </c>
      <c r="N1761">
        <v>0.15028248077128031</v>
      </c>
      <c r="O1761">
        <v>0.47516123419149892</v>
      </c>
      <c r="P1761">
        <v>-0.41104986450406877</v>
      </c>
      <c r="Q1761">
        <v>-7.1281409778561414E-3</v>
      </c>
      <c r="R1761">
        <v>0.22526333166970039</v>
      </c>
      <c r="S1761">
        <v>7.8421046864833019E-2</v>
      </c>
      <c r="T1761">
        <v>3.5573933267907891E-3</v>
      </c>
      <c r="U1761">
        <v>-1.0932619924460729E-3</v>
      </c>
      <c r="V1761">
        <v>3.0843477535472648E-3</v>
      </c>
      <c r="W1761">
        <v>3.4922598731266657E-2</v>
      </c>
      <c r="X1761">
        <v>-4.6575169840988653E-3</v>
      </c>
      <c r="Y1761">
        <v>6.5815150600309286E-3</v>
      </c>
    </row>
    <row r="1762" spans="1:25" x14ac:dyDescent="0.35">
      <c r="A1762" s="2">
        <v>37109</v>
      </c>
      <c r="B1762">
        <v>2.5236100835558681</v>
      </c>
      <c r="C1762">
        <v>-0.53035256675242348</v>
      </c>
      <c r="D1762">
        <v>-0.60546208864949136</v>
      </c>
      <c r="E1762">
        <v>-0.6213875264760631</v>
      </c>
      <c r="F1762">
        <v>2.2677150950658098</v>
      </c>
      <c r="G1762">
        <v>-0.33302779170590208</v>
      </c>
      <c r="H1762">
        <v>0.3710212523041499</v>
      </c>
      <c r="I1762">
        <v>6.0160782873037028E-2</v>
      </c>
      <c r="J1762">
        <v>1.12585032188753</v>
      </c>
      <c r="K1762">
        <v>-0.54456376511105786</v>
      </c>
      <c r="L1762">
        <v>4.1116241547113413E-3</v>
      </c>
      <c r="M1762">
        <v>-6.6797367793603596E-2</v>
      </c>
      <c r="N1762">
        <v>0.1648807998485024</v>
      </c>
      <c r="O1762">
        <v>0.13877739364559</v>
      </c>
      <c r="P1762">
        <v>-0.35737643919820899</v>
      </c>
      <c r="Q1762">
        <v>-6.2227197572159408E-2</v>
      </c>
      <c r="R1762">
        <v>0.19824467981801069</v>
      </c>
      <c r="S1762">
        <v>9.0603964801501374E-2</v>
      </c>
      <c r="T1762">
        <v>2.3690848532176761E-2</v>
      </c>
      <c r="U1762">
        <v>1.12377083148039E-3</v>
      </c>
      <c r="V1762">
        <v>-5.7611182360263261E-3</v>
      </c>
      <c r="W1762">
        <v>3.546791867629602E-2</v>
      </c>
      <c r="X1762">
        <v>-6.3871118642696654E-3</v>
      </c>
      <c r="Y1762">
        <v>5.7071610236011606E-3</v>
      </c>
    </row>
    <row r="1763" spans="1:25" x14ac:dyDescent="0.35">
      <c r="A1763" s="2">
        <v>37110</v>
      </c>
      <c r="B1763">
        <v>2.5023972560258212</v>
      </c>
      <c r="C1763">
        <v>-0.54152628472147513</v>
      </c>
      <c r="D1763">
        <v>-0.57522716723343803</v>
      </c>
      <c r="E1763">
        <v>-0.6159720030575293</v>
      </c>
      <c r="F1763">
        <v>2.279231529423809</v>
      </c>
      <c r="G1763">
        <v>-0.33804299395657927</v>
      </c>
      <c r="H1763">
        <v>0.37597718461617818</v>
      </c>
      <c r="I1763">
        <v>3.8587355156174931E-2</v>
      </c>
      <c r="J1763">
        <v>1.13354959434143</v>
      </c>
      <c r="K1763">
        <v>-0.55156061420845581</v>
      </c>
      <c r="L1763">
        <v>-1.1666257075036541E-2</v>
      </c>
      <c r="M1763">
        <v>-6.7802694070714736E-2</v>
      </c>
      <c r="N1763">
        <v>0.17090042747304099</v>
      </c>
      <c r="O1763">
        <v>0.1415886589478593</v>
      </c>
      <c r="P1763">
        <v>-0.39549452267178797</v>
      </c>
      <c r="Q1763">
        <v>-7.8575700437115287E-2</v>
      </c>
      <c r="R1763">
        <v>0.22494760354095711</v>
      </c>
      <c r="S1763">
        <v>9.0469565402037863E-2</v>
      </c>
      <c r="T1763">
        <v>1.561009311806447E-2</v>
      </c>
      <c r="U1763">
        <v>-6.0904687900659356E-4</v>
      </c>
      <c r="V1763">
        <v>-4.8286550967536622E-4</v>
      </c>
      <c r="W1763">
        <v>3.5781564257725912E-2</v>
      </c>
      <c r="X1763">
        <v>-5.0462854914758758E-3</v>
      </c>
      <c r="Y1763">
        <v>6.1778704227304759E-3</v>
      </c>
    </row>
    <row r="1764" spans="1:25" x14ac:dyDescent="0.35">
      <c r="A1764" s="2">
        <v>37111</v>
      </c>
      <c r="B1764">
        <v>3.7060237492721209</v>
      </c>
      <c r="C1764">
        <v>-0.17221717842869819</v>
      </c>
      <c r="D1764">
        <v>0.97119863650349292</v>
      </c>
      <c r="E1764">
        <v>0.29718213695907691</v>
      </c>
      <c r="F1764">
        <v>2.778137290670132E-2</v>
      </c>
      <c r="G1764">
        <v>0.1204275636458069</v>
      </c>
      <c r="H1764">
        <v>-0.1470863854722862</v>
      </c>
      <c r="I1764">
        <v>-0.45906403204591872</v>
      </c>
      <c r="J1764">
        <v>6.2968497605995738E-2</v>
      </c>
      <c r="K1764">
        <v>-8.6545827903679762E-2</v>
      </c>
      <c r="L1764">
        <v>-8.5126384020487555E-2</v>
      </c>
      <c r="M1764">
        <v>-4.2277085036000438E-2</v>
      </c>
      <c r="N1764">
        <v>0.27811681008688988</v>
      </c>
      <c r="O1764">
        <v>0.28106078536607743</v>
      </c>
      <c r="P1764">
        <v>-0.25813697385166012</v>
      </c>
      <c r="Q1764">
        <v>0.1205639108738905</v>
      </c>
      <c r="R1764">
        <v>0.1242943849936739</v>
      </c>
      <c r="S1764">
        <v>4.0097777521130092E-2</v>
      </c>
      <c r="T1764">
        <v>2.165100494719235E-2</v>
      </c>
      <c r="U1764">
        <v>-1.7287088048294309E-2</v>
      </c>
      <c r="V1764">
        <v>-1.6184507576678081E-3</v>
      </c>
      <c r="W1764">
        <v>4.4053528034628933E-2</v>
      </c>
      <c r="X1764">
        <v>-5.7275595843714663E-3</v>
      </c>
      <c r="Y1764">
        <v>6.0023579279320418E-3</v>
      </c>
    </row>
    <row r="1765" spans="1:25" x14ac:dyDescent="0.35">
      <c r="A1765" s="2">
        <v>37112</v>
      </c>
      <c r="B1765">
        <v>3.6876163355545328</v>
      </c>
      <c r="C1765">
        <v>-0.18160780815568101</v>
      </c>
      <c r="D1765">
        <v>0.9944715114651751</v>
      </c>
      <c r="E1765">
        <v>0.30305931933030439</v>
      </c>
      <c r="F1765">
        <v>3.7263869776321991E-2</v>
      </c>
      <c r="G1765">
        <v>0.12513405520363921</v>
      </c>
      <c r="H1765">
        <v>-0.14372835787000179</v>
      </c>
      <c r="I1765">
        <v>-0.46716458512582337</v>
      </c>
      <c r="J1765">
        <v>6.5535479638313882E-2</v>
      </c>
      <c r="K1765">
        <v>-8.9259611184687365E-2</v>
      </c>
      <c r="L1765">
        <v>-9.2631736000706372E-2</v>
      </c>
      <c r="M1765">
        <v>-4.3353015533264511E-2</v>
      </c>
      <c r="N1765">
        <v>0.28125401854325133</v>
      </c>
      <c r="O1765">
        <v>0.28104407077069338</v>
      </c>
      <c r="P1765">
        <v>-0.28836896398522538</v>
      </c>
      <c r="Q1765">
        <v>0.118610902971266</v>
      </c>
      <c r="R1765">
        <v>0.14549724236041431</v>
      </c>
      <c r="S1765">
        <v>3.6921799027226518E-2</v>
      </c>
      <c r="T1765">
        <v>1.55593581481175E-2</v>
      </c>
      <c r="U1765">
        <v>-1.799688338972797E-2</v>
      </c>
      <c r="V1765">
        <v>3.2384236539220838E-3</v>
      </c>
      <c r="W1765">
        <v>4.4556328934062722E-2</v>
      </c>
      <c r="X1765">
        <v>-3.346385917325622E-3</v>
      </c>
      <c r="Y1765">
        <v>7.4191578467969668E-3</v>
      </c>
    </row>
    <row r="1766" spans="1:25" x14ac:dyDescent="0.35">
      <c r="A1766" s="2">
        <v>37113</v>
      </c>
      <c r="B1766">
        <v>3.670699219088446</v>
      </c>
      <c r="C1766">
        <v>-0.19039070051169621</v>
      </c>
      <c r="D1766">
        <v>1.0173676038495949</v>
      </c>
      <c r="E1766">
        <v>0.30785371792044841</v>
      </c>
      <c r="F1766">
        <v>4.6218651020966103E-2</v>
      </c>
      <c r="G1766">
        <v>0.12496808964184079</v>
      </c>
      <c r="H1766">
        <v>-0.14009831415103191</v>
      </c>
      <c r="I1766">
        <v>-0.47974997287673049</v>
      </c>
      <c r="J1766">
        <v>6.9856213333117284E-2</v>
      </c>
      <c r="K1766">
        <v>-9.3409030628730738E-2</v>
      </c>
      <c r="L1766">
        <v>-0.1024144810187594</v>
      </c>
      <c r="M1766">
        <v>-4.4196448943802119E-2</v>
      </c>
      <c r="N1766">
        <v>0.28526083069375302</v>
      </c>
      <c r="O1766">
        <v>0.28270836763404322</v>
      </c>
      <c r="P1766">
        <v>-0.31453744872749401</v>
      </c>
      <c r="Q1766">
        <v>0.108259659672332</v>
      </c>
      <c r="R1766">
        <v>0.16679837399208189</v>
      </c>
      <c r="S1766">
        <v>3.7650098056866942E-2</v>
      </c>
      <c r="T1766">
        <v>8.0262386562743957E-3</v>
      </c>
      <c r="U1766">
        <v>-1.7212146834313439E-2</v>
      </c>
      <c r="V1766">
        <v>6.7019302679160887E-3</v>
      </c>
      <c r="W1766">
        <v>4.3449204770056177E-2</v>
      </c>
      <c r="X1766">
        <v>-2.2430991223491601E-4</v>
      </c>
      <c r="Y1766">
        <v>7.3393837118686019E-3</v>
      </c>
    </row>
    <row r="1767" spans="1:25" x14ac:dyDescent="0.35">
      <c r="A1767" s="2">
        <v>37116</v>
      </c>
      <c r="B1767">
        <v>3.647360252398002</v>
      </c>
      <c r="C1767">
        <v>-0.20248224303761969</v>
      </c>
      <c r="D1767">
        <v>1.0484581746225501</v>
      </c>
      <c r="E1767">
        <v>0.31464099326285072</v>
      </c>
      <c r="F1767">
        <v>5.8463146265305001E-2</v>
      </c>
      <c r="G1767">
        <v>0.12627639779008781</v>
      </c>
      <c r="H1767">
        <v>-0.13531463813476571</v>
      </c>
      <c r="I1767">
        <v>-0.49547506372774952</v>
      </c>
      <c r="J1767">
        <v>7.5250838894901056E-2</v>
      </c>
      <c r="K1767">
        <v>-9.8602107262286298E-2</v>
      </c>
      <c r="L1767">
        <v>-0.1150989900364527</v>
      </c>
      <c r="M1767">
        <v>-4.5428295028111382E-2</v>
      </c>
      <c r="N1767">
        <v>0.29043230028279321</v>
      </c>
      <c r="O1767">
        <v>0.28425620295695597</v>
      </c>
      <c r="P1767">
        <v>-0.35302261731685691</v>
      </c>
      <c r="Q1767">
        <v>9.6606990369395337E-2</v>
      </c>
      <c r="R1767">
        <v>0.19612895003347289</v>
      </c>
      <c r="S1767">
        <v>3.7597659310440991E-2</v>
      </c>
      <c r="T1767">
        <v>-4.1477704171728469E-3</v>
      </c>
      <c r="U1767">
        <v>-1.6143365300961238E-2</v>
      </c>
      <c r="V1767">
        <v>1.042002560141444E-2</v>
      </c>
      <c r="W1767">
        <v>4.2728047890604637E-2</v>
      </c>
      <c r="X1767">
        <v>2.9535182840086868E-3</v>
      </c>
      <c r="Y1767">
        <v>7.3710139971141144E-3</v>
      </c>
    </row>
    <row r="1768" spans="1:25" x14ac:dyDescent="0.35">
      <c r="A1768" s="2">
        <v>37117</v>
      </c>
      <c r="B1768">
        <v>3.6246613743979772</v>
      </c>
      <c r="C1768">
        <v>-0.21452924882788191</v>
      </c>
      <c r="D1768">
        <v>1.0814886612863399</v>
      </c>
      <c r="E1768">
        <v>0.32023749304237642</v>
      </c>
      <c r="F1768">
        <v>7.0824014191108633E-2</v>
      </c>
      <c r="G1768">
        <v>0.11926877730653759</v>
      </c>
      <c r="H1768">
        <v>-0.12965727452033821</v>
      </c>
      <c r="I1768">
        <v>-0.5202514200534466</v>
      </c>
      <c r="J1768">
        <v>8.4151484058564291E-2</v>
      </c>
      <c r="K1768">
        <v>-0.1067456239297314</v>
      </c>
      <c r="L1768">
        <v>-0.1328815578344798</v>
      </c>
      <c r="M1768">
        <v>-4.6397023420182447E-2</v>
      </c>
      <c r="N1768">
        <v>0.29729504441012328</v>
      </c>
      <c r="O1768">
        <v>0.2882203584146365</v>
      </c>
      <c r="P1768">
        <v>-0.39156128555690067</v>
      </c>
      <c r="Q1768">
        <v>7.2347980846878254E-2</v>
      </c>
      <c r="R1768">
        <v>0.224775731109815</v>
      </c>
      <c r="S1768">
        <v>3.9695242894440229E-2</v>
      </c>
      <c r="T1768">
        <v>-1.3778567418049019E-2</v>
      </c>
      <c r="U1768">
        <v>-1.530413685169172E-2</v>
      </c>
      <c r="V1768">
        <v>1.483969520642835E-2</v>
      </c>
      <c r="W1768">
        <v>4.1918122051390429E-2</v>
      </c>
      <c r="X1768">
        <v>4.5285582040411158E-3</v>
      </c>
      <c r="Y1768">
        <v>6.3108881541878532E-3</v>
      </c>
    </row>
    <row r="1769" spans="1:25" x14ac:dyDescent="0.35">
      <c r="A1769" s="2">
        <v>37118</v>
      </c>
      <c r="B1769">
        <v>3.6118911859532599</v>
      </c>
      <c r="C1769">
        <v>-0.22121822548755379</v>
      </c>
      <c r="D1769">
        <v>1.101829293490362</v>
      </c>
      <c r="E1769">
        <v>0.32289454083673169</v>
      </c>
      <c r="F1769">
        <v>7.8472283802850221E-2</v>
      </c>
      <c r="G1769">
        <v>0.1104970721301249</v>
      </c>
      <c r="H1769">
        <v>-0.12573610723103479</v>
      </c>
      <c r="I1769">
        <v>-0.53988997105958503</v>
      </c>
      <c r="J1769">
        <v>9.1214943035689527E-2</v>
      </c>
      <c r="K1769">
        <v>-0.1131597089670708</v>
      </c>
      <c r="L1769">
        <v>-0.1461301083638302</v>
      </c>
      <c r="M1769">
        <v>-4.6827743013363538E-2</v>
      </c>
      <c r="N1769">
        <v>0.30215573985306449</v>
      </c>
      <c r="O1769">
        <v>0.29176664194990581</v>
      </c>
      <c r="P1769">
        <v>-0.41142497158095581</v>
      </c>
      <c r="Q1769">
        <v>5.7370690765348079E-2</v>
      </c>
      <c r="R1769">
        <v>0.23474144049392071</v>
      </c>
      <c r="S1769">
        <v>4.3456452688585771E-2</v>
      </c>
      <c r="T1769">
        <v>-1.6864625500630861E-2</v>
      </c>
      <c r="U1769">
        <v>-1.474019763182377E-2</v>
      </c>
      <c r="V1769">
        <v>1.4342782771761001E-2</v>
      </c>
      <c r="W1769">
        <v>4.1026971876118361E-2</v>
      </c>
      <c r="X1769">
        <v>5.2216150714065506E-3</v>
      </c>
      <c r="Y1769">
        <v>6.7967459208610097E-3</v>
      </c>
    </row>
    <row r="1770" spans="1:25" x14ac:dyDescent="0.35">
      <c r="A1770" s="2">
        <v>37119</v>
      </c>
      <c r="B1770">
        <v>3.5943068238348732</v>
      </c>
      <c r="C1770">
        <v>-0.22994497766962491</v>
      </c>
      <c r="D1770">
        <v>1.119566642357652</v>
      </c>
      <c r="E1770">
        <v>0.32996097587415529</v>
      </c>
      <c r="F1770">
        <v>8.6551986619114021E-2</v>
      </c>
      <c r="G1770">
        <v>0.1270313897120309</v>
      </c>
      <c r="H1770">
        <v>-0.1243105527929782</v>
      </c>
      <c r="I1770">
        <v>-0.53355284051067464</v>
      </c>
      <c r="J1770">
        <v>8.8181735171917269E-2</v>
      </c>
      <c r="K1770">
        <v>-0.1110102389950257</v>
      </c>
      <c r="L1770">
        <v>-0.14502297535712261</v>
      </c>
      <c r="M1770">
        <v>-4.8185931482005652E-2</v>
      </c>
      <c r="N1770">
        <v>0.30249574689230829</v>
      </c>
      <c r="O1770">
        <v>0.28831211581619981</v>
      </c>
      <c r="P1770">
        <v>-0.43827756879474122</v>
      </c>
      <c r="Q1770">
        <v>7.3981341189543234E-2</v>
      </c>
      <c r="R1770">
        <v>0.26056236703205538</v>
      </c>
      <c r="S1770">
        <v>3.0064303136866651E-2</v>
      </c>
      <c r="T1770">
        <v>-2.159498979836328E-2</v>
      </c>
      <c r="U1770">
        <v>-1.7001537008975071E-2</v>
      </c>
      <c r="V1770">
        <v>1.7289011011273892E-2</v>
      </c>
      <c r="W1770">
        <v>4.2346963104533931E-2</v>
      </c>
      <c r="X1770">
        <v>8.1705830409393113E-3</v>
      </c>
      <c r="Y1770">
        <v>5.1737018288808409E-3</v>
      </c>
    </row>
    <row r="1771" spans="1:25" x14ac:dyDescent="0.35">
      <c r="A1771" s="2">
        <v>37120</v>
      </c>
      <c r="B1771">
        <v>3.643006788377801</v>
      </c>
      <c r="C1771">
        <v>-0.2034714759281383</v>
      </c>
      <c r="D1771">
        <v>1.0516561738042529</v>
      </c>
      <c r="E1771">
        <v>0.31791889439827919</v>
      </c>
      <c r="F1771">
        <v>6.1847768194675502E-2</v>
      </c>
      <c r="G1771">
        <v>0.13672747582144659</v>
      </c>
      <c r="H1771">
        <v>-0.1343112927616385</v>
      </c>
      <c r="I1771">
        <v>-0.48581415370338071</v>
      </c>
      <c r="J1771">
        <v>7.0602019356082485E-2</v>
      </c>
      <c r="K1771">
        <v>-9.5906353033159086E-2</v>
      </c>
      <c r="L1771">
        <v>-0.1095876229002236</v>
      </c>
      <c r="M1771">
        <v>-4.5782352139122823E-2</v>
      </c>
      <c r="N1771">
        <v>0.28839707735459991</v>
      </c>
      <c r="O1771">
        <v>0.28265206010667698</v>
      </c>
      <c r="P1771">
        <v>-0.3374997868325792</v>
      </c>
      <c r="Q1771">
        <v>0.1245064744907457</v>
      </c>
      <c r="R1771">
        <v>0.16666543554505661</v>
      </c>
      <c r="S1771">
        <v>2.3623024164080499E-2</v>
      </c>
      <c r="T1771">
        <v>1.0723644729123251E-2</v>
      </c>
      <c r="U1771">
        <v>-2.0014432059219649E-2</v>
      </c>
      <c r="V1771">
        <v>4.12537430363814E-3</v>
      </c>
      <c r="W1771">
        <v>4.6818082118976298E-2</v>
      </c>
      <c r="X1771">
        <v>2.9090641656789491E-3</v>
      </c>
      <c r="Y1771">
        <v>5.7108704842721873E-3</v>
      </c>
    </row>
    <row r="1772" spans="1:25" x14ac:dyDescent="0.35">
      <c r="A1772" s="2">
        <v>37123</v>
      </c>
      <c r="B1772">
        <v>3.636323801017963</v>
      </c>
      <c r="C1772">
        <v>-0.2065742419768325</v>
      </c>
      <c r="D1772">
        <v>1.05784759670759</v>
      </c>
      <c r="E1772">
        <v>0.32088444905632318</v>
      </c>
      <c r="F1772">
        <v>6.5101721619885797E-2</v>
      </c>
      <c r="G1772">
        <v>0.14468156482433689</v>
      </c>
      <c r="H1772">
        <v>-0.13387657519160501</v>
      </c>
      <c r="I1772">
        <v>-0.48140504752217839</v>
      </c>
      <c r="J1772">
        <v>6.8505881736519419E-2</v>
      </c>
      <c r="K1772">
        <v>-9.441160421604633E-2</v>
      </c>
      <c r="L1772">
        <v>-0.1078561831065469</v>
      </c>
      <c r="M1772">
        <v>-4.6337341714913799E-2</v>
      </c>
      <c r="N1772">
        <v>0.28809569542190128</v>
      </c>
      <c r="O1772">
        <v>0.28108843531109617</v>
      </c>
      <c r="P1772">
        <v>-0.34324823557540751</v>
      </c>
      <c r="Q1772">
        <v>0.1369705217193089</v>
      </c>
      <c r="R1772">
        <v>0.17263873417538159</v>
      </c>
      <c r="S1772">
        <v>1.6027633552814061E-2</v>
      </c>
      <c r="T1772">
        <v>1.1174854924916759E-2</v>
      </c>
      <c r="U1772">
        <v>-2.3378308026423249E-2</v>
      </c>
      <c r="V1772">
        <v>4.7719857291230209E-3</v>
      </c>
      <c r="W1772">
        <v>4.7001497891315892E-2</v>
      </c>
      <c r="X1772">
        <v>3.6634648054101032E-3</v>
      </c>
      <c r="Y1772">
        <v>7.2340645462578481E-3</v>
      </c>
    </row>
    <row r="1773" spans="1:25" x14ac:dyDescent="0.35">
      <c r="A1773" s="2">
        <v>37124</v>
      </c>
      <c r="B1773">
        <v>3.6401498650006809</v>
      </c>
      <c r="C1773">
        <v>-0.20515872813876959</v>
      </c>
      <c r="D1773">
        <v>1.063368045780319</v>
      </c>
      <c r="E1773">
        <v>0.31626713248553961</v>
      </c>
      <c r="F1773">
        <v>6.5479837175014502E-2</v>
      </c>
      <c r="G1773">
        <v>0.11484453081273049</v>
      </c>
      <c r="H1773">
        <v>-0.1305200372883083</v>
      </c>
      <c r="I1773">
        <v>-0.51321561742876531</v>
      </c>
      <c r="J1773">
        <v>8.0786723328531235E-2</v>
      </c>
      <c r="K1773">
        <v>-0.1049083857299459</v>
      </c>
      <c r="L1773">
        <v>-0.12562276197066211</v>
      </c>
      <c r="M1773">
        <v>-4.5299350698453783E-2</v>
      </c>
      <c r="N1773">
        <v>0.2938464996746149</v>
      </c>
      <c r="O1773">
        <v>0.28965846410964469</v>
      </c>
      <c r="P1773">
        <v>-0.33687721943781229</v>
      </c>
      <c r="Q1773">
        <v>9.7865001424971176E-2</v>
      </c>
      <c r="R1773">
        <v>0.1568891700739381</v>
      </c>
      <c r="S1773">
        <v>3.7097527122801059E-2</v>
      </c>
      <c r="T1773">
        <v>1.5640755434885859E-2</v>
      </c>
      <c r="U1773">
        <v>-1.664398468306337E-2</v>
      </c>
      <c r="V1773">
        <v>-8.286979122548656E-4</v>
      </c>
      <c r="W1773">
        <v>4.2534394187320641E-2</v>
      </c>
      <c r="X1773">
        <v>2.972692583019341E-3</v>
      </c>
      <c r="Y1773">
        <v>4.6208368480244776E-3</v>
      </c>
    </row>
    <row r="1774" spans="1:25" x14ac:dyDescent="0.35">
      <c r="A1774" s="2">
        <v>37125</v>
      </c>
      <c r="B1774">
        <v>3.6247754275246682</v>
      </c>
      <c r="C1774">
        <v>-0.21356823189815591</v>
      </c>
      <c r="D1774">
        <v>1.088584961968295</v>
      </c>
      <c r="E1774">
        <v>0.31909408336820633</v>
      </c>
      <c r="F1774">
        <v>7.4309671194587104E-2</v>
      </c>
      <c r="G1774">
        <v>0.1022436112266006</v>
      </c>
      <c r="H1774">
        <v>-0.12563388818774721</v>
      </c>
      <c r="I1774">
        <v>-0.53917066848087858</v>
      </c>
      <c r="J1774">
        <v>9.0461393356714576E-2</v>
      </c>
      <c r="K1774">
        <v>-0.1134815297011145</v>
      </c>
      <c r="L1774">
        <v>-0.14308593273026921</v>
      </c>
      <c r="M1774">
        <v>-4.5731144502096782E-2</v>
      </c>
      <c r="N1774">
        <v>0.30025566519794328</v>
      </c>
      <c r="O1774">
        <v>0.29447295923459282</v>
      </c>
      <c r="P1774">
        <v>-0.36629305484876751</v>
      </c>
      <c r="Q1774">
        <v>6.8316262949059278E-2</v>
      </c>
      <c r="R1774">
        <v>0.17521407804353731</v>
      </c>
      <c r="S1774">
        <v>4.5702701820780213E-2</v>
      </c>
      <c r="T1774">
        <v>9.5854588710882673E-3</v>
      </c>
      <c r="U1774">
        <v>-1.4319108120757521E-2</v>
      </c>
      <c r="V1774">
        <v>1.4574772676939551E-3</v>
      </c>
      <c r="W1774">
        <v>4.2594757746433599E-2</v>
      </c>
      <c r="X1774">
        <v>4.1518101732461654E-3</v>
      </c>
      <c r="Y1774">
        <v>3.49490483528572E-3</v>
      </c>
    </row>
    <row r="1775" spans="1:25" x14ac:dyDescent="0.35">
      <c r="A1775" s="2">
        <v>37126</v>
      </c>
      <c r="B1775">
        <v>3.601028283503537</v>
      </c>
      <c r="C1775">
        <v>-0.22599462549126539</v>
      </c>
      <c r="D1775">
        <v>1.120812539031806</v>
      </c>
      <c r="E1775">
        <v>0.32576494437839038</v>
      </c>
      <c r="F1775">
        <v>8.6786773334597181E-2</v>
      </c>
      <c r="G1775">
        <v>0.1014514129901664</v>
      </c>
      <c r="H1775">
        <v>-0.1206461346860643</v>
      </c>
      <c r="I1775">
        <v>-0.55750761398723125</v>
      </c>
      <c r="J1775">
        <v>9.6836969238281584E-2</v>
      </c>
      <c r="K1775">
        <v>-0.119423522835669</v>
      </c>
      <c r="L1775">
        <v>-0.15720908568610431</v>
      </c>
      <c r="M1775">
        <v>-4.6888039689583411E-2</v>
      </c>
      <c r="N1775">
        <v>0.30602235469455119</v>
      </c>
      <c r="O1775">
        <v>0.29681969638668659</v>
      </c>
      <c r="P1775">
        <v>-0.40526996955720179</v>
      </c>
      <c r="Q1775">
        <v>5.3535488947061532E-2</v>
      </c>
      <c r="R1775">
        <v>0.20679573003550661</v>
      </c>
      <c r="S1775">
        <v>4.480236752354487E-2</v>
      </c>
      <c r="T1775">
        <v>2.6095817855334141E-3</v>
      </c>
      <c r="U1775">
        <v>-1.684405656057588E-2</v>
      </c>
      <c r="V1775">
        <v>1.0020426090578089E-7</v>
      </c>
      <c r="W1775">
        <v>4.2685303287772071E-2</v>
      </c>
      <c r="X1775">
        <v>3.4180525638927471E-3</v>
      </c>
      <c r="Y1775">
        <v>3.55495130520701E-3</v>
      </c>
    </row>
    <row r="1776" spans="1:25" x14ac:dyDescent="0.35">
      <c r="A1776" s="2">
        <v>37127</v>
      </c>
      <c r="B1776">
        <v>3.6482483597521989</v>
      </c>
      <c r="C1776">
        <v>-0.20224274056304281</v>
      </c>
      <c r="D1776">
        <v>1.0760978187031709</v>
      </c>
      <c r="E1776">
        <v>0.306075466323872</v>
      </c>
      <c r="F1776">
        <v>6.6551230829915098E-2</v>
      </c>
      <c r="G1776">
        <v>4.8195386986007477E-2</v>
      </c>
      <c r="H1776">
        <v>-0.1231153711287567</v>
      </c>
      <c r="I1776">
        <v>-0.5845903356465173</v>
      </c>
      <c r="J1776">
        <v>0.1083131167620619</v>
      </c>
      <c r="K1776">
        <v>-0.1283638380195844</v>
      </c>
      <c r="L1776">
        <v>-0.16561496452258351</v>
      </c>
      <c r="M1776">
        <v>-4.3037400392733433E-2</v>
      </c>
      <c r="N1776">
        <v>0.30670878162388049</v>
      </c>
      <c r="O1776">
        <v>0.30859009681192923</v>
      </c>
      <c r="P1776">
        <v>-0.32478811933791191</v>
      </c>
      <c r="Q1776">
        <v>1.332386322267127E-2</v>
      </c>
      <c r="R1776">
        <v>0.1225222587738103</v>
      </c>
      <c r="S1776">
        <v>7.7548395991251087E-2</v>
      </c>
      <c r="T1776">
        <v>2.8453434784521881E-2</v>
      </c>
      <c r="U1776">
        <v>-1.14484885298062E-2</v>
      </c>
      <c r="V1776">
        <v>-1.017578031541729E-2</v>
      </c>
      <c r="W1776">
        <v>4.4181975594426652E-2</v>
      </c>
      <c r="X1776">
        <v>-8.2928816887151147E-4</v>
      </c>
      <c r="Y1776">
        <v>5.5990847261830042E-3</v>
      </c>
    </row>
    <row r="1777" spans="1:25" x14ac:dyDescent="0.35">
      <c r="A1777" s="2">
        <v>37130</v>
      </c>
      <c r="B1777">
        <v>3.6306525445029521</v>
      </c>
      <c r="C1777">
        <v>-0.21151416727532751</v>
      </c>
      <c r="D1777">
        <v>1.102504348008096</v>
      </c>
      <c r="E1777">
        <v>0.3102264526450475</v>
      </c>
      <c r="F1777">
        <v>7.6467005800228152E-2</v>
      </c>
      <c r="G1777">
        <v>4.0631554646849893E-2</v>
      </c>
      <c r="H1777">
        <v>-0.11836378166317479</v>
      </c>
      <c r="I1777">
        <v>-0.60624299134542925</v>
      </c>
      <c r="J1777">
        <v>0.11607094832600511</v>
      </c>
      <c r="K1777">
        <v>-0.1354622029915532</v>
      </c>
      <c r="L1777">
        <v>-0.1807160518048527</v>
      </c>
      <c r="M1777">
        <v>-4.3707296674704382E-2</v>
      </c>
      <c r="N1777">
        <v>0.31247311610253481</v>
      </c>
      <c r="O1777">
        <v>0.31239895353646852</v>
      </c>
      <c r="P1777">
        <v>-0.35259117873646162</v>
      </c>
      <c r="Q1777">
        <v>-5.9496207604141527E-3</v>
      </c>
      <c r="R1777">
        <v>0.14139156319265939</v>
      </c>
      <c r="S1777">
        <v>8.1614487757872431E-2</v>
      </c>
      <c r="T1777">
        <v>2.4438836188919861E-2</v>
      </c>
      <c r="U1777">
        <v>-1.1462883472555981E-2</v>
      </c>
      <c r="V1777">
        <v>-9.194869308690257E-3</v>
      </c>
      <c r="W1777">
        <v>4.4089867111794807E-2</v>
      </c>
      <c r="X1777">
        <v>1.1137010576466469E-3</v>
      </c>
      <c r="Y1777">
        <v>4.1085175568539196E-3</v>
      </c>
    </row>
    <row r="1778" spans="1:25" x14ac:dyDescent="0.35">
      <c r="A1778" s="2">
        <v>37131</v>
      </c>
      <c r="B1778">
        <v>3.659881237018018</v>
      </c>
      <c r="C1778">
        <v>-0.19505570334984129</v>
      </c>
      <c r="D1778">
        <v>1.0529480135687199</v>
      </c>
      <c r="E1778">
        <v>0.30572827669261088</v>
      </c>
      <c r="F1778">
        <v>5.9923538820960333E-2</v>
      </c>
      <c r="G1778">
        <v>6.9988242136872741E-2</v>
      </c>
      <c r="H1778">
        <v>-0.12790224498817609</v>
      </c>
      <c r="I1778">
        <v>-0.5504601633791032</v>
      </c>
      <c r="J1778">
        <v>9.4913088874168411E-2</v>
      </c>
      <c r="K1778">
        <v>-0.1172178052642196</v>
      </c>
      <c r="L1778">
        <v>-0.1436655866815742</v>
      </c>
      <c r="M1778">
        <v>-4.3036351748446798E-2</v>
      </c>
      <c r="N1778">
        <v>0.29882447772856707</v>
      </c>
      <c r="O1778">
        <v>0.30185227180146568</v>
      </c>
      <c r="P1778">
        <v>-0.28965369969220112</v>
      </c>
      <c r="Q1778">
        <v>6.3667642271132294E-2</v>
      </c>
      <c r="R1778">
        <v>9.567799168883924E-2</v>
      </c>
      <c r="S1778">
        <v>5.7801398609667792E-2</v>
      </c>
      <c r="T1778">
        <v>3.7572243595324052E-2</v>
      </c>
      <c r="U1778">
        <v>-1.4949582085110749E-2</v>
      </c>
      <c r="V1778">
        <v>-1.1842137645840941E-2</v>
      </c>
      <c r="W1778">
        <v>4.3029684703360382E-2</v>
      </c>
      <c r="X1778">
        <v>1.0016289797871801E-3</v>
      </c>
      <c r="Y1778">
        <v>3.9046089097772088E-3</v>
      </c>
    </row>
    <row r="1779" spans="1:25" x14ac:dyDescent="0.35">
      <c r="A1779" s="2">
        <v>37132</v>
      </c>
      <c r="B1779">
        <v>3.6631783327286649</v>
      </c>
      <c r="C1779">
        <v>-0.19292844709149079</v>
      </c>
      <c r="D1779">
        <v>1.046152167867306</v>
      </c>
      <c r="E1779">
        <v>0.30578297549899103</v>
      </c>
      <c r="F1779">
        <v>5.8110147331077652E-2</v>
      </c>
      <c r="G1779">
        <v>7.7135957706288033E-2</v>
      </c>
      <c r="H1779">
        <v>-0.12925152864946951</v>
      </c>
      <c r="I1779">
        <v>-0.53961543865594497</v>
      </c>
      <c r="J1779">
        <v>9.0629840511657261E-2</v>
      </c>
      <c r="K1779">
        <v>-0.11374091039103509</v>
      </c>
      <c r="L1779">
        <v>-0.1367788564867827</v>
      </c>
      <c r="M1779">
        <v>-4.3052971038498672E-2</v>
      </c>
      <c r="N1779">
        <v>0.29633162252242479</v>
      </c>
      <c r="O1779">
        <v>0.2997580497545741</v>
      </c>
      <c r="P1779">
        <v>-0.27813630400448752</v>
      </c>
      <c r="Q1779">
        <v>7.9535500662972755E-2</v>
      </c>
      <c r="R1779">
        <v>8.5439969897633847E-2</v>
      </c>
      <c r="S1779">
        <v>5.0662083522890262E-2</v>
      </c>
      <c r="T1779">
        <v>3.9195238376985637E-2</v>
      </c>
      <c r="U1779">
        <v>-1.64196296785411E-2</v>
      </c>
      <c r="V1779">
        <v>-1.247865822720208E-2</v>
      </c>
      <c r="W1779">
        <v>4.5491103963134757E-2</v>
      </c>
      <c r="X1779">
        <v>2.4195389078812349E-4</v>
      </c>
      <c r="Y1779">
        <v>4.1976979630633064E-3</v>
      </c>
    </row>
    <row r="1780" spans="1:25" x14ac:dyDescent="0.35">
      <c r="A1780" s="2">
        <v>37133</v>
      </c>
      <c r="B1780">
        <v>3.6828059232343948</v>
      </c>
      <c r="C1780">
        <v>-0.18376378658786929</v>
      </c>
      <c r="D1780">
        <v>1.034700301417206</v>
      </c>
      <c r="E1780">
        <v>0.29493691469360461</v>
      </c>
      <c r="F1780">
        <v>5.0836352806579263E-2</v>
      </c>
      <c r="G1780">
        <v>3.4042571107368892E-2</v>
      </c>
      <c r="H1780">
        <v>-0.12785184989595061</v>
      </c>
      <c r="I1780">
        <v>-0.57541205736651579</v>
      </c>
      <c r="J1780">
        <v>0.1050238766402678</v>
      </c>
      <c r="K1780">
        <v>-0.12537959555787359</v>
      </c>
      <c r="L1780">
        <v>-0.1546314194557471</v>
      </c>
      <c r="M1780">
        <v>-4.0925917283149121E-2</v>
      </c>
      <c r="N1780">
        <v>0.30141216955193117</v>
      </c>
      <c r="O1780">
        <v>0.31030882775047142</v>
      </c>
      <c r="P1780">
        <v>-0.25248308871718123</v>
      </c>
      <c r="Q1780">
        <v>3.1335502786354608E-2</v>
      </c>
      <c r="R1780">
        <v>5.297423872127794E-2</v>
      </c>
      <c r="S1780">
        <v>7.8003155555362275E-2</v>
      </c>
      <c r="T1780">
        <v>4.9125148512407978E-2</v>
      </c>
      <c r="U1780">
        <v>-1.024010005827721E-2</v>
      </c>
      <c r="V1780">
        <v>-1.887293032650077E-2</v>
      </c>
      <c r="W1780">
        <v>4.4544184567354823E-2</v>
      </c>
      <c r="X1780">
        <v>-3.9799139867815886E-3</v>
      </c>
      <c r="Y1780">
        <v>2.6548357628330111E-3</v>
      </c>
    </row>
    <row r="1781" spans="1:25" x14ac:dyDescent="0.35">
      <c r="A1781" s="2">
        <v>37134</v>
      </c>
      <c r="B1781">
        <v>3.663775852474958</v>
      </c>
      <c r="C1781">
        <v>-0.19364701323868991</v>
      </c>
      <c r="D1781">
        <v>1.060456885018275</v>
      </c>
      <c r="E1781">
        <v>0.30026971341124781</v>
      </c>
      <c r="F1781">
        <v>6.0965223237883871E-2</v>
      </c>
      <c r="G1781">
        <v>3.3459976872084379E-2</v>
      </c>
      <c r="H1781">
        <v>-0.12387108270093471</v>
      </c>
      <c r="I1781">
        <v>-0.59009938417850305</v>
      </c>
      <c r="J1781">
        <v>0.1100486826329536</v>
      </c>
      <c r="K1781">
        <v>-0.1301162902746098</v>
      </c>
      <c r="L1781">
        <v>-0.16593713673754951</v>
      </c>
      <c r="M1781">
        <v>-4.1899136627577743E-2</v>
      </c>
      <c r="N1781">
        <v>0.3059947726044126</v>
      </c>
      <c r="O1781">
        <v>0.31212771184471638</v>
      </c>
      <c r="P1781">
        <v>-0.28266259725915782</v>
      </c>
      <c r="Q1781">
        <v>2.189623441007733E-2</v>
      </c>
      <c r="R1781">
        <v>7.7440825542384711E-2</v>
      </c>
      <c r="S1781">
        <v>7.5946020992189944E-2</v>
      </c>
      <c r="T1781">
        <v>4.1895133274842948E-2</v>
      </c>
      <c r="U1781">
        <v>-1.318538479276099E-2</v>
      </c>
      <c r="V1781">
        <v>-1.487235581003239E-2</v>
      </c>
      <c r="W1781">
        <v>4.4061714144911827E-2</v>
      </c>
      <c r="X1781">
        <v>-8.1302715195778839E-4</v>
      </c>
      <c r="Y1781">
        <v>8.890833842463274E-4</v>
      </c>
    </row>
    <row r="1782" spans="1:25" x14ac:dyDescent="0.35">
      <c r="A1782" s="2">
        <v>37137</v>
      </c>
      <c r="B1782">
        <v>3.6406092864987412</v>
      </c>
      <c r="C1782">
        <v>-0.20570942067727749</v>
      </c>
      <c r="D1782">
        <v>1.0927555199223711</v>
      </c>
      <c r="E1782">
        <v>0.30655514271680961</v>
      </c>
      <c r="F1782">
        <v>7.3473690903427494E-2</v>
      </c>
      <c r="G1782">
        <v>3.0668576369765641E-2</v>
      </c>
      <c r="H1782">
        <v>-0.1185444080534625</v>
      </c>
      <c r="I1782">
        <v>-0.61030790919744637</v>
      </c>
      <c r="J1782">
        <v>0.11711169693347211</v>
      </c>
      <c r="K1782">
        <v>-0.13677023427858909</v>
      </c>
      <c r="L1782">
        <v>-0.181067267574197</v>
      </c>
      <c r="M1782">
        <v>-4.2971353826343178E-2</v>
      </c>
      <c r="N1782">
        <v>0.31202468447252818</v>
      </c>
      <c r="O1782">
        <v>0.31513488643810311</v>
      </c>
      <c r="P1782">
        <v>-0.31881793940202541</v>
      </c>
      <c r="Q1782">
        <v>4.958812606685261E-3</v>
      </c>
      <c r="R1782">
        <v>0.1044886936870723</v>
      </c>
      <c r="S1782">
        <v>7.7548410009904326E-2</v>
      </c>
      <c r="T1782">
        <v>3.3776906918570229E-2</v>
      </c>
      <c r="U1782">
        <v>-1.524890036262384E-2</v>
      </c>
      <c r="V1782">
        <v>-1.209075925872396E-2</v>
      </c>
      <c r="W1782">
        <v>4.5832891840491337E-2</v>
      </c>
      <c r="X1782">
        <v>1.815200455375379E-3</v>
      </c>
      <c r="Y1782">
        <v>1.407181688153437E-3</v>
      </c>
    </row>
    <row r="1783" spans="1:25" x14ac:dyDescent="0.35">
      <c r="A1783" s="2">
        <v>37138</v>
      </c>
      <c r="B1783">
        <v>3.3613686800802149</v>
      </c>
      <c r="C1783">
        <v>0.41868548787221438</v>
      </c>
      <c r="D1783">
        <v>0.53544412330221625</v>
      </c>
      <c r="E1783">
        <v>1.0179585156558419</v>
      </c>
      <c r="F1783">
        <v>1.0903918001804449</v>
      </c>
      <c r="G1783">
        <v>-0.26742724625250752</v>
      </c>
      <c r="H1783">
        <v>-0.2387223385200001</v>
      </c>
      <c r="I1783">
        <v>0.36565261006694427</v>
      </c>
      <c r="J1783">
        <v>0.92310464130132996</v>
      </c>
      <c r="K1783">
        <v>0.132574330248524</v>
      </c>
      <c r="L1783">
        <v>-3.5723989918278569E-2</v>
      </c>
      <c r="M1783">
        <v>-0.40460572052577448</v>
      </c>
      <c r="N1783">
        <v>0.21628440970210261</v>
      </c>
      <c r="O1783">
        <v>0.38211094818621111</v>
      </c>
      <c r="P1783">
        <v>-0.22625552367138899</v>
      </c>
      <c r="Q1783">
        <v>0.34688725532869408</v>
      </c>
      <c r="R1783">
        <v>8.1440754080961977E-2</v>
      </c>
      <c r="S1783">
        <v>-7.4237279544063187E-2</v>
      </c>
      <c r="T1783">
        <v>4.801304936966324E-2</v>
      </c>
      <c r="U1783">
        <v>-4.4626377301806318E-2</v>
      </c>
      <c r="V1783">
        <v>-4.3950067561836018E-3</v>
      </c>
      <c r="W1783">
        <v>4.3410287883943501E-2</v>
      </c>
      <c r="X1783">
        <v>3.402243090977846E-3</v>
      </c>
      <c r="Y1783">
        <v>-8.3470280895092192E-5</v>
      </c>
    </row>
    <row r="1784" spans="1:25" x14ac:dyDescent="0.35">
      <c r="A1784" s="2">
        <v>37139</v>
      </c>
      <c r="B1784">
        <v>3.3378030899554201</v>
      </c>
      <c r="C1784">
        <v>0.40598228835762967</v>
      </c>
      <c r="D1784">
        <v>0.57062686760124715</v>
      </c>
      <c r="E1784">
        <v>1.0232717952172261</v>
      </c>
      <c r="F1784">
        <v>1.1031910833151091</v>
      </c>
      <c r="G1784">
        <v>-0.27786926311036098</v>
      </c>
      <c r="H1784">
        <v>-0.23276086999643719</v>
      </c>
      <c r="I1784">
        <v>0.33596246107426669</v>
      </c>
      <c r="J1784">
        <v>0.93401365554410054</v>
      </c>
      <c r="K1784">
        <v>0.12299276681303969</v>
      </c>
      <c r="L1784">
        <v>-5.6599404668430768E-2</v>
      </c>
      <c r="M1784">
        <v>-0.40556422773582879</v>
      </c>
      <c r="N1784">
        <v>0.2242552611803719</v>
      </c>
      <c r="O1784">
        <v>0.38671529174454089</v>
      </c>
      <c r="P1784">
        <v>-0.27131778675916618</v>
      </c>
      <c r="Q1784">
        <v>0.31756489523741233</v>
      </c>
      <c r="R1784">
        <v>0.1167137455928894</v>
      </c>
      <c r="S1784">
        <v>-6.7117313687237737E-2</v>
      </c>
      <c r="T1784">
        <v>3.6394974549088049E-2</v>
      </c>
      <c r="U1784">
        <v>-4.2038278727966331E-2</v>
      </c>
      <c r="V1784">
        <v>-3.7585471506118291E-3</v>
      </c>
      <c r="W1784">
        <v>4.2861175960358343E-2</v>
      </c>
      <c r="X1784">
        <v>2.1352728457309168E-3</v>
      </c>
      <c r="Y1784">
        <v>1.2614514560253269E-3</v>
      </c>
    </row>
    <row r="1785" spans="1:25" x14ac:dyDescent="0.35">
      <c r="A1785" s="2">
        <v>37140</v>
      </c>
      <c r="B1785">
        <v>3.7315357247978822</v>
      </c>
      <c r="C1785">
        <v>-0.15079052794228689</v>
      </c>
      <c r="D1785">
        <v>0.88460934455352447</v>
      </c>
      <c r="E1785">
        <v>0.31246193183846122</v>
      </c>
      <c r="F1785">
        <v>1.034154065115509E-2</v>
      </c>
      <c r="G1785">
        <v>0.28344254018813908</v>
      </c>
      <c r="H1785">
        <v>-0.1670984359584588</v>
      </c>
      <c r="I1785">
        <v>-0.2478262691925586</v>
      </c>
      <c r="J1785">
        <v>-2.0901594491082112E-2</v>
      </c>
      <c r="K1785">
        <v>-1.9687329664776699E-2</v>
      </c>
      <c r="L1785">
        <v>4.3684382462725498E-2</v>
      </c>
      <c r="M1785">
        <v>-4.4608575393071982E-2</v>
      </c>
      <c r="N1785">
        <v>0.23341800894268491</v>
      </c>
      <c r="O1785">
        <v>0.23852213933457861</v>
      </c>
      <c r="P1785">
        <v>-9.6891084167379501E-2</v>
      </c>
      <c r="Q1785">
        <v>0.40910253781931039</v>
      </c>
      <c r="R1785">
        <v>-2.362800791879829E-2</v>
      </c>
      <c r="S1785">
        <v>-6.6800012676176981E-2</v>
      </c>
      <c r="T1785">
        <v>6.9297004262638767E-2</v>
      </c>
      <c r="U1785">
        <v>-3.8499951249979382E-2</v>
      </c>
      <c r="V1785">
        <v>-1.4072602519460331E-2</v>
      </c>
      <c r="W1785">
        <v>3.8957286149161878E-2</v>
      </c>
      <c r="X1785">
        <v>2.7435908534574008E-3</v>
      </c>
      <c r="Y1785">
        <v>-6.3920998836175073E-3</v>
      </c>
    </row>
    <row r="1786" spans="1:25" x14ac:dyDescent="0.35">
      <c r="A1786" s="2">
        <v>37141</v>
      </c>
      <c r="B1786">
        <v>3.761286182623647</v>
      </c>
      <c r="C1786">
        <v>-0.13593346103241619</v>
      </c>
      <c r="D1786">
        <v>0.85022091189579452</v>
      </c>
      <c r="E1786">
        <v>0.30169227436815099</v>
      </c>
      <c r="F1786">
        <v>-4.4767558156369146E-3</v>
      </c>
      <c r="G1786">
        <v>0.26668945701212898</v>
      </c>
      <c r="H1786">
        <v>-0.171461596925574</v>
      </c>
      <c r="I1786">
        <v>-0.24575442268176789</v>
      </c>
      <c r="J1786">
        <v>-2.0608866378465849E-2</v>
      </c>
      <c r="K1786">
        <v>-1.891943386733768E-2</v>
      </c>
      <c r="L1786">
        <v>4.9098378852570297E-2</v>
      </c>
      <c r="M1786">
        <v>-4.2715779878631933E-2</v>
      </c>
      <c r="N1786">
        <v>0.230446082502195</v>
      </c>
      <c r="O1786">
        <v>0.24058020662347199</v>
      </c>
      <c r="P1786">
        <v>-5.5367958597047233E-2</v>
      </c>
      <c r="Q1786">
        <v>0.39781438877967629</v>
      </c>
      <c r="R1786">
        <v>-5.6300456484288539E-2</v>
      </c>
      <c r="S1786">
        <v>-5.3150436159913113E-2</v>
      </c>
      <c r="T1786">
        <v>7.2128750058787966E-2</v>
      </c>
      <c r="U1786">
        <v>-3.5451971658928619E-2</v>
      </c>
      <c r="V1786">
        <v>-1.473852921997376E-2</v>
      </c>
      <c r="W1786">
        <v>3.7562775135425018E-2</v>
      </c>
      <c r="X1786">
        <v>-7.6696379795747403E-4</v>
      </c>
      <c r="Y1786">
        <v>-6.3875078732099563E-3</v>
      </c>
    </row>
    <row r="1787" spans="1:25" x14ac:dyDescent="0.35">
      <c r="A1787" s="2">
        <v>37144</v>
      </c>
      <c r="B1787">
        <v>3.7449659772078001</v>
      </c>
      <c r="C1787">
        <v>-0.14450605085159349</v>
      </c>
      <c r="D1787">
        <v>0.87543846815650561</v>
      </c>
      <c r="E1787">
        <v>0.3053414254456473</v>
      </c>
      <c r="F1787">
        <v>4.9636807351762539E-3</v>
      </c>
      <c r="G1787">
        <v>0.25791707026415578</v>
      </c>
      <c r="H1787">
        <v>-0.1666963763781085</v>
      </c>
      <c r="I1787">
        <v>-0.26786739662898013</v>
      </c>
      <c r="J1787">
        <v>-1.2671560321003051E-2</v>
      </c>
      <c r="K1787">
        <v>-2.620899255289182E-2</v>
      </c>
      <c r="L1787">
        <v>3.3962140293851369E-2</v>
      </c>
      <c r="M1787">
        <v>-4.3267896876195283E-2</v>
      </c>
      <c r="N1787">
        <v>0.23621666517477441</v>
      </c>
      <c r="O1787">
        <v>0.24485480094360279</v>
      </c>
      <c r="P1787">
        <v>-7.9067174164468748E-2</v>
      </c>
      <c r="Q1787">
        <v>0.37708776902976249</v>
      </c>
      <c r="R1787">
        <v>-4.0766044507637787E-2</v>
      </c>
      <c r="S1787">
        <v>-4.6165244110880778E-2</v>
      </c>
      <c r="T1787">
        <v>6.71011841871378E-2</v>
      </c>
      <c r="U1787">
        <v>-3.3304132212914797E-2</v>
      </c>
      <c r="V1787">
        <v>-1.536859964887217E-2</v>
      </c>
      <c r="W1787">
        <v>3.5672640727059807E-2</v>
      </c>
      <c r="X1787">
        <v>1.3760972320308431E-3</v>
      </c>
      <c r="Y1787">
        <v>-5.9148739533292534E-3</v>
      </c>
    </row>
    <row r="1788" spans="1:25" x14ac:dyDescent="0.35">
      <c r="A1788" s="2">
        <v>37145</v>
      </c>
      <c r="B1788">
        <v>3.7205928078282891</v>
      </c>
      <c r="C1788">
        <v>-0.15735175307148419</v>
      </c>
      <c r="D1788">
        <v>0.91203124737392394</v>
      </c>
      <c r="E1788">
        <v>0.31099553613193842</v>
      </c>
      <c r="F1788">
        <v>1.8647966088850311E-2</v>
      </c>
      <c r="G1788">
        <v>0.24724172477983619</v>
      </c>
      <c r="H1788">
        <v>-0.16012207297769071</v>
      </c>
      <c r="I1788">
        <v>-0.29816468976262139</v>
      </c>
      <c r="J1788">
        <v>-1.7998718910470491E-3</v>
      </c>
      <c r="K1788">
        <v>-3.610168220227044E-2</v>
      </c>
      <c r="L1788">
        <v>1.29249321816764E-2</v>
      </c>
      <c r="M1788">
        <v>-4.4190451441861588E-2</v>
      </c>
      <c r="N1788">
        <v>0.24437420319154921</v>
      </c>
      <c r="O1788">
        <v>0.25035091809554649</v>
      </c>
      <c r="P1788">
        <v>-0.1164638129915518</v>
      </c>
      <c r="Q1788">
        <v>0.3489641746123901</v>
      </c>
      <c r="R1788">
        <v>-1.1543338681238181E-2</v>
      </c>
      <c r="S1788">
        <v>-3.5099458539398228E-2</v>
      </c>
      <c r="T1788">
        <v>5.814647767705626E-2</v>
      </c>
      <c r="U1788">
        <v>-2.8039969456441719E-2</v>
      </c>
      <c r="V1788">
        <v>-1.3413336891420991E-2</v>
      </c>
      <c r="W1788">
        <v>3.2735312219219027E-2</v>
      </c>
      <c r="X1788">
        <v>3.307354301151531E-3</v>
      </c>
      <c r="Y1788">
        <v>-7.0967872386816606E-3</v>
      </c>
    </row>
    <row r="1789" spans="1:25" x14ac:dyDescent="0.35">
      <c r="A1789" s="2">
        <v>37146</v>
      </c>
      <c r="B1789">
        <v>3.3810023458602032</v>
      </c>
      <c r="C1789">
        <v>0.42802258843199747</v>
      </c>
      <c r="D1789">
        <v>0.52208952349688487</v>
      </c>
      <c r="E1789">
        <v>1.0081736944095461</v>
      </c>
      <c r="F1789">
        <v>1.082345049637488</v>
      </c>
      <c r="G1789">
        <v>-0.30116545203150019</v>
      </c>
      <c r="H1789">
        <v>-0.23735416939101309</v>
      </c>
      <c r="I1789">
        <v>0.34112956480365769</v>
      </c>
      <c r="J1789">
        <v>0.93350562903520107</v>
      </c>
      <c r="K1789">
        <v>0.12386469160675791</v>
      </c>
      <c r="L1789">
        <v>-4.6975021460235571E-2</v>
      </c>
      <c r="M1789">
        <v>-0.40239688816412811</v>
      </c>
      <c r="N1789">
        <v>0.21965852543561309</v>
      </c>
      <c r="O1789">
        <v>0.39205079728453063</v>
      </c>
      <c r="P1789">
        <v>-0.1916302287955054</v>
      </c>
      <c r="Q1789">
        <v>0.28653945532957881</v>
      </c>
      <c r="R1789">
        <v>4.7778787434238371E-2</v>
      </c>
      <c r="S1789">
        <v>-2.175858361412094E-2</v>
      </c>
      <c r="T1789">
        <v>4.6848228224979527E-2</v>
      </c>
      <c r="U1789">
        <v>-2.2079246956813028E-2</v>
      </c>
      <c r="V1789">
        <v>-1.048743386721075E-2</v>
      </c>
      <c r="W1789">
        <v>2.84986717474481E-2</v>
      </c>
      <c r="X1789">
        <v>4.124721883928751E-3</v>
      </c>
      <c r="Y1789">
        <v>-5.7099852052142864E-3</v>
      </c>
    </row>
    <row r="1790" spans="1:25" x14ac:dyDescent="0.35">
      <c r="A1790" s="2">
        <v>37147</v>
      </c>
      <c r="B1790">
        <v>3.7599180164584509</v>
      </c>
      <c r="C1790">
        <v>-0.13194062693743761</v>
      </c>
      <c r="D1790">
        <v>0.74399273272934219</v>
      </c>
      <c r="E1790">
        <v>0.34270998183228901</v>
      </c>
      <c r="F1790">
        <v>-3.3858004118054147E-2</v>
      </c>
      <c r="G1790">
        <v>0.60677942277673469</v>
      </c>
      <c r="H1790">
        <v>-0.20738699815079431</v>
      </c>
      <c r="I1790">
        <v>0.15347126760504071</v>
      </c>
      <c r="J1790">
        <v>-0.16895149465383641</v>
      </c>
      <c r="K1790">
        <v>0.1049898881328451</v>
      </c>
      <c r="L1790">
        <v>0.27915631611994401</v>
      </c>
      <c r="M1790">
        <v>-4.8682483698183981E-2</v>
      </c>
      <c r="N1790">
        <v>0.1572953814707635</v>
      </c>
      <c r="O1790">
        <v>0.15691571464191789</v>
      </c>
      <c r="P1790">
        <v>-2.006339691794512E-2</v>
      </c>
      <c r="Q1790">
        <v>0.61116257450339073</v>
      </c>
      <c r="R1790">
        <v>2.726556772300149E-2</v>
      </c>
      <c r="S1790">
        <v>-4.2495436688057317E-2</v>
      </c>
      <c r="T1790">
        <v>2.2168035332050199E-2</v>
      </c>
      <c r="U1790">
        <v>-4.3015011268561151E-3</v>
      </c>
      <c r="V1790">
        <v>-1.055831141585094E-2</v>
      </c>
      <c r="W1790">
        <v>1.0002955024823649E-2</v>
      </c>
      <c r="X1790">
        <v>1.741283439515324E-3</v>
      </c>
      <c r="Y1790">
        <v>2.2397741127599291E-2</v>
      </c>
    </row>
    <row r="1791" spans="1:25" x14ac:dyDescent="0.35">
      <c r="A1791" s="2">
        <v>37148</v>
      </c>
      <c r="B1791">
        <v>3.7444855288693959</v>
      </c>
      <c r="C1791">
        <v>-0.13980036832565529</v>
      </c>
      <c r="D1791">
        <v>0.75685289145179302</v>
      </c>
      <c r="E1791">
        <v>0.35007210938441741</v>
      </c>
      <c r="F1791">
        <v>-2.8239665441855161E-2</v>
      </c>
      <c r="G1791">
        <v>0.63196086836669407</v>
      </c>
      <c r="H1791">
        <v>-0.20686174425048451</v>
      </c>
      <c r="I1791">
        <v>0.17189606885574241</v>
      </c>
      <c r="J1791">
        <v>-0.17594873591941809</v>
      </c>
      <c r="K1791">
        <v>0.11045514190387271</v>
      </c>
      <c r="L1791">
        <v>0.28740176300250542</v>
      </c>
      <c r="M1791">
        <v>-4.985207138261824E-2</v>
      </c>
      <c r="N1791">
        <v>0.15551687443384199</v>
      </c>
      <c r="O1791">
        <v>0.15219215888042639</v>
      </c>
      <c r="P1791">
        <v>-4.4493785473610048E-2</v>
      </c>
      <c r="Q1791">
        <v>0.61288910179589418</v>
      </c>
      <c r="R1791">
        <v>5.5945778685382093E-2</v>
      </c>
      <c r="S1791">
        <v>-4.1787642500642319E-2</v>
      </c>
      <c r="T1791">
        <v>1.3022000634995499E-2</v>
      </c>
      <c r="U1791">
        <v>-4.4106768853566652E-3</v>
      </c>
      <c r="V1791">
        <v>-8.8788297104076177E-3</v>
      </c>
      <c r="W1791">
        <v>1.087749855401275E-2</v>
      </c>
      <c r="X1791">
        <v>-6.6070977389981207E-4</v>
      </c>
      <c r="Y1791">
        <v>1.5652364800788441E-2</v>
      </c>
    </row>
    <row r="1792" spans="1:25" x14ac:dyDescent="0.35">
      <c r="A1792" s="2">
        <v>37151</v>
      </c>
      <c r="B1792">
        <v>3.9460649579687641</v>
      </c>
      <c r="C1792">
        <v>-4.1563406713787762E-2</v>
      </c>
      <c r="D1792">
        <v>0.53976782364351994</v>
      </c>
      <c r="E1792">
        <v>0.26805422998083539</v>
      </c>
      <c r="F1792">
        <v>-0.12584064467869971</v>
      </c>
      <c r="G1792">
        <v>0.45430822834801748</v>
      </c>
      <c r="H1792">
        <v>-0.2339469078350572</v>
      </c>
      <c r="I1792">
        <v>0.1092879989764599</v>
      </c>
      <c r="J1792">
        <v>-0.1452422442060429</v>
      </c>
      <c r="K1792">
        <v>9.3930388120658334E-2</v>
      </c>
      <c r="L1792">
        <v>0.27951664517676678</v>
      </c>
      <c r="M1792">
        <v>-3.6662014030986102E-2</v>
      </c>
      <c r="N1792">
        <v>0.15021037216372099</v>
      </c>
      <c r="O1792">
        <v>0.17895860585920551</v>
      </c>
      <c r="P1792">
        <v>0.20051121001275979</v>
      </c>
      <c r="Q1792">
        <v>0.5065666420529541</v>
      </c>
      <c r="R1792">
        <v>-0.1054673955071575</v>
      </c>
      <c r="S1792">
        <v>9.4340354186957208E-3</v>
      </c>
      <c r="T1792">
        <v>1.4237157021333401E-2</v>
      </c>
      <c r="U1792">
        <v>7.4531994170403228E-4</v>
      </c>
      <c r="V1792">
        <v>7.531922154008221E-3</v>
      </c>
      <c r="W1792">
        <v>1.042912293405629E-2</v>
      </c>
      <c r="X1792">
        <v>-4.1530246704871062E-4</v>
      </c>
      <c r="Y1792">
        <v>1.8885630559047319E-2</v>
      </c>
    </row>
    <row r="1793" spans="1:25" x14ac:dyDescent="0.35">
      <c r="A1793" s="2">
        <v>37152</v>
      </c>
      <c r="B1793">
        <v>3.9384623678327482</v>
      </c>
      <c r="C1793">
        <v>-4.5348337302186563E-2</v>
      </c>
      <c r="D1793">
        <v>0.54832255575495203</v>
      </c>
      <c r="E1793">
        <v>0.27138877191829408</v>
      </c>
      <c r="F1793">
        <v>-0.12235642005616509</v>
      </c>
      <c r="G1793">
        <v>0.46227081418821092</v>
      </c>
      <c r="H1793">
        <v>-0.23241318491801191</v>
      </c>
      <c r="I1793">
        <v>0.1134864490008646</v>
      </c>
      <c r="J1793">
        <v>-0.14684743477558401</v>
      </c>
      <c r="K1793">
        <v>9.4641395730972508E-2</v>
      </c>
      <c r="L1793">
        <v>0.28075320483636013</v>
      </c>
      <c r="M1793">
        <v>-3.7018906208916708E-2</v>
      </c>
      <c r="N1793">
        <v>0.1500693253377666</v>
      </c>
      <c r="O1793">
        <v>0.17822639364729581</v>
      </c>
      <c r="P1793">
        <v>0.19141596811264419</v>
      </c>
      <c r="Q1793">
        <v>0.49917425955723871</v>
      </c>
      <c r="R1793">
        <v>-0.1047304130995465</v>
      </c>
      <c r="S1793">
        <v>1.4542912096195749E-2</v>
      </c>
      <c r="T1793">
        <v>1.5055264735125329E-2</v>
      </c>
      <c r="U1793">
        <v>2.3009635171404421E-3</v>
      </c>
      <c r="V1793">
        <v>8.195963751426007E-3</v>
      </c>
      <c r="W1793">
        <v>1.0583859011608481E-2</v>
      </c>
      <c r="X1793">
        <v>-1.7527331678693981E-3</v>
      </c>
      <c r="Y1793">
        <v>1.656220009506023E-2</v>
      </c>
    </row>
    <row r="1794" spans="1:25" x14ac:dyDescent="0.35">
      <c r="A1794" s="2">
        <v>37153</v>
      </c>
      <c r="B1794">
        <v>3.9390642887885741</v>
      </c>
      <c r="C1794">
        <v>-4.551099875143548E-2</v>
      </c>
      <c r="D1794">
        <v>0.55281784345225349</v>
      </c>
      <c r="E1794">
        <v>0.26883455133701267</v>
      </c>
      <c r="F1794">
        <v>-0.1215558317375889</v>
      </c>
      <c r="G1794">
        <v>0.44445856277114221</v>
      </c>
      <c r="H1794">
        <v>-0.2311043517227771</v>
      </c>
      <c r="I1794">
        <v>9.2666269779325114E-2</v>
      </c>
      <c r="J1794">
        <v>-0.13893597177977901</v>
      </c>
      <c r="K1794">
        <v>8.8396848697301453E-2</v>
      </c>
      <c r="L1794">
        <v>0.26877057855264458</v>
      </c>
      <c r="M1794">
        <v>-3.67344218402407E-2</v>
      </c>
      <c r="N1794">
        <v>0.15406937548557781</v>
      </c>
      <c r="O1794">
        <v>0.18239213290809539</v>
      </c>
      <c r="P1794">
        <v>0.18627580448813849</v>
      </c>
      <c r="Q1794">
        <v>0.48527292606414502</v>
      </c>
      <c r="R1794">
        <v>-9.7884033765896702E-2</v>
      </c>
      <c r="S1794">
        <v>1.9091075767145669E-2</v>
      </c>
      <c r="T1794">
        <v>1.1123588255965419E-2</v>
      </c>
      <c r="U1794">
        <v>4.4081145675586514E-3</v>
      </c>
      <c r="V1794">
        <v>9.1501015081985881E-3</v>
      </c>
      <c r="W1794">
        <v>6.4093428190816152E-3</v>
      </c>
      <c r="X1794">
        <v>-2.2243071692154351E-3</v>
      </c>
      <c r="Y1794">
        <v>1.8427996459805581E-2</v>
      </c>
    </row>
    <row r="1795" spans="1:25" x14ac:dyDescent="0.35">
      <c r="A1795" s="2">
        <v>37154</v>
      </c>
      <c r="B1795">
        <v>3.966807657815079</v>
      </c>
      <c r="C1795">
        <v>-3.2923692202094783E-2</v>
      </c>
      <c r="D1795">
        <v>0.52517274481928955</v>
      </c>
      <c r="E1795">
        <v>0.25563551971571979</v>
      </c>
      <c r="F1795">
        <v>-0.13535419066459789</v>
      </c>
      <c r="G1795">
        <v>0.40834028115373278</v>
      </c>
      <c r="H1795">
        <v>-0.2353050711443406</v>
      </c>
      <c r="I1795">
        <v>6.9560706067442898E-2</v>
      </c>
      <c r="J1795">
        <v>-0.1288995738548126</v>
      </c>
      <c r="K1795">
        <v>8.2357863867872291E-2</v>
      </c>
      <c r="L1795">
        <v>0.25888441247971011</v>
      </c>
      <c r="M1795">
        <v>-3.499560017279682E-2</v>
      </c>
      <c r="N1795">
        <v>0.15622343216581819</v>
      </c>
      <c r="O1795">
        <v>0.18700549632444149</v>
      </c>
      <c r="P1795">
        <v>0.19785311012172649</v>
      </c>
      <c r="Q1795">
        <v>0.46429409064953708</v>
      </c>
      <c r="R1795">
        <v>-9.264071350132376E-2</v>
      </c>
      <c r="S1795">
        <v>1.6832795158509009E-2</v>
      </c>
      <c r="T1795">
        <v>5.0243283514832312E-3</v>
      </c>
      <c r="U1795">
        <v>3.98370500240805E-3</v>
      </c>
      <c r="V1795">
        <v>1.196943189440876E-2</v>
      </c>
      <c r="W1795">
        <v>2.739901496975305E-3</v>
      </c>
      <c r="X1795">
        <v>2.4680219354733779E-3</v>
      </c>
      <c r="Y1795">
        <v>2.0306678536164739E-2</v>
      </c>
    </row>
    <row r="1796" spans="1:25" x14ac:dyDescent="0.35">
      <c r="A1796" s="2">
        <v>37155</v>
      </c>
      <c r="B1796">
        <v>3.9692229592893669</v>
      </c>
      <c r="C1796">
        <v>-3.2227304117065973E-2</v>
      </c>
      <c r="D1796">
        <v>0.52727139164542614</v>
      </c>
      <c r="E1796">
        <v>0.25254141737106173</v>
      </c>
      <c r="F1796">
        <v>-0.13557132551339041</v>
      </c>
      <c r="G1796">
        <v>0.39001001555692272</v>
      </c>
      <c r="H1796">
        <v>-0.23445561678381069</v>
      </c>
      <c r="I1796">
        <v>4.9437547594321153E-2</v>
      </c>
      <c r="J1796">
        <v>-0.12116237467092419</v>
      </c>
      <c r="K1796">
        <v>7.6384934139949609E-2</v>
      </c>
      <c r="L1796">
        <v>0.24746163844485569</v>
      </c>
      <c r="M1796">
        <v>-3.4644503890382233E-2</v>
      </c>
      <c r="N1796">
        <v>0.1598084885655085</v>
      </c>
      <c r="O1796">
        <v>0.19065304971606001</v>
      </c>
      <c r="P1796">
        <v>0.1917517926185397</v>
      </c>
      <c r="Q1796">
        <v>0.45261446111633152</v>
      </c>
      <c r="R1796">
        <v>-8.8051949410425226E-2</v>
      </c>
      <c r="S1796">
        <v>1.6298071055023681E-2</v>
      </c>
      <c r="T1796">
        <v>4.1128585393146091E-3</v>
      </c>
      <c r="U1796">
        <v>4.7965499821068444E-3</v>
      </c>
      <c r="V1796">
        <v>1.076497838648801E-2</v>
      </c>
      <c r="W1796">
        <v>8.0425474864971938E-4</v>
      </c>
      <c r="X1796">
        <v>8.4144675502037579E-4</v>
      </c>
      <c r="Y1796">
        <v>2.1480166838230699E-2</v>
      </c>
    </row>
    <row r="1797" spans="1:25" x14ac:dyDescent="0.35">
      <c r="A1797" s="2">
        <v>37158</v>
      </c>
      <c r="B1797">
        <v>3.995460208651437</v>
      </c>
      <c r="C1797">
        <v>-2.0791285604907721E-2</v>
      </c>
      <c r="D1797">
        <v>0.5033548928049757</v>
      </c>
      <c r="E1797">
        <v>0.2391023644475031</v>
      </c>
      <c r="F1797">
        <v>-0.14860135855841339</v>
      </c>
      <c r="G1797">
        <v>0.34785164724355411</v>
      </c>
      <c r="H1797">
        <v>-0.23797142465495261</v>
      </c>
      <c r="I1797">
        <v>1.809808124329142E-2</v>
      </c>
      <c r="J1797">
        <v>-0.1078509030495797</v>
      </c>
      <c r="K1797">
        <v>6.7781776444173478E-2</v>
      </c>
      <c r="L1797">
        <v>0.23241795570148169</v>
      </c>
      <c r="M1797">
        <v>-3.2936507805748437E-2</v>
      </c>
      <c r="N1797">
        <v>0.16340975430668711</v>
      </c>
      <c r="O1797">
        <v>0.19578262952041561</v>
      </c>
      <c r="P1797">
        <v>0.18976033622488531</v>
      </c>
      <c r="Q1797">
        <v>0.42584475531078142</v>
      </c>
      <c r="R1797">
        <v>-7.71899706275639E-2</v>
      </c>
      <c r="S1797">
        <v>1.2350294785609841E-2</v>
      </c>
      <c r="T1797">
        <v>5.9696375226678056E-3</v>
      </c>
      <c r="U1797">
        <v>7.5875468620588207E-3</v>
      </c>
      <c r="V1797">
        <v>1.9335740168451961E-2</v>
      </c>
      <c r="W1797">
        <v>-3.9528517466723336E-3</v>
      </c>
      <c r="X1797">
        <v>-3.7807940744543139E-3</v>
      </c>
      <c r="Y1797">
        <v>2.1330513337545789E-2</v>
      </c>
    </row>
    <row r="1798" spans="1:25" x14ac:dyDescent="0.35">
      <c r="A1798" s="2">
        <v>37159</v>
      </c>
      <c r="B1798">
        <v>3.9865808354922301</v>
      </c>
      <c r="C1798">
        <v>-2.5583857679014822E-2</v>
      </c>
      <c r="D1798">
        <v>0.52177252271968233</v>
      </c>
      <c r="E1798">
        <v>0.23938915196752439</v>
      </c>
      <c r="F1798">
        <v>-0.14206975578069919</v>
      </c>
      <c r="G1798">
        <v>0.32883283813947828</v>
      </c>
      <c r="H1798">
        <v>-0.2337504543994538</v>
      </c>
      <c r="I1798">
        <v>-1.0778456772156759E-2</v>
      </c>
      <c r="J1798">
        <v>-9.7284584921934994E-2</v>
      </c>
      <c r="K1798">
        <v>5.8557573507357658E-2</v>
      </c>
      <c r="L1798">
        <v>0.2144892599234699</v>
      </c>
      <c r="M1798">
        <v>-3.297507668279101E-2</v>
      </c>
      <c r="N1798">
        <v>0.16966536516730191</v>
      </c>
      <c r="O1798">
        <v>0.20175468530130139</v>
      </c>
      <c r="P1798">
        <v>0.1764292812925132</v>
      </c>
      <c r="Q1798">
        <v>0.40552535823532848</v>
      </c>
      <c r="R1798">
        <v>-7.3937227884382797E-2</v>
      </c>
      <c r="S1798">
        <v>1.9197259107620761E-2</v>
      </c>
      <c r="T1798">
        <v>4.7144163110845547E-3</v>
      </c>
      <c r="U1798">
        <v>7.9417408031938475E-3</v>
      </c>
      <c r="V1798">
        <v>1.7629376686295679E-2</v>
      </c>
      <c r="W1798">
        <v>-8.2942083417107838E-3</v>
      </c>
      <c r="X1798">
        <v>-2.6239551780280071E-3</v>
      </c>
      <c r="Y1798">
        <v>1.9089219941404369E-2</v>
      </c>
    </row>
    <row r="1799" spans="1:25" x14ac:dyDescent="0.35">
      <c r="A1799" s="2">
        <v>37160</v>
      </c>
      <c r="B1799">
        <v>3.9825914053491411</v>
      </c>
      <c r="C1799">
        <v>-2.7574383129864918E-2</v>
      </c>
      <c r="D1799">
        <v>0.52515495418155034</v>
      </c>
      <c r="E1799">
        <v>0.24148445714930319</v>
      </c>
      <c r="F1799">
        <v>-0.1406229140654694</v>
      </c>
      <c r="G1799">
        <v>0.33632574785319708</v>
      </c>
      <c r="H1799">
        <v>-0.23331645786221411</v>
      </c>
      <c r="I1799">
        <v>-4.5356928559482203E-3</v>
      </c>
      <c r="J1799">
        <v>-9.9641179698792673E-2</v>
      </c>
      <c r="K1799">
        <v>6.0192332940466921E-2</v>
      </c>
      <c r="L1799">
        <v>0.21755173955670681</v>
      </c>
      <c r="M1799">
        <v>-3.317846482173567E-2</v>
      </c>
      <c r="N1799">
        <v>0.16898057869776709</v>
      </c>
      <c r="O1799">
        <v>0.20099176578670111</v>
      </c>
      <c r="P1799">
        <v>0.1743587836823508</v>
      </c>
      <c r="Q1799">
        <v>0.40103150654975411</v>
      </c>
      <c r="R1799">
        <v>-7.0530644832840925E-2</v>
      </c>
      <c r="S1799">
        <v>2.1972504793582492E-2</v>
      </c>
      <c r="T1799">
        <v>3.0291145932266799E-3</v>
      </c>
      <c r="U1799">
        <v>8.4666246746710749E-3</v>
      </c>
      <c r="V1799">
        <v>1.663469856987608E-2</v>
      </c>
      <c r="W1799">
        <v>-6.7844181223387628E-3</v>
      </c>
      <c r="X1799">
        <v>-1.2357708411677741E-3</v>
      </c>
      <c r="Y1799">
        <v>1.93996903027704E-2</v>
      </c>
    </row>
    <row r="1800" spans="1:25" x14ac:dyDescent="0.35">
      <c r="A1800" s="2">
        <v>37161</v>
      </c>
      <c r="B1800">
        <v>3.9804393580394022</v>
      </c>
      <c r="C1800">
        <v>-2.8731835393029249E-2</v>
      </c>
      <c r="D1800">
        <v>0.52690766557578295</v>
      </c>
      <c r="E1800">
        <v>0.24268592929331559</v>
      </c>
      <c r="F1800">
        <v>-0.1400377371688466</v>
      </c>
      <c r="G1800">
        <v>0.34111292426799389</v>
      </c>
      <c r="H1800">
        <v>-0.2330673025031311</v>
      </c>
      <c r="I1800">
        <v>-2.5555237126135812E-4</v>
      </c>
      <c r="J1800">
        <v>-0.10112431930831681</v>
      </c>
      <c r="K1800">
        <v>6.1240291899485301E-2</v>
      </c>
      <c r="L1800">
        <v>0.2196186522482374</v>
      </c>
      <c r="M1800">
        <v>-3.3270892589006812E-2</v>
      </c>
      <c r="N1800">
        <v>0.16845621925612911</v>
      </c>
      <c r="O1800">
        <v>0.20041942935198939</v>
      </c>
      <c r="P1800">
        <v>0.17142059615586569</v>
      </c>
      <c r="Q1800">
        <v>0.39482974232650042</v>
      </c>
      <c r="R1800">
        <v>-6.8280018003661444E-2</v>
      </c>
      <c r="S1800">
        <v>2.491399886291502E-2</v>
      </c>
      <c r="T1800">
        <v>8.6099646073251859E-4</v>
      </c>
      <c r="U1800">
        <v>8.9716291061174777E-3</v>
      </c>
      <c r="V1800">
        <v>1.6452002017906541E-2</v>
      </c>
      <c r="W1800">
        <v>-5.4101032139271992E-3</v>
      </c>
      <c r="X1800">
        <v>-1.099914939098295E-3</v>
      </c>
      <c r="Y1800">
        <v>2.1395261222218472E-2</v>
      </c>
    </row>
    <row r="1801" spans="1:25" x14ac:dyDescent="0.35">
      <c r="A1801" s="2">
        <v>37162</v>
      </c>
      <c r="B1801">
        <v>3.9820535716234011</v>
      </c>
      <c r="C1801">
        <v>-2.872631408011371E-2</v>
      </c>
      <c r="D1801">
        <v>0.53341749148151441</v>
      </c>
      <c r="E1801">
        <v>0.23856815585895541</v>
      </c>
      <c r="F1801">
        <v>-0.13918391342230829</v>
      </c>
      <c r="G1801">
        <v>0.31262103970916572</v>
      </c>
      <c r="H1801">
        <v>-0.23097532286031719</v>
      </c>
      <c r="I1801">
        <v>-3.2957411731102379E-2</v>
      </c>
      <c r="J1801">
        <v>-8.8568998977089766E-2</v>
      </c>
      <c r="K1801">
        <v>5.1299800448971901E-2</v>
      </c>
      <c r="L1801">
        <v>0.20077286468310299</v>
      </c>
      <c r="M1801">
        <v>-3.2759524526943223E-2</v>
      </c>
      <c r="N1801">
        <v>0.17447138360139561</v>
      </c>
      <c r="O1801">
        <v>0.2065637225128964</v>
      </c>
      <c r="P1801">
        <v>0.15972663711757759</v>
      </c>
      <c r="Q1801">
        <v>0.37209115154669542</v>
      </c>
      <c r="R1801">
        <v>-6.2104278682717347E-2</v>
      </c>
      <c r="S1801">
        <v>2.96358120426762E-2</v>
      </c>
      <c r="T1801">
        <v>2.3162233101535318E-3</v>
      </c>
      <c r="U1801">
        <v>1.126181718200054E-2</v>
      </c>
      <c r="V1801">
        <v>1.70309902173582E-2</v>
      </c>
      <c r="W1801">
        <v>-1.1717153192977489E-2</v>
      </c>
      <c r="X1801">
        <v>-3.546255954110115E-3</v>
      </c>
      <c r="Y1801">
        <v>1.8893677807012049E-2</v>
      </c>
    </row>
    <row r="1802" spans="1:25" x14ac:dyDescent="0.35">
      <c r="A1802" s="2">
        <v>37165</v>
      </c>
      <c r="B1802">
        <v>3.9713223373498292</v>
      </c>
      <c r="C1802">
        <v>-3.4434192974672748E-2</v>
      </c>
      <c r="D1802">
        <v>0.5533442827257018</v>
      </c>
      <c r="E1802">
        <v>0.23985768389604339</v>
      </c>
      <c r="F1802">
        <v>-0.13193855610350649</v>
      </c>
      <c r="G1802">
        <v>0.29686518091494518</v>
      </c>
      <c r="H1802">
        <v>-0.22652127415494261</v>
      </c>
      <c r="I1802">
        <v>-5.9071904442791021E-2</v>
      </c>
      <c r="J1802">
        <v>-7.9135288311083032E-2</v>
      </c>
      <c r="K1802">
        <v>4.2766864502281322E-2</v>
      </c>
      <c r="L1802">
        <v>0.18419431022910229</v>
      </c>
      <c r="M1802">
        <v>-3.2931973141728493E-2</v>
      </c>
      <c r="N1802">
        <v>0.18032760987755561</v>
      </c>
      <c r="O1802">
        <v>0.2120612129623119</v>
      </c>
      <c r="P1802">
        <v>0.14583046195262919</v>
      </c>
      <c r="Q1802">
        <v>0.35123585631223109</v>
      </c>
      <c r="R1802">
        <v>-5.8460763315802841E-2</v>
      </c>
      <c r="S1802">
        <v>3.2136768415327498E-2</v>
      </c>
      <c r="T1802">
        <v>-2.4598376354888782E-4</v>
      </c>
      <c r="U1802">
        <v>1.514456112808176E-2</v>
      </c>
      <c r="V1802">
        <v>1.792657835817307E-2</v>
      </c>
      <c r="W1802">
        <v>-1.539825223867558E-2</v>
      </c>
      <c r="X1802">
        <v>-1.695862784397463E-3</v>
      </c>
      <c r="Y1802">
        <v>1.629036390874539E-2</v>
      </c>
    </row>
    <row r="1803" spans="1:25" x14ac:dyDescent="0.35">
      <c r="A1803" s="2">
        <v>37166</v>
      </c>
      <c r="B1803">
        <v>3.615540027903223</v>
      </c>
      <c r="C1803">
        <v>-0.47637415660294391</v>
      </c>
      <c r="D1803">
        <v>-4.8441905870420512E-3</v>
      </c>
      <c r="E1803">
        <v>-0.77675672064725032</v>
      </c>
      <c r="F1803">
        <v>0.55580737689745097</v>
      </c>
      <c r="G1803">
        <v>0.13234366770100789</v>
      </c>
      <c r="H1803">
        <v>0.89428339721071948</v>
      </c>
      <c r="I1803">
        <v>-0.18213762640117981</v>
      </c>
      <c r="J1803">
        <v>-0.29125710525620779</v>
      </c>
      <c r="K1803">
        <v>0.73353053574138971</v>
      </c>
      <c r="L1803">
        <v>0.23949852027775831</v>
      </c>
      <c r="M1803">
        <v>-0.17392014270662709</v>
      </c>
      <c r="N1803">
        <v>7.4721514788327961E-2</v>
      </c>
      <c r="O1803">
        <v>0.26269422819422539</v>
      </c>
      <c r="P1803">
        <v>8.9522333111520316E-2</v>
      </c>
      <c r="Q1803">
        <v>0.32166346289518122</v>
      </c>
      <c r="R1803">
        <v>-4.8632157890282073E-2</v>
      </c>
      <c r="S1803">
        <v>4.0029084573478993E-2</v>
      </c>
      <c r="T1803">
        <v>8.4235687600157285E-3</v>
      </c>
      <c r="U1803">
        <v>1.5209857668464029E-2</v>
      </c>
      <c r="V1803">
        <v>1.0900477289065621E-2</v>
      </c>
      <c r="W1803">
        <v>-1.906419396694994E-2</v>
      </c>
      <c r="X1803">
        <v>-2.6052743238650471E-3</v>
      </c>
      <c r="Y1803">
        <v>1.400692053970868E-2</v>
      </c>
    </row>
    <row r="1804" spans="1:25" x14ac:dyDescent="0.35">
      <c r="A1804" s="2">
        <v>37167</v>
      </c>
      <c r="B1804">
        <v>3.6164002780782059</v>
      </c>
      <c r="C1804">
        <v>-0.47677416075688789</v>
      </c>
      <c r="D1804">
        <v>1.7155005023167811E-3</v>
      </c>
      <c r="E1804">
        <v>-0.78018759840861485</v>
      </c>
      <c r="F1804">
        <v>0.55663398340418213</v>
      </c>
      <c r="G1804">
        <v>0.1078686272021374</v>
      </c>
      <c r="H1804">
        <v>0.89638095395022355</v>
      </c>
      <c r="I1804">
        <v>-0.21045503516023409</v>
      </c>
      <c r="J1804">
        <v>-0.28023082780206432</v>
      </c>
      <c r="K1804">
        <v>0.72471521231444358</v>
      </c>
      <c r="L1804">
        <v>0.22298513893518379</v>
      </c>
      <c r="M1804">
        <v>-0.17343477785601361</v>
      </c>
      <c r="N1804">
        <v>8.0056435264093381E-2</v>
      </c>
      <c r="O1804">
        <v>0.26834703012199529</v>
      </c>
      <c r="P1804">
        <v>7.7787492652987442E-2</v>
      </c>
      <c r="Q1804">
        <v>0.29423211366822039</v>
      </c>
      <c r="R1804">
        <v>-4.2183207171143572E-2</v>
      </c>
      <c r="S1804">
        <v>4.6563476137714513E-2</v>
      </c>
      <c r="T1804">
        <v>7.1733554462353587E-3</v>
      </c>
      <c r="U1804">
        <v>1.612599253612243E-2</v>
      </c>
      <c r="V1804">
        <v>1.323960348737941E-2</v>
      </c>
      <c r="W1804">
        <v>-2.0078851360585299E-2</v>
      </c>
      <c r="X1804">
        <v>-3.5421470512161908E-3</v>
      </c>
      <c r="Y1804">
        <v>1.281198518151053E-2</v>
      </c>
    </row>
    <row r="1805" spans="1:25" x14ac:dyDescent="0.35">
      <c r="A1805" s="2">
        <v>37168</v>
      </c>
      <c r="B1805">
        <v>3.6034078522688691</v>
      </c>
      <c r="C1805">
        <v>-0.48381621335720021</v>
      </c>
      <c r="D1805">
        <v>2.5996255456754939E-2</v>
      </c>
      <c r="E1805">
        <v>-0.77866602993928224</v>
      </c>
      <c r="F1805">
        <v>0.56514909999404539</v>
      </c>
      <c r="G1805">
        <v>8.9115421896646368E-2</v>
      </c>
      <c r="H1805">
        <v>0.90178779702441492</v>
      </c>
      <c r="I1805">
        <v>-0.24169458654531401</v>
      </c>
      <c r="J1805">
        <v>-0.26873652420861383</v>
      </c>
      <c r="K1805">
        <v>0.71444110757791313</v>
      </c>
      <c r="L1805">
        <v>0.20311230227464769</v>
      </c>
      <c r="M1805">
        <v>-0.17354735587081219</v>
      </c>
      <c r="N1805">
        <v>8.7257447585081846E-2</v>
      </c>
      <c r="O1805">
        <v>0.2753138411781037</v>
      </c>
      <c r="P1805">
        <v>5.9546633690337927E-2</v>
      </c>
      <c r="Q1805">
        <v>0.26231952566122763</v>
      </c>
      <c r="R1805">
        <v>-3.4771668313013697E-2</v>
      </c>
      <c r="S1805">
        <v>5.8072514612750557E-2</v>
      </c>
      <c r="T1805">
        <v>5.4266481674102428E-3</v>
      </c>
      <c r="U1805">
        <v>1.7447510920884372E-2</v>
      </c>
      <c r="V1805">
        <v>1.085900802636766E-2</v>
      </c>
      <c r="W1805">
        <v>-2.4680316451973772E-2</v>
      </c>
      <c r="X1805">
        <v>-2.806141695119703E-3</v>
      </c>
      <c r="Y1805">
        <v>7.0951501221623008E-3</v>
      </c>
    </row>
    <row r="1806" spans="1:25" x14ac:dyDescent="0.35">
      <c r="A1806" s="2">
        <v>37169</v>
      </c>
      <c r="B1806">
        <v>3.5911645758902599</v>
      </c>
      <c r="C1806">
        <v>-0.49061015746225062</v>
      </c>
      <c r="D1806">
        <v>5.0816171307315139E-2</v>
      </c>
      <c r="E1806">
        <v>-0.77800972762395215</v>
      </c>
      <c r="F1806">
        <v>0.57359895588841403</v>
      </c>
      <c r="G1806">
        <v>6.5156201171294087E-2</v>
      </c>
      <c r="H1806">
        <v>0.90749335565017863</v>
      </c>
      <c r="I1806">
        <v>-0.27863510262807389</v>
      </c>
      <c r="J1806">
        <v>-0.25503495922837999</v>
      </c>
      <c r="K1806">
        <v>0.70240837080097807</v>
      </c>
      <c r="L1806">
        <v>0.17990513965603519</v>
      </c>
      <c r="M1806">
        <v>-0.17358848510159741</v>
      </c>
      <c r="N1806">
        <v>9.537521314624213E-2</v>
      </c>
      <c r="O1806">
        <v>0.2830311736652818</v>
      </c>
      <c r="P1806">
        <v>3.8362917220512202E-2</v>
      </c>
      <c r="Q1806">
        <v>0.22768207854403891</v>
      </c>
      <c r="R1806">
        <v>-2.7731852618231759E-2</v>
      </c>
      <c r="S1806">
        <v>6.8089880950046325E-2</v>
      </c>
      <c r="T1806">
        <v>1.5282757796201919E-3</v>
      </c>
      <c r="U1806">
        <v>2.2552119670995869E-2</v>
      </c>
      <c r="V1806">
        <v>9.6180574223362746E-3</v>
      </c>
      <c r="W1806">
        <v>-2.8730761834723669E-2</v>
      </c>
      <c r="X1806">
        <v>-3.1276411441706342E-3</v>
      </c>
      <c r="Y1806">
        <v>3.835694372531459E-3</v>
      </c>
    </row>
    <row r="1807" spans="1:25" x14ac:dyDescent="0.35">
      <c r="A1807" s="2">
        <v>37172</v>
      </c>
      <c r="B1807">
        <v>3.579318676909216</v>
      </c>
      <c r="C1807">
        <v>-0.49728944279755738</v>
      </c>
      <c r="D1807">
        <v>7.5400411078508423E-2</v>
      </c>
      <c r="E1807">
        <v>-0.77773838382839422</v>
      </c>
      <c r="F1807">
        <v>0.58171395886508881</v>
      </c>
      <c r="G1807">
        <v>4.0164495815807749E-2</v>
      </c>
      <c r="H1807">
        <v>0.91312408577949034</v>
      </c>
      <c r="I1807">
        <v>-0.3165614639688385</v>
      </c>
      <c r="J1807">
        <v>-0.2408473331300347</v>
      </c>
      <c r="K1807">
        <v>0.69014013038623401</v>
      </c>
      <c r="L1807">
        <v>0.1562596591337802</v>
      </c>
      <c r="M1807">
        <v>-0.1735400298654112</v>
      </c>
      <c r="N1807">
        <v>0.10386808535176061</v>
      </c>
      <c r="O1807">
        <v>0.29139275866963071</v>
      </c>
      <c r="P1807">
        <v>1.8446435792082549E-2</v>
      </c>
      <c r="Q1807">
        <v>0.1884125082531081</v>
      </c>
      <c r="R1807">
        <v>-1.534716204774482E-2</v>
      </c>
      <c r="S1807">
        <v>8.7109249711941381E-2</v>
      </c>
      <c r="T1807">
        <v>-3.9644361509270643E-3</v>
      </c>
      <c r="U1807">
        <v>2.7063115657230939E-2</v>
      </c>
      <c r="V1807">
        <v>9.2137841889698441E-3</v>
      </c>
      <c r="W1807">
        <v>-3.098293290617174E-2</v>
      </c>
      <c r="X1807">
        <v>-4.5683972210306739E-3</v>
      </c>
      <c r="Y1807">
        <v>5.0118784917558929E-3</v>
      </c>
    </row>
    <row r="1808" spans="1:25" x14ac:dyDescent="0.35">
      <c r="A1808" s="2">
        <v>37173</v>
      </c>
      <c r="B1808">
        <v>3.5798141636488392</v>
      </c>
      <c r="C1808">
        <v>-0.49625769948261939</v>
      </c>
      <c r="D1808">
        <v>6.5250877820931474E-2</v>
      </c>
      <c r="E1808">
        <v>-0.77420505475483048</v>
      </c>
      <c r="F1808">
        <v>0.57965022568005153</v>
      </c>
      <c r="G1808">
        <v>6.9068009436853456E-2</v>
      </c>
      <c r="H1808">
        <v>0.90990428732594186</v>
      </c>
      <c r="I1808">
        <v>-0.28212030078620648</v>
      </c>
      <c r="J1808">
        <v>-0.25412524286847021</v>
      </c>
      <c r="K1808">
        <v>0.70100251204571662</v>
      </c>
      <c r="L1808">
        <v>0.17632766249205151</v>
      </c>
      <c r="M1808">
        <v>-0.1741482528953624</v>
      </c>
      <c r="N1808">
        <v>9.714001659855219E-2</v>
      </c>
      <c r="O1808">
        <v>0.28383894312077979</v>
      </c>
      <c r="P1808">
        <v>2.7818434379288371E-2</v>
      </c>
      <c r="Q1808">
        <v>0.22284013753552809</v>
      </c>
      <c r="R1808">
        <v>-2.029346713754801E-2</v>
      </c>
      <c r="S1808">
        <v>6.7608147279741654E-2</v>
      </c>
      <c r="T1808">
        <v>-3.638749081448435E-3</v>
      </c>
      <c r="U1808">
        <v>2.0089450326570741E-2</v>
      </c>
      <c r="V1808">
        <v>9.4690737957420015E-3</v>
      </c>
      <c r="W1808">
        <v>-2.7605649812490109E-2</v>
      </c>
      <c r="X1808">
        <v>-2.3033254723077582E-3</v>
      </c>
      <c r="Y1808">
        <v>5.233004134326525E-3</v>
      </c>
    </row>
    <row r="1809" spans="1:25" x14ac:dyDescent="0.35">
      <c r="A1809" s="2">
        <v>37174</v>
      </c>
      <c r="B1809">
        <v>3.5820794337900739</v>
      </c>
      <c r="C1809">
        <v>-0.4963570392028685</v>
      </c>
      <c r="D1809">
        <v>7.459819428577269E-2</v>
      </c>
      <c r="E1809">
        <v>-0.77978616218622432</v>
      </c>
      <c r="F1809">
        <v>0.58043841098224092</v>
      </c>
      <c r="G1809">
        <v>3.0790057500295311E-2</v>
      </c>
      <c r="H1809">
        <v>0.9133064152328062</v>
      </c>
      <c r="I1809">
        <v>-0.32565320044367718</v>
      </c>
      <c r="J1809">
        <v>-0.237052867770567</v>
      </c>
      <c r="K1809">
        <v>0.68730957122114877</v>
      </c>
      <c r="L1809">
        <v>0.15115917151354949</v>
      </c>
      <c r="M1809">
        <v>-0.17323578899920319</v>
      </c>
      <c r="N1809">
        <v>0.1053350801157209</v>
      </c>
      <c r="O1809">
        <v>0.29300180618257088</v>
      </c>
      <c r="P1809">
        <v>1.285325481953708E-2</v>
      </c>
      <c r="Q1809">
        <v>0.17609680162612831</v>
      </c>
      <c r="R1809">
        <v>-1.2547669733293651E-2</v>
      </c>
      <c r="S1809">
        <v>9.0235867083033688E-2</v>
      </c>
      <c r="T1809">
        <v>-2.982093043481716E-3</v>
      </c>
      <c r="U1809">
        <v>2.8114633442782019E-2</v>
      </c>
      <c r="V1809">
        <v>1.119819087972421E-2</v>
      </c>
      <c r="W1809">
        <v>-3.1252453982094218E-2</v>
      </c>
      <c r="X1809">
        <v>-3.474773345287304E-3</v>
      </c>
      <c r="Y1809">
        <v>8.0717443861492173E-3</v>
      </c>
    </row>
    <row r="1810" spans="1:25" x14ac:dyDescent="0.35">
      <c r="A1810" s="2">
        <v>37175</v>
      </c>
      <c r="B1810">
        <v>2.7870576059743999</v>
      </c>
      <c r="C1810">
        <v>-0.39346069786618609</v>
      </c>
      <c r="D1810">
        <v>-1.0100584343251291</v>
      </c>
      <c r="E1810">
        <v>-0.68157651446633816</v>
      </c>
      <c r="F1810">
        <v>2.1128452138646092</v>
      </c>
      <c r="G1810">
        <v>-0.1883207248603504</v>
      </c>
      <c r="H1810">
        <v>0.29612743173736511</v>
      </c>
      <c r="I1810">
        <v>0.42181709722658101</v>
      </c>
      <c r="J1810">
        <v>0.99749230947493328</v>
      </c>
      <c r="K1810">
        <v>-0.42741009031437582</v>
      </c>
      <c r="L1810">
        <v>0.25139602932936811</v>
      </c>
      <c r="M1810">
        <v>-5.6910579770882957E-2</v>
      </c>
      <c r="N1810">
        <v>7.4025741622286326E-2</v>
      </c>
      <c r="O1810">
        <v>7.8530915352530054E-2</v>
      </c>
      <c r="P1810">
        <v>5.1981257831375E-2</v>
      </c>
      <c r="Q1810">
        <v>0.1547242643257957</v>
      </c>
      <c r="R1810">
        <v>-1.0827383146292689E-2</v>
      </c>
      <c r="S1810">
        <v>7.4657241047817444E-2</v>
      </c>
      <c r="T1810">
        <v>1.580880236743509E-2</v>
      </c>
      <c r="U1810">
        <v>2.316924938167822E-2</v>
      </c>
      <c r="V1810">
        <v>7.8741905113621693E-3</v>
      </c>
      <c r="W1810">
        <v>-3.0184525584704289E-2</v>
      </c>
      <c r="X1810">
        <v>-4.9163910073021814E-3</v>
      </c>
      <c r="Y1810">
        <v>5.7027899076295832E-3</v>
      </c>
    </row>
    <row r="1811" spans="1:25" x14ac:dyDescent="0.35">
      <c r="A1811" s="2">
        <v>37176</v>
      </c>
      <c r="B1811">
        <v>3.2597025144514862</v>
      </c>
      <c r="C1811">
        <v>9.8449970802791734E-2</v>
      </c>
      <c r="D1811">
        <v>-0.34332626688416362</v>
      </c>
      <c r="E1811">
        <v>-8.5593953099603257E-2</v>
      </c>
      <c r="F1811">
        <v>1.634366148873704</v>
      </c>
      <c r="G1811">
        <v>-0.50318936551682492</v>
      </c>
      <c r="H1811">
        <v>0.83097727419227441</v>
      </c>
      <c r="I1811">
        <v>0.34349095286212461</v>
      </c>
      <c r="J1811">
        <v>0.68709851193612248</v>
      </c>
      <c r="K1811">
        <v>0.85683644383891711</v>
      </c>
      <c r="L1811">
        <v>0.1112419432363751</v>
      </c>
      <c r="M1811">
        <v>-0.53088369118045808</v>
      </c>
      <c r="N1811">
        <v>7.3192187080587959E-2</v>
      </c>
      <c r="O1811">
        <v>0.42965440749086209</v>
      </c>
      <c r="P1811">
        <v>-2.6658462249544931E-2</v>
      </c>
      <c r="Q1811">
        <v>0.1429966028945816</v>
      </c>
      <c r="R1811">
        <v>1.893947355078017E-2</v>
      </c>
      <c r="S1811">
        <v>8.7370517900889427E-2</v>
      </c>
      <c r="T1811">
        <v>-5.7275053526213721E-3</v>
      </c>
      <c r="U1811">
        <v>2.7511244210010569E-2</v>
      </c>
      <c r="V1811">
        <v>1.1172682311053389E-2</v>
      </c>
      <c r="W1811">
        <v>-2.9400152734281489E-2</v>
      </c>
      <c r="X1811">
        <v>-4.302754098277746E-3</v>
      </c>
      <c r="Y1811">
        <v>8.5922117954436751E-3</v>
      </c>
    </row>
    <row r="1812" spans="1:25" x14ac:dyDescent="0.35">
      <c r="A1812" s="2">
        <v>37179</v>
      </c>
      <c r="B1812">
        <v>3.252042546264426</v>
      </c>
      <c r="C1812">
        <v>9.4736720487129458E-2</v>
      </c>
      <c r="D1812">
        <v>-0.33417739287035919</v>
      </c>
      <c r="E1812">
        <v>-8.2795522640645811E-2</v>
      </c>
      <c r="F1812">
        <v>1.63844694975445</v>
      </c>
      <c r="G1812">
        <v>-0.49905975891038129</v>
      </c>
      <c r="H1812">
        <v>0.83240364669715039</v>
      </c>
      <c r="I1812">
        <v>0.34292554980469248</v>
      </c>
      <c r="J1812">
        <v>0.68692932994746836</v>
      </c>
      <c r="K1812">
        <v>0.85650968330326083</v>
      </c>
      <c r="L1812">
        <v>0.1099350920492735</v>
      </c>
      <c r="M1812">
        <v>-0.53130678491895411</v>
      </c>
      <c r="N1812">
        <v>7.4000906015901161E-2</v>
      </c>
      <c r="O1812">
        <v>0.42978125787876709</v>
      </c>
      <c r="P1812">
        <v>-3.2117778671857083E-2</v>
      </c>
      <c r="Q1812">
        <v>0.14439890537410111</v>
      </c>
      <c r="R1812">
        <v>2.2738629656475339E-2</v>
      </c>
      <c r="S1812">
        <v>8.3645809501059973E-2</v>
      </c>
      <c r="T1812">
        <v>-7.3560803330474048E-3</v>
      </c>
      <c r="U1812">
        <v>2.5035093179788429E-2</v>
      </c>
      <c r="V1812">
        <v>1.004066297769592E-2</v>
      </c>
      <c r="W1812">
        <v>-2.8566331591744331E-2</v>
      </c>
      <c r="X1812">
        <v>-1.233780047938093E-3</v>
      </c>
      <c r="Y1812">
        <v>9.5891214950116939E-3</v>
      </c>
    </row>
    <row r="1813" spans="1:25" x14ac:dyDescent="0.35">
      <c r="A1813" s="2">
        <v>37180</v>
      </c>
      <c r="B1813">
        <v>2.7557962075726321</v>
      </c>
      <c r="C1813">
        <v>-0.41028612994947938</v>
      </c>
      <c r="D1813">
        <v>-0.95519566899986352</v>
      </c>
      <c r="E1813">
        <v>-0.67695772837703561</v>
      </c>
      <c r="F1813">
        <v>2.1323831696816029</v>
      </c>
      <c r="G1813">
        <v>-0.22438567355389649</v>
      </c>
      <c r="H1813">
        <v>0.30761718415595862</v>
      </c>
      <c r="I1813">
        <v>0.35697188123673917</v>
      </c>
      <c r="J1813">
        <v>1.021300394350602</v>
      </c>
      <c r="K1813">
        <v>-0.44860215221687261</v>
      </c>
      <c r="L1813">
        <v>0.20938451948515799</v>
      </c>
      <c r="M1813">
        <v>-5.7483453460116768E-2</v>
      </c>
      <c r="N1813">
        <v>8.9410926356734713E-2</v>
      </c>
      <c r="O1813">
        <v>9.2189470702253765E-2</v>
      </c>
      <c r="P1813">
        <v>4.9709756588192282E-3</v>
      </c>
      <c r="Q1813">
        <v>9.1520974268197719E-2</v>
      </c>
      <c r="R1813">
        <v>1.590473015856661E-2</v>
      </c>
      <c r="S1813">
        <v>9.829565566165778E-2</v>
      </c>
      <c r="T1813">
        <v>7.2811995155305726E-3</v>
      </c>
      <c r="U1813">
        <v>2.5981871987185171E-2</v>
      </c>
      <c r="V1813">
        <v>5.9956873340013331E-3</v>
      </c>
      <c r="W1813">
        <v>-2.845153159175378E-2</v>
      </c>
      <c r="X1813">
        <v>-1.4108324286700169E-3</v>
      </c>
      <c r="Y1813">
        <v>1.007388367225244E-2</v>
      </c>
    </row>
    <row r="1814" spans="1:25" x14ac:dyDescent="0.35">
      <c r="A1814" s="2">
        <v>37181</v>
      </c>
      <c r="B1814">
        <v>2.7548333847736619</v>
      </c>
      <c r="C1814">
        <v>-0.41187036600815963</v>
      </c>
      <c r="D1814">
        <v>-0.9425316775829955</v>
      </c>
      <c r="E1814">
        <v>-0.68106479184872137</v>
      </c>
      <c r="F1814">
        <v>2.1348413308810241</v>
      </c>
      <c r="G1814">
        <v>-0.25872119759330142</v>
      </c>
      <c r="H1814">
        <v>0.31157346081739551</v>
      </c>
      <c r="I1814">
        <v>0.31592929848376528</v>
      </c>
      <c r="J1814">
        <v>1.037261656431766</v>
      </c>
      <c r="K1814">
        <v>-0.46170129076467881</v>
      </c>
      <c r="L1814">
        <v>0.18520002575164449</v>
      </c>
      <c r="M1814">
        <v>-5.6759449659443927E-2</v>
      </c>
      <c r="N1814">
        <v>9.743126902048492E-2</v>
      </c>
      <c r="O1814">
        <v>0.1011249043122979</v>
      </c>
      <c r="P1814">
        <v>-9.9158058981072914E-3</v>
      </c>
      <c r="Q1814">
        <v>4.5508921326889558E-2</v>
      </c>
      <c r="R1814">
        <v>2.2096166367754931E-2</v>
      </c>
      <c r="S1814">
        <v>0.1161344374931553</v>
      </c>
      <c r="T1814">
        <v>4.8282069385620959E-3</v>
      </c>
      <c r="U1814">
        <v>3.0422080004779341E-2</v>
      </c>
      <c r="V1814">
        <v>6.522109971019676E-3</v>
      </c>
      <c r="W1814">
        <v>-2.43410594206738E-2</v>
      </c>
      <c r="X1814">
        <v>-3.8013348693789291E-3</v>
      </c>
      <c r="Y1814">
        <v>8.534599284781277E-3</v>
      </c>
    </row>
    <row r="1815" spans="1:25" x14ac:dyDescent="0.35">
      <c r="A1815" s="2">
        <v>37182</v>
      </c>
      <c r="B1815">
        <v>3.092811452620623</v>
      </c>
      <c r="C1815">
        <v>2.005556135226217E-2</v>
      </c>
      <c r="D1815">
        <v>-0.34822344396410831</v>
      </c>
      <c r="E1815">
        <v>0.3363868689342413</v>
      </c>
      <c r="F1815">
        <v>1.459131462357744</v>
      </c>
      <c r="G1815">
        <v>-0.12923121556213349</v>
      </c>
      <c r="H1815">
        <v>-0.80105088878309416</v>
      </c>
      <c r="I1815">
        <v>0.38510380318774262</v>
      </c>
      <c r="J1815">
        <v>1.2694885337832671</v>
      </c>
      <c r="K1815">
        <v>-1.1699454089092789</v>
      </c>
      <c r="L1815">
        <v>9.6138760408401469E-2</v>
      </c>
      <c r="M1815">
        <v>8.4248670927003028E-2</v>
      </c>
      <c r="N1815">
        <v>0.2150724967254963</v>
      </c>
      <c r="O1815">
        <v>6.2157636864633568E-2</v>
      </c>
      <c r="P1815">
        <v>1.535708155224561E-2</v>
      </c>
      <c r="Q1815">
        <v>2.040436508330068E-2</v>
      </c>
      <c r="R1815">
        <v>2.7804047371321999E-2</v>
      </c>
      <c r="S1815">
        <v>0.12850909117126269</v>
      </c>
      <c r="T1815">
        <v>-6.7987806536810389E-3</v>
      </c>
      <c r="U1815">
        <v>3.3556545374502512E-2</v>
      </c>
      <c r="V1815">
        <v>9.7160932009710856E-3</v>
      </c>
      <c r="W1815">
        <v>-2.5006896611063839E-2</v>
      </c>
      <c r="X1815">
        <v>-1.446598396047288E-3</v>
      </c>
      <c r="Y1815">
        <v>5.8712825640993551E-3</v>
      </c>
    </row>
    <row r="1816" spans="1:25" x14ac:dyDescent="0.35">
      <c r="A1816" s="2">
        <v>37183</v>
      </c>
      <c r="B1816">
        <v>2.7330991962122742</v>
      </c>
      <c r="C1816">
        <v>-0.42360156221469181</v>
      </c>
      <c r="D1816">
        <v>-0.9042377898657441</v>
      </c>
      <c r="E1816">
        <v>-0.67783341345552794</v>
      </c>
      <c r="F1816">
        <v>2.1484210597494191</v>
      </c>
      <c r="G1816">
        <v>-0.28406580856773</v>
      </c>
      <c r="H1816">
        <v>0.31966250111985128</v>
      </c>
      <c r="I1816">
        <v>0.27058979395643279</v>
      </c>
      <c r="J1816">
        <v>1.0539416912301971</v>
      </c>
      <c r="K1816">
        <v>-0.47660471501921398</v>
      </c>
      <c r="L1816">
        <v>0.15576322702310069</v>
      </c>
      <c r="M1816">
        <v>-5.7166123351040571E-2</v>
      </c>
      <c r="N1816">
        <v>0.1080703037354543</v>
      </c>
      <c r="O1816">
        <v>0.11044509072524659</v>
      </c>
      <c r="P1816">
        <v>-4.4568682325660393E-2</v>
      </c>
      <c r="Q1816">
        <v>9.9460784698328689E-4</v>
      </c>
      <c r="R1816">
        <v>3.8915640641343653E-2</v>
      </c>
      <c r="S1816">
        <v>0.13051885442104411</v>
      </c>
      <c r="T1816">
        <v>7.709295369240833E-5</v>
      </c>
      <c r="U1816">
        <v>3.3625787542869608E-2</v>
      </c>
      <c r="V1816">
        <v>7.8080973030397027E-3</v>
      </c>
      <c r="W1816">
        <v>-2.301625024995136E-2</v>
      </c>
      <c r="X1816">
        <v>3.0693293124378781E-4</v>
      </c>
      <c r="Y1816">
        <v>3.5423939019908601E-3</v>
      </c>
    </row>
    <row r="1817" spans="1:25" x14ac:dyDescent="0.35">
      <c r="A1817" s="2">
        <v>37186</v>
      </c>
      <c r="B1817">
        <v>2.728351845079048</v>
      </c>
      <c r="C1817">
        <v>-0.42687486949848452</v>
      </c>
      <c r="D1817">
        <v>-0.8888369707904209</v>
      </c>
      <c r="E1817">
        <v>-0.67984189141095919</v>
      </c>
      <c r="F1817">
        <v>2.1525371735531889</v>
      </c>
      <c r="G1817">
        <v>-0.31080399706132961</v>
      </c>
      <c r="H1817">
        <v>0.32373705470959629</v>
      </c>
      <c r="I1817">
        <v>0.2358177540670128</v>
      </c>
      <c r="J1817">
        <v>1.067269036626169</v>
      </c>
      <c r="K1817">
        <v>-0.48778377579589061</v>
      </c>
      <c r="L1817">
        <v>0.1348416354064205</v>
      </c>
      <c r="M1817">
        <v>-5.675824842390062E-2</v>
      </c>
      <c r="N1817">
        <v>0.1152705573042308</v>
      </c>
      <c r="O1817">
        <v>0.11813552220376999</v>
      </c>
      <c r="P1817">
        <v>-5.9666571162203259E-2</v>
      </c>
      <c r="Q1817">
        <v>-3.8327855171612968E-2</v>
      </c>
      <c r="R1817">
        <v>4.683823199325364E-2</v>
      </c>
      <c r="S1817">
        <v>0.1456624742139733</v>
      </c>
      <c r="T1817">
        <v>-2.2754446210432422E-3</v>
      </c>
      <c r="U1817">
        <v>3.9181288896277311E-2</v>
      </c>
      <c r="V1817">
        <v>5.7005996189541143E-3</v>
      </c>
      <c r="W1817">
        <v>-2.6937739177082139E-2</v>
      </c>
      <c r="X1817">
        <v>-1.313604578583939E-4</v>
      </c>
      <c r="Y1817">
        <v>-4.3185851496649833E-3</v>
      </c>
    </row>
    <row r="1818" spans="1:25" x14ac:dyDescent="0.35">
      <c r="A1818" s="2">
        <v>37187</v>
      </c>
      <c r="B1818">
        <v>2.7159628798757138</v>
      </c>
      <c r="C1818">
        <v>-0.43361019908634019</v>
      </c>
      <c r="D1818">
        <v>-0.86743915760942158</v>
      </c>
      <c r="E1818">
        <v>-0.67787350165948057</v>
      </c>
      <c r="F1818">
        <v>2.1600690472875339</v>
      </c>
      <c r="G1818">
        <v>-0.32416734486886761</v>
      </c>
      <c r="H1818">
        <v>0.32812107638350357</v>
      </c>
      <c r="I1818">
        <v>0.21116872545282969</v>
      </c>
      <c r="J1818">
        <v>1.076388426369504</v>
      </c>
      <c r="K1818">
        <v>-0.4958732763562364</v>
      </c>
      <c r="L1818">
        <v>0.11867386936284451</v>
      </c>
      <c r="M1818">
        <v>-5.7040272872060573E-2</v>
      </c>
      <c r="N1818">
        <v>0.12107540215809</v>
      </c>
      <c r="O1818">
        <v>0.1228374914589042</v>
      </c>
      <c r="P1818">
        <v>-8.2166436288120218E-2</v>
      </c>
      <c r="Q1818">
        <v>-6.2530813444785976E-2</v>
      </c>
      <c r="R1818">
        <v>5.8137323536415902E-2</v>
      </c>
      <c r="S1818">
        <v>0.1525931573499176</v>
      </c>
      <c r="T1818">
        <v>-5.1777403530553507E-3</v>
      </c>
      <c r="U1818">
        <v>4.2738805672290839E-2</v>
      </c>
      <c r="V1818">
        <v>5.4006324509575081E-3</v>
      </c>
      <c r="W1818">
        <v>-2.6894014111311471E-2</v>
      </c>
      <c r="X1818">
        <v>-1.177592383110057E-3</v>
      </c>
      <c r="Y1818">
        <v>-7.9825370358929931E-3</v>
      </c>
    </row>
    <row r="1819" spans="1:25" x14ac:dyDescent="0.35">
      <c r="A1819" s="2">
        <v>37188</v>
      </c>
      <c r="B1819">
        <v>3.0206511112696299</v>
      </c>
      <c r="C1819">
        <v>-1.037098585150606</v>
      </c>
      <c r="D1819">
        <v>-0.42859397516455688</v>
      </c>
      <c r="E1819">
        <v>-1.365634302937742</v>
      </c>
      <c r="F1819">
        <v>1.1153486476600269</v>
      </c>
      <c r="G1819">
        <v>0.21941630417764491</v>
      </c>
      <c r="H1819">
        <v>0.41350613022949878</v>
      </c>
      <c r="I1819">
        <v>-0.45940176612185152</v>
      </c>
      <c r="J1819">
        <v>0.15203807454377791</v>
      </c>
      <c r="K1819">
        <v>-0.66614077355635326</v>
      </c>
      <c r="L1819">
        <v>0.15525815151223391</v>
      </c>
      <c r="M1819">
        <v>0.29954153179352272</v>
      </c>
      <c r="N1819">
        <v>0.15497759527765609</v>
      </c>
      <c r="O1819">
        <v>-1.437101455368899E-2</v>
      </c>
      <c r="P1819">
        <v>-6.195298593822731E-2</v>
      </c>
      <c r="Q1819">
        <v>-2.4624547318933088E-2</v>
      </c>
      <c r="R1819">
        <v>3.8185860059996489E-2</v>
      </c>
      <c r="S1819">
        <v>0.14405362416174811</v>
      </c>
      <c r="T1819">
        <v>-6.9297419886491778E-3</v>
      </c>
      <c r="U1819">
        <v>3.699393084884868E-2</v>
      </c>
      <c r="V1819">
        <v>7.2862714887894364E-3</v>
      </c>
      <c r="W1819">
        <v>-1.9465489919971889E-2</v>
      </c>
      <c r="X1819">
        <v>-1.208303818693449E-3</v>
      </c>
      <c r="Y1819">
        <v>-6.9046275062022806E-3</v>
      </c>
    </row>
    <row r="1820" spans="1:25" x14ac:dyDescent="0.35">
      <c r="A1820" s="2">
        <v>37189</v>
      </c>
      <c r="B1820">
        <v>3.0218444186560909</v>
      </c>
      <c r="C1820">
        <v>-1.0362732254571181</v>
      </c>
      <c r="D1820">
        <v>-0.43122511052242452</v>
      </c>
      <c r="E1820">
        <v>-1.365567873593404</v>
      </c>
      <c r="F1820">
        <v>1.114813288811886</v>
      </c>
      <c r="G1820">
        <v>0.2219930963151808</v>
      </c>
      <c r="H1820">
        <v>0.41289434093811339</v>
      </c>
      <c r="I1820">
        <v>-0.45548804602313447</v>
      </c>
      <c r="J1820">
        <v>0.1503808931950813</v>
      </c>
      <c r="K1820">
        <v>-0.66478617570349274</v>
      </c>
      <c r="L1820">
        <v>0.15777347177942261</v>
      </c>
      <c r="M1820">
        <v>0.29949073434492929</v>
      </c>
      <c r="N1820">
        <v>0.15397574397264649</v>
      </c>
      <c r="O1820">
        <v>-1.535649923103626E-2</v>
      </c>
      <c r="P1820">
        <v>-5.7667310161192968E-2</v>
      </c>
      <c r="Q1820">
        <v>-1.4078383547399299E-2</v>
      </c>
      <c r="R1820">
        <v>3.2932891909493008E-2</v>
      </c>
      <c r="S1820">
        <v>0.13496938841422201</v>
      </c>
      <c r="T1820">
        <v>-3.5159065978032709E-3</v>
      </c>
      <c r="U1820">
        <v>3.1920699643503053E-2</v>
      </c>
      <c r="V1820">
        <v>7.203212874732268E-3</v>
      </c>
      <c r="W1820">
        <v>-1.626630333827123E-2</v>
      </c>
      <c r="X1820">
        <v>-1.0849980539478739E-3</v>
      </c>
      <c r="Y1820">
        <v>-7.2357188044290619E-3</v>
      </c>
    </row>
    <row r="1821" spans="1:25" x14ac:dyDescent="0.35">
      <c r="A1821" s="2">
        <v>37190</v>
      </c>
      <c r="B1821">
        <v>3.0053154705674041</v>
      </c>
      <c r="C1821">
        <v>-1.0453188883950979</v>
      </c>
      <c r="D1821">
        <v>-0.40170510493389983</v>
      </c>
      <c r="E1821">
        <v>-1.363266915866499</v>
      </c>
      <c r="F1821">
        <v>1.1250459591559441</v>
      </c>
      <c r="G1821">
        <v>0.20160823711032649</v>
      </c>
      <c r="H1821">
        <v>0.4191703758681134</v>
      </c>
      <c r="I1821">
        <v>-0.49119150499305081</v>
      </c>
      <c r="J1821">
        <v>0.16362155756200639</v>
      </c>
      <c r="K1821">
        <v>-0.67654719628335391</v>
      </c>
      <c r="L1821">
        <v>0.134661467993161</v>
      </c>
      <c r="M1821">
        <v>0.29924228600010472</v>
      </c>
      <c r="N1821">
        <v>0.1623510819152014</v>
      </c>
      <c r="O1821">
        <v>-7.8720206617670044E-3</v>
      </c>
      <c r="P1821">
        <v>-8.5239710813405076E-2</v>
      </c>
      <c r="Q1821">
        <v>-5.2459801579201069E-2</v>
      </c>
      <c r="R1821">
        <v>4.7516904490473147E-2</v>
      </c>
      <c r="S1821">
        <v>0.14768121945897181</v>
      </c>
      <c r="T1821">
        <v>-6.4935318649248838E-3</v>
      </c>
      <c r="U1821">
        <v>3.4435072382711908E-2</v>
      </c>
      <c r="V1821">
        <v>7.4007777831379788E-3</v>
      </c>
      <c r="W1821">
        <v>-1.4130177380963071E-2</v>
      </c>
      <c r="X1821">
        <v>1.1101663600385149E-3</v>
      </c>
      <c r="Y1821">
        <v>-9.988610622023943E-3</v>
      </c>
    </row>
    <row r="1822" spans="1:25" x14ac:dyDescent="0.35">
      <c r="A1822" s="2">
        <v>37193</v>
      </c>
      <c r="B1822">
        <v>3.3779305189614171</v>
      </c>
      <c r="C1822">
        <v>-0.5953713841462176</v>
      </c>
      <c r="D1822">
        <v>0.14289350549843721</v>
      </c>
      <c r="E1822">
        <v>-0.3550732760714736</v>
      </c>
      <c r="F1822">
        <v>0.43042144449054492</v>
      </c>
      <c r="G1822">
        <v>0.33723712495969299</v>
      </c>
      <c r="H1822">
        <v>-0.70238483175501865</v>
      </c>
      <c r="I1822">
        <v>-0.38991350078441261</v>
      </c>
      <c r="J1822">
        <v>0.38447841489139017</v>
      </c>
      <c r="K1822">
        <v>-1.3738338170435691</v>
      </c>
      <c r="L1822">
        <v>6.9115615293738331E-2</v>
      </c>
      <c r="M1822">
        <v>0.44158392542909392</v>
      </c>
      <c r="N1822">
        <v>0.2704427162705158</v>
      </c>
      <c r="O1822">
        <v>-5.3127733759339719E-2</v>
      </c>
      <c r="P1822">
        <v>-1.2319500365950951E-2</v>
      </c>
      <c r="Q1822">
        <v>-3.8798834717925307E-2</v>
      </c>
      <c r="R1822">
        <v>1.814458759106968E-2</v>
      </c>
      <c r="S1822">
        <v>0.14177535226413429</v>
      </c>
      <c r="T1822">
        <v>-7.7932954598935438E-3</v>
      </c>
      <c r="U1822">
        <v>3.3001125845940997E-2</v>
      </c>
      <c r="V1822">
        <v>9.7800849788753971E-3</v>
      </c>
      <c r="W1822">
        <v>-1.2479212395357479E-2</v>
      </c>
      <c r="X1822">
        <v>8.4069951340034175E-4</v>
      </c>
      <c r="Y1822">
        <v>-9.8603324663110031E-3</v>
      </c>
    </row>
    <row r="1823" spans="1:25" x14ac:dyDescent="0.35">
      <c r="A1823" s="2">
        <v>37194</v>
      </c>
      <c r="B1823">
        <v>3.387872624029709</v>
      </c>
      <c r="C1823">
        <v>-0.58976583919941183</v>
      </c>
      <c r="D1823">
        <v>0.1244413801461622</v>
      </c>
      <c r="E1823">
        <v>-0.35623728226689699</v>
      </c>
      <c r="F1823">
        <v>0.42441449690068461</v>
      </c>
      <c r="G1823">
        <v>0.35070105730632789</v>
      </c>
      <c r="H1823">
        <v>-0.70644692876502535</v>
      </c>
      <c r="I1823">
        <v>-0.36696564057400938</v>
      </c>
      <c r="J1823">
        <v>0.3757311098911334</v>
      </c>
      <c r="K1823">
        <v>-1.366133444496201</v>
      </c>
      <c r="L1823">
        <v>8.3986552231093192E-2</v>
      </c>
      <c r="M1823">
        <v>0.4416559493252768</v>
      </c>
      <c r="N1823">
        <v>0.26501604172936422</v>
      </c>
      <c r="O1823">
        <v>-5.8074341750838761E-2</v>
      </c>
      <c r="P1823">
        <v>7.0709933408140638E-3</v>
      </c>
      <c r="Q1823">
        <v>-6.8049038033736464E-3</v>
      </c>
      <c r="R1823">
        <v>7.0258830843605126E-3</v>
      </c>
      <c r="S1823">
        <v>0.1248476883059553</v>
      </c>
      <c r="T1823">
        <v>-2.4800370781262321E-3</v>
      </c>
      <c r="U1823">
        <v>2.5559467984472142E-2</v>
      </c>
      <c r="V1823">
        <v>9.6736522934385404E-3</v>
      </c>
      <c r="W1823">
        <v>-7.4016558430789426E-3</v>
      </c>
      <c r="X1823">
        <v>1.5217900418033211E-3</v>
      </c>
      <c r="Y1823">
        <v>-7.6440386128944909E-3</v>
      </c>
    </row>
    <row r="1824" spans="1:25" x14ac:dyDescent="0.35">
      <c r="A1824" s="2">
        <v>37195</v>
      </c>
      <c r="B1824">
        <v>3.4062841931887422</v>
      </c>
      <c r="C1824">
        <v>-0.57630318550394244</v>
      </c>
      <c r="D1824">
        <v>5.5422854382493343E-2</v>
      </c>
      <c r="E1824">
        <v>-0.34508339490478168</v>
      </c>
      <c r="F1824">
        <v>0.4069211173664723</v>
      </c>
      <c r="G1824">
        <v>0.48078384697154158</v>
      </c>
      <c r="H1824">
        <v>-0.7257017219883114</v>
      </c>
      <c r="I1824">
        <v>-0.20118267854826041</v>
      </c>
      <c r="J1824">
        <v>0.31182094155184842</v>
      </c>
      <c r="K1824">
        <v>-1.312544111582765</v>
      </c>
      <c r="L1824">
        <v>0.18336884426836739</v>
      </c>
      <c r="M1824">
        <v>0.43938687014851319</v>
      </c>
      <c r="N1824">
        <v>0.23107516301421441</v>
      </c>
      <c r="O1824">
        <v>-9.5103666800807451E-2</v>
      </c>
      <c r="P1824">
        <v>7.4342883004906282E-2</v>
      </c>
      <c r="Q1824">
        <v>0.18853110043467189</v>
      </c>
      <c r="R1824">
        <v>-2.4258306767587091E-2</v>
      </c>
      <c r="S1824">
        <v>3.8410893598842998E-2</v>
      </c>
      <c r="T1824">
        <v>1.306242070916004E-2</v>
      </c>
      <c r="U1824">
        <v>-8.4926335016118938E-3</v>
      </c>
      <c r="V1824">
        <v>1.125718011561927E-2</v>
      </c>
      <c r="W1824">
        <v>1.266957191730835E-3</v>
      </c>
      <c r="X1824">
        <v>2.436452660251583E-3</v>
      </c>
      <c r="Y1824">
        <v>1.382136410678673E-2</v>
      </c>
    </row>
    <row r="1825" spans="1:25" x14ac:dyDescent="0.35">
      <c r="A1825" s="2">
        <v>37196</v>
      </c>
      <c r="B1825">
        <v>3.068039681065716</v>
      </c>
      <c r="C1825">
        <v>-1.0100098846377661</v>
      </c>
      <c r="D1825">
        <v>-0.51992107943063792</v>
      </c>
      <c r="E1825">
        <v>-1.369568240894991</v>
      </c>
      <c r="F1825">
        <v>1.0861444520891601</v>
      </c>
      <c r="G1825">
        <v>0.29557391729050492</v>
      </c>
      <c r="H1825">
        <v>0.39321450102745498</v>
      </c>
      <c r="I1825">
        <v>-0.33602781187053038</v>
      </c>
      <c r="J1825">
        <v>0.1050743821228724</v>
      </c>
      <c r="K1825">
        <v>-0.62525564563271097</v>
      </c>
      <c r="L1825">
        <v>0.23408526040716809</v>
      </c>
      <c r="M1825">
        <v>0.29965075745336373</v>
      </c>
      <c r="N1825">
        <v>0.1262376023843334</v>
      </c>
      <c r="O1825">
        <v>-4.1280853826224873E-2</v>
      </c>
      <c r="P1825">
        <v>3.1265507856104262E-2</v>
      </c>
      <c r="Q1825">
        <v>0.13975075999913239</v>
      </c>
      <c r="R1825">
        <v>-2.3257546757775759E-2</v>
      </c>
      <c r="S1825">
        <v>5.9731804616518391E-2</v>
      </c>
      <c r="T1825">
        <v>2.057156837982331E-2</v>
      </c>
      <c r="U1825">
        <v>-2.7398837313834632E-3</v>
      </c>
      <c r="V1825">
        <v>7.3521155978892982E-3</v>
      </c>
      <c r="W1825">
        <v>-5.6084795896689868E-4</v>
      </c>
      <c r="X1825">
        <v>-2.0144466763723379E-3</v>
      </c>
      <c r="Y1825">
        <v>1.2744743035070699E-2</v>
      </c>
    </row>
    <row r="1826" spans="1:25" x14ac:dyDescent="0.35">
      <c r="A1826" s="2">
        <v>37197</v>
      </c>
      <c r="B1826">
        <v>3.0780843295529299</v>
      </c>
      <c r="C1826">
        <v>-1.0024876134227561</v>
      </c>
      <c r="D1826">
        <v>-0.56387356785375653</v>
      </c>
      <c r="E1826">
        <v>-1.3608119483792329</v>
      </c>
      <c r="F1826">
        <v>1.074647326733368</v>
      </c>
      <c r="G1826">
        <v>0.38785604794251011</v>
      </c>
      <c r="H1826">
        <v>0.38091618835135299</v>
      </c>
      <c r="I1826">
        <v>-0.22011254203482189</v>
      </c>
      <c r="J1826">
        <v>6.0795995467483738E-2</v>
      </c>
      <c r="K1826">
        <v>-0.5884969180259999</v>
      </c>
      <c r="L1826">
        <v>0.30297223642756282</v>
      </c>
      <c r="M1826">
        <v>0.29811502819529678</v>
      </c>
      <c r="N1826">
        <v>0.1029836138230438</v>
      </c>
      <c r="O1826">
        <v>-6.6380574657749117E-2</v>
      </c>
      <c r="P1826">
        <v>7.0887751872517904E-2</v>
      </c>
      <c r="Q1826">
        <v>0.25115751593475871</v>
      </c>
      <c r="R1826">
        <v>-3.9970171808400443E-2</v>
      </c>
      <c r="S1826">
        <v>1.158518727840728E-2</v>
      </c>
      <c r="T1826">
        <v>2.4666458242718532E-2</v>
      </c>
      <c r="U1826">
        <v>-1.0201483402254109E-2</v>
      </c>
      <c r="V1826">
        <v>8.4703987515500449E-3</v>
      </c>
      <c r="W1826">
        <v>-1.133440214986778E-2</v>
      </c>
      <c r="X1826">
        <v>3.6061755203271629E-4</v>
      </c>
      <c r="Y1826">
        <v>1.1420109147906929E-2</v>
      </c>
    </row>
    <row r="1827" spans="1:25" x14ac:dyDescent="0.35">
      <c r="A1827" s="2">
        <v>37200</v>
      </c>
      <c r="B1827">
        <v>3.0772119911957518</v>
      </c>
      <c r="C1827">
        <v>-1.003099186761568</v>
      </c>
      <c r="D1827">
        <v>-0.56142110421107216</v>
      </c>
      <c r="E1827">
        <v>-1.3610095812729579</v>
      </c>
      <c r="F1827">
        <v>1.075246023607157</v>
      </c>
      <c r="G1827">
        <v>0.38434741571812148</v>
      </c>
      <c r="H1827">
        <v>0.38156511225576412</v>
      </c>
      <c r="I1827">
        <v>-0.2247908465233163</v>
      </c>
      <c r="J1827">
        <v>6.2644247556471883E-2</v>
      </c>
      <c r="K1827">
        <v>-0.59006892526112364</v>
      </c>
      <c r="L1827">
        <v>0.3000926469465135</v>
      </c>
      <c r="M1827">
        <v>0.29818679900729678</v>
      </c>
      <c r="N1827">
        <v>0.1039941974004437</v>
      </c>
      <c r="O1827">
        <v>-6.5238209558910201E-2</v>
      </c>
      <c r="P1827">
        <v>6.8058818937504942E-2</v>
      </c>
      <c r="Q1827">
        <v>0.2432127867959771</v>
      </c>
      <c r="R1827">
        <v>-3.8538449651732552E-2</v>
      </c>
      <c r="S1827">
        <v>1.43226566634795E-2</v>
      </c>
      <c r="T1827">
        <v>2.4494803171294439E-2</v>
      </c>
      <c r="U1827">
        <v>-1.04758727389128E-2</v>
      </c>
      <c r="V1827">
        <v>8.3941809313468948E-3</v>
      </c>
      <c r="W1827">
        <v>-1.070490506511656E-2</v>
      </c>
      <c r="X1827">
        <v>3.6537056955166712E-4</v>
      </c>
      <c r="Y1827">
        <v>1.103012869153135E-2</v>
      </c>
    </row>
    <row r="1828" spans="1:25" x14ac:dyDescent="0.35">
      <c r="A1828" s="2">
        <v>37201</v>
      </c>
      <c r="B1828">
        <v>2.4793166243098672</v>
      </c>
      <c r="C1828">
        <v>-1.472389207330961</v>
      </c>
      <c r="D1828">
        <v>-1.123354307234141</v>
      </c>
      <c r="E1828">
        <v>-1.2565259851635271</v>
      </c>
      <c r="F1828">
        <v>0.77076992495940988</v>
      </c>
      <c r="G1828">
        <v>0.65009558040367688</v>
      </c>
      <c r="H1828">
        <v>-0.44765763748526999</v>
      </c>
      <c r="I1828">
        <v>-0.53429969133356281</v>
      </c>
      <c r="J1828">
        <v>8.1692838836631282E-2</v>
      </c>
      <c r="K1828">
        <v>-2.318755928547549E-2</v>
      </c>
      <c r="L1828">
        <v>-0.49754345916502019</v>
      </c>
      <c r="M1828">
        <v>-0.10243171348590339</v>
      </c>
      <c r="N1828">
        <v>-0.79176470011116595</v>
      </c>
      <c r="O1828">
        <v>0.40549568601700697</v>
      </c>
      <c r="P1828">
        <v>7.8783527589138633E-2</v>
      </c>
      <c r="Q1828">
        <v>0.17833703002323381</v>
      </c>
      <c r="R1828">
        <v>-0.10897326543974049</v>
      </c>
      <c r="S1828">
        <v>4.5626561348815993E-2</v>
      </c>
      <c r="T1828">
        <v>2.989512505626667E-2</v>
      </c>
      <c r="U1828">
        <v>5.1926336828105079E-4</v>
      </c>
      <c r="V1828">
        <v>1.0921069923935E-2</v>
      </c>
      <c r="W1828">
        <v>-8.6393174209362933E-3</v>
      </c>
      <c r="X1828">
        <v>-5.1796450235404106E-4</v>
      </c>
      <c r="Y1828">
        <v>1.296152120355616E-2</v>
      </c>
    </row>
    <row r="1829" spans="1:25" x14ac:dyDescent="0.35">
      <c r="A1829" s="2">
        <v>37202</v>
      </c>
      <c r="B1829">
        <v>2.47455639878399</v>
      </c>
      <c r="C1829">
        <v>-1.4740761507282909</v>
      </c>
      <c r="D1829">
        <v>-1.128232196651352</v>
      </c>
      <c r="E1829">
        <v>-1.250693057867887</v>
      </c>
      <c r="F1829">
        <v>0.77075270890928216</v>
      </c>
      <c r="G1829">
        <v>0.68527221050030918</v>
      </c>
      <c r="H1829">
        <v>-0.45027485709997472</v>
      </c>
      <c r="I1829">
        <v>-0.49617473979842669</v>
      </c>
      <c r="J1829">
        <v>6.7031702732700121E-2</v>
      </c>
      <c r="K1829">
        <v>-1.1367355198702521E-2</v>
      </c>
      <c r="L1829">
        <v>-0.47607697183134329</v>
      </c>
      <c r="M1829">
        <v>-0.10333913533179361</v>
      </c>
      <c r="N1829">
        <v>-0.79860426145315688</v>
      </c>
      <c r="O1829">
        <v>0.3970755400297078</v>
      </c>
      <c r="P1829">
        <v>8.0328742694158309E-2</v>
      </c>
      <c r="Q1829">
        <v>0.20910461622703</v>
      </c>
      <c r="R1829">
        <v>-0.105260361780152</v>
      </c>
      <c r="S1829">
        <v>3.1875579241621627E-2</v>
      </c>
      <c r="T1829">
        <v>2.9874538346298531E-2</v>
      </c>
      <c r="U1829">
        <v>1.208539878047661E-4</v>
      </c>
      <c r="V1829">
        <v>9.5497821126916058E-3</v>
      </c>
      <c r="W1829">
        <v>-1.0155975920097621E-2</v>
      </c>
      <c r="X1829">
        <v>-6.7156893233332599E-4</v>
      </c>
      <c r="Y1829">
        <v>9.4018122439602312E-3</v>
      </c>
    </row>
    <row r="1830" spans="1:25" x14ac:dyDescent="0.35">
      <c r="A1830" s="2">
        <v>37203</v>
      </c>
      <c r="B1830">
        <v>2.4737932976780219</v>
      </c>
      <c r="C1830">
        <v>-1.4732071818756689</v>
      </c>
      <c r="D1830">
        <v>-1.1439695555073459</v>
      </c>
      <c r="E1830">
        <v>-1.2440522716911919</v>
      </c>
      <c r="F1830">
        <v>0.76751688412836072</v>
      </c>
      <c r="G1830">
        <v>0.73734714193489015</v>
      </c>
      <c r="H1830">
        <v>-0.45558743839597471</v>
      </c>
      <c r="I1830">
        <v>-0.43547539670022339</v>
      </c>
      <c r="J1830">
        <v>4.3896361069280271E-2</v>
      </c>
      <c r="K1830">
        <v>7.6565690983149484E-3</v>
      </c>
      <c r="L1830">
        <v>-0.44092505000012938</v>
      </c>
      <c r="M1830">
        <v>-0.1044010521338687</v>
      </c>
      <c r="N1830">
        <v>-0.80995961597352639</v>
      </c>
      <c r="O1830">
        <v>0.38423485860582868</v>
      </c>
      <c r="P1830">
        <v>9.4157995211805526E-2</v>
      </c>
      <c r="Q1830">
        <v>0.25912573323374682</v>
      </c>
      <c r="R1830">
        <v>-0.10405136336344691</v>
      </c>
      <c r="S1830">
        <v>2.003411096845761E-2</v>
      </c>
      <c r="T1830">
        <v>2.5141821915316841E-2</v>
      </c>
      <c r="U1830">
        <v>-3.2161695512587618E-3</v>
      </c>
      <c r="V1830">
        <v>1.246697830267946E-2</v>
      </c>
      <c r="W1830">
        <v>-7.4979429436278803E-3</v>
      </c>
      <c r="X1830">
        <v>-9.4573061843047012E-4</v>
      </c>
      <c r="Y1830">
        <v>9.4462785058924276E-3</v>
      </c>
    </row>
    <row r="1831" spans="1:25" x14ac:dyDescent="0.35">
      <c r="A1831" s="2">
        <v>37204</v>
      </c>
      <c r="B1831">
        <v>2.455962788432172</v>
      </c>
      <c r="C1831">
        <v>-1.4827088352898019</v>
      </c>
      <c r="D1831">
        <v>-1.114601665659102</v>
      </c>
      <c r="E1831">
        <v>-1.240662721578762</v>
      </c>
      <c r="F1831">
        <v>0.77828285289835419</v>
      </c>
      <c r="G1831">
        <v>0.72224394934649772</v>
      </c>
      <c r="H1831">
        <v>-0.4497368259592841</v>
      </c>
      <c r="I1831">
        <v>-0.46600597367221469</v>
      </c>
      <c r="J1831">
        <v>5.4943326712196677E-2</v>
      </c>
      <c r="K1831">
        <v>-2.3689101289515661E-3</v>
      </c>
      <c r="L1831">
        <v>-0.46117633895510929</v>
      </c>
      <c r="M1831">
        <v>-0.1049128632783994</v>
      </c>
      <c r="N1831">
        <v>-0.80258996583057118</v>
      </c>
      <c r="O1831">
        <v>0.39012506011888481</v>
      </c>
      <c r="P1831">
        <v>6.6172375957659721E-2</v>
      </c>
      <c r="Q1831">
        <v>0.2321217899263272</v>
      </c>
      <c r="R1831">
        <v>-9.0225267905949716E-2</v>
      </c>
      <c r="S1831">
        <v>2.3115660295858469E-2</v>
      </c>
      <c r="T1831">
        <v>2.283299112461341E-2</v>
      </c>
      <c r="U1831">
        <v>-2.455186092960901E-3</v>
      </c>
      <c r="V1831">
        <v>1.35697206660344E-2</v>
      </c>
      <c r="W1831">
        <v>-1.2036690756500429E-2</v>
      </c>
      <c r="X1831">
        <v>2.548760282892408E-3</v>
      </c>
      <c r="Y1831">
        <v>5.9050328249047974E-3</v>
      </c>
    </row>
    <row r="1832" spans="1:25" x14ac:dyDescent="0.35">
      <c r="A1832" s="2">
        <v>37207</v>
      </c>
      <c r="B1832">
        <v>2.436447361773991</v>
      </c>
      <c r="C1832">
        <v>-1.493165648830346</v>
      </c>
      <c r="D1832">
        <v>-1.08200410207887</v>
      </c>
      <c r="E1832">
        <v>-1.237270519434527</v>
      </c>
      <c r="F1832">
        <v>0.79006583319905277</v>
      </c>
      <c r="G1832">
        <v>0.70414348490147982</v>
      </c>
      <c r="H1832">
        <v>-0.44325984893608178</v>
      </c>
      <c r="I1832">
        <v>-0.50145129595822491</v>
      </c>
      <c r="J1832">
        <v>6.7901068971711359E-2</v>
      </c>
      <c r="K1832">
        <v>-1.3920983647338171E-2</v>
      </c>
      <c r="L1832">
        <v>-0.48456589827509622</v>
      </c>
      <c r="M1832">
        <v>-0.10544849583592911</v>
      </c>
      <c r="N1832">
        <v>-0.79401755453973533</v>
      </c>
      <c r="O1832">
        <v>0.39700410270971431</v>
      </c>
      <c r="P1832">
        <v>3.453888070348158E-2</v>
      </c>
      <c r="Q1832">
        <v>0.1995104026887374</v>
      </c>
      <c r="R1832">
        <v>-7.0929933269663861E-2</v>
      </c>
      <c r="S1832">
        <v>3.3178474840310099E-2</v>
      </c>
      <c r="T1832">
        <v>1.5993048449196169E-2</v>
      </c>
      <c r="U1832">
        <v>1.1834373745592189E-5</v>
      </c>
      <c r="V1832">
        <v>1.6310352466391481E-2</v>
      </c>
      <c r="W1832">
        <v>-1.278044288798503E-2</v>
      </c>
      <c r="X1832">
        <v>9.34575563418146E-4</v>
      </c>
      <c r="Y1832">
        <v>7.9290153760938429E-3</v>
      </c>
    </row>
    <row r="1833" spans="1:25" x14ac:dyDescent="0.35">
      <c r="A1833" s="2">
        <v>37208</v>
      </c>
      <c r="B1833">
        <v>2.4539393289849332</v>
      </c>
      <c r="C1833">
        <v>-1.4841177640804659</v>
      </c>
      <c r="D1833">
        <v>-1.107242103069396</v>
      </c>
      <c r="E1833">
        <v>-1.24164554881077</v>
      </c>
      <c r="F1833">
        <v>0.78017902978058118</v>
      </c>
      <c r="G1833">
        <v>0.70944377437334827</v>
      </c>
      <c r="H1833">
        <v>-0.44754439376945232</v>
      </c>
      <c r="I1833">
        <v>-0.48235567200728119</v>
      </c>
      <c r="J1833">
        <v>6.127655065143043E-2</v>
      </c>
      <c r="K1833">
        <v>-7.8000880544537507E-3</v>
      </c>
      <c r="L1833">
        <v>-0.47099005384549369</v>
      </c>
      <c r="M1833">
        <v>-0.10463297745698941</v>
      </c>
      <c r="N1833">
        <v>-0.79922562798046803</v>
      </c>
      <c r="O1833">
        <v>0.39408903371485993</v>
      </c>
      <c r="P1833">
        <v>6.0669029056588622E-2</v>
      </c>
      <c r="Q1833">
        <v>0.20975542616390591</v>
      </c>
      <c r="R1833">
        <v>-8.9932784935754184E-2</v>
      </c>
      <c r="S1833">
        <v>3.4628970695840228E-2</v>
      </c>
      <c r="T1833">
        <v>2.287278732348913E-2</v>
      </c>
      <c r="U1833">
        <v>3.410219590465131E-4</v>
      </c>
      <c r="V1833">
        <v>1.261430580589876E-2</v>
      </c>
      <c r="W1833">
        <v>-1.298151275336772E-2</v>
      </c>
      <c r="X1833">
        <v>4.6147444851571732E-4</v>
      </c>
      <c r="Y1833">
        <v>8.9116754297949383E-3</v>
      </c>
    </row>
    <row r="1834" spans="1:25" x14ac:dyDescent="0.35">
      <c r="A1834" s="2">
        <v>37209</v>
      </c>
      <c r="B1834">
        <v>2.1474945134782741</v>
      </c>
      <c r="C1834">
        <v>-0.87904432381280151</v>
      </c>
      <c r="D1834">
        <v>-1.58194178711705</v>
      </c>
      <c r="E1834">
        <v>-0.53883074235043349</v>
      </c>
      <c r="F1834">
        <v>1.8169576687158551</v>
      </c>
      <c r="G1834">
        <v>0.28358493424733922</v>
      </c>
      <c r="H1834">
        <v>-0.54515195175962672</v>
      </c>
      <c r="I1834">
        <v>0.3256868748806151</v>
      </c>
      <c r="J1834">
        <v>0.93344590229734892</v>
      </c>
      <c r="K1834">
        <v>0.20548368321113611</v>
      </c>
      <c r="L1834">
        <v>-0.42820610082159488</v>
      </c>
      <c r="M1834">
        <v>-0.46362116017992011</v>
      </c>
      <c r="N1834">
        <v>-0.85893359430869687</v>
      </c>
      <c r="O1834">
        <v>0.50163165353458739</v>
      </c>
      <c r="P1834">
        <v>6.4016267178398617E-2</v>
      </c>
      <c r="Q1834">
        <v>0.28004813794634031</v>
      </c>
      <c r="R1834">
        <v>-6.177213826511066E-2</v>
      </c>
      <c r="S1834">
        <v>7.5065992867532089E-3</v>
      </c>
      <c r="T1834">
        <v>1.5245211617890371E-2</v>
      </c>
      <c r="U1834">
        <v>3.8937104485890659E-3</v>
      </c>
      <c r="V1834">
        <v>1.473808883972145E-2</v>
      </c>
      <c r="W1834">
        <v>-6.2499775994982829E-3</v>
      </c>
      <c r="X1834">
        <v>1.2328258744162921E-3</v>
      </c>
      <c r="Y1834">
        <v>1.4798582210468239E-2</v>
      </c>
    </row>
    <row r="1835" spans="1:25" x14ac:dyDescent="0.35">
      <c r="A1835" s="2">
        <v>37210</v>
      </c>
      <c r="B1835">
        <v>1.8194368805719769</v>
      </c>
      <c r="C1835">
        <v>-0.11322833499176641</v>
      </c>
      <c r="D1835">
        <v>-2.1401007096602149</v>
      </c>
      <c r="E1835">
        <v>-1.739796880878473E-2</v>
      </c>
      <c r="F1835">
        <v>2.344384368567443</v>
      </c>
      <c r="G1835">
        <v>0.47193634558725323</v>
      </c>
      <c r="H1835">
        <v>-0.70681476452825154</v>
      </c>
      <c r="I1835">
        <v>0.2277088778396289</v>
      </c>
      <c r="J1835">
        <v>-0.46534865553421001</v>
      </c>
      <c r="K1835">
        <v>0.33843614238648478</v>
      </c>
      <c r="L1835">
        <v>-0.53783530594112217</v>
      </c>
      <c r="M1835">
        <v>0.30043894786356717</v>
      </c>
      <c r="N1835">
        <v>-0.82187227109714611</v>
      </c>
      <c r="O1835">
        <v>0.33161160571820242</v>
      </c>
      <c r="P1835">
        <v>8.3957505969655871E-2</v>
      </c>
      <c r="Q1835">
        <v>0.2929167310662032</v>
      </c>
      <c r="R1835">
        <v>-3.4247383171336819E-2</v>
      </c>
      <c r="S1835">
        <v>1.1964459322277181E-2</v>
      </c>
      <c r="T1835">
        <v>7.3849342672756332E-3</v>
      </c>
      <c r="U1835">
        <v>-3.5415778465043598E-3</v>
      </c>
      <c r="V1835">
        <v>1.458860541844224E-2</v>
      </c>
      <c r="W1835">
        <v>2.6360596884355089E-2</v>
      </c>
      <c r="X1835">
        <v>-1.9132396842531601E-4</v>
      </c>
      <c r="Y1835">
        <v>9.3630257783979009E-4</v>
      </c>
    </row>
    <row r="1836" spans="1:25" x14ac:dyDescent="0.35">
      <c r="A1836" s="2">
        <v>37211</v>
      </c>
      <c r="B1836">
        <v>1.387614272670763</v>
      </c>
      <c r="C1836">
        <v>0.71409215834915796</v>
      </c>
      <c r="D1836">
        <v>-2.43987711725085</v>
      </c>
      <c r="E1836">
        <v>-6.7742356268997703E-2</v>
      </c>
      <c r="F1836">
        <v>2.1421437443915261</v>
      </c>
      <c r="G1836">
        <v>1.070861552493801</v>
      </c>
      <c r="H1836">
        <v>-0.44354994896225203</v>
      </c>
      <c r="I1836">
        <v>-0.31621328771302198</v>
      </c>
      <c r="J1836">
        <v>-0.64746101969642134</v>
      </c>
      <c r="K1836">
        <v>-0.21263416287112361</v>
      </c>
      <c r="L1836">
        <v>-6.4303544348960129E-2</v>
      </c>
      <c r="M1836">
        <v>-1.007826563787563</v>
      </c>
      <c r="N1836">
        <v>-0.74095948981279713</v>
      </c>
      <c r="O1836">
        <v>0.40095204627505482</v>
      </c>
      <c r="P1836">
        <v>6.5607440349830043E-2</v>
      </c>
      <c r="Q1836">
        <v>0.267109371861734</v>
      </c>
      <c r="R1836">
        <v>-1.1225620178807429E-2</v>
      </c>
      <c r="S1836">
        <v>1.530680316943373E-3</v>
      </c>
      <c r="T1836">
        <v>1.5433778639936229E-2</v>
      </c>
      <c r="U1836">
        <v>-9.9595790166384264E-3</v>
      </c>
      <c r="V1836">
        <v>8.2286437016301089E-3</v>
      </c>
      <c r="W1836">
        <v>3.8870693957209747E-2</v>
      </c>
      <c r="X1836">
        <v>2.385958530702901E-3</v>
      </c>
      <c r="Y1836">
        <v>-4.782053915513276E-3</v>
      </c>
    </row>
    <row r="1837" spans="1:25" x14ac:dyDescent="0.35">
      <c r="A1837" s="2">
        <v>37214</v>
      </c>
      <c r="B1837">
        <v>1.82176125242382</v>
      </c>
      <c r="C1837">
        <v>-0.1119670484026794</v>
      </c>
      <c r="D1837">
        <v>-2.1729682043005898</v>
      </c>
      <c r="E1837">
        <v>-6.1014951847901781E-3</v>
      </c>
      <c r="F1837">
        <v>2.3325346513175731</v>
      </c>
      <c r="G1837">
        <v>0.57201067952108287</v>
      </c>
      <c r="H1837">
        <v>-0.71658567104288096</v>
      </c>
      <c r="I1837">
        <v>0.34905993434720062</v>
      </c>
      <c r="J1837">
        <v>-0.50906749624398551</v>
      </c>
      <c r="K1837">
        <v>0.37457974584685561</v>
      </c>
      <c r="L1837">
        <v>-0.46813603996784758</v>
      </c>
      <c r="M1837">
        <v>0.29951349613904221</v>
      </c>
      <c r="N1837">
        <v>-0.84401762052714047</v>
      </c>
      <c r="O1837">
        <v>0.30920726900916251</v>
      </c>
      <c r="P1837">
        <v>8.7895273911629962E-2</v>
      </c>
      <c r="Q1837">
        <v>0.29632465111175799</v>
      </c>
      <c r="R1837">
        <v>-1.2965287385708849E-2</v>
      </c>
      <c r="S1837">
        <v>1.917625240680304E-2</v>
      </c>
      <c r="T1837">
        <v>9.037124701964434E-4</v>
      </c>
      <c r="U1837">
        <v>-1.436353052563776E-2</v>
      </c>
      <c r="V1837">
        <v>1.332942348754676E-2</v>
      </c>
      <c r="W1837">
        <v>3.8176294657972627E-2</v>
      </c>
      <c r="X1837">
        <v>9.3574427340385919E-5</v>
      </c>
      <c r="Y1837">
        <v>-7.7203924103420212E-4</v>
      </c>
    </row>
    <row r="1838" spans="1:25" x14ac:dyDescent="0.35">
      <c r="A1838" s="2">
        <v>37215</v>
      </c>
      <c r="B1838">
        <v>1.382690662987091</v>
      </c>
      <c r="C1838">
        <v>0.71154753738750331</v>
      </c>
      <c r="D1838">
        <v>-2.448346337212183</v>
      </c>
      <c r="E1838">
        <v>-6.0206218462041529E-2</v>
      </c>
      <c r="F1838">
        <v>2.139240207574634</v>
      </c>
      <c r="G1838">
        <v>1.1222964300080269</v>
      </c>
      <c r="H1838">
        <v>-0.44718776802047211</v>
      </c>
      <c r="I1838">
        <v>-0.25835918913866662</v>
      </c>
      <c r="J1838">
        <v>-0.66830809720394269</v>
      </c>
      <c r="K1838">
        <v>-0.19558081150942541</v>
      </c>
      <c r="L1838">
        <v>-3.1967080321645677E-2</v>
      </c>
      <c r="M1838">
        <v>-1.0085625494325119</v>
      </c>
      <c r="N1838">
        <v>-0.75083816156927519</v>
      </c>
      <c r="O1838">
        <v>0.390200761226487</v>
      </c>
      <c r="P1838">
        <v>5.8175217763928769E-2</v>
      </c>
      <c r="Q1838">
        <v>0.26261521122845299</v>
      </c>
      <c r="R1838">
        <v>7.963163438284097E-3</v>
      </c>
      <c r="S1838">
        <v>1.13057930673291E-2</v>
      </c>
      <c r="T1838">
        <v>1.0586327448071579E-2</v>
      </c>
      <c r="U1838">
        <v>-1.473800225027198E-2</v>
      </c>
      <c r="V1838">
        <v>7.341414153330731E-3</v>
      </c>
      <c r="W1838">
        <v>4.0709344666656502E-2</v>
      </c>
      <c r="X1838">
        <v>4.2856836047638073E-4</v>
      </c>
      <c r="Y1838">
        <v>1.314023992652769E-4</v>
      </c>
    </row>
    <row r="1839" spans="1:25" x14ac:dyDescent="0.35">
      <c r="A1839" s="2">
        <v>37216</v>
      </c>
      <c r="B1839">
        <v>1.3702586757187489</v>
      </c>
      <c r="C1839">
        <v>0.7052896528351662</v>
      </c>
      <c r="D1839">
        <v>-2.4383474831938581</v>
      </c>
      <c r="E1839">
        <v>-5.3821991833623767E-2</v>
      </c>
      <c r="F1839">
        <v>2.143695112863393</v>
      </c>
      <c r="G1839">
        <v>1.145129128102808</v>
      </c>
      <c r="H1839">
        <v>-0.44660385548048381</v>
      </c>
      <c r="I1839">
        <v>-0.24020432196778829</v>
      </c>
      <c r="J1839">
        <v>-0.67516414076889708</v>
      </c>
      <c r="K1839">
        <v>-0.1904268053479887</v>
      </c>
      <c r="L1839">
        <v>-2.341400903480844E-2</v>
      </c>
      <c r="M1839">
        <v>-1.0094589459835639</v>
      </c>
      <c r="N1839">
        <v>-0.75300802987132509</v>
      </c>
      <c r="O1839">
        <v>0.38610270230038779</v>
      </c>
      <c r="P1839">
        <v>4.0476865717292823E-2</v>
      </c>
      <c r="Q1839">
        <v>0.26202368899474232</v>
      </c>
      <c r="R1839">
        <v>2.418564028460474E-2</v>
      </c>
      <c r="S1839">
        <v>1.080731565954687E-2</v>
      </c>
      <c r="T1839">
        <v>8.2939994889485221E-3</v>
      </c>
      <c r="U1839">
        <v>-1.9457160190973259E-2</v>
      </c>
      <c r="V1839">
        <v>1.086542136904084E-2</v>
      </c>
      <c r="W1839">
        <v>4.284583886913694E-2</v>
      </c>
      <c r="X1839">
        <v>-5.9173698854480812E-4</v>
      </c>
      <c r="Y1839">
        <v>-2.4862959111235611E-3</v>
      </c>
    </row>
    <row r="1840" spans="1:25" x14ac:dyDescent="0.35">
      <c r="A1840" s="2">
        <v>37217</v>
      </c>
      <c r="B1840">
        <v>1.3494576258762481</v>
      </c>
      <c r="C1840">
        <v>0.69457679239836789</v>
      </c>
      <c r="D1840">
        <v>-2.410773144594041</v>
      </c>
      <c r="E1840">
        <v>-4.7819508146810442E-2</v>
      </c>
      <c r="F1840">
        <v>2.1547243000780769</v>
      </c>
      <c r="G1840">
        <v>1.1456402721569241</v>
      </c>
      <c r="H1840">
        <v>-0.44246367763132338</v>
      </c>
      <c r="I1840">
        <v>-0.25502981939539371</v>
      </c>
      <c r="J1840">
        <v>-0.67020863482003168</v>
      </c>
      <c r="K1840">
        <v>-0.19514994512662831</v>
      </c>
      <c r="L1840">
        <v>-3.5082524551802823E-2</v>
      </c>
      <c r="M1840">
        <v>-1.0106247241059989</v>
      </c>
      <c r="N1840">
        <v>-0.74833700437621586</v>
      </c>
      <c r="O1840">
        <v>0.38732066445350227</v>
      </c>
      <c r="P1840">
        <v>6.8031124309330818E-3</v>
      </c>
      <c r="Q1840">
        <v>0.25719362684003338</v>
      </c>
      <c r="R1840">
        <v>5.1190347327216411E-2</v>
      </c>
      <c r="S1840">
        <v>6.8701794326201E-3</v>
      </c>
      <c r="T1840">
        <v>-1.1390176899312161E-3</v>
      </c>
      <c r="U1840">
        <v>-1.5776423834778151E-2</v>
      </c>
      <c r="V1840">
        <v>1.691698583295409E-2</v>
      </c>
      <c r="W1840">
        <v>4.0927320341306049E-2</v>
      </c>
      <c r="X1840">
        <v>7.7523641140464299E-4</v>
      </c>
      <c r="Y1840">
        <v>-7.6896984191362962E-4</v>
      </c>
    </row>
    <row r="1841" spans="1:25" x14ac:dyDescent="0.35">
      <c r="A1841" s="2">
        <v>37218</v>
      </c>
      <c r="B1841">
        <v>1.3487252409363479</v>
      </c>
      <c r="C1841">
        <v>0.69410488810878257</v>
      </c>
      <c r="D1841">
        <v>-2.406207004069056</v>
      </c>
      <c r="E1841">
        <v>-4.8719237699361907E-2</v>
      </c>
      <c r="F1841">
        <v>2.1561050330598399</v>
      </c>
      <c r="G1841">
        <v>1.135743547276777</v>
      </c>
      <c r="H1841">
        <v>-0.44085965883738298</v>
      </c>
      <c r="I1841">
        <v>-0.26703368357765622</v>
      </c>
      <c r="J1841">
        <v>-0.66573610727238242</v>
      </c>
      <c r="K1841">
        <v>-0.19910561606690519</v>
      </c>
      <c r="L1841">
        <v>-4.2066588739280091E-2</v>
      </c>
      <c r="M1841">
        <v>-1.010391337249984</v>
      </c>
      <c r="N1841">
        <v>-0.74603086082863657</v>
      </c>
      <c r="O1841">
        <v>0.39036178580400271</v>
      </c>
      <c r="P1841">
        <v>7.5012298142429924E-3</v>
      </c>
      <c r="Q1841">
        <v>0.2457505874340295</v>
      </c>
      <c r="R1841">
        <v>4.5197852230092823E-2</v>
      </c>
      <c r="S1841">
        <v>1.110603185542338E-2</v>
      </c>
      <c r="T1841">
        <v>6.4103305838193682E-4</v>
      </c>
      <c r="U1841">
        <v>-1.505307024158775E-2</v>
      </c>
      <c r="V1841">
        <v>1.4316895342128801E-2</v>
      </c>
      <c r="W1841">
        <v>3.8840247195566668E-2</v>
      </c>
      <c r="X1841">
        <v>-1.13418214880795E-3</v>
      </c>
      <c r="Y1841">
        <v>-1.2965738725076821E-3</v>
      </c>
    </row>
    <row r="1842" spans="1:25" x14ac:dyDescent="0.35">
      <c r="A1842" s="2">
        <v>37221</v>
      </c>
      <c r="B1842">
        <v>0.30012407146422898</v>
      </c>
      <c r="C1842">
        <v>1.2018739678162591</v>
      </c>
      <c r="D1842">
        <v>-2.9181105963116121</v>
      </c>
      <c r="E1842">
        <v>9.7301212312591825E-2</v>
      </c>
      <c r="F1842">
        <v>1.1552271327095101</v>
      </c>
      <c r="G1842">
        <v>1.800969196472475</v>
      </c>
      <c r="H1842">
        <v>-6.0034746316198297E-2</v>
      </c>
      <c r="I1842">
        <v>-0.73214412130113571</v>
      </c>
      <c r="J1842">
        <v>0.55570030373427015</v>
      </c>
      <c r="K1842">
        <v>0.62983280588450763</v>
      </c>
      <c r="L1842">
        <v>-0.14311539311164589</v>
      </c>
      <c r="M1842">
        <v>-3.1798318414339242E-2</v>
      </c>
      <c r="N1842">
        <v>0.23124902033840319</v>
      </c>
      <c r="O1842">
        <v>-0.27367348134971942</v>
      </c>
      <c r="P1842">
        <v>9.2079559523678883E-2</v>
      </c>
      <c r="Q1842">
        <v>0.19162408733144509</v>
      </c>
      <c r="R1842">
        <v>-2.5625504005222892E-3</v>
      </c>
      <c r="S1842">
        <v>-1.119964828689083E-2</v>
      </c>
      <c r="T1842">
        <v>8.407912836543267E-3</v>
      </c>
      <c r="U1842">
        <v>-1.340842353337362E-2</v>
      </c>
      <c r="V1842">
        <v>2.8858869507115179E-2</v>
      </c>
      <c r="W1842">
        <v>2.9238055146284841E-2</v>
      </c>
      <c r="X1842">
        <v>1.696025723139433E-3</v>
      </c>
      <c r="Y1842">
        <v>-4.3894124165840837E-3</v>
      </c>
    </row>
    <row r="1843" spans="1:25" x14ac:dyDescent="0.35">
      <c r="A1843" s="2">
        <v>37222</v>
      </c>
      <c r="B1843">
        <v>0.65402546127806593</v>
      </c>
      <c r="C1843">
        <v>0.34562241271630922</v>
      </c>
      <c r="D1843">
        <v>-2.9041378463116212</v>
      </c>
      <c r="E1843">
        <v>0.25853751909269002</v>
      </c>
      <c r="F1843">
        <v>1.617024599481194</v>
      </c>
      <c r="G1843">
        <v>1.1502284351043111</v>
      </c>
      <c r="H1843">
        <v>-0.59884273338037552</v>
      </c>
      <c r="I1843">
        <v>-0.44016251351795621</v>
      </c>
      <c r="J1843">
        <v>-0.3733166633201167</v>
      </c>
      <c r="K1843">
        <v>0.38340832224791022</v>
      </c>
      <c r="L1843">
        <v>4.3548731489510668E-2</v>
      </c>
      <c r="M1843">
        <v>-0.95560410133710239</v>
      </c>
      <c r="N1843">
        <v>0.70235328378893136</v>
      </c>
      <c r="O1843">
        <v>-2.723881029204828E-2</v>
      </c>
      <c r="P1843">
        <v>1.533844800947496E-3</v>
      </c>
      <c r="Q1843">
        <v>0.19758962028279439</v>
      </c>
      <c r="R1843">
        <v>-2.0170157963084689E-2</v>
      </c>
      <c r="S1843">
        <v>1.4652540469239601E-2</v>
      </c>
      <c r="T1843">
        <v>-8.1386082353476982E-3</v>
      </c>
      <c r="U1843">
        <v>-1.2256144772530189E-2</v>
      </c>
      <c r="V1843">
        <v>3.2010816870523963E-2</v>
      </c>
      <c r="W1843">
        <v>3.3429198758972982E-2</v>
      </c>
      <c r="X1843">
        <v>2.5004884008179231E-3</v>
      </c>
      <c r="Y1843">
        <v>-2.4488750858979911E-3</v>
      </c>
    </row>
    <row r="1844" spans="1:25" x14ac:dyDescent="0.35">
      <c r="A1844" s="2">
        <v>37223</v>
      </c>
      <c r="B1844">
        <v>1.6969062688735339</v>
      </c>
      <c r="C1844">
        <v>1.131295712768589</v>
      </c>
      <c r="D1844">
        <v>-1.819699186052127</v>
      </c>
      <c r="E1844">
        <v>0.96429258153192721</v>
      </c>
      <c r="F1844">
        <v>1.476720652032482</v>
      </c>
      <c r="G1844">
        <v>1.249705044746459</v>
      </c>
      <c r="H1844">
        <v>-1.5529706821639031</v>
      </c>
      <c r="I1844">
        <v>-0.2082468713818115</v>
      </c>
      <c r="J1844">
        <v>-0.4293905835357843</v>
      </c>
      <c r="K1844">
        <v>-0.91100147997013192</v>
      </c>
      <c r="L1844">
        <v>-0.1355151249188149</v>
      </c>
      <c r="M1844">
        <v>-0.8683988771547041</v>
      </c>
      <c r="N1844">
        <v>-0.62763453364865041</v>
      </c>
      <c r="O1844">
        <v>0.35496292193371198</v>
      </c>
      <c r="P1844">
        <v>5.1793428498109098E-2</v>
      </c>
      <c r="Q1844">
        <v>0.20921059240923021</v>
      </c>
      <c r="R1844">
        <v>2.0211598467709299E-2</v>
      </c>
      <c r="S1844">
        <v>3.4080135003392492E-2</v>
      </c>
      <c r="T1844">
        <v>1.687711102142921E-3</v>
      </c>
      <c r="U1844">
        <v>-2.9485321409836239E-3</v>
      </c>
      <c r="V1844">
        <v>9.8460526391398583E-3</v>
      </c>
      <c r="W1844">
        <v>3.102573535997109E-2</v>
      </c>
      <c r="X1844">
        <v>-3.6435455227568549E-3</v>
      </c>
      <c r="Y1844">
        <v>-5.8094122019947004E-3</v>
      </c>
    </row>
    <row r="1845" spans="1:25" x14ac:dyDescent="0.35">
      <c r="A1845" s="2">
        <v>37224</v>
      </c>
      <c r="B1845">
        <v>1.3574764321795481</v>
      </c>
      <c r="C1845">
        <v>0.20535607180493309</v>
      </c>
      <c r="D1845">
        <v>-1.966538124942963</v>
      </c>
      <c r="E1845">
        <v>0.57685963423550102</v>
      </c>
      <c r="F1845">
        <v>-0.14104947164930831</v>
      </c>
      <c r="G1845">
        <v>1.8722207477126489</v>
      </c>
      <c r="H1845">
        <v>-1.6428052066463761</v>
      </c>
      <c r="I1845">
        <v>-0.93792805160482928</v>
      </c>
      <c r="J1845">
        <v>-1.10168286128007</v>
      </c>
      <c r="K1845">
        <v>-0.46342447475228998</v>
      </c>
      <c r="L1845">
        <v>5.9639275462097137E-2</v>
      </c>
      <c r="M1845">
        <v>-0.45517872305728452</v>
      </c>
      <c r="N1845">
        <v>0.82913353002773238</v>
      </c>
      <c r="O1845">
        <v>-0.21872680370306211</v>
      </c>
      <c r="P1845">
        <v>0.14249005124744851</v>
      </c>
      <c r="Q1845">
        <v>0.22712366476377729</v>
      </c>
      <c r="R1845">
        <v>-0.1030290851073045</v>
      </c>
      <c r="S1845">
        <v>3.1341723855431679E-2</v>
      </c>
      <c r="T1845">
        <v>7.4218276216005009E-3</v>
      </c>
      <c r="U1845">
        <v>-2.3204791681660869E-2</v>
      </c>
      <c r="V1845">
        <v>2.0838218715163909E-2</v>
      </c>
      <c r="W1845">
        <v>3.7399460047204847E-2</v>
      </c>
      <c r="X1845">
        <v>-3.1728272933968598E-3</v>
      </c>
      <c r="Y1845">
        <v>-3.8953785419310891E-3</v>
      </c>
    </row>
    <row r="1846" spans="1:25" x14ac:dyDescent="0.35">
      <c r="A1846" s="2">
        <v>37225</v>
      </c>
      <c r="B1846">
        <v>1.336233819726202</v>
      </c>
      <c r="C1846">
        <v>0.1945538217088055</v>
      </c>
      <c r="D1846">
        <v>-1.939053853582869</v>
      </c>
      <c r="E1846">
        <v>0.58335562449334721</v>
      </c>
      <c r="F1846">
        <v>-0.12982126185170129</v>
      </c>
      <c r="G1846">
        <v>1.875539278920294</v>
      </c>
      <c r="H1846">
        <v>-1.6387062193118509</v>
      </c>
      <c r="I1846">
        <v>-0.94983553437509627</v>
      </c>
      <c r="J1846">
        <v>-1.097832865483235</v>
      </c>
      <c r="K1846">
        <v>-0.46732188030237659</v>
      </c>
      <c r="L1846">
        <v>4.9525272213778733E-2</v>
      </c>
      <c r="M1846">
        <v>-0.45641229964356678</v>
      </c>
      <c r="N1846">
        <v>0.83325985798307212</v>
      </c>
      <c r="O1846">
        <v>-0.21815846743546971</v>
      </c>
      <c r="P1846">
        <v>0.1090501596104111</v>
      </c>
      <c r="Q1846">
        <v>0.2247380609232674</v>
      </c>
      <c r="R1846">
        <v>-7.889399608941558E-2</v>
      </c>
      <c r="S1846">
        <v>2.8090064925027271E-2</v>
      </c>
      <c r="T1846">
        <v>-3.2879313727153972E-3</v>
      </c>
      <c r="U1846">
        <v>-2.123520672913972E-2</v>
      </c>
      <c r="V1846">
        <v>2.7010348357714011E-2</v>
      </c>
      <c r="W1846">
        <v>3.6961637665603793E-2</v>
      </c>
      <c r="X1846">
        <v>-1.041403256229396E-3</v>
      </c>
      <c r="Y1846">
        <v>-5.0029211938367847E-3</v>
      </c>
    </row>
    <row r="1847" spans="1:25" x14ac:dyDescent="0.35">
      <c r="A1847" s="2">
        <v>37228</v>
      </c>
      <c r="B1847">
        <v>1.992404570073026</v>
      </c>
      <c r="C1847">
        <v>0.52304809767930094</v>
      </c>
      <c r="D1847">
        <v>-1.388560466560647</v>
      </c>
      <c r="E1847">
        <v>0.28723742201212898</v>
      </c>
      <c r="F1847">
        <v>0.42966087568892092</v>
      </c>
      <c r="G1847">
        <v>1.860887413358854</v>
      </c>
      <c r="H1847">
        <v>-1.472001962518191</v>
      </c>
      <c r="I1847">
        <v>-0.80487241187065428</v>
      </c>
      <c r="J1847">
        <v>-1.3804993389800839</v>
      </c>
      <c r="K1847">
        <v>-1.059446781147813</v>
      </c>
      <c r="L1847">
        <v>-5.812314820716085E-2</v>
      </c>
      <c r="M1847">
        <v>-0.51303066656154395</v>
      </c>
      <c r="N1847">
        <v>-0.60624381015637308</v>
      </c>
      <c r="O1847">
        <v>0.20321375883150489</v>
      </c>
      <c r="P1847">
        <v>5.478127291682991E-2</v>
      </c>
      <c r="Q1847">
        <v>0.2451394681713264</v>
      </c>
      <c r="R1847">
        <v>2.8423325816758469E-2</v>
      </c>
      <c r="S1847">
        <v>3.029424805593061E-2</v>
      </c>
      <c r="T1847">
        <v>-5.8423462179418538E-3</v>
      </c>
      <c r="U1847">
        <v>-1.7192341673548089E-2</v>
      </c>
      <c r="V1847">
        <v>1.632527533782718E-2</v>
      </c>
      <c r="W1847">
        <v>3.7608558729251639E-2</v>
      </c>
      <c r="X1847">
        <v>5.1668911629276402E-4</v>
      </c>
      <c r="Y1847">
        <v>-4.3385968146038272E-3</v>
      </c>
    </row>
    <row r="1848" spans="1:25" x14ac:dyDescent="0.35">
      <c r="A1848" s="2">
        <v>37229</v>
      </c>
      <c r="B1848">
        <v>0.98121313223776685</v>
      </c>
      <c r="C1848">
        <v>-0.2470379705252658</v>
      </c>
      <c r="D1848">
        <v>-2.4966988504985581</v>
      </c>
      <c r="E1848">
        <v>-0.43378400437109482</v>
      </c>
      <c r="F1848">
        <v>0.55777110204153546</v>
      </c>
      <c r="G1848">
        <v>1.707622809217108</v>
      </c>
      <c r="H1848">
        <v>-0.51717397442952961</v>
      </c>
      <c r="I1848">
        <v>-1.0759803611027949</v>
      </c>
      <c r="J1848">
        <v>-1.308692351216056</v>
      </c>
      <c r="K1848">
        <v>0.222172059298686</v>
      </c>
      <c r="L1848">
        <v>0.1032497237148637</v>
      </c>
      <c r="M1848">
        <v>-0.59714413108605158</v>
      </c>
      <c r="N1848">
        <v>0.72821186584773345</v>
      </c>
      <c r="O1848">
        <v>-0.1660346766384117</v>
      </c>
      <c r="P1848">
        <v>5.6955407129617497E-2</v>
      </c>
      <c r="Q1848">
        <v>0.18495333406188591</v>
      </c>
      <c r="R1848">
        <v>-7.4224684501814964E-2</v>
      </c>
      <c r="S1848">
        <v>4.5465340435415023E-2</v>
      </c>
      <c r="T1848">
        <v>8.1117089232103663E-3</v>
      </c>
      <c r="U1848">
        <v>-1.475756674194843E-2</v>
      </c>
      <c r="V1848">
        <v>1.8536934514776879E-2</v>
      </c>
      <c r="W1848">
        <v>3.4515506234330189E-2</v>
      </c>
      <c r="X1848">
        <v>-3.113860589783368E-3</v>
      </c>
      <c r="Y1848">
        <v>-5.1021019518860409E-3</v>
      </c>
    </row>
    <row r="1849" spans="1:25" x14ac:dyDescent="0.35">
      <c r="A1849" s="2">
        <v>37230</v>
      </c>
      <c r="B1849">
        <v>1.0498053209663909</v>
      </c>
      <c r="C1849">
        <v>-0.212284886033379</v>
      </c>
      <c r="D1849">
        <v>-2.612221625632936</v>
      </c>
      <c r="E1849">
        <v>-0.44350054337685141</v>
      </c>
      <c r="F1849">
        <v>0.51186704412748552</v>
      </c>
      <c r="G1849">
        <v>1.790819299313831</v>
      </c>
      <c r="H1849">
        <v>-0.53858628842535716</v>
      </c>
      <c r="I1849">
        <v>-0.9253143632724744</v>
      </c>
      <c r="J1849">
        <v>-1.361469783716593</v>
      </c>
      <c r="K1849">
        <v>0.26766889690823592</v>
      </c>
      <c r="L1849">
        <v>0.19976828732788721</v>
      </c>
      <c r="M1849">
        <v>-0.59414149720665455</v>
      </c>
      <c r="N1849">
        <v>0.69442475323901764</v>
      </c>
      <c r="O1849">
        <v>-0.1884782393339306</v>
      </c>
      <c r="P1849">
        <v>0.16124793836671511</v>
      </c>
      <c r="Q1849">
        <v>0.1845491751250124</v>
      </c>
      <c r="R1849">
        <v>-0.14097220497438301</v>
      </c>
      <c r="S1849">
        <v>5.2719350740144992E-2</v>
      </c>
      <c r="T1849">
        <v>3.376170916963174E-2</v>
      </c>
      <c r="U1849">
        <v>-4.6201952591732078E-2</v>
      </c>
      <c r="V1849">
        <v>2.497000931281849E-3</v>
      </c>
      <c r="W1849">
        <v>3.6782830560111511E-3</v>
      </c>
      <c r="X1849">
        <v>-1.1768081941343409E-2</v>
      </c>
      <c r="Y1849">
        <v>-6.9898526135235379E-3</v>
      </c>
    </row>
    <row r="1850" spans="1:25" x14ac:dyDescent="0.35">
      <c r="A1850" s="2">
        <v>37231</v>
      </c>
      <c r="B1850">
        <v>0.35606817356426579</v>
      </c>
      <c r="C1850">
        <v>1.2298936424674549</v>
      </c>
      <c r="D1850">
        <v>-3.028275218105843</v>
      </c>
      <c r="E1850">
        <v>9.7677647903422718E-2</v>
      </c>
      <c r="F1850">
        <v>1.1107821942627469</v>
      </c>
      <c r="G1850">
        <v>1.933504161774853</v>
      </c>
      <c r="H1850">
        <v>-8.0768828063044515E-2</v>
      </c>
      <c r="I1850">
        <v>-0.53009008962651372</v>
      </c>
      <c r="J1850">
        <v>0.48479086259567022</v>
      </c>
      <c r="K1850">
        <v>0.68862077409606903</v>
      </c>
      <c r="L1850">
        <v>-1.913257887743219E-2</v>
      </c>
      <c r="M1850">
        <v>-2.9224913281267879E-2</v>
      </c>
      <c r="N1850">
        <v>0.18941242977449479</v>
      </c>
      <c r="O1850">
        <v>-0.30302328017034103</v>
      </c>
      <c r="P1850">
        <v>0.18413738784807751</v>
      </c>
      <c r="Q1850">
        <v>0.1438710195624085</v>
      </c>
      <c r="R1850">
        <v>-6.9202630636730031E-2</v>
      </c>
      <c r="S1850">
        <v>2.2702287239622379E-2</v>
      </c>
      <c r="T1850">
        <v>4.3914523924373949E-2</v>
      </c>
      <c r="U1850">
        <v>-4.8647334409771828E-2</v>
      </c>
      <c r="V1850">
        <v>6.8861011211862333E-3</v>
      </c>
      <c r="W1850">
        <v>-9.2749141225736305E-3</v>
      </c>
      <c r="X1850">
        <v>-6.3329368266126142E-3</v>
      </c>
      <c r="Y1850">
        <v>-7.8046598776366598E-3</v>
      </c>
    </row>
    <row r="1851" spans="1:25" x14ac:dyDescent="0.35">
      <c r="A1851" s="2">
        <v>37232</v>
      </c>
      <c r="B1851">
        <v>0.34869729893691742</v>
      </c>
      <c r="C1851">
        <v>1.2262375296593431</v>
      </c>
      <c r="D1851">
        <v>-3.0257967783277762</v>
      </c>
      <c r="E1851">
        <v>0.1028047906747023</v>
      </c>
      <c r="F1851">
        <v>1.1123771921578169</v>
      </c>
      <c r="G1851">
        <v>1.9584524310188149</v>
      </c>
      <c r="H1851">
        <v>-8.1562936410352158E-2</v>
      </c>
      <c r="I1851">
        <v>-0.50577163081542698</v>
      </c>
      <c r="J1851">
        <v>0.47569872763844462</v>
      </c>
      <c r="K1851">
        <v>0.69580166908066343</v>
      </c>
      <c r="L1851">
        <v>-6.2128002157755763E-3</v>
      </c>
      <c r="M1851">
        <v>-2.9918538771368429E-2</v>
      </c>
      <c r="N1851">
        <v>0.1856951029712908</v>
      </c>
      <c r="O1851">
        <v>-0.30787484483568389</v>
      </c>
      <c r="P1851">
        <v>0.17569298018197169</v>
      </c>
      <c r="Q1851">
        <v>0.14626826405870311</v>
      </c>
      <c r="R1851">
        <v>-5.7238644756891513E-2</v>
      </c>
      <c r="S1851">
        <v>1.9758831133074969E-2</v>
      </c>
      <c r="T1851">
        <v>4.0219399994478967E-2</v>
      </c>
      <c r="U1851">
        <v>-5.4094021970236723E-2</v>
      </c>
      <c r="V1851">
        <v>8.1190196044671273E-3</v>
      </c>
      <c r="W1851">
        <v>-1.8924564147379159E-2</v>
      </c>
      <c r="X1851">
        <v>-5.3206587004706422E-3</v>
      </c>
      <c r="Y1851">
        <v>-7.5442004158312393E-3</v>
      </c>
    </row>
    <row r="1852" spans="1:25" x14ac:dyDescent="0.35">
      <c r="A1852" s="2">
        <v>37235</v>
      </c>
      <c r="B1852">
        <v>0.71067795617700213</v>
      </c>
      <c r="C1852">
        <v>1.6706595631753129</v>
      </c>
      <c r="D1852">
        <v>-2.4647597762160611</v>
      </c>
      <c r="E1852">
        <v>1.1137498498614029</v>
      </c>
      <c r="F1852">
        <v>0.42379737151005142</v>
      </c>
      <c r="G1852">
        <v>2.090414676783753</v>
      </c>
      <c r="H1852">
        <v>-1.199600895024852</v>
      </c>
      <c r="I1852">
        <v>-0.41612062324517979</v>
      </c>
      <c r="J1852">
        <v>0.70079677103075322</v>
      </c>
      <c r="K1852">
        <v>-5.7524192332405674E-3</v>
      </c>
      <c r="L1852">
        <v>-7.9976181074437547E-2</v>
      </c>
      <c r="M1852">
        <v>0.1122032714086707</v>
      </c>
      <c r="N1852">
        <v>0.29706593175475687</v>
      </c>
      <c r="O1852">
        <v>-0.3500645262855358</v>
      </c>
      <c r="P1852">
        <v>0.23700173109818459</v>
      </c>
      <c r="Q1852">
        <v>0.1391107162873457</v>
      </c>
      <c r="R1852">
        <v>-8.2522241677937591E-2</v>
      </c>
      <c r="S1852">
        <v>2.6274899255634029E-2</v>
      </c>
      <c r="T1852">
        <v>3.8101816368860848E-2</v>
      </c>
      <c r="U1852">
        <v>-5.1718185599666247E-2</v>
      </c>
      <c r="V1852">
        <v>7.5741997082078589E-3</v>
      </c>
      <c r="W1852">
        <v>-1.6530550173912771E-2</v>
      </c>
      <c r="X1852">
        <v>-5.6790939711956687E-3</v>
      </c>
      <c r="Y1852">
        <v>-6.1645212844656091E-3</v>
      </c>
    </row>
    <row r="1853" spans="1:25" x14ac:dyDescent="0.35">
      <c r="A1853" s="2">
        <v>37236</v>
      </c>
      <c r="B1853">
        <v>0.693555968534317</v>
      </c>
      <c r="C1853">
        <v>1.6620369893499569</v>
      </c>
      <c r="D1853">
        <v>-2.4447493129010782</v>
      </c>
      <c r="E1853">
        <v>1.119932253447141</v>
      </c>
      <c r="F1853">
        <v>0.43218077401889338</v>
      </c>
      <c r="G1853">
        <v>2.10062644377911</v>
      </c>
      <c r="H1853">
        <v>-1.1968619974026951</v>
      </c>
      <c r="I1853">
        <v>-0.41658034749038142</v>
      </c>
      <c r="J1853">
        <v>0.70052863301254753</v>
      </c>
      <c r="K1853">
        <v>-6.2066432622244413E-3</v>
      </c>
      <c r="L1853">
        <v>-8.2778557993253732E-2</v>
      </c>
      <c r="M1853">
        <v>0.11117288224567611</v>
      </c>
      <c r="N1853">
        <v>0.29875143245298641</v>
      </c>
      <c r="O1853">
        <v>-0.35092292219906912</v>
      </c>
      <c r="P1853">
        <v>0.2133567888965387</v>
      </c>
      <c r="Q1853">
        <v>0.13743183643065859</v>
      </c>
      <c r="R1853">
        <v>-6.3542041398050128E-2</v>
      </c>
      <c r="S1853">
        <v>2.5237721848264109E-2</v>
      </c>
      <c r="T1853">
        <v>3.1420176723123958E-2</v>
      </c>
      <c r="U1853">
        <v>-5.3082788991475657E-2</v>
      </c>
      <c r="V1853">
        <v>1.28333407416121E-2</v>
      </c>
      <c r="W1853">
        <v>-1.55114410278019E-2</v>
      </c>
      <c r="X1853">
        <v>-3.9368198255674679E-3</v>
      </c>
      <c r="Y1853">
        <v>-5.0079333479685186E-3</v>
      </c>
    </row>
    <row r="1854" spans="1:25" x14ac:dyDescent="0.35">
      <c r="A1854" s="2">
        <v>37237</v>
      </c>
      <c r="B1854">
        <v>0.81116275912303981</v>
      </c>
      <c r="C1854">
        <v>1.7134494998091261</v>
      </c>
      <c r="D1854">
        <v>-2.3555422794083452</v>
      </c>
      <c r="E1854">
        <v>0.70582259175636575</v>
      </c>
      <c r="F1854">
        <v>0.63679340141424978</v>
      </c>
      <c r="G1854">
        <v>1.6758660510159229</v>
      </c>
      <c r="H1854">
        <v>0.45221392354028428</v>
      </c>
      <c r="I1854">
        <v>-0.55320684409505672</v>
      </c>
      <c r="J1854">
        <v>0.1533767525353455</v>
      </c>
      <c r="K1854">
        <v>1.9893944810903119</v>
      </c>
      <c r="L1854">
        <v>-0.13002690745596779</v>
      </c>
      <c r="M1854">
        <v>-0.504983011329596</v>
      </c>
      <c r="N1854">
        <v>0.1798377662576825</v>
      </c>
      <c r="O1854">
        <v>3.6001071232407637E-2</v>
      </c>
      <c r="P1854">
        <v>8.6548823332309011E-2</v>
      </c>
      <c r="Q1854">
        <v>0.15516952443172469</v>
      </c>
      <c r="R1854">
        <v>-1.7749598840175441E-2</v>
      </c>
      <c r="S1854">
        <v>1.7089214675903661E-2</v>
      </c>
      <c r="T1854">
        <v>1.8871366979568378E-2</v>
      </c>
      <c r="U1854">
        <v>-5.4920871713348793E-2</v>
      </c>
      <c r="V1854">
        <v>1.447031131570763E-2</v>
      </c>
      <c r="W1854">
        <v>-1.674841061132093E-2</v>
      </c>
      <c r="X1854">
        <v>-3.0947047251195878E-3</v>
      </c>
      <c r="Y1854">
        <v>-2.858357628441905E-3</v>
      </c>
    </row>
    <row r="1855" spans="1:25" x14ac:dyDescent="0.35">
      <c r="A1855" s="2">
        <v>37238</v>
      </c>
      <c r="B1855">
        <v>1.1789232654366539</v>
      </c>
      <c r="C1855">
        <v>2.161026346774781</v>
      </c>
      <c r="D1855">
        <v>-1.8073268102097639</v>
      </c>
      <c r="E1855">
        <v>1.717153129467087</v>
      </c>
      <c r="F1855">
        <v>-5.632458379960617E-2</v>
      </c>
      <c r="G1855">
        <v>1.8245225792965269</v>
      </c>
      <c r="H1855">
        <v>-0.66862118886030564</v>
      </c>
      <c r="I1855">
        <v>-0.43939587624984761</v>
      </c>
      <c r="J1855">
        <v>0.36960924470072831</v>
      </c>
      <c r="K1855">
        <v>1.295268835367132</v>
      </c>
      <c r="L1855">
        <v>-0.18887225075347591</v>
      </c>
      <c r="M1855">
        <v>-0.36278513638704718</v>
      </c>
      <c r="N1855">
        <v>0.28623620095162061</v>
      </c>
      <c r="O1855">
        <v>-1.025010598778227E-2</v>
      </c>
      <c r="P1855">
        <v>0.16104386419435571</v>
      </c>
      <c r="Q1855">
        <v>0.15652512414337449</v>
      </c>
      <c r="R1855">
        <v>-4.838527480861067E-2</v>
      </c>
      <c r="S1855">
        <v>2.254395130906436E-2</v>
      </c>
      <c r="T1855">
        <v>1.9334831917447469E-2</v>
      </c>
      <c r="U1855">
        <v>-5.486883416506079E-2</v>
      </c>
      <c r="V1855">
        <v>1.3590451440624389E-2</v>
      </c>
      <c r="W1855">
        <v>-2.4967933665774499E-2</v>
      </c>
      <c r="X1855">
        <v>-3.765742513789657E-3</v>
      </c>
      <c r="Y1855">
        <v>-4.7470896029581794E-3</v>
      </c>
    </row>
    <row r="1856" spans="1:25" x14ac:dyDescent="0.35">
      <c r="A1856" s="2">
        <v>37239</v>
      </c>
      <c r="B1856">
        <v>1.160686197497802</v>
      </c>
      <c r="C1856">
        <v>2.1517998238674041</v>
      </c>
      <c r="D1856">
        <v>-1.7865300819552921</v>
      </c>
      <c r="E1856">
        <v>1.723896607613858</v>
      </c>
      <c r="F1856">
        <v>-4.7604135487910787E-2</v>
      </c>
      <c r="G1856">
        <v>1.8366691190251669</v>
      </c>
      <c r="H1856">
        <v>-0.66597213897641605</v>
      </c>
      <c r="I1856">
        <v>-0.43839243767164088</v>
      </c>
      <c r="J1856">
        <v>0.36878328174005442</v>
      </c>
      <c r="K1856">
        <v>1.295315558469297</v>
      </c>
      <c r="L1856">
        <v>-0.19099554417277231</v>
      </c>
      <c r="M1856">
        <v>-0.36391050439328948</v>
      </c>
      <c r="N1856">
        <v>0.28774895022145552</v>
      </c>
      <c r="O1856">
        <v>-1.1628635460801239E-2</v>
      </c>
      <c r="P1856">
        <v>0.13446056414033869</v>
      </c>
      <c r="Q1856">
        <v>0.1562456328775107</v>
      </c>
      <c r="R1856">
        <v>-2.648397905098154E-2</v>
      </c>
      <c r="S1856">
        <v>1.9245616727667711E-2</v>
      </c>
      <c r="T1856">
        <v>1.420542050317081E-2</v>
      </c>
      <c r="U1856">
        <v>-5.7568200618735091E-2</v>
      </c>
      <c r="V1856">
        <v>1.6604371511211559E-2</v>
      </c>
      <c r="W1856">
        <v>-2.465346947812273E-2</v>
      </c>
      <c r="X1856">
        <v>-1.8395290727746139E-3</v>
      </c>
      <c r="Y1856">
        <v>-3.2440329314175481E-3</v>
      </c>
    </row>
    <row r="1857" spans="1:25" x14ac:dyDescent="0.35">
      <c r="A1857" s="2">
        <v>37242</v>
      </c>
      <c r="B1857">
        <v>0.80463538290169756</v>
      </c>
      <c r="C1857">
        <v>1.7099952154355409</v>
      </c>
      <c r="D1857">
        <v>-2.3476083046655809</v>
      </c>
      <c r="E1857">
        <v>0.70862010605836101</v>
      </c>
      <c r="F1857">
        <v>0.63958541163708849</v>
      </c>
      <c r="G1857">
        <v>1.6820837432494511</v>
      </c>
      <c r="H1857">
        <v>0.4538689787126145</v>
      </c>
      <c r="I1857">
        <v>-0.54995833879510203</v>
      </c>
      <c r="J1857">
        <v>0.15228373043653159</v>
      </c>
      <c r="K1857">
        <v>1.989664878510258</v>
      </c>
      <c r="L1857">
        <v>-0.1290974845234546</v>
      </c>
      <c r="M1857">
        <v>-0.50511689710087138</v>
      </c>
      <c r="N1857">
        <v>0.17994399085936999</v>
      </c>
      <c r="O1857">
        <v>3.6357558431459103E-2</v>
      </c>
      <c r="P1857">
        <v>7.9963430173450645E-2</v>
      </c>
      <c r="Q1857">
        <v>0.13742484768853719</v>
      </c>
      <c r="R1857">
        <v>-1.6884248700573291E-2</v>
      </c>
      <c r="S1857">
        <v>2.5216473716607408E-2</v>
      </c>
      <c r="T1857">
        <v>2.2248578390866629E-2</v>
      </c>
      <c r="U1857">
        <v>-5.5444265090542538E-2</v>
      </c>
      <c r="V1857">
        <v>1.0822884891310371E-2</v>
      </c>
      <c r="W1857">
        <v>-2.1784371582882892E-2</v>
      </c>
      <c r="X1857">
        <v>-2.6643824256704848E-3</v>
      </c>
      <c r="Y1857">
        <v>-3.8980070314084741E-3</v>
      </c>
    </row>
    <row r="1858" spans="1:25" x14ac:dyDescent="0.35">
      <c r="A1858" s="2">
        <v>37243</v>
      </c>
      <c r="B1858">
        <v>1.1451589211181661</v>
      </c>
      <c r="C1858">
        <v>2.143848754771839</v>
      </c>
      <c r="D1858">
        <v>-1.768734961810891</v>
      </c>
      <c r="E1858">
        <v>1.7297977634916819</v>
      </c>
      <c r="F1858">
        <v>-4.0358628774967681E-2</v>
      </c>
      <c r="G1858">
        <v>1.847877908677088</v>
      </c>
      <c r="H1858">
        <v>-0.66348723439264956</v>
      </c>
      <c r="I1858">
        <v>-0.4361947341877101</v>
      </c>
      <c r="J1858">
        <v>0.36767946705954668</v>
      </c>
      <c r="K1858">
        <v>1.295518014071223</v>
      </c>
      <c r="L1858">
        <v>-0.192045182258712</v>
      </c>
      <c r="M1858">
        <v>-0.36477109221489767</v>
      </c>
      <c r="N1858">
        <v>0.28883365679216472</v>
      </c>
      <c r="O1858">
        <v>-1.249536374103051E-2</v>
      </c>
      <c r="P1858">
        <v>0.112917855110201</v>
      </c>
      <c r="Q1858">
        <v>0.14874164255119121</v>
      </c>
      <c r="R1858">
        <v>-1.015225034433757E-2</v>
      </c>
      <c r="S1858">
        <v>1.687838332326675E-2</v>
      </c>
      <c r="T1858">
        <v>1.0464429238656609E-2</v>
      </c>
      <c r="U1858">
        <v>-5.9658080251395178E-2</v>
      </c>
      <c r="V1858">
        <v>1.6156013707230101E-2</v>
      </c>
      <c r="W1858">
        <v>-2.5323661074551671E-2</v>
      </c>
      <c r="X1858">
        <v>1.3088510409826259E-3</v>
      </c>
      <c r="Y1858">
        <v>-2.633067726516732E-3</v>
      </c>
    </row>
    <row r="1859" spans="1:25" x14ac:dyDescent="0.35">
      <c r="A1859" s="2">
        <v>37244</v>
      </c>
      <c r="B1859">
        <v>0.64543532290974526</v>
      </c>
      <c r="C1859">
        <v>1.637553661423836</v>
      </c>
      <c r="D1859">
        <v>-2.3942084277604012</v>
      </c>
      <c r="E1859">
        <v>1.1401279399039981</v>
      </c>
      <c r="F1859">
        <v>0.45331093366186032</v>
      </c>
      <c r="G1859">
        <v>2.1508398675185019</v>
      </c>
      <c r="H1859">
        <v>-1.190615642174919</v>
      </c>
      <c r="I1859">
        <v>-0.39145446437260539</v>
      </c>
      <c r="J1859">
        <v>0.69033665854635906</v>
      </c>
      <c r="K1859">
        <v>-5.1245649178597822E-5</v>
      </c>
      <c r="L1859">
        <v>-7.5499116127492771E-2</v>
      </c>
      <c r="M1859">
        <v>0.1082590156600538</v>
      </c>
      <c r="N1859">
        <v>0.29866799423782159</v>
      </c>
      <c r="O1859">
        <v>-0.35732300319847321</v>
      </c>
      <c r="P1859">
        <v>0.1476102191206955</v>
      </c>
      <c r="Q1859">
        <v>0.1206277574504232</v>
      </c>
      <c r="R1859">
        <v>-1.282149951602032E-2</v>
      </c>
      <c r="S1859">
        <v>1.5384013911417201E-2</v>
      </c>
      <c r="T1859">
        <v>1.9265898474368361E-2</v>
      </c>
      <c r="U1859">
        <v>-6.1480708019859033E-2</v>
      </c>
      <c r="V1859">
        <v>1.272274741707511E-2</v>
      </c>
      <c r="W1859">
        <v>-2.7536486737957531E-2</v>
      </c>
      <c r="X1859">
        <v>3.7858924864553811E-4</v>
      </c>
      <c r="Y1859">
        <v>-2.967113803532118E-3</v>
      </c>
    </row>
    <row r="1860" spans="1:25" x14ac:dyDescent="0.35">
      <c r="A1860" s="2">
        <v>37245</v>
      </c>
      <c r="B1860">
        <v>0.63574202042225691</v>
      </c>
      <c r="C1860">
        <v>1.632518325997568</v>
      </c>
      <c r="D1860">
        <v>-2.379503052733134</v>
      </c>
      <c r="E1860">
        <v>1.1423116602307071</v>
      </c>
      <c r="F1860">
        <v>0.45892443420576728</v>
      </c>
      <c r="G1860">
        <v>2.1460072012432301</v>
      </c>
      <c r="H1860">
        <v>-1.187940292626827</v>
      </c>
      <c r="I1860">
        <v>-0.40422019641390139</v>
      </c>
      <c r="J1860">
        <v>0.69486753435804771</v>
      </c>
      <c r="K1860">
        <v>-4.1700929475140466E-3</v>
      </c>
      <c r="L1860">
        <v>-8.424083638337454E-2</v>
      </c>
      <c r="M1860">
        <v>0.10789079025036941</v>
      </c>
      <c r="N1860">
        <v>0.30202600636881832</v>
      </c>
      <c r="O1860">
        <v>-0.35496906169135262</v>
      </c>
      <c r="P1860">
        <v>0.13402165238066141</v>
      </c>
      <c r="Q1860">
        <v>0.11133051605283779</v>
      </c>
      <c r="R1860">
        <v>-2.337456767048243E-3</v>
      </c>
      <c r="S1860">
        <v>1.9741553592479651E-2</v>
      </c>
      <c r="T1860">
        <v>1.6316782519105701E-2</v>
      </c>
      <c r="U1860">
        <v>-6.1513446377354453E-2</v>
      </c>
      <c r="V1860">
        <v>1.520965583760134E-2</v>
      </c>
      <c r="W1860">
        <v>-2.532289881605743E-2</v>
      </c>
      <c r="X1860">
        <v>5.8151714478356755E-4</v>
      </c>
      <c r="Y1860">
        <v>-3.0055345569306191E-3</v>
      </c>
    </row>
    <row r="1861" spans="1:25" x14ac:dyDescent="0.35">
      <c r="A1861" s="2">
        <v>37246</v>
      </c>
      <c r="B1861">
        <v>0.93411435819919275</v>
      </c>
      <c r="C1861">
        <v>1.025427364342592</v>
      </c>
      <c r="D1861">
        <v>-1.93044370275011</v>
      </c>
      <c r="E1861">
        <v>0.45572871780976859</v>
      </c>
      <c r="F1861">
        <v>-0.58257746773277364</v>
      </c>
      <c r="G1861">
        <v>2.6852728490977582</v>
      </c>
      <c r="H1861">
        <v>-1.1006859336317429</v>
      </c>
      <c r="I1861">
        <v>-1.0846112222812669</v>
      </c>
      <c r="J1861">
        <v>-0.2255536502983054</v>
      </c>
      <c r="K1861">
        <v>-0.17772977732679071</v>
      </c>
      <c r="L1861">
        <v>-5.4483531995712479E-2</v>
      </c>
      <c r="M1861">
        <v>0.46432420269086172</v>
      </c>
      <c r="N1861">
        <v>0.33852544994604722</v>
      </c>
      <c r="O1861">
        <v>-0.49055559372557012</v>
      </c>
      <c r="P1861">
        <v>0.13746909633175691</v>
      </c>
      <c r="Q1861">
        <v>0.1323083030063136</v>
      </c>
      <c r="R1861">
        <v>-9.8311139815709277E-3</v>
      </c>
      <c r="S1861">
        <v>2.451870310657334E-2</v>
      </c>
      <c r="T1861">
        <v>1.1220805945124059E-2</v>
      </c>
      <c r="U1861">
        <v>-6.236356175567237E-2</v>
      </c>
      <c r="V1861">
        <v>1.506741585311871E-2</v>
      </c>
      <c r="W1861">
        <v>-1.947621275040615E-2</v>
      </c>
      <c r="X1861">
        <v>1.077201806816606E-4</v>
      </c>
      <c r="Y1861">
        <v>-2.1154612556340989E-3</v>
      </c>
    </row>
    <row r="1862" spans="1:25" x14ac:dyDescent="0.35">
      <c r="A1862" s="2">
        <v>37249</v>
      </c>
      <c r="B1862">
        <v>1.0471696365414711</v>
      </c>
      <c r="C1862">
        <v>1.0744280139191089</v>
      </c>
      <c r="D1862">
        <v>-1.8315083106511389</v>
      </c>
      <c r="E1862">
        <v>4.1423349724282868E-2</v>
      </c>
      <c r="F1862">
        <v>-0.37442002141844599</v>
      </c>
      <c r="G1862">
        <v>2.2487768637716332</v>
      </c>
      <c r="H1862">
        <v>0.55049433729029884</v>
      </c>
      <c r="I1862">
        <v>-1.2386094867774819</v>
      </c>
      <c r="J1862">
        <v>-0.76638646687260947</v>
      </c>
      <c r="K1862">
        <v>1.812546694079324</v>
      </c>
      <c r="L1862">
        <v>-0.1124129824624592</v>
      </c>
      <c r="M1862">
        <v>-0.15189064699477731</v>
      </c>
      <c r="N1862">
        <v>0.2233437181497078</v>
      </c>
      <c r="O1862">
        <v>-0.1003213844412669</v>
      </c>
      <c r="P1862">
        <v>3.6471334308205961E-3</v>
      </c>
      <c r="Q1862">
        <v>0.14316149379467499</v>
      </c>
      <c r="R1862">
        <v>4.0981102275446372E-2</v>
      </c>
      <c r="S1862">
        <v>2.1058884891687529E-2</v>
      </c>
      <c r="T1862">
        <v>-5.2271309989043828E-3</v>
      </c>
      <c r="U1862">
        <v>-6.3841262918100217E-2</v>
      </c>
      <c r="V1862">
        <v>1.8696060148786098E-2</v>
      </c>
      <c r="W1862">
        <v>-1.5579147634350671E-2</v>
      </c>
      <c r="X1862">
        <v>4.0267066420247343E-3</v>
      </c>
      <c r="Y1862">
        <v>-3.3261288455834929E-4</v>
      </c>
    </row>
    <row r="1863" spans="1:25" x14ac:dyDescent="0.35">
      <c r="A1863" s="2">
        <v>37250</v>
      </c>
      <c r="B1863">
        <v>0.70952163354198372</v>
      </c>
      <c r="C1863">
        <v>1.66137217291905</v>
      </c>
      <c r="D1863">
        <v>-2.2314910852647332</v>
      </c>
      <c r="E1863">
        <v>0.74065823996703428</v>
      </c>
      <c r="F1863">
        <v>0.68687638508742821</v>
      </c>
      <c r="G1863">
        <v>1.72156798335105</v>
      </c>
      <c r="H1863">
        <v>0.47021134086021149</v>
      </c>
      <c r="I1863">
        <v>-0.57298566795805805</v>
      </c>
      <c r="J1863">
        <v>0.15868226552122441</v>
      </c>
      <c r="K1863">
        <v>1.981062150349008</v>
      </c>
      <c r="L1863">
        <v>-0.15664856959851561</v>
      </c>
      <c r="M1863">
        <v>-0.51055395328991271</v>
      </c>
      <c r="N1863">
        <v>0.19338308978705299</v>
      </c>
      <c r="O1863">
        <v>3.5525701743976339E-2</v>
      </c>
      <c r="P1863">
        <v>-6.1541221169917948E-2</v>
      </c>
      <c r="Q1863">
        <v>0.1113649388333133</v>
      </c>
      <c r="R1863">
        <v>9.9534811356821143E-2</v>
      </c>
      <c r="S1863">
        <v>1.5595078887957759E-2</v>
      </c>
      <c r="T1863">
        <v>-1.8184216437871228E-2</v>
      </c>
      <c r="U1863">
        <v>-6.1871256509275642E-2</v>
      </c>
      <c r="V1863">
        <v>2.4379133988578761E-2</v>
      </c>
      <c r="W1863">
        <v>-1.925182480275052E-2</v>
      </c>
      <c r="X1863">
        <v>9.7243663097983084E-3</v>
      </c>
      <c r="Y1863">
        <v>-8.254865673489423E-4</v>
      </c>
    </row>
    <row r="1864" spans="1:25" x14ac:dyDescent="0.35">
      <c r="A1864" s="2">
        <v>37251</v>
      </c>
      <c r="B1864">
        <v>0.69029910938090711</v>
      </c>
      <c r="C1864">
        <v>1.6514501468764271</v>
      </c>
      <c r="D1864">
        <v>-2.207420892053249</v>
      </c>
      <c r="E1864">
        <v>0.74680060063249931</v>
      </c>
      <c r="F1864">
        <v>0.69648951785464641</v>
      </c>
      <c r="G1864">
        <v>1.7274533241462271</v>
      </c>
      <c r="H1864">
        <v>0.47358232281106671</v>
      </c>
      <c r="I1864">
        <v>-0.58030933422408804</v>
      </c>
      <c r="J1864">
        <v>0.1610728499777227</v>
      </c>
      <c r="K1864">
        <v>1.9785549384030841</v>
      </c>
      <c r="L1864">
        <v>-0.16386996479548771</v>
      </c>
      <c r="M1864">
        <v>-0.51165229258718947</v>
      </c>
      <c r="N1864">
        <v>0.19661309602919891</v>
      </c>
      <c r="O1864">
        <v>3.5568922472314288E-2</v>
      </c>
      <c r="P1864">
        <v>-9.373810638696943E-2</v>
      </c>
      <c r="Q1864">
        <v>0.1045842383620076</v>
      </c>
      <c r="R1864">
        <v>0.12568398506142989</v>
      </c>
      <c r="S1864">
        <v>1.5925359261374571E-2</v>
      </c>
      <c r="T1864">
        <v>-2.7825200258583101E-2</v>
      </c>
      <c r="U1864">
        <v>-6.3586197266771574E-2</v>
      </c>
      <c r="V1864">
        <v>2.859744393064401E-2</v>
      </c>
      <c r="W1864">
        <v>-1.8698389051176802E-2</v>
      </c>
      <c r="X1864">
        <v>1.1333632248922551E-2</v>
      </c>
      <c r="Y1864">
        <v>-6.8460761134379183E-4</v>
      </c>
    </row>
    <row r="1865" spans="1:25" x14ac:dyDescent="0.35">
      <c r="A1865" s="2">
        <v>37252</v>
      </c>
      <c r="B1865">
        <v>0.193463954879179</v>
      </c>
      <c r="C1865">
        <v>1.1467392019314659</v>
      </c>
      <c r="D1865">
        <v>-2.837207205764992</v>
      </c>
      <c r="E1865">
        <v>0.1564574516014019</v>
      </c>
      <c r="F1865">
        <v>1.1886171587514069</v>
      </c>
      <c r="G1865">
        <v>2.0314819670268731</v>
      </c>
      <c r="H1865">
        <v>-5.4327413247724929E-2</v>
      </c>
      <c r="I1865">
        <v>-0.53226140474277439</v>
      </c>
      <c r="J1865">
        <v>0.4825115643555517</v>
      </c>
      <c r="K1865">
        <v>0.68412267120053905</v>
      </c>
      <c r="L1865">
        <v>-4.4940050969374638E-2</v>
      </c>
      <c r="M1865">
        <v>-3.8513472978839912E-2</v>
      </c>
      <c r="N1865">
        <v>0.20551387232823759</v>
      </c>
      <c r="O1865">
        <v>-0.30993226058665058</v>
      </c>
      <c r="P1865">
        <v>-5.4266916770970168E-2</v>
      </c>
      <c r="Q1865">
        <v>8.2036649045823834E-2</v>
      </c>
      <c r="R1865">
        <v>0.1191800890875976</v>
      </c>
      <c r="S1865">
        <v>1.538035770142164E-2</v>
      </c>
      <c r="T1865">
        <v>-1.541305574984907E-2</v>
      </c>
      <c r="U1865">
        <v>-6.6117413935599112E-2</v>
      </c>
      <c r="V1865">
        <v>2.560874116272779E-2</v>
      </c>
      <c r="W1865">
        <v>-2.0655686791847309E-2</v>
      </c>
      <c r="X1865">
        <v>1.283727844545013E-2</v>
      </c>
      <c r="Y1865">
        <v>-1.296475272524042E-3</v>
      </c>
    </row>
    <row r="1866" spans="1:25" x14ac:dyDescent="0.35">
      <c r="A1866" s="2">
        <v>37253</v>
      </c>
      <c r="B1866">
        <v>0.48803245734667727</v>
      </c>
      <c r="C1866">
        <v>0.5375392690625187</v>
      </c>
      <c r="D1866">
        <v>-2.3829918237240459</v>
      </c>
      <c r="E1866">
        <v>-0.52930741672250115</v>
      </c>
      <c r="F1866">
        <v>0.14903969942916351</v>
      </c>
      <c r="G1866">
        <v>2.5692969990320149</v>
      </c>
      <c r="H1866">
        <v>3.358286887266039E-2</v>
      </c>
      <c r="I1866">
        <v>-1.217030719017328</v>
      </c>
      <c r="J1866">
        <v>-0.43644912646688988</v>
      </c>
      <c r="K1866">
        <v>0.50929831389570424</v>
      </c>
      <c r="L1866">
        <v>-1.8177374725224009E-2</v>
      </c>
      <c r="M1866">
        <v>0.31770362298943311</v>
      </c>
      <c r="N1866">
        <v>0.24328030844976831</v>
      </c>
      <c r="O1866">
        <v>-0.44472675983674842</v>
      </c>
      <c r="P1866">
        <v>-5.6053825590190877E-2</v>
      </c>
      <c r="Q1866">
        <v>0.10021197413933181</v>
      </c>
      <c r="R1866">
        <v>0.12211594708123211</v>
      </c>
      <c r="S1866">
        <v>1.403601740169185E-2</v>
      </c>
      <c r="T1866">
        <v>-2.463582321360986E-2</v>
      </c>
      <c r="U1866">
        <v>-6.6292027958479049E-2</v>
      </c>
      <c r="V1866">
        <v>2.977000537803268E-2</v>
      </c>
      <c r="W1866">
        <v>-1.490762741422352E-2</v>
      </c>
      <c r="X1866">
        <v>1.5651386341253438E-2</v>
      </c>
      <c r="Y1866">
        <v>-2.6681652968736599E-3</v>
      </c>
    </row>
    <row r="1867" spans="1:25" x14ac:dyDescent="0.35">
      <c r="A1867" s="2">
        <v>37256</v>
      </c>
      <c r="B1867">
        <v>0.49526023327262109</v>
      </c>
      <c r="C1867">
        <v>0.54130766774820882</v>
      </c>
      <c r="D1867">
        <v>-2.3897640446582682</v>
      </c>
      <c r="E1867">
        <v>-0.53187920058477012</v>
      </c>
      <c r="F1867">
        <v>0.14602346413962211</v>
      </c>
      <c r="G1867">
        <v>2.563074673190425</v>
      </c>
      <c r="H1867">
        <v>3.3643922178533417E-2</v>
      </c>
      <c r="I1867">
        <v>-1.218520054861532</v>
      </c>
      <c r="J1867">
        <v>-0.4356729534195376</v>
      </c>
      <c r="K1867">
        <v>0.50841282181967284</v>
      </c>
      <c r="L1867">
        <v>-1.7819183573279319E-2</v>
      </c>
      <c r="M1867">
        <v>0.31843275290532141</v>
      </c>
      <c r="N1867">
        <v>0.2428525181993299</v>
      </c>
      <c r="O1867">
        <v>-0.44264631638524138</v>
      </c>
      <c r="P1867">
        <v>-3.891061114504181E-2</v>
      </c>
      <c r="Q1867">
        <v>8.9856707519774037E-2</v>
      </c>
      <c r="R1867">
        <v>9.9866173039577066E-2</v>
      </c>
      <c r="S1867">
        <v>2.3329034237319531E-2</v>
      </c>
      <c r="T1867">
        <v>-1.436564207345957E-2</v>
      </c>
      <c r="U1867">
        <v>-6.6455886920343391E-2</v>
      </c>
      <c r="V1867">
        <v>2.2182345652760029E-2</v>
      </c>
      <c r="W1867">
        <v>-1.579815335367326E-2</v>
      </c>
      <c r="X1867">
        <v>1.195206585522351E-2</v>
      </c>
      <c r="Y1867">
        <v>-3.299654975361273E-3</v>
      </c>
    </row>
    <row r="1868" spans="1:25" x14ac:dyDescent="0.35">
      <c r="A1868" s="2">
        <v>37257</v>
      </c>
      <c r="B1868">
        <v>0.47601197395323258</v>
      </c>
      <c r="C1868">
        <v>0.53143924898193518</v>
      </c>
      <c r="D1868">
        <v>-2.3696785886697249</v>
      </c>
      <c r="E1868">
        <v>-0.52443267977436125</v>
      </c>
      <c r="F1868">
        <v>0.1545359435866191</v>
      </c>
      <c r="G1868">
        <v>2.5796593127076428</v>
      </c>
      <c r="H1868">
        <v>3.5467408581260858E-2</v>
      </c>
      <c r="I1868">
        <v>-1.213108315919512</v>
      </c>
      <c r="J1868">
        <v>-0.43818802398258039</v>
      </c>
      <c r="K1868">
        <v>0.51009571485752891</v>
      </c>
      <c r="L1868">
        <v>-1.7550354452454502E-2</v>
      </c>
      <c r="M1868">
        <v>0.31706881751717519</v>
      </c>
      <c r="N1868">
        <v>0.24369457970473729</v>
      </c>
      <c r="O1868">
        <v>-0.44550318268194689</v>
      </c>
      <c r="P1868">
        <v>-6.97595142932778E-2</v>
      </c>
      <c r="Q1868">
        <v>9.4802254181251183E-2</v>
      </c>
      <c r="R1868">
        <v>0.1329534036814817</v>
      </c>
      <c r="S1868">
        <v>1.182984626197848E-2</v>
      </c>
      <c r="T1868">
        <v>-2.3102115519609289E-2</v>
      </c>
      <c r="U1868">
        <v>-6.7438907449726193E-2</v>
      </c>
      <c r="V1868">
        <v>2.653591316286107E-2</v>
      </c>
      <c r="W1868">
        <v>-1.472960978264322E-2</v>
      </c>
      <c r="X1868">
        <v>1.117465654150091E-2</v>
      </c>
      <c r="Y1868">
        <v>-1.2858146285586491E-3</v>
      </c>
    </row>
    <row r="1869" spans="1:25" x14ac:dyDescent="0.35">
      <c r="A1869" s="2">
        <v>37258</v>
      </c>
      <c r="B1869">
        <v>0.14971185326384259</v>
      </c>
      <c r="C1869">
        <v>1.1245562831870299</v>
      </c>
      <c r="D1869">
        <v>-2.7901488882406991</v>
      </c>
      <c r="E1869">
        <v>0.17382045538179849</v>
      </c>
      <c r="F1869">
        <v>1.208570289004911</v>
      </c>
      <c r="G1869">
        <v>2.0692638134447932</v>
      </c>
      <c r="H1869">
        <v>-4.8850292984510699E-2</v>
      </c>
      <c r="I1869">
        <v>-0.51914928772371405</v>
      </c>
      <c r="J1869">
        <v>0.47649338275268049</v>
      </c>
      <c r="K1869">
        <v>0.68746498048094362</v>
      </c>
      <c r="L1869">
        <v>-4.3740341155633022E-2</v>
      </c>
      <c r="M1869">
        <v>-4.1305936975003427E-2</v>
      </c>
      <c r="N1869">
        <v>0.20710510191754089</v>
      </c>
      <c r="O1869">
        <v>-0.31513933620434398</v>
      </c>
      <c r="P1869">
        <v>-0.1161033715213937</v>
      </c>
      <c r="Q1869">
        <v>8.3637242079305646E-2</v>
      </c>
      <c r="R1869">
        <v>0.1725749511334734</v>
      </c>
      <c r="S1869">
        <v>-4.4933664521278416E-3</v>
      </c>
      <c r="T1869">
        <v>-2.364679958562356E-2</v>
      </c>
      <c r="U1869">
        <v>-7.1870969540603125E-2</v>
      </c>
      <c r="V1869">
        <v>2.71125213586615E-2</v>
      </c>
      <c r="W1869">
        <v>-2.0370329266439752E-2</v>
      </c>
      <c r="X1869">
        <v>1.083241637510687E-2</v>
      </c>
      <c r="Y1869">
        <v>-6.8573410562823957E-4</v>
      </c>
    </row>
    <row r="1870" spans="1:25" x14ac:dyDescent="0.35">
      <c r="A1870" s="2">
        <v>37259</v>
      </c>
      <c r="B1870">
        <v>0.63245698222604052</v>
      </c>
      <c r="C1870">
        <v>1.622084431760076</v>
      </c>
      <c r="D1870">
        <v>-2.1410100794883911</v>
      </c>
      <c r="E1870">
        <v>0.7685431615566588</v>
      </c>
      <c r="F1870">
        <v>0.72398522010035538</v>
      </c>
      <c r="G1870">
        <v>1.7664796679079919</v>
      </c>
      <c r="H1870">
        <v>0.48265194018077301</v>
      </c>
      <c r="I1870">
        <v>-0.57564550041165263</v>
      </c>
      <c r="J1870">
        <v>0.15794622792335239</v>
      </c>
      <c r="K1870">
        <v>1.9786855593099499</v>
      </c>
      <c r="L1870">
        <v>-0.16955018628978519</v>
      </c>
      <c r="M1870">
        <v>-0.51497614280740234</v>
      </c>
      <c r="N1870">
        <v>0.20113598650520861</v>
      </c>
      <c r="O1870">
        <v>3.2172615322393058E-2</v>
      </c>
      <c r="P1870">
        <v>-0.1726374715388396</v>
      </c>
      <c r="Q1870">
        <v>9.1956421823223333E-2</v>
      </c>
      <c r="R1870">
        <v>0.18752292178352281</v>
      </c>
      <c r="S1870">
        <v>4.2729016363281637E-3</v>
      </c>
      <c r="T1870">
        <v>-3.6216279146471693E-2</v>
      </c>
      <c r="U1870">
        <v>-6.6275012519772206E-2</v>
      </c>
      <c r="V1870">
        <v>2.6732889821836751E-2</v>
      </c>
      <c r="W1870">
        <v>-1.7492841068564541E-2</v>
      </c>
      <c r="X1870">
        <v>9.6342531374979338E-3</v>
      </c>
      <c r="Y1870">
        <v>9.795248475782069E-4</v>
      </c>
    </row>
    <row r="1871" spans="1:25" x14ac:dyDescent="0.35">
      <c r="A1871" s="2">
        <v>37260</v>
      </c>
      <c r="B1871">
        <v>0.44522296056882971</v>
      </c>
      <c r="C1871">
        <v>0.51567548598499557</v>
      </c>
      <c r="D1871">
        <v>-2.3311917556686792</v>
      </c>
      <c r="E1871">
        <v>-0.51390788869358128</v>
      </c>
      <c r="F1871">
        <v>0.169926272241816</v>
      </c>
      <c r="G1871">
        <v>2.5913457560648592</v>
      </c>
      <c r="H1871">
        <v>4.1383851613237217E-2</v>
      </c>
      <c r="I1871">
        <v>-1.2214523819445411</v>
      </c>
      <c r="J1871">
        <v>-0.43568083438427863</v>
      </c>
      <c r="K1871">
        <v>0.5067433901788172</v>
      </c>
      <c r="L1871">
        <v>-2.689548971306881E-2</v>
      </c>
      <c r="M1871">
        <v>0.31551322189876169</v>
      </c>
      <c r="N1871">
        <v>0.24812244702340661</v>
      </c>
      <c r="O1871">
        <v>-0.44518934240756408</v>
      </c>
      <c r="P1871">
        <v>-0.11512829749167081</v>
      </c>
      <c r="Q1871">
        <v>8.0402254101467313E-2</v>
      </c>
      <c r="R1871">
        <v>0.1628791409039661</v>
      </c>
      <c r="S1871">
        <v>1.338850377691893E-2</v>
      </c>
      <c r="T1871">
        <v>-2.477421465752995E-2</v>
      </c>
      <c r="U1871">
        <v>-6.4884139840548555E-2</v>
      </c>
      <c r="V1871">
        <v>1.7282516592175719E-2</v>
      </c>
      <c r="W1871">
        <v>-1.5820249402821691E-2</v>
      </c>
      <c r="X1871">
        <v>8.6301738611589528E-3</v>
      </c>
      <c r="Y1871">
        <v>-4.1515295639815908E-3</v>
      </c>
    </row>
    <row r="1872" spans="1:25" x14ac:dyDescent="0.35">
      <c r="A1872" s="2">
        <v>37263</v>
      </c>
      <c r="B1872">
        <v>0.79899625600031954</v>
      </c>
      <c r="C1872">
        <v>-0.23527600008971439</v>
      </c>
      <c r="D1872">
        <v>-1.885596246219768</v>
      </c>
      <c r="E1872">
        <v>-1.012183547102796</v>
      </c>
      <c r="F1872">
        <v>-0.39607302963960672</v>
      </c>
      <c r="G1872">
        <v>2.6561773406474418</v>
      </c>
      <c r="H1872">
        <v>0.17254967734782409</v>
      </c>
      <c r="I1872">
        <v>-0.80346653839908477</v>
      </c>
      <c r="J1872">
        <v>0.84653477955054712</v>
      </c>
      <c r="K1872">
        <v>0.4711273726314269</v>
      </c>
      <c r="L1872">
        <v>0.27001279423943209</v>
      </c>
      <c r="M1872">
        <v>-0.45074149948802872</v>
      </c>
      <c r="N1872">
        <v>0.14984346487397471</v>
      </c>
      <c r="O1872">
        <v>-0.33725936985107519</v>
      </c>
      <c r="P1872">
        <v>-8.5831739196625942E-2</v>
      </c>
      <c r="Q1872">
        <v>0.1593821175896695</v>
      </c>
      <c r="R1872">
        <v>0.15814234283269579</v>
      </c>
      <c r="S1872">
        <v>-3.885199221895588E-3</v>
      </c>
      <c r="T1872">
        <v>-2.8603517731223799E-2</v>
      </c>
      <c r="U1872">
        <v>-6.7388664680994775E-2</v>
      </c>
      <c r="V1872">
        <v>1.7005894407575949E-2</v>
      </c>
      <c r="W1872">
        <v>-1.6364320314120891E-2</v>
      </c>
      <c r="X1872">
        <v>8.4423170289306369E-3</v>
      </c>
      <c r="Y1872">
        <v>2.3399632652099651E-4</v>
      </c>
    </row>
    <row r="1873" spans="1:25" x14ac:dyDescent="0.35">
      <c r="A1873" s="2">
        <v>37264</v>
      </c>
      <c r="B1873">
        <v>0.77385886035397133</v>
      </c>
      <c r="C1873">
        <v>-0.24821885168199501</v>
      </c>
      <c r="D1873">
        <v>-1.853188610373196</v>
      </c>
      <c r="E1873">
        <v>-1.004564787662348</v>
      </c>
      <c r="F1873">
        <v>-0.383113982338119</v>
      </c>
      <c r="G1873">
        <v>2.6600600019974001</v>
      </c>
      <c r="H1873">
        <v>0.1772084532882732</v>
      </c>
      <c r="I1873">
        <v>-0.81753740235843131</v>
      </c>
      <c r="J1873">
        <v>0.85118402838974072</v>
      </c>
      <c r="K1873">
        <v>0.46663429974399873</v>
      </c>
      <c r="L1873">
        <v>0.25818113964781791</v>
      </c>
      <c r="M1873">
        <v>-0.45212818284263012</v>
      </c>
      <c r="N1873">
        <v>0.15492771773108069</v>
      </c>
      <c r="O1873">
        <v>-0.33625648758620369</v>
      </c>
      <c r="P1873">
        <v>-0.12577686658171189</v>
      </c>
      <c r="Q1873">
        <v>0.15280536873942721</v>
      </c>
      <c r="R1873">
        <v>0.19291841186438499</v>
      </c>
      <c r="S1873">
        <v>-3.6819227267498211E-3</v>
      </c>
      <c r="T1873">
        <v>-3.8775187890048218E-2</v>
      </c>
      <c r="U1873">
        <v>-6.4949638696422105E-2</v>
      </c>
      <c r="V1873">
        <v>1.691228423765374E-2</v>
      </c>
      <c r="W1873">
        <v>-1.7209009973181939E-2</v>
      </c>
      <c r="X1873">
        <v>6.4456512595762374E-3</v>
      </c>
      <c r="Y1873">
        <v>-2.7011117347533488E-3</v>
      </c>
    </row>
    <row r="1874" spans="1:25" x14ac:dyDescent="0.35">
      <c r="A1874" s="2">
        <v>37265</v>
      </c>
      <c r="B1874">
        <v>0.75325690591789407</v>
      </c>
      <c r="C1874">
        <v>-0.25887930949415938</v>
      </c>
      <c r="D1874">
        <v>-1.825917479051091</v>
      </c>
      <c r="E1874">
        <v>-0.99845244405369304</v>
      </c>
      <c r="F1874">
        <v>-0.37241174574581087</v>
      </c>
      <c r="G1874">
        <v>2.6615361423616801</v>
      </c>
      <c r="H1874">
        <v>0.18135423248977409</v>
      </c>
      <c r="I1874">
        <v>-0.8309691782113261</v>
      </c>
      <c r="J1874">
        <v>0.8557723670959847</v>
      </c>
      <c r="K1874">
        <v>0.46225736365787212</v>
      </c>
      <c r="L1874">
        <v>0.24739103760397491</v>
      </c>
      <c r="M1874">
        <v>-0.45318625981090432</v>
      </c>
      <c r="N1874">
        <v>0.1593942681193668</v>
      </c>
      <c r="O1874">
        <v>-0.33501193606632351</v>
      </c>
      <c r="P1874">
        <v>-0.15964246609113569</v>
      </c>
      <c r="Q1874">
        <v>0.14411354516816</v>
      </c>
      <c r="R1874">
        <v>0.21957393026313329</v>
      </c>
      <c r="S1874">
        <v>-6.8326262946062969E-4</v>
      </c>
      <c r="T1874">
        <v>-4.2654801283287747E-2</v>
      </c>
      <c r="U1874">
        <v>-6.2011493843282042E-2</v>
      </c>
      <c r="V1874">
        <v>1.6745951778996921E-2</v>
      </c>
      <c r="W1874">
        <v>-1.8354339749179601E-2</v>
      </c>
      <c r="X1874">
        <v>3.1081583583829359E-3</v>
      </c>
      <c r="Y1874">
        <v>-3.7822849493819731E-3</v>
      </c>
    </row>
    <row r="1875" spans="1:25" x14ac:dyDescent="0.35">
      <c r="A1875" s="2">
        <v>37266</v>
      </c>
      <c r="B1875">
        <v>1.0792083512025781</v>
      </c>
      <c r="C1875">
        <v>0.16779539124638501</v>
      </c>
      <c r="D1875">
        <v>-1.2343261508372341</v>
      </c>
      <c r="E1875">
        <v>2.9200981098245669E-2</v>
      </c>
      <c r="F1875">
        <v>-1.046144779524667</v>
      </c>
      <c r="G1875">
        <v>2.846412767314848</v>
      </c>
      <c r="H1875">
        <v>-0.93562076981859554</v>
      </c>
      <c r="I1875">
        <v>-0.70574170224999822</v>
      </c>
      <c r="J1875">
        <v>1.066323400110593</v>
      </c>
      <c r="K1875">
        <v>-0.22808704228085561</v>
      </c>
      <c r="L1875">
        <v>0.18878917825837119</v>
      </c>
      <c r="M1875">
        <v>-0.31416200490717261</v>
      </c>
      <c r="N1875">
        <v>0.26729551235037641</v>
      </c>
      <c r="O1875">
        <v>-0.38864796001803831</v>
      </c>
      <c r="P1875">
        <v>-0.1514403472536589</v>
      </c>
      <c r="Q1875">
        <v>0.1766986484513394</v>
      </c>
      <c r="R1875">
        <v>0.24967785074530699</v>
      </c>
      <c r="S1875">
        <v>-2.83747486341904E-2</v>
      </c>
      <c r="T1875">
        <v>-6.1200073271839531E-2</v>
      </c>
      <c r="U1875">
        <v>-7.0591295080461094E-2</v>
      </c>
      <c r="V1875">
        <v>2.80900938445156E-2</v>
      </c>
      <c r="W1875">
        <v>-1.491934229475329E-2</v>
      </c>
      <c r="X1875">
        <v>7.3296786652195106E-3</v>
      </c>
      <c r="Y1875">
        <v>-1.9624086709897509E-3</v>
      </c>
    </row>
    <row r="1876" spans="1:25" x14ac:dyDescent="0.35">
      <c r="A1876" s="2">
        <v>37267</v>
      </c>
      <c r="B1876">
        <v>1.088469340387314</v>
      </c>
      <c r="C1876">
        <v>0.1728374822961134</v>
      </c>
      <c r="D1876">
        <v>-1.2459185326280731</v>
      </c>
      <c r="E1876">
        <v>2.7038657920133949E-2</v>
      </c>
      <c r="F1876">
        <v>-1.0505781871010149</v>
      </c>
      <c r="G1876">
        <v>2.8469783295919191</v>
      </c>
      <c r="H1876">
        <v>-0.93651957167474398</v>
      </c>
      <c r="I1876">
        <v>-0.69756829018988742</v>
      </c>
      <c r="J1876">
        <v>1.0634011995910719</v>
      </c>
      <c r="K1876">
        <v>-0.22602345044489239</v>
      </c>
      <c r="L1876">
        <v>0.19508439562778279</v>
      </c>
      <c r="M1876">
        <v>-0.31344579436712189</v>
      </c>
      <c r="N1876">
        <v>0.2647052144876047</v>
      </c>
      <c r="O1876">
        <v>-0.38849412376587489</v>
      </c>
      <c r="P1876">
        <v>-0.12825656486275419</v>
      </c>
      <c r="Q1876">
        <v>0.17528901128712199</v>
      </c>
      <c r="R1876">
        <v>0.2197522492220933</v>
      </c>
      <c r="S1876">
        <v>-2.5233085897332572E-2</v>
      </c>
      <c r="T1876">
        <v>-4.6627153299362678E-2</v>
      </c>
      <c r="U1876">
        <v>-7.0426079962475574E-2</v>
      </c>
      <c r="V1876">
        <v>1.8352029020874631E-2</v>
      </c>
      <c r="W1876">
        <v>-1.670528028070516E-2</v>
      </c>
      <c r="X1876">
        <v>3.7896259460531169E-3</v>
      </c>
      <c r="Y1876">
        <v>-3.3268134588045978E-4</v>
      </c>
    </row>
    <row r="1877" spans="1:25" x14ac:dyDescent="0.35">
      <c r="A1877" s="2">
        <v>37270</v>
      </c>
      <c r="B1877">
        <v>2.0997544508576871</v>
      </c>
      <c r="C1877">
        <v>-0.1954578751666389</v>
      </c>
      <c r="D1877">
        <v>-0.36850539398460741</v>
      </c>
      <c r="E1877">
        <v>-1.7886099605877261E-2</v>
      </c>
      <c r="F1877">
        <v>-0.53893325283818627</v>
      </c>
      <c r="G1877">
        <v>2.0161679380211548</v>
      </c>
      <c r="H1877">
        <v>-0.36926442933381348</v>
      </c>
      <c r="I1877">
        <v>0.18344286220853259</v>
      </c>
      <c r="J1877">
        <v>1.217136802620207</v>
      </c>
      <c r="K1877">
        <v>-0.23472010438183599</v>
      </c>
      <c r="L1877">
        <v>0.53175736336597712</v>
      </c>
      <c r="M1877">
        <v>1.3945042447144289</v>
      </c>
      <c r="N1877">
        <v>1.0767636678731209</v>
      </c>
      <c r="O1877">
        <v>-0.93356093319104494</v>
      </c>
      <c r="P1877">
        <v>-0.1588711248519383</v>
      </c>
      <c r="Q1877">
        <v>0.2247739745027586</v>
      </c>
      <c r="R1877">
        <v>0.30617194562194622</v>
      </c>
      <c r="S1877">
        <v>-2.5196483792846499E-2</v>
      </c>
      <c r="T1877">
        <v>-6.8301822075738303E-2</v>
      </c>
      <c r="U1877">
        <v>-7.3268767733237317E-2</v>
      </c>
      <c r="V1877">
        <v>2.1160775934556449E-2</v>
      </c>
      <c r="W1877">
        <v>-2.0294960367063838E-2</v>
      </c>
      <c r="X1877">
        <v>4.798661562486109E-3</v>
      </c>
      <c r="Y1877">
        <v>-8.9860935289941344E-4</v>
      </c>
    </row>
    <row r="1878" spans="1:25" x14ac:dyDescent="0.35">
      <c r="A1878" s="2">
        <v>37271</v>
      </c>
      <c r="B1878">
        <v>1.493485004089689</v>
      </c>
      <c r="C1878">
        <v>-0.66842454583904165</v>
      </c>
      <c r="D1878">
        <v>-0.9257925223608765</v>
      </c>
      <c r="E1878">
        <v>9.1798980758502582E-2</v>
      </c>
      <c r="F1878">
        <v>-0.84017657345702124</v>
      </c>
      <c r="G1878">
        <v>2.3030801683855668</v>
      </c>
      <c r="H1878">
        <v>-1.1986769813477121</v>
      </c>
      <c r="I1878">
        <v>-0.1071227925415283</v>
      </c>
      <c r="J1878">
        <v>1.2285928409441771</v>
      </c>
      <c r="K1878">
        <v>0.33791465586431441</v>
      </c>
      <c r="L1878">
        <v>-0.25598719775567319</v>
      </c>
      <c r="M1878">
        <v>0.99307225049839065</v>
      </c>
      <c r="N1878">
        <v>0.1780703774686393</v>
      </c>
      <c r="O1878">
        <v>-0.46729530787324558</v>
      </c>
      <c r="P1878">
        <v>-0.1525006606307501</v>
      </c>
      <c r="Q1878">
        <v>0.17897264657388071</v>
      </c>
      <c r="R1878">
        <v>0.2390044242124918</v>
      </c>
      <c r="S1878">
        <v>-1.720205910596725E-3</v>
      </c>
      <c r="T1878">
        <v>-6.2242150987043138E-2</v>
      </c>
      <c r="U1878">
        <v>-6.1854933978245943E-2</v>
      </c>
      <c r="V1878">
        <v>2.331214447493488E-2</v>
      </c>
      <c r="W1878">
        <v>-1.9821631911983911E-2</v>
      </c>
      <c r="X1878">
        <v>3.8224014755000001E-3</v>
      </c>
      <c r="Y1878">
        <v>-4.1249714689011842E-3</v>
      </c>
    </row>
    <row r="1879" spans="1:25" x14ac:dyDescent="0.35">
      <c r="A1879" s="2">
        <v>37272</v>
      </c>
      <c r="B1879">
        <v>2.634837965569726</v>
      </c>
      <c r="C1879">
        <v>0.32858799321160298</v>
      </c>
      <c r="D1879">
        <v>0.23412781991970591</v>
      </c>
      <c r="E1879">
        <v>0.55486371551399527</v>
      </c>
      <c r="F1879">
        <v>-1.045040693606335</v>
      </c>
      <c r="G1879">
        <v>1.6490490432801019</v>
      </c>
      <c r="H1879">
        <v>0.16142798319084639</v>
      </c>
      <c r="I1879">
        <v>9.1367087196830052E-2</v>
      </c>
      <c r="J1879">
        <v>0.91342248332821763</v>
      </c>
      <c r="K1879">
        <v>1.0441758954253559</v>
      </c>
      <c r="L1879">
        <v>0.3936911617392993</v>
      </c>
      <c r="M1879">
        <v>0.92555251430997232</v>
      </c>
      <c r="N1879">
        <v>1.0724970531314859</v>
      </c>
      <c r="O1879">
        <v>-0.57061631856787554</v>
      </c>
      <c r="P1879">
        <v>-0.1182032831603043</v>
      </c>
      <c r="Q1879">
        <v>0.17512005276124529</v>
      </c>
      <c r="R1879">
        <v>0.20771603784827089</v>
      </c>
      <c r="S1879">
        <v>3.7200336211455687E-2</v>
      </c>
      <c r="T1879">
        <v>-3.782861950323628E-2</v>
      </c>
      <c r="U1879">
        <v>-4.9813170041223848E-2</v>
      </c>
      <c r="V1879">
        <v>-7.365614152107655E-3</v>
      </c>
      <c r="W1879">
        <v>-2.2292302527641479E-2</v>
      </c>
      <c r="X1879">
        <v>-6.7482650679010249E-3</v>
      </c>
      <c r="Y1879">
        <v>-4.4303738310529223E-3</v>
      </c>
    </row>
    <row r="1880" spans="1:25" x14ac:dyDescent="0.35">
      <c r="A1880" s="2">
        <v>37273</v>
      </c>
      <c r="B1880">
        <v>2.6409239526141608</v>
      </c>
      <c r="C1880">
        <v>0.33194769076764069</v>
      </c>
      <c r="D1880">
        <v>0.225783417244588</v>
      </c>
      <c r="E1880">
        <v>0.55366367152792695</v>
      </c>
      <c r="F1880">
        <v>-1.048076985946635</v>
      </c>
      <c r="G1880">
        <v>1.6514089032400741</v>
      </c>
      <c r="H1880">
        <v>0.16060884697657951</v>
      </c>
      <c r="I1880">
        <v>9.9103462896388259E-2</v>
      </c>
      <c r="J1880">
        <v>0.91056807888923141</v>
      </c>
      <c r="K1880">
        <v>1.0462588888603339</v>
      </c>
      <c r="L1880">
        <v>0.39914563880764548</v>
      </c>
      <c r="M1880">
        <v>0.92594957963847224</v>
      </c>
      <c r="N1880">
        <v>1.0703244062284969</v>
      </c>
      <c r="O1880">
        <v>-0.57106309576864256</v>
      </c>
      <c r="P1880">
        <v>-0.1021728812258063</v>
      </c>
      <c r="Q1880">
        <v>0.17650200124594309</v>
      </c>
      <c r="R1880">
        <v>0.18807336894580559</v>
      </c>
      <c r="S1880">
        <v>3.5004224149316872E-2</v>
      </c>
      <c r="T1880">
        <v>-3.1674191477045678E-2</v>
      </c>
      <c r="U1880">
        <v>-4.9770728229237372E-2</v>
      </c>
      <c r="V1880">
        <v>-1.0580934383893551E-2</v>
      </c>
      <c r="W1880">
        <v>-2.013033843993832E-2</v>
      </c>
      <c r="X1880">
        <v>-7.0280484816685716E-3</v>
      </c>
      <c r="Y1880">
        <v>-2.5681970147799732E-3</v>
      </c>
    </row>
    <row r="1881" spans="1:25" x14ac:dyDescent="0.35">
      <c r="A1881" s="2">
        <v>37274</v>
      </c>
      <c r="B1881">
        <v>2.6410162401680171</v>
      </c>
      <c r="C1881">
        <v>0.33186726217511719</v>
      </c>
      <c r="D1881">
        <v>0.23067582839880299</v>
      </c>
      <c r="E1881">
        <v>0.55217836715967683</v>
      </c>
      <c r="F1881">
        <v>-1.0468860671735449</v>
      </c>
      <c r="G1881">
        <v>1.638025981301553</v>
      </c>
      <c r="H1881">
        <v>0.16273950638397849</v>
      </c>
      <c r="I1881">
        <v>8.3815565582878712E-2</v>
      </c>
      <c r="J1881">
        <v>0.91636802064703893</v>
      </c>
      <c r="K1881">
        <v>1.041109518843474</v>
      </c>
      <c r="L1881">
        <v>0.39049196057833407</v>
      </c>
      <c r="M1881">
        <v>0.92640797839342215</v>
      </c>
      <c r="N1881">
        <v>1.073213096720177</v>
      </c>
      <c r="O1881">
        <v>-0.56675563024246356</v>
      </c>
      <c r="P1881">
        <v>-9.8572273021277759E-2</v>
      </c>
      <c r="Q1881">
        <v>0.1580426480065093</v>
      </c>
      <c r="R1881">
        <v>0.17869695187143081</v>
      </c>
      <c r="S1881">
        <v>4.9315112058476641E-2</v>
      </c>
      <c r="T1881">
        <v>-2.4781778163730141E-2</v>
      </c>
      <c r="U1881">
        <v>-4.5585468436971643E-2</v>
      </c>
      <c r="V1881">
        <v>-1.327605453742778E-2</v>
      </c>
      <c r="W1881">
        <v>-2.1373924173686928E-2</v>
      </c>
      <c r="X1881">
        <v>-7.5120813273664702E-3</v>
      </c>
      <c r="Y1881">
        <v>-3.2126774122707182E-3</v>
      </c>
    </row>
    <row r="1882" spans="1:25" x14ac:dyDescent="0.35">
      <c r="A1882" s="2">
        <v>37277</v>
      </c>
      <c r="B1882">
        <v>2.6142915709551162</v>
      </c>
      <c r="C1882">
        <v>0.31798754295191273</v>
      </c>
      <c r="D1882">
        <v>0.26533021081116848</v>
      </c>
      <c r="E1882">
        <v>0.5602562886020116</v>
      </c>
      <c r="F1882">
        <v>-1.0333094467247561</v>
      </c>
      <c r="G1882">
        <v>1.6420632405422559</v>
      </c>
      <c r="H1882">
        <v>0.16780226849345309</v>
      </c>
      <c r="I1882">
        <v>6.8793052133096042E-2</v>
      </c>
      <c r="J1882">
        <v>0.92148349631831472</v>
      </c>
      <c r="K1882">
        <v>1.0361847147837919</v>
      </c>
      <c r="L1882">
        <v>0.37779957670508102</v>
      </c>
      <c r="M1882">
        <v>0.92497369613209257</v>
      </c>
      <c r="N1882">
        <v>1.0786462016395191</v>
      </c>
      <c r="O1882">
        <v>-0.56568715648664292</v>
      </c>
      <c r="P1882">
        <v>-0.14367285887019041</v>
      </c>
      <c r="Q1882">
        <v>0.1460998876570373</v>
      </c>
      <c r="R1882">
        <v>0.21693214702483149</v>
      </c>
      <c r="S1882">
        <v>5.4374893594618459E-2</v>
      </c>
      <c r="T1882">
        <v>-3.4817189670349302E-2</v>
      </c>
      <c r="U1882">
        <v>-3.9807946685939608E-2</v>
      </c>
      <c r="V1882">
        <v>-1.119043600961523E-2</v>
      </c>
      <c r="W1882">
        <v>-2.6839079262108909E-2</v>
      </c>
      <c r="X1882">
        <v>-4.195216508182332E-3</v>
      </c>
      <c r="Y1882">
        <v>-6.5692483460855731E-3</v>
      </c>
    </row>
    <row r="1883" spans="1:25" x14ac:dyDescent="0.35">
      <c r="A1883" s="2">
        <v>37278</v>
      </c>
      <c r="B1883">
        <v>2.6018401853859201</v>
      </c>
      <c r="C1883">
        <v>0.3112748462506153</v>
      </c>
      <c r="D1883">
        <v>0.28555018361041679</v>
      </c>
      <c r="E1883">
        <v>0.56260336340007988</v>
      </c>
      <c r="F1883">
        <v>-1.0261064724841</v>
      </c>
      <c r="G1883">
        <v>1.632016277666317</v>
      </c>
      <c r="H1883">
        <v>0.17171353149678159</v>
      </c>
      <c r="I1883">
        <v>4.8043912772309662E-2</v>
      </c>
      <c r="J1883">
        <v>0.92907659424757771</v>
      </c>
      <c r="K1883">
        <v>1.0294273606140401</v>
      </c>
      <c r="L1883">
        <v>0.36406721495295952</v>
      </c>
      <c r="M1883">
        <v>0.92463317310409177</v>
      </c>
      <c r="N1883">
        <v>1.0838282597638591</v>
      </c>
      <c r="O1883">
        <v>-0.5615699111772422</v>
      </c>
      <c r="P1883">
        <v>-0.16355487872154151</v>
      </c>
      <c r="Q1883">
        <v>0.1249027337700656</v>
      </c>
      <c r="R1883">
        <v>0.23264187800378661</v>
      </c>
      <c r="S1883">
        <v>6.3972135010488998E-2</v>
      </c>
      <c r="T1883">
        <v>-3.6608600705997363E-2</v>
      </c>
      <c r="U1883">
        <v>-3.465031222461494E-2</v>
      </c>
      <c r="V1883">
        <v>-9.3027053548885678E-3</v>
      </c>
      <c r="W1883">
        <v>-2.957993235424421E-2</v>
      </c>
      <c r="X1883">
        <v>-5.758225037809297E-3</v>
      </c>
      <c r="Y1883">
        <v>-7.0546071339782392E-3</v>
      </c>
    </row>
    <row r="1884" spans="1:25" x14ac:dyDescent="0.35">
      <c r="A1884" s="2">
        <v>37279</v>
      </c>
      <c r="B1884">
        <v>2.5987898272188308</v>
      </c>
      <c r="C1884">
        <v>0.31030368316735829</v>
      </c>
      <c r="D1884">
        <v>0.28335423237205798</v>
      </c>
      <c r="E1884">
        <v>0.56622560785193543</v>
      </c>
      <c r="F1884">
        <v>-1.0255919850235991</v>
      </c>
      <c r="G1884">
        <v>1.652043168652332</v>
      </c>
      <c r="H1884">
        <v>0.1705369165473625</v>
      </c>
      <c r="I1884">
        <v>6.9780020868479439E-2</v>
      </c>
      <c r="J1884">
        <v>0.92052816342670662</v>
      </c>
      <c r="K1884">
        <v>1.036074891126002</v>
      </c>
      <c r="L1884">
        <v>0.3763558784798845</v>
      </c>
      <c r="M1884">
        <v>0.92412868549015525</v>
      </c>
      <c r="N1884">
        <v>1.079753898636213</v>
      </c>
      <c r="O1884">
        <v>-0.56622433094174263</v>
      </c>
      <c r="P1884">
        <v>-0.15966173977646911</v>
      </c>
      <c r="Q1884">
        <v>0.14624970987531341</v>
      </c>
      <c r="R1884">
        <v>0.22658180834413499</v>
      </c>
      <c r="S1884">
        <v>4.8248271201898542E-2</v>
      </c>
      <c r="T1884">
        <v>-2.938544013054889E-2</v>
      </c>
      <c r="U1884">
        <v>-4.1582396735337868E-2</v>
      </c>
      <c r="V1884">
        <v>-1.062612711518569E-2</v>
      </c>
      <c r="W1884">
        <v>-2.488581393254578E-2</v>
      </c>
      <c r="X1884">
        <v>-6.1001924149878279E-3</v>
      </c>
      <c r="Y1884">
        <v>-4.4306684130926968E-3</v>
      </c>
    </row>
    <row r="1885" spans="1:25" x14ac:dyDescent="0.35">
      <c r="A1885" s="2">
        <v>37280</v>
      </c>
      <c r="B1885">
        <v>2.2590545819812289</v>
      </c>
      <c r="C1885">
        <v>0.8960553611588139</v>
      </c>
      <c r="D1885">
        <v>-0.11220039290752851</v>
      </c>
      <c r="E1885">
        <v>1.265566001428521</v>
      </c>
      <c r="F1885">
        <v>3.7080478419521487E-2</v>
      </c>
      <c r="G1885">
        <v>1.1201421095591511</v>
      </c>
      <c r="H1885">
        <v>9.1249047984082884E-2</v>
      </c>
      <c r="I1885">
        <v>0.72833582852502154</v>
      </c>
      <c r="J1885">
        <v>1.848307871563547</v>
      </c>
      <c r="K1885">
        <v>1.2023156293281321</v>
      </c>
      <c r="L1885">
        <v>0.32770264641709818</v>
      </c>
      <c r="M1885">
        <v>0.5654693437640802</v>
      </c>
      <c r="N1885">
        <v>1.0512117670537029</v>
      </c>
      <c r="O1885">
        <v>-0.42934997989712542</v>
      </c>
      <c r="P1885">
        <v>-0.23213946928231841</v>
      </c>
      <c r="Q1885">
        <v>0.1093974669651938</v>
      </c>
      <c r="R1885">
        <v>0.28650263600767989</v>
      </c>
      <c r="S1885">
        <v>4.8243217361180951E-2</v>
      </c>
      <c r="T1885">
        <v>-3.5975072569009857E-2</v>
      </c>
      <c r="U1885">
        <v>-3.820488538481482E-2</v>
      </c>
      <c r="V1885">
        <v>-3.5520204577568931E-3</v>
      </c>
      <c r="W1885">
        <v>-2.9737987862184061E-2</v>
      </c>
      <c r="X1885">
        <v>-3.162551142477388E-3</v>
      </c>
      <c r="Y1885">
        <v>-5.8216102967224874E-3</v>
      </c>
    </row>
    <row r="1886" spans="1:25" x14ac:dyDescent="0.35">
      <c r="A1886" s="2">
        <v>37281</v>
      </c>
      <c r="B1886">
        <v>1.6340731747598951</v>
      </c>
      <c r="C1886">
        <v>0.41361306273704102</v>
      </c>
      <c r="D1886">
        <v>-0.64929089455831246</v>
      </c>
      <c r="E1886">
        <v>1.3822609904834959</v>
      </c>
      <c r="F1886">
        <v>-0.25549242740806988</v>
      </c>
      <c r="G1886">
        <v>1.421378828700528</v>
      </c>
      <c r="H1886">
        <v>-0.7361447912794018</v>
      </c>
      <c r="I1886">
        <v>0.44064304096386331</v>
      </c>
      <c r="J1886">
        <v>1.8581776314321521</v>
      </c>
      <c r="K1886">
        <v>1.775853880467346</v>
      </c>
      <c r="L1886">
        <v>-0.46122490004581962</v>
      </c>
      <c r="M1886">
        <v>0.16268099255441629</v>
      </c>
      <c r="N1886">
        <v>0.15369627586485271</v>
      </c>
      <c r="O1886">
        <v>3.4292195429543863E-2</v>
      </c>
      <c r="P1886">
        <v>-0.25641375568201158</v>
      </c>
      <c r="Q1886">
        <v>7.0810373800812759E-2</v>
      </c>
      <c r="R1886">
        <v>0.2487248193505561</v>
      </c>
      <c r="S1886">
        <v>6.394243521656659E-2</v>
      </c>
      <c r="T1886">
        <v>-4.0116791349510079E-2</v>
      </c>
      <c r="U1886">
        <v>-2.735652879470896E-2</v>
      </c>
      <c r="V1886">
        <v>7.8946440964411078E-3</v>
      </c>
      <c r="W1886">
        <v>-3.1007488709882111E-2</v>
      </c>
      <c r="X1886">
        <v>-5.0235150308358444E-3</v>
      </c>
      <c r="Y1886">
        <v>-7.8227147340003932E-3</v>
      </c>
    </row>
    <row r="1887" spans="1:25" x14ac:dyDescent="0.35">
      <c r="A1887" s="2">
        <v>37284</v>
      </c>
      <c r="B1887">
        <v>1.766733490589359</v>
      </c>
      <c r="C1887">
        <v>1.692049088974785</v>
      </c>
      <c r="D1887">
        <v>-0.31697670727494492</v>
      </c>
      <c r="E1887">
        <v>1.2268414993207371</v>
      </c>
      <c r="F1887">
        <v>-0.12824413096111659</v>
      </c>
      <c r="G1887">
        <v>1.6726626085675711</v>
      </c>
      <c r="H1887">
        <v>0.37112101394376878</v>
      </c>
      <c r="I1887">
        <v>8.3715179469509557E-2</v>
      </c>
      <c r="J1887">
        <v>1.701804042865005</v>
      </c>
      <c r="K1887">
        <v>0.62025949452710427</v>
      </c>
      <c r="L1887">
        <v>0.73417162822019377</v>
      </c>
      <c r="M1887">
        <v>-0.7455739968020475</v>
      </c>
      <c r="N1887">
        <v>1.1562705343017079</v>
      </c>
      <c r="O1887">
        <v>-0.34579083575132002</v>
      </c>
      <c r="P1887">
        <v>-0.35462422289304468</v>
      </c>
      <c r="Q1887">
        <v>5.9967097741830698E-2</v>
      </c>
      <c r="R1887">
        <v>0.37878091441669082</v>
      </c>
      <c r="S1887">
        <v>4.0148472452000268E-2</v>
      </c>
      <c r="T1887">
        <v>-5.0081878811513117E-2</v>
      </c>
      <c r="U1887">
        <v>-3.3928201762132452E-2</v>
      </c>
      <c r="V1887">
        <v>4.1350255688477533E-3</v>
      </c>
      <c r="W1887">
        <v>-2.8387514982650151E-2</v>
      </c>
      <c r="X1887">
        <v>-4.0984085129753163E-3</v>
      </c>
      <c r="Y1887">
        <v>-6.2040906725808719E-3</v>
      </c>
    </row>
    <row r="1888" spans="1:25" x14ac:dyDescent="0.35">
      <c r="A1888" s="2">
        <v>37285</v>
      </c>
      <c r="B1888">
        <v>1.9687994265682001</v>
      </c>
      <c r="C1888">
        <v>1.7948879498590711</v>
      </c>
      <c r="D1888">
        <v>-0.53760206727992765</v>
      </c>
      <c r="E1888">
        <v>1.151834976700042</v>
      </c>
      <c r="F1888">
        <v>-0.2217023390358486</v>
      </c>
      <c r="G1888">
        <v>1.5264329975130839</v>
      </c>
      <c r="H1888">
        <v>0.34901564419065623</v>
      </c>
      <c r="I1888">
        <v>6.2745072401995991E-2</v>
      </c>
      <c r="J1888">
        <v>1.71459703873753</v>
      </c>
      <c r="K1888">
        <v>0.61325171213428631</v>
      </c>
      <c r="L1888">
        <v>0.75288748212352496</v>
      </c>
      <c r="M1888">
        <v>-0.73137824910554039</v>
      </c>
      <c r="N1888">
        <v>1.1416001434344401</v>
      </c>
      <c r="O1888">
        <v>-0.31831068660088191</v>
      </c>
      <c r="P1888">
        <v>-5.5358645757675627E-3</v>
      </c>
      <c r="Q1888">
        <v>-1.40525142553876E-2</v>
      </c>
      <c r="R1888">
        <v>5.7727071287181367E-2</v>
      </c>
      <c r="S1888">
        <v>0.1129672114441421</v>
      </c>
      <c r="T1888">
        <v>2.5400332872073331E-2</v>
      </c>
      <c r="U1888">
        <v>-2.5670294735734449E-2</v>
      </c>
      <c r="V1888">
        <v>-3.5916714898989038E-2</v>
      </c>
      <c r="W1888">
        <v>-2.480312019058489E-2</v>
      </c>
      <c r="X1888">
        <v>-7.6493302093756958E-3</v>
      </c>
      <c r="Y1888">
        <v>-6.0076193019194084E-3</v>
      </c>
    </row>
    <row r="1889" spans="1:25" x14ac:dyDescent="0.35">
      <c r="A1889" s="2">
        <v>37286</v>
      </c>
      <c r="B1889">
        <v>1.9689073058020989</v>
      </c>
      <c r="C1889">
        <v>1.794406285148358</v>
      </c>
      <c r="D1889">
        <v>-0.53013518325369202</v>
      </c>
      <c r="E1889">
        <v>1.1490093661190299</v>
      </c>
      <c r="F1889">
        <v>-0.22027014562455491</v>
      </c>
      <c r="G1889">
        <v>1.5043986762449999</v>
      </c>
      <c r="H1889">
        <v>0.35175499946226141</v>
      </c>
      <c r="I1889">
        <v>3.7091950926118028E-2</v>
      </c>
      <c r="J1889">
        <v>1.7245021851276989</v>
      </c>
      <c r="K1889">
        <v>0.6049529142126675</v>
      </c>
      <c r="L1889">
        <v>0.73811542124269036</v>
      </c>
      <c r="M1889">
        <v>-0.73077922353197422</v>
      </c>
      <c r="N1889">
        <v>1.1466895580791421</v>
      </c>
      <c r="O1889">
        <v>-0.31172722192125862</v>
      </c>
      <c r="P1889">
        <v>-6.6916125431900507E-3</v>
      </c>
      <c r="Q1889">
        <v>-4.5975656210090837E-2</v>
      </c>
      <c r="R1889">
        <v>5.7874987956552597E-2</v>
      </c>
      <c r="S1889">
        <v>0.13334007732618919</v>
      </c>
      <c r="T1889">
        <v>2.3988828630518509E-2</v>
      </c>
      <c r="U1889">
        <v>-2.077213653772092E-2</v>
      </c>
      <c r="V1889">
        <v>-3.48176071675445E-2</v>
      </c>
      <c r="W1889">
        <v>-2.6911854185843409E-2</v>
      </c>
      <c r="X1889">
        <v>-6.6838941467257558E-3</v>
      </c>
      <c r="Y1889">
        <v>-6.0309170643653293E-3</v>
      </c>
    </row>
    <row r="1890" spans="1:25" x14ac:dyDescent="0.35">
      <c r="A1890" s="2">
        <v>37287</v>
      </c>
      <c r="B1890">
        <v>1.9828540513858699</v>
      </c>
      <c r="C1890">
        <v>1.8012077331692711</v>
      </c>
      <c r="D1890">
        <v>-0.54074517444609604</v>
      </c>
      <c r="E1890">
        <v>1.14207909520245</v>
      </c>
      <c r="F1890">
        <v>-0.22568426292410121</v>
      </c>
      <c r="G1890">
        <v>1.4806283931818229</v>
      </c>
      <c r="H1890">
        <v>0.35183458806820189</v>
      </c>
      <c r="I1890">
        <v>1.9492355381135348E-2</v>
      </c>
      <c r="J1890">
        <v>1.7315783077959419</v>
      </c>
      <c r="K1890">
        <v>0.5993035916377577</v>
      </c>
      <c r="L1890">
        <v>0.72996725216758906</v>
      </c>
      <c r="M1890">
        <v>-0.7295134542298426</v>
      </c>
      <c r="N1890">
        <v>1.1487935706081349</v>
      </c>
      <c r="O1890">
        <v>-0.30615830217229378</v>
      </c>
      <c r="P1890">
        <v>1.484564009202801E-2</v>
      </c>
      <c r="Q1890">
        <v>-6.7289102571671006E-2</v>
      </c>
      <c r="R1890">
        <v>3.4944725476571077E-2</v>
      </c>
      <c r="S1890">
        <v>0.14583805816636969</v>
      </c>
      <c r="T1890">
        <v>2.5093550614161859E-2</v>
      </c>
      <c r="U1890">
        <v>-1.842862508393742E-2</v>
      </c>
      <c r="V1890">
        <v>-3.5849869956735857E-2</v>
      </c>
      <c r="W1890">
        <v>-2.7215515293567829E-2</v>
      </c>
      <c r="X1890">
        <v>-6.5741002155302094E-3</v>
      </c>
      <c r="Y1890">
        <v>-4.9721528019325374E-3</v>
      </c>
    </row>
    <row r="1891" spans="1:25" x14ac:dyDescent="0.35">
      <c r="A1891" s="2">
        <v>37288</v>
      </c>
      <c r="B1891">
        <v>3.0664634493559251</v>
      </c>
      <c r="C1891">
        <v>1.300067675182174</v>
      </c>
      <c r="D1891">
        <v>0.29533287048328211</v>
      </c>
      <c r="E1891">
        <v>0.90540890204061386</v>
      </c>
      <c r="F1891">
        <v>0.53117851807979566</v>
      </c>
      <c r="G1891">
        <v>0.93319584465202043</v>
      </c>
      <c r="H1891">
        <v>0.24972488639389451</v>
      </c>
      <c r="I1891">
        <v>0.78416794551099411</v>
      </c>
      <c r="J1891">
        <v>1.603596852381582</v>
      </c>
      <c r="K1891">
        <v>0.58085354643896558</v>
      </c>
      <c r="L1891">
        <v>0.19136768970775761</v>
      </c>
      <c r="M1891">
        <v>0.52111968932233721</v>
      </c>
      <c r="N1891">
        <v>-0.38489816955488659</v>
      </c>
      <c r="O1891">
        <v>3.10984145045171E-2</v>
      </c>
      <c r="P1891">
        <v>-3.0217268671247029E-2</v>
      </c>
      <c r="Q1891">
        <v>-1.855297326546488E-2</v>
      </c>
      <c r="R1891">
        <v>0.1451059091349802</v>
      </c>
      <c r="S1891">
        <v>0.15604700810850439</v>
      </c>
      <c r="T1891">
        <v>4.6069143816052632E-3</v>
      </c>
      <c r="U1891">
        <v>-1.178721175395661E-2</v>
      </c>
      <c r="V1891">
        <v>-3.8642505199771061E-2</v>
      </c>
      <c r="W1891">
        <v>-2.921549530125513E-2</v>
      </c>
      <c r="X1891">
        <v>-7.479639873625008E-3</v>
      </c>
      <c r="Y1891">
        <v>-5.5694924223583034E-3</v>
      </c>
    </row>
    <row r="1892" spans="1:25" x14ac:dyDescent="0.35">
      <c r="A1892" s="2">
        <v>37291</v>
      </c>
      <c r="B1892">
        <v>3.4480964809941361</v>
      </c>
      <c r="C1892">
        <v>0.73512924068575414</v>
      </c>
      <c r="D1892">
        <v>0.64664166993648431</v>
      </c>
      <c r="E1892">
        <v>0.1893116968278849</v>
      </c>
      <c r="F1892">
        <v>-0.55092535401870235</v>
      </c>
      <c r="G1892">
        <v>1.4275956002988981</v>
      </c>
      <c r="H1892">
        <v>0.32423529364978121</v>
      </c>
      <c r="I1892">
        <v>0.1122322553721231</v>
      </c>
      <c r="J1892">
        <v>0.68209913147261869</v>
      </c>
      <c r="K1892">
        <v>0.41071004454538312</v>
      </c>
      <c r="L1892">
        <v>0.23823451631808709</v>
      </c>
      <c r="M1892">
        <v>0.88261108465327975</v>
      </c>
      <c r="N1892">
        <v>-0.357738222018535</v>
      </c>
      <c r="O1892">
        <v>-9.978882205347335E-2</v>
      </c>
      <c r="P1892">
        <v>9.9539383438616152E-2</v>
      </c>
      <c r="Q1892">
        <v>2.3465333386509459E-4</v>
      </c>
      <c r="R1892">
        <v>3.2365713295692267E-2</v>
      </c>
      <c r="S1892">
        <v>0.16324719380698671</v>
      </c>
      <c r="T1892">
        <v>2.0104609881105118E-2</v>
      </c>
      <c r="U1892">
        <v>-1.899209333376875E-2</v>
      </c>
      <c r="V1892">
        <v>-4.2841353646323327E-2</v>
      </c>
      <c r="W1892">
        <v>-2.1619303819561241E-2</v>
      </c>
      <c r="X1892">
        <v>-4.696493053720479E-3</v>
      </c>
      <c r="Y1892">
        <v>-3.8998736499060598E-3</v>
      </c>
    </row>
    <row r="1893" spans="1:25" x14ac:dyDescent="0.35">
      <c r="A1893" s="2">
        <v>37292</v>
      </c>
      <c r="B1893">
        <v>3.430220793805038</v>
      </c>
      <c r="C1893">
        <v>0.72556465062367792</v>
      </c>
      <c r="D1893">
        <v>0.67386300921330045</v>
      </c>
      <c r="E1893">
        <v>0.19334536710951911</v>
      </c>
      <c r="F1893">
        <v>-0.54106216163474008</v>
      </c>
      <c r="G1893">
        <v>1.419062915273408</v>
      </c>
      <c r="H1893">
        <v>0.32918302216651391</v>
      </c>
      <c r="I1893">
        <v>8.9184724110304855E-2</v>
      </c>
      <c r="J1893">
        <v>0.69055895085393715</v>
      </c>
      <c r="K1893">
        <v>0.40311077171310078</v>
      </c>
      <c r="L1893">
        <v>0.22224707940855379</v>
      </c>
      <c r="M1893">
        <v>0.88199730141730681</v>
      </c>
      <c r="N1893">
        <v>-0.35153456225527319</v>
      </c>
      <c r="O1893">
        <v>-9.5553414863718669E-2</v>
      </c>
      <c r="P1893">
        <v>6.936980576813169E-2</v>
      </c>
      <c r="Q1893">
        <v>-2.6084211799401319E-2</v>
      </c>
      <c r="R1893">
        <v>5.5779326857019883E-2</v>
      </c>
      <c r="S1893">
        <v>0.17633348408065411</v>
      </c>
      <c r="T1893">
        <v>1.350341976333152E-2</v>
      </c>
      <c r="U1893">
        <v>-1.264543115016248E-2</v>
      </c>
      <c r="V1893">
        <v>-4.3827538701340887E-2</v>
      </c>
      <c r="W1893">
        <v>-2.5637432487199099E-2</v>
      </c>
      <c r="X1893">
        <v>-5.2343343185994968E-3</v>
      </c>
      <c r="Y1893">
        <v>-4.6966165703406747E-3</v>
      </c>
    </row>
    <row r="1894" spans="1:25" x14ac:dyDescent="0.35">
      <c r="A1894" s="2">
        <v>37293</v>
      </c>
      <c r="B1894">
        <v>3.4152537200226138</v>
      </c>
      <c r="C1894">
        <v>0.71751549541542103</v>
      </c>
      <c r="D1894">
        <v>0.6974634390338067</v>
      </c>
      <c r="E1894">
        <v>0.19647170152534599</v>
      </c>
      <c r="F1894">
        <v>-0.53261456255383088</v>
      </c>
      <c r="G1894">
        <v>1.409866065855738</v>
      </c>
      <c r="H1894">
        <v>0.33367518499252841</v>
      </c>
      <c r="I1894">
        <v>6.7540023652729361E-2</v>
      </c>
      <c r="J1894">
        <v>0.69855198141803987</v>
      </c>
      <c r="K1894">
        <v>0.39591647504029592</v>
      </c>
      <c r="L1894">
        <v>0.20747696074375591</v>
      </c>
      <c r="M1894">
        <v>0.88154118023758776</v>
      </c>
      <c r="N1894">
        <v>-0.34591853288686281</v>
      </c>
      <c r="O1894">
        <v>-9.1342941921383883E-2</v>
      </c>
      <c r="P1894">
        <v>4.4212874952007077E-2</v>
      </c>
      <c r="Q1894">
        <v>-5.1933175297523858E-2</v>
      </c>
      <c r="R1894">
        <v>7.374087532597523E-2</v>
      </c>
      <c r="S1894">
        <v>0.18811590129634589</v>
      </c>
      <c r="T1894">
        <v>7.987968445752662E-3</v>
      </c>
      <c r="U1894">
        <v>-9.6298601538197214E-3</v>
      </c>
      <c r="V1894">
        <v>-4.0801881130856102E-2</v>
      </c>
      <c r="W1894">
        <v>-2.785761795784605E-2</v>
      </c>
      <c r="X1894">
        <v>-5.7665582163371103E-3</v>
      </c>
      <c r="Y1894">
        <v>-2.6509847399314342E-3</v>
      </c>
    </row>
    <row r="1895" spans="1:25" x14ac:dyDescent="0.35">
      <c r="A1895" s="2">
        <v>37294</v>
      </c>
      <c r="B1895">
        <v>3.395469088847328</v>
      </c>
      <c r="C1895">
        <v>0.70696241944269334</v>
      </c>
      <c r="D1895">
        <v>0.72617247520236361</v>
      </c>
      <c r="E1895">
        <v>0.20139155001673639</v>
      </c>
      <c r="F1895">
        <v>-0.5220919629057662</v>
      </c>
      <c r="G1895">
        <v>1.404091510883088</v>
      </c>
      <c r="H1895">
        <v>0.33865441209328329</v>
      </c>
      <c r="I1895">
        <v>4.6428225565571343E-2</v>
      </c>
      <c r="J1895">
        <v>0.70620737818761303</v>
      </c>
      <c r="K1895">
        <v>0.38891017423924262</v>
      </c>
      <c r="L1895">
        <v>0.19233988799550519</v>
      </c>
      <c r="M1895">
        <v>0.88074467282425473</v>
      </c>
      <c r="N1895">
        <v>-0.33992628874989639</v>
      </c>
      <c r="O1895">
        <v>-8.7790225776891509E-2</v>
      </c>
      <c r="P1895">
        <v>1.102508383007935E-2</v>
      </c>
      <c r="Q1895">
        <v>-7.6734601939068559E-2</v>
      </c>
      <c r="R1895">
        <v>0.10191490167165081</v>
      </c>
      <c r="S1895">
        <v>0.19835335998902209</v>
      </c>
      <c r="T1895">
        <v>-4.3604276344499888E-4</v>
      </c>
      <c r="U1895">
        <v>1.786361705124085E-3</v>
      </c>
      <c r="V1895">
        <v>-3.8056740323832439E-2</v>
      </c>
      <c r="W1895">
        <v>-3.2143303476220547E-2</v>
      </c>
      <c r="X1895">
        <v>-4.3921827679378224E-3</v>
      </c>
      <c r="Y1895">
        <v>-4.6562268289243756E-3</v>
      </c>
    </row>
    <row r="1896" spans="1:25" x14ac:dyDescent="0.35">
      <c r="A1896" s="2">
        <v>37295</v>
      </c>
      <c r="B1896">
        <v>3.4041406614371472</v>
      </c>
      <c r="C1896">
        <v>0.71091528919452185</v>
      </c>
      <c r="D1896">
        <v>0.72202089242140144</v>
      </c>
      <c r="E1896">
        <v>0.19615173174315181</v>
      </c>
      <c r="F1896">
        <v>-0.52513269434401322</v>
      </c>
      <c r="G1896">
        <v>1.3821938962174229</v>
      </c>
      <c r="H1896">
        <v>0.33951354822253438</v>
      </c>
      <c r="I1896">
        <v>2.7127003350529519E-2</v>
      </c>
      <c r="J1896">
        <v>0.71392994343212179</v>
      </c>
      <c r="K1896">
        <v>0.38269546611853589</v>
      </c>
      <c r="L1896">
        <v>0.18236121146223519</v>
      </c>
      <c r="M1896">
        <v>0.88171936447084232</v>
      </c>
      <c r="N1896">
        <v>-0.33694563520921128</v>
      </c>
      <c r="O1896">
        <v>-8.2379133404501717E-2</v>
      </c>
      <c r="P1896">
        <v>2.1160843003426699E-2</v>
      </c>
      <c r="Q1896">
        <v>-0.1019560746206651</v>
      </c>
      <c r="R1896">
        <v>8.9575706823504492E-2</v>
      </c>
      <c r="S1896">
        <v>0.21212457289975631</v>
      </c>
      <c r="T1896">
        <v>-8.3599822362360988E-4</v>
      </c>
      <c r="U1896">
        <v>4.96005944311299E-3</v>
      </c>
      <c r="V1896">
        <v>-4.0245057492633338E-2</v>
      </c>
      <c r="W1896">
        <v>-3.30720527474474E-2</v>
      </c>
      <c r="X1896">
        <v>-5.6316389589708528E-3</v>
      </c>
      <c r="Y1896">
        <v>-6.481985602712236E-3</v>
      </c>
    </row>
    <row r="1897" spans="1:25" x14ac:dyDescent="0.35">
      <c r="A1897" s="2">
        <v>37298</v>
      </c>
      <c r="B1897">
        <v>3.0452344284509349</v>
      </c>
      <c r="C1897">
        <v>1.4584476518884411</v>
      </c>
      <c r="D1897">
        <v>0.28781238954821531</v>
      </c>
      <c r="E1897">
        <v>0.6943998448365678</v>
      </c>
      <c r="F1897">
        <v>4.3683468953566437E-2</v>
      </c>
      <c r="G1897">
        <v>1.305598992634164</v>
      </c>
      <c r="H1897">
        <v>0.21118679239920951</v>
      </c>
      <c r="I1897">
        <v>-0.40786696096038788</v>
      </c>
      <c r="J1897">
        <v>-0.56149545209549112</v>
      </c>
      <c r="K1897">
        <v>0.41237434450173538</v>
      </c>
      <c r="L1897">
        <v>-0.1253187782517132</v>
      </c>
      <c r="M1897">
        <v>1.6481821728669339</v>
      </c>
      <c r="N1897">
        <v>-0.23474065751538731</v>
      </c>
      <c r="O1897">
        <v>-0.1859392015624792</v>
      </c>
      <c r="P1897">
        <v>-2.192469151112857E-2</v>
      </c>
      <c r="Q1897">
        <v>-0.21843575320578701</v>
      </c>
      <c r="R1897">
        <v>0.10411799015190069</v>
      </c>
      <c r="S1897">
        <v>0.24034618899393489</v>
      </c>
      <c r="T1897">
        <v>-4.4917776569320148E-4</v>
      </c>
      <c r="U1897">
        <v>1.4685756399214539E-2</v>
      </c>
      <c r="V1897">
        <v>-4.0822150685152353E-2</v>
      </c>
      <c r="W1897">
        <v>-3.7283211435738553E-2</v>
      </c>
      <c r="X1897">
        <v>-6.2897143627455281E-3</v>
      </c>
      <c r="Y1897">
        <v>-7.3628193882159538E-3</v>
      </c>
    </row>
    <row r="1898" spans="1:25" x14ac:dyDescent="0.35">
      <c r="A1898" s="2">
        <v>37299</v>
      </c>
      <c r="B1898">
        <v>2.681254529669483</v>
      </c>
      <c r="C1898">
        <v>1.0131290160051809</v>
      </c>
      <c r="D1898">
        <v>-0.26895482394359049</v>
      </c>
      <c r="E1898">
        <v>-0.31640831389257601</v>
      </c>
      <c r="F1898">
        <v>0.73412549828570783</v>
      </c>
      <c r="G1898">
        <v>1.1686426542248101</v>
      </c>
      <c r="H1898">
        <v>1.330362597627067</v>
      </c>
      <c r="I1898">
        <v>-0.50459323045961002</v>
      </c>
      <c r="J1898">
        <v>-0.78424857721240659</v>
      </c>
      <c r="K1898">
        <v>1.1116898292442641</v>
      </c>
      <c r="L1898">
        <v>-5.5758566569613192E-2</v>
      </c>
      <c r="M1898">
        <v>1.5060690926095719</v>
      </c>
      <c r="N1898">
        <v>-0.34473390626125139</v>
      </c>
      <c r="O1898">
        <v>-0.1420545207513603</v>
      </c>
      <c r="P1898">
        <v>-8.1109805141392669E-2</v>
      </c>
      <c r="Q1898">
        <v>-0.21060987786775601</v>
      </c>
      <c r="R1898">
        <v>0.1239145010198263</v>
      </c>
      <c r="S1898">
        <v>0.2269865531098558</v>
      </c>
      <c r="T1898">
        <v>5.9541714991004106E-3</v>
      </c>
      <c r="U1898">
        <v>8.2862049956936856E-3</v>
      </c>
      <c r="V1898">
        <v>-4.1811353982467242E-2</v>
      </c>
      <c r="W1898">
        <v>-3.1105451739206629E-2</v>
      </c>
      <c r="X1898">
        <v>-7.5231006375518937E-3</v>
      </c>
      <c r="Y1898">
        <v>-7.5510621116701374E-3</v>
      </c>
    </row>
    <row r="1899" spans="1:25" x14ac:dyDescent="0.35">
      <c r="A1899" s="2">
        <v>37300</v>
      </c>
      <c r="B1899">
        <v>2.7227384767444729</v>
      </c>
      <c r="C1899">
        <v>0.75630575280647783</v>
      </c>
      <c r="D1899">
        <v>-0.67868560694135438</v>
      </c>
      <c r="E1899">
        <v>0.53313724215500014</v>
      </c>
      <c r="F1899">
        <v>2.2462435321083598</v>
      </c>
      <c r="G1899">
        <v>-4.0073281031767341E-2</v>
      </c>
      <c r="H1899">
        <v>0.70957569888620631</v>
      </c>
      <c r="I1899">
        <v>0.43549181473118542</v>
      </c>
      <c r="J1899">
        <v>-0.78085413111800883</v>
      </c>
      <c r="K1899">
        <v>1.028394572363392</v>
      </c>
      <c r="L1899">
        <v>8.0357920295080321E-2</v>
      </c>
      <c r="M1899">
        <v>0.22559006478818361</v>
      </c>
      <c r="N1899">
        <v>9.7390903112464774E-2</v>
      </c>
      <c r="O1899">
        <v>0.2463382186176277</v>
      </c>
      <c r="P1899">
        <v>-0.20019234154862831</v>
      </c>
      <c r="Q1899">
        <v>-0.25565555510886201</v>
      </c>
      <c r="R1899">
        <v>0.12878184345834681</v>
      </c>
      <c r="S1899">
        <v>0.26250366987504931</v>
      </c>
      <c r="T1899">
        <v>-1.027228765342191E-2</v>
      </c>
      <c r="U1899">
        <v>1.5713496513534059E-2</v>
      </c>
      <c r="V1899">
        <v>-4.1759585819915963E-2</v>
      </c>
      <c r="W1899">
        <v>-3.1986862116173707E-2</v>
      </c>
      <c r="X1899">
        <v>-9.421301908347576E-3</v>
      </c>
      <c r="Y1899">
        <v>-6.2830846070499238E-3</v>
      </c>
    </row>
    <row r="1900" spans="1:25" x14ac:dyDescent="0.35">
      <c r="A1900" s="2">
        <v>37301</v>
      </c>
      <c r="B1900">
        <v>3.0013712112188098</v>
      </c>
      <c r="C1900">
        <v>1.4356744069464611</v>
      </c>
      <c r="D1900">
        <v>0.34770378447976608</v>
      </c>
      <c r="E1900">
        <v>0.70676175718234036</v>
      </c>
      <c r="F1900">
        <v>6.7077976094783609E-2</v>
      </c>
      <c r="G1900">
        <v>1.303481470592758</v>
      </c>
      <c r="H1900">
        <v>0.22087805585214421</v>
      </c>
      <c r="I1900">
        <v>-0.44216001306447872</v>
      </c>
      <c r="J1900">
        <v>-0.54975646274674994</v>
      </c>
      <c r="K1900">
        <v>0.40105920313337518</v>
      </c>
      <c r="L1900">
        <v>-0.15149205742191699</v>
      </c>
      <c r="M1900">
        <v>1.646074307682464</v>
      </c>
      <c r="N1900">
        <v>-0.224125108409583</v>
      </c>
      <c r="O1900">
        <v>-0.18099446167480279</v>
      </c>
      <c r="P1900">
        <v>-8.7514210167404113E-2</v>
      </c>
      <c r="Q1900">
        <v>-0.24591344471059151</v>
      </c>
      <c r="R1900">
        <v>0.15618658619188749</v>
      </c>
      <c r="S1900">
        <v>0.2378108366953546</v>
      </c>
      <c r="T1900">
        <v>-1.323343859852574E-2</v>
      </c>
      <c r="U1900">
        <v>1.386442959189553E-2</v>
      </c>
      <c r="V1900">
        <v>-3.296829885681888E-2</v>
      </c>
      <c r="W1900">
        <v>-3.3882892748004101E-2</v>
      </c>
      <c r="X1900">
        <v>-5.9056449558594348E-3</v>
      </c>
      <c r="Y1900">
        <v>-9.1905288763078196E-3</v>
      </c>
    </row>
    <row r="1901" spans="1:25" x14ac:dyDescent="0.35">
      <c r="A1901" s="2">
        <v>37302</v>
      </c>
      <c r="B1901">
        <v>3.7354703511604859</v>
      </c>
      <c r="C1901">
        <v>-0.15716942105114509</v>
      </c>
      <c r="D1901">
        <v>0.77238719915704246</v>
      </c>
      <c r="E1901">
        <v>0.36157554640911188</v>
      </c>
      <c r="F1901">
        <v>-4.9358120931476429E-2</v>
      </c>
      <c r="G1901">
        <v>0.71136050535831108</v>
      </c>
      <c r="H1901">
        <v>-0.19240249978851209</v>
      </c>
      <c r="I1901">
        <v>0.27949623060987161</v>
      </c>
      <c r="J1901">
        <v>-0.20129092271235741</v>
      </c>
      <c r="K1901">
        <v>0.1237915731252085</v>
      </c>
      <c r="L1901">
        <v>0.3432367623905267</v>
      </c>
      <c r="M1901">
        <v>-4.2874878542539602E-2</v>
      </c>
      <c r="N1901">
        <v>0.14359588704646989</v>
      </c>
      <c r="O1901">
        <v>0.17171910183249631</v>
      </c>
      <c r="P1901">
        <v>-9.7028417109967693E-2</v>
      </c>
      <c r="Q1901">
        <v>-0.115171591396276</v>
      </c>
      <c r="R1901">
        <v>9.215296266238894E-2</v>
      </c>
      <c r="S1901">
        <v>0.22177298757333991</v>
      </c>
      <c r="T1901">
        <v>-1.8310353198221271E-2</v>
      </c>
      <c r="U1901">
        <v>-6.2192292283181846E-4</v>
      </c>
      <c r="V1901">
        <v>-3.1469091532148989E-2</v>
      </c>
      <c r="W1901">
        <v>-1.9658040060484119E-2</v>
      </c>
      <c r="X1901">
        <v>-5.1875237643930622E-3</v>
      </c>
      <c r="Y1901">
        <v>-4.1917159361181964E-3</v>
      </c>
    </row>
    <row r="1902" spans="1:25" x14ac:dyDescent="0.35">
      <c r="A1902" s="2">
        <v>37305</v>
      </c>
      <c r="B1902">
        <v>3.3607595767572178</v>
      </c>
      <c r="C1902">
        <v>-0.60907918948064022</v>
      </c>
      <c r="D1902">
        <v>0.23882880763824191</v>
      </c>
      <c r="E1902">
        <v>-0.64941056256005902</v>
      </c>
      <c r="F1902">
        <v>0.64772163709022001</v>
      </c>
      <c r="G1902">
        <v>0.54957757361197501</v>
      </c>
      <c r="H1902">
        <v>0.93207404765748947</v>
      </c>
      <c r="I1902">
        <v>0.14570502131812621</v>
      </c>
      <c r="J1902">
        <v>-0.40958948590365052</v>
      </c>
      <c r="K1902">
        <v>0.81089757654366945</v>
      </c>
      <c r="L1902">
        <v>0.38936900744566288</v>
      </c>
      <c r="M1902">
        <v>-0.18486657427408509</v>
      </c>
      <c r="N1902">
        <v>4.1908986373829928E-2</v>
      </c>
      <c r="O1902">
        <v>0.22313520821817179</v>
      </c>
      <c r="P1902">
        <v>-0.18743090860468789</v>
      </c>
      <c r="Q1902">
        <v>-0.1593887152240393</v>
      </c>
      <c r="R1902">
        <v>0.13267432464713749</v>
      </c>
      <c r="S1902">
        <v>0.23766490135200799</v>
      </c>
      <c r="T1902">
        <v>-2.178655991411577E-2</v>
      </c>
      <c r="U1902">
        <v>1.0231879827373469E-2</v>
      </c>
      <c r="V1902">
        <v>-3.0966657834664551E-2</v>
      </c>
      <c r="W1902">
        <v>-2.361704147788074E-2</v>
      </c>
      <c r="X1902">
        <v>-4.5881711909818469E-3</v>
      </c>
      <c r="Y1902">
        <v>-7.8435839671933596E-3</v>
      </c>
    </row>
    <row r="1903" spans="1:25" x14ac:dyDescent="0.35">
      <c r="A1903" s="2">
        <v>37306</v>
      </c>
      <c r="B1903">
        <v>3.741773962276826</v>
      </c>
      <c r="C1903">
        <v>-0.1557059319455413</v>
      </c>
      <c r="D1903">
        <v>0.78608146072108787</v>
      </c>
      <c r="E1903">
        <v>0.35166413552855402</v>
      </c>
      <c r="F1903">
        <v>-4.8618253117875182E-2</v>
      </c>
      <c r="G1903">
        <v>0.6469481242770373</v>
      </c>
      <c r="H1903">
        <v>-0.18575794828548711</v>
      </c>
      <c r="I1903">
        <v>0.20879898500509519</v>
      </c>
      <c r="J1903">
        <v>-0.1736183436769346</v>
      </c>
      <c r="K1903">
        <v>0.1008225156899188</v>
      </c>
      <c r="L1903">
        <v>0.30297641874097792</v>
      </c>
      <c r="M1903">
        <v>-4.0915827234508567E-2</v>
      </c>
      <c r="N1903">
        <v>0.15687540978436229</v>
      </c>
      <c r="O1903">
        <v>0.1892984946181773</v>
      </c>
      <c r="P1903">
        <v>-0.10057201782061551</v>
      </c>
      <c r="Q1903">
        <v>-0.20653223101297141</v>
      </c>
      <c r="R1903">
        <v>8.4720955576860227E-2</v>
      </c>
      <c r="S1903">
        <v>0.26973956512283348</v>
      </c>
      <c r="T1903">
        <v>-2.5524302028372969E-2</v>
      </c>
      <c r="U1903">
        <v>2.2263195763362088E-2</v>
      </c>
      <c r="V1903">
        <v>-3.6139818022900408E-2</v>
      </c>
      <c r="W1903">
        <v>-2.7635534969001691E-2</v>
      </c>
      <c r="X1903">
        <v>-6.3480109830693354E-3</v>
      </c>
      <c r="Y1903">
        <v>-8.5751389050829872E-3</v>
      </c>
    </row>
    <row r="1904" spans="1:25" x14ac:dyDescent="0.35">
      <c r="A1904" s="2">
        <v>37307</v>
      </c>
      <c r="B1904">
        <v>3.392977145650351</v>
      </c>
      <c r="C1904">
        <v>-0.59463497730601556</v>
      </c>
      <c r="D1904">
        <v>0.22381103302396421</v>
      </c>
      <c r="E1904">
        <v>-0.66905295250168773</v>
      </c>
      <c r="F1904">
        <v>0.63606081451681484</v>
      </c>
      <c r="G1904">
        <v>0.46665874877973018</v>
      </c>
      <c r="H1904">
        <v>0.93542662895531026</v>
      </c>
      <c r="I1904">
        <v>7.2441994036562915E-2</v>
      </c>
      <c r="J1904">
        <v>-0.38016007567401278</v>
      </c>
      <c r="K1904">
        <v>0.78724450440534754</v>
      </c>
      <c r="L1904">
        <v>0.35144419881419131</v>
      </c>
      <c r="M1904">
        <v>-0.18113556663874869</v>
      </c>
      <c r="N1904">
        <v>5.3351212464976129E-2</v>
      </c>
      <c r="O1904">
        <v>0.24374295447552349</v>
      </c>
      <c r="P1904">
        <v>-0.1518536029729593</v>
      </c>
      <c r="Q1904">
        <v>-0.26074651519030229</v>
      </c>
      <c r="R1904">
        <v>9.1971150407491861E-2</v>
      </c>
      <c r="S1904">
        <v>0.29368307521236658</v>
      </c>
      <c r="T1904">
        <v>-1.9700308990375479E-2</v>
      </c>
      <c r="U1904">
        <v>2.9987038727968419E-2</v>
      </c>
      <c r="V1904">
        <v>-3.9863803679624922E-2</v>
      </c>
      <c r="W1904">
        <v>-2.609165204427584E-2</v>
      </c>
      <c r="X1904">
        <v>-6.695700125957404E-3</v>
      </c>
      <c r="Y1904">
        <v>-7.431760542415955E-3</v>
      </c>
    </row>
    <row r="1905" spans="1:25" x14ac:dyDescent="0.35">
      <c r="A1905" s="2">
        <v>37308</v>
      </c>
      <c r="B1905">
        <v>3.399809256787679</v>
      </c>
      <c r="C1905">
        <v>-0.59216446098944453</v>
      </c>
      <c r="D1905">
        <v>0.22673529853754121</v>
      </c>
      <c r="E1905">
        <v>-0.67560963523247963</v>
      </c>
      <c r="F1905">
        <v>0.63463999365375157</v>
      </c>
      <c r="G1905">
        <v>0.43072009465219407</v>
      </c>
      <c r="H1905">
        <v>0.93820400432765705</v>
      </c>
      <c r="I1905">
        <v>3.5370320271660961E-2</v>
      </c>
      <c r="J1905">
        <v>-0.36554007009040013</v>
      </c>
      <c r="K1905">
        <v>0.77530629528791661</v>
      </c>
      <c r="L1905">
        <v>0.33076300739716319</v>
      </c>
      <c r="M1905">
        <v>-0.17993266889580939</v>
      </c>
      <c r="N1905">
        <v>6.0006497833875828E-2</v>
      </c>
      <c r="O1905">
        <v>0.25306546198383789</v>
      </c>
      <c r="P1905">
        <v>-0.1500050014224116</v>
      </c>
      <c r="Q1905">
        <v>-0.30867399824556457</v>
      </c>
      <c r="R1905">
        <v>8.642093087594023E-2</v>
      </c>
      <c r="S1905">
        <v>0.31449620471555062</v>
      </c>
      <c r="T1905">
        <v>-2.5687312431677049E-2</v>
      </c>
      <c r="U1905">
        <v>3.916820643222204E-2</v>
      </c>
      <c r="V1905">
        <v>-4.1262222361277322E-2</v>
      </c>
      <c r="W1905">
        <v>-2.5789713888088941E-2</v>
      </c>
      <c r="X1905">
        <v>-6.7541211143473572E-3</v>
      </c>
      <c r="Y1905">
        <v>-8.3163591223945465E-3</v>
      </c>
    </row>
    <row r="1906" spans="1:25" x14ac:dyDescent="0.35">
      <c r="A1906" s="2">
        <v>37309</v>
      </c>
      <c r="B1906">
        <v>3.741032913515101</v>
      </c>
      <c r="C1906">
        <v>-0.1580659730708415</v>
      </c>
      <c r="D1906">
        <v>0.81016874876301948</v>
      </c>
      <c r="E1906">
        <v>0.34324808619620972</v>
      </c>
      <c r="F1906">
        <v>-4.3984069308424828E-2</v>
      </c>
      <c r="G1906">
        <v>0.57846868828987508</v>
      </c>
      <c r="H1906">
        <v>-0.17749485788462671</v>
      </c>
      <c r="I1906">
        <v>0.12827410701842651</v>
      </c>
      <c r="J1906">
        <v>-0.14245781904558</v>
      </c>
      <c r="K1906">
        <v>7.4829881384272143E-2</v>
      </c>
      <c r="L1906">
        <v>0.25593808914089777</v>
      </c>
      <c r="M1906">
        <v>-3.9286839083929187E-2</v>
      </c>
      <c r="N1906">
        <v>0.17258493548167281</v>
      </c>
      <c r="O1906">
        <v>0.20822973516631579</v>
      </c>
      <c r="P1906">
        <v>-0.1177642640630199</v>
      </c>
      <c r="Q1906">
        <v>-0.30230211160282161</v>
      </c>
      <c r="R1906">
        <v>8.8179452686305712E-2</v>
      </c>
      <c r="S1906">
        <v>0.30754961995513902</v>
      </c>
      <c r="T1906">
        <v>-3.2499459805626428E-2</v>
      </c>
      <c r="U1906">
        <v>3.6310622777645317E-2</v>
      </c>
      <c r="V1906">
        <v>-3.5310364452838798E-2</v>
      </c>
      <c r="W1906">
        <v>-2.2842737351454291E-2</v>
      </c>
      <c r="X1906">
        <v>-4.9601367631322349E-3</v>
      </c>
      <c r="Y1906">
        <v>-4.125096173116914E-3</v>
      </c>
    </row>
    <row r="1907" spans="1:25" x14ac:dyDescent="0.35">
      <c r="A1907" s="2">
        <v>37312</v>
      </c>
      <c r="B1907">
        <v>3.7567151962062701</v>
      </c>
      <c r="C1907">
        <v>-0.15120779002624971</v>
      </c>
      <c r="D1907">
        <v>0.80296465462586519</v>
      </c>
      <c r="E1907">
        <v>0.33343628271327869</v>
      </c>
      <c r="F1907">
        <v>-4.9723300686795667E-2</v>
      </c>
      <c r="G1907">
        <v>0.53690624161013234</v>
      </c>
      <c r="H1907">
        <v>-0.17606763077359311</v>
      </c>
      <c r="I1907">
        <v>9.107392675926472E-2</v>
      </c>
      <c r="J1907">
        <v>-0.12751795790920251</v>
      </c>
      <c r="K1907">
        <v>6.2946293152754004E-2</v>
      </c>
      <c r="L1907">
        <v>0.23640527698630801</v>
      </c>
      <c r="M1907">
        <v>-3.7541933086925022E-2</v>
      </c>
      <c r="N1907">
        <v>0.17840924074613321</v>
      </c>
      <c r="O1907">
        <v>0.21810533498103241</v>
      </c>
      <c r="P1907">
        <v>-0.1049274495915639</v>
      </c>
      <c r="Q1907">
        <v>-0.35157147760100982</v>
      </c>
      <c r="R1907">
        <v>7.1771130393117388E-2</v>
      </c>
      <c r="S1907">
        <v>0.32545357080560972</v>
      </c>
      <c r="T1907">
        <v>-3.521836015918095E-2</v>
      </c>
      <c r="U1907">
        <v>4.0473250580060599E-2</v>
      </c>
      <c r="V1907">
        <v>-3.73243182947018E-2</v>
      </c>
      <c r="W1907">
        <v>-2.2711778858342621E-2</v>
      </c>
      <c r="X1907">
        <v>-3.9560082582070256E-3</v>
      </c>
      <c r="Y1907">
        <v>-4.6819738094084021E-3</v>
      </c>
    </row>
    <row r="1908" spans="1:25" x14ac:dyDescent="0.35">
      <c r="A1908" s="2">
        <v>37313</v>
      </c>
      <c r="B1908">
        <v>3.0287223466830948</v>
      </c>
      <c r="C1908">
        <v>0.25522775031049638</v>
      </c>
      <c r="D1908">
        <v>0.23844786074012619</v>
      </c>
      <c r="E1908">
        <v>-0.83270497246522068</v>
      </c>
      <c r="F1908">
        <v>0.18307236639151439</v>
      </c>
      <c r="G1908">
        <v>1.073308608261597</v>
      </c>
      <c r="H1908">
        <v>1.481658858482048</v>
      </c>
      <c r="I1908">
        <v>-0.2784639994810908</v>
      </c>
      <c r="J1908">
        <v>0.5709530951976699</v>
      </c>
      <c r="K1908">
        <v>1.014652178426602</v>
      </c>
      <c r="L1908">
        <v>0.12892857698249049</v>
      </c>
      <c r="M1908">
        <v>0.74309812810836173</v>
      </c>
      <c r="N1908">
        <v>-0.40573234652332529</v>
      </c>
      <c r="O1908">
        <v>1.0010724827984501E-2</v>
      </c>
      <c r="P1908">
        <v>-8.4412837712259756E-2</v>
      </c>
      <c r="Q1908">
        <v>-0.32208915777075647</v>
      </c>
      <c r="R1908">
        <v>0.1135124946202425</v>
      </c>
      <c r="S1908">
        <v>0.26939554084284018</v>
      </c>
      <c r="T1908">
        <v>-9.1648336964226459E-3</v>
      </c>
      <c r="U1908">
        <v>2.596157694884664E-2</v>
      </c>
      <c r="V1908">
        <v>-3.6635724167569987E-2</v>
      </c>
      <c r="W1908">
        <v>-1.7602720132862029E-2</v>
      </c>
      <c r="X1908">
        <v>-2.7334953504699862E-3</v>
      </c>
      <c r="Y1908">
        <v>-6.1149765114352798E-3</v>
      </c>
    </row>
    <row r="1909" spans="1:25" x14ac:dyDescent="0.35">
      <c r="A1909" s="2">
        <v>37314</v>
      </c>
      <c r="B1909">
        <v>3.2525414227861118</v>
      </c>
      <c r="C1909">
        <v>-0.65639318680533676</v>
      </c>
      <c r="D1909">
        <v>0.15516237441609951</v>
      </c>
      <c r="E1909">
        <v>-0.24450886354920109</v>
      </c>
      <c r="F1909">
        <v>0.44327877120321929</v>
      </c>
      <c r="G1909">
        <v>0.91878002009286874</v>
      </c>
      <c r="H1909">
        <v>-0.71229981200790393</v>
      </c>
      <c r="I1909">
        <v>0.22479812572745819</v>
      </c>
      <c r="J1909">
        <v>0.1590044040844244</v>
      </c>
      <c r="K1909">
        <v>-1.202970214810666</v>
      </c>
      <c r="L1909">
        <v>0.40492855733812477</v>
      </c>
      <c r="M1909">
        <v>0.43292116303468658</v>
      </c>
      <c r="N1909">
        <v>0.17051198168289819</v>
      </c>
      <c r="O1909">
        <v>-0.1492350772378413</v>
      </c>
      <c r="P1909">
        <v>-4.070110859673931E-2</v>
      </c>
      <c r="Q1909">
        <v>-0.21908037249847229</v>
      </c>
      <c r="R1909">
        <v>5.2040219894056557E-2</v>
      </c>
      <c r="S1909">
        <v>0.2322291250222473</v>
      </c>
      <c r="T1909">
        <v>-1.9536832102310369E-3</v>
      </c>
      <c r="U1909">
        <v>-1.4293971384741371E-3</v>
      </c>
      <c r="V1909">
        <v>-3.2508247470165563E-2</v>
      </c>
      <c r="W1909">
        <v>-2.518949124678448E-3</v>
      </c>
      <c r="X1909">
        <v>-3.2064833034286312E-3</v>
      </c>
      <c r="Y1909">
        <v>-2.477139186173173E-3</v>
      </c>
    </row>
    <row r="1910" spans="1:25" x14ac:dyDescent="0.35">
      <c r="A1910" s="2">
        <v>37315</v>
      </c>
      <c r="B1910">
        <v>3.3519637744289792</v>
      </c>
      <c r="C1910">
        <v>0.68199506841135182</v>
      </c>
      <c r="D1910">
        <v>0.82608531980337008</v>
      </c>
      <c r="E1910">
        <v>0.1986567988829134</v>
      </c>
      <c r="F1910">
        <v>-0.48898055345382901</v>
      </c>
      <c r="G1910">
        <v>1.2783755174014939</v>
      </c>
      <c r="H1910">
        <v>0.3626768750532583</v>
      </c>
      <c r="I1910">
        <v>-0.13170819245874349</v>
      </c>
      <c r="J1910">
        <v>0.77203882587065908</v>
      </c>
      <c r="K1910">
        <v>0.33180183163743099</v>
      </c>
      <c r="L1910">
        <v>8.3061348450323758E-2</v>
      </c>
      <c r="M1910">
        <v>0.88125783009885894</v>
      </c>
      <c r="N1910">
        <v>-0.30229463259099482</v>
      </c>
      <c r="O1910">
        <v>-4.9460588029048132E-2</v>
      </c>
      <c r="P1910">
        <v>-6.1016504070716189E-2</v>
      </c>
      <c r="Q1910">
        <v>-0.22767593990481011</v>
      </c>
      <c r="R1910">
        <v>0.1292227069557472</v>
      </c>
      <c r="S1910">
        <v>0.2069069392499068</v>
      </c>
      <c r="T1910">
        <v>-1.5223194124122539E-2</v>
      </c>
      <c r="U1910">
        <v>2.5535848758556669E-3</v>
      </c>
      <c r="V1910">
        <v>-2.4430676898929329E-2</v>
      </c>
      <c r="W1910">
        <v>-4.8453317971617286E-3</v>
      </c>
      <c r="X1910">
        <v>-9.5072905347455376E-4</v>
      </c>
      <c r="Y1910">
        <v>-3.0073727463181751E-3</v>
      </c>
    </row>
    <row r="1911" spans="1:25" x14ac:dyDescent="0.35">
      <c r="A1911" s="2">
        <v>37316</v>
      </c>
      <c r="B1911">
        <v>2.0519710379062341</v>
      </c>
      <c r="C1911">
        <v>0.77772795904806546</v>
      </c>
      <c r="D1911">
        <v>-0.46504458813970689</v>
      </c>
      <c r="E1911">
        <v>0.1001095346338156</v>
      </c>
      <c r="F1911">
        <v>0.52536619914747817</v>
      </c>
      <c r="G1911">
        <v>2.0052306446620091E-2</v>
      </c>
      <c r="H1911">
        <v>1.785000972678624</v>
      </c>
      <c r="I1911">
        <v>0.85384779221535745</v>
      </c>
      <c r="J1911">
        <v>1.311215217627695</v>
      </c>
      <c r="K1911">
        <v>0.81943920237862544</v>
      </c>
      <c r="L1911">
        <v>0.79203500927341852</v>
      </c>
      <c r="M1911">
        <v>0.82917908618139458</v>
      </c>
      <c r="N1911">
        <v>-0.62263543882582251</v>
      </c>
      <c r="O1911">
        <v>1.3254637860655081</v>
      </c>
      <c r="P1911">
        <v>-0.18384809354379891</v>
      </c>
      <c r="Q1911">
        <v>-1.8816584624634258E-2</v>
      </c>
      <c r="R1911">
        <v>4.1326135737601813E-2</v>
      </c>
      <c r="S1911">
        <v>0.16108519344133571</v>
      </c>
      <c r="T1911">
        <v>-2.9144882388700229E-2</v>
      </c>
      <c r="U1911">
        <v>-4.1262922859639922E-2</v>
      </c>
      <c r="V1911">
        <v>-2.8238670423455878E-2</v>
      </c>
      <c r="W1911">
        <v>5.7050572273270247E-4</v>
      </c>
      <c r="X1911">
        <v>-1.4126091227327419E-3</v>
      </c>
      <c r="Y1911">
        <v>1.176600307495275E-3</v>
      </c>
    </row>
    <row r="1912" spans="1:25" x14ac:dyDescent="0.35">
      <c r="A1912" s="2">
        <v>37319</v>
      </c>
      <c r="B1912">
        <v>1.588592270619442</v>
      </c>
      <c r="C1912">
        <v>0.1836731086751251</v>
      </c>
      <c r="D1912">
        <v>-1.558229299312397</v>
      </c>
      <c r="E1912">
        <v>0.15438356077478391</v>
      </c>
      <c r="F1912">
        <v>2.029949294349485</v>
      </c>
      <c r="G1912">
        <v>-0.43267991168990982</v>
      </c>
      <c r="H1912">
        <v>0.5841960750064461</v>
      </c>
      <c r="I1912">
        <v>0.75183192945509647</v>
      </c>
      <c r="J1912">
        <v>-0.56819855401007135</v>
      </c>
      <c r="K1912">
        <v>-0.69301789235615596</v>
      </c>
      <c r="L1912">
        <v>0.79147104746823094</v>
      </c>
      <c r="M1912">
        <v>1.1472839407615929</v>
      </c>
      <c r="N1912">
        <v>-4.2660390942923829E-2</v>
      </c>
      <c r="O1912">
        <v>1.1260419919997819</v>
      </c>
      <c r="P1912">
        <v>-0.22652655270031991</v>
      </c>
      <c r="Q1912">
        <v>-0.14730097095554109</v>
      </c>
      <c r="R1912">
        <v>-8.1182185983023972E-3</v>
      </c>
      <c r="S1912">
        <v>0.219869841264352</v>
      </c>
      <c r="T1912">
        <v>-2.445190881758166E-2</v>
      </c>
      <c r="U1912">
        <v>-3.3590298670708778E-2</v>
      </c>
      <c r="V1912">
        <v>-3.1819419640439502E-2</v>
      </c>
      <c r="W1912">
        <v>2.8552328241827651E-3</v>
      </c>
      <c r="X1912">
        <v>-4.5600669922226463E-4</v>
      </c>
      <c r="Y1912">
        <v>1.846957854241884E-3</v>
      </c>
    </row>
    <row r="1913" spans="1:25" x14ac:dyDescent="0.35">
      <c r="A1913" s="2">
        <v>37320</v>
      </c>
      <c r="B1913">
        <v>1.5719212059746339</v>
      </c>
      <c r="C1913">
        <v>0.17450271136885021</v>
      </c>
      <c r="D1913">
        <v>-1.529111396131031</v>
      </c>
      <c r="E1913">
        <v>0.15686051625661421</v>
      </c>
      <c r="F1913">
        <v>2.0399246870189729</v>
      </c>
      <c r="G1913">
        <v>-0.45159870581988709</v>
      </c>
      <c r="H1913">
        <v>0.59027237004832633</v>
      </c>
      <c r="I1913">
        <v>0.71773817620259617</v>
      </c>
      <c r="J1913">
        <v>-0.55552498664225991</v>
      </c>
      <c r="K1913">
        <v>-0.7042514440851706</v>
      </c>
      <c r="L1913">
        <v>0.76932039084969106</v>
      </c>
      <c r="M1913">
        <v>1.1469939573307191</v>
      </c>
      <c r="N1913">
        <v>-3.4496846337629158E-2</v>
      </c>
      <c r="O1913">
        <v>1.133170020604138</v>
      </c>
      <c r="P1913">
        <v>-0.25448046623652681</v>
      </c>
      <c r="Q1913">
        <v>-0.18667931860617359</v>
      </c>
      <c r="R1913">
        <v>1.1232824545210679E-2</v>
      </c>
      <c r="S1913">
        <v>0.23620532156388671</v>
      </c>
      <c r="T1913">
        <v>-2.9925666507775391E-2</v>
      </c>
      <c r="U1913">
        <v>-2.2610279324451799E-2</v>
      </c>
      <c r="V1913">
        <v>-3.124261198841714E-2</v>
      </c>
      <c r="W1913">
        <v>-6.534339683407847E-5</v>
      </c>
      <c r="X1913">
        <v>-3.6033982520425941E-3</v>
      </c>
      <c r="Y1913">
        <v>3.1037662465068371E-3</v>
      </c>
    </row>
    <row r="1914" spans="1:25" x14ac:dyDescent="0.35">
      <c r="A1914" s="2">
        <v>37321</v>
      </c>
      <c r="B1914">
        <v>1.572705598971889</v>
      </c>
      <c r="C1914">
        <v>0.17407122826778559</v>
      </c>
      <c r="D1914">
        <v>-1.5212220905042311</v>
      </c>
      <c r="E1914">
        <v>0.15320843265998629</v>
      </c>
      <c r="F1914">
        <v>2.0411101047289488</v>
      </c>
      <c r="G1914">
        <v>-0.47838125539935572</v>
      </c>
      <c r="H1914">
        <v>0.59310424261527495</v>
      </c>
      <c r="I1914">
        <v>0.68687286238752798</v>
      </c>
      <c r="J1914">
        <v>-0.54351594287220906</v>
      </c>
      <c r="K1914">
        <v>-0.71413013166185224</v>
      </c>
      <c r="L1914">
        <v>0.75136655013239384</v>
      </c>
      <c r="M1914">
        <v>1.147640856021763</v>
      </c>
      <c r="N1914">
        <v>-2.8565270138978908E-2</v>
      </c>
      <c r="O1914">
        <v>1.140218546396752</v>
      </c>
      <c r="P1914">
        <v>-0.26209370722897879</v>
      </c>
      <c r="Q1914">
        <v>-0.2227863670217847</v>
      </c>
      <c r="R1914">
        <v>1.3090026809489751E-2</v>
      </c>
      <c r="S1914">
        <v>0.24868318859334509</v>
      </c>
      <c r="T1914">
        <v>-3.4004053912955842E-2</v>
      </c>
      <c r="U1914">
        <v>-1.8284908710336809E-2</v>
      </c>
      <c r="V1914">
        <v>-3.2802972378601511E-2</v>
      </c>
      <c r="W1914">
        <v>-2.7387367732169621E-3</v>
      </c>
      <c r="X1914">
        <v>-2.437138535962332E-3</v>
      </c>
      <c r="Y1914">
        <v>1.184942099929716E-3</v>
      </c>
    </row>
    <row r="1915" spans="1:25" x14ac:dyDescent="0.35">
      <c r="A1915" s="2">
        <v>37322</v>
      </c>
      <c r="B1915">
        <v>0.140942375652893</v>
      </c>
      <c r="C1915">
        <v>1.3501809712394539</v>
      </c>
      <c r="D1915">
        <v>-2.111234015884893</v>
      </c>
      <c r="E1915">
        <v>-0.54345897579290803</v>
      </c>
      <c r="F1915">
        <v>0.99464066441127941</v>
      </c>
      <c r="G1915">
        <v>0.10774187437733131</v>
      </c>
      <c r="H1915">
        <v>0.47423673557099599</v>
      </c>
      <c r="I1915">
        <v>1.0289794584748071</v>
      </c>
      <c r="J1915">
        <v>-0.72275849838388351</v>
      </c>
      <c r="K1915">
        <v>-0.76636898341991622</v>
      </c>
      <c r="L1915">
        <v>0.39404957021899401</v>
      </c>
      <c r="M1915">
        <v>-0.26721393580883579</v>
      </c>
      <c r="N1915">
        <v>1.9920434986576989</v>
      </c>
      <c r="O1915">
        <v>1.016470972632308</v>
      </c>
      <c r="P1915">
        <v>-0.1589431726843287</v>
      </c>
      <c r="Q1915">
        <v>2.7316610016901608E-3</v>
      </c>
      <c r="R1915">
        <v>-0.12293694828257951</v>
      </c>
      <c r="S1915">
        <v>0.1034163720712036</v>
      </c>
      <c r="T1915">
        <v>3.1920633479038327E-2</v>
      </c>
      <c r="U1915">
        <v>-6.646945040197666E-2</v>
      </c>
      <c r="V1915">
        <v>-1.7907959899239809E-2</v>
      </c>
      <c r="W1915">
        <v>7.0106043024484727E-3</v>
      </c>
      <c r="X1915">
        <v>-3.6598224543091412E-3</v>
      </c>
      <c r="Y1915">
        <v>5.3560948391553767E-3</v>
      </c>
    </row>
    <row r="1916" spans="1:25" x14ac:dyDescent="0.35">
      <c r="A1916" s="2">
        <v>37323</v>
      </c>
      <c r="B1916">
        <v>-1.847921086880669</v>
      </c>
      <c r="C1916">
        <v>2.0939473208862891</v>
      </c>
      <c r="D1916">
        <v>-2.0740114016025202</v>
      </c>
      <c r="E1916">
        <v>-1.1442580981011241</v>
      </c>
      <c r="F1916">
        <v>-0.13335435041063079</v>
      </c>
      <c r="G1916">
        <v>-0.1926380266243326</v>
      </c>
      <c r="H1916">
        <v>-0.53193618917231655</v>
      </c>
      <c r="I1916">
        <v>0.53679715307068976</v>
      </c>
      <c r="J1916">
        <v>-2.757288478859184E-2</v>
      </c>
      <c r="K1916">
        <v>0.4705006008595462</v>
      </c>
      <c r="L1916">
        <v>0.42046909880147559</v>
      </c>
      <c r="M1916">
        <v>9.6280444752028557E-2</v>
      </c>
      <c r="N1916">
        <v>-0.22717367985013739</v>
      </c>
      <c r="O1916">
        <v>-0.166497700214224</v>
      </c>
      <c r="P1916">
        <v>4.1735683299819873E-2</v>
      </c>
      <c r="Q1916">
        <v>-6.2768985544332939E-2</v>
      </c>
      <c r="R1916">
        <v>-0.17273584485986629</v>
      </c>
      <c r="S1916">
        <v>0.1064417747171368</v>
      </c>
      <c r="T1916">
        <v>1.2690288806970941E-2</v>
      </c>
      <c r="U1916">
        <v>-9.2397707609995161E-2</v>
      </c>
      <c r="V1916">
        <v>-2.8715274355252531E-2</v>
      </c>
      <c r="W1916">
        <v>-1.1691757858675799E-3</v>
      </c>
      <c r="X1916">
        <v>-4.4325068497685769E-4</v>
      </c>
      <c r="Y1916">
        <v>1.6766670442633601E-3</v>
      </c>
    </row>
    <row r="1917" spans="1:25" x14ac:dyDescent="0.35">
      <c r="A1917" s="2">
        <v>37326</v>
      </c>
      <c r="B1917">
        <v>-1.8682987734321641</v>
      </c>
      <c r="C1917">
        <v>2.083320860819335</v>
      </c>
      <c r="D1917">
        <v>-2.0441076746654852</v>
      </c>
      <c r="E1917">
        <v>-1.1391332102261671</v>
      </c>
      <c r="F1917">
        <v>-0.1219671294696556</v>
      </c>
      <c r="G1917">
        <v>-0.19937787584658201</v>
      </c>
      <c r="H1917">
        <v>-0.52658899795022551</v>
      </c>
      <c r="I1917">
        <v>0.5141691370231366</v>
      </c>
      <c r="J1917">
        <v>-1.9586677782201599E-2</v>
      </c>
      <c r="K1917">
        <v>0.46305821908118933</v>
      </c>
      <c r="L1917">
        <v>0.40452328926824238</v>
      </c>
      <c r="M1917">
        <v>9.5479569774804804E-2</v>
      </c>
      <c r="N1917">
        <v>-0.22097490655477961</v>
      </c>
      <c r="O1917">
        <v>-0.16252219877991581</v>
      </c>
      <c r="P1917">
        <v>1.194783309893409E-2</v>
      </c>
      <c r="Q1917">
        <v>-8.1818154023923562E-2</v>
      </c>
      <c r="R1917">
        <v>-0.15169713902035881</v>
      </c>
      <c r="S1917">
        <v>0.1122603852785989</v>
      </c>
      <c r="T1917">
        <v>1.008463856215751E-2</v>
      </c>
      <c r="U1917">
        <v>-8.8099948842481943E-2</v>
      </c>
      <c r="V1917">
        <v>-2.9378909052616961E-2</v>
      </c>
      <c r="W1917">
        <v>-2.9025189078185389E-3</v>
      </c>
      <c r="X1917">
        <v>-1.6988532811348311E-3</v>
      </c>
      <c r="Y1917">
        <v>1.4142489067905619E-4</v>
      </c>
    </row>
    <row r="1918" spans="1:25" x14ac:dyDescent="0.35">
      <c r="A1918" s="2">
        <v>37327</v>
      </c>
      <c r="B1918">
        <v>-0.86617567492633485</v>
      </c>
      <c r="C1918">
        <v>1.70992857792546</v>
      </c>
      <c r="D1918">
        <v>-2.6314366681332571</v>
      </c>
      <c r="E1918">
        <v>-0.57673318016442121</v>
      </c>
      <c r="F1918">
        <v>0.2536176201607041</v>
      </c>
      <c r="G1918">
        <v>1.0835250330345061</v>
      </c>
      <c r="H1918">
        <v>0.18966946021753611</v>
      </c>
      <c r="I1918">
        <v>0.45729781127915398</v>
      </c>
      <c r="J1918">
        <v>0.2122258704497593</v>
      </c>
      <c r="K1918">
        <v>5.547723437722888E-2</v>
      </c>
      <c r="L1918">
        <v>-0.58078531946922651</v>
      </c>
      <c r="M1918">
        <v>0.25208629006909172</v>
      </c>
      <c r="N1918">
        <v>0.62452402238674032</v>
      </c>
      <c r="O1918">
        <v>1.2311417925171371</v>
      </c>
      <c r="P1918">
        <v>-0.1249082833926418</v>
      </c>
      <c r="Q1918">
        <v>-3.9927381005686151E-2</v>
      </c>
      <c r="R1918">
        <v>-0.115936517778277</v>
      </c>
      <c r="S1918">
        <v>8.5090566536023982E-2</v>
      </c>
      <c r="T1918">
        <v>4.2121704567745458E-2</v>
      </c>
      <c r="U1918">
        <v>-5.9065955492746E-2</v>
      </c>
      <c r="V1918">
        <v>-7.7920994414875776E-3</v>
      </c>
      <c r="W1918">
        <v>3.3240003990018299E-4</v>
      </c>
      <c r="X1918">
        <v>-6.4432129647836924E-3</v>
      </c>
      <c r="Y1918">
        <v>-1.4376441443332249E-3</v>
      </c>
    </row>
    <row r="1919" spans="1:25" x14ac:dyDescent="0.35">
      <c r="A1919" s="2">
        <v>37328</v>
      </c>
      <c r="B1919">
        <v>-0.50566098319866304</v>
      </c>
      <c r="C1919">
        <v>0.85688949802648662</v>
      </c>
      <c r="D1919">
        <v>-2.6220739165495832</v>
      </c>
      <c r="E1919">
        <v>-0.41908348526326178</v>
      </c>
      <c r="F1919">
        <v>0.71306171528672335</v>
      </c>
      <c r="G1919">
        <v>0.41872033654135399</v>
      </c>
      <c r="H1919">
        <v>-0.34915106951961389</v>
      </c>
      <c r="I1919">
        <v>0.73756653140398243</v>
      </c>
      <c r="J1919">
        <v>-0.71230805493129534</v>
      </c>
      <c r="K1919">
        <v>-0.1944196610614462</v>
      </c>
      <c r="L1919">
        <v>-0.3998340169340146</v>
      </c>
      <c r="M1919">
        <v>-0.67114554005033566</v>
      </c>
      <c r="N1919">
        <v>1.0971793656614419</v>
      </c>
      <c r="O1919">
        <v>1.4804314587808749</v>
      </c>
      <c r="P1919">
        <v>-0.20642583413551949</v>
      </c>
      <c r="Q1919">
        <v>-3.8758277082074931E-2</v>
      </c>
      <c r="R1919">
        <v>-0.14247776560579101</v>
      </c>
      <c r="S1919">
        <v>0.11164869081073631</v>
      </c>
      <c r="T1919">
        <v>2.9756929978268631E-2</v>
      </c>
      <c r="U1919">
        <v>-5.5595626131343313E-2</v>
      </c>
      <c r="V1919">
        <v>-8.1989860802915409E-3</v>
      </c>
      <c r="W1919">
        <v>5.3357788278853673E-3</v>
      </c>
      <c r="X1919">
        <v>-7.7270609854406024E-3</v>
      </c>
      <c r="Y1919">
        <v>2.005476813377424E-3</v>
      </c>
    </row>
    <row r="1920" spans="1:25" x14ac:dyDescent="0.35">
      <c r="A1920" s="2">
        <v>37329</v>
      </c>
      <c r="B1920">
        <v>-0.87548418717476817</v>
      </c>
      <c r="C1920">
        <v>1.7066328125777659</v>
      </c>
      <c r="D1920">
        <v>-2.642646381022939</v>
      </c>
      <c r="E1920">
        <v>-0.56525296573248773</v>
      </c>
      <c r="F1920">
        <v>0.2533120418397109</v>
      </c>
      <c r="G1920">
        <v>1.1545641324768821</v>
      </c>
      <c r="H1920">
        <v>0.18338779576956671</v>
      </c>
      <c r="I1920">
        <v>0.53387378697263876</v>
      </c>
      <c r="J1920">
        <v>0.1826873346351294</v>
      </c>
      <c r="K1920">
        <v>7.9756961072177487E-2</v>
      </c>
      <c r="L1920">
        <v>-0.53781934596767389</v>
      </c>
      <c r="M1920">
        <v>0.2499827789567228</v>
      </c>
      <c r="N1920">
        <v>0.61063471609815567</v>
      </c>
      <c r="O1920">
        <v>1.212687483761419</v>
      </c>
      <c r="P1920">
        <v>-0.12870846522040769</v>
      </c>
      <c r="Q1920">
        <v>3.543695625060115E-2</v>
      </c>
      <c r="R1920">
        <v>-9.9616509723812197E-2</v>
      </c>
      <c r="S1920">
        <v>4.5763954696466373E-2</v>
      </c>
      <c r="T1920">
        <v>3.7953227703897058E-2</v>
      </c>
      <c r="U1920">
        <v>-6.662834582974464E-2</v>
      </c>
      <c r="V1920">
        <v>-1.5424587299881531E-3</v>
      </c>
      <c r="W1920">
        <v>-1.4537502809708631E-3</v>
      </c>
      <c r="X1920">
        <v>-4.3591786465752161E-3</v>
      </c>
      <c r="Y1920">
        <v>3.1163307981842019E-3</v>
      </c>
    </row>
    <row r="1921" spans="1:25" x14ac:dyDescent="0.35">
      <c r="A1921" s="2">
        <v>37330</v>
      </c>
      <c r="B1921">
        <v>-0.8771463090057382</v>
      </c>
      <c r="C1921">
        <v>1.7055007890015119</v>
      </c>
      <c r="D1921">
        <v>-2.635510268584925</v>
      </c>
      <c r="E1921">
        <v>-0.56643697950668026</v>
      </c>
      <c r="F1921">
        <v>0.25528451917510309</v>
      </c>
      <c r="G1921">
        <v>1.140845327655003</v>
      </c>
      <c r="H1921">
        <v>0.18562768282246231</v>
      </c>
      <c r="I1921">
        <v>0.51668403106778515</v>
      </c>
      <c r="J1921">
        <v>0.18922809290476311</v>
      </c>
      <c r="K1921">
        <v>7.4099916769933258E-2</v>
      </c>
      <c r="L1921">
        <v>-0.54800962198166925</v>
      </c>
      <c r="M1921">
        <v>0.25027355465137358</v>
      </c>
      <c r="N1921">
        <v>0.61410966904493647</v>
      </c>
      <c r="O1921">
        <v>1.2169244063948239</v>
      </c>
      <c r="P1921">
        <v>-0.13138581804286009</v>
      </c>
      <c r="Q1921">
        <v>1.528616030720519E-2</v>
      </c>
      <c r="R1921">
        <v>-0.1017566322946289</v>
      </c>
      <c r="S1921">
        <v>5.5650979684299023E-2</v>
      </c>
      <c r="T1921">
        <v>3.6541298923355198E-2</v>
      </c>
      <c r="U1921">
        <v>-6.3330615104267282E-2</v>
      </c>
      <c r="V1921">
        <v>-2.7526559468842439E-3</v>
      </c>
      <c r="W1921">
        <v>-3.1391884908729072E-3</v>
      </c>
      <c r="X1921">
        <v>-5.492715402921732E-3</v>
      </c>
      <c r="Y1921">
        <v>2.5899138029204299E-3</v>
      </c>
    </row>
    <row r="1922" spans="1:25" x14ac:dyDescent="0.35">
      <c r="A1922" s="2">
        <v>37333</v>
      </c>
      <c r="B1922">
        <v>-0.89750527742451613</v>
      </c>
      <c r="C1922">
        <v>1.6950267657961271</v>
      </c>
      <c r="D1922">
        <v>-2.6098365254376081</v>
      </c>
      <c r="E1922">
        <v>-0.560019197298666</v>
      </c>
      <c r="F1922">
        <v>0.26563378051783199</v>
      </c>
      <c r="G1922">
        <v>1.1457016306543559</v>
      </c>
      <c r="H1922">
        <v>0.18923053115017391</v>
      </c>
      <c r="I1922">
        <v>0.50738244384218434</v>
      </c>
      <c r="J1922">
        <v>0.19218983266569961</v>
      </c>
      <c r="K1922">
        <v>7.1068582851198478E-2</v>
      </c>
      <c r="L1922">
        <v>-0.55642533975716213</v>
      </c>
      <c r="M1922">
        <v>0.24909550566662919</v>
      </c>
      <c r="N1922">
        <v>0.61772587992974037</v>
      </c>
      <c r="O1922">
        <v>1.2171107056016011</v>
      </c>
      <c r="P1922">
        <v>-0.16463639843946781</v>
      </c>
      <c r="Q1922">
        <v>1.1931300870008691E-2</v>
      </c>
      <c r="R1922">
        <v>-7.4658380823103207E-2</v>
      </c>
      <c r="S1922">
        <v>5.1697133838927538E-2</v>
      </c>
      <c r="T1922">
        <v>3.0110354992438599E-2</v>
      </c>
      <c r="U1922">
        <v>-6.3105700370342896E-2</v>
      </c>
      <c r="V1922">
        <v>1.8470478608536419E-3</v>
      </c>
      <c r="W1922">
        <v>-4.0992124818251411E-3</v>
      </c>
      <c r="X1922">
        <v>-2.0763245606561162E-3</v>
      </c>
      <c r="Y1922">
        <v>2.3898307392533299E-3</v>
      </c>
    </row>
    <row r="1923" spans="1:25" x14ac:dyDescent="0.35">
      <c r="A1923" s="2">
        <v>37334</v>
      </c>
      <c r="B1923">
        <v>-0.91764807328703701</v>
      </c>
      <c r="C1923">
        <v>1.6844035694967321</v>
      </c>
      <c r="D1923">
        <v>-2.5801168140757</v>
      </c>
      <c r="E1923">
        <v>-0.5550829276225987</v>
      </c>
      <c r="F1923">
        <v>0.2768076768378418</v>
      </c>
      <c r="G1923">
        <v>1.138745172285901</v>
      </c>
      <c r="H1923">
        <v>0.19444625189082709</v>
      </c>
      <c r="I1923">
        <v>0.48444121341116669</v>
      </c>
      <c r="J1923">
        <v>0.20046400957397681</v>
      </c>
      <c r="K1923">
        <v>6.3495635748569576E-2</v>
      </c>
      <c r="L1923">
        <v>-0.57281059630091313</v>
      </c>
      <c r="M1923">
        <v>0.2482475173628314</v>
      </c>
      <c r="N1923">
        <v>0.62389542627002714</v>
      </c>
      <c r="O1923">
        <v>1.220613423108891</v>
      </c>
      <c r="P1923">
        <v>-0.19989687467982359</v>
      </c>
      <c r="Q1923">
        <v>-8.5557330916259527E-3</v>
      </c>
      <c r="R1923">
        <v>-5.2817106508208631E-2</v>
      </c>
      <c r="S1923">
        <v>5.5417472331693592E-2</v>
      </c>
      <c r="T1923">
        <v>2.4035056055984341E-2</v>
      </c>
      <c r="U1923">
        <v>-6.3758828296763173E-2</v>
      </c>
      <c r="V1923">
        <v>6.274229712802489E-3</v>
      </c>
      <c r="W1923">
        <v>-4.3963316995645754E-3</v>
      </c>
      <c r="X1923">
        <v>-2.6040909812636241E-3</v>
      </c>
      <c r="Y1923">
        <v>-1.5797388255072979E-4</v>
      </c>
    </row>
    <row r="1924" spans="1:25" x14ac:dyDescent="0.35">
      <c r="A1924" s="2">
        <v>37335</v>
      </c>
      <c r="B1924">
        <v>-0.54347639063147002</v>
      </c>
      <c r="C1924">
        <v>2.1353403195454068</v>
      </c>
      <c r="D1924">
        <v>-2.037395774124525</v>
      </c>
      <c r="E1924">
        <v>0.45308223171309769</v>
      </c>
      <c r="F1924">
        <v>-0.4185254176308425</v>
      </c>
      <c r="G1924">
        <v>1.27630132058086</v>
      </c>
      <c r="H1924">
        <v>-0.92674723822592975</v>
      </c>
      <c r="I1924">
        <v>0.58974874489655216</v>
      </c>
      <c r="J1924">
        <v>0.41980329186730347</v>
      </c>
      <c r="K1924">
        <v>-0.63297185566498704</v>
      </c>
      <c r="L1924">
        <v>-0.63549061366648862</v>
      </c>
      <c r="M1924">
        <v>0.3908959448858863</v>
      </c>
      <c r="N1924">
        <v>0.7312332923325362</v>
      </c>
      <c r="O1924">
        <v>1.176374593334921</v>
      </c>
      <c r="P1924">
        <v>-0.1134291531944521</v>
      </c>
      <c r="Q1924">
        <v>-2.9917816916973971E-3</v>
      </c>
      <c r="R1924">
        <v>-9.3178312686190229E-2</v>
      </c>
      <c r="S1924">
        <v>6.0158923163382401E-2</v>
      </c>
      <c r="T1924">
        <v>2.6518250060792729E-2</v>
      </c>
      <c r="U1924">
        <v>-6.0922678031727587E-2</v>
      </c>
      <c r="V1924">
        <v>2.9298073293403662E-3</v>
      </c>
      <c r="W1924">
        <v>-5.3820064801423971E-3</v>
      </c>
      <c r="X1924">
        <v>-2.5899424141096819E-3</v>
      </c>
      <c r="Y1924">
        <v>1.9128116388612059E-4</v>
      </c>
    </row>
    <row r="1925" spans="1:25" x14ac:dyDescent="0.35">
      <c r="A1925" s="2">
        <v>37336</v>
      </c>
      <c r="B1925">
        <v>-1.1808880687659029</v>
      </c>
      <c r="C1925">
        <v>2.0452840868337319</v>
      </c>
      <c r="D1925">
        <v>-1.901760079098481</v>
      </c>
      <c r="E1925">
        <v>0.65777094438900285</v>
      </c>
      <c r="F1925">
        <v>-0.93609581639595929</v>
      </c>
      <c r="G1925">
        <v>0.42428725454338312</v>
      </c>
      <c r="H1925">
        <v>-0.63320593748216358</v>
      </c>
      <c r="I1925">
        <v>0.8833256477279442</v>
      </c>
      <c r="J1925">
        <v>0.17433580751865771</v>
      </c>
      <c r="K1925">
        <v>-0.84104887588599464</v>
      </c>
      <c r="L1925">
        <v>-0.7251810609584145</v>
      </c>
      <c r="M1925">
        <v>0.1143412202643258</v>
      </c>
      <c r="N1925">
        <v>6.7456831388467017E-2</v>
      </c>
      <c r="O1925">
        <v>-0.13313257941526729</v>
      </c>
      <c r="P1925">
        <v>-8.1758481338311626E-3</v>
      </c>
      <c r="Q1925">
        <v>-5.3307485802605553E-2</v>
      </c>
      <c r="R1925">
        <v>-2.714894956010605E-2</v>
      </c>
      <c r="S1925">
        <v>9.2376496520871126E-2</v>
      </c>
      <c r="T1925">
        <v>-3.2716239979790371E-3</v>
      </c>
      <c r="U1925">
        <v>-0.1008169989658633</v>
      </c>
      <c r="V1925">
        <v>-1.129596874907123E-2</v>
      </c>
      <c r="W1925">
        <v>-1.2249562280098941E-2</v>
      </c>
      <c r="X1925">
        <v>-3.8643297170068717E-4</v>
      </c>
      <c r="Y1925">
        <v>-3.5670746466919538E-3</v>
      </c>
    </row>
    <row r="1926" spans="1:25" x14ac:dyDescent="0.35">
      <c r="A1926" s="2">
        <v>37337</v>
      </c>
      <c r="B1926">
        <v>-0.53572204465310447</v>
      </c>
      <c r="C1926">
        <v>2.367970183154076</v>
      </c>
      <c r="D1926">
        <v>-1.335198790824814</v>
      </c>
      <c r="E1926">
        <v>0.36450444534277249</v>
      </c>
      <c r="F1926">
        <v>-0.37063223592351252</v>
      </c>
      <c r="G1926">
        <v>0.40683999361388479</v>
      </c>
      <c r="H1926">
        <v>-0.46359597068738428</v>
      </c>
      <c r="I1926">
        <v>1.017055704566352</v>
      </c>
      <c r="J1926">
        <v>-0.1042336044648722</v>
      </c>
      <c r="K1926">
        <v>-1.437038035524115</v>
      </c>
      <c r="L1926">
        <v>-0.84108346336102902</v>
      </c>
      <c r="M1926">
        <v>5.7276724660197738E-2</v>
      </c>
      <c r="N1926">
        <v>-1.3689493446597341</v>
      </c>
      <c r="O1926">
        <v>0.28996885083453627</v>
      </c>
      <c r="P1926">
        <v>-8.1867367652041542E-2</v>
      </c>
      <c r="Q1926">
        <v>-4.6040193976745518E-2</v>
      </c>
      <c r="R1926">
        <v>9.0772277332439394E-2</v>
      </c>
      <c r="S1926">
        <v>9.7758401575052153E-2</v>
      </c>
      <c r="T1926">
        <v>-8.6608270052838318E-3</v>
      </c>
      <c r="U1926">
        <v>-9.6498296105206063E-2</v>
      </c>
      <c r="V1926">
        <v>-1.764311306049372E-2</v>
      </c>
      <c r="W1926">
        <v>-8.0678703076817113E-3</v>
      </c>
      <c r="X1926">
        <v>1.1809344465632499E-3</v>
      </c>
      <c r="Y1926">
        <v>-3.4463642327379352E-3</v>
      </c>
    </row>
    <row r="1927" spans="1:25" x14ac:dyDescent="0.35">
      <c r="A1927" s="2">
        <v>37340</v>
      </c>
      <c r="B1927">
        <v>0.68651717663533274</v>
      </c>
      <c r="C1927">
        <v>2.9188075072581379</v>
      </c>
      <c r="D1927">
        <v>-0.86801723202920156</v>
      </c>
      <c r="E1927">
        <v>5.0372025908066741E-2</v>
      </c>
      <c r="F1927">
        <v>0.46301740690788801</v>
      </c>
      <c r="G1927">
        <v>0.92363212412692364</v>
      </c>
      <c r="H1927">
        <v>8.2824159571395148E-2</v>
      </c>
      <c r="I1927">
        <v>0.94174250096913081</v>
      </c>
      <c r="J1927">
        <v>0.15695576871987199</v>
      </c>
      <c r="K1927">
        <v>-1.8250101540432251</v>
      </c>
      <c r="L1927">
        <v>-8.7527155291859341E-3</v>
      </c>
      <c r="M1927">
        <v>0.73539754575000971</v>
      </c>
      <c r="N1927">
        <v>0.20938268394164769</v>
      </c>
      <c r="O1927">
        <v>1.148376442303479</v>
      </c>
      <c r="P1927">
        <v>-0.23564320954336371</v>
      </c>
      <c r="Q1927">
        <v>-2.2042289793565428E-2</v>
      </c>
      <c r="R1927">
        <v>0.11161156997240371</v>
      </c>
      <c r="S1927">
        <v>7.5909030910423433E-2</v>
      </c>
      <c r="T1927">
        <v>9.9523273494417173E-3</v>
      </c>
      <c r="U1927">
        <v>-5.6416089729341333E-2</v>
      </c>
      <c r="V1927">
        <v>-9.9040791970415858E-3</v>
      </c>
      <c r="W1927">
        <v>-1.000225068498229E-3</v>
      </c>
      <c r="X1927">
        <v>-4.2023950127415494E-3</v>
      </c>
      <c r="Y1927">
        <v>1.0562815410287169E-3</v>
      </c>
    </row>
    <row r="1928" spans="1:25" x14ac:dyDescent="0.35">
      <c r="A1928" s="2">
        <v>37341</v>
      </c>
      <c r="B1928">
        <v>7.8230396717760775E-2</v>
      </c>
      <c r="C1928">
        <v>2.44533341460401</v>
      </c>
      <c r="D1928">
        <v>-1.4284870035860351</v>
      </c>
      <c r="E1928">
        <v>0.1628097065769612</v>
      </c>
      <c r="F1928">
        <v>0.16187796925523459</v>
      </c>
      <c r="G1928">
        <v>1.2278837632160631</v>
      </c>
      <c r="H1928">
        <v>-0.74817941405868249</v>
      </c>
      <c r="I1928">
        <v>0.67006351686867061</v>
      </c>
      <c r="J1928">
        <v>0.160924722170566</v>
      </c>
      <c r="K1928">
        <v>-1.246317111452335</v>
      </c>
      <c r="L1928">
        <v>-0.78575168474519241</v>
      </c>
      <c r="M1928">
        <v>0.33341113121842952</v>
      </c>
      <c r="N1928">
        <v>-0.6928405637041728</v>
      </c>
      <c r="O1928">
        <v>1.61019412662018</v>
      </c>
      <c r="P1928">
        <v>-0.2261038454436152</v>
      </c>
      <c r="Q1928">
        <v>-4.40339078730057E-2</v>
      </c>
      <c r="R1928">
        <v>4.4991629439427312E-2</v>
      </c>
      <c r="S1928">
        <v>8.4630410753485957E-2</v>
      </c>
      <c r="T1928">
        <v>1.517054091200264E-2</v>
      </c>
      <c r="U1928">
        <v>-5.1627777718383998E-2</v>
      </c>
      <c r="V1928">
        <v>-8.5024179092962893E-4</v>
      </c>
      <c r="W1928">
        <v>-9.8105554576819631E-5</v>
      </c>
      <c r="X1928">
        <v>-3.1916516195408468E-3</v>
      </c>
      <c r="Y1928">
        <v>-7.731592823763359E-4</v>
      </c>
    </row>
    <row r="1929" spans="1:25" x14ac:dyDescent="0.35">
      <c r="A1929" s="2">
        <v>37342</v>
      </c>
      <c r="B1929">
        <v>5.7575885038018249E-2</v>
      </c>
      <c r="C1929">
        <v>2.434226778648799</v>
      </c>
      <c r="D1929">
        <v>-1.39654650426921</v>
      </c>
      <c r="E1929">
        <v>0.16735339506835861</v>
      </c>
      <c r="F1929">
        <v>0.1733688868750923</v>
      </c>
      <c r="G1929">
        <v>1.2167307645159431</v>
      </c>
      <c r="H1929">
        <v>-0.74218262978616167</v>
      </c>
      <c r="I1929">
        <v>0.64204232471766043</v>
      </c>
      <c r="J1929">
        <v>0.1712396981108861</v>
      </c>
      <c r="K1929">
        <v>-1.2556875941093539</v>
      </c>
      <c r="L1929">
        <v>-0.80515316154471217</v>
      </c>
      <c r="M1929">
        <v>0.33270389318985011</v>
      </c>
      <c r="N1929">
        <v>-0.68554185179787908</v>
      </c>
      <c r="O1929">
        <v>1.615250255311615</v>
      </c>
      <c r="P1929">
        <v>-0.26222576853794582</v>
      </c>
      <c r="Q1929">
        <v>-7.7040221307244666E-2</v>
      </c>
      <c r="R1929">
        <v>6.9523652600756505E-2</v>
      </c>
      <c r="S1929">
        <v>9.5292868814684184E-2</v>
      </c>
      <c r="T1929">
        <v>5.9976220875180824E-3</v>
      </c>
      <c r="U1929">
        <v>-4.3440160797138062E-2</v>
      </c>
      <c r="V1929">
        <v>3.9062254507953162E-3</v>
      </c>
      <c r="W1929">
        <v>-1.6024960228840121E-3</v>
      </c>
      <c r="X1929">
        <v>-3.66976986667733E-3</v>
      </c>
      <c r="Y1929">
        <v>1.1354224501073211E-3</v>
      </c>
    </row>
    <row r="1930" spans="1:25" x14ac:dyDescent="0.35">
      <c r="A1930" s="2">
        <v>37343</v>
      </c>
      <c r="B1930">
        <v>0.35111270360270658</v>
      </c>
      <c r="C1930">
        <v>1.824993329263731</v>
      </c>
      <c r="D1930">
        <v>-0.94441138108685385</v>
      </c>
      <c r="E1930">
        <v>-0.51653869974882893</v>
      </c>
      <c r="F1930">
        <v>-0.86602712080124455</v>
      </c>
      <c r="G1930">
        <v>1.7658709251325631</v>
      </c>
      <c r="H1930">
        <v>-0.65512629903237596</v>
      </c>
      <c r="I1930">
        <v>-3.0434684896044291E-2</v>
      </c>
      <c r="J1930">
        <v>-0.7525146669161108</v>
      </c>
      <c r="K1930">
        <v>-1.426667851090291</v>
      </c>
      <c r="L1930">
        <v>-0.77150955336774629</v>
      </c>
      <c r="M1930">
        <v>0.68856978408298608</v>
      </c>
      <c r="N1930">
        <v>-0.65032361340974698</v>
      </c>
      <c r="O1930">
        <v>1.4769096809168181</v>
      </c>
      <c r="P1930">
        <v>-0.26500791775859123</v>
      </c>
      <c r="Q1930">
        <v>-3.9669457934642813E-2</v>
      </c>
      <c r="R1930">
        <v>6.5072135065011402E-2</v>
      </c>
      <c r="S1930">
        <v>8.9011114445334993E-2</v>
      </c>
      <c r="T1930">
        <v>1.3974902884141931E-3</v>
      </c>
      <c r="U1930">
        <v>-4.6511087904878012E-2</v>
      </c>
      <c r="V1930">
        <v>8.3856614162986821E-3</v>
      </c>
      <c r="W1930">
        <v>1.0521334612771649E-3</v>
      </c>
      <c r="X1930">
        <v>-4.3599337009496463E-3</v>
      </c>
      <c r="Y1930">
        <v>1.366469804283701E-3</v>
      </c>
    </row>
    <row r="1931" spans="1:25" x14ac:dyDescent="0.35">
      <c r="A1931" s="2">
        <v>37344</v>
      </c>
      <c r="B1931">
        <v>5.7106136158223686E-3</v>
      </c>
      <c r="C1931">
        <v>2.4075285726913882</v>
      </c>
      <c r="D1931">
        <v>-1.328307614205841</v>
      </c>
      <c r="E1931">
        <v>0.1832355594850586</v>
      </c>
      <c r="F1931">
        <v>0.20038239795445281</v>
      </c>
      <c r="G1931">
        <v>1.2233601216111321</v>
      </c>
      <c r="H1931">
        <v>-0.73152516534037126</v>
      </c>
      <c r="I1931">
        <v>0.61183326754474066</v>
      </c>
      <c r="J1931">
        <v>0.1814283728837551</v>
      </c>
      <c r="K1931">
        <v>-1.2659577299698179</v>
      </c>
      <c r="L1931">
        <v>-0.83043809576664196</v>
      </c>
      <c r="M1931">
        <v>0.32999836418232742</v>
      </c>
      <c r="N1931">
        <v>-0.6752029054963502</v>
      </c>
      <c r="O1931">
        <v>1.6176294454101869</v>
      </c>
      <c r="P1931">
        <v>-0.34666705649703289</v>
      </c>
      <c r="Q1931">
        <v>-9.9027791616025401E-2</v>
      </c>
      <c r="R1931">
        <v>0.12668778497221139</v>
      </c>
      <c r="S1931">
        <v>9.7709875357823064E-2</v>
      </c>
      <c r="T1931">
        <v>-5.8226328429131094E-3</v>
      </c>
      <c r="U1931">
        <v>-3.6245985037896618E-2</v>
      </c>
      <c r="V1931">
        <v>8.791756461315069E-3</v>
      </c>
      <c r="W1931">
        <v>-5.3035150210295904E-3</v>
      </c>
      <c r="X1931">
        <v>-5.0812208316072614E-3</v>
      </c>
      <c r="Y1931">
        <v>-1.247713770138591E-3</v>
      </c>
    </row>
    <row r="1932" spans="1:25" x14ac:dyDescent="0.35">
      <c r="A1932" s="2">
        <v>37347</v>
      </c>
      <c r="B1932">
        <v>-2.3754746100733141E-2</v>
      </c>
      <c r="C1932">
        <v>2.391882073008575</v>
      </c>
      <c r="D1932">
        <v>-1.2860058518500199</v>
      </c>
      <c r="E1932">
        <v>0.19085930977601509</v>
      </c>
      <c r="F1932">
        <v>0.2160704132771665</v>
      </c>
      <c r="G1932">
        <v>1.216553634026754</v>
      </c>
      <c r="H1932">
        <v>-0.72433859373332676</v>
      </c>
      <c r="I1932">
        <v>0.58228148873157171</v>
      </c>
      <c r="J1932">
        <v>0.19219514529845089</v>
      </c>
      <c r="K1932">
        <v>-1.2758006375113451</v>
      </c>
      <c r="L1932">
        <v>-0.85215351638560322</v>
      </c>
      <c r="M1932">
        <v>0.32873235412127177</v>
      </c>
      <c r="N1932">
        <v>-0.66686633107450155</v>
      </c>
      <c r="O1932">
        <v>1.621699436679042</v>
      </c>
      <c r="P1932">
        <v>-0.40138788663243358</v>
      </c>
      <c r="Q1932">
        <v>-0.129941790071844</v>
      </c>
      <c r="R1932">
        <v>0.16372253317179589</v>
      </c>
      <c r="S1932">
        <v>0.10726425883199681</v>
      </c>
      <c r="T1932">
        <v>-1.388073524044146E-2</v>
      </c>
      <c r="U1932">
        <v>-2.9232147417440589E-2</v>
      </c>
      <c r="V1932">
        <v>1.111564245867986E-2</v>
      </c>
      <c r="W1932">
        <v>-5.546598835396134E-3</v>
      </c>
      <c r="X1932">
        <v>-2.556191737117713E-3</v>
      </c>
      <c r="Y1932">
        <v>-3.015484845995797E-3</v>
      </c>
    </row>
    <row r="1933" spans="1:25" x14ac:dyDescent="0.35">
      <c r="A1933" s="2">
        <v>37348</v>
      </c>
      <c r="B1933">
        <v>0.7777715182694056</v>
      </c>
      <c r="C1933">
        <v>2.2939135772416561</v>
      </c>
      <c r="D1933">
        <v>-0.22606297590301461</v>
      </c>
      <c r="E1933">
        <v>9.6920268829934111E-2</v>
      </c>
      <c r="F1933">
        <v>-1.3222816939784749</v>
      </c>
      <c r="G1933">
        <v>1.4825005744559721</v>
      </c>
      <c r="H1933">
        <v>-0.11389819411817249</v>
      </c>
      <c r="I1933">
        <v>-0.10524644147992621</v>
      </c>
      <c r="J1933">
        <v>-1.0656820208251969</v>
      </c>
      <c r="K1933">
        <v>-0.14176185727533919</v>
      </c>
      <c r="L1933">
        <v>-0.91635049974507987</v>
      </c>
      <c r="M1933">
        <v>0.2115919191777785</v>
      </c>
      <c r="N1933">
        <v>-0.64801432709364226</v>
      </c>
      <c r="O1933">
        <v>1.822879251625132</v>
      </c>
      <c r="P1933">
        <v>-0.41279605451896478</v>
      </c>
      <c r="Q1933">
        <v>-3.3395824262701643E-2</v>
      </c>
      <c r="R1933">
        <v>0.14341642953983549</v>
      </c>
      <c r="S1933">
        <v>8.1138265953948879E-2</v>
      </c>
      <c r="T1933">
        <v>-2.103636225544608E-2</v>
      </c>
      <c r="U1933">
        <v>-3.8657489244211821E-2</v>
      </c>
      <c r="V1933">
        <v>1.258650999852085E-2</v>
      </c>
      <c r="W1933">
        <v>2.8041755538778068E-3</v>
      </c>
      <c r="X1933">
        <v>-2.0913859328765259E-3</v>
      </c>
      <c r="Y1933">
        <v>-1.5458254257346949E-3</v>
      </c>
    </row>
    <row r="1934" spans="1:25" x14ac:dyDescent="0.35">
      <c r="A1934" s="2">
        <v>37349</v>
      </c>
      <c r="B1934">
        <v>0.78466696280228221</v>
      </c>
      <c r="C1934">
        <v>2.2980767826589399</v>
      </c>
      <c r="D1934">
        <v>-0.23915523071730929</v>
      </c>
      <c r="E1934">
        <v>9.6563105469597801E-2</v>
      </c>
      <c r="F1934">
        <v>-1.326151477287957</v>
      </c>
      <c r="G1934">
        <v>1.4939512417062479</v>
      </c>
      <c r="H1934">
        <v>-0.1164860698586548</v>
      </c>
      <c r="I1934">
        <v>-8.6627694586701512E-2</v>
      </c>
      <c r="J1934">
        <v>-1.0729334547247009</v>
      </c>
      <c r="K1934">
        <v>-0.1357560038510808</v>
      </c>
      <c r="L1934">
        <v>-0.90435041677234596</v>
      </c>
      <c r="M1934">
        <v>0.2116680208994004</v>
      </c>
      <c r="N1934">
        <v>-0.65240304615187439</v>
      </c>
      <c r="O1934">
        <v>1.819341378937589</v>
      </c>
      <c r="P1934">
        <v>-0.39332394607869009</v>
      </c>
      <c r="Q1934">
        <v>-7.7299968304898534E-3</v>
      </c>
      <c r="R1934">
        <v>0.1257934670555694</v>
      </c>
      <c r="S1934">
        <v>6.7751049446913542E-2</v>
      </c>
      <c r="T1934">
        <v>-1.380373446436811E-2</v>
      </c>
      <c r="U1934">
        <v>-4.5237175991669792E-2</v>
      </c>
      <c r="V1934">
        <v>9.3618761336545734E-3</v>
      </c>
      <c r="W1934">
        <v>6.3707022378881066E-3</v>
      </c>
      <c r="X1934">
        <v>-2.2943186858465441E-3</v>
      </c>
      <c r="Y1934">
        <v>-4.2669367911404919E-4</v>
      </c>
    </row>
    <row r="1935" spans="1:25" x14ac:dyDescent="0.35">
      <c r="A1935" s="2">
        <v>37350</v>
      </c>
      <c r="B1935">
        <v>0.75513702264687055</v>
      </c>
      <c r="C1935">
        <v>2.282409291967753</v>
      </c>
      <c r="D1935">
        <v>-0.19665209485009141</v>
      </c>
      <c r="E1935">
        <v>0.1041242471848087</v>
      </c>
      <c r="F1935">
        <v>-1.310351727906899</v>
      </c>
      <c r="G1935">
        <v>1.486233622973814</v>
      </c>
      <c r="H1935">
        <v>-0.1093118263928656</v>
      </c>
      <c r="I1935">
        <v>-0.1172662207821044</v>
      </c>
      <c r="J1935">
        <v>-1.06185431643393</v>
      </c>
      <c r="K1935">
        <v>-0.14580957366938149</v>
      </c>
      <c r="L1935">
        <v>-0.92653495092235894</v>
      </c>
      <c r="M1935">
        <v>0.21041816223783291</v>
      </c>
      <c r="N1935">
        <v>-0.64382571883665096</v>
      </c>
      <c r="O1935">
        <v>1.8237197183834131</v>
      </c>
      <c r="P1935">
        <v>-0.44661925250277762</v>
      </c>
      <c r="Q1935">
        <v>-3.6805401086533081E-2</v>
      </c>
      <c r="R1935">
        <v>0.1640668662419188</v>
      </c>
      <c r="S1935">
        <v>7.7021181818979476E-2</v>
      </c>
      <c r="T1935">
        <v>-1.8674392129749081E-2</v>
      </c>
      <c r="U1935">
        <v>-3.7175250792085703E-2</v>
      </c>
      <c r="V1935">
        <v>8.0157219609873973E-3</v>
      </c>
      <c r="W1935">
        <v>3.099408753504276E-3</v>
      </c>
      <c r="X1935">
        <v>-1.695448938334482E-3</v>
      </c>
      <c r="Y1935">
        <v>-3.075685450810905E-3</v>
      </c>
    </row>
    <row r="1936" spans="1:25" x14ac:dyDescent="0.35">
      <c r="A1936" s="2">
        <v>37351</v>
      </c>
      <c r="B1936">
        <v>1.100149951689104</v>
      </c>
      <c r="C1936">
        <v>1.527306493775852</v>
      </c>
      <c r="D1936">
        <v>0.25894543565233141</v>
      </c>
      <c r="E1936">
        <v>-0.3912198367552881</v>
      </c>
      <c r="F1936">
        <v>-1.871481281262976</v>
      </c>
      <c r="G1936">
        <v>1.5543916986009529</v>
      </c>
      <c r="H1936">
        <v>2.278673885292733E-2</v>
      </c>
      <c r="I1936">
        <v>0.29765702169541358</v>
      </c>
      <c r="J1936">
        <v>0.2209294627332743</v>
      </c>
      <c r="K1936">
        <v>-0.18198921194851819</v>
      </c>
      <c r="L1936">
        <v>-0.63268929759414372</v>
      </c>
      <c r="M1936">
        <v>-0.55659344605745409</v>
      </c>
      <c r="N1936">
        <v>-0.74093603723607049</v>
      </c>
      <c r="O1936">
        <v>1.930385604844483</v>
      </c>
      <c r="P1936">
        <v>-0.43112356380870742</v>
      </c>
      <c r="Q1936">
        <v>6.0723381922583343E-2</v>
      </c>
      <c r="R1936">
        <v>0.16924281087995749</v>
      </c>
      <c r="S1936">
        <v>4.7852052907036563E-2</v>
      </c>
      <c r="T1936">
        <v>-2.659643320908231E-2</v>
      </c>
      <c r="U1936">
        <v>-4.1728351306229178E-2</v>
      </c>
      <c r="V1936">
        <v>9.3248594072953984E-3</v>
      </c>
      <c r="W1936">
        <v>5.6933930062089341E-3</v>
      </c>
      <c r="X1936">
        <v>1.4090759996707759E-3</v>
      </c>
      <c r="Y1936">
        <v>-7.7887900175992934E-4</v>
      </c>
    </row>
    <row r="1937" spans="1:25" x14ac:dyDescent="0.35">
      <c r="A1937" s="2">
        <v>37354</v>
      </c>
      <c r="B1937">
        <v>1.070869422544303</v>
      </c>
      <c r="C1937">
        <v>1.511755560905393</v>
      </c>
      <c r="D1937">
        <v>0.29984610054519212</v>
      </c>
      <c r="E1937">
        <v>-0.38345261261657732</v>
      </c>
      <c r="F1937">
        <v>-1.856211479530059</v>
      </c>
      <c r="G1937">
        <v>1.550425411891265</v>
      </c>
      <c r="H1937">
        <v>2.933037425288405E-2</v>
      </c>
      <c r="I1937">
        <v>0.2713907533440163</v>
      </c>
      <c r="J1937">
        <v>0.23047356036725031</v>
      </c>
      <c r="K1937">
        <v>-0.19061989829973239</v>
      </c>
      <c r="L1937">
        <v>-0.6524797045826487</v>
      </c>
      <c r="M1937">
        <v>-0.55794364028501997</v>
      </c>
      <c r="N1937">
        <v>-0.73309510407619949</v>
      </c>
      <c r="O1937">
        <v>1.933735825036238</v>
      </c>
      <c r="P1937">
        <v>-0.48565295350627691</v>
      </c>
      <c r="Q1937">
        <v>3.3129331782485179E-2</v>
      </c>
      <c r="R1937">
        <v>0.2116249938235214</v>
      </c>
      <c r="S1937">
        <v>5.6964402990370221E-2</v>
      </c>
      <c r="T1937">
        <v>-3.8445899115786927E-2</v>
      </c>
      <c r="U1937">
        <v>-3.8276222619010397E-2</v>
      </c>
      <c r="V1937">
        <v>1.1708464646365329E-2</v>
      </c>
      <c r="W1937">
        <v>5.760367630793144E-3</v>
      </c>
      <c r="X1937">
        <v>5.152868285315605E-3</v>
      </c>
      <c r="Y1937">
        <v>-9.3789433792398262E-4</v>
      </c>
    </row>
    <row r="1938" spans="1:25" x14ac:dyDescent="0.35">
      <c r="A1938" s="2">
        <v>37355</v>
      </c>
      <c r="B1938">
        <v>1.053927423686674</v>
      </c>
      <c r="C1938">
        <v>1.5026280563360039</v>
      </c>
      <c r="D1938">
        <v>0.3266611000700772</v>
      </c>
      <c r="E1938">
        <v>-0.3798802408439102</v>
      </c>
      <c r="F1938">
        <v>-1.846608424382848</v>
      </c>
      <c r="G1938">
        <v>1.5396639118181339</v>
      </c>
      <c r="H1938">
        <v>3.4527684989020771E-2</v>
      </c>
      <c r="I1938">
        <v>0.24664421032681169</v>
      </c>
      <c r="J1938">
        <v>0.2395711507915135</v>
      </c>
      <c r="K1938">
        <v>-0.19890562429938571</v>
      </c>
      <c r="L1938">
        <v>-0.66935639004832126</v>
      </c>
      <c r="M1938">
        <v>-0.55844468627432087</v>
      </c>
      <c r="N1938">
        <v>-0.72675550535793954</v>
      </c>
      <c r="O1938">
        <v>1.9385667876550461</v>
      </c>
      <c r="P1938">
        <v>-0.51376730499488421</v>
      </c>
      <c r="Q1938">
        <v>3.5922371428226988E-3</v>
      </c>
      <c r="R1938">
        <v>0.2297626120235659</v>
      </c>
      <c r="S1938">
        <v>6.532430889365709E-2</v>
      </c>
      <c r="T1938">
        <v>-4.4249000838482627E-2</v>
      </c>
      <c r="U1938">
        <v>-3.2915494237392803E-2</v>
      </c>
      <c r="V1938">
        <v>1.238045704095871E-2</v>
      </c>
      <c r="W1938">
        <v>4.867834179593954E-3</v>
      </c>
      <c r="X1938">
        <v>7.1821987982676324E-3</v>
      </c>
      <c r="Y1938">
        <v>1.074930385805387E-5</v>
      </c>
    </row>
    <row r="1939" spans="1:25" x14ac:dyDescent="0.35">
      <c r="A1939" s="2">
        <v>37356</v>
      </c>
      <c r="B1939">
        <v>1.064184900583963</v>
      </c>
      <c r="C1939">
        <v>1.5071005671687729</v>
      </c>
      <c r="D1939">
        <v>0.32791100955486752</v>
      </c>
      <c r="E1939">
        <v>-0.38765859469112968</v>
      </c>
      <c r="F1939">
        <v>-1.8487921128671669</v>
      </c>
      <c r="G1939">
        <v>1.498013319305912</v>
      </c>
      <c r="H1939">
        <v>3.833665033050411E-2</v>
      </c>
      <c r="I1939">
        <v>0.2060688388215178</v>
      </c>
      <c r="J1939">
        <v>0.25550019006560459</v>
      </c>
      <c r="K1939">
        <v>-0.21243700260959869</v>
      </c>
      <c r="L1939">
        <v>-0.69123231487708126</v>
      </c>
      <c r="M1939">
        <v>-0.55666272540056894</v>
      </c>
      <c r="N1939">
        <v>-0.71994229281863364</v>
      </c>
      <c r="O1939">
        <v>1.9502446763259469</v>
      </c>
      <c r="P1939">
        <v>-0.49765968188499587</v>
      </c>
      <c r="Q1939">
        <v>-5.1851426946257322E-2</v>
      </c>
      <c r="R1939">
        <v>0.2000548893265639</v>
      </c>
      <c r="S1939">
        <v>9.6236866026635864E-2</v>
      </c>
      <c r="T1939">
        <v>-3.1105526222365211E-2</v>
      </c>
      <c r="U1939">
        <v>-2.6573962054019341E-2</v>
      </c>
      <c r="V1939">
        <v>2.968484783912719E-3</v>
      </c>
      <c r="W1939">
        <v>7.4560860296105421E-3</v>
      </c>
      <c r="X1939">
        <v>3.5664493138999149E-3</v>
      </c>
      <c r="Y1939">
        <v>-1.415870250223439E-3</v>
      </c>
    </row>
    <row r="1940" spans="1:25" x14ac:dyDescent="0.35">
      <c r="A1940" s="2">
        <v>37357</v>
      </c>
      <c r="B1940">
        <v>1.7688259170870331</v>
      </c>
      <c r="C1940">
        <v>2.028617801346702</v>
      </c>
      <c r="D1940">
        <v>0.79752110788634567</v>
      </c>
      <c r="E1940">
        <v>-0.54101537154792467</v>
      </c>
      <c r="F1940">
        <v>-1.589251012976906</v>
      </c>
      <c r="G1940">
        <v>1.082599487367087</v>
      </c>
      <c r="H1940">
        <v>0.86418202435791602</v>
      </c>
      <c r="I1940">
        <v>0.41966232624299571</v>
      </c>
      <c r="J1940">
        <v>0.2760773554538159</v>
      </c>
      <c r="K1940">
        <v>-0.81022916552917501</v>
      </c>
      <c r="L1940">
        <v>6.6863267644918289E-2</v>
      </c>
      <c r="M1940">
        <v>-0.14686231079242421</v>
      </c>
      <c r="N1940">
        <v>0.18455993966788539</v>
      </c>
      <c r="O1940">
        <v>1.513744735639746</v>
      </c>
      <c r="P1940">
        <v>-0.34257900093482779</v>
      </c>
      <c r="Q1940">
        <v>-0.12459891930389901</v>
      </c>
      <c r="R1940">
        <v>0.1079496366196593</v>
      </c>
      <c r="S1940">
        <v>0.14531562404537191</v>
      </c>
      <c r="T1940">
        <v>-4.3207493801565994E-3</v>
      </c>
      <c r="U1940">
        <v>-2.345994398059404E-2</v>
      </c>
      <c r="V1940">
        <v>-1.0881557729738161E-2</v>
      </c>
      <c r="W1940">
        <v>1.157788461378767E-2</v>
      </c>
      <c r="X1940">
        <v>-5.5571135825684672E-3</v>
      </c>
      <c r="Y1940">
        <v>2.2872720759160251E-3</v>
      </c>
    </row>
    <row r="1941" spans="1:25" x14ac:dyDescent="0.35">
      <c r="A1941" s="2">
        <v>37358</v>
      </c>
      <c r="B1941">
        <v>1.7549779881883669</v>
      </c>
      <c r="C1941">
        <v>2.021574001872811</v>
      </c>
      <c r="D1941">
        <v>0.81546020262997099</v>
      </c>
      <c r="E1941">
        <v>-0.53667648860832107</v>
      </c>
      <c r="F1941">
        <v>-1.581923908178833</v>
      </c>
      <c r="G1941">
        <v>1.0846802833783711</v>
      </c>
      <c r="H1941">
        <v>0.86687217310651543</v>
      </c>
      <c r="I1941">
        <v>0.41194466977607752</v>
      </c>
      <c r="J1941">
        <v>0.27855752793330368</v>
      </c>
      <c r="K1941">
        <v>-0.81274893728488851</v>
      </c>
      <c r="L1941">
        <v>6.0336243810900698E-2</v>
      </c>
      <c r="M1941">
        <v>-0.14762479903518669</v>
      </c>
      <c r="N1941">
        <v>0.1871563432586639</v>
      </c>
      <c r="O1941">
        <v>1.5140486223436349</v>
      </c>
      <c r="P1941">
        <v>-0.36491638631763451</v>
      </c>
      <c r="Q1941">
        <v>-0.1247159985904287</v>
      </c>
      <c r="R1941">
        <v>0.12135102268343589</v>
      </c>
      <c r="S1941">
        <v>0.140240085842015</v>
      </c>
      <c r="T1941">
        <v>-4.0092871285940801E-3</v>
      </c>
      <c r="U1941">
        <v>-2.599115040074439E-2</v>
      </c>
      <c r="V1941">
        <v>-1.158118867765379E-2</v>
      </c>
      <c r="W1941">
        <v>1.4772123360876179E-2</v>
      </c>
      <c r="X1941">
        <v>-3.4616562739911302E-3</v>
      </c>
      <c r="Y1941">
        <v>4.4624749559792733E-3</v>
      </c>
    </row>
    <row r="1942" spans="1:25" x14ac:dyDescent="0.35">
      <c r="A1942" s="2">
        <v>37361</v>
      </c>
      <c r="B1942">
        <v>1.7415749286450639</v>
      </c>
      <c r="C1942">
        <v>2.014362073108559</v>
      </c>
      <c r="D1942">
        <v>0.83737357715764149</v>
      </c>
      <c r="E1942">
        <v>-0.53411029697166557</v>
      </c>
      <c r="F1942">
        <v>-1.574004467019956</v>
      </c>
      <c r="G1942">
        <v>1.073579726756533</v>
      </c>
      <c r="H1942">
        <v>0.87112781331993538</v>
      </c>
      <c r="I1942">
        <v>0.38921090728634128</v>
      </c>
      <c r="J1942">
        <v>0.28687413934775552</v>
      </c>
      <c r="K1942">
        <v>-0.82018468333769001</v>
      </c>
      <c r="L1942">
        <v>4.5135637358443233E-2</v>
      </c>
      <c r="M1942">
        <v>-0.1480282593923718</v>
      </c>
      <c r="N1942">
        <v>0.1926365749255011</v>
      </c>
      <c r="O1942">
        <v>1.5180782044064001</v>
      </c>
      <c r="P1942">
        <v>-0.38919684379363018</v>
      </c>
      <c r="Q1942">
        <v>-0.14485451983379449</v>
      </c>
      <c r="R1942">
        <v>0.13369050457837139</v>
      </c>
      <c r="S1942">
        <v>0.1426112423408662</v>
      </c>
      <c r="T1942">
        <v>-5.3613647166372916E-3</v>
      </c>
      <c r="U1942">
        <v>-2.449199007678322E-2</v>
      </c>
      <c r="V1942">
        <v>-1.258131330443178E-2</v>
      </c>
      <c r="W1942">
        <v>1.4032637996151121E-2</v>
      </c>
      <c r="X1942">
        <v>-2.2424354162131422E-3</v>
      </c>
      <c r="Y1942">
        <v>2.835405599303386E-3</v>
      </c>
    </row>
    <row r="1943" spans="1:25" x14ac:dyDescent="0.35">
      <c r="A1943" s="2">
        <v>37362</v>
      </c>
      <c r="B1943">
        <v>1.220528380823291</v>
      </c>
      <c r="C1943">
        <v>1.5836419409989579</v>
      </c>
      <c r="D1943">
        <v>0.19038099027994029</v>
      </c>
      <c r="E1943">
        <v>-0.45876732462276643</v>
      </c>
      <c r="F1943">
        <v>-1.914970173445498</v>
      </c>
      <c r="G1943">
        <v>1.283425892263496</v>
      </c>
      <c r="H1943">
        <v>3.2254714984405873E-2</v>
      </c>
      <c r="I1943">
        <v>7.0951819613603848E-2</v>
      </c>
      <c r="J1943">
        <v>0.31122475561236063</v>
      </c>
      <c r="K1943">
        <v>-0.25564510333750629</v>
      </c>
      <c r="L1943">
        <v>-0.74594753888219545</v>
      </c>
      <c r="M1943">
        <v>-0.54348361502797427</v>
      </c>
      <c r="N1943">
        <v>-0.7081588977660207</v>
      </c>
      <c r="O1943">
        <v>1.9988265202909361</v>
      </c>
      <c r="P1943">
        <v>-0.25328355521417661</v>
      </c>
      <c r="Q1943">
        <v>-0.2405885712597603</v>
      </c>
      <c r="R1943">
        <v>-3.2119496706422043E-2</v>
      </c>
      <c r="S1943">
        <v>0.1941969335521079</v>
      </c>
      <c r="T1943">
        <v>1.068285762646161E-2</v>
      </c>
      <c r="U1943">
        <v>-8.961325471342832E-3</v>
      </c>
      <c r="V1943">
        <v>-1.3353246641632999E-2</v>
      </c>
      <c r="W1943">
        <v>1.441310001444287E-2</v>
      </c>
      <c r="X1943">
        <v>-1.10868551863269E-2</v>
      </c>
      <c r="Y1943">
        <v>1.9171226929915091E-3</v>
      </c>
    </row>
    <row r="1944" spans="1:25" x14ac:dyDescent="0.35">
      <c r="A1944" s="2">
        <v>37363</v>
      </c>
      <c r="B1944">
        <v>1.19940709284307</v>
      </c>
      <c r="C1944">
        <v>1.57291060851493</v>
      </c>
      <c r="D1944">
        <v>0.2183899389517486</v>
      </c>
      <c r="E1944">
        <v>-0.45238589579600141</v>
      </c>
      <c r="F1944">
        <v>-1.9035855077612771</v>
      </c>
      <c r="G1944">
        <v>1.2850765754779669</v>
      </c>
      <c r="H1944">
        <v>3.6675573167491003E-2</v>
      </c>
      <c r="I1944">
        <v>5.7355281127626202E-2</v>
      </c>
      <c r="J1944">
        <v>0.3156926588280991</v>
      </c>
      <c r="K1944">
        <v>-0.26015267078337723</v>
      </c>
      <c r="L1944">
        <v>-0.75697649164825576</v>
      </c>
      <c r="M1944">
        <v>-0.54462384115054607</v>
      </c>
      <c r="N1944">
        <v>-0.70380757190177867</v>
      </c>
      <c r="O1944">
        <v>1.9999107718281679</v>
      </c>
      <c r="P1944">
        <v>-0.28581843924985811</v>
      </c>
      <c r="Q1944">
        <v>-0.24427912703734611</v>
      </c>
      <c r="R1944">
        <v>-1.2507150607461451E-2</v>
      </c>
      <c r="S1944">
        <v>0.1894658957165842</v>
      </c>
      <c r="T1944">
        <v>5.5329008005022568E-3</v>
      </c>
      <c r="U1944">
        <v>-9.5321352189390099E-3</v>
      </c>
      <c r="V1944">
        <v>-1.0712191393222549E-2</v>
      </c>
      <c r="W1944">
        <v>1.7113526936085099E-2</v>
      </c>
      <c r="X1944">
        <v>-1.0731831208915941E-2</v>
      </c>
      <c r="Y1944">
        <v>9.0437966926398263E-4</v>
      </c>
    </row>
    <row r="1945" spans="1:25" x14ac:dyDescent="0.35">
      <c r="A1945" s="2">
        <v>37364</v>
      </c>
      <c r="B1945">
        <v>1.1742372184413901</v>
      </c>
      <c r="C1945">
        <v>1.5596448547816111</v>
      </c>
      <c r="D1945">
        <v>0.25534711697860579</v>
      </c>
      <c r="E1945">
        <v>-0.44624043529415808</v>
      </c>
      <c r="F1945">
        <v>-1.8896328393815769</v>
      </c>
      <c r="G1945">
        <v>1.276009555951285</v>
      </c>
      <c r="H1945">
        <v>4.3107595262681001E-2</v>
      </c>
      <c r="I1945">
        <v>2.8310408928136511E-2</v>
      </c>
      <c r="J1945">
        <v>0.32604452497231029</v>
      </c>
      <c r="K1945">
        <v>-0.26963009926229758</v>
      </c>
      <c r="L1945">
        <v>-0.77754587153198085</v>
      </c>
      <c r="M1945">
        <v>-0.54570563829817675</v>
      </c>
      <c r="N1945">
        <v>-0.6960045105362449</v>
      </c>
      <c r="O1945">
        <v>2.0043443899229012</v>
      </c>
      <c r="P1945">
        <v>-0.32817980655739459</v>
      </c>
      <c r="Q1945">
        <v>-0.26754005138259679</v>
      </c>
      <c r="R1945">
        <v>1.6836420412999081E-2</v>
      </c>
      <c r="S1945">
        <v>0.191889101476584</v>
      </c>
      <c r="T1945">
        <v>-3.0719210227603158E-3</v>
      </c>
      <c r="U1945">
        <v>-2.279895592822163E-3</v>
      </c>
      <c r="V1945">
        <v>-8.2964632665529E-3</v>
      </c>
      <c r="W1945">
        <v>1.225775035156605E-2</v>
      </c>
      <c r="X1945">
        <v>-6.4497815872356663E-3</v>
      </c>
      <c r="Y1945">
        <v>-6.3694565107380737E-4</v>
      </c>
    </row>
    <row r="1946" spans="1:25" x14ac:dyDescent="0.35">
      <c r="A1946" s="2">
        <v>37365</v>
      </c>
      <c r="B1946">
        <v>0.13006442207393529</v>
      </c>
      <c r="C1946">
        <v>0.77267205110283421</v>
      </c>
      <c r="D1946">
        <v>-0.80976518565634115</v>
      </c>
      <c r="E1946">
        <v>-1.1573587446565641</v>
      </c>
      <c r="F1946">
        <v>-1.7440845776405161</v>
      </c>
      <c r="G1946">
        <v>1.1258001263147339</v>
      </c>
      <c r="H1946">
        <v>1.004275516156762</v>
      </c>
      <c r="I1946">
        <v>-0.26359591587631781</v>
      </c>
      <c r="J1946">
        <v>0.4046408409135272</v>
      </c>
      <c r="K1946">
        <v>1.005365334279144</v>
      </c>
      <c r="L1946">
        <v>-0.63309215581673561</v>
      </c>
      <c r="M1946">
        <v>-0.63169216970044528</v>
      </c>
      <c r="N1946">
        <v>0.6452436091066206</v>
      </c>
      <c r="O1946">
        <v>1.636312164712957</v>
      </c>
      <c r="P1946">
        <v>-0.37935241042579881</v>
      </c>
      <c r="Q1946">
        <v>-0.33022647497198521</v>
      </c>
      <c r="R1946">
        <v>-4.6580920235076852E-2</v>
      </c>
      <c r="S1946">
        <v>0.19661754276433899</v>
      </c>
      <c r="T1946">
        <v>2.1418653435762891E-3</v>
      </c>
      <c r="U1946">
        <v>6.8875004534746495E-4</v>
      </c>
      <c r="V1946">
        <v>-6.9551968384548254E-4</v>
      </c>
      <c r="W1946">
        <v>9.5013651838838226E-3</v>
      </c>
      <c r="X1946">
        <v>-4.6703967821784707E-3</v>
      </c>
      <c r="Y1946">
        <v>-3.6132490611907281E-3</v>
      </c>
    </row>
    <row r="1947" spans="1:25" x14ac:dyDescent="0.35">
      <c r="A1947" s="2">
        <v>37368</v>
      </c>
      <c r="B1947">
        <v>1.8680600406820149</v>
      </c>
      <c r="C1947">
        <v>1.6552049136912521</v>
      </c>
      <c r="D1947">
        <v>0.47190194144375219</v>
      </c>
      <c r="E1947">
        <v>-0.69066487817991851</v>
      </c>
      <c r="F1947">
        <v>-1.198051845969675</v>
      </c>
      <c r="G1947">
        <v>1.8337807367116581</v>
      </c>
      <c r="H1947">
        <v>-0.35700662922064541</v>
      </c>
      <c r="I1947">
        <v>-0.36132955431256658</v>
      </c>
      <c r="J1947">
        <v>0.48023063295352481</v>
      </c>
      <c r="K1947">
        <v>0.1206652673698933</v>
      </c>
      <c r="L1947">
        <v>-1.431123803804452</v>
      </c>
      <c r="M1947">
        <v>-0.9892671801923677</v>
      </c>
      <c r="N1947">
        <v>-0.5305318790430571</v>
      </c>
      <c r="O1947">
        <v>0.80894346919700777</v>
      </c>
      <c r="P1947">
        <v>-0.17347222797328599</v>
      </c>
      <c r="Q1947">
        <v>-0.44087399540627831</v>
      </c>
      <c r="R1947">
        <v>3.821863653954146E-2</v>
      </c>
      <c r="S1947">
        <v>0.17855694850631729</v>
      </c>
      <c r="T1947">
        <v>4.9260406782112479E-2</v>
      </c>
      <c r="U1947">
        <v>4.4013762079493542E-3</v>
      </c>
      <c r="V1947">
        <v>-1.04609733728281E-2</v>
      </c>
      <c r="W1947">
        <v>1.760262886798419E-2</v>
      </c>
      <c r="X1947">
        <v>-3.59373023171873E-3</v>
      </c>
      <c r="Y1947">
        <v>-7.0491717385787987E-3</v>
      </c>
    </row>
    <row r="1948" spans="1:25" x14ac:dyDescent="0.35">
      <c r="A1948" s="2">
        <v>37369</v>
      </c>
      <c r="B1948">
        <v>1.147460031448877</v>
      </c>
      <c r="C1948">
        <v>1.5446677473942121</v>
      </c>
      <c r="D1948">
        <v>0.31159744245398668</v>
      </c>
      <c r="E1948">
        <v>-0.44566237054807611</v>
      </c>
      <c r="F1948">
        <v>-1.8703817984839879</v>
      </c>
      <c r="G1948">
        <v>1.215417414926198</v>
      </c>
      <c r="H1948">
        <v>5.6063601053460491E-2</v>
      </c>
      <c r="I1948">
        <v>-6.1844013895309372E-2</v>
      </c>
      <c r="J1948">
        <v>0.35924247705336521</v>
      </c>
      <c r="K1948">
        <v>-0.29863955400145747</v>
      </c>
      <c r="L1948">
        <v>-0.83366114324771812</v>
      </c>
      <c r="M1948">
        <v>-0.54575399655544521</v>
      </c>
      <c r="N1948">
        <v>-0.67681335318654567</v>
      </c>
      <c r="O1948">
        <v>2.0226628087897391</v>
      </c>
      <c r="P1948">
        <v>-0.37614359092957173</v>
      </c>
      <c r="Q1948">
        <v>-0.33879467883156428</v>
      </c>
      <c r="R1948">
        <v>2.8701235360738962E-2</v>
      </c>
      <c r="S1948">
        <v>0.19124149564137771</v>
      </c>
      <c r="T1948">
        <v>-1.8581881983429189E-3</v>
      </c>
      <c r="U1948">
        <v>-5.5126695954786503E-3</v>
      </c>
      <c r="V1948">
        <v>-7.0697494236853873E-3</v>
      </c>
      <c r="W1948">
        <v>1.8474100224140221E-2</v>
      </c>
      <c r="X1948">
        <v>-2.0869430813249198E-3</v>
      </c>
      <c r="Y1948">
        <v>-3.098163220847292E-3</v>
      </c>
    </row>
    <row r="1949" spans="1:25" x14ac:dyDescent="0.35">
      <c r="A1949" s="2">
        <v>37370</v>
      </c>
      <c r="B1949">
        <v>2.1035879014384058</v>
      </c>
      <c r="C1949">
        <v>1.1603685854481121</v>
      </c>
      <c r="D1949">
        <v>0.8809554642616001</v>
      </c>
      <c r="E1949">
        <v>-0.39017323372666868</v>
      </c>
      <c r="F1949">
        <v>-1.1057132701300521</v>
      </c>
      <c r="G1949">
        <v>0.29803377453735941</v>
      </c>
      <c r="H1949">
        <v>0.34496545280177898</v>
      </c>
      <c r="I1949">
        <v>0.54128770270222659</v>
      </c>
      <c r="J1949">
        <v>-0.58989002448822425</v>
      </c>
      <c r="K1949">
        <v>-1.1107206084758789</v>
      </c>
      <c r="L1949">
        <v>0.15248776315828499</v>
      </c>
      <c r="M1949">
        <v>-1.0689685489758021</v>
      </c>
      <c r="N1949">
        <v>0.68907493718896529</v>
      </c>
      <c r="O1949">
        <v>1.797105023368792</v>
      </c>
      <c r="P1949">
        <v>-0.46776718997607969</v>
      </c>
      <c r="Q1949">
        <v>-0.2407558544935722</v>
      </c>
      <c r="R1949">
        <v>7.4824495672053279E-2</v>
      </c>
      <c r="S1949">
        <v>0.17261191177312429</v>
      </c>
      <c r="T1949">
        <v>-1.8095770955426169E-2</v>
      </c>
      <c r="U1949">
        <v>-1.7765064641064931E-2</v>
      </c>
      <c r="V1949">
        <v>-8.9469682600462497E-3</v>
      </c>
      <c r="W1949">
        <v>2.2090406065085021E-2</v>
      </c>
      <c r="X1949">
        <v>-1.5414377044646399E-3</v>
      </c>
      <c r="Y1949">
        <v>-2.0053183265545081E-3</v>
      </c>
    </row>
    <row r="1950" spans="1:25" x14ac:dyDescent="0.35">
      <c r="A1950" s="2">
        <v>37371</v>
      </c>
      <c r="B1950">
        <v>2.0773875128059571</v>
      </c>
      <c r="C1950">
        <v>1.1467852046711651</v>
      </c>
      <c r="D1950">
        <v>0.91796756020878834</v>
      </c>
      <c r="E1950">
        <v>-0.38303450121089783</v>
      </c>
      <c r="F1950">
        <v>-1.091255856388154</v>
      </c>
      <c r="G1950">
        <v>0.29324205988131807</v>
      </c>
      <c r="H1950">
        <v>0.35125410477828811</v>
      </c>
      <c r="I1950">
        <v>0.51673624664514395</v>
      </c>
      <c r="J1950">
        <v>-0.58140438315854615</v>
      </c>
      <c r="K1950">
        <v>-1.118795205810948</v>
      </c>
      <c r="L1950">
        <v>0.13445522154137471</v>
      </c>
      <c r="M1950">
        <v>-1.0701460847624691</v>
      </c>
      <c r="N1950">
        <v>0.69597772654705492</v>
      </c>
      <c r="O1950">
        <v>1.800638663170044</v>
      </c>
      <c r="P1950">
        <v>-0.50828249439038864</v>
      </c>
      <c r="Q1950">
        <v>-0.25623146750038661</v>
      </c>
      <c r="R1950">
        <v>9.8775008395103114E-2</v>
      </c>
      <c r="S1950">
        <v>0.16531697808628809</v>
      </c>
      <c r="T1950">
        <v>-1.9125253447210631E-2</v>
      </c>
      <c r="U1950">
        <v>-2.154492735814962E-2</v>
      </c>
      <c r="V1950">
        <v>-1.168662249760844E-2</v>
      </c>
      <c r="W1950">
        <v>2.7539122862073159E-2</v>
      </c>
      <c r="X1950">
        <v>-2.098798245190076E-3</v>
      </c>
      <c r="Y1950">
        <v>2.9620514824484859E-4</v>
      </c>
    </row>
    <row r="1951" spans="1:25" x14ac:dyDescent="0.35">
      <c r="A1951" s="2">
        <v>37372</v>
      </c>
      <c r="B1951">
        <v>2.792981182361463</v>
      </c>
      <c r="C1951">
        <v>1.253866312701251</v>
      </c>
      <c r="D1951">
        <v>1.100373685070932</v>
      </c>
      <c r="E1951">
        <v>-0.63211361264159183</v>
      </c>
      <c r="F1951">
        <v>-0.41243479156144941</v>
      </c>
      <c r="G1951">
        <v>0.86553104007459092</v>
      </c>
      <c r="H1951">
        <v>-5.5244205216982908E-2</v>
      </c>
      <c r="I1951">
        <v>0.1598969859909028</v>
      </c>
      <c r="J1951">
        <v>-0.43896048882744831</v>
      </c>
      <c r="K1951">
        <v>-0.71787283814061376</v>
      </c>
      <c r="L1951">
        <v>-0.49696791876192581</v>
      </c>
      <c r="M1951">
        <v>-1.512910133429858</v>
      </c>
      <c r="N1951">
        <v>0.85340924573370336</v>
      </c>
      <c r="O1951">
        <v>0.59977697694971088</v>
      </c>
      <c r="P1951">
        <v>-0.31712509984483778</v>
      </c>
      <c r="Q1951">
        <v>-0.40678292504585561</v>
      </c>
      <c r="R1951">
        <v>0.10040411825730119</v>
      </c>
      <c r="S1951">
        <v>0.15436493315575919</v>
      </c>
      <c r="T1951">
        <v>3.4574282434868701E-2</v>
      </c>
      <c r="U1951">
        <v>-1.9072908708244851E-2</v>
      </c>
      <c r="V1951">
        <v>-1.304887853641345E-2</v>
      </c>
      <c r="W1951">
        <v>3.4291770975558931E-2</v>
      </c>
      <c r="X1951">
        <v>3.777835295376869E-3</v>
      </c>
      <c r="Y1951">
        <v>-1.4184284293063731E-4</v>
      </c>
    </row>
    <row r="1952" spans="1:25" x14ac:dyDescent="0.35">
      <c r="A1952" s="2">
        <v>37375</v>
      </c>
      <c r="B1952">
        <v>2.787417308339696</v>
      </c>
      <c r="C1952">
        <v>1.250773093400313</v>
      </c>
      <c r="D1952">
        <v>1.1136776432079201</v>
      </c>
      <c r="E1952">
        <v>-0.63254561558694422</v>
      </c>
      <c r="F1952">
        <v>-0.40781045740729049</v>
      </c>
      <c r="G1952">
        <v>0.84789686138295484</v>
      </c>
      <c r="H1952">
        <v>-5.1953062369444622E-2</v>
      </c>
      <c r="I1952">
        <v>0.13523199145109499</v>
      </c>
      <c r="J1952">
        <v>-0.42995799814436758</v>
      </c>
      <c r="K1952">
        <v>-0.72574189775401865</v>
      </c>
      <c r="L1952">
        <v>-0.51201273362140309</v>
      </c>
      <c r="M1952">
        <v>-1.5128518598290279</v>
      </c>
      <c r="N1952">
        <v>0.85843236491771568</v>
      </c>
      <c r="O1952">
        <v>0.6048265587153614</v>
      </c>
      <c r="P1952">
        <v>-0.32591957557463591</v>
      </c>
      <c r="Q1952">
        <v>-0.42239501978247929</v>
      </c>
      <c r="R1952">
        <v>9.891649725196941E-2</v>
      </c>
      <c r="S1952">
        <v>0.15132425989635159</v>
      </c>
      <c r="T1952">
        <v>3.49641689902341E-2</v>
      </c>
      <c r="U1952">
        <v>-1.9281784082950521E-2</v>
      </c>
      <c r="V1952">
        <v>-1.428248485349601E-2</v>
      </c>
      <c r="W1952">
        <v>3.4343497327754713E-2</v>
      </c>
      <c r="X1952">
        <v>2.4071750639500442E-3</v>
      </c>
      <c r="Y1952">
        <v>-1.7438586159597271E-3</v>
      </c>
    </row>
    <row r="1953" spans="1:25" x14ac:dyDescent="0.35">
      <c r="A1953" s="2">
        <v>37376</v>
      </c>
      <c r="B1953">
        <v>3.2133194662193438</v>
      </c>
      <c r="C1953">
        <v>0.41999054914225242</v>
      </c>
      <c r="D1953">
        <v>1.4103919198336501</v>
      </c>
      <c r="E1953">
        <v>-0.57576138848230296</v>
      </c>
      <c r="F1953">
        <v>-0.20709639017627751</v>
      </c>
      <c r="G1953">
        <v>0.28829073154923229</v>
      </c>
      <c r="H1953">
        <v>-0.31706479591138198</v>
      </c>
      <c r="I1953">
        <v>0.72256930075175407</v>
      </c>
      <c r="J1953">
        <v>-0.26327674430992209</v>
      </c>
      <c r="K1953">
        <v>-0.16246325091971481</v>
      </c>
      <c r="L1953">
        <v>-0.96183344371201107</v>
      </c>
      <c r="M1953">
        <v>-0.20510310963018369</v>
      </c>
      <c r="N1953">
        <v>0.77033315687850235</v>
      </c>
      <c r="O1953">
        <v>0.52813766281159624</v>
      </c>
      <c r="P1953">
        <v>-0.31833796666363912</v>
      </c>
      <c r="Q1953">
        <v>-0.41850938158430762</v>
      </c>
      <c r="R1953">
        <v>9.0715745731279065E-2</v>
      </c>
      <c r="S1953">
        <v>0.15955732967588609</v>
      </c>
      <c r="T1953">
        <v>2.0155154234857309E-2</v>
      </c>
      <c r="U1953">
        <v>-1.779273957354837E-2</v>
      </c>
      <c r="V1953">
        <v>-7.6572531503394606E-3</v>
      </c>
      <c r="W1953">
        <v>2.7809958047158009E-2</v>
      </c>
      <c r="X1953">
        <v>2.1392098618713581E-3</v>
      </c>
      <c r="Y1953">
        <v>-1.8629582121131719E-3</v>
      </c>
    </row>
    <row r="1954" spans="1:25" x14ac:dyDescent="0.35">
      <c r="A1954" s="2">
        <v>37377</v>
      </c>
      <c r="B1954">
        <v>3.2051163047481182</v>
      </c>
      <c r="C1954">
        <v>0.4157333536060514</v>
      </c>
      <c r="D1954">
        <v>1.424587923773877</v>
      </c>
      <c r="E1954">
        <v>-0.5744631978575766</v>
      </c>
      <c r="F1954">
        <v>-0.20168784290021349</v>
      </c>
      <c r="G1954">
        <v>0.27865787080949023</v>
      </c>
      <c r="H1954">
        <v>-0.31413624146973868</v>
      </c>
      <c r="I1954">
        <v>0.70536635035967743</v>
      </c>
      <c r="J1954">
        <v>-0.25718904925929043</v>
      </c>
      <c r="K1954">
        <v>-0.16794239704523831</v>
      </c>
      <c r="L1954">
        <v>-0.9728496731459757</v>
      </c>
      <c r="M1954">
        <v>-0.20531682388335509</v>
      </c>
      <c r="N1954">
        <v>0.77424393363071997</v>
      </c>
      <c r="O1954">
        <v>0.53148848395823056</v>
      </c>
      <c r="P1954">
        <v>-0.3286220451923374</v>
      </c>
      <c r="Q1954">
        <v>-0.42695031778479792</v>
      </c>
      <c r="R1954">
        <v>9.4370958451555201E-2</v>
      </c>
      <c r="S1954">
        <v>0.15803459320711449</v>
      </c>
      <c r="T1954">
        <v>2.1852155835044261E-2</v>
      </c>
      <c r="U1954">
        <v>-1.9429469851457309E-2</v>
      </c>
      <c r="V1954">
        <v>-8.1080410047194833E-3</v>
      </c>
      <c r="W1954">
        <v>2.950493029535067E-2</v>
      </c>
      <c r="X1954">
        <v>2.7026829205203978E-3</v>
      </c>
      <c r="Y1954">
        <v>2.157081423649385E-3</v>
      </c>
    </row>
    <row r="1955" spans="1:25" x14ac:dyDescent="0.35">
      <c r="A1955" s="2">
        <v>37378</v>
      </c>
      <c r="B1955">
        <v>2.817617260313857</v>
      </c>
      <c r="C1955">
        <v>1.2552198013714051</v>
      </c>
      <c r="D1955">
        <v>1.448231222591384</v>
      </c>
      <c r="E1955">
        <v>-0.72303472302975647</v>
      </c>
      <c r="F1955">
        <v>-0.64711787770904317</v>
      </c>
      <c r="G1955">
        <v>0.95234205244575243</v>
      </c>
      <c r="H1955">
        <v>0.22916550042989109</v>
      </c>
      <c r="I1955">
        <v>0.41572337653663899</v>
      </c>
      <c r="J1955">
        <v>0.66982482161367007</v>
      </c>
      <c r="K1955">
        <v>7.9021247257674163E-2</v>
      </c>
      <c r="L1955">
        <v>-1.163088663762597</v>
      </c>
      <c r="M1955">
        <v>0.71625411540255424</v>
      </c>
      <c r="N1955">
        <v>0.30553057971823661</v>
      </c>
      <c r="O1955">
        <v>0.28137274354611069</v>
      </c>
      <c r="P1955">
        <v>-0.28776861007889992</v>
      </c>
      <c r="Q1955">
        <v>-0.41738416788445032</v>
      </c>
      <c r="R1955">
        <v>0.14827062321497589</v>
      </c>
      <c r="S1955">
        <v>0.1132918059541609</v>
      </c>
      <c r="T1955">
        <v>3.4926491430521817E-2</v>
      </c>
      <c r="U1955">
        <v>-2.6302263757213298E-2</v>
      </c>
      <c r="V1955">
        <v>-9.9885834543737544E-3</v>
      </c>
      <c r="W1955">
        <v>2.8265374850987152E-2</v>
      </c>
      <c r="X1955">
        <v>4.9677011904680048E-3</v>
      </c>
      <c r="Y1955">
        <v>-4.2390749630469673E-4</v>
      </c>
    </row>
    <row r="1956" spans="1:25" x14ac:dyDescent="0.35">
      <c r="A1956" s="2">
        <v>37379</v>
      </c>
      <c r="B1956">
        <v>2.8192458969042811</v>
      </c>
      <c r="C1956">
        <v>1.256388377019737</v>
      </c>
      <c r="D1956">
        <v>1.445898302392802</v>
      </c>
      <c r="E1956">
        <v>-0.72336263545228496</v>
      </c>
      <c r="F1956">
        <v>-0.64735648594328399</v>
      </c>
      <c r="G1956">
        <v>0.95206066886105623</v>
      </c>
      <c r="H1956">
        <v>0.22885181729373569</v>
      </c>
      <c r="I1956">
        <v>0.41656592386817942</v>
      </c>
      <c r="J1956">
        <v>0.66915663932252822</v>
      </c>
      <c r="K1956">
        <v>7.9435782403732266E-2</v>
      </c>
      <c r="L1956">
        <v>-1.1622263133970681</v>
      </c>
      <c r="M1956">
        <v>0.7162284243869681</v>
      </c>
      <c r="N1956">
        <v>0.30494176471610213</v>
      </c>
      <c r="O1956">
        <v>0.28095660521656601</v>
      </c>
      <c r="P1956">
        <v>-0.28064784235344348</v>
      </c>
      <c r="Q1956">
        <v>-0.40394915166492679</v>
      </c>
      <c r="R1956">
        <v>0.13795535859467281</v>
      </c>
      <c r="S1956">
        <v>0.1011606441297583</v>
      </c>
      <c r="T1956">
        <v>3.8130867944731202E-2</v>
      </c>
      <c r="U1956">
        <v>-2.917527492802361E-2</v>
      </c>
      <c r="V1956">
        <v>-9.108829748956512E-3</v>
      </c>
      <c r="W1956">
        <v>2.9008429793778118E-2</v>
      </c>
      <c r="X1956">
        <v>4.0393984337225176E-3</v>
      </c>
      <c r="Y1956">
        <v>2.757321358811102E-3</v>
      </c>
    </row>
    <row r="1957" spans="1:25" x14ac:dyDescent="0.35">
      <c r="A1957" s="2">
        <v>37382</v>
      </c>
      <c r="B1957">
        <v>2.8660559939790731</v>
      </c>
      <c r="C1957">
        <v>1.2791534218624281</v>
      </c>
      <c r="D1957">
        <v>1.40462767969575</v>
      </c>
      <c r="E1957">
        <v>-0.7450860846874523</v>
      </c>
      <c r="F1957">
        <v>-0.66725632105364108</v>
      </c>
      <c r="G1957">
        <v>0.88626170813059624</v>
      </c>
      <c r="H1957">
        <v>0.22654570230291901</v>
      </c>
      <c r="I1957">
        <v>0.37385913219875971</v>
      </c>
      <c r="J1957">
        <v>0.6866811642442473</v>
      </c>
      <c r="K1957">
        <v>6.6153168899497614E-2</v>
      </c>
      <c r="L1957">
        <v>-1.1800003452902841</v>
      </c>
      <c r="M1957">
        <v>0.7200448466449404</v>
      </c>
      <c r="N1957">
        <v>0.30899360563739581</v>
      </c>
      <c r="O1957">
        <v>0.29533990602691462</v>
      </c>
      <c r="P1957">
        <v>-0.21179063887697319</v>
      </c>
      <c r="Q1957">
        <v>-0.45740009084360389</v>
      </c>
      <c r="R1957">
        <v>7.7969196131482607E-2</v>
      </c>
      <c r="S1957">
        <v>0.12623805134321389</v>
      </c>
      <c r="T1957">
        <v>4.362242658912855E-2</v>
      </c>
      <c r="U1957">
        <v>-2.638248703184732E-2</v>
      </c>
      <c r="V1957">
        <v>-1.0366578749353589E-2</v>
      </c>
      <c r="W1957">
        <v>2.7325353299264089E-2</v>
      </c>
      <c r="X1957">
        <v>1.2729694628480319E-3</v>
      </c>
      <c r="Y1957">
        <v>4.7136367665173368E-3</v>
      </c>
    </row>
    <row r="1958" spans="1:25" x14ac:dyDescent="0.35">
      <c r="A1958" s="2">
        <v>37383</v>
      </c>
      <c r="B1958">
        <v>3.207876341393014</v>
      </c>
      <c r="C1958">
        <v>0.41667371446424728</v>
      </c>
      <c r="D1958">
        <v>1.43893548490051</v>
      </c>
      <c r="E1958">
        <v>-0.58183388259157676</v>
      </c>
      <c r="F1958">
        <v>-0.19750700220778289</v>
      </c>
      <c r="G1958">
        <v>0.2221107192021077</v>
      </c>
      <c r="H1958">
        <v>-0.30828024799910592</v>
      </c>
      <c r="I1958">
        <v>0.64124287639822841</v>
      </c>
      <c r="J1958">
        <v>-0.23376029453830649</v>
      </c>
      <c r="K1958">
        <v>-0.1879531400625209</v>
      </c>
      <c r="L1958">
        <v>-1.009159466382213</v>
      </c>
      <c r="M1958">
        <v>-0.20420711044129611</v>
      </c>
      <c r="N1958">
        <v>0.78561127919130602</v>
      </c>
      <c r="O1958">
        <v>0.54591908075698203</v>
      </c>
      <c r="P1958">
        <v>-0.31914939669912967</v>
      </c>
      <c r="Q1958">
        <v>-0.4571751787276187</v>
      </c>
      <c r="R1958">
        <v>6.6808058549977345E-2</v>
      </c>
      <c r="S1958">
        <v>0.14334822942252931</v>
      </c>
      <c r="T1958">
        <v>2.7696596692630499E-2</v>
      </c>
      <c r="U1958">
        <v>-2.362067748270134E-2</v>
      </c>
      <c r="V1958">
        <v>-8.0141867359598603E-3</v>
      </c>
      <c r="W1958">
        <v>2.8536042243146761E-2</v>
      </c>
      <c r="X1958">
        <v>2.042367904531028E-3</v>
      </c>
      <c r="Y1958">
        <v>9.6360624953320331E-3</v>
      </c>
    </row>
    <row r="1959" spans="1:25" x14ac:dyDescent="0.35">
      <c r="A1959" s="2">
        <v>37384</v>
      </c>
      <c r="B1959">
        <v>2.7152597208412139</v>
      </c>
      <c r="C1959">
        <v>1.963239158815427</v>
      </c>
      <c r="D1959">
        <v>0.74440568913945238</v>
      </c>
      <c r="E1959">
        <v>-9.9863851618449503E-2</v>
      </c>
      <c r="F1959">
        <v>0.29466650942631523</v>
      </c>
      <c r="G1959">
        <v>0.36513659207277971</v>
      </c>
      <c r="H1959">
        <v>0.1005285674351911</v>
      </c>
      <c r="I1959">
        <v>1.1808558551230559</v>
      </c>
      <c r="J1959">
        <v>1.5616529505571899</v>
      </c>
      <c r="K1959">
        <v>0.28456140614138092</v>
      </c>
      <c r="L1959">
        <v>-1.1145372746921429</v>
      </c>
      <c r="M1959">
        <v>0.36918906817640768</v>
      </c>
      <c r="N1959">
        <v>0.23489954973681601</v>
      </c>
      <c r="O1959">
        <v>0.40830625605663562</v>
      </c>
      <c r="P1959">
        <v>1.026629708348597E-2</v>
      </c>
      <c r="Q1959">
        <v>-0.30397801459349028</v>
      </c>
      <c r="R1959">
        <v>-3.5802845414416022E-2</v>
      </c>
      <c r="S1959">
        <v>4.6960192923571648E-2</v>
      </c>
      <c r="T1959">
        <v>5.8777688959738457E-2</v>
      </c>
      <c r="U1959">
        <v>-5.1711451553827011E-2</v>
      </c>
      <c r="V1959">
        <v>-7.0271669994184296E-3</v>
      </c>
      <c r="W1959">
        <v>3.4963088156661062E-2</v>
      </c>
      <c r="X1959">
        <v>7.553308073048803E-3</v>
      </c>
      <c r="Y1959">
        <v>-6.0544898873823774E-4</v>
      </c>
    </row>
    <row r="1960" spans="1:25" x14ac:dyDescent="0.35">
      <c r="A1960" s="2">
        <v>37385</v>
      </c>
      <c r="B1960">
        <v>2.7150982016961671</v>
      </c>
      <c r="C1960">
        <v>1.9626006802486951</v>
      </c>
      <c r="D1960">
        <v>0.75028789112059846</v>
      </c>
      <c r="E1960">
        <v>-0.1021624282746276</v>
      </c>
      <c r="F1960">
        <v>0.29585903701614802</v>
      </c>
      <c r="G1960">
        <v>0.34719623119609688</v>
      </c>
      <c r="H1960">
        <v>0.1022656254304736</v>
      </c>
      <c r="I1960">
        <v>1.159499444944383</v>
      </c>
      <c r="J1960">
        <v>1.5698454032873419</v>
      </c>
      <c r="K1960">
        <v>0.27791372725716568</v>
      </c>
      <c r="L1960">
        <v>-1.1270868249114261</v>
      </c>
      <c r="M1960">
        <v>0.36948851669872929</v>
      </c>
      <c r="N1960">
        <v>0.23901939351439169</v>
      </c>
      <c r="O1960">
        <v>0.41268044192169651</v>
      </c>
      <c r="P1960">
        <v>2.6952409422295581E-3</v>
      </c>
      <c r="Q1960">
        <v>-0.32329331384190091</v>
      </c>
      <c r="R1960">
        <v>-3.1712199485981411E-2</v>
      </c>
      <c r="S1960">
        <v>4.880043021889905E-2</v>
      </c>
      <c r="T1960">
        <v>5.4123112723874191E-2</v>
      </c>
      <c r="U1960">
        <v>-5.1228329021447909E-2</v>
      </c>
      <c r="V1960">
        <v>-7.0722254732719942E-3</v>
      </c>
      <c r="W1960">
        <v>3.2039130341057272E-2</v>
      </c>
      <c r="X1960">
        <v>9.1030697686912479E-3</v>
      </c>
      <c r="Y1960">
        <v>-1.5653720837310551E-3</v>
      </c>
    </row>
    <row r="1961" spans="1:25" x14ac:dyDescent="0.35">
      <c r="A1961" s="2">
        <v>37386</v>
      </c>
      <c r="B1961">
        <v>3.091598137158468</v>
      </c>
      <c r="C1961">
        <v>1.1179498258748779</v>
      </c>
      <c r="D1961">
        <v>0.7357506860898444</v>
      </c>
      <c r="E1961">
        <v>5.1161524013379443E-2</v>
      </c>
      <c r="F1961">
        <v>0.74652658813012007</v>
      </c>
      <c r="G1961">
        <v>-0.31366905670252232</v>
      </c>
      <c r="H1961">
        <v>-0.44129681633297041</v>
      </c>
      <c r="I1961">
        <v>1.455656290785609</v>
      </c>
      <c r="J1961">
        <v>0.63945593777608967</v>
      </c>
      <c r="K1961">
        <v>3.3771806937544932E-2</v>
      </c>
      <c r="L1961">
        <v>-0.93451210513754546</v>
      </c>
      <c r="M1961">
        <v>-0.55327108838588557</v>
      </c>
      <c r="N1961">
        <v>0.70721073936712031</v>
      </c>
      <c r="O1961">
        <v>0.65879584374812594</v>
      </c>
      <c r="P1961">
        <v>-5.4024778198151623E-2</v>
      </c>
      <c r="Q1961">
        <v>-0.29683853429751778</v>
      </c>
      <c r="R1961">
        <v>-6.7339565446762423E-2</v>
      </c>
      <c r="S1961">
        <v>6.2741572026449616E-2</v>
      </c>
      <c r="T1961">
        <v>4.0495006650010899E-2</v>
      </c>
      <c r="U1961">
        <v>-5.2081061008038519E-2</v>
      </c>
      <c r="V1961">
        <v>-3.375751524154339E-3</v>
      </c>
      <c r="W1961">
        <v>3.7070585322944681E-2</v>
      </c>
      <c r="X1961">
        <v>1.0368842318915109E-2</v>
      </c>
      <c r="Y1961">
        <v>1.29890214928043E-3</v>
      </c>
    </row>
    <row r="1962" spans="1:25" x14ac:dyDescent="0.35">
      <c r="A1962" s="2">
        <v>37389</v>
      </c>
      <c r="B1962">
        <v>2.7539986829541849</v>
      </c>
      <c r="C1962">
        <v>0.8754973349984837</v>
      </c>
      <c r="D1962">
        <v>-0.18431495613854701</v>
      </c>
      <c r="E1962">
        <v>-0.17539779154342311</v>
      </c>
      <c r="F1962">
        <v>1.2370725819153821</v>
      </c>
      <c r="G1962">
        <v>0.33429375347977019</v>
      </c>
      <c r="H1962">
        <v>1.409073966111797</v>
      </c>
      <c r="I1962">
        <v>0.1852837802288099</v>
      </c>
      <c r="J1962">
        <v>1.5663568666875209</v>
      </c>
      <c r="K1962">
        <v>1.1237375286491851</v>
      </c>
      <c r="L1962">
        <v>-1.9894765620797721E-2</v>
      </c>
      <c r="M1962">
        <v>0.38966709381730641</v>
      </c>
      <c r="N1962">
        <v>-0.40737021448550781</v>
      </c>
      <c r="O1962">
        <v>0.19164421043033661</v>
      </c>
      <c r="P1962">
        <v>1.1623269572680501E-2</v>
      </c>
      <c r="Q1962">
        <v>-0.29589636834382599</v>
      </c>
      <c r="R1962">
        <v>-3.6191954336713399E-2</v>
      </c>
      <c r="S1962">
        <v>3.019452093073649E-2</v>
      </c>
      <c r="T1962">
        <v>2.82400533800286E-2</v>
      </c>
      <c r="U1962">
        <v>-7.2023913401785808E-2</v>
      </c>
      <c r="V1962">
        <v>-9.0122817203021691E-3</v>
      </c>
      <c r="W1962">
        <v>3.5441920545479177E-2</v>
      </c>
      <c r="X1962">
        <v>1.4791089152660799E-2</v>
      </c>
      <c r="Y1962">
        <v>-3.2613269717840119E-3</v>
      </c>
    </row>
    <row r="1963" spans="1:25" x14ac:dyDescent="0.35">
      <c r="A1963" s="2">
        <v>37390</v>
      </c>
      <c r="B1963">
        <v>2.0578024476979122</v>
      </c>
      <c r="C1963">
        <v>2.299681891655049</v>
      </c>
      <c r="D1963">
        <v>-0.34820454149394497</v>
      </c>
      <c r="E1963">
        <v>-0.62908766531891702</v>
      </c>
      <c r="F1963">
        <v>1.5167166207112459</v>
      </c>
      <c r="G1963">
        <v>0.17826869083450059</v>
      </c>
      <c r="H1963">
        <v>1.070017881792902</v>
      </c>
      <c r="I1963">
        <v>0.72565752949706386</v>
      </c>
      <c r="J1963">
        <v>3.5558925494143197E-2</v>
      </c>
      <c r="K1963">
        <v>1.041054404683287</v>
      </c>
      <c r="L1963">
        <v>-1.299058972735222</v>
      </c>
      <c r="M1963">
        <v>0.99507277646977288</v>
      </c>
      <c r="N1963">
        <v>0.20666560510018181</v>
      </c>
      <c r="O1963">
        <v>0.33117237947194639</v>
      </c>
      <c r="P1963">
        <v>-5.4798745071163333E-3</v>
      </c>
      <c r="Q1963">
        <v>-0.29645305465263488</v>
      </c>
      <c r="R1963">
        <v>-2.7535300196816971E-2</v>
      </c>
      <c r="S1963">
        <v>4.2758790313311068E-3</v>
      </c>
      <c r="T1963">
        <v>5.147304375524004E-2</v>
      </c>
      <c r="U1963">
        <v>-6.8666041906843459E-2</v>
      </c>
      <c r="V1963">
        <v>-1.5367733787917429E-3</v>
      </c>
      <c r="W1963">
        <v>3.6708430664614919E-2</v>
      </c>
      <c r="X1963">
        <v>8.5249358975045229E-3</v>
      </c>
      <c r="Y1963">
        <v>-3.4711899319170552E-3</v>
      </c>
    </row>
    <row r="1964" spans="1:25" x14ac:dyDescent="0.35">
      <c r="A1964" s="2">
        <v>37391</v>
      </c>
      <c r="B1964">
        <v>2.4071818505152258</v>
      </c>
      <c r="C1964">
        <v>1.546084835464038</v>
      </c>
      <c r="D1964">
        <v>0.1136758938045002</v>
      </c>
      <c r="E1964">
        <v>-1.129673452372425</v>
      </c>
      <c r="F1964">
        <v>0.95575847371865075</v>
      </c>
      <c r="G1964">
        <v>0.21260998378449911</v>
      </c>
      <c r="H1964">
        <v>1.205937123327683</v>
      </c>
      <c r="I1964">
        <v>1.104544210288986</v>
      </c>
      <c r="J1964">
        <v>1.332402619268946</v>
      </c>
      <c r="K1964">
        <v>0.99290736973197768</v>
      </c>
      <c r="L1964">
        <v>-1.0254109053839591</v>
      </c>
      <c r="M1964">
        <v>0.2292527069194637</v>
      </c>
      <c r="N1964">
        <v>0.11604941623725031</v>
      </c>
      <c r="O1964">
        <v>0.44732223242825908</v>
      </c>
      <c r="P1964">
        <v>1.380941497323784E-2</v>
      </c>
      <c r="Q1964">
        <v>-0.2465232109159245</v>
      </c>
      <c r="R1964">
        <v>-3.8114925092665571E-2</v>
      </c>
      <c r="S1964">
        <v>3.5594152701912051E-3</v>
      </c>
      <c r="T1964">
        <v>4.9993874189988713E-2</v>
      </c>
      <c r="U1964">
        <v>-6.0769970979703908E-2</v>
      </c>
      <c r="V1964">
        <v>-4.4618393828057016E-3</v>
      </c>
      <c r="W1964">
        <v>3.0829342457091069E-2</v>
      </c>
      <c r="X1964">
        <v>1.1105973573031841E-2</v>
      </c>
      <c r="Y1964">
        <v>-3.2161799467356682E-3</v>
      </c>
    </row>
    <row r="1965" spans="1:25" x14ac:dyDescent="0.35">
      <c r="A1965" s="2">
        <v>37392</v>
      </c>
      <c r="B1965">
        <v>2.7602631668092599</v>
      </c>
      <c r="C1965">
        <v>0.87943172713444684</v>
      </c>
      <c r="D1965">
        <v>-0.20053549473212581</v>
      </c>
      <c r="E1965">
        <v>-0.1748939892061204</v>
      </c>
      <c r="F1965">
        <v>1.2327169770979101</v>
      </c>
      <c r="G1965">
        <v>0.35369836390933801</v>
      </c>
      <c r="H1965">
        <v>1.4044506325678801</v>
      </c>
      <c r="I1965">
        <v>0.21191387288212651</v>
      </c>
      <c r="J1965">
        <v>1.555885170329969</v>
      </c>
      <c r="K1965">
        <v>1.1330284771884001</v>
      </c>
      <c r="L1965">
        <v>-3.5109673267005258E-3</v>
      </c>
      <c r="M1965">
        <v>0.38915882113270328</v>
      </c>
      <c r="N1965">
        <v>-0.41327162568022902</v>
      </c>
      <c r="O1965">
        <v>0.1842870963046</v>
      </c>
      <c r="P1965">
        <v>2.2952070187045152E-2</v>
      </c>
      <c r="Q1965">
        <v>-0.24559995755731601</v>
      </c>
      <c r="R1965">
        <v>-3.7424746093456987E-2</v>
      </c>
      <c r="S1965">
        <v>1.6064600386949701E-3</v>
      </c>
      <c r="T1965">
        <v>2.497428204019865E-2</v>
      </c>
      <c r="U1965">
        <v>-7.6382584081613067E-2</v>
      </c>
      <c r="V1965">
        <v>-5.6927217335500917E-3</v>
      </c>
      <c r="W1965">
        <v>3.5116437851816659E-2</v>
      </c>
      <c r="X1965">
        <v>1.554131396115372E-2</v>
      </c>
      <c r="Y1965">
        <v>-3.0836887372688361E-3</v>
      </c>
    </row>
    <row r="1966" spans="1:25" x14ac:dyDescent="0.35">
      <c r="A1966" s="2">
        <v>37393</v>
      </c>
      <c r="B1966">
        <v>2.08471312905343</v>
      </c>
      <c r="C1966">
        <v>0.54128871498359099</v>
      </c>
      <c r="D1966">
        <v>-0.72586133136824382</v>
      </c>
      <c r="E1966">
        <v>0.12752637323167881</v>
      </c>
      <c r="F1966">
        <v>0.68368559239673521</v>
      </c>
      <c r="G1966">
        <v>0.3723245626076348</v>
      </c>
      <c r="H1966">
        <v>1.2419287304662561</v>
      </c>
      <c r="I1966">
        <v>5.7675135184097323E-2</v>
      </c>
      <c r="J1966">
        <v>1.8413159567833759</v>
      </c>
      <c r="K1966">
        <v>1.721871530446407</v>
      </c>
      <c r="L1966">
        <v>9.6142026947449E-2</v>
      </c>
      <c r="M1966">
        <v>0.44478431483692199</v>
      </c>
      <c r="N1966">
        <v>1.029635742276793</v>
      </c>
      <c r="O1966">
        <v>-0.23605375244358431</v>
      </c>
      <c r="P1966">
        <v>5.4168003551080292E-2</v>
      </c>
      <c r="Q1966">
        <v>-0.26859753984648532</v>
      </c>
      <c r="R1966">
        <v>-0.13126838293786189</v>
      </c>
      <c r="S1966">
        <v>2.3591072641038411E-4</v>
      </c>
      <c r="T1966">
        <v>2.727409497238014E-2</v>
      </c>
      <c r="U1966">
        <v>-7.5354037896788947E-2</v>
      </c>
      <c r="V1966">
        <v>6.2542225349722057E-3</v>
      </c>
      <c r="W1966">
        <v>3.1817753627067159E-2</v>
      </c>
      <c r="X1966">
        <v>1.5637649010396451E-2</v>
      </c>
      <c r="Y1966">
        <v>-4.131242052820395E-3</v>
      </c>
    </row>
    <row r="1967" spans="1:25" x14ac:dyDescent="0.35">
      <c r="A1967" s="2">
        <v>37396</v>
      </c>
      <c r="B1967">
        <v>2.7544156696423872</v>
      </c>
      <c r="C1967">
        <v>0.87694942099109474</v>
      </c>
      <c r="D1967">
        <v>-0.19668705610101939</v>
      </c>
      <c r="E1967">
        <v>-0.17166905042364239</v>
      </c>
      <c r="F1967">
        <v>1.2354388469921991</v>
      </c>
      <c r="G1967">
        <v>0.3650432971915305</v>
      </c>
      <c r="H1967">
        <v>1.4043353201530051</v>
      </c>
      <c r="I1967">
        <v>0.2209036811010073</v>
      </c>
      <c r="J1967">
        <v>1.5519474919234759</v>
      </c>
      <c r="K1967">
        <v>1.1360246042818321</v>
      </c>
      <c r="L1967">
        <v>1.0544110260807321E-3</v>
      </c>
      <c r="M1967">
        <v>0.38853751660456998</v>
      </c>
      <c r="N1967">
        <v>-0.41461289450804639</v>
      </c>
      <c r="O1967">
        <v>0.1815598406241557</v>
      </c>
      <c r="P1967">
        <v>2.0365622454512788E-2</v>
      </c>
      <c r="Q1967">
        <v>-0.22467782359361471</v>
      </c>
      <c r="R1967">
        <v>-3.4551937383040389E-2</v>
      </c>
      <c r="S1967">
        <v>-9.4419476163230924E-3</v>
      </c>
      <c r="T1967">
        <v>2.654991531700952E-2</v>
      </c>
      <c r="U1967">
        <v>-7.6226599500443262E-2</v>
      </c>
      <c r="V1967">
        <v>-6.5285933053446359E-3</v>
      </c>
      <c r="W1967">
        <v>3.4528651765343303E-2</v>
      </c>
      <c r="X1967">
        <v>1.552706163621601E-2</v>
      </c>
      <c r="Y1967">
        <v>-3.5770474075672979E-3</v>
      </c>
    </row>
    <row r="1968" spans="1:25" x14ac:dyDescent="0.35">
      <c r="A1968" s="2">
        <v>37397</v>
      </c>
      <c r="B1968">
        <v>2.7489143562414071</v>
      </c>
      <c r="C1968">
        <v>0.87394200744397132</v>
      </c>
      <c r="D1968">
        <v>-0.18657502161995729</v>
      </c>
      <c r="E1968">
        <v>-0.171101730688202</v>
      </c>
      <c r="F1968">
        <v>1.2390228755864481</v>
      </c>
      <c r="G1968">
        <v>0.35671382260627549</v>
      </c>
      <c r="H1968">
        <v>1.4064024057615021</v>
      </c>
      <c r="I1968">
        <v>0.20701629192657861</v>
      </c>
      <c r="J1968">
        <v>1.5570293370695749</v>
      </c>
      <c r="K1968">
        <v>1.131614520779513</v>
      </c>
      <c r="L1968">
        <v>-7.8007988839762172E-3</v>
      </c>
      <c r="M1968">
        <v>0.3883944127718823</v>
      </c>
      <c r="N1968">
        <v>-0.41151478912127898</v>
      </c>
      <c r="O1968">
        <v>0.18402322739654811</v>
      </c>
      <c r="P1968">
        <v>9.6928467593514808E-3</v>
      </c>
      <c r="Q1968">
        <v>-0.23422986654655789</v>
      </c>
      <c r="R1968">
        <v>-2.888428941593691E-2</v>
      </c>
      <c r="S1968">
        <v>-8.0678229649749963E-3</v>
      </c>
      <c r="T1968">
        <v>2.4151945827899712E-2</v>
      </c>
      <c r="U1968">
        <v>-7.2662162421452473E-2</v>
      </c>
      <c r="V1968">
        <v>-5.9884065576768872E-3</v>
      </c>
      <c r="W1968">
        <v>2.9225935597896571E-2</v>
      </c>
      <c r="X1968">
        <v>1.368461861474104E-2</v>
      </c>
      <c r="Y1968">
        <v>-6.7332428658230413E-3</v>
      </c>
    </row>
    <row r="1969" spans="1:25" x14ac:dyDescent="0.35">
      <c r="A1969" s="2">
        <v>37398</v>
      </c>
      <c r="B1969">
        <v>3.400190589843326</v>
      </c>
      <c r="C1969">
        <v>0.70710566439338995</v>
      </c>
      <c r="D1969">
        <v>0.83067043868873636</v>
      </c>
      <c r="E1969">
        <v>0.1578803908886319</v>
      </c>
      <c r="F1969">
        <v>-0.48700309317942669</v>
      </c>
      <c r="G1969">
        <v>1.0432459988010869</v>
      </c>
      <c r="H1969">
        <v>0.37591475395273111</v>
      </c>
      <c r="I1969">
        <v>-0.37228476450666942</v>
      </c>
      <c r="J1969">
        <v>0.85679949350501594</v>
      </c>
      <c r="K1969">
        <v>0.26009037248069211</v>
      </c>
      <c r="L1969">
        <v>-4.6265056566901878E-2</v>
      </c>
      <c r="M1969">
        <v>0.88613264998638464</v>
      </c>
      <c r="N1969">
        <v>-0.26509749764900659</v>
      </c>
      <c r="O1969">
        <v>3.1902596084080349E-3</v>
      </c>
      <c r="P1969">
        <v>6.8276030761609943E-2</v>
      </c>
      <c r="Q1969">
        <v>-0.20300868421935059</v>
      </c>
      <c r="R1969">
        <v>-5.4761134906843367E-2</v>
      </c>
      <c r="S1969">
        <v>-8.1226984355330864E-3</v>
      </c>
      <c r="T1969">
        <v>1.7090388743488099E-2</v>
      </c>
      <c r="U1969">
        <v>-7.2474110585473747E-2</v>
      </c>
      <c r="V1969">
        <v>-3.4866928910954149E-3</v>
      </c>
      <c r="W1969">
        <v>2.8637201932978001E-2</v>
      </c>
      <c r="X1969">
        <v>1.501781768907731E-2</v>
      </c>
      <c r="Y1969">
        <v>-6.0336808822316042E-3</v>
      </c>
    </row>
    <row r="1970" spans="1:25" x14ac:dyDescent="0.35">
      <c r="A1970" s="2">
        <v>37399</v>
      </c>
      <c r="B1970">
        <v>2.555753694366182</v>
      </c>
      <c r="C1970">
        <v>-0.23562105163148581</v>
      </c>
      <c r="D1970">
        <v>-0.36413664857129813</v>
      </c>
      <c r="E1970">
        <v>-1.453177184107469</v>
      </c>
      <c r="F1970">
        <v>0.68945281738709208</v>
      </c>
      <c r="G1970">
        <v>1.1686839743259549</v>
      </c>
      <c r="H1970">
        <v>0.96839865767324229</v>
      </c>
      <c r="I1970">
        <v>-0.45780815937385311</v>
      </c>
      <c r="J1970">
        <v>0.97025532952935634</v>
      </c>
      <c r="K1970">
        <v>-0.34666977296016738</v>
      </c>
      <c r="L1970">
        <v>0.12318329015818059</v>
      </c>
      <c r="M1970">
        <v>1.2189319224486901</v>
      </c>
      <c r="N1970">
        <v>-0.36057486902287472</v>
      </c>
      <c r="O1970">
        <v>-0.28894133144712131</v>
      </c>
      <c r="P1970">
        <v>6.200181186407943E-2</v>
      </c>
      <c r="Q1970">
        <v>-0.26195876229435061</v>
      </c>
      <c r="R1970">
        <v>-5.8190353822504683E-2</v>
      </c>
      <c r="S1970">
        <v>2.0974487573548941E-3</v>
      </c>
      <c r="T1970">
        <v>4.1301608486790313E-2</v>
      </c>
      <c r="U1970">
        <v>-6.9561970444778742E-2</v>
      </c>
      <c r="V1970">
        <v>-1.167984264801171E-2</v>
      </c>
      <c r="W1970">
        <v>2.6162935354990001E-2</v>
      </c>
      <c r="X1970">
        <v>1.1772403356473801E-2</v>
      </c>
      <c r="Y1970">
        <v>-9.4147975709137442E-3</v>
      </c>
    </row>
    <row r="1971" spans="1:25" x14ac:dyDescent="0.35">
      <c r="A1971" s="2">
        <v>37400</v>
      </c>
      <c r="B1971">
        <v>3.0427010223873432</v>
      </c>
      <c r="C1971">
        <v>7.4173035410432367E-2</v>
      </c>
      <c r="D1971">
        <v>0.60925275766226838</v>
      </c>
      <c r="E1971">
        <v>-1.6534906132251841</v>
      </c>
      <c r="F1971">
        <v>0.38855403181032389</v>
      </c>
      <c r="G1971">
        <v>6.9992419479662241E-2</v>
      </c>
      <c r="H1971">
        <v>0.76177149481723039</v>
      </c>
      <c r="I1971">
        <v>0.66766883700732294</v>
      </c>
      <c r="J1971">
        <v>-0.50004754628527415</v>
      </c>
      <c r="K1971">
        <v>0.55764081583870573</v>
      </c>
      <c r="L1971">
        <v>-0.83878915520355601</v>
      </c>
      <c r="M1971">
        <v>-0.33840063113413082</v>
      </c>
      <c r="N1971">
        <v>0.63391117808595843</v>
      </c>
      <c r="O1971">
        <v>0.56788736907838144</v>
      </c>
      <c r="P1971">
        <v>-8.8595878463803554E-2</v>
      </c>
      <c r="Q1971">
        <v>-0.235646626535438</v>
      </c>
      <c r="R1971">
        <v>-6.5099825076248466E-2</v>
      </c>
      <c r="S1971">
        <v>2.7171424288072329E-2</v>
      </c>
      <c r="T1971">
        <v>3.8072076129677862E-2</v>
      </c>
      <c r="U1971">
        <v>-5.2212113736743733E-2</v>
      </c>
      <c r="V1971">
        <v>-5.3312732294263148E-3</v>
      </c>
      <c r="W1971">
        <v>2.8213355882754539E-2</v>
      </c>
      <c r="X1971">
        <v>6.8148585419600229E-3</v>
      </c>
      <c r="Y1971">
        <v>-1.029995470811616E-3</v>
      </c>
    </row>
    <row r="1972" spans="1:25" x14ac:dyDescent="0.35">
      <c r="A1972" s="2">
        <v>37403</v>
      </c>
      <c r="B1972">
        <v>2.170498165805173</v>
      </c>
      <c r="C1972">
        <v>0.41399383665750611</v>
      </c>
      <c r="D1972">
        <v>1.9753461071014009E-3</v>
      </c>
      <c r="E1972">
        <v>-2.4014588654923972</v>
      </c>
      <c r="F1972">
        <v>0.43164098990168609</v>
      </c>
      <c r="G1972">
        <v>1.003438481862978</v>
      </c>
      <c r="H1972">
        <v>0.78010004257621923</v>
      </c>
      <c r="I1972">
        <v>0.38331718559401079</v>
      </c>
      <c r="J1972">
        <v>0.76538059110647838</v>
      </c>
      <c r="K1972">
        <v>-0.50372861639796596</v>
      </c>
      <c r="L1972">
        <v>-0.93319740744712665</v>
      </c>
      <c r="M1972">
        <v>1.0580447115837051</v>
      </c>
      <c r="N1972">
        <v>0.18136932839350611</v>
      </c>
      <c r="O1972">
        <v>-1.618352994350215E-2</v>
      </c>
      <c r="P1972">
        <v>2.9610429305221959E-3</v>
      </c>
      <c r="Q1972">
        <v>-0.30787425637204152</v>
      </c>
      <c r="R1972">
        <v>-3.250571791463578E-2</v>
      </c>
      <c r="S1972">
        <v>1.2773299951238951E-2</v>
      </c>
      <c r="T1972">
        <v>6.1669244172050303E-2</v>
      </c>
      <c r="U1972">
        <v>-4.9091174753157128E-2</v>
      </c>
      <c r="V1972">
        <v>-8.7133614582307287E-3</v>
      </c>
      <c r="W1972">
        <v>2.096260006192615E-2</v>
      </c>
      <c r="X1972">
        <v>9.0718445381163856E-3</v>
      </c>
      <c r="Y1972">
        <v>-7.9991268126507588E-4</v>
      </c>
    </row>
    <row r="1973" spans="1:25" x14ac:dyDescent="0.35">
      <c r="A1973" s="2">
        <v>37404</v>
      </c>
      <c r="B1973">
        <v>2.5069403411210809</v>
      </c>
      <c r="C1973">
        <v>0.84501187834756863</v>
      </c>
      <c r="D1973">
        <v>0.59883775117828064</v>
      </c>
      <c r="E1973">
        <v>-1.383651870937098</v>
      </c>
      <c r="F1973">
        <v>-0.24323837069497151</v>
      </c>
      <c r="G1973">
        <v>1.131581054382848</v>
      </c>
      <c r="H1973">
        <v>-0.33203683950228291</v>
      </c>
      <c r="I1973">
        <v>0.44974215155979852</v>
      </c>
      <c r="J1973">
        <v>0.99867410074597562</v>
      </c>
      <c r="K1973">
        <v>-1.21293199567084</v>
      </c>
      <c r="L1973">
        <v>-1.0242398950528511</v>
      </c>
      <c r="M1973">
        <v>1.1989544428704171</v>
      </c>
      <c r="N1973">
        <v>0.29947564212641542</v>
      </c>
      <c r="O1973">
        <v>-5.5291447152639367E-2</v>
      </c>
      <c r="P1973">
        <v>2.0795177350971548E-2</v>
      </c>
      <c r="Q1973">
        <v>-0.33487813881637268</v>
      </c>
      <c r="R1973">
        <v>-2.6768996864294771E-2</v>
      </c>
      <c r="S1973">
        <v>2.090232727355959E-2</v>
      </c>
      <c r="T1973">
        <v>5.128509045200999E-2</v>
      </c>
      <c r="U1973">
        <v>-4.3274042685508843E-2</v>
      </c>
      <c r="V1973">
        <v>-4.6623293805057274E-3</v>
      </c>
      <c r="W1973">
        <v>1.36645025775425E-2</v>
      </c>
      <c r="X1973">
        <v>8.1995279974079668E-3</v>
      </c>
      <c r="Y1973">
        <v>5.0684589221427732E-3</v>
      </c>
    </row>
    <row r="1974" spans="1:25" x14ac:dyDescent="0.35">
      <c r="A1974" s="2">
        <v>37405</v>
      </c>
      <c r="B1974">
        <v>3.3511853774839051</v>
      </c>
      <c r="C1974">
        <v>0.49116868702277378</v>
      </c>
      <c r="D1974">
        <v>1.242300896189845</v>
      </c>
      <c r="E1974">
        <v>-0.62673773880956973</v>
      </c>
      <c r="F1974">
        <v>-0.27122656234417652</v>
      </c>
      <c r="G1974">
        <v>0.20316522894154079</v>
      </c>
      <c r="H1974">
        <v>-0.34463448933990382</v>
      </c>
      <c r="I1974">
        <v>0.7196885993936567</v>
      </c>
      <c r="J1974">
        <v>-0.26239037425056883</v>
      </c>
      <c r="K1974">
        <v>-0.15646211848108449</v>
      </c>
      <c r="L1974">
        <v>-0.94220410626779738</v>
      </c>
      <c r="M1974">
        <v>-0.1990432224353107</v>
      </c>
      <c r="N1974">
        <v>0.75698090990318279</v>
      </c>
      <c r="O1974">
        <v>0.52968986455556855</v>
      </c>
      <c r="P1974">
        <v>-0.1090855476358862</v>
      </c>
      <c r="Q1974">
        <v>-0.26229604906852699</v>
      </c>
      <c r="R1974">
        <v>-3.8683386893758762E-2</v>
      </c>
      <c r="S1974">
        <v>2.231431745342221E-2</v>
      </c>
      <c r="T1974">
        <v>2.3946531220986771E-2</v>
      </c>
      <c r="U1974">
        <v>-4.7093550355092148E-2</v>
      </c>
      <c r="V1974">
        <v>1.156445439594806E-3</v>
      </c>
      <c r="W1974">
        <v>2.320418867847425E-2</v>
      </c>
      <c r="X1974">
        <v>5.1713229779791229E-3</v>
      </c>
      <c r="Y1974">
        <v>8.7474923945771894E-3</v>
      </c>
    </row>
    <row r="1975" spans="1:25" x14ac:dyDescent="0.35">
      <c r="A1975" s="2">
        <v>37406</v>
      </c>
      <c r="B1975">
        <v>3.6919619914598512</v>
      </c>
      <c r="C1975">
        <v>-0.1823344076667249</v>
      </c>
      <c r="D1975">
        <v>0.94972132017717115</v>
      </c>
      <c r="E1975">
        <v>0.32966231213513453</v>
      </c>
      <c r="F1975">
        <v>1.3175743233728041E-2</v>
      </c>
      <c r="G1975">
        <v>0.32909596519687279</v>
      </c>
      <c r="H1975">
        <v>-0.1418615583302105</v>
      </c>
      <c r="I1975">
        <v>-0.19975906911413591</v>
      </c>
      <c r="J1975">
        <v>-2.89329252001739E-2</v>
      </c>
      <c r="K1975">
        <v>-2.4956637096644689E-2</v>
      </c>
      <c r="L1975">
        <v>6.2265457746395747E-2</v>
      </c>
      <c r="M1975">
        <v>-3.9416222315409227E-2</v>
      </c>
      <c r="N1975">
        <v>0.23393952263949511</v>
      </c>
      <c r="O1975">
        <v>0.27168809321985771</v>
      </c>
      <c r="P1975">
        <v>-0.1247011931875381</v>
      </c>
      <c r="Q1975">
        <v>-0.28715548656774559</v>
      </c>
      <c r="R1975">
        <v>-2.2006081102928329E-2</v>
      </c>
      <c r="S1975">
        <v>2.496581791225087E-2</v>
      </c>
      <c r="T1975">
        <v>-5.2446223359094626E-3</v>
      </c>
      <c r="U1975">
        <v>-6.2498436265534869E-2</v>
      </c>
      <c r="V1975">
        <v>-1.581413545505984E-3</v>
      </c>
      <c r="W1975">
        <v>2.4795103581991829E-2</v>
      </c>
      <c r="X1975">
        <v>6.9054866496437847E-3</v>
      </c>
      <c r="Y1975">
        <v>1.195409830602356E-2</v>
      </c>
    </row>
    <row r="1976" spans="1:25" x14ac:dyDescent="0.35">
      <c r="A1976" s="2">
        <v>37407</v>
      </c>
      <c r="B1976">
        <v>3.670255946808707</v>
      </c>
      <c r="C1976">
        <v>-0.1939827008440663</v>
      </c>
      <c r="D1976">
        <v>0.98382978056627113</v>
      </c>
      <c r="E1976">
        <v>0.33423435582774108</v>
      </c>
      <c r="F1976">
        <v>2.5560078356172879E-2</v>
      </c>
      <c r="G1976">
        <v>0.31527927614964768</v>
      </c>
      <c r="H1976">
        <v>-0.13548097121070229</v>
      </c>
      <c r="I1976">
        <v>-0.23174038383761261</v>
      </c>
      <c r="J1976">
        <v>-1.7260133122335961E-2</v>
      </c>
      <c r="K1976">
        <v>-3.5451875061191733E-2</v>
      </c>
      <c r="L1976">
        <v>4.050657001184111E-2</v>
      </c>
      <c r="M1976">
        <v>-4.0154512275712963E-2</v>
      </c>
      <c r="N1976">
        <v>0.24201773529987039</v>
      </c>
      <c r="O1976">
        <v>0.27735063398277698</v>
      </c>
      <c r="P1976">
        <v>-0.16273755853428781</v>
      </c>
      <c r="Q1976">
        <v>-0.31843782086438449</v>
      </c>
      <c r="R1976">
        <v>2.2325681387016221E-3</v>
      </c>
      <c r="S1976">
        <v>3.225623673359846E-2</v>
      </c>
      <c r="T1976">
        <v>-1.04829180812782E-2</v>
      </c>
      <c r="U1976">
        <v>-5.7701783538746942E-2</v>
      </c>
      <c r="V1976">
        <v>2.1945443585224189E-4</v>
      </c>
      <c r="W1976">
        <v>1.8228579910140048E-2</v>
      </c>
      <c r="X1976">
        <v>6.2531723850666023E-3</v>
      </c>
      <c r="Y1976">
        <v>1.161115776646892E-2</v>
      </c>
    </row>
    <row r="1977" spans="1:25" x14ac:dyDescent="0.35">
      <c r="A1977" s="2">
        <v>37410</v>
      </c>
      <c r="B1977">
        <v>3.7159354477677411</v>
      </c>
      <c r="C1977">
        <v>-0.17223631626943661</v>
      </c>
      <c r="D1977">
        <v>0.94485701817670453</v>
      </c>
      <c r="E1977">
        <v>0.31222676620854523</v>
      </c>
      <c r="F1977">
        <v>5.9215927223330326E-3</v>
      </c>
      <c r="G1977">
        <v>0.24533916388228941</v>
      </c>
      <c r="H1977">
        <v>-0.13771972844781219</v>
      </c>
      <c r="I1977">
        <v>-0.28035036357302168</v>
      </c>
      <c r="J1977">
        <v>2.6759536212978279E-3</v>
      </c>
      <c r="K1977">
        <v>-5.0373176034481347E-2</v>
      </c>
      <c r="L1977">
        <v>1.8928212119651521E-2</v>
      </c>
      <c r="M1977">
        <v>-3.6406535764056919E-2</v>
      </c>
      <c r="N1977">
        <v>0.24728036201229789</v>
      </c>
      <c r="O1977">
        <v>0.29181392643755699</v>
      </c>
      <c r="P1977">
        <v>-0.1070510892276637</v>
      </c>
      <c r="Q1977">
        <v>-0.37590626334046567</v>
      </c>
      <c r="R1977">
        <v>-4.6012528018204352E-2</v>
      </c>
      <c r="S1977">
        <v>5.4367136082187781E-2</v>
      </c>
      <c r="T1977">
        <v>-4.4293228722904181E-3</v>
      </c>
      <c r="U1977">
        <v>-4.9521925523930962E-2</v>
      </c>
      <c r="V1977">
        <v>-4.1494666723010118E-3</v>
      </c>
      <c r="W1977">
        <v>1.290973375880026E-2</v>
      </c>
      <c r="X1977">
        <v>1.118951356264382E-2</v>
      </c>
      <c r="Y1977">
        <v>1.157398321581485E-2</v>
      </c>
    </row>
    <row r="1978" spans="1:25" x14ac:dyDescent="0.35">
      <c r="A1978" s="2">
        <v>37411</v>
      </c>
      <c r="B1978">
        <v>3.6975047338266429</v>
      </c>
      <c r="C1978">
        <v>-0.18174440440042669</v>
      </c>
      <c r="D1978">
        <v>0.9720723337065641</v>
      </c>
      <c r="E1978">
        <v>0.31683802722249083</v>
      </c>
      <c r="F1978">
        <v>1.654346810174399E-2</v>
      </c>
      <c r="G1978">
        <v>0.23859339539791061</v>
      </c>
      <c r="H1978">
        <v>-0.13286623445438869</v>
      </c>
      <c r="I1978">
        <v>-0.30177906513185582</v>
      </c>
      <c r="J1978">
        <v>1.017238296514714E-2</v>
      </c>
      <c r="K1978">
        <v>-5.7352184590306193E-2</v>
      </c>
      <c r="L1978">
        <v>3.8209307573621228E-3</v>
      </c>
      <c r="M1978">
        <v>-3.7208201549001313E-2</v>
      </c>
      <c r="N1978">
        <v>0.25287802848226709</v>
      </c>
      <c r="O1978">
        <v>0.29500504033125458</v>
      </c>
      <c r="P1978">
        <v>-0.13585451866376769</v>
      </c>
      <c r="Q1978">
        <v>-0.38728323681406818</v>
      </c>
      <c r="R1978">
        <v>-3.14183553747205E-2</v>
      </c>
      <c r="S1978">
        <v>5.2914581842601553E-2</v>
      </c>
      <c r="T1978">
        <v>-6.8768434671337541E-3</v>
      </c>
      <c r="U1978">
        <v>-4.9132998308333398E-2</v>
      </c>
      <c r="V1978">
        <v>-4.6759080296116754E-3</v>
      </c>
      <c r="W1978">
        <v>1.1691990479613369E-2</v>
      </c>
      <c r="X1978">
        <v>1.073847139800361E-2</v>
      </c>
      <c r="Y1978">
        <v>9.2670454026213076E-3</v>
      </c>
    </row>
    <row r="1979" spans="1:25" x14ac:dyDescent="0.35">
      <c r="A1979" s="2">
        <v>37412</v>
      </c>
      <c r="B1979">
        <v>3.685900904233975</v>
      </c>
      <c r="C1979">
        <v>-0.1879249555063621</v>
      </c>
      <c r="D1979">
        <v>0.99116037695327142</v>
      </c>
      <c r="E1979">
        <v>0.31893557403676731</v>
      </c>
      <c r="F1979">
        <v>2.363494617192427E-2</v>
      </c>
      <c r="G1979">
        <v>0.22800095734897771</v>
      </c>
      <c r="H1979">
        <v>-0.12917358992195371</v>
      </c>
      <c r="I1979">
        <v>-0.3225768039686438</v>
      </c>
      <c r="J1979">
        <v>1.761787523818667E-2</v>
      </c>
      <c r="K1979">
        <v>-6.4035244652547244E-2</v>
      </c>
      <c r="L1979">
        <v>-9.8608846118233232E-3</v>
      </c>
      <c r="M1979">
        <v>-3.7585758748894672E-2</v>
      </c>
      <c r="N1979">
        <v>0.25781839714087618</v>
      </c>
      <c r="O1979">
        <v>0.29885867083179918</v>
      </c>
      <c r="P1979">
        <v>-0.15388273425683879</v>
      </c>
      <c r="Q1979">
        <v>-0.4018226190509871</v>
      </c>
      <c r="R1979">
        <v>-2.120274696576116E-2</v>
      </c>
      <c r="S1979">
        <v>4.9572908622985232E-2</v>
      </c>
      <c r="T1979">
        <v>-9.0003085388523502E-3</v>
      </c>
      <c r="U1979">
        <v>-5.0207233710203351E-2</v>
      </c>
      <c r="V1979">
        <v>-3.1720022100472749E-3</v>
      </c>
      <c r="W1979">
        <v>1.148394377574136E-2</v>
      </c>
      <c r="X1979">
        <v>9.2511076965514673E-3</v>
      </c>
      <c r="Y1979">
        <v>6.2801573676644481E-3</v>
      </c>
    </row>
    <row r="1980" spans="1:25" x14ac:dyDescent="0.35">
      <c r="A1980" s="2">
        <v>37413</v>
      </c>
      <c r="B1980">
        <v>3.709010246777336</v>
      </c>
      <c r="C1980">
        <v>-0.17682985970413739</v>
      </c>
      <c r="D1980">
        <v>0.97022040598969006</v>
      </c>
      <c r="E1980">
        <v>0.30805436177066009</v>
      </c>
      <c r="F1980">
        <v>1.357364642480883E-2</v>
      </c>
      <c r="G1980">
        <v>0.19484290418446271</v>
      </c>
      <c r="H1980">
        <v>-0.1309699378942194</v>
      </c>
      <c r="I1980">
        <v>-0.34474565472112478</v>
      </c>
      <c r="J1980">
        <v>2.664512394517923E-2</v>
      </c>
      <c r="K1980">
        <v>-7.052615738644169E-2</v>
      </c>
      <c r="L1980">
        <v>-1.9335046197434029E-2</v>
      </c>
      <c r="M1980">
        <v>-3.5845775333281947E-2</v>
      </c>
      <c r="N1980">
        <v>0.2599580910406179</v>
      </c>
      <c r="O1980">
        <v>0.3050639977813776</v>
      </c>
      <c r="P1980">
        <v>-0.12644742593829869</v>
      </c>
      <c r="Q1980">
        <v>-0.42038487429466392</v>
      </c>
      <c r="R1980">
        <v>-4.2749373031837852E-2</v>
      </c>
      <c r="S1980">
        <v>5.3176198966758938E-2</v>
      </c>
      <c r="T1980">
        <v>-5.0663840597370263E-3</v>
      </c>
      <c r="U1980">
        <v>-4.8585818281523592E-2</v>
      </c>
      <c r="V1980">
        <v>-6.09061521596192E-3</v>
      </c>
      <c r="W1980">
        <v>1.105893556300506E-2</v>
      </c>
      <c r="X1980">
        <v>1.0595092099487041E-2</v>
      </c>
      <c r="Y1980">
        <v>6.2179963626474702E-3</v>
      </c>
    </row>
    <row r="1981" spans="1:25" x14ac:dyDescent="0.35">
      <c r="A1981" s="2">
        <v>37414</v>
      </c>
      <c r="B1981">
        <v>3.692500136880982</v>
      </c>
      <c r="C1981">
        <v>-0.18494058367629571</v>
      </c>
      <c r="D1981">
        <v>0.99001081738454466</v>
      </c>
      <c r="E1981">
        <v>0.31404577220752661</v>
      </c>
      <c r="F1981">
        <v>2.2187765873174579E-2</v>
      </c>
      <c r="G1981">
        <v>0.20312281282405609</v>
      </c>
      <c r="H1981">
        <v>-0.12805491599226371</v>
      </c>
      <c r="I1981">
        <v>-0.34703081802827318</v>
      </c>
      <c r="J1981">
        <v>2.6882100642385581E-2</v>
      </c>
      <c r="K1981">
        <v>-7.1508341100442518E-2</v>
      </c>
      <c r="L1981">
        <v>-2.305895521465872E-2</v>
      </c>
      <c r="M1981">
        <v>-3.6847902010390093E-2</v>
      </c>
      <c r="N1981">
        <v>0.26166656746410272</v>
      </c>
      <c r="O1981">
        <v>0.30418618027021788</v>
      </c>
      <c r="P1981">
        <v>-0.14827884164307109</v>
      </c>
      <c r="Q1981">
        <v>-0.41443393350020569</v>
      </c>
      <c r="R1981">
        <v>-3.2873889433330389E-2</v>
      </c>
      <c r="S1981">
        <v>4.5926929323581119E-2</v>
      </c>
      <c r="T1981">
        <v>-5.2093559038706421E-3</v>
      </c>
      <c r="U1981">
        <v>-5.0103132559167138E-2</v>
      </c>
      <c r="V1981">
        <v>-6.1781320180752603E-3</v>
      </c>
      <c r="W1981">
        <v>1.4039140957615969E-2</v>
      </c>
      <c r="X1981">
        <v>9.8457230387339282E-3</v>
      </c>
      <c r="Y1981">
        <v>5.845557455908975E-3</v>
      </c>
    </row>
    <row r="1982" spans="1:25" x14ac:dyDescent="0.35">
      <c r="A1982" s="2">
        <v>37417</v>
      </c>
      <c r="B1982">
        <v>3.6741517639542178</v>
      </c>
      <c r="C1982">
        <v>-0.19440881370156221</v>
      </c>
      <c r="D1982">
        <v>1.0162031818074619</v>
      </c>
      <c r="E1982">
        <v>0.31889659173852658</v>
      </c>
      <c r="F1982">
        <v>3.247837153423757E-2</v>
      </c>
      <c r="G1982">
        <v>0.1988731009919133</v>
      </c>
      <c r="H1982">
        <v>-0.12353091915291491</v>
      </c>
      <c r="I1982">
        <v>-0.36538117975087708</v>
      </c>
      <c r="J1982">
        <v>3.3208453592864257E-2</v>
      </c>
      <c r="K1982">
        <v>-7.753161281357801E-2</v>
      </c>
      <c r="L1982">
        <v>-3.6364142543570337E-2</v>
      </c>
      <c r="M1982">
        <v>-3.7710514230732212E-2</v>
      </c>
      <c r="N1982">
        <v>0.26668826396106771</v>
      </c>
      <c r="O1982">
        <v>0.30681114573202861</v>
      </c>
      <c r="P1982">
        <v>-0.17608594215213291</v>
      </c>
      <c r="Q1982">
        <v>-0.42488087209730641</v>
      </c>
      <c r="R1982">
        <v>-1.6215238126225211E-2</v>
      </c>
      <c r="S1982">
        <v>4.2034936551491528E-2</v>
      </c>
      <c r="T1982">
        <v>-9.5249745383525347E-3</v>
      </c>
      <c r="U1982">
        <v>-4.9975656529207553E-2</v>
      </c>
      <c r="V1982">
        <v>-1.367736196025406E-3</v>
      </c>
      <c r="W1982">
        <v>1.393869273468218E-2</v>
      </c>
      <c r="X1982">
        <v>9.4174096771391241E-3</v>
      </c>
      <c r="Y1982">
        <v>9.8169621734577189E-3</v>
      </c>
    </row>
    <row r="1983" spans="1:25" x14ac:dyDescent="0.35">
      <c r="A1983" s="2">
        <v>37418</v>
      </c>
      <c r="B1983">
        <v>3.6891602314229099</v>
      </c>
      <c r="C1983">
        <v>-0.18680277058273051</v>
      </c>
      <c r="D1983">
        <v>0.99903522321763905</v>
      </c>
      <c r="E1983">
        <v>0.31321526708398512</v>
      </c>
      <c r="F1983">
        <v>2.5458119627045549E-2</v>
      </c>
      <c r="G1983">
        <v>0.1877573453388485</v>
      </c>
      <c r="H1983">
        <v>-0.1258736579187365</v>
      </c>
      <c r="I1983">
        <v>-0.36748857340899838</v>
      </c>
      <c r="J1983">
        <v>3.4176586342970737E-2</v>
      </c>
      <c r="K1983">
        <v>-7.77630052034744E-2</v>
      </c>
      <c r="L1983">
        <v>-3.5237913505639311E-2</v>
      </c>
      <c r="M1983">
        <v>-3.6825626473023759E-2</v>
      </c>
      <c r="N1983">
        <v>0.26565891621147192</v>
      </c>
      <c r="O1983">
        <v>0.30812466028399998</v>
      </c>
      <c r="P1983">
        <v>-0.15270324331824731</v>
      </c>
      <c r="Q1983">
        <v>-0.41976401710639688</v>
      </c>
      <c r="R1983">
        <v>-3.3086165045710741E-2</v>
      </c>
      <c r="S1983">
        <v>3.5926863761418661E-2</v>
      </c>
      <c r="T1983">
        <v>-4.1721703784795084E-3</v>
      </c>
      <c r="U1983">
        <v>-5.0788290464438703E-2</v>
      </c>
      <c r="V1983">
        <v>-5.2141381798969317E-3</v>
      </c>
      <c r="W1983">
        <v>1.417034474940617E-2</v>
      </c>
      <c r="X1983">
        <v>1.190930871092586E-2</v>
      </c>
      <c r="Y1983">
        <v>9.6254110118173183E-3</v>
      </c>
    </row>
    <row r="1984" spans="1:25" x14ac:dyDescent="0.35">
      <c r="A1984" s="2">
        <v>37419</v>
      </c>
      <c r="B1984">
        <v>3.6758937994384739</v>
      </c>
      <c r="C1984">
        <v>-0.1935060729877659</v>
      </c>
      <c r="D1984">
        <v>1.016889774107588</v>
      </c>
      <c r="E1984">
        <v>0.31713354109433067</v>
      </c>
      <c r="F1984">
        <v>3.2797873286769939E-2</v>
      </c>
      <c r="G1984">
        <v>0.1878470403683469</v>
      </c>
      <c r="H1984">
        <v>-0.1230085076607477</v>
      </c>
      <c r="I1984">
        <v>-0.37717618422777688</v>
      </c>
      <c r="J1984">
        <v>3.7339286161428932E-2</v>
      </c>
      <c r="K1984">
        <v>-8.0922429538436924E-2</v>
      </c>
      <c r="L1984">
        <v>-4.2808724327020591E-2</v>
      </c>
      <c r="M1984">
        <v>-3.755575771972916E-2</v>
      </c>
      <c r="N1984">
        <v>0.26854571244578979</v>
      </c>
      <c r="O1984">
        <v>0.30894325504275949</v>
      </c>
      <c r="P1984">
        <v>-0.17271260568964611</v>
      </c>
      <c r="Q1984">
        <v>-0.42041462909403599</v>
      </c>
      <c r="R1984">
        <v>-2.2287414094890629E-2</v>
      </c>
      <c r="S1984">
        <v>3.0525263081741881E-2</v>
      </c>
      <c r="T1984">
        <v>-7.1160960285729094E-3</v>
      </c>
      <c r="U1984">
        <v>-5.1745159045711947E-2</v>
      </c>
      <c r="V1984">
        <v>-2.7691113041288591E-3</v>
      </c>
      <c r="W1984">
        <v>1.3644291675674E-2</v>
      </c>
      <c r="X1984">
        <v>1.126591319681091E-2</v>
      </c>
      <c r="Y1984">
        <v>1.2329633579754459E-2</v>
      </c>
    </row>
    <row r="1985" spans="1:25" x14ac:dyDescent="0.35">
      <c r="A1985" s="2">
        <v>37420</v>
      </c>
      <c r="B1985">
        <v>3.6714834356609312</v>
      </c>
      <c r="C1985">
        <v>-0.19559910314015619</v>
      </c>
      <c r="D1985">
        <v>1.02253651831798</v>
      </c>
      <c r="E1985">
        <v>0.31849256911686702</v>
      </c>
      <c r="F1985">
        <v>3.543765967123811E-2</v>
      </c>
      <c r="G1985">
        <v>0.18795776184670709</v>
      </c>
      <c r="H1985">
        <v>-0.1221587694636712</v>
      </c>
      <c r="I1985">
        <v>-0.38024299022125452</v>
      </c>
      <c r="J1985">
        <v>3.8110836507834617E-2</v>
      </c>
      <c r="K1985">
        <v>-8.1791345886247036E-2</v>
      </c>
      <c r="L1985">
        <v>-4.5075678195801383E-2</v>
      </c>
      <c r="M1985">
        <v>-3.7842645306534611E-2</v>
      </c>
      <c r="N1985">
        <v>0.26943935571094713</v>
      </c>
      <c r="O1985">
        <v>0.30925048448074322</v>
      </c>
      <c r="P1985">
        <v>-0.17547970293600729</v>
      </c>
      <c r="Q1985">
        <v>-0.41481496759787823</v>
      </c>
      <c r="R1985">
        <v>-1.9940364421628588E-2</v>
      </c>
      <c r="S1985">
        <v>2.2952825395714149E-2</v>
      </c>
      <c r="T1985">
        <v>-7.7006821955982654E-3</v>
      </c>
      <c r="U1985">
        <v>-5.2204544980875893E-2</v>
      </c>
      <c r="V1985">
        <v>-2.783611745335788E-3</v>
      </c>
      <c r="W1985">
        <v>1.534964340762515E-2</v>
      </c>
      <c r="X1985">
        <v>9.8388043481547217E-3</v>
      </c>
      <c r="Y1985">
        <v>1.39111308697321E-2</v>
      </c>
    </row>
    <row r="1986" spans="1:25" x14ac:dyDescent="0.35">
      <c r="A1986" s="2">
        <v>37421</v>
      </c>
      <c r="B1986">
        <v>3.6754305907998099</v>
      </c>
      <c r="C1986">
        <v>-0.19037083060258339</v>
      </c>
      <c r="D1986">
        <v>0.98516446993608742</v>
      </c>
      <c r="E1986">
        <v>0.32920382609960158</v>
      </c>
      <c r="F1986">
        <v>2.8254503462917989E-2</v>
      </c>
      <c r="G1986">
        <v>0.2812673936380885</v>
      </c>
      <c r="H1986">
        <v>-0.1342363267257014</v>
      </c>
      <c r="I1986">
        <v>-0.26853683692822161</v>
      </c>
      <c r="J1986">
        <v>-5.5203117438290799E-3</v>
      </c>
      <c r="K1986">
        <v>-4.5383974426376997E-2</v>
      </c>
      <c r="L1986">
        <v>2.084085016039134E-2</v>
      </c>
      <c r="M1986">
        <v>-4.0075524726336492E-2</v>
      </c>
      <c r="N1986">
        <v>0.24719716286489279</v>
      </c>
      <c r="O1986">
        <v>0.2828506206586186</v>
      </c>
      <c r="P1986">
        <v>-0.1399107127122648</v>
      </c>
      <c r="Q1986">
        <v>-0.26447561093675548</v>
      </c>
      <c r="R1986">
        <v>-3.2979061235667489E-2</v>
      </c>
      <c r="S1986">
        <v>-3.5920468057822202E-2</v>
      </c>
      <c r="T1986">
        <v>2.720115738533859E-3</v>
      </c>
      <c r="U1986">
        <v>-7.1898509687298787E-2</v>
      </c>
      <c r="V1986">
        <v>1.3069883062980349E-3</v>
      </c>
      <c r="W1986">
        <v>2.1879124235461421E-2</v>
      </c>
      <c r="X1986">
        <v>8.6382448507946862E-3</v>
      </c>
      <c r="Y1986">
        <v>7.58266845535591E-3</v>
      </c>
    </row>
    <row r="1987" spans="1:25" x14ac:dyDescent="0.35">
      <c r="A1987" s="2">
        <v>37424</v>
      </c>
      <c r="B1987">
        <v>3.744347061550529</v>
      </c>
      <c r="C1987">
        <v>-0.15689571373283651</v>
      </c>
      <c r="D1987">
        <v>0.91148592734313161</v>
      </c>
      <c r="E1987">
        <v>0.30071038289439678</v>
      </c>
      <c r="F1987">
        <v>-4.9431812546852057E-3</v>
      </c>
      <c r="G1987">
        <v>0.2170267917586802</v>
      </c>
      <c r="H1987">
        <v>-0.14369846692226559</v>
      </c>
      <c r="I1987">
        <v>-0.2943764995826586</v>
      </c>
      <c r="J1987">
        <v>6.5797071609186878E-3</v>
      </c>
      <c r="K1987">
        <v>-5.2041975069190637E-2</v>
      </c>
      <c r="L1987">
        <v>1.554496828217051E-2</v>
      </c>
      <c r="M1987">
        <v>-3.5604390522808248E-2</v>
      </c>
      <c r="N1987">
        <v>0.246207962089323</v>
      </c>
      <c r="O1987">
        <v>0.29208801093808479</v>
      </c>
      <c r="P1987">
        <v>-6.0914700003564561E-2</v>
      </c>
      <c r="Q1987">
        <v>-0.2952971089636604</v>
      </c>
      <c r="R1987">
        <v>-8.3660245784828072E-2</v>
      </c>
      <c r="S1987">
        <v>-2.4934178798519419E-2</v>
      </c>
      <c r="T1987">
        <v>3.9574980902574936E-3</v>
      </c>
      <c r="U1987">
        <v>-6.8330787122049874E-2</v>
      </c>
      <c r="V1987">
        <v>-5.5548756934090783E-3</v>
      </c>
      <c r="W1987">
        <v>1.949240830007868E-2</v>
      </c>
      <c r="X1987">
        <v>1.218704894083897E-2</v>
      </c>
      <c r="Y1987">
        <v>5.8404501317747513E-3</v>
      </c>
    </row>
    <row r="1988" spans="1:25" x14ac:dyDescent="0.35">
      <c r="A1988" s="2">
        <v>37425</v>
      </c>
      <c r="B1988">
        <v>3.724985333467481</v>
      </c>
      <c r="C1988">
        <v>-0.16717840998188921</v>
      </c>
      <c r="D1988">
        <v>0.94322234932116589</v>
      </c>
      <c r="E1988">
        <v>0.30466096625230032</v>
      </c>
      <c r="F1988">
        <v>6.5483034122808294E-3</v>
      </c>
      <c r="G1988">
        <v>0.20225039256859101</v>
      </c>
      <c r="H1988">
        <v>-0.1371602530048483</v>
      </c>
      <c r="I1988">
        <v>-0.32551994425191239</v>
      </c>
      <c r="J1988">
        <v>1.7959570863134849E-2</v>
      </c>
      <c r="K1988">
        <v>-6.2519104179845478E-2</v>
      </c>
      <c r="L1988">
        <v>-5.3001881668707724E-3</v>
      </c>
      <c r="M1988">
        <v>-3.609369282376898E-2</v>
      </c>
      <c r="N1988">
        <v>0.25386166892833878</v>
      </c>
      <c r="O1988">
        <v>0.29830182533970429</v>
      </c>
      <c r="P1988">
        <v>-9.0684792718074683E-2</v>
      </c>
      <c r="Q1988">
        <v>-0.32874788052819209</v>
      </c>
      <c r="R1988">
        <v>-7.0388278956819192E-2</v>
      </c>
      <c r="S1988">
        <v>-1.19283301949642E-2</v>
      </c>
      <c r="T1988">
        <v>1.935619649643479E-3</v>
      </c>
      <c r="U1988">
        <v>-5.8835225026655738E-2</v>
      </c>
      <c r="V1988">
        <v>-7.4581793935563894E-3</v>
      </c>
      <c r="W1988">
        <v>1.449451785519401E-2</v>
      </c>
      <c r="X1988">
        <v>1.043925169857241E-2</v>
      </c>
      <c r="Y1988">
        <v>7.2121496576909132E-3</v>
      </c>
    </row>
    <row r="1989" spans="1:25" x14ac:dyDescent="0.35">
      <c r="A1989" s="2">
        <v>37426</v>
      </c>
      <c r="B1989">
        <v>3.7626423046420259</v>
      </c>
      <c r="C1989">
        <v>-0.14409863685736879</v>
      </c>
      <c r="D1989">
        <v>0.85378842615037953</v>
      </c>
      <c r="E1989">
        <v>0.30733714973530862</v>
      </c>
      <c r="F1989">
        <v>-1.975830807878607E-2</v>
      </c>
      <c r="G1989">
        <v>0.31178866327365518</v>
      </c>
      <c r="H1989">
        <v>-0.15935860842960001</v>
      </c>
      <c r="I1989">
        <v>-0.17078319521939461</v>
      </c>
      <c r="J1989">
        <v>-4.1343889294152593E-2</v>
      </c>
      <c r="K1989">
        <v>-1.143216087462184E-2</v>
      </c>
      <c r="L1989">
        <v>9.0577405854780801E-2</v>
      </c>
      <c r="M1989">
        <v>-3.7253845192604912E-2</v>
      </c>
      <c r="N1989">
        <v>0.22050842445918051</v>
      </c>
      <c r="O1989">
        <v>0.26395062886661802</v>
      </c>
      <c r="P1989">
        <v>6.756303040140442E-5</v>
      </c>
      <c r="Q1989">
        <v>-0.1297148686123675</v>
      </c>
      <c r="R1989">
        <v>-0.1081411934735297</v>
      </c>
      <c r="S1989">
        <v>-8.3093019521717382E-2</v>
      </c>
      <c r="T1989">
        <v>1.170317005023308E-2</v>
      </c>
      <c r="U1989">
        <v>-8.2916992461621167E-2</v>
      </c>
      <c r="V1989">
        <v>-3.4734676846234699E-3</v>
      </c>
      <c r="W1989">
        <v>2.158338964495533E-2</v>
      </c>
      <c r="X1989">
        <v>1.120413268328144E-2</v>
      </c>
      <c r="Y1989">
        <v>1.2294777758011161E-2</v>
      </c>
    </row>
    <row r="1990" spans="1:25" x14ac:dyDescent="0.35">
      <c r="A1990" s="2">
        <v>37427</v>
      </c>
      <c r="B1990">
        <v>3.7802836603565702</v>
      </c>
      <c r="C1990">
        <v>-0.13322142577341159</v>
      </c>
      <c r="D1990">
        <v>0.80870377813114469</v>
      </c>
      <c r="E1990">
        <v>0.30984147981105009</v>
      </c>
      <c r="F1990">
        <v>-3.3169198270967072E-2</v>
      </c>
      <c r="G1990">
        <v>0.37361286845882241</v>
      </c>
      <c r="H1990">
        <v>-0.17078931356662561</v>
      </c>
      <c r="I1990">
        <v>-8.5999077353334882E-2</v>
      </c>
      <c r="J1990">
        <v>-7.3531295178690684E-2</v>
      </c>
      <c r="K1990">
        <v>1.6196258767397921E-2</v>
      </c>
      <c r="L1990">
        <v>0.14241642643969571</v>
      </c>
      <c r="M1990">
        <v>-3.7978577041320273E-2</v>
      </c>
      <c r="N1990">
        <v>0.20259835248848071</v>
      </c>
      <c r="O1990">
        <v>0.24496561114731821</v>
      </c>
      <c r="P1990">
        <v>3.9887357666790163E-2</v>
      </c>
      <c r="Q1990">
        <v>-3.2977312471045232E-2</v>
      </c>
      <c r="R1990">
        <v>-0.1227475731237663</v>
      </c>
      <c r="S1990">
        <v>-0.11183900013377041</v>
      </c>
      <c r="T1990">
        <v>1.303119421325441E-2</v>
      </c>
      <c r="U1990">
        <v>-8.7221369625991418E-2</v>
      </c>
      <c r="V1990">
        <v>-5.5481732586885922E-4</v>
      </c>
      <c r="W1990">
        <v>2.275296246382991E-2</v>
      </c>
      <c r="X1990">
        <v>1.2619215700159401E-2</v>
      </c>
      <c r="Y1990">
        <v>8.489329346750599E-3</v>
      </c>
    </row>
    <row r="1991" spans="1:25" x14ac:dyDescent="0.35">
      <c r="A1991" s="2">
        <v>37428</v>
      </c>
      <c r="B1991">
        <v>3.7940932234068239</v>
      </c>
      <c r="C1991">
        <v>-0.12620082065832591</v>
      </c>
      <c r="D1991">
        <v>0.78867545946226347</v>
      </c>
      <c r="E1991">
        <v>0.30590313768136601</v>
      </c>
      <c r="F1991">
        <v>-4.100801238623672E-2</v>
      </c>
      <c r="G1991">
        <v>0.37582191326617359</v>
      </c>
      <c r="H1991">
        <v>-0.1746778548009503</v>
      </c>
      <c r="I1991">
        <v>-7.3686652886624501E-2</v>
      </c>
      <c r="J1991">
        <v>-7.7774536306136802E-2</v>
      </c>
      <c r="K1991">
        <v>2.057768434264904E-2</v>
      </c>
      <c r="L1991">
        <v>0.15146275814573179</v>
      </c>
      <c r="M1991">
        <v>-3.7484164554511173E-2</v>
      </c>
      <c r="N1991">
        <v>0.19909435886443461</v>
      </c>
      <c r="O1991">
        <v>0.24251000637641421</v>
      </c>
      <c r="P1991">
        <v>5.6689644695773887E-2</v>
      </c>
      <c r="Q1991">
        <v>-2.010456492086379E-2</v>
      </c>
      <c r="R1991">
        <v>-0.12766996543615181</v>
      </c>
      <c r="S1991">
        <v>-0.1161986279201612</v>
      </c>
      <c r="T1991">
        <v>1.031929918467038E-2</v>
      </c>
      <c r="U1991">
        <v>-8.7542034384059469E-2</v>
      </c>
      <c r="V1991">
        <v>4.4878373857883781E-4</v>
      </c>
      <c r="W1991">
        <v>2.3272494568923739E-2</v>
      </c>
      <c r="X1991">
        <v>1.061488572713166E-2</v>
      </c>
      <c r="Y1991">
        <v>7.6428128982884563E-3</v>
      </c>
    </row>
    <row r="1992" spans="1:25" x14ac:dyDescent="0.35">
      <c r="A1992" s="2">
        <v>37431</v>
      </c>
      <c r="B1992">
        <v>3.7851999116199839</v>
      </c>
      <c r="C1992">
        <v>-0.12991497103883129</v>
      </c>
      <c r="D1992">
        <v>0.79199153657193111</v>
      </c>
      <c r="E1992">
        <v>0.31198855402722131</v>
      </c>
      <c r="F1992">
        <v>-3.7876214567535621E-2</v>
      </c>
      <c r="G1992">
        <v>0.40306619224008949</v>
      </c>
      <c r="H1992">
        <v>-0.1754985027580323</v>
      </c>
      <c r="I1992">
        <v>-4.8170429756929957E-2</v>
      </c>
      <c r="J1992">
        <v>-8.7884458985686156E-2</v>
      </c>
      <c r="K1992">
        <v>2.8516247566304921E-2</v>
      </c>
      <c r="L1992">
        <v>0.16514653674829741</v>
      </c>
      <c r="M1992">
        <v>-3.8446954239179348E-2</v>
      </c>
      <c r="N1992">
        <v>0.19500060252596171</v>
      </c>
      <c r="O1992">
        <v>0.23644289998303081</v>
      </c>
      <c r="P1992">
        <v>5.3054299794351813E-2</v>
      </c>
      <c r="Q1992">
        <v>7.84148883943722E-3</v>
      </c>
      <c r="R1992">
        <v>-0.1225493958740107</v>
      </c>
      <c r="S1992">
        <v>-0.119465202186178</v>
      </c>
      <c r="T1992">
        <v>1.2688842916283629E-2</v>
      </c>
      <c r="U1992">
        <v>-8.7511393221110984E-2</v>
      </c>
      <c r="V1992">
        <v>-1.324734741114477E-3</v>
      </c>
      <c r="W1992">
        <v>2.2922922481792809E-2</v>
      </c>
      <c r="X1992">
        <v>1.048012667903386E-2</v>
      </c>
      <c r="Y1992">
        <v>7.0834114135963216E-3</v>
      </c>
    </row>
    <row r="1993" spans="1:25" x14ac:dyDescent="0.35">
      <c r="A1993" s="2">
        <v>37432</v>
      </c>
      <c r="B1993">
        <v>3.7893352213449978</v>
      </c>
      <c r="C1993">
        <v>-0.1289427129983628</v>
      </c>
      <c r="D1993">
        <v>0.79825839364782258</v>
      </c>
      <c r="E1993">
        <v>0.30603047027291241</v>
      </c>
      <c r="F1993">
        <v>-3.7949468500491607E-2</v>
      </c>
      <c r="G1993">
        <v>0.36644419152875218</v>
      </c>
      <c r="H1993">
        <v>-0.1725921664419624</v>
      </c>
      <c r="I1993">
        <v>-8.8272225373066379E-2</v>
      </c>
      <c r="J1993">
        <v>-7.2252742775364545E-2</v>
      </c>
      <c r="K1993">
        <v>1.588861987253368E-2</v>
      </c>
      <c r="L1993">
        <v>0.14227859185710429</v>
      </c>
      <c r="M1993">
        <v>-3.7501343384548892E-2</v>
      </c>
      <c r="N1993">
        <v>0.2024386321484582</v>
      </c>
      <c r="O1993">
        <v>0.24552843788673881</v>
      </c>
      <c r="P1993">
        <v>4.6791604281246818E-2</v>
      </c>
      <c r="Q1993">
        <v>-3.6406026648924027E-2</v>
      </c>
      <c r="R1993">
        <v>-0.11932464204337111</v>
      </c>
      <c r="S1993">
        <v>-0.1064129092083333</v>
      </c>
      <c r="T1993">
        <v>4.7644881947908491E-3</v>
      </c>
      <c r="U1993">
        <v>-8.0626866185246004E-2</v>
      </c>
      <c r="V1993">
        <v>-9.2448977808137463E-4</v>
      </c>
      <c r="W1993">
        <v>1.8233014775388499E-2</v>
      </c>
      <c r="X1993">
        <v>1.0334947126832099E-2</v>
      </c>
      <c r="Y1993">
        <v>9.4697631516693862E-3</v>
      </c>
    </row>
    <row r="1994" spans="1:25" x14ac:dyDescent="0.35">
      <c r="A1994" s="2">
        <v>37433</v>
      </c>
      <c r="B1994">
        <v>3.8046331075632782</v>
      </c>
      <c r="C1994">
        <v>-0.11768447728853799</v>
      </c>
      <c r="D1994">
        <v>0.73314742995742999</v>
      </c>
      <c r="E1994">
        <v>0.31820153673287283</v>
      </c>
      <c r="F1994">
        <v>-5.5885506553316838E-2</v>
      </c>
      <c r="G1994">
        <v>0.50167553429673373</v>
      </c>
      <c r="H1994">
        <v>-0.19099234991531069</v>
      </c>
      <c r="I1994">
        <v>8.1151599556467988E-2</v>
      </c>
      <c r="J1994">
        <v>-0.13629491771298141</v>
      </c>
      <c r="K1994">
        <v>6.9870403014360025E-2</v>
      </c>
      <c r="L1994">
        <v>0.24309741562925441</v>
      </c>
      <c r="M1994">
        <v>-3.9562426900511843E-2</v>
      </c>
      <c r="N1994">
        <v>0.1691823947078531</v>
      </c>
      <c r="O1994">
        <v>0.20911550939300511</v>
      </c>
      <c r="P1994">
        <v>0.101676702610529</v>
      </c>
      <c r="Q1994">
        <v>0.11687093120545609</v>
      </c>
      <c r="R1994">
        <v>-0.12197313774915899</v>
      </c>
      <c r="S1994">
        <v>-0.1179292751394814</v>
      </c>
      <c r="T1994">
        <v>4.5782416791594364E-3</v>
      </c>
      <c r="U1994">
        <v>-7.1120056544270296E-2</v>
      </c>
      <c r="V1994">
        <v>1.2408929784480699E-3</v>
      </c>
      <c r="W1994">
        <v>1.409302999537829E-2</v>
      </c>
      <c r="X1994">
        <v>1.1836952114098411E-2</v>
      </c>
      <c r="Y1994">
        <v>-7.5919783369421331E-3</v>
      </c>
    </row>
    <row r="1995" spans="1:25" x14ac:dyDescent="0.35">
      <c r="A1995" s="2">
        <v>37434</v>
      </c>
      <c r="B1995">
        <v>3.8277984894658492</v>
      </c>
      <c r="C1995">
        <v>-0.105554145657967</v>
      </c>
      <c r="D1995">
        <v>0.69084742740003235</v>
      </c>
      <c r="E1995">
        <v>0.31504324203022388</v>
      </c>
      <c r="F1995">
        <v>-7.1740295291917971E-2</v>
      </c>
      <c r="G1995">
        <v>0.5344539244022779</v>
      </c>
      <c r="H1995">
        <v>-0.20026287676140311</v>
      </c>
      <c r="I1995">
        <v>0.13601505411966611</v>
      </c>
      <c r="J1995">
        <v>-0.1558629366492951</v>
      </c>
      <c r="K1995">
        <v>8.7612707222901473E-2</v>
      </c>
      <c r="L1995">
        <v>0.27794182758048003</v>
      </c>
      <c r="M1995">
        <v>-3.9099606856018293E-2</v>
      </c>
      <c r="N1995">
        <v>0.15717582194138979</v>
      </c>
      <c r="O1995">
        <v>0.1982741377893448</v>
      </c>
      <c r="P1995">
        <v>0.1322920209548446</v>
      </c>
      <c r="Q1995">
        <v>0.1481946453000412</v>
      </c>
      <c r="R1995">
        <v>-0.12345720279904671</v>
      </c>
      <c r="S1995">
        <v>-0.1087645181328029</v>
      </c>
      <c r="T1995">
        <v>-3.7667676301919228E-3</v>
      </c>
      <c r="U1995">
        <v>-6.5580119256820599E-2</v>
      </c>
      <c r="V1995">
        <v>8.2425136359758544E-4</v>
      </c>
      <c r="W1995">
        <v>1.1984078336031529E-2</v>
      </c>
      <c r="X1995">
        <v>9.6893239874270062E-3</v>
      </c>
      <c r="Y1995">
        <v>-9.3941536627378044E-3</v>
      </c>
    </row>
    <row r="1996" spans="1:25" x14ac:dyDescent="0.35">
      <c r="A1996" s="2">
        <v>37435</v>
      </c>
      <c r="B1996">
        <v>3.8076371745882729</v>
      </c>
      <c r="C1996">
        <v>-0.116062635781779</v>
      </c>
      <c r="D1996">
        <v>0.72320665227585257</v>
      </c>
      <c r="E1996">
        <v>0.3193894586435167</v>
      </c>
      <c r="F1996">
        <v>-5.9465907809858082E-2</v>
      </c>
      <c r="G1996">
        <v>0.5198906316541837</v>
      </c>
      <c r="H1996">
        <v>-0.19374988131080531</v>
      </c>
      <c r="I1996">
        <v>0.1046687260898292</v>
      </c>
      <c r="J1996">
        <v>-0.14479214226149439</v>
      </c>
      <c r="K1996">
        <v>7.7251231028148223E-2</v>
      </c>
      <c r="L1996">
        <v>0.25704323229832082</v>
      </c>
      <c r="M1996">
        <v>-3.9726816958192829E-2</v>
      </c>
      <c r="N1996">
        <v>0.16472843331632769</v>
      </c>
      <c r="O1996">
        <v>0.20427388036980271</v>
      </c>
      <c r="P1996">
        <v>0.10498319337260451</v>
      </c>
      <c r="Q1996">
        <v>0.12543051589992329</v>
      </c>
      <c r="R1996">
        <v>-0.1140683386986035</v>
      </c>
      <c r="S1996">
        <v>-0.1115108334123006</v>
      </c>
      <c r="T1996">
        <v>-9.2851034707730365E-4</v>
      </c>
      <c r="U1996">
        <v>-6.2840799063945615E-2</v>
      </c>
      <c r="V1996">
        <v>-1.8262299326539779E-4</v>
      </c>
      <c r="W1996">
        <v>8.2085139700962487E-3</v>
      </c>
      <c r="X1996">
        <v>1.115782077838167E-2</v>
      </c>
      <c r="Y1996">
        <v>-1.014308163899379E-2</v>
      </c>
    </row>
    <row r="1997" spans="1:25" x14ac:dyDescent="0.35">
      <c r="A1997" s="2">
        <v>37438</v>
      </c>
      <c r="B1997">
        <v>3.826331217186044</v>
      </c>
      <c r="C1997">
        <v>-0.10771869891863881</v>
      </c>
      <c r="D1997">
        <v>0.71196282469406191</v>
      </c>
      <c r="E1997">
        <v>0.30811215117764817</v>
      </c>
      <c r="F1997">
        <v>-6.6624502160478355E-2</v>
      </c>
      <c r="G1997">
        <v>0.47523913162812259</v>
      </c>
      <c r="H1997">
        <v>-0.1936173179453074</v>
      </c>
      <c r="I1997">
        <v>6.5370580759978245E-2</v>
      </c>
      <c r="J1997">
        <v>-0.12911704719910849</v>
      </c>
      <c r="K1997">
        <v>6.5368595123680193E-2</v>
      </c>
      <c r="L1997">
        <v>0.2366655556246203</v>
      </c>
      <c r="M1997">
        <v>-3.8037219339734717E-2</v>
      </c>
      <c r="N1997">
        <v>0.17063144951516199</v>
      </c>
      <c r="O1997">
        <v>0.21347134273298579</v>
      </c>
      <c r="P1997">
        <v>0.1164682016278128</v>
      </c>
      <c r="Q1997">
        <v>8.8836021681195129E-2</v>
      </c>
      <c r="R1997">
        <v>-0.12442278373764409</v>
      </c>
      <c r="S1997">
        <v>-0.1030439894498676</v>
      </c>
      <c r="T1997">
        <v>-6.5900165905438731E-3</v>
      </c>
      <c r="U1997">
        <v>-6.5471165932191849E-2</v>
      </c>
      <c r="V1997">
        <v>8.8487013575524109E-4</v>
      </c>
      <c r="W1997">
        <v>8.8695782272914594E-3</v>
      </c>
      <c r="X1997">
        <v>7.8161067727992809E-3</v>
      </c>
      <c r="Y1997">
        <v>-7.3470211852074089E-3</v>
      </c>
    </row>
    <row r="1998" spans="1:25" x14ac:dyDescent="0.35">
      <c r="A1998" s="2">
        <v>37439</v>
      </c>
      <c r="B1998">
        <v>3.8499729764938841</v>
      </c>
      <c r="C1998">
        <v>-9.5905612438346485E-2</v>
      </c>
      <c r="D1998">
        <v>0.67903138714867683</v>
      </c>
      <c r="E1998">
        <v>0.30099995236624982</v>
      </c>
      <c r="F1998">
        <v>-8.0088554742342236E-2</v>
      </c>
      <c r="G1998">
        <v>0.476421838582746</v>
      </c>
      <c r="H1998">
        <v>-0.19963843545662269</v>
      </c>
      <c r="I1998">
        <v>8.3508325141717452E-2</v>
      </c>
      <c r="J1998">
        <v>-0.13500490013925301</v>
      </c>
      <c r="K1998">
        <v>7.1651686632376518E-2</v>
      </c>
      <c r="L1998">
        <v>0.25035210767571681</v>
      </c>
      <c r="M1998">
        <v>-3.7014072991893722E-2</v>
      </c>
      <c r="N1998">
        <v>0.16534000165927429</v>
      </c>
      <c r="O1998">
        <v>0.21045094588484811</v>
      </c>
      <c r="P1998">
        <v>0.1437180888335006</v>
      </c>
      <c r="Q1998">
        <v>9.6968330597714203E-2</v>
      </c>
      <c r="R1998">
        <v>-0.1322798979746462</v>
      </c>
      <c r="S1998">
        <v>-9.8823880030568523E-2</v>
      </c>
      <c r="T1998">
        <v>-1.3670387463472751E-2</v>
      </c>
      <c r="U1998">
        <v>-6.1447373473573048E-2</v>
      </c>
      <c r="V1998">
        <v>2.4717410796671192E-3</v>
      </c>
      <c r="W1998">
        <v>5.3953960240815451E-3</v>
      </c>
      <c r="X1998">
        <v>6.1423829441890144E-3</v>
      </c>
      <c r="Y1998">
        <v>-9.0683392133723648E-3</v>
      </c>
    </row>
    <row r="1999" spans="1:25" x14ac:dyDescent="0.35">
      <c r="A1999" s="2">
        <v>37440</v>
      </c>
      <c r="B1999">
        <v>3.8342210788565421</v>
      </c>
      <c r="C1999">
        <v>-0.1043613250334955</v>
      </c>
      <c r="D1999">
        <v>0.70624875482828942</v>
      </c>
      <c r="E1999">
        <v>0.30355939457910303</v>
      </c>
      <c r="F1999">
        <v>-7.0277430728284546E-2</v>
      </c>
      <c r="G1999">
        <v>0.45912149917278461</v>
      </c>
      <c r="H1999">
        <v>-0.19400675039986101</v>
      </c>
      <c r="I1999">
        <v>5.1939564374632742E-2</v>
      </c>
      <c r="J1999">
        <v>-0.12350619579143569</v>
      </c>
      <c r="K1999">
        <v>6.1339751191597548E-2</v>
      </c>
      <c r="L1999">
        <v>0.22980954916509111</v>
      </c>
      <c r="M1999">
        <v>-3.7374113722702128E-2</v>
      </c>
      <c r="N1999">
        <v>0.1726695333753708</v>
      </c>
      <c r="O1999">
        <v>0.21659798366602021</v>
      </c>
      <c r="P1999">
        <v>0.11820742827209089</v>
      </c>
      <c r="Q1999">
        <v>7.013604387240184E-2</v>
      </c>
      <c r="R1999">
        <v>-0.12131455364983799</v>
      </c>
      <c r="S1999">
        <v>-9.5159198204206819E-2</v>
      </c>
      <c r="T1999">
        <v>-1.3019889783902601E-2</v>
      </c>
      <c r="U1999">
        <v>-6.0418924834367581E-2</v>
      </c>
      <c r="V1999">
        <v>2.661946827061014E-3</v>
      </c>
      <c r="W1999">
        <v>4.9632939668594004E-3</v>
      </c>
      <c r="X1999">
        <v>7.2614755099595068E-3</v>
      </c>
      <c r="Y1999">
        <v>-7.8036220935298953E-3</v>
      </c>
    </row>
    <row r="2000" spans="1:25" x14ac:dyDescent="0.35">
      <c r="A2000" s="2">
        <v>37441</v>
      </c>
      <c r="B2000">
        <v>3.8150269048061598</v>
      </c>
      <c r="C2000">
        <v>-0.11460723133193181</v>
      </c>
      <c r="D2000">
        <v>0.73876541963683084</v>
      </c>
      <c r="E2000">
        <v>0.30702234002657441</v>
      </c>
      <c r="F2000">
        <v>-5.8456831604772469E-2</v>
      </c>
      <c r="G2000">
        <v>0.4403633932245542</v>
      </c>
      <c r="H2000">
        <v>-0.18730577703240911</v>
      </c>
      <c r="I2000">
        <v>1.6284974135303821E-2</v>
      </c>
      <c r="J2000">
        <v>-0.1105608912985848</v>
      </c>
      <c r="K2000">
        <v>4.9611641957124288E-2</v>
      </c>
      <c r="L2000">
        <v>0.2064224045179702</v>
      </c>
      <c r="M2000">
        <v>-3.7824058339981009E-2</v>
      </c>
      <c r="N2000">
        <v>0.18105094444082021</v>
      </c>
      <c r="O2000">
        <v>0.22358214706899379</v>
      </c>
      <c r="P2000">
        <v>8.8020871166516954E-2</v>
      </c>
      <c r="Q2000">
        <v>3.9132960988121197E-2</v>
      </c>
      <c r="R2000">
        <v>-0.10988688005631039</v>
      </c>
      <c r="S2000">
        <v>-9.203024876039724E-2</v>
      </c>
      <c r="T2000">
        <v>-1.016880503955853E-2</v>
      </c>
      <c r="U2000">
        <v>-6.0145806661814773E-2</v>
      </c>
      <c r="V2000">
        <v>-7.0544054078020045E-4</v>
      </c>
      <c r="W2000">
        <v>4.5627635625110317E-3</v>
      </c>
      <c r="X2000">
        <v>8.2843379230767202E-3</v>
      </c>
      <c r="Y2000">
        <v>-6.9875644893887343E-3</v>
      </c>
    </row>
    <row r="2001" spans="1:25" x14ac:dyDescent="0.35">
      <c r="A2001" s="2">
        <v>37442</v>
      </c>
      <c r="B2001">
        <v>3.5863160299168548</v>
      </c>
      <c r="C2001">
        <v>0.52730714588268091</v>
      </c>
      <c r="D2001">
        <v>0.1842475769733658</v>
      </c>
      <c r="E2001">
        <v>0.97515863939549874</v>
      </c>
      <c r="F2001">
        <v>0.94071576224663767</v>
      </c>
      <c r="G2001">
        <v>-7.2496018139432336E-2</v>
      </c>
      <c r="H2001">
        <v>-0.29616801176429042</v>
      </c>
      <c r="I2001">
        <v>0.77601395191330347</v>
      </c>
      <c r="J2001">
        <v>0.78322426204067797</v>
      </c>
      <c r="K2001">
        <v>0.25045370500201791</v>
      </c>
      <c r="L2001">
        <v>0.23132521019199351</v>
      </c>
      <c r="M2001">
        <v>-0.39194334784043428</v>
      </c>
      <c r="N2001">
        <v>0.12402249179711949</v>
      </c>
      <c r="O2001">
        <v>0.3418008643667973</v>
      </c>
      <c r="P2001">
        <v>0.14552896874237439</v>
      </c>
      <c r="Q2001">
        <v>7.1374716182637174E-2</v>
      </c>
      <c r="R2001">
        <v>-0.1050086443889232</v>
      </c>
      <c r="S2001">
        <v>-9.2263657515869527E-2</v>
      </c>
      <c r="T2001">
        <v>-2.6524431821176551E-2</v>
      </c>
      <c r="U2001">
        <v>-5.4757482229061731E-2</v>
      </c>
      <c r="V2001">
        <v>-8.0894785988679043E-4</v>
      </c>
      <c r="W2001">
        <v>7.4519601943514972E-4</v>
      </c>
      <c r="X2001">
        <v>2.3467550205151641E-3</v>
      </c>
      <c r="Y2001">
        <v>-1.051643320820261E-2</v>
      </c>
    </row>
    <row r="2002" spans="1:25" x14ac:dyDescent="0.35">
      <c r="A2002" s="2">
        <v>37445</v>
      </c>
      <c r="B2002">
        <v>3.899385801659216</v>
      </c>
      <c r="C2002">
        <v>-7.2378226099656148E-2</v>
      </c>
      <c r="D2002">
        <v>0.61490072657943773</v>
      </c>
      <c r="E2002">
        <v>0.28365533502084089</v>
      </c>
      <c r="F2002">
        <v>-0.1083466032060887</v>
      </c>
      <c r="G2002">
        <v>0.46162133420195872</v>
      </c>
      <c r="H2002">
        <v>-0.211693313105772</v>
      </c>
      <c r="I2002">
        <v>0.10034009532527099</v>
      </c>
      <c r="J2002">
        <v>-0.13861243670952869</v>
      </c>
      <c r="K2002">
        <v>7.8623384860036269E-2</v>
      </c>
      <c r="L2002">
        <v>0.26600656262583272</v>
      </c>
      <c r="M2002">
        <v>-3.4711443764629507E-2</v>
      </c>
      <c r="N2002">
        <v>0.15830190773167049</v>
      </c>
      <c r="O2002">
        <v>0.20618129089938139</v>
      </c>
      <c r="P2002">
        <v>0.17047147821993891</v>
      </c>
      <c r="Q2002">
        <v>9.4993699502115336E-2</v>
      </c>
      <c r="R2002">
        <v>-0.12648918330942679</v>
      </c>
      <c r="S2002">
        <v>-8.9386026192934842E-2</v>
      </c>
      <c r="T2002">
        <v>-2.8767039854530399E-2</v>
      </c>
      <c r="U2002">
        <v>-5.4512764239165311E-2</v>
      </c>
      <c r="V2002">
        <v>-1.0796877918883251E-3</v>
      </c>
      <c r="W2002">
        <v>2.588653692102115E-3</v>
      </c>
      <c r="X2002">
        <v>1.845041789782681E-3</v>
      </c>
      <c r="Y2002">
        <v>-9.3926389511250243E-3</v>
      </c>
    </row>
    <row r="2003" spans="1:25" x14ac:dyDescent="0.35">
      <c r="A2003" s="2">
        <v>37446</v>
      </c>
      <c r="B2003">
        <v>3.9187018833144962</v>
      </c>
      <c r="C2003">
        <v>-6.3267367944280548E-2</v>
      </c>
      <c r="D2003">
        <v>0.58962561322498597</v>
      </c>
      <c r="E2003">
        <v>0.27698988530546781</v>
      </c>
      <c r="F2003">
        <v>-0.11961061646152341</v>
      </c>
      <c r="G2003">
        <v>0.4562672702831635</v>
      </c>
      <c r="H2003">
        <v>-0.21655954517495191</v>
      </c>
      <c r="I2003">
        <v>0.107407718633418</v>
      </c>
      <c r="J2003">
        <v>-0.14010903671877481</v>
      </c>
      <c r="K2003">
        <v>8.1510929958458975E-2</v>
      </c>
      <c r="L2003">
        <v>0.27231480004602721</v>
      </c>
      <c r="M2003">
        <v>-3.3838678234071128E-2</v>
      </c>
      <c r="N2003">
        <v>0.15532443076949301</v>
      </c>
      <c r="O2003">
        <v>0.20382286994880491</v>
      </c>
      <c r="P2003">
        <v>0.17592981532987539</v>
      </c>
      <c r="Q2003">
        <v>9.5541105842995314E-2</v>
      </c>
      <c r="R2003">
        <v>-0.1235567741685423</v>
      </c>
      <c r="S2003">
        <v>-8.6858199714071577E-2</v>
      </c>
      <c r="T2003">
        <v>-2.8857786859933961E-2</v>
      </c>
      <c r="U2003">
        <v>-5.1933722102919293E-2</v>
      </c>
      <c r="V2003">
        <v>-1.7053016517791549E-3</v>
      </c>
      <c r="W2003">
        <v>1.023970853194235E-3</v>
      </c>
      <c r="X2003">
        <v>1.3895610681643629E-3</v>
      </c>
      <c r="Y2003">
        <v>-1.1152336272882609E-2</v>
      </c>
    </row>
    <row r="2004" spans="1:25" x14ac:dyDescent="0.35">
      <c r="A2004" s="2">
        <v>37447</v>
      </c>
      <c r="B2004">
        <v>3.9612734323417969</v>
      </c>
      <c r="C2004">
        <v>-4.2661668962178587E-2</v>
      </c>
      <c r="D2004">
        <v>0.52571076298238606</v>
      </c>
      <c r="E2004">
        <v>0.26510655385679799</v>
      </c>
      <c r="F2004">
        <v>-0.14635816718697561</v>
      </c>
      <c r="G2004">
        <v>0.46818148895783168</v>
      </c>
      <c r="H2004">
        <v>-0.23026654123992751</v>
      </c>
      <c r="I2004">
        <v>0.15085047385472999</v>
      </c>
      <c r="J2004">
        <v>-0.15407829755249661</v>
      </c>
      <c r="K2004">
        <v>9.6980404929062444E-2</v>
      </c>
      <c r="L2004">
        <v>0.30267993933528209</v>
      </c>
      <c r="M2004">
        <v>-3.2367264004751962E-2</v>
      </c>
      <c r="N2004">
        <v>0.14375806251523521</v>
      </c>
      <c r="O2004">
        <v>0.1929946255629362</v>
      </c>
      <c r="P2004">
        <v>0.196813331284937</v>
      </c>
      <c r="Q2004">
        <v>0.1225011876038003</v>
      </c>
      <c r="R2004">
        <v>-0.107380123773828</v>
      </c>
      <c r="S2004">
        <v>-8.3143225032895771E-2</v>
      </c>
      <c r="T2004">
        <v>-2.7997561296655982E-2</v>
      </c>
      <c r="U2004">
        <v>-4.9078814657747653E-2</v>
      </c>
      <c r="V2004">
        <v>-6.3039830165408763E-3</v>
      </c>
      <c r="W2004">
        <v>3.5777396036417971E-3</v>
      </c>
      <c r="X2004">
        <v>2.083475682193256E-4</v>
      </c>
      <c r="Y2004">
        <v>-7.3945603212807664E-3</v>
      </c>
    </row>
    <row r="2005" spans="1:25" x14ac:dyDescent="0.35">
      <c r="A2005" s="2">
        <v>37448</v>
      </c>
      <c r="B2005">
        <v>3.9516297824459028</v>
      </c>
      <c r="C2005">
        <v>-4.7895302014524951E-2</v>
      </c>
      <c r="D2005">
        <v>0.5447187510161875</v>
      </c>
      <c r="E2005">
        <v>0.26582273061873152</v>
      </c>
      <c r="F2005">
        <v>-0.13961981821943351</v>
      </c>
      <c r="G2005">
        <v>0.45051333143622752</v>
      </c>
      <c r="H2005">
        <v>-0.2259229329779015</v>
      </c>
      <c r="I2005">
        <v>0.123298192267078</v>
      </c>
      <c r="J2005">
        <v>-0.14405068628769549</v>
      </c>
      <c r="K2005">
        <v>8.8046564557255777E-2</v>
      </c>
      <c r="L2005">
        <v>0.28542530486571732</v>
      </c>
      <c r="M2005">
        <v>-3.2444985286216123E-2</v>
      </c>
      <c r="N2005">
        <v>0.14981474543887149</v>
      </c>
      <c r="O2005">
        <v>0.1989083168371551</v>
      </c>
      <c r="P2005">
        <v>0.1838402947722742</v>
      </c>
      <c r="Q2005">
        <v>9.9912429359756555E-2</v>
      </c>
      <c r="R2005">
        <v>-0.1037112395594897</v>
      </c>
      <c r="S2005">
        <v>-8.1726492769035305E-2</v>
      </c>
      <c r="T2005">
        <v>-3.0194302998715589E-2</v>
      </c>
      <c r="U2005">
        <v>-4.7239979621011743E-2</v>
      </c>
      <c r="V2005">
        <v>-6.7367144749317246E-3</v>
      </c>
      <c r="W2005">
        <v>2.2486730699260759E-3</v>
      </c>
      <c r="X2005">
        <v>-9.161220069341734E-4</v>
      </c>
      <c r="Y2005">
        <v>-9.1362796346718469E-3</v>
      </c>
    </row>
    <row r="2006" spans="1:25" x14ac:dyDescent="0.35">
      <c r="A2006" s="2">
        <v>37449</v>
      </c>
      <c r="B2006">
        <v>3.9406194304911142</v>
      </c>
      <c r="C2006">
        <v>-5.3785736083517867E-2</v>
      </c>
      <c r="D2006">
        <v>0.5654806030420727</v>
      </c>
      <c r="E2006">
        <v>0.26713597007329148</v>
      </c>
      <c r="F2006">
        <v>-0.1321550751530978</v>
      </c>
      <c r="G2006">
        <v>0.43408760162734311</v>
      </c>
      <c r="H2006">
        <v>-0.22119089926898031</v>
      </c>
      <c r="I2006">
        <v>9.6217041285889579E-2</v>
      </c>
      <c r="J2006">
        <v>-0.13417796538322729</v>
      </c>
      <c r="K2006">
        <v>7.9100113029771144E-2</v>
      </c>
      <c r="L2006">
        <v>0.26816274939292473</v>
      </c>
      <c r="M2006">
        <v>-3.2573233067604929E-2</v>
      </c>
      <c r="N2006">
        <v>0.15587185341965981</v>
      </c>
      <c r="O2006">
        <v>0.2046873950601257</v>
      </c>
      <c r="P2006">
        <v>0.16855486449786991</v>
      </c>
      <c r="Q2006">
        <v>7.5696312765205637E-2</v>
      </c>
      <c r="R2006">
        <v>-0.102158994363873</v>
      </c>
      <c r="S2006">
        <v>-7.8514685121797545E-2</v>
      </c>
      <c r="T2006">
        <v>-3.2229465657964293E-2</v>
      </c>
      <c r="U2006">
        <v>-4.5888393446431863E-2</v>
      </c>
      <c r="V2006">
        <v>-8.982161814087548E-3</v>
      </c>
      <c r="W2006">
        <v>-6.9223674795716879E-4</v>
      </c>
      <c r="X2006">
        <v>3.8307029182652633E-4</v>
      </c>
      <c r="Y2006">
        <v>-1.0633734875062591E-2</v>
      </c>
    </row>
    <row r="2007" spans="1:25" x14ac:dyDescent="0.35">
      <c r="A2007" s="2">
        <v>37452</v>
      </c>
      <c r="B2007">
        <v>3.9283003833729122</v>
      </c>
      <c r="C2007">
        <v>-6.0362667864589201E-2</v>
      </c>
      <c r="D2007">
        <v>0.58916388347558835</v>
      </c>
      <c r="E2007">
        <v>0.26832742523758563</v>
      </c>
      <c r="F2007">
        <v>-0.1235883544345302</v>
      </c>
      <c r="G2007">
        <v>0.41360960366131577</v>
      </c>
      <c r="H2007">
        <v>-0.21580714443489141</v>
      </c>
      <c r="I2007">
        <v>6.3385682178857969E-2</v>
      </c>
      <c r="J2007">
        <v>-0.1222890044478053</v>
      </c>
      <c r="K2007">
        <v>6.8412813068881626E-2</v>
      </c>
      <c r="L2007">
        <v>0.24747797523709991</v>
      </c>
      <c r="M2007">
        <v>-3.2736202276329653E-2</v>
      </c>
      <c r="N2007">
        <v>0.1631041041715478</v>
      </c>
      <c r="O2007">
        <v>0.21157822478347441</v>
      </c>
      <c r="P2007">
        <v>0.15224248689336761</v>
      </c>
      <c r="Q2007">
        <v>5.0287814553717357E-2</v>
      </c>
      <c r="R2007">
        <v>-9.90914258496398E-2</v>
      </c>
      <c r="S2007">
        <v>-7.5710115042640067E-2</v>
      </c>
      <c r="T2007">
        <v>-3.4908350072159089E-2</v>
      </c>
      <c r="U2007">
        <v>-4.2761383636076712E-2</v>
      </c>
      <c r="V2007">
        <v>-7.2558592680346682E-3</v>
      </c>
      <c r="W2007">
        <v>-6.8954087595139903E-3</v>
      </c>
      <c r="X2007">
        <v>8.901342562699033E-4</v>
      </c>
      <c r="Y2007">
        <v>-1.105113757756932E-2</v>
      </c>
    </row>
    <row r="2008" spans="1:25" x14ac:dyDescent="0.35">
      <c r="A2008" s="2">
        <v>37453</v>
      </c>
      <c r="B2008">
        <v>3.9395263187508922</v>
      </c>
      <c r="C2008">
        <v>-5.4449220176260513E-2</v>
      </c>
      <c r="D2008">
        <v>0.56629877411354057</v>
      </c>
      <c r="E2008">
        <v>0.26773065259542028</v>
      </c>
      <c r="F2008">
        <v>-0.13202463208132101</v>
      </c>
      <c r="G2008">
        <v>0.43651078359181372</v>
      </c>
      <c r="H2008">
        <v>-0.22115847324863069</v>
      </c>
      <c r="I2008">
        <v>9.8317903118228953E-2</v>
      </c>
      <c r="J2008">
        <v>-0.13483463403448101</v>
      </c>
      <c r="K2008">
        <v>7.9631880576668854E-2</v>
      </c>
      <c r="L2008">
        <v>0.26913194831982667</v>
      </c>
      <c r="M2008">
        <v>-3.2640353992781951E-2</v>
      </c>
      <c r="N2008">
        <v>0.155605160389027</v>
      </c>
      <c r="O2008">
        <v>0.2041182142224692</v>
      </c>
      <c r="P2008">
        <v>0.16430369255156471</v>
      </c>
      <c r="Q2008">
        <v>7.2086217584422532E-2</v>
      </c>
      <c r="R2008">
        <v>-9.8504792997103172E-2</v>
      </c>
      <c r="S2008">
        <v>-7.5124904839846476E-2</v>
      </c>
      <c r="T2008">
        <v>-3.2607804848356743E-2</v>
      </c>
      <c r="U2008">
        <v>-4.2092433021328431E-2</v>
      </c>
      <c r="V2008">
        <v>-7.8151692340379421E-3</v>
      </c>
      <c r="W2008">
        <v>-3.4888915554764882E-3</v>
      </c>
      <c r="X2008">
        <v>1.079784173239481E-3</v>
      </c>
      <c r="Y2008">
        <v>-1.1536700991242521E-2</v>
      </c>
    </row>
    <row r="2009" spans="1:25" x14ac:dyDescent="0.35">
      <c r="A2009" s="2">
        <v>37454</v>
      </c>
      <c r="B2009">
        <v>3.9301930095679789</v>
      </c>
      <c r="C2009">
        <v>-5.9144172945370978E-2</v>
      </c>
      <c r="D2009">
        <v>0.58026941410965116</v>
      </c>
      <c r="E2009">
        <v>0.27013432748684441</v>
      </c>
      <c r="F2009">
        <v>-0.12647199012332269</v>
      </c>
      <c r="G2009">
        <v>0.4333484504451664</v>
      </c>
      <c r="H2009">
        <v>-0.2183992411104595</v>
      </c>
      <c r="I2009">
        <v>8.7940827826948328E-2</v>
      </c>
      <c r="J2009">
        <v>-0.13128520298878971</v>
      </c>
      <c r="K2009">
        <v>7.6098172773788039E-2</v>
      </c>
      <c r="L2009">
        <v>0.26188045915690289</v>
      </c>
      <c r="M2009">
        <v>-3.2982016268405662E-2</v>
      </c>
      <c r="N2009">
        <v>0.1584042706858175</v>
      </c>
      <c r="O2009">
        <v>0.20630187742629849</v>
      </c>
      <c r="P2009">
        <v>0.15497120793852029</v>
      </c>
      <c r="Q2009">
        <v>6.4021256514559713E-2</v>
      </c>
      <c r="R2009">
        <v>-9.4672458117540617E-2</v>
      </c>
      <c r="S2009">
        <v>-7.1819608344647345E-2</v>
      </c>
      <c r="T2009">
        <v>-3.4765288663745057E-2</v>
      </c>
      <c r="U2009">
        <v>-4.0528366074012188E-2</v>
      </c>
      <c r="V2009">
        <v>-6.5653255310433702E-3</v>
      </c>
      <c r="W2009">
        <v>-4.2072554284748069E-3</v>
      </c>
      <c r="X2009">
        <v>1.157964164329244E-3</v>
      </c>
      <c r="Y2009">
        <v>-1.0876889414992669E-2</v>
      </c>
    </row>
    <row r="2010" spans="1:25" x14ac:dyDescent="0.35">
      <c r="A2010" s="2">
        <v>37455</v>
      </c>
      <c r="B2010">
        <v>3.9495061471781581</v>
      </c>
      <c r="C2010">
        <v>-5.044033596331586E-2</v>
      </c>
      <c r="D2010">
        <v>0.5589549293937941</v>
      </c>
      <c r="E2010">
        <v>0.26182651487732289</v>
      </c>
      <c r="F2010">
        <v>-0.13696611759260849</v>
      </c>
      <c r="G2010">
        <v>0.41468050368733378</v>
      </c>
      <c r="H2010">
        <v>-0.22215336472420899</v>
      </c>
      <c r="I2010">
        <v>7.9297510580755723E-2</v>
      </c>
      <c r="J2010">
        <v>-0.1268073656282499</v>
      </c>
      <c r="K2010">
        <v>7.4195281349275985E-2</v>
      </c>
      <c r="L2010">
        <v>0.25902940007222969</v>
      </c>
      <c r="M2010">
        <v>-3.1919606652617137E-2</v>
      </c>
      <c r="N2010">
        <v>0.15829254986373631</v>
      </c>
      <c r="O2010">
        <v>0.2067185803624563</v>
      </c>
      <c r="P2010">
        <v>0.15328385266085601</v>
      </c>
      <c r="Q2010">
        <v>5.4831179205153173E-2</v>
      </c>
      <c r="R2010">
        <v>-8.8811034391020852E-2</v>
      </c>
      <c r="S2010">
        <v>-7.1845687087251697E-2</v>
      </c>
      <c r="T2010">
        <v>-3.1484503398895948E-2</v>
      </c>
      <c r="U2010">
        <v>-3.7914541594203967E-2</v>
      </c>
      <c r="V2010">
        <v>-5.8290413214574033E-3</v>
      </c>
      <c r="W2010">
        <v>-5.7458524862035497E-3</v>
      </c>
      <c r="X2010">
        <v>-1.862857799070423E-3</v>
      </c>
      <c r="Y2010">
        <v>-1.057331478765251E-2</v>
      </c>
    </row>
    <row r="2011" spans="1:25" x14ac:dyDescent="0.35">
      <c r="A2011" s="2">
        <v>37456</v>
      </c>
      <c r="B2011">
        <v>3.9796735971264172</v>
      </c>
      <c r="C2011">
        <v>-3.7103963693891233E-2</v>
      </c>
      <c r="D2011">
        <v>0.52868341948276254</v>
      </c>
      <c r="E2011">
        <v>0.2475515105491583</v>
      </c>
      <c r="F2011">
        <v>-0.1526932060495805</v>
      </c>
      <c r="G2011">
        <v>0.37497297859250189</v>
      </c>
      <c r="H2011">
        <v>-0.22717721408843211</v>
      </c>
      <c r="I2011">
        <v>5.334114391079612E-2</v>
      </c>
      <c r="J2011">
        <v>-0.11514865367592</v>
      </c>
      <c r="K2011">
        <v>6.7487776962556242E-2</v>
      </c>
      <c r="L2011">
        <v>0.24737919166442959</v>
      </c>
      <c r="M2011">
        <v>-3.0112235612897081E-2</v>
      </c>
      <c r="N2011">
        <v>0.16042136253049999</v>
      </c>
      <c r="O2011">
        <v>0.20960041660421019</v>
      </c>
      <c r="P2011">
        <v>0.1463982417613057</v>
      </c>
      <c r="Q2011">
        <v>3.5018601453984763E-2</v>
      </c>
      <c r="R2011">
        <v>-7.7013640975899064E-2</v>
      </c>
      <c r="S2011">
        <v>-7.270750859921149E-2</v>
      </c>
      <c r="T2011">
        <v>-2.3509135112450119E-2</v>
      </c>
      <c r="U2011">
        <v>-3.139243474386872E-2</v>
      </c>
      <c r="V2011">
        <v>-4.9839907345553451E-3</v>
      </c>
      <c r="W2011">
        <v>-8.3530033134775732E-3</v>
      </c>
      <c r="X2011">
        <v>7.1428047455065894E-4</v>
      </c>
      <c r="Y2011">
        <v>-1.067214706185894E-2</v>
      </c>
    </row>
    <row r="2012" spans="1:25" x14ac:dyDescent="0.35">
      <c r="A2012" s="2">
        <v>37459</v>
      </c>
      <c r="B2012">
        <v>4.0067478010834314</v>
      </c>
      <c r="C2012">
        <v>-2.3468329161082869E-2</v>
      </c>
      <c r="D2012">
        <v>0.48231764021364049</v>
      </c>
      <c r="E2012">
        <v>0.2425373487639787</v>
      </c>
      <c r="F2012">
        <v>-0.17088382774334779</v>
      </c>
      <c r="G2012">
        <v>0.40191302772100929</v>
      </c>
      <c r="H2012">
        <v>-0.23755300280885949</v>
      </c>
      <c r="I2012">
        <v>0.1036676695583745</v>
      </c>
      <c r="J2012">
        <v>-0.13252821266044601</v>
      </c>
      <c r="K2012">
        <v>8.4172101923783813E-2</v>
      </c>
      <c r="L2012">
        <v>0.27960689569236941</v>
      </c>
      <c r="M2012">
        <v>-2.954771952752586E-2</v>
      </c>
      <c r="N2012">
        <v>0.1485095083866077</v>
      </c>
      <c r="O2012">
        <v>0.19733847891483569</v>
      </c>
      <c r="P2012">
        <v>0.160508497852096</v>
      </c>
      <c r="Q2012">
        <v>7.0471191540289121E-2</v>
      </c>
      <c r="R2012">
        <v>-7.5109546595413065E-2</v>
      </c>
      <c r="S2012">
        <v>-7.2908639340645578E-2</v>
      </c>
      <c r="T2012">
        <v>-2.015415716431266E-2</v>
      </c>
      <c r="U2012">
        <v>-3.2323526634644051E-2</v>
      </c>
      <c r="V2012">
        <v>-4.1730364702677091E-3</v>
      </c>
      <c r="W2012">
        <v>-5.0488250329928852E-3</v>
      </c>
      <c r="X2012">
        <v>-1.569487639330188E-3</v>
      </c>
      <c r="Y2012">
        <v>-8.4638403669957639E-3</v>
      </c>
    </row>
    <row r="2013" spans="1:25" x14ac:dyDescent="0.35">
      <c r="A2013" s="2">
        <v>37460</v>
      </c>
      <c r="B2013">
        <v>4.0104911682125364</v>
      </c>
      <c r="C2013">
        <v>-2.2360077003261029E-2</v>
      </c>
      <c r="D2013">
        <v>0.48338665590859942</v>
      </c>
      <c r="E2013">
        <v>0.23884153032929251</v>
      </c>
      <c r="F2013">
        <v>-0.1720392871935999</v>
      </c>
      <c r="G2013">
        <v>0.38148296900265738</v>
      </c>
      <c r="H2013">
        <v>-0.23677527200308021</v>
      </c>
      <c r="I2013">
        <v>8.2074131054722596E-2</v>
      </c>
      <c r="J2013">
        <v>-0.12394463582520659</v>
      </c>
      <c r="K2013">
        <v>7.7611314200856971E-2</v>
      </c>
      <c r="L2013">
        <v>0.26728394543107747</v>
      </c>
      <c r="M2013">
        <v>-2.9092230401290581E-2</v>
      </c>
      <c r="N2013">
        <v>0.15209857321844841</v>
      </c>
      <c r="O2013">
        <v>0.20072025216958661</v>
      </c>
      <c r="P2013">
        <v>0.14785335536824259</v>
      </c>
      <c r="Q2013">
        <v>5.3379341559279037E-2</v>
      </c>
      <c r="R2013">
        <v>-7.0626479564279962E-2</v>
      </c>
      <c r="S2013">
        <v>-7.2490252441976211E-2</v>
      </c>
      <c r="T2013">
        <v>-1.6291524557648391E-2</v>
      </c>
      <c r="U2013">
        <v>-2.926529000674034E-2</v>
      </c>
      <c r="V2013">
        <v>-1.5639454747145951E-3</v>
      </c>
      <c r="W2013">
        <v>-8.7413595047662919E-3</v>
      </c>
      <c r="X2013">
        <v>-3.1325772107506408E-4</v>
      </c>
      <c r="Y2013">
        <v>-7.833799681686798E-3</v>
      </c>
    </row>
    <row r="2014" spans="1:25" x14ac:dyDescent="0.35">
      <c r="A2014" s="2">
        <v>37461</v>
      </c>
      <c r="B2014">
        <v>4.0411693781552822</v>
      </c>
      <c r="C2014">
        <v>-9.2991572025509107E-3</v>
      </c>
      <c r="D2014">
        <v>0.45412233613509823</v>
      </c>
      <c r="E2014">
        <v>0.22341775013841089</v>
      </c>
      <c r="F2014">
        <v>-0.18820720867256641</v>
      </c>
      <c r="G2014">
        <v>0.33490515391446107</v>
      </c>
      <c r="H2014">
        <v>-0.24199194856358219</v>
      </c>
      <c r="I2014">
        <v>4.7692433711339001E-2</v>
      </c>
      <c r="J2014">
        <v>-0.1086590133327084</v>
      </c>
      <c r="K2014">
        <v>6.8561784936560108E-2</v>
      </c>
      <c r="L2014">
        <v>0.2502193906039748</v>
      </c>
      <c r="M2014">
        <v>-2.731084293972522E-2</v>
      </c>
      <c r="N2014">
        <v>0.15562546074323369</v>
      </c>
      <c r="O2014">
        <v>0.20319287329106819</v>
      </c>
      <c r="P2014">
        <v>0.12100998104828781</v>
      </c>
      <c r="Q2014">
        <v>3.068248131004463E-2</v>
      </c>
      <c r="R2014">
        <v>-4.8984742448511767E-2</v>
      </c>
      <c r="S2014">
        <v>-7.5944329881167214E-2</v>
      </c>
      <c r="T2014">
        <v>-9.2420265941818708E-3</v>
      </c>
      <c r="U2014">
        <v>-2.1273145726985791E-2</v>
      </c>
      <c r="V2014">
        <v>-6.2363046616279146E-3</v>
      </c>
      <c r="W2014">
        <v>-1.0555893118302399E-2</v>
      </c>
      <c r="X2014">
        <v>5.5717831558132135E-4</v>
      </c>
      <c r="Y2014">
        <v>-9.1854888197788129E-3</v>
      </c>
    </row>
    <row r="2015" spans="1:25" x14ac:dyDescent="0.35">
      <c r="A2015" s="2">
        <v>37462</v>
      </c>
      <c r="B2015">
        <v>4.0341021667031667</v>
      </c>
      <c r="C2015">
        <v>-1.337271711731102E-2</v>
      </c>
      <c r="D2015">
        <v>0.47110345797092312</v>
      </c>
      <c r="E2015">
        <v>0.22281341873370231</v>
      </c>
      <c r="F2015">
        <v>-0.1826601529095977</v>
      </c>
      <c r="G2015">
        <v>0.31293300241132271</v>
      </c>
      <c r="H2015">
        <v>-0.23774724844960199</v>
      </c>
      <c r="I2015">
        <v>1.6934056000983012E-2</v>
      </c>
      <c r="J2015">
        <v>-9.7257557853423895E-2</v>
      </c>
      <c r="K2015">
        <v>5.862832153334633E-2</v>
      </c>
      <c r="L2015">
        <v>0.2314695538565549</v>
      </c>
      <c r="M2015">
        <v>-2.715589555865008E-2</v>
      </c>
      <c r="N2015">
        <v>0.1621086983139762</v>
      </c>
      <c r="O2015">
        <v>0.21003039266528259</v>
      </c>
      <c r="P2015">
        <v>0.10987593686710551</v>
      </c>
      <c r="Q2015">
        <v>2.4179288077261331E-3</v>
      </c>
      <c r="R2015">
        <v>-4.6278023452729987E-2</v>
      </c>
      <c r="S2015">
        <v>-6.9554051244864953E-2</v>
      </c>
      <c r="T2015">
        <v>-1.0694891214080481E-2</v>
      </c>
      <c r="U2015">
        <v>-1.824371176547555E-2</v>
      </c>
      <c r="V2015">
        <v>-5.9099438246413257E-3</v>
      </c>
      <c r="W2015">
        <v>-1.6158213151427209E-2</v>
      </c>
      <c r="X2015">
        <v>8.3314901134856503E-4</v>
      </c>
      <c r="Y2015">
        <v>-9.6262335180275632E-3</v>
      </c>
    </row>
    <row r="2016" spans="1:25" x14ac:dyDescent="0.35">
      <c r="A2016" s="2">
        <v>37463</v>
      </c>
      <c r="B2016">
        <v>4.0288945413119421</v>
      </c>
      <c r="C2016">
        <v>-1.6741583152343191E-2</v>
      </c>
      <c r="D2016">
        <v>0.48612342007388393</v>
      </c>
      <c r="E2016">
        <v>0.22135565225281811</v>
      </c>
      <c r="F2016">
        <v>-0.17833869604111019</v>
      </c>
      <c r="G2016">
        <v>0.28898569129401419</v>
      </c>
      <c r="H2016">
        <v>-0.23390636869747369</v>
      </c>
      <c r="I2016">
        <v>-1.498849523544186E-2</v>
      </c>
      <c r="J2016">
        <v>-8.5096783088758635E-2</v>
      </c>
      <c r="K2016">
        <v>4.8354784035334032E-2</v>
      </c>
      <c r="L2016">
        <v>0.2120073106927278</v>
      </c>
      <c r="M2016">
        <v>-2.6909837788416241E-2</v>
      </c>
      <c r="N2016">
        <v>0.16859450644077559</v>
      </c>
      <c r="O2016">
        <v>0.2164509255162092</v>
      </c>
      <c r="P2016">
        <v>9.2718070813919376E-2</v>
      </c>
      <c r="Q2016">
        <v>-2.909328228111549E-2</v>
      </c>
      <c r="R2016">
        <v>-4.1238209015665828E-2</v>
      </c>
      <c r="S2016">
        <v>-6.1962084343851163E-2</v>
      </c>
      <c r="T2016">
        <v>-1.2621958031039439E-2</v>
      </c>
      <c r="U2016">
        <v>-1.4217534899961359E-2</v>
      </c>
      <c r="V2016">
        <v>-5.1809985851990212E-3</v>
      </c>
      <c r="W2016">
        <v>-1.734257979721893E-2</v>
      </c>
      <c r="X2016">
        <v>6.5394429787195513E-4</v>
      </c>
      <c r="Y2016">
        <v>-9.4782018230330604E-3</v>
      </c>
    </row>
    <row r="2017" spans="1:25" x14ac:dyDescent="0.35">
      <c r="A2017" s="2">
        <v>37466</v>
      </c>
      <c r="B2017">
        <v>4.0702792591204346</v>
      </c>
      <c r="C2017">
        <v>7.281513561983045E-3</v>
      </c>
      <c r="D2017">
        <v>0.3823673403994029</v>
      </c>
      <c r="E2017">
        <v>0.22677481568661681</v>
      </c>
      <c r="F2017">
        <v>-0.2122843434693541</v>
      </c>
      <c r="G2017">
        <v>0.43372337287092089</v>
      </c>
      <c r="H2017">
        <v>-0.25981600259476151</v>
      </c>
      <c r="I2017">
        <v>0.18453314209288871</v>
      </c>
      <c r="J2017">
        <v>-0.15901016158817249</v>
      </c>
      <c r="K2017">
        <v>0.11218527100680151</v>
      </c>
      <c r="L2017">
        <v>0.33338804921762488</v>
      </c>
      <c r="M2017">
        <v>-2.783775406871955E-2</v>
      </c>
      <c r="N2017">
        <v>0.12744212168024269</v>
      </c>
      <c r="O2017">
        <v>0.17444445227899941</v>
      </c>
      <c r="P2017">
        <v>0.16934523709469301</v>
      </c>
      <c r="Q2017">
        <v>0.1304254383226581</v>
      </c>
      <c r="R2017">
        <v>-5.3978796531801328E-2</v>
      </c>
      <c r="S2017">
        <v>-8.2011511529809802E-2</v>
      </c>
      <c r="T2017">
        <v>-5.8578573686416443E-3</v>
      </c>
      <c r="U2017">
        <v>-2.8965828490999049E-2</v>
      </c>
      <c r="V2017">
        <v>-5.0508771986719674E-3</v>
      </c>
      <c r="W2017">
        <v>-3.5034794328044449E-3</v>
      </c>
      <c r="X2017">
        <v>5.4093463040119085E-4</v>
      </c>
      <c r="Y2017">
        <v>-5.5769469375609518E-3</v>
      </c>
    </row>
    <row r="2018" spans="1:25" x14ac:dyDescent="0.35">
      <c r="A2018" s="2">
        <v>37467</v>
      </c>
      <c r="B2018">
        <v>3.71591472336346</v>
      </c>
      <c r="C2018">
        <v>-0.4340408795576261</v>
      </c>
      <c r="D2018">
        <v>-0.1762973102851608</v>
      </c>
      <c r="E2018">
        <v>-0.79089204254251788</v>
      </c>
      <c r="F2018">
        <v>0.47499693677972549</v>
      </c>
      <c r="G2018">
        <v>0.26421292942818542</v>
      </c>
      <c r="H2018">
        <v>0.86114129257577521</v>
      </c>
      <c r="I2018">
        <v>5.6591867985248602E-2</v>
      </c>
      <c r="J2018">
        <v>-0.36923907196826561</v>
      </c>
      <c r="K2018">
        <v>0.80146516701205961</v>
      </c>
      <c r="L2018">
        <v>0.38602399047752739</v>
      </c>
      <c r="M2018">
        <v>-0.16869674785418409</v>
      </c>
      <c r="N2018">
        <v>2.2611797207326131E-2</v>
      </c>
      <c r="O2018">
        <v>0.22599400057758781</v>
      </c>
      <c r="P2018">
        <v>0.113371775422706</v>
      </c>
      <c r="Q2018">
        <v>9.7763924046649714E-2</v>
      </c>
      <c r="R2018">
        <v>-4.3962196968471513E-2</v>
      </c>
      <c r="S2018">
        <v>-7.2844970472157863E-2</v>
      </c>
      <c r="T2018">
        <v>5.8891763770025621E-4</v>
      </c>
      <c r="U2018">
        <v>-2.395801206616845E-2</v>
      </c>
      <c r="V2018">
        <v>-9.9485132762096619E-3</v>
      </c>
      <c r="W2018">
        <v>-3.482065634768721E-3</v>
      </c>
      <c r="X2018">
        <v>-9.9473136235032466E-4</v>
      </c>
      <c r="Y2018">
        <v>-4.1442690580262044E-3</v>
      </c>
    </row>
    <row r="2019" spans="1:25" x14ac:dyDescent="0.35">
      <c r="A2019" s="2">
        <v>37468</v>
      </c>
      <c r="B2019">
        <v>3.727648396947203</v>
      </c>
      <c r="C2019">
        <v>-0.42712350903597252</v>
      </c>
      <c r="D2019">
        <v>-0.21003626707648149</v>
      </c>
      <c r="E2019">
        <v>-0.78761255554918908</v>
      </c>
      <c r="F2019">
        <v>0.46395536026901102</v>
      </c>
      <c r="G2019">
        <v>0.32027909290660611</v>
      </c>
      <c r="H2019">
        <v>0.8524292090576181</v>
      </c>
      <c r="I2019">
        <v>0.1309722703672922</v>
      </c>
      <c r="J2019">
        <v>-0.39666876848707228</v>
      </c>
      <c r="K2019">
        <v>0.82492438794541734</v>
      </c>
      <c r="L2019">
        <v>0.43076504039524999</v>
      </c>
      <c r="M2019">
        <v>-0.1691021969805607</v>
      </c>
      <c r="N2019">
        <v>7.8430821218022466E-3</v>
      </c>
      <c r="O2019">
        <v>0.2111146469270925</v>
      </c>
      <c r="P2019">
        <v>0.13788643429072089</v>
      </c>
      <c r="Q2019">
        <v>0.14393517205341511</v>
      </c>
      <c r="R2019">
        <v>-4.3978410057966433E-2</v>
      </c>
      <c r="S2019">
        <v>-7.0883972339014875E-2</v>
      </c>
      <c r="T2019">
        <v>1.3381240331807581E-3</v>
      </c>
      <c r="U2019">
        <v>-3.1540942265648991E-2</v>
      </c>
      <c r="V2019">
        <v>-9.9593706554791557E-3</v>
      </c>
      <c r="W2019">
        <v>-7.2486168354021869E-3</v>
      </c>
      <c r="X2019">
        <v>-1.5056894085378959E-3</v>
      </c>
      <c r="Y2019">
        <v>-1.034546927956656E-2</v>
      </c>
    </row>
    <row r="2020" spans="1:25" x14ac:dyDescent="0.35">
      <c r="A2020" s="2">
        <v>37469</v>
      </c>
      <c r="B2020">
        <v>3.72745993801938</v>
      </c>
      <c r="C2020">
        <v>-0.42749729877445969</v>
      </c>
      <c r="D2020">
        <v>-0.20746918442718429</v>
      </c>
      <c r="E2020">
        <v>-0.78849346325085912</v>
      </c>
      <c r="F2020">
        <v>0.46437252078312469</v>
      </c>
      <c r="G2020">
        <v>0.31304056362443727</v>
      </c>
      <c r="H2020">
        <v>0.85319693969793164</v>
      </c>
      <c r="I2020">
        <v>0.12232805913403649</v>
      </c>
      <c r="J2020">
        <v>-0.39329630831416279</v>
      </c>
      <c r="K2020">
        <v>0.82218087014047136</v>
      </c>
      <c r="L2020">
        <v>0.42566522213174618</v>
      </c>
      <c r="M2020">
        <v>-0.16896597270531599</v>
      </c>
      <c r="N2020">
        <v>9.526543208995774E-3</v>
      </c>
      <c r="O2020">
        <v>0.21287895621147929</v>
      </c>
      <c r="P2020">
        <v>0.13375611456849071</v>
      </c>
      <c r="Q2020">
        <v>0.13402304147612359</v>
      </c>
      <c r="R2020">
        <v>-4.1126072148122417E-2</v>
      </c>
      <c r="S2020">
        <v>-6.7518299924577724E-2</v>
      </c>
      <c r="T2020">
        <v>4.911822663110644E-4</v>
      </c>
      <c r="U2020">
        <v>-2.8164654744547161E-2</v>
      </c>
      <c r="V2020">
        <v>-8.9398780924316631E-3</v>
      </c>
      <c r="W2020">
        <v>-9.1625421125177218E-3</v>
      </c>
      <c r="X2020">
        <v>-6.7676691786761739E-5</v>
      </c>
      <c r="Y2020">
        <v>-1.013961316172415E-2</v>
      </c>
    </row>
    <row r="2021" spans="1:25" x14ac:dyDescent="0.35">
      <c r="A2021" s="2">
        <v>37470</v>
      </c>
      <c r="B2021">
        <v>3.742236939756689</v>
      </c>
      <c r="C2021">
        <v>-0.41918577296379561</v>
      </c>
      <c r="D2021">
        <v>-0.24748111414161289</v>
      </c>
      <c r="E2021">
        <v>-0.78521099402874484</v>
      </c>
      <c r="F2021">
        <v>0.45060891832381511</v>
      </c>
      <c r="G2021">
        <v>0.37693650439823501</v>
      </c>
      <c r="H2021">
        <v>0.84318891573625543</v>
      </c>
      <c r="I2021">
        <v>0.20840716159345751</v>
      </c>
      <c r="J2021">
        <v>-0.42473072028471509</v>
      </c>
      <c r="K2021">
        <v>0.849055483343365</v>
      </c>
      <c r="L2021">
        <v>0.47746418345601022</v>
      </c>
      <c r="M2021">
        <v>-0.16924079227008859</v>
      </c>
      <c r="N2021">
        <v>-7.569929998104425E-3</v>
      </c>
      <c r="O2021">
        <v>0.1962344712496967</v>
      </c>
      <c r="P2021">
        <v>0.16135539952134331</v>
      </c>
      <c r="Q2021">
        <v>0.17436352239358899</v>
      </c>
      <c r="R2021">
        <v>-4.0373686178286849E-2</v>
      </c>
      <c r="S2021">
        <v>-6.3043328364180237E-2</v>
      </c>
      <c r="T2021">
        <v>-3.9224030323635348E-4</v>
      </c>
      <c r="U2021">
        <v>-3.6508695083763532E-2</v>
      </c>
      <c r="V2021">
        <v>-9.6316196812282189E-3</v>
      </c>
      <c r="W2021">
        <v>-1.34014089022816E-2</v>
      </c>
      <c r="X2021">
        <v>-2.1400397081322549E-3</v>
      </c>
      <c r="Y2021">
        <v>-4.0392109289032387E-3</v>
      </c>
    </row>
    <row r="2022" spans="1:25" x14ac:dyDescent="0.35">
      <c r="A2022" s="2">
        <v>37473</v>
      </c>
      <c r="B2022">
        <v>3.7400040607533702</v>
      </c>
      <c r="C2022">
        <v>-0.42067359539796773</v>
      </c>
      <c r="D2022">
        <v>-0.23987975043136631</v>
      </c>
      <c r="E2022">
        <v>-0.78620019416313136</v>
      </c>
      <c r="F2022">
        <v>0.45276947892994729</v>
      </c>
      <c r="G2022">
        <v>0.36340341703345208</v>
      </c>
      <c r="H2022">
        <v>0.84529458941773916</v>
      </c>
      <c r="I2022">
        <v>0.19090661566940351</v>
      </c>
      <c r="J2022">
        <v>-0.41806636242513978</v>
      </c>
      <c r="K2022">
        <v>0.84338738890910392</v>
      </c>
      <c r="L2022">
        <v>0.46686948712749188</v>
      </c>
      <c r="M2022">
        <v>-0.16906080499281079</v>
      </c>
      <c r="N2022">
        <v>-4.1055390517910802E-3</v>
      </c>
      <c r="O2022">
        <v>0.19980321743062249</v>
      </c>
      <c r="P2022">
        <v>0.15337926338361141</v>
      </c>
      <c r="Q2022">
        <v>0.157544154014434</v>
      </c>
      <c r="R2022">
        <v>-4.0562357558550338E-2</v>
      </c>
      <c r="S2022">
        <v>-5.9377180746291461E-2</v>
      </c>
      <c r="T2022">
        <v>-1.320651898058965E-3</v>
      </c>
      <c r="U2022">
        <v>-3.3764923486488338E-2</v>
      </c>
      <c r="V2022">
        <v>-1.059487131259287E-2</v>
      </c>
      <c r="W2022">
        <v>-1.2753636355440639E-2</v>
      </c>
      <c r="X2022">
        <v>-2.1577028888586972E-3</v>
      </c>
      <c r="Y2022">
        <v>-6.9102564646485922E-3</v>
      </c>
    </row>
    <row r="2023" spans="1:25" x14ac:dyDescent="0.35">
      <c r="A2023" s="2">
        <v>37474</v>
      </c>
      <c r="B2023">
        <v>3.7514398013683778</v>
      </c>
      <c r="C2023">
        <v>-0.41444351943360852</v>
      </c>
      <c r="D2023">
        <v>-0.27016285386373318</v>
      </c>
      <c r="E2023">
        <v>-0.78382390330347929</v>
      </c>
      <c r="F2023">
        <v>0.44202042061602242</v>
      </c>
      <c r="G2023">
        <v>0.41092367443551953</v>
      </c>
      <c r="H2023">
        <v>0.83787255338913946</v>
      </c>
      <c r="I2023">
        <v>0.2555270722138574</v>
      </c>
      <c r="J2023">
        <v>-0.44154052234152791</v>
      </c>
      <c r="K2023">
        <v>0.86337812503631284</v>
      </c>
      <c r="L2023">
        <v>0.50569067531551892</v>
      </c>
      <c r="M2023">
        <v>-0.16920815568013331</v>
      </c>
      <c r="N2023">
        <v>-1.704630830992223E-2</v>
      </c>
      <c r="O2023">
        <v>0.1872777278260141</v>
      </c>
      <c r="P2023">
        <v>0.17173348530890559</v>
      </c>
      <c r="Q2023">
        <v>0.18244045041286491</v>
      </c>
      <c r="R2023">
        <v>-4.0584528030134633E-2</v>
      </c>
      <c r="S2023">
        <v>-5.9826317771188527E-2</v>
      </c>
      <c r="T2023">
        <v>-8.9024740643862835E-4</v>
      </c>
      <c r="U2023">
        <v>-3.6188881026810872E-2</v>
      </c>
      <c r="V2023">
        <v>-1.082740546433566E-2</v>
      </c>
      <c r="W2023">
        <v>-1.5043913941464759E-2</v>
      </c>
      <c r="X2023">
        <v>-1.600925997060272E-3</v>
      </c>
      <c r="Y2023">
        <v>-3.3902075234498708E-3</v>
      </c>
    </row>
    <row r="2024" spans="1:25" x14ac:dyDescent="0.35">
      <c r="A2024" s="2">
        <v>37475</v>
      </c>
      <c r="B2024">
        <v>3.7529403818143692</v>
      </c>
      <c r="C2024">
        <v>-0.41379422084409018</v>
      </c>
      <c r="D2024">
        <v>-0.27441739260724829</v>
      </c>
      <c r="E2024">
        <v>-0.78333482623228701</v>
      </c>
      <c r="F2024">
        <v>0.44020475262228193</v>
      </c>
      <c r="G2024">
        <v>0.41889056343555081</v>
      </c>
      <c r="H2024">
        <v>0.83685231084726375</v>
      </c>
      <c r="I2024">
        <v>0.26613543325662092</v>
      </c>
      <c r="J2024">
        <v>-0.44518982157305698</v>
      </c>
      <c r="K2024">
        <v>0.86646105467530221</v>
      </c>
      <c r="L2024">
        <v>0.51181355275193907</v>
      </c>
      <c r="M2024">
        <v>-0.16920479540932759</v>
      </c>
      <c r="N2024">
        <v>-1.9112582598983151E-2</v>
      </c>
      <c r="O2024">
        <v>0.18524203992456131</v>
      </c>
      <c r="P2024">
        <v>0.1706778517917768</v>
      </c>
      <c r="Q2024">
        <v>0.17917248026433669</v>
      </c>
      <c r="R2024">
        <v>-3.9605285548782287E-2</v>
      </c>
      <c r="S2024">
        <v>-5.8971980906411287E-2</v>
      </c>
      <c r="T2024">
        <v>-2.847766088249346E-3</v>
      </c>
      <c r="U2024">
        <v>-3.6792965116262573E-2</v>
      </c>
      <c r="V2024">
        <v>-1.0976361164028029E-2</v>
      </c>
      <c r="W2024">
        <v>-1.4827729058398929E-2</v>
      </c>
      <c r="X2024">
        <v>-1.3904336742286271E-3</v>
      </c>
      <c r="Y2024">
        <v>-3.04040218714457E-3</v>
      </c>
    </row>
    <row r="2025" spans="1:25" x14ac:dyDescent="0.35">
      <c r="A2025" s="2">
        <v>37476</v>
      </c>
      <c r="B2025">
        <v>3.7547401034117671</v>
      </c>
      <c r="C2025">
        <v>-0.41301417122148643</v>
      </c>
      <c r="D2025">
        <v>-0.27787658128411208</v>
      </c>
      <c r="E2025">
        <v>-0.78343494920912482</v>
      </c>
      <c r="F2025">
        <v>0.43856952293018098</v>
      </c>
      <c r="G2025">
        <v>0.42294218272699219</v>
      </c>
      <c r="H2025">
        <v>0.83614290460804563</v>
      </c>
      <c r="I2025">
        <v>0.27235372085426779</v>
      </c>
      <c r="J2025">
        <v>-0.44723107816431013</v>
      </c>
      <c r="K2025">
        <v>0.86826104250087188</v>
      </c>
      <c r="L2025">
        <v>0.51559510023310673</v>
      </c>
      <c r="M2025">
        <v>-0.16909008153683269</v>
      </c>
      <c r="N2025">
        <v>-2.0289097763767361E-2</v>
      </c>
      <c r="O2025">
        <v>0.18445455637668501</v>
      </c>
      <c r="P2025">
        <v>0.17195910030961209</v>
      </c>
      <c r="Q2025">
        <v>0.17349818425476321</v>
      </c>
      <c r="R2025">
        <v>-3.7876265255291447E-2</v>
      </c>
      <c r="S2025">
        <v>-5.3767503266765493E-2</v>
      </c>
      <c r="T2025">
        <v>-3.3217243126092348E-3</v>
      </c>
      <c r="U2025">
        <v>-3.7537658558351852E-2</v>
      </c>
      <c r="V2025">
        <v>-1.1992571629135E-2</v>
      </c>
      <c r="W2025">
        <v>-1.5139644708963991E-2</v>
      </c>
      <c r="X2025">
        <v>-3.0582161005540441E-3</v>
      </c>
      <c r="Y2025">
        <v>-4.2998813442639821E-3</v>
      </c>
    </row>
    <row r="2026" spans="1:25" x14ac:dyDescent="0.35">
      <c r="A2026" s="2">
        <v>37477</v>
      </c>
      <c r="B2026">
        <v>3.7617029203567141</v>
      </c>
      <c r="C2026">
        <v>-0.40929613210530352</v>
      </c>
      <c r="D2026">
        <v>-0.29848875337343173</v>
      </c>
      <c r="E2026">
        <v>-0.78102880029590427</v>
      </c>
      <c r="F2026">
        <v>0.4310550953844241</v>
      </c>
      <c r="G2026">
        <v>0.4600684127648792</v>
      </c>
      <c r="H2026">
        <v>0.83104737833924747</v>
      </c>
      <c r="I2026">
        <v>0.3216136269072668</v>
      </c>
      <c r="J2026">
        <v>-0.46497442580688592</v>
      </c>
      <c r="K2026">
        <v>0.88322555616457921</v>
      </c>
      <c r="L2026">
        <v>0.54483582338980607</v>
      </c>
      <c r="M2026">
        <v>-0.1691924890857805</v>
      </c>
      <c r="N2026">
        <v>-2.9900333233363781E-2</v>
      </c>
      <c r="O2026">
        <v>0.17533724910817691</v>
      </c>
      <c r="P2026">
        <v>0.18298055090148541</v>
      </c>
      <c r="Q2026">
        <v>0.18299107975926429</v>
      </c>
      <c r="R2026">
        <v>-3.6335041400371831E-2</v>
      </c>
      <c r="S2026">
        <v>-5.0435492352471349E-2</v>
      </c>
      <c r="T2026">
        <v>-4.0410632481402003E-3</v>
      </c>
      <c r="U2026">
        <v>-4.2062864959479578E-2</v>
      </c>
      <c r="V2026">
        <v>-1.1653236139657569E-2</v>
      </c>
      <c r="W2026">
        <v>-1.346121259857797E-2</v>
      </c>
      <c r="X2026">
        <v>-1.8002504645925729E-3</v>
      </c>
      <c r="Y2026">
        <v>2.3219374612057728E-3</v>
      </c>
    </row>
    <row r="2027" spans="1:25" x14ac:dyDescent="0.35">
      <c r="A2027" s="2">
        <v>37480</v>
      </c>
      <c r="B2027">
        <v>3.7581405725157171</v>
      </c>
      <c r="C2027">
        <v>-0.41135293414397878</v>
      </c>
      <c r="D2027">
        <v>-0.2900345791164351</v>
      </c>
      <c r="E2027">
        <v>-0.78139800347408173</v>
      </c>
      <c r="F2027">
        <v>0.43380409352118449</v>
      </c>
      <c r="G2027">
        <v>0.44881875781139818</v>
      </c>
      <c r="H2027">
        <v>0.83301338473830444</v>
      </c>
      <c r="I2027">
        <v>0.30570778808878368</v>
      </c>
      <c r="J2027">
        <v>-0.45904256999130971</v>
      </c>
      <c r="K2027">
        <v>0.87822121069634362</v>
      </c>
      <c r="L2027">
        <v>0.53511784026435671</v>
      </c>
      <c r="M2027">
        <v>-0.16914882292145261</v>
      </c>
      <c r="N2027">
        <v>-2.6544041433509361E-2</v>
      </c>
      <c r="O2027">
        <v>0.1785023516968974</v>
      </c>
      <c r="P2027">
        <v>0.17518433535713571</v>
      </c>
      <c r="Q2027">
        <v>0.17115331215597729</v>
      </c>
      <c r="R2027">
        <v>-3.2344505354183983E-2</v>
      </c>
      <c r="S2027">
        <v>-4.5008136805556917E-2</v>
      </c>
      <c r="T2027">
        <v>-4.6728418572990742E-3</v>
      </c>
      <c r="U2027">
        <v>-3.9746886462134708E-2</v>
      </c>
      <c r="V2027">
        <v>-1.232595884781975E-2</v>
      </c>
      <c r="W2027">
        <v>-1.4924643805251729E-2</v>
      </c>
      <c r="X2027">
        <v>-2.323394969903646E-3</v>
      </c>
      <c r="Y2027">
        <v>-4.832449672006835E-5</v>
      </c>
    </row>
    <row r="2028" spans="1:25" x14ac:dyDescent="0.35">
      <c r="A2028" s="2">
        <v>37481</v>
      </c>
      <c r="B2028">
        <v>4.1108340065152582</v>
      </c>
      <c r="C2028">
        <v>2.863109691945899E-2</v>
      </c>
      <c r="D2028">
        <v>0.27331359586809428</v>
      </c>
      <c r="E2028">
        <v>0.23597245757392041</v>
      </c>
      <c r="F2028">
        <v>-0.25266934764554511</v>
      </c>
      <c r="G2028">
        <v>0.61239697309639618</v>
      </c>
      <c r="H2028">
        <v>-0.28660670938667171</v>
      </c>
      <c r="I2028">
        <v>0.42579564166403311</v>
      </c>
      <c r="J2028">
        <v>-0.24550707933392141</v>
      </c>
      <c r="K2028">
        <v>0.18607107741546081</v>
      </c>
      <c r="L2028">
        <v>0.47750829988234</v>
      </c>
      <c r="M2028">
        <v>-2.8092602602234371E-2</v>
      </c>
      <c r="N2028">
        <v>8.0074860099721798E-2</v>
      </c>
      <c r="O2028">
        <v>0.1291775904212705</v>
      </c>
      <c r="P2028">
        <v>0.22412320021381199</v>
      </c>
      <c r="Q2028">
        <v>0.18092668094520989</v>
      </c>
      <c r="R2028">
        <v>-3.831137288643352E-2</v>
      </c>
      <c r="S2028">
        <v>-4.6542438769081353E-2</v>
      </c>
      <c r="T2028">
        <v>-1.2920350268876449E-2</v>
      </c>
      <c r="U2028">
        <v>-4.234454784733644E-2</v>
      </c>
      <c r="V2028">
        <v>-8.1636323861373934E-3</v>
      </c>
      <c r="W2028">
        <v>-1.5350762260351159E-2</v>
      </c>
      <c r="X2028">
        <v>-1.1395156860059079E-3</v>
      </c>
      <c r="Y2028">
        <v>3.4286641002145681E-3</v>
      </c>
    </row>
    <row r="2029" spans="1:25" x14ac:dyDescent="0.35">
      <c r="A2029" s="2">
        <v>37482</v>
      </c>
      <c r="B2029">
        <v>3.273999237524579</v>
      </c>
      <c r="C2029">
        <v>-0.91026290833806256</v>
      </c>
      <c r="D2029">
        <v>-0.93126885078591937</v>
      </c>
      <c r="E2029">
        <v>-1.3776545321087661</v>
      </c>
      <c r="F2029">
        <v>0.91978015824241177</v>
      </c>
      <c r="G2029">
        <v>0.73568810761511261</v>
      </c>
      <c r="H2029">
        <v>0.3041993752201741</v>
      </c>
      <c r="I2029">
        <v>0.34295068599427569</v>
      </c>
      <c r="J2029">
        <v>-0.13275639382003751</v>
      </c>
      <c r="K2029">
        <v>-0.41962544567267418</v>
      </c>
      <c r="L2029">
        <v>0.64943302373567025</v>
      </c>
      <c r="M2029">
        <v>0.30504499662929069</v>
      </c>
      <c r="N2029">
        <v>-1.6601937117315911E-2</v>
      </c>
      <c r="O2029">
        <v>-0.16368561141868379</v>
      </c>
      <c r="P2029">
        <v>0.2244720759442777</v>
      </c>
      <c r="Q2029">
        <v>0.12601037500049089</v>
      </c>
      <c r="R2029">
        <v>-4.6453965630871667E-2</v>
      </c>
      <c r="S2029">
        <v>-3.4124372328908359E-2</v>
      </c>
      <c r="T2029">
        <v>9.2609219216136848E-3</v>
      </c>
      <c r="U2029">
        <v>-3.7658113747907757E-2</v>
      </c>
      <c r="V2029">
        <v>-1.6723071232454909E-2</v>
      </c>
      <c r="W2029">
        <v>-1.6764767987966559E-2</v>
      </c>
      <c r="X2029">
        <v>-3.3131940694555999E-3</v>
      </c>
      <c r="Y2029">
        <v>2.2292718145313899E-5</v>
      </c>
    </row>
    <row r="2030" spans="1:25" x14ac:dyDescent="0.35">
      <c r="A2030" s="2">
        <v>37483</v>
      </c>
      <c r="B2030">
        <v>3.2763527987835088</v>
      </c>
      <c r="C2030">
        <v>-0.90903105092539083</v>
      </c>
      <c r="D2030">
        <v>-0.93849356718874011</v>
      </c>
      <c r="E2030">
        <v>-1.3767746302181481</v>
      </c>
      <c r="F2030">
        <v>0.91713196350313153</v>
      </c>
      <c r="G2030">
        <v>0.74902779817478449</v>
      </c>
      <c r="H2030">
        <v>0.30234410280523849</v>
      </c>
      <c r="I2030">
        <v>0.3605080066133064</v>
      </c>
      <c r="J2030">
        <v>-0.13907245221707781</v>
      </c>
      <c r="K2030">
        <v>-0.41426675592778323</v>
      </c>
      <c r="L2030">
        <v>0.65983440317599085</v>
      </c>
      <c r="M2030">
        <v>0.30499453125249099</v>
      </c>
      <c r="N2030">
        <v>-1.9994673208563019E-2</v>
      </c>
      <c r="O2030">
        <v>-0.1669425440942516</v>
      </c>
      <c r="P2030">
        <v>0.22779483707055451</v>
      </c>
      <c r="Q2030">
        <v>0.12910094387179649</v>
      </c>
      <c r="R2030">
        <v>-4.4818808401626997E-2</v>
      </c>
      <c r="S2030">
        <v>-3.3338825679150322E-2</v>
      </c>
      <c r="T2030">
        <v>8.7391046365414993E-3</v>
      </c>
      <c r="U2030">
        <v>-4.0840427131267412E-2</v>
      </c>
      <c r="V2030">
        <v>-1.646842525096006E-2</v>
      </c>
      <c r="W2030">
        <v>-1.7858045817942501E-2</v>
      </c>
      <c r="X2030">
        <v>-3.3243661634012492E-3</v>
      </c>
      <c r="Y2030">
        <v>2.9972251208199921E-3</v>
      </c>
    </row>
    <row r="2031" spans="1:25" x14ac:dyDescent="0.35">
      <c r="A2031" s="2">
        <v>37484</v>
      </c>
      <c r="B2031">
        <v>2.967486122687387</v>
      </c>
      <c r="C2031">
        <v>-0.30714782705823651</v>
      </c>
      <c r="D2031">
        <v>-1.3875351667617171</v>
      </c>
      <c r="E2031">
        <v>-0.68120749097133593</v>
      </c>
      <c r="F2031">
        <v>1.959509295134001</v>
      </c>
      <c r="G2031">
        <v>0.25741656649127348</v>
      </c>
      <c r="H2031">
        <v>0.2132366751103271</v>
      </c>
      <c r="I2031">
        <v>1.090423764136988</v>
      </c>
      <c r="J2031">
        <v>0.7631369048207397</v>
      </c>
      <c r="K2031">
        <v>-0.226403184303403</v>
      </c>
      <c r="L2031">
        <v>0.65667553905470566</v>
      </c>
      <c r="M2031">
        <v>-5.2521081919887219E-2</v>
      </c>
      <c r="N2031">
        <v>-6.4760441078068776E-2</v>
      </c>
      <c r="O2031">
        <v>-4.1522122287359763E-2</v>
      </c>
      <c r="P2031">
        <v>0.2095560239877248</v>
      </c>
      <c r="Q2031">
        <v>0.1098077139406287</v>
      </c>
      <c r="R2031">
        <v>-2.3794028450636509E-2</v>
      </c>
      <c r="S2031">
        <v>-4.7348765749004887E-2</v>
      </c>
      <c r="T2031">
        <v>6.9330927108911932E-3</v>
      </c>
      <c r="U2031">
        <v>-3.6556763821100693E-2</v>
      </c>
      <c r="V2031">
        <v>-1.706442187535203E-2</v>
      </c>
      <c r="W2031">
        <v>-1.168217423083193E-2</v>
      </c>
      <c r="X2031">
        <v>-2.5653585360654171E-3</v>
      </c>
      <c r="Y2031">
        <v>3.849173062032152E-3</v>
      </c>
    </row>
    <row r="2032" spans="1:25" x14ac:dyDescent="0.35">
      <c r="A2032" s="2">
        <v>37487</v>
      </c>
      <c r="B2032">
        <v>2.965250005968243</v>
      </c>
      <c r="C2032">
        <v>-0.30863141467046862</v>
      </c>
      <c r="D2032">
        <v>-1.3799218412491221</v>
      </c>
      <c r="E2032">
        <v>-0.68239274197685384</v>
      </c>
      <c r="F2032">
        <v>1.9616943677186489</v>
      </c>
      <c r="G2032">
        <v>0.24294267492280519</v>
      </c>
      <c r="H2032">
        <v>0.2151476124361395</v>
      </c>
      <c r="I2032">
        <v>1.0716257591129981</v>
      </c>
      <c r="J2032">
        <v>0.77023635418804037</v>
      </c>
      <c r="K2032">
        <v>-0.23224005692088481</v>
      </c>
      <c r="L2032">
        <v>0.64546610749928535</v>
      </c>
      <c r="M2032">
        <v>-5.2361314339786157E-2</v>
      </c>
      <c r="N2032">
        <v>-6.0962905989123593E-2</v>
      </c>
      <c r="O2032">
        <v>-3.7785407803440439E-2</v>
      </c>
      <c r="P2032">
        <v>0.2017019778591376</v>
      </c>
      <c r="Q2032">
        <v>9.5822825138594026E-2</v>
      </c>
      <c r="R2032">
        <v>-1.91988302053628E-2</v>
      </c>
      <c r="S2032">
        <v>-3.9871948690252533E-2</v>
      </c>
      <c r="T2032">
        <v>7.3973678997511557E-3</v>
      </c>
      <c r="U2032">
        <v>-3.4240179886499758E-2</v>
      </c>
      <c r="V2032">
        <v>-1.704082440515084E-2</v>
      </c>
      <c r="W2032">
        <v>-1.429435862256268E-2</v>
      </c>
      <c r="X2032">
        <v>-1.85926140541819E-3</v>
      </c>
      <c r="Y2032">
        <v>3.1953744051721662E-3</v>
      </c>
    </row>
    <row r="2033" spans="1:25" x14ac:dyDescent="0.35">
      <c r="A2033" s="2">
        <v>37488</v>
      </c>
      <c r="B2033">
        <v>3.2870487416232139</v>
      </c>
      <c r="C2033">
        <v>-0.90365140556887746</v>
      </c>
      <c r="D2033">
        <v>-0.97201564730615952</v>
      </c>
      <c r="E2033">
        <v>-1.371887100574859</v>
      </c>
      <c r="F2033">
        <v>0.90442038499760502</v>
      </c>
      <c r="G2033">
        <v>0.81353851023823587</v>
      </c>
      <c r="H2033">
        <v>0.29446477261027432</v>
      </c>
      <c r="I2033">
        <v>0.44610560612435529</v>
      </c>
      <c r="J2033">
        <v>-0.16980304355392931</v>
      </c>
      <c r="K2033">
        <v>-0.38899289789901342</v>
      </c>
      <c r="L2033">
        <v>0.71014971517452552</v>
      </c>
      <c r="M2033">
        <v>0.30484011455086713</v>
      </c>
      <c r="N2033">
        <v>-3.68666950641649E-2</v>
      </c>
      <c r="O2033">
        <v>-0.182618853838976</v>
      </c>
      <c r="P2033">
        <v>0.24219958014001611</v>
      </c>
      <c r="Q2033">
        <v>0.13072093287509071</v>
      </c>
      <c r="R2033">
        <v>-4.8533603502966267E-2</v>
      </c>
      <c r="S2033">
        <v>-4.7170220950484731E-2</v>
      </c>
      <c r="T2033">
        <v>5.0495752986997617E-3</v>
      </c>
      <c r="U2033">
        <v>-3.5342252576602763E-2</v>
      </c>
      <c r="V2033">
        <v>-1.6386455993724989E-2</v>
      </c>
      <c r="W2033">
        <v>-9.8961457276907586E-3</v>
      </c>
      <c r="X2033">
        <v>-2.874021163121051E-3</v>
      </c>
      <c r="Y2033">
        <v>2.04129645269368E-3</v>
      </c>
    </row>
    <row r="2034" spans="1:25" x14ac:dyDescent="0.35">
      <c r="A2034" s="2">
        <v>37489</v>
      </c>
      <c r="B2034">
        <v>3.2833700381693971</v>
      </c>
      <c r="C2034">
        <v>-0.90576382388940324</v>
      </c>
      <c r="D2034">
        <v>-0.96312747962875578</v>
      </c>
      <c r="E2034">
        <v>-1.3722802309037749</v>
      </c>
      <c r="F2034">
        <v>0.90729975162330401</v>
      </c>
      <c r="G2034">
        <v>0.80180692373419149</v>
      </c>
      <c r="H2034">
        <v>0.29661668016661841</v>
      </c>
      <c r="I2034">
        <v>0.42960204657226952</v>
      </c>
      <c r="J2034">
        <v>-0.16363399072440041</v>
      </c>
      <c r="K2034">
        <v>-0.39424113874792122</v>
      </c>
      <c r="L2034">
        <v>0.70008391550046989</v>
      </c>
      <c r="M2034">
        <v>0.30492785016521418</v>
      </c>
      <c r="N2034">
        <v>-3.3339691992836977E-2</v>
      </c>
      <c r="O2034">
        <v>-0.17906725887924971</v>
      </c>
      <c r="P2034">
        <v>0.23549841601005531</v>
      </c>
      <c r="Q2034">
        <v>0.1165863337956876</v>
      </c>
      <c r="R2034">
        <v>-4.5354079257399899E-2</v>
      </c>
      <c r="S2034">
        <v>-3.9839828603021599E-2</v>
      </c>
      <c r="T2034">
        <v>3.8975093327444101E-3</v>
      </c>
      <c r="U2034">
        <v>-3.3376851378664647E-2</v>
      </c>
      <c r="V2034">
        <v>-1.8743853312479599E-2</v>
      </c>
      <c r="W2034">
        <v>-1.0037520131175381E-2</v>
      </c>
      <c r="X2034">
        <v>-3.3620928686835549E-3</v>
      </c>
      <c r="Y2034">
        <v>1.403523957627661E-3</v>
      </c>
    </row>
    <row r="2035" spans="1:25" x14ac:dyDescent="0.35">
      <c r="A2035" s="2">
        <v>37490</v>
      </c>
      <c r="B2035">
        <v>3.284130727688642</v>
      </c>
      <c r="C2035">
        <v>-0.90546725077680978</v>
      </c>
      <c r="D2035">
        <v>-0.96602433158539613</v>
      </c>
      <c r="E2035">
        <v>-1.371727106267508</v>
      </c>
      <c r="F2035">
        <v>0.90606938617645183</v>
      </c>
      <c r="G2035">
        <v>0.80828463125041139</v>
      </c>
      <c r="H2035">
        <v>0.2958991884014594</v>
      </c>
      <c r="I2035">
        <v>0.43801249664246322</v>
      </c>
      <c r="J2035">
        <v>-0.16658682950652159</v>
      </c>
      <c r="K2035">
        <v>-0.39180913223723007</v>
      </c>
      <c r="L2035">
        <v>0.70494199895035958</v>
      </c>
      <c r="M2035">
        <v>0.30491660620368582</v>
      </c>
      <c r="N2035">
        <v>-3.4934569135205262E-2</v>
      </c>
      <c r="O2035">
        <v>-0.18054244868895339</v>
      </c>
      <c r="P2035">
        <v>0.23548546348428059</v>
      </c>
      <c r="Q2035">
        <v>0.1137619670144438</v>
      </c>
      <c r="R2035">
        <v>-4.414748840120003E-2</v>
      </c>
      <c r="S2035">
        <v>-4.0902365759953742E-2</v>
      </c>
      <c r="T2035">
        <v>2.8496897672636531E-3</v>
      </c>
      <c r="U2035">
        <v>-3.3402767164745842E-2</v>
      </c>
      <c r="V2035">
        <v>-1.8464218893490651E-2</v>
      </c>
      <c r="W2035">
        <v>-9.0552199387934108E-3</v>
      </c>
      <c r="X2035">
        <v>-3.1427148296888419E-3</v>
      </c>
      <c r="Y2035">
        <v>1.8552006146725401E-3</v>
      </c>
    </row>
    <row r="2036" spans="1:25" x14ac:dyDescent="0.35">
      <c r="A2036" s="2">
        <v>37491</v>
      </c>
      <c r="B2036">
        <v>3.2839155094593502</v>
      </c>
      <c r="C2036">
        <v>-0.90581119334553084</v>
      </c>
      <c r="D2036">
        <v>-0.96406065950625919</v>
      </c>
      <c r="E2036">
        <v>-1.3722716402253621</v>
      </c>
      <c r="F2036">
        <v>0.90631992740435174</v>
      </c>
      <c r="G2036">
        <v>0.8036213472622139</v>
      </c>
      <c r="H2036">
        <v>0.29649415513678312</v>
      </c>
      <c r="I2036">
        <v>0.43231061430050027</v>
      </c>
      <c r="J2036">
        <v>-0.16424258848499629</v>
      </c>
      <c r="K2036">
        <v>-0.39370801819463103</v>
      </c>
      <c r="L2036">
        <v>0.70144259589073044</v>
      </c>
      <c r="M2036">
        <v>0.30501419992820739</v>
      </c>
      <c r="N2036">
        <v>-3.3836442638127413E-2</v>
      </c>
      <c r="O2036">
        <v>-0.17953397835783319</v>
      </c>
      <c r="P2036">
        <v>0.23007126974127981</v>
      </c>
      <c r="Q2036">
        <v>0.10479273912385451</v>
      </c>
      <c r="R2036">
        <v>-4.2695305987715503E-2</v>
      </c>
      <c r="S2036">
        <v>-3.6231071601855271E-2</v>
      </c>
      <c r="T2036">
        <v>2.0213290030452759E-3</v>
      </c>
      <c r="U2036">
        <v>-3.1001838604251951E-2</v>
      </c>
      <c r="V2036">
        <v>-1.7987725575076961E-2</v>
      </c>
      <c r="W2036">
        <v>-1.1264354835864521E-2</v>
      </c>
      <c r="X2036">
        <v>-3.5448529363404958E-3</v>
      </c>
      <c r="Y2036">
        <v>1.992698674146383E-3</v>
      </c>
    </row>
    <row r="2037" spans="1:25" x14ac:dyDescent="0.35">
      <c r="A2037" s="2">
        <v>37494</v>
      </c>
      <c r="B2037">
        <v>3.2792159748720868</v>
      </c>
      <c r="C2037">
        <v>-0.90845975705139037</v>
      </c>
      <c r="D2037">
        <v>-0.95371705270703744</v>
      </c>
      <c r="E2037">
        <v>-1.3724158204736201</v>
      </c>
      <c r="F2037">
        <v>0.90975089484789418</v>
      </c>
      <c r="G2037">
        <v>0.79161082745688927</v>
      </c>
      <c r="H2037">
        <v>0.29892962351171182</v>
      </c>
      <c r="I2037">
        <v>0.414846921439748</v>
      </c>
      <c r="J2037">
        <v>-0.15777085741993491</v>
      </c>
      <c r="K2037">
        <v>-0.39928943829301788</v>
      </c>
      <c r="L2037">
        <v>0.69074050312889912</v>
      </c>
      <c r="M2037">
        <v>0.30507523853160651</v>
      </c>
      <c r="N2037">
        <v>-2.999456558159325E-2</v>
      </c>
      <c r="O2037">
        <v>-0.17556675939365859</v>
      </c>
      <c r="P2037">
        <v>0.22354977433855391</v>
      </c>
      <c r="Q2037">
        <v>8.8729211841358999E-2</v>
      </c>
      <c r="R2037">
        <v>-3.790343566735245E-2</v>
      </c>
      <c r="S2037">
        <v>-2.8787972128191151E-2</v>
      </c>
      <c r="T2037">
        <v>5.3003626844654159E-4</v>
      </c>
      <c r="U2037">
        <v>-2.9449759996097051E-2</v>
      </c>
      <c r="V2037">
        <v>-1.7948092948326898E-2</v>
      </c>
      <c r="W2037">
        <v>-1.0794411249990459E-2</v>
      </c>
      <c r="X2037">
        <v>-1.78545072269519E-3</v>
      </c>
      <c r="Y2037">
        <v>1.990402728691134E-3</v>
      </c>
    </row>
    <row r="2038" spans="1:25" x14ac:dyDescent="0.35">
      <c r="A2038" s="2">
        <v>37495</v>
      </c>
      <c r="B2038">
        <v>2.9629297963963341</v>
      </c>
      <c r="C2038">
        <v>-0.31066762277793458</v>
      </c>
      <c r="D2038">
        <v>-1.3799534345747879</v>
      </c>
      <c r="E2038">
        <v>-0.67999747197997484</v>
      </c>
      <c r="F2038">
        <v>1.9601212399826979</v>
      </c>
      <c r="G2038">
        <v>0.25772237895616901</v>
      </c>
      <c r="H2038">
        <v>0.2151924272968026</v>
      </c>
      <c r="I2038">
        <v>1.088565498385442</v>
      </c>
      <c r="J2038">
        <v>0.76493858942889825</v>
      </c>
      <c r="K2038">
        <v>-0.22827125301517609</v>
      </c>
      <c r="L2038">
        <v>0.65432783719565824</v>
      </c>
      <c r="M2038">
        <v>-5.2264591789404652E-2</v>
      </c>
      <c r="N2038">
        <v>-6.3531772706932221E-2</v>
      </c>
      <c r="O2038">
        <v>-3.9644545751560747E-2</v>
      </c>
      <c r="P2038">
        <v>0.1902805555476097</v>
      </c>
      <c r="Q2038">
        <v>5.534806567621612E-2</v>
      </c>
      <c r="R2038">
        <v>-9.3571840839557566E-3</v>
      </c>
      <c r="S2038">
        <v>-2.9219110673530831E-2</v>
      </c>
      <c r="T2038">
        <v>-7.7266092080587921E-5</v>
      </c>
      <c r="U2038">
        <v>-2.5139278945291239E-2</v>
      </c>
      <c r="V2038">
        <v>-1.854698668407426E-2</v>
      </c>
      <c r="W2038">
        <v>-1.488437835411149E-2</v>
      </c>
      <c r="X2038">
        <v>-2.1524417931732091E-3</v>
      </c>
      <c r="Y2038">
        <v>3.4257317509792471E-3</v>
      </c>
    </row>
    <row r="2039" spans="1:25" x14ac:dyDescent="0.35">
      <c r="A2039" s="2">
        <v>37496</v>
      </c>
      <c r="B2039">
        <v>3.3117879193173829</v>
      </c>
      <c r="C2039">
        <v>0.12713713154080339</v>
      </c>
      <c r="D2039">
        <v>-0.80608018655167091</v>
      </c>
      <c r="E2039">
        <v>0.33635771348437082</v>
      </c>
      <c r="F2039">
        <v>1.277227604556163</v>
      </c>
      <c r="G2039">
        <v>0.40386542437136619</v>
      </c>
      <c r="H2039">
        <v>-0.90190784519892142</v>
      </c>
      <c r="I2039">
        <v>1.1851265718611159</v>
      </c>
      <c r="J2039">
        <v>0.98709695446743861</v>
      </c>
      <c r="K2039">
        <v>-0.92765424445270317</v>
      </c>
      <c r="L2039">
        <v>0.58259288506435181</v>
      </c>
      <c r="M2039">
        <v>8.8838534979334E-2</v>
      </c>
      <c r="N2039">
        <v>4.7775646412693919E-2</v>
      </c>
      <c r="O2039">
        <v>-8.4654184468410915E-2</v>
      </c>
      <c r="P2039">
        <v>0.2304218922791805</v>
      </c>
      <c r="Q2039">
        <v>5.5660321603541472E-2</v>
      </c>
      <c r="R2039">
        <v>-1.260158361721652E-2</v>
      </c>
      <c r="S2039">
        <v>-2.8814463965083689E-2</v>
      </c>
      <c r="T2039">
        <v>-8.5373359978854584E-3</v>
      </c>
      <c r="U2039">
        <v>-2.4126267987896771E-2</v>
      </c>
      <c r="V2039">
        <v>-1.264382082795229E-2</v>
      </c>
      <c r="W2039">
        <v>-1.7053157301540549E-2</v>
      </c>
      <c r="X2039">
        <v>-9.6234898005204779E-4</v>
      </c>
      <c r="Y2039">
        <v>2.8972312731430101E-3</v>
      </c>
    </row>
    <row r="2040" spans="1:25" x14ac:dyDescent="0.35">
      <c r="A2040" s="2">
        <v>37497</v>
      </c>
      <c r="B2040">
        <v>3.6228964774197672</v>
      </c>
      <c r="C2040">
        <v>-0.47355557135018722</v>
      </c>
      <c r="D2040">
        <v>-0.37043754919953531</v>
      </c>
      <c r="E2040">
        <v>-0.35539283194354698</v>
      </c>
      <c r="F2040">
        <v>0.22996957249727951</v>
      </c>
      <c r="G2040">
        <v>0.93129596645053803</v>
      </c>
      <c r="H2040">
        <v>-0.8161153055770024</v>
      </c>
      <c r="I2040">
        <v>0.50012519924707188</v>
      </c>
      <c r="J2040">
        <v>6.8666417787332151E-2</v>
      </c>
      <c r="K2040">
        <v>-1.1024740911291111</v>
      </c>
      <c r="L2040">
        <v>0.61164133242927721</v>
      </c>
      <c r="M2040">
        <v>0.4461233142385656</v>
      </c>
      <c r="N2040">
        <v>8.4013819210356264E-2</v>
      </c>
      <c r="O2040">
        <v>-0.21810522550989189</v>
      </c>
      <c r="P2040">
        <v>0.25425260590820181</v>
      </c>
      <c r="Q2040">
        <v>7.3064391137304188E-2</v>
      </c>
      <c r="R2040">
        <v>-3.5547775882044191E-2</v>
      </c>
      <c r="S2040">
        <v>-2.1307212708986251E-2</v>
      </c>
      <c r="T2040">
        <v>-1.190764070326457E-2</v>
      </c>
      <c r="U2040">
        <v>-2.4997170550544071E-2</v>
      </c>
      <c r="V2040">
        <v>-1.183173620574752E-2</v>
      </c>
      <c r="W2040">
        <v>-1.4603217894275719E-2</v>
      </c>
      <c r="X2040">
        <v>-3.7394976171040319E-4</v>
      </c>
      <c r="Y2040">
        <v>2.027068101638778E-3</v>
      </c>
    </row>
    <row r="2041" spans="1:25" x14ac:dyDescent="0.35">
      <c r="A2041" s="2">
        <v>37498</v>
      </c>
      <c r="B2041">
        <v>3.618282605676987</v>
      </c>
      <c r="C2041">
        <v>-0.47620309947055672</v>
      </c>
      <c r="D2041">
        <v>-0.36042392801616652</v>
      </c>
      <c r="E2041">
        <v>-0.35555640970645708</v>
      </c>
      <c r="F2041">
        <v>0.23323929401326859</v>
      </c>
      <c r="G2041">
        <v>0.91974088970809531</v>
      </c>
      <c r="H2041">
        <v>-0.8138453900323962</v>
      </c>
      <c r="I2041">
        <v>0.48318251345169649</v>
      </c>
      <c r="J2041">
        <v>7.4961678307047336E-2</v>
      </c>
      <c r="K2041">
        <v>-1.107846628184687</v>
      </c>
      <c r="L2041">
        <v>0.60124535209347274</v>
      </c>
      <c r="M2041">
        <v>0.44615700062362501</v>
      </c>
      <c r="N2041">
        <v>8.7790888008988474E-2</v>
      </c>
      <c r="O2041">
        <v>-0.21431397331283769</v>
      </c>
      <c r="P2041">
        <v>0.24708751574438481</v>
      </c>
      <c r="Q2041">
        <v>5.6891290083147993E-2</v>
      </c>
      <c r="R2041">
        <v>-2.850376464295095E-2</v>
      </c>
      <c r="S2041">
        <v>-1.3831866838122091E-2</v>
      </c>
      <c r="T2041">
        <v>-1.5461377270989091E-2</v>
      </c>
      <c r="U2041">
        <v>-2.186228522454799E-2</v>
      </c>
      <c r="V2041">
        <v>-1.190363533784225E-2</v>
      </c>
      <c r="W2041">
        <v>-1.868667792735523E-2</v>
      </c>
      <c r="X2041">
        <v>-3.7120492283295749E-5</v>
      </c>
      <c r="Y2041">
        <v>2.3693435822190151E-3</v>
      </c>
    </row>
    <row r="2042" spans="1:25" x14ac:dyDescent="0.35">
      <c r="A2042" s="2">
        <v>37501</v>
      </c>
      <c r="B2042">
        <v>3.612519438853635</v>
      </c>
      <c r="C2042">
        <v>-0.47946627852374718</v>
      </c>
      <c r="D2042">
        <v>-0.34805703294965001</v>
      </c>
      <c r="E2042">
        <v>-0.35566231526140551</v>
      </c>
      <c r="F2042">
        <v>0.23734182333235859</v>
      </c>
      <c r="G2042">
        <v>0.90569661826861536</v>
      </c>
      <c r="H2042">
        <v>-0.81106826926271613</v>
      </c>
      <c r="I2042">
        <v>0.46234763249122252</v>
      </c>
      <c r="J2042">
        <v>8.2731260717181537E-2</v>
      </c>
      <c r="K2042">
        <v>-1.114458604895834</v>
      </c>
      <c r="L2042">
        <v>0.58831099157149036</v>
      </c>
      <c r="M2042">
        <v>0.44614137781074481</v>
      </c>
      <c r="N2042">
        <v>9.2296749005625497E-2</v>
      </c>
      <c r="O2042">
        <v>-0.21023763357143799</v>
      </c>
      <c r="P2042">
        <v>0.2350957012653529</v>
      </c>
      <c r="Q2042">
        <v>4.0089921008770638E-2</v>
      </c>
      <c r="R2042">
        <v>-2.157563784355359E-2</v>
      </c>
      <c r="S2042">
        <v>-6.0970344729582302E-3</v>
      </c>
      <c r="T2042">
        <v>-1.8934982830158761E-2</v>
      </c>
      <c r="U2042">
        <v>-1.71457044198076E-2</v>
      </c>
      <c r="V2042">
        <v>-1.0944984523065811E-2</v>
      </c>
      <c r="W2042">
        <v>-2.0545969430317342E-2</v>
      </c>
      <c r="X2042">
        <v>-1.545441845460898E-3</v>
      </c>
      <c r="Y2042">
        <v>2.7272792398104202E-3</v>
      </c>
    </row>
    <row r="2043" spans="1:25" x14ac:dyDescent="0.35">
      <c r="A2043" s="2">
        <v>37502</v>
      </c>
      <c r="B2043">
        <v>3.633459273264787</v>
      </c>
      <c r="C2043">
        <v>-0.46826135896870419</v>
      </c>
      <c r="D2043">
        <v>-0.3944274060850177</v>
      </c>
      <c r="E2043">
        <v>-0.35452465118754428</v>
      </c>
      <c r="F2043">
        <v>0.22076466762991639</v>
      </c>
      <c r="G2043">
        <v>0.96309504076519548</v>
      </c>
      <c r="H2043">
        <v>-0.82149049598785762</v>
      </c>
      <c r="I2043">
        <v>0.5460562284599294</v>
      </c>
      <c r="J2043">
        <v>5.224686515411401E-2</v>
      </c>
      <c r="K2043">
        <v>-1.0885972123547061</v>
      </c>
      <c r="L2043">
        <v>0.63931540376424378</v>
      </c>
      <c r="M2043">
        <v>0.44623927752754389</v>
      </c>
      <c r="N2043">
        <v>7.4436203283758509E-2</v>
      </c>
      <c r="O2043">
        <v>-0.22685949366578961</v>
      </c>
      <c r="P2043">
        <v>0.26560205289092248</v>
      </c>
      <c r="Q2043">
        <v>8.0386104503002764E-2</v>
      </c>
      <c r="R2043">
        <v>-4.0754874057234797E-2</v>
      </c>
      <c r="S2043">
        <v>-3.5227200215672848E-2</v>
      </c>
      <c r="T2043">
        <v>-1.0361700806697601E-2</v>
      </c>
      <c r="U2043">
        <v>-2.592990833476215E-2</v>
      </c>
      <c r="V2043">
        <v>-1.527707824677535E-2</v>
      </c>
      <c r="W2043">
        <v>-1.140494193860709E-2</v>
      </c>
      <c r="X2043">
        <v>-1.152610855928832E-3</v>
      </c>
      <c r="Y2043">
        <v>2.0153652081724852E-3</v>
      </c>
    </row>
    <row r="2044" spans="1:25" x14ac:dyDescent="0.35">
      <c r="A2044" s="2">
        <v>37503</v>
      </c>
      <c r="B2044">
        <v>3.630356410744183</v>
      </c>
      <c r="C2044">
        <v>-0.47018486147987137</v>
      </c>
      <c r="D2044">
        <v>-0.38573836991923849</v>
      </c>
      <c r="E2044">
        <v>-0.35533701115347832</v>
      </c>
      <c r="F2044">
        <v>0.22334552703989921</v>
      </c>
      <c r="G2044">
        <v>0.94956483980469852</v>
      </c>
      <c r="H2044">
        <v>-0.81929800888191162</v>
      </c>
      <c r="I2044">
        <v>0.52785611794380249</v>
      </c>
      <c r="J2044">
        <v>5.9145011771656521E-2</v>
      </c>
      <c r="K2044">
        <v>-1.09439342857984</v>
      </c>
      <c r="L2044">
        <v>0.62830043475452446</v>
      </c>
      <c r="M2044">
        <v>0.44639063175658078</v>
      </c>
      <c r="N2044">
        <v>7.8239299046877278E-2</v>
      </c>
      <c r="O2044">
        <v>-0.22297047262644901</v>
      </c>
      <c r="P2044">
        <v>0.25782614769577672</v>
      </c>
      <c r="Q2044">
        <v>6.3059948716328418E-2</v>
      </c>
      <c r="R2044">
        <v>-3.6680395625225612E-2</v>
      </c>
      <c r="S2044">
        <v>-2.6474079523535528E-2</v>
      </c>
      <c r="T2044">
        <v>-1.1607218891299381E-2</v>
      </c>
      <c r="U2044">
        <v>-2.3676284589413031E-2</v>
      </c>
      <c r="V2044">
        <v>-1.547412092057157E-2</v>
      </c>
      <c r="W2044">
        <v>-1.132780145057987E-2</v>
      </c>
      <c r="X2044">
        <v>-1.28039612260817E-3</v>
      </c>
      <c r="Y2044">
        <v>1.806144257277286E-3</v>
      </c>
    </row>
    <row r="2045" spans="1:25" x14ac:dyDescent="0.35">
      <c r="A2045" s="2">
        <v>37504</v>
      </c>
      <c r="B2045">
        <v>3.6273167965717268</v>
      </c>
      <c r="C2045">
        <v>-0.47201335742470918</v>
      </c>
      <c r="D2045">
        <v>-0.37865205251618872</v>
      </c>
      <c r="E2045">
        <v>-0.35551667967492401</v>
      </c>
      <c r="F2045">
        <v>0.22546772557173511</v>
      </c>
      <c r="G2045">
        <v>0.94109802860976255</v>
      </c>
      <c r="H2045">
        <v>-0.81756824484282309</v>
      </c>
      <c r="I2045">
        <v>0.51571759000509487</v>
      </c>
      <c r="J2045">
        <v>6.3796330573615584E-2</v>
      </c>
      <c r="K2045">
        <v>-1.098387552870181</v>
      </c>
      <c r="L2045">
        <v>0.62075471987605257</v>
      </c>
      <c r="M2045">
        <v>0.44644984304680768</v>
      </c>
      <c r="N2045">
        <v>8.0833272551579502E-2</v>
      </c>
      <c r="O2045">
        <v>-0.2204442141460721</v>
      </c>
      <c r="P2045">
        <v>0.249912685603039</v>
      </c>
      <c r="Q2045">
        <v>4.8544849822580123E-2</v>
      </c>
      <c r="R2045">
        <v>-3.3458368300983837E-2</v>
      </c>
      <c r="S2045">
        <v>-1.9328834421613449E-2</v>
      </c>
      <c r="T2045">
        <v>-1.231440698995725E-2</v>
      </c>
      <c r="U2045">
        <v>-2.1205606916519779E-2</v>
      </c>
      <c r="V2045">
        <v>-1.27149699746083E-2</v>
      </c>
      <c r="W2045">
        <v>-1.37252319486215E-2</v>
      </c>
      <c r="X2045">
        <v>-1.2964637369978569E-3</v>
      </c>
      <c r="Y2045">
        <v>1.2670324220943299E-3</v>
      </c>
    </row>
    <row r="2046" spans="1:25" x14ac:dyDescent="0.35">
      <c r="A2046" s="2">
        <v>37505</v>
      </c>
      <c r="B2046">
        <v>4.1195556535599271</v>
      </c>
      <c r="C2046">
        <v>3.096420067899476E-2</v>
      </c>
      <c r="D2046">
        <v>0.2433244263810061</v>
      </c>
      <c r="E2046">
        <v>0.24170907156817059</v>
      </c>
      <c r="F2046">
        <v>-0.26787094335372058</v>
      </c>
      <c r="G2046">
        <v>0.68142695210128879</v>
      </c>
      <c r="H2046">
        <v>-0.2931507767408329</v>
      </c>
      <c r="I2046">
        <v>0.51697671394300737</v>
      </c>
      <c r="J2046">
        <v>-0.276245497206067</v>
      </c>
      <c r="K2046">
        <v>0.2110707952444229</v>
      </c>
      <c r="L2046">
        <v>0.52947360632026519</v>
      </c>
      <c r="M2046">
        <v>-2.7713443417578729E-2</v>
      </c>
      <c r="N2046">
        <v>6.2946839038877253E-2</v>
      </c>
      <c r="O2046">
        <v>0.1142709226157609</v>
      </c>
      <c r="P2046">
        <v>0.2086051105657083</v>
      </c>
      <c r="Q2046">
        <v>9.9616465043838615E-2</v>
      </c>
      <c r="R2046">
        <v>-2.1969043777558619E-2</v>
      </c>
      <c r="S2046">
        <v>-3.9725520056544762E-2</v>
      </c>
      <c r="T2046">
        <v>-2.7843447820918851E-2</v>
      </c>
      <c r="U2046">
        <v>-2.225944083426093E-2</v>
      </c>
      <c r="V2046">
        <v>-8.3330572163151859E-3</v>
      </c>
      <c r="W2046">
        <v>-8.4167327029882142E-3</v>
      </c>
      <c r="X2046">
        <v>1.0337854799116021E-4</v>
      </c>
      <c r="Y2046">
        <v>2.097780508653909E-3</v>
      </c>
    </row>
    <row r="2047" spans="1:25" x14ac:dyDescent="0.35">
      <c r="A2047" s="2">
        <v>37508</v>
      </c>
      <c r="B2047">
        <v>4.1144003610990856</v>
      </c>
      <c r="C2047">
        <v>2.8002356297446969E-2</v>
      </c>
      <c r="D2047">
        <v>0.25487369583715452</v>
      </c>
      <c r="E2047">
        <v>0.2414501031806558</v>
      </c>
      <c r="F2047">
        <v>-0.26411529615076612</v>
      </c>
      <c r="G2047">
        <v>0.6678229385224731</v>
      </c>
      <c r="H2047">
        <v>-0.29048931007491519</v>
      </c>
      <c r="I2047">
        <v>0.49713657017167939</v>
      </c>
      <c r="J2047">
        <v>-0.26880688142754311</v>
      </c>
      <c r="K2047">
        <v>0.20474156445750749</v>
      </c>
      <c r="L2047">
        <v>0.51722744950830135</v>
      </c>
      <c r="M2047">
        <v>-2.7663227673998949E-2</v>
      </c>
      <c r="N2047">
        <v>6.7287587528817625E-2</v>
      </c>
      <c r="O2047">
        <v>0.1185058347094039</v>
      </c>
      <c r="P2047">
        <v>0.19859454807592719</v>
      </c>
      <c r="Q2047">
        <v>8.1008806690270094E-2</v>
      </c>
      <c r="R2047">
        <v>-1.5890375051243889E-2</v>
      </c>
      <c r="S2047">
        <v>-3.0296987605242111E-2</v>
      </c>
      <c r="T2047">
        <v>-3.1024818770453839E-2</v>
      </c>
      <c r="U2047">
        <v>-2.1284797587253691E-2</v>
      </c>
      <c r="V2047">
        <v>-8.286765571086336E-3</v>
      </c>
      <c r="W2047">
        <v>-1.2216998508861369E-2</v>
      </c>
      <c r="X2047">
        <v>1.9303181767966391E-3</v>
      </c>
      <c r="Y2047">
        <v>1.985205660677183E-3</v>
      </c>
    </row>
    <row r="2048" spans="1:25" x14ac:dyDescent="0.35">
      <c r="A2048" s="2">
        <v>37509</v>
      </c>
      <c r="B2048">
        <v>3.624900918584876</v>
      </c>
      <c r="C2048">
        <v>-0.4733896551996622</v>
      </c>
      <c r="D2048">
        <v>-0.37851847372466851</v>
      </c>
      <c r="E2048">
        <v>-0.3534849094479881</v>
      </c>
      <c r="F2048">
        <v>0.22541452033212339</v>
      </c>
      <c r="G2048">
        <v>0.95230432749138028</v>
      </c>
      <c r="H2048">
        <v>-0.81791267032879567</v>
      </c>
      <c r="I2048">
        <v>0.52751958677800126</v>
      </c>
      <c r="J2048">
        <v>5.9606480832783623E-2</v>
      </c>
      <c r="K2048">
        <v>-1.0951306985374341</v>
      </c>
      <c r="L2048">
        <v>0.62701953384512044</v>
      </c>
      <c r="M2048">
        <v>0.44624619638451912</v>
      </c>
      <c r="N2048">
        <v>7.894583315562835E-2</v>
      </c>
      <c r="O2048">
        <v>-0.22255525173592361</v>
      </c>
      <c r="P2048">
        <v>0.24513700080622569</v>
      </c>
      <c r="Q2048">
        <v>4.131377951251896E-2</v>
      </c>
      <c r="R2048">
        <v>-2.8401402960479709E-2</v>
      </c>
      <c r="S2048">
        <v>-2.0355714548898181E-2</v>
      </c>
      <c r="T2048">
        <v>-1.701710590319943E-2</v>
      </c>
      <c r="U2048">
        <v>-2.0122031860222069E-2</v>
      </c>
      <c r="V2048">
        <v>-1.1597682709883371E-2</v>
      </c>
      <c r="W2048">
        <v>-1.4508131941524611E-2</v>
      </c>
      <c r="X2048">
        <v>-5.2795182040961831E-4</v>
      </c>
      <c r="Y2048">
        <v>1.713303576006388E-3</v>
      </c>
    </row>
    <row r="2049" spans="1:25" x14ac:dyDescent="0.35">
      <c r="A2049" s="2">
        <v>37510</v>
      </c>
      <c r="B2049">
        <v>3.6215239147312062</v>
      </c>
      <c r="C2049">
        <v>-0.47526621391159418</v>
      </c>
      <c r="D2049">
        <v>-0.37350728229571128</v>
      </c>
      <c r="E2049">
        <v>-0.35265441822777771</v>
      </c>
      <c r="F2049">
        <v>0.22711814969339189</v>
      </c>
      <c r="G2049">
        <v>0.95110289235817769</v>
      </c>
      <c r="H2049">
        <v>-0.81696846038148607</v>
      </c>
      <c r="I2049">
        <v>0.52385219728675636</v>
      </c>
      <c r="J2049">
        <v>6.0966799976301868E-2</v>
      </c>
      <c r="K2049">
        <v>-1.096425992350982</v>
      </c>
      <c r="L2049">
        <v>0.62441532401294986</v>
      </c>
      <c r="M2049">
        <v>0.44615538543182059</v>
      </c>
      <c r="N2049">
        <v>7.9996747872915705E-2</v>
      </c>
      <c r="O2049">
        <v>-0.22168864892858009</v>
      </c>
      <c r="P2049">
        <v>0.2398794699418165</v>
      </c>
      <c r="Q2049">
        <v>3.3800781658179721E-2</v>
      </c>
      <c r="R2049">
        <v>-2.3418079083472161E-2</v>
      </c>
      <c r="S2049">
        <v>-1.9688514942305509E-2</v>
      </c>
      <c r="T2049">
        <v>-1.746702854739976E-2</v>
      </c>
      <c r="U2049">
        <v>-1.8509491179782438E-2</v>
      </c>
      <c r="V2049">
        <v>-1.074790730261207E-2</v>
      </c>
      <c r="W2049">
        <v>-1.371614327787413E-2</v>
      </c>
      <c r="X2049">
        <v>6.4241649203276342E-4</v>
      </c>
      <c r="Y2049">
        <v>4.0637128951639999E-3</v>
      </c>
    </row>
    <row r="2050" spans="1:25" x14ac:dyDescent="0.35">
      <c r="A2050" s="2">
        <v>37511</v>
      </c>
      <c r="B2050">
        <v>4.1105979442733744</v>
      </c>
      <c r="C2050">
        <v>2.5656092685157679E-2</v>
      </c>
      <c r="D2050">
        <v>0.26099614084582939</v>
      </c>
      <c r="E2050">
        <v>0.2422610897021808</v>
      </c>
      <c r="F2050">
        <v>-0.26247991062581288</v>
      </c>
      <c r="G2050">
        <v>0.6659985124335247</v>
      </c>
      <c r="H2050">
        <v>-0.28921450773239188</v>
      </c>
      <c r="I2050">
        <v>0.49250678853209789</v>
      </c>
      <c r="J2050">
        <v>-0.26680291518160398</v>
      </c>
      <c r="K2050">
        <v>0.20289585262110141</v>
      </c>
      <c r="L2050">
        <v>0.51377877694020335</v>
      </c>
      <c r="M2050">
        <v>-2.7695837701840451E-2</v>
      </c>
      <c r="N2050">
        <v>6.8635448978505417E-2</v>
      </c>
      <c r="O2050">
        <v>0.1196824559578426</v>
      </c>
      <c r="P2050">
        <v>0.18842205377826851</v>
      </c>
      <c r="Q2050">
        <v>6.2515842024391241E-2</v>
      </c>
      <c r="R2050">
        <v>-8.5220314328191549E-3</v>
      </c>
      <c r="S2050">
        <v>-2.567348324582619E-2</v>
      </c>
      <c r="T2050">
        <v>-3.5180229419828818E-2</v>
      </c>
      <c r="U2050">
        <v>-1.7831311503443109E-2</v>
      </c>
      <c r="V2050">
        <v>-7.013120413691871E-3</v>
      </c>
      <c r="W2050">
        <v>-1.120952149612154E-2</v>
      </c>
      <c r="X2050">
        <v>7.9122138287501928E-4</v>
      </c>
      <c r="Y2050">
        <v>1.77042848052882E-3</v>
      </c>
    </row>
    <row r="2051" spans="1:25" x14ac:dyDescent="0.35">
      <c r="A2051" s="2">
        <v>37512</v>
      </c>
      <c r="B2051">
        <v>4.1069508605258891</v>
      </c>
      <c r="C2051">
        <v>2.3633216052372241E-2</v>
      </c>
      <c r="D2051">
        <v>0.26756886048413492</v>
      </c>
      <c r="E2051">
        <v>0.24278228226098431</v>
      </c>
      <c r="F2051">
        <v>-0.26027071281795922</v>
      </c>
      <c r="G2051">
        <v>0.66157556461985434</v>
      </c>
      <c r="H2051">
        <v>-0.2877747825874436</v>
      </c>
      <c r="I2051">
        <v>0.4847274819534152</v>
      </c>
      <c r="J2051">
        <v>-0.26386695305650981</v>
      </c>
      <c r="K2051">
        <v>0.2002678897916701</v>
      </c>
      <c r="L2051">
        <v>0.50868511113968085</v>
      </c>
      <c r="M2051">
        <v>-2.7745179070936959E-2</v>
      </c>
      <c r="N2051">
        <v>7.0447854811420171E-2</v>
      </c>
      <c r="O2051">
        <v>0.1212728592307656</v>
      </c>
      <c r="P2051">
        <v>0.18140826299560209</v>
      </c>
      <c r="Q2051">
        <v>5.2545941366588612E-2</v>
      </c>
      <c r="R2051">
        <v>-5.5845090994808139E-3</v>
      </c>
      <c r="S2051">
        <v>-2.1911957479409751E-2</v>
      </c>
      <c r="T2051">
        <v>-3.6210823365463163E-2</v>
      </c>
      <c r="U2051">
        <v>-1.6160506339477E-2</v>
      </c>
      <c r="V2051">
        <v>-5.9258980144019863E-3</v>
      </c>
      <c r="W2051">
        <v>-1.105288207488731E-2</v>
      </c>
      <c r="X2051">
        <v>7.1381898961299492E-4</v>
      </c>
      <c r="Y2051">
        <v>1.156986763647496E-3</v>
      </c>
    </row>
    <row r="2052" spans="1:25" x14ac:dyDescent="0.35">
      <c r="A2052" s="2">
        <v>37515</v>
      </c>
      <c r="B2052">
        <v>3.5068369683340959</v>
      </c>
      <c r="C2052">
        <v>-0.44633822917036531</v>
      </c>
      <c r="D2052">
        <v>-0.29671068882912571</v>
      </c>
      <c r="E2052">
        <v>0.3499491462969157</v>
      </c>
      <c r="F2052">
        <v>-0.56455805065831577</v>
      </c>
      <c r="G2052">
        <v>0.94360861152331221</v>
      </c>
      <c r="H2052">
        <v>-1.1182393871883991</v>
      </c>
      <c r="I2052">
        <v>0.19289332226908071</v>
      </c>
      <c r="J2052">
        <v>-0.25180803860992879</v>
      </c>
      <c r="K2052">
        <v>0.77273336035957874</v>
      </c>
      <c r="L2052">
        <v>-0.27877343279745892</v>
      </c>
      <c r="M2052">
        <v>-0.42879306078730622</v>
      </c>
      <c r="N2052">
        <v>-0.82839768141725034</v>
      </c>
      <c r="O2052">
        <v>0.58855700521050247</v>
      </c>
      <c r="P2052">
        <v>0.1980621937687741</v>
      </c>
      <c r="Q2052">
        <v>4.2891283056987299E-3</v>
      </c>
      <c r="R2052">
        <v>-7.4211396469857485E-2</v>
      </c>
      <c r="S2052">
        <v>2.09684359330666E-3</v>
      </c>
      <c r="T2052">
        <v>-3.187876814984332E-2</v>
      </c>
      <c r="U2052">
        <v>-6.0573154105115767E-3</v>
      </c>
      <c r="V2052">
        <v>-3.6373040845035201E-3</v>
      </c>
      <c r="W2052">
        <v>-1.55170336992893E-2</v>
      </c>
      <c r="X2052">
        <v>-1.2394218200313789E-4</v>
      </c>
      <c r="Y2052">
        <v>2.068305375622454E-3</v>
      </c>
    </row>
    <row r="2053" spans="1:25" x14ac:dyDescent="0.35">
      <c r="A2053" s="2">
        <v>37516</v>
      </c>
      <c r="B2053">
        <v>3.503342772328387</v>
      </c>
      <c r="C2053">
        <v>-0.44845675044440753</v>
      </c>
      <c r="D2053">
        <v>-0.28692023568957631</v>
      </c>
      <c r="E2053">
        <v>0.34901876420545841</v>
      </c>
      <c r="F2053">
        <v>-0.56153533908115694</v>
      </c>
      <c r="G2053">
        <v>0.92817826884564258</v>
      </c>
      <c r="H2053">
        <v>-1.1158016538904161</v>
      </c>
      <c r="I2053">
        <v>0.17210660289887039</v>
      </c>
      <c r="J2053">
        <v>-0.24400063964474999</v>
      </c>
      <c r="K2053">
        <v>0.76617611785789319</v>
      </c>
      <c r="L2053">
        <v>-0.29130686839281572</v>
      </c>
      <c r="M2053">
        <v>-0.42864861738161852</v>
      </c>
      <c r="N2053">
        <v>-0.82408759495433881</v>
      </c>
      <c r="O2053">
        <v>0.59291070760115328</v>
      </c>
      <c r="P2053">
        <v>0.18981657429642421</v>
      </c>
      <c r="Q2053">
        <v>-1.281890910889614E-2</v>
      </c>
      <c r="R2053">
        <v>-7.0282509910899113E-2</v>
      </c>
      <c r="S2053">
        <v>1.0513554258186361E-2</v>
      </c>
      <c r="T2053">
        <v>-3.2930847529829547E-2</v>
      </c>
      <c r="U2053">
        <v>-4.268779838451614E-3</v>
      </c>
      <c r="V2053">
        <v>-3.734818828387769E-3</v>
      </c>
      <c r="W2053">
        <v>-1.8373783428621959E-2</v>
      </c>
      <c r="X2053">
        <v>-2.642656226512214E-4</v>
      </c>
      <c r="Y2053">
        <v>2.5702937033123772E-4</v>
      </c>
    </row>
    <row r="2054" spans="1:25" x14ac:dyDescent="0.35">
      <c r="A2054" s="2">
        <v>37517</v>
      </c>
      <c r="B2054">
        <v>3.496401128927241</v>
      </c>
      <c r="C2054">
        <v>-0.45243037001390057</v>
      </c>
      <c r="D2054">
        <v>-0.27272788800690478</v>
      </c>
      <c r="E2054">
        <v>0.34918954929820839</v>
      </c>
      <c r="F2054">
        <v>-0.55691776113877978</v>
      </c>
      <c r="G2054">
        <v>0.91375118276163303</v>
      </c>
      <c r="H2054">
        <v>-1.1126888294917909</v>
      </c>
      <c r="I2054">
        <v>0.15001220228611031</v>
      </c>
      <c r="J2054">
        <v>-0.23568854987345911</v>
      </c>
      <c r="K2054">
        <v>0.75909046510766176</v>
      </c>
      <c r="L2054">
        <v>-0.30517759935288441</v>
      </c>
      <c r="M2054">
        <v>-0.42867741098856932</v>
      </c>
      <c r="N2054">
        <v>-0.81919217918251419</v>
      </c>
      <c r="O2054">
        <v>0.59729421653226145</v>
      </c>
      <c r="P2054">
        <v>0.17471273188468969</v>
      </c>
      <c r="Q2054">
        <v>-3.4251009779179151E-2</v>
      </c>
      <c r="R2054">
        <v>-6.0977946699074248E-2</v>
      </c>
      <c r="S2054">
        <v>2.009013263817943E-2</v>
      </c>
      <c r="T2054">
        <v>-3.6319610618200701E-2</v>
      </c>
      <c r="U2054">
        <v>2.399234960245512E-4</v>
      </c>
      <c r="V2054">
        <v>-3.542551250315783E-3</v>
      </c>
      <c r="W2054">
        <v>-2.1494713799887391E-2</v>
      </c>
      <c r="X2054">
        <v>-2.3601970314329908E-3</v>
      </c>
      <c r="Y2054">
        <v>1.0647729618926691E-3</v>
      </c>
    </row>
    <row r="2055" spans="1:25" x14ac:dyDescent="0.35">
      <c r="A2055" s="2">
        <v>37518</v>
      </c>
      <c r="B2055">
        <v>3.503074998538569</v>
      </c>
      <c r="C2055">
        <v>-0.44910146263530448</v>
      </c>
      <c r="D2055">
        <v>-0.2811546425817914</v>
      </c>
      <c r="E2055">
        <v>0.34715224974165731</v>
      </c>
      <c r="F2055">
        <v>-0.56050372255908243</v>
      </c>
      <c r="G2055">
        <v>0.91256074062038184</v>
      </c>
      <c r="H2055">
        <v>-1.1139056636744891</v>
      </c>
      <c r="I2055">
        <v>0.15346848129144461</v>
      </c>
      <c r="J2055">
        <v>-0.23663937756064529</v>
      </c>
      <c r="K2055">
        <v>0.76012717240799965</v>
      </c>
      <c r="L2055">
        <v>-0.30239904741294849</v>
      </c>
      <c r="M2055">
        <v>-0.42829553195352088</v>
      </c>
      <c r="N2055">
        <v>-0.82053407970617342</v>
      </c>
      <c r="O2055">
        <v>0.59668720618457682</v>
      </c>
      <c r="P2055">
        <v>0.18032692114615351</v>
      </c>
      <c r="Q2055">
        <v>-3.4801774578967382E-2</v>
      </c>
      <c r="R2055">
        <v>-7.0076286748700062E-2</v>
      </c>
      <c r="S2055">
        <v>2.1494589350329159E-2</v>
      </c>
      <c r="T2055">
        <v>-3.2737452368420669E-2</v>
      </c>
      <c r="U2055">
        <v>-3.0661303679310059E-4</v>
      </c>
      <c r="V2055">
        <v>-6.17217250298402E-3</v>
      </c>
      <c r="W2055">
        <v>-1.9898083961885658E-2</v>
      </c>
      <c r="X2055">
        <v>-5.9914458579790287E-5</v>
      </c>
      <c r="Y2055">
        <v>4.530647241446115E-5</v>
      </c>
    </row>
    <row r="2056" spans="1:25" x14ac:dyDescent="0.35">
      <c r="A2056" s="2">
        <v>37519</v>
      </c>
      <c r="B2056">
        <v>4.0910412382158361</v>
      </c>
      <c r="C2056">
        <v>1.3975476565454959E-2</v>
      </c>
      <c r="D2056">
        <v>0.30758978175838259</v>
      </c>
      <c r="E2056">
        <v>0.24030637556332449</v>
      </c>
      <c r="F2056">
        <v>-0.2481288611463755</v>
      </c>
      <c r="G2056">
        <v>0.60595081001610163</v>
      </c>
      <c r="H2056">
        <v>-0.27815691577282592</v>
      </c>
      <c r="I2056">
        <v>0.40751677891200622</v>
      </c>
      <c r="J2056">
        <v>-0.234626113298883</v>
      </c>
      <c r="K2056">
        <v>0.17565830602545071</v>
      </c>
      <c r="L2056">
        <v>0.46153567480335228</v>
      </c>
      <c r="M2056">
        <v>-2.7291455002635381E-2</v>
      </c>
      <c r="N2056">
        <v>8.6864095572331809E-2</v>
      </c>
      <c r="O2056">
        <v>0.13748442538391459</v>
      </c>
      <c r="P2056">
        <v>0.14238630211844561</v>
      </c>
      <c r="Q2056">
        <v>-2.2853520564802918E-2</v>
      </c>
      <c r="R2056">
        <v>1.721740958177858E-2</v>
      </c>
      <c r="S2056">
        <v>1.4523364571409189E-2</v>
      </c>
      <c r="T2056">
        <v>-4.3318007636313702E-2</v>
      </c>
      <c r="U2056">
        <v>-5.1026535491898173E-3</v>
      </c>
      <c r="V2056">
        <v>-7.4768337284882901E-3</v>
      </c>
      <c r="W2056">
        <v>-2.3206668765762661E-2</v>
      </c>
      <c r="X2056">
        <v>-9.4711006759368816E-4</v>
      </c>
      <c r="Y2056">
        <v>2.212056954874315E-3</v>
      </c>
    </row>
    <row r="2057" spans="1:25" x14ac:dyDescent="0.35">
      <c r="A2057" s="2">
        <v>37522</v>
      </c>
      <c r="B2057">
        <v>4.0933896275703354</v>
      </c>
      <c r="C2057">
        <v>1.5608746246955201E-2</v>
      </c>
      <c r="D2057">
        <v>0.29806375330222751</v>
      </c>
      <c r="E2057">
        <v>0.24218289497217699</v>
      </c>
      <c r="F2057">
        <v>-0.25075465758575288</v>
      </c>
      <c r="G2057">
        <v>0.62561543256363883</v>
      </c>
      <c r="H2057">
        <v>-0.28066388524763192</v>
      </c>
      <c r="I2057">
        <v>0.4326521575438359</v>
      </c>
      <c r="J2057">
        <v>-0.24417529181731751</v>
      </c>
      <c r="K2057">
        <v>0.18346831215703019</v>
      </c>
      <c r="L2057">
        <v>0.4764176316319042</v>
      </c>
      <c r="M2057">
        <v>-2.7558177821893261E-2</v>
      </c>
      <c r="N2057">
        <v>8.1748582455286864E-2</v>
      </c>
      <c r="O2057">
        <v>0.13224166842585919</v>
      </c>
      <c r="P2057">
        <v>0.15090357926677681</v>
      </c>
      <c r="Q2057">
        <v>-2.374906461469998E-3</v>
      </c>
      <c r="R2057">
        <v>1.074023985058292E-2</v>
      </c>
      <c r="S2057">
        <v>-1.352633483211512E-3</v>
      </c>
      <c r="T2057">
        <v>-4.1104300438160893E-2</v>
      </c>
      <c r="U2057">
        <v>-9.4239368998500946E-3</v>
      </c>
      <c r="V2057">
        <v>-8.5061540881560919E-3</v>
      </c>
      <c r="W2057">
        <v>-1.819220812677257E-2</v>
      </c>
      <c r="X2057">
        <v>7.2855176595071726E-4</v>
      </c>
      <c r="Y2057">
        <v>2.2080679017843119E-3</v>
      </c>
    </row>
    <row r="2058" spans="1:25" x14ac:dyDescent="0.35">
      <c r="A2058" s="2">
        <v>37523</v>
      </c>
      <c r="B2058">
        <v>4.0890912700977413</v>
      </c>
      <c r="C2058">
        <v>1.2938861244574671E-2</v>
      </c>
      <c r="D2058">
        <v>0.30931626879157292</v>
      </c>
      <c r="E2058">
        <v>0.24133349817289459</v>
      </c>
      <c r="F2058">
        <v>-0.24745521645950169</v>
      </c>
      <c r="G2058">
        <v>0.60917204501934474</v>
      </c>
      <c r="H2058">
        <v>-0.27795298219436038</v>
      </c>
      <c r="I2058">
        <v>0.41009427209588278</v>
      </c>
      <c r="J2058">
        <v>-0.23557947490650319</v>
      </c>
      <c r="K2058">
        <v>0.1762996311011116</v>
      </c>
      <c r="L2058">
        <v>0.46267937991941011</v>
      </c>
      <c r="M2058">
        <v>-2.7405777903088541E-2</v>
      </c>
      <c r="N2058">
        <v>8.6502977175522286E-2</v>
      </c>
      <c r="O2058">
        <v>0.1368619719952803</v>
      </c>
      <c r="P2058">
        <v>0.13866084705171819</v>
      </c>
      <c r="Q2058">
        <v>-2.4378132051671789E-2</v>
      </c>
      <c r="R2058">
        <v>1.805278145986329E-2</v>
      </c>
      <c r="S2058">
        <v>1.098586371196284E-2</v>
      </c>
      <c r="T2058">
        <v>-4.1655498379160952E-2</v>
      </c>
      <c r="U2058">
        <v>-5.6761700383252608E-3</v>
      </c>
      <c r="V2058">
        <v>-8.3517034349340422E-3</v>
      </c>
      <c r="W2058">
        <v>-2.105297652745379E-2</v>
      </c>
      <c r="X2058">
        <v>-3.4521771427497509E-4</v>
      </c>
      <c r="Y2058">
        <v>1.839516341132983E-3</v>
      </c>
    </row>
    <row r="2059" spans="1:25" x14ac:dyDescent="0.35">
      <c r="A2059" s="2">
        <v>37524</v>
      </c>
      <c r="B2059">
        <v>4.0983065095818088</v>
      </c>
      <c r="C2059">
        <v>1.8055031326995159E-2</v>
      </c>
      <c r="D2059">
        <v>0.29004365840493879</v>
      </c>
      <c r="E2059">
        <v>0.24136317550935141</v>
      </c>
      <c r="F2059">
        <v>-0.25400996888230731</v>
      </c>
      <c r="G2059">
        <v>0.63026142593076828</v>
      </c>
      <c r="H2059">
        <v>-0.2821607867515965</v>
      </c>
      <c r="I2059">
        <v>0.4418350173611536</v>
      </c>
      <c r="J2059">
        <v>-0.24731474606222811</v>
      </c>
      <c r="K2059">
        <v>0.18624147104602309</v>
      </c>
      <c r="L2059">
        <v>0.48225036406575422</v>
      </c>
      <c r="M2059">
        <v>-2.7381536755029329E-2</v>
      </c>
      <c r="N2059">
        <v>7.9477296623208946E-2</v>
      </c>
      <c r="O2059">
        <v>0.13032372191067149</v>
      </c>
      <c r="P2059">
        <v>0.15438654647684011</v>
      </c>
      <c r="Q2059">
        <v>-6.6418812876144228E-4</v>
      </c>
      <c r="R2059">
        <v>5.7556169495147202E-3</v>
      </c>
      <c r="S2059">
        <v>-4.3640244295981507E-3</v>
      </c>
      <c r="T2059">
        <v>-3.8596720251503472E-2</v>
      </c>
      <c r="U2059">
        <v>-9.8492598876844424E-3</v>
      </c>
      <c r="V2059">
        <v>-7.466783900862869E-3</v>
      </c>
      <c r="W2059">
        <v>-1.445179961093543E-2</v>
      </c>
      <c r="X2059">
        <v>-9.5087347920882895E-4</v>
      </c>
      <c r="Y2059">
        <v>2.7821068325039559E-3</v>
      </c>
    </row>
    <row r="2060" spans="1:25" x14ac:dyDescent="0.35">
      <c r="A2060" s="2">
        <v>37525</v>
      </c>
      <c r="B2060">
        <v>4.0934347105866262</v>
      </c>
      <c r="C2060">
        <v>1.5085358547965571E-2</v>
      </c>
      <c r="D2060">
        <v>0.30296245280437728</v>
      </c>
      <c r="E2060">
        <v>0.2404027034158</v>
      </c>
      <c r="F2060">
        <v>-0.2501046932919227</v>
      </c>
      <c r="G2060">
        <v>0.61132250381038511</v>
      </c>
      <c r="H2060">
        <v>-0.27895265505975181</v>
      </c>
      <c r="I2060">
        <v>0.41596956877901592</v>
      </c>
      <c r="J2060">
        <v>-0.23753519333999479</v>
      </c>
      <c r="K2060">
        <v>0.17798885527400499</v>
      </c>
      <c r="L2060">
        <v>0.4665481339185944</v>
      </c>
      <c r="M2060">
        <v>-2.7194976013205498E-2</v>
      </c>
      <c r="N2060">
        <v>8.4906589199152435E-2</v>
      </c>
      <c r="O2060">
        <v>0.13579768918606691</v>
      </c>
      <c r="P2060">
        <v>0.14258137066954271</v>
      </c>
      <c r="Q2060">
        <v>-2.5280683999901209E-2</v>
      </c>
      <c r="R2060">
        <v>1.1497736751943389E-2</v>
      </c>
      <c r="S2060">
        <v>7.814419801976339E-3</v>
      </c>
      <c r="T2060">
        <v>-3.9831251093951997E-2</v>
      </c>
      <c r="U2060">
        <v>-5.3656928847723578E-3</v>
      </c>
      <c r="V2060">
        <v>-9.0340552347458556E-3</v>
      </c>
      <c r="W2060">
        <v>-1.9320648077888511E-2</v>
      </c>
      <c r="X2060">
        <v>-2.041739583720057E-3</v>
      </c>
      <c r="Y2060">
        <v>3.7824780606315919E-3</v>
      </c>
    </row>
    <row r="2061" spans="1:25" x14ac:dyDescent="0.35">
      <c r="A2061" s="2">
        <v>37526</v>
      </c>
      <c r="B2061">
        <v>4.1011804633235158</v>
      </c>
      <c r="C2061">
        <v>1.9044636752612261E-2</v>
      </c>
      <c r="D2061">
        <v>0.29144222716508011</v>
      </c>
      <c r="E2061">
        <v>0.23854312884903131</v>
      </c>
      <c r="F2061">
        <v>-0.2545963081756038</v>
      </c>
      <c r="G2061">
        <v>0.6144252229408298</v>
      </c>
      <c r="H2061">
        <v>-0.28103624032428648</v>
      </c>
      <c r="I2061">
        <v>0.42533797852399008</v>
      </c>
      <c r="J2061">
        <v>-0.24080619412437629</v>
      </c>
      <c r="K2061">
        <v>0.1810103682868989</v>
      </c>
      <c r="L2061">
        <v>0.47301273390812792</v>
      </c>
      <c r="M2061">
        <v>-2.686605060669053E-2</v>
      </c>
      <c r="N2061">
        <v>8.2413763584110941E-2</v>
      </c>
      <c r="O2061">
        <v>0.13419013457781581</v>
      </c>
      <c r="P2061">
        <v>0.152929896893398</v>
      </c>
      <c r="Q2061">
        <v>-1.981079221465902E-2</v>
      </c>
      <c r="R2061">
        <v>3.6613259649502781E-3</v>
      </c>
      <c r="S2061">
        <v>2.9822977704457602E-3</v>
      </c>
      <c r="T2061">
        <v>-3.7549462668624883E-2</v>
      </c>
      <c r="U2061">
        <v>-8.2173995717833119E-3</v>
      </c>
      <c r="V2061">
        <v>-1.2068186523609069E-2</v>
      </c>
      <c r="W2061">
        <v>-1.657285507660829E-2</v>
      </c>
      <c r="X2061">
        <v>1.2643635137960069E-3</v>
      </c>
      <c r="Y2061">
        <v>2.8225836427655652E-3</v>
      </c>
    </row>
    <row r="2062" spans="1:25" x14ac:dyDescent="0.35">
      <c r="A2062" s="2">
        <v>37529</v>
      </c>
      <c r="B2062">
        <v>4.102821484450061</v>
      </c>
      <c r="C2062">
        <v>2.0242476907643261E-2</v>
      </c>
      <c r="D2062">
        <v>0.28315637345051181</v>
      </c>
      <c r="E2062">
        <v>0.24051900087845199</v>
      </c>
      <c r="F2062">
        <v>-0.25690112604645071</v>
      </c>
      <c r="G2062">
        <v>0.63341858430268327</v>
      </c>
      <c r="H2062">
        <v>-0.2832890087875507</v>
      </c>
      <c r="I2062">
        <v>0.44914921951990378</v>
      </c>
      <c r="J2062">
        <v>-0.24979227137129989</v>
      </c>
      <c r="K2062">
        <v>0.18834330497612539</v>
      </c>
      <c r="L2062">
        <v>0.48697254428759512</v>
      </c>
      <c r="M2062">
        <v>-2.7150972876384429E-2</v>
      </c>
      <c r="N2062">
        <v>7.7617797807904856E-2</v>
      </c>
      <c r="O2062">
        <v>0.12912312880533799</v>
      </c>
      <c r="P2062">
        <v>0.15870041289853259</v>
      </c>
      <c r="Q2062">
        <v>-2.5631348270937081E-3</v>
      </c>
      <c r="R2062">
        <v>-9.5757747088824629E-4</v>
      </c>
      <c r="S2062">
        <v>-1.0211202122547201E-2</v>
      </c>
      <c r="T2062">
        <v>-3.6113430538972563E-2</v>
      </c>
      <c r="U2062">
        <v>-1.0769504817816491E-2</v>
      </c>
      <c r="V2062">
        <v>-1.0653360354426831E-2</v>
      </c>
      <c r="W2062">
        <v>-1.2817727276381041E-2</v>
      </c>
      <c r="X2062">
        <v>1.579757636450303E-3</v>
      </c>
      <c r="Y2062">
        <v>2.5277518574196248E-3</v>
      </c>
    </row>
    <row r="2063" spans="1:25" x14ac:dyDescent="0.35">
      <c r="A2063" s="2">
        <v>37530</v>
      </c>
      <c r="B2063">
        <v>4.1130295297481254</v>
      </c>
      <c r="C2063">
        <v>2.549681017237938E-2</v>
      </c>
      <c r="D2063">
        <v>0.2669563881282726</v>
      </c>
      <c r="E2063">
        <v>0.2385597161960335</v>
      </c>
      <c r="F2063">
        <v>-0.26315939900078972</v>
      </c>
      <c r="G2063">
        <v>0.64109852375394649</v>
      </c>
      <c r="H2063">
        <v>-0.28623689871547819</v>
      </c>
      <c r="I2063">
        <v>0.46586110230834421</v>
      </c>
      <c r="J2063">
        <v>-0.25570318622456167</v>
      </c>
      <c r="K2063">
        <v>0.19354079986068831</v>
      </c>
      <c r="L2063">
        <v>0.49798425225369147</v>
      </c>
      <c r="M2063">
        <v>-2.6766824534968842E-2</v>
      </c>
      <c r="N2063">
        <v>7.3458516051163006E-2</v>
      </c>
      <c r="O2063">
        <v>0.12612850695786559</v>
      </c>
      <c r="P2063">
        <v>0.17288485372096751</v>
      </c>
      <c r="Q2063">
        <v>4.6988657606163546E-3</v>
      </c>
      <c r="R2063">
        <v>-1.235740663780269E-2</v>
      </c>
      <c r="S2063">
        <v>-1.7209548234960119E-2</v>
      </c>
      <c r="T2063">
        <v>-3.4001263111466881E-2</v>
      </c>
      <c r="U2063">
        <v>-1.0406368322752369E-2</v>
      </c>
      <c r="V2063">
        <v>-1.2701723983857721E-2</v>
      </c>
      <c r="W2063">
        <v>-8.6805746724778095E-3</v>
      </c>
      <c r="X2063">
        <v>-9.9951488901344832E-4</v>
      </c>
      <c r="Y2063">
        <v>3.3844007673448418E-3</v>
      </c>
    </row>
    <row r="2064" spans="1:25" x14ac:dyDescent="0.35">
      <c r="A2064" s="2">
        <v>37531</v>
      </c>
      <c r="B2064">
        <v>4.1091480620397434</v>
      </c>
      <c r="C2064">
        <v>2.309442239742944E-2</v>
      </c>
      <c r="D2064">
        <v>0.27784648350883628</v>
      </c>
      <c r="E2064">
        <v>0.2375337783078868</v>
      </c>
      <c r="F2064">
        <v>-0.25990337412404202</v>
      </c>
      <c r="G2064">
        <v>0.62413650262064346</v>
      </c>
      <c r="H2064">
        <v>-0.28350489576609972</v>
      </c>
      <c r="I2064">
        <v>0.4430193779389805</v>
      </c>
      <c r="J2064">
        <v>-0.2470608704463301</v>
      </c>
      <c r="K2064">
        <v>0.1862826067833501</v>
      </c>
      <c r="L2064">
        <v>0.48417923880396641</v>
      </c>
      <c r="M2064">
        <v>-2.6584593243615812E-2</v>
      </c>
      <c r="N2064">
        <v>7.82323632115592E-2</v>
      </c>
      <c r="O2064">
        <v>0.131005755300693</v>
      </c>
      <c r="P2064">
        <v>0.16321828883275469</v>
      </c>
      <c r="Q2064">
        <v>-1.667541836593665E-2</v>
      </c>
      <c r="R2064">
        <v>-7.2913773096580786E-3</v>
      </c>
      <c r="S2064">
        <v>-6.3051668106812219E-3</v>
      </c>
      <c r="T2064">
        <v>-3.5546589339811717E-2</v>
      </c>
      <c r="U2064">
        <v>-7.8876588371340865E-3</v>
      </c>
      <c r="V2064">
        <v>-1.2897078781739501E-2</v>
      </c>
      <c r="W2064">
        <v>-1.169255842113902E-2</v>
      </c>
      <c r="X2064">
        <v>-1.1971542558348151E-3</v>
      </c>
      <c r="Y2064">
        <v>1.746629357215856E-3</v>
      </c>
    </row>
    <row r="2065" spans="1:25" x14ac:dyDescent="0.35">
      <c r="A2065" s="2">
        <v>37532</v>
      </c>
      <c r="B2065">
        <v>4.103916664228267</v>
      </c>
      <c r="C2065">
        <v>1.9950628131250269E-2</v>
      </c>
      <c r="D2065">
        <v>0.29104527792049201</v>
      </c>
      <c r="E2065">
        <v>0.236694961557745</v>
      </c>
      <c r="F2065">
        <v>-0.25585391794527751</v>
      </c>
      <c r="G2065">
        <v>0.60569338546397078</v>
      </c>
      <c r="H2065">
        <v>-0.2803555219827315</v>
      </c>
      <c r="I2065">
        <v>0.41739105487030392</v>
      </c>
      <c r="J2065">
        <v>-0.2373709091493284</v>
      </c>
      <c r="K2065">
        <v>0.1781604224024913</v>
      </c>
      <c r="L2065">
        <v>0.46856814092141041</v>
      </c>
      <c r="M2065">
        <v>-2.643447166100274E-2</v>
      </c>
      <c r="N2065">
        <v>8.3688266305252432E-2</v>
      </c>
      <c r="O2065">
        <v>0.1363777271658482</v>
      </c>
      <c r="P2065">
        <v>0.1506818340893338</v>
      </c>
      <c r="Q2065">
        <v>-4.0424755639361057E-2</v>
      </c>
      <c r="R2065">
        <v>2.6607630997968289E-4</v>
      </c>
      <c r="S2065">
        <v>7.1322725637736851E-3</v>
      </c>
      <c r="T2065">
        <v>-3.7094772893849409E-2</v>
      </c>
      <c r="U2065">
        <v>-5.1476052840021061E-3</v>
      </c>
      <c r="V2065">
        <v>-1.3851687026948971E-2</v>
      </c>
      <c r="W2065">
        <v>-1.6150440450817521E-2</v>
      </c>
      <c r="X2065">
        <v>-2.054199932212287E-3</v>
      </c>
      <c r="Y2065">
        <v>1.5342687453287649E-3</v>
      </c>
    </row>
    <row r="2066" spans="1:25" x14ac:dyDescent="0.35">
      <c r="A2066" s="2">
        <v>37533</v>
      </c>
      <c r="B2066">
        <v>4.0997495392105199</v>
      </c>
      <c r="C2066">
        <v>1.735014847012685E-2</v>
      </c>
      <c r="D2066">
        <v>0.30273385732380831</v>
      </c>
      <c r="E2066">
        <v>0.23559868073791099</v>
      </c>
      <c r="F2066">
        <v>-0.25241137144223502</v>
      </c>
      <c r="G2066">
        <v>0.58757827011297403</v>
      </c>
      <c r="H2066">
        <v>-0.27740991917734931</v>
      </c>
      <c r="I2066">
        <v>0.39299369624132091</v>
      </c>
      <c r="J2066">
        <v>-0.22810808760943321</v>
      </c>
      <c r="K2066">
        <v>0.17038239631540861</v>
      </c>
      <c r="L2066">
        <v>0.45380304549387468</v>
      </c>
      <c r="M2066">
        <v>-2.622864008376272E-2</v>
      </c>
      <c r="N2066">
        <v>8.8804406348605411E-2</v>
      </c>
      <c r="O2066">
        <v>0.14162088968586431</v>
      </c>
      <c r="P2066">
        <v>0.14006992397472409</v>
      </c>
      <c r="Q2066">
        <v>-6.4484494903485054E-2</v>
      </c>
      <c r="R2066">
        <v>6.1126377063692016E-3</v>
      </c>
      <c r="S2066">
        <v>1.977374849964611E-2</v>
      </c>
      <c r="T2066">
        <v>-3.9103375073141239E-2</v>
      </c>
      <c r="U2066">
        <v>-1.746410140808379E-3</v>
      </c>
      <c r="V2066">
        <v>-1.4264129280499209E-2</v>
      </c>
      <c r="W2066">
        <v>-1.9147581213150341E-2</v>
      </c>
      <c r="X2066">
        <v>-2.4211326504287168E-3</v>
      </c>
      <c r="Y2066">
        <v>2.859010096524449E-3</v>
      </c>
    </row>
    <row r="2067" spans="1:25" x14ac:dyDescent="0.35">
      <c r="A2067" s="2">
        <v>37536</v>
      </c>
      <c r="B2067">
        <v>4.0983291723678166</v>
      </c>
      <c r="C2067">
        <v>1.648268656333297E-2</v>
      </c>
      <c r="D2067">
        <v>0.3066984504925987</v>
      </c>
      <c r="E2067">
        <v>0.23523731055273639</v>
      </c>
      <c r="F2067">
        <v>-0.25119140631591202</v>
      </c>
      <c r="G2067">
        <v>0.58136924286654057</v>
      </c>
      <c r="H2067">
        <v>-0.27641468510627298</v>
      </c>
      <c r="I2067">
        <v>0.38464883728471277</v>
      </c>
      <c r="J2067">
        <v>-0.2249730051380095</v>
      </c>
      <c r="K2067">
        <v>0.16773668941913791</v>
      </c>
      <c r="L2067">
        <v>0.44876088979534012</v>
      </c>
      <c r="M2067">
        <v>-2.616729539749621E-2</v>
      </c>
      <c r="N2067">
        <v>9.0524671879834304E-2</v>
      </c>
      <c r="O2067">
        <v>0.14337958206386439</v>
      </c>
      <c r="P2067">
        <v>0.13669979259748491</v>
      </c>
      <c r="Q2067">
        <v>-7.1585634609974122E-2</v>
      </c>
      <c r="R2067">
        <v>7.380912350382211E-3</v>
      </c>
      <c r="S2067">
        <v>2.2245466973184209E-2</v>
      </c>
      <c r="T2067">
        <v>-3.921969308357251E-2</v>
      </c>
      <c r="U2067">
        <v>-1.718399287588213E-3</v>
      </c>
      <c r="V2067">
        <v>-1.4361717640378311E-2</v>
      </c>
      <c r="W2067">
        <v>-1.946329238310348E-2</v>
      </c>
      <c r="X2067">
        <v>-2.5011794516644442E-3</v>
      </c>
      <c r="Y2067">
        <v>3.738933504510435E-3</v>
      </c>
    </row>
    <row r="2068" spans="1:25" x14ac:dyDescent="0.35">
      <c r="A2068" s="2">
        <v>37537</v>
      </c>
      <c r="B2068">
        <v>4.0934588748873271</v>
      </c>
      <c r="C2068">
        <v>1.3481497304557839E-2</v>
      </c>
      <c r="D2068">
        <v>0.3195772197707023</v>
      </c>
      <c r="E2068">
        <v>0.2342293809968492</v>
      </c>
      <c r="F2068">
        <v>-0.2473404290564348</v>
      </c>
      <c r="G2068">
        <v>0.56247185102056507</v>
      </c>
      <c r="H2068">
        <v>-0.27326028843289329</v>
      </c>
      <c r="I2068">
        <v>0.35878745259232109</v>
      </c>
      <c r="J2068">
        <v>-0.21517263335469669</v>
      </c>
      <c r="K2068">
        <v>0.15949727482105269</v>
      </c>
      <c r="L2068">
        <v>0.43303970316224671</v>
      </c>
      <c r="M2068">
        <v>-2.5995406285983819E-2</v>
      </c>
      <c r="N2068">
        <v>9.5992561205974034E-2</v>
      </c>
      <c r="O2068">
        <v>0.1488506127899612</v>
      </c>
      <c r="P2068">
        <v>0.12443252158117341</v>
      </c>
      <c r="Q2068">
        <v>-9.7002864654802679E-2</v>
      </c>
      <c r="R2068">
        <v>1.471897478034933E-2</v>
      </c>
      <c r="S2068">
        <v>3.5029083135266287E-2</v>
      </c>
      <c r="T2068">
        <v>-4.2521608114536119E-2</v>
      </c>
      <c r="U2068">
        <v>3.1117086573261852E-3</v>
      </c>
      <c r="V2068">
        <v>-1.4222517122749089E-2</v>
      </c>
      <c r="W2068">
        <v>-2.5608719838217772E-2</v>
      </c>
      <c r="X2068">
        <v>-2.6292702551770821E-3</v>
      </c>
      <c r="Y2068">
        <v>1.521523658886287E-3</v>
      </c>
    </row>
    <row r="2069" spans="1:25" x14ac:dyDescent="0.35">
      <c r="A2069" s="2">
        <v>37538</v>
      </c>
      <c r="B2069">
        <v>4.0957298500613861</v>
      </c>
      <c r="C2069">
        <v>1.454694603730468E-2</v>
      </c>
      <c r="D2069">
        <v>0.3166911903738352</v>
      </c>
      <c r="E2069">
        <v>0.23343324122614131</v>
      </c>
      <c r="F2069">
        <v>-0.24861117174035191</v>
      </c>
      <c r="G2069">
        <v>0.56138517504836061</v>
      </c>
      <c r="H2069">
        <v>-0.27377121732949128</v>
      </c>
      <c r="I2069">
        <v>0.35921451707445651</v>
      </c>
      <c r="J2069">
        <v>-0.21525141921655919</v>
      </c>
      <c r="K2069">
        <v>0.15969759232865929</v>
      </c>
      <c r="L2069">
        <v>0.43357876266207712</v>
      </c>
      <c r="M2069">
        <v>-2.588375485629088E-2</v>
      </c>
      <c r="N2069">
        <v>9.5671557639195423E-2</v>
      </c>
      <c r="O2069">
        <v>0.14871822448948299</v>
      </c>
      <c r="P2069">
        <v>0.12587828489771161</v>
      </c>
      <c r="Q2069">
        <v>-9.6678478579403065E-2</v>
      </c>
      <c r="R2069">
        <v>1.3951662555247451E-2</v>
      </c>
      <c r="S2069">
        <v>3.1345509650398153E-2</v>
      </c>
      <c r="T2069">
        <v>-4.1217819414210953E-2</v>
      </c>
      <c r="U2069">
        <v>2.3437135527495001E-3</v>
      </c>
      <c r="V2069">
        <v>-1.385946238758414E-2</v>
      </c>
      <c r="W2069">
        <v>-2.3227321487511991E-2</v>
      </c>
      <c r="X2069">
        <v>-2.5559408193454882E-3</v>
      </c>
      <c r="Y2069">
        <v>2.286103263702871E-3</v>
      </c>
    </row>
    <row r="2070" spans="1:25" x14ac:dyDescent="0.35">
      <c r="A2070" s="2">
        <v>37539</v>
      </c>
      <c r="B2070">
        <v>4.0985808862497182</v>
      </c>
      <c r="C2070">
        <v>1.60799394368525E-2</v>
      </c>
      <c r="D2070">
        <v>0.31240766836114392</v>
      </c>
      <c r="E2070">
        <v>0.23288080059453911</v>
      </c>
      <c r="F2070">
        <v>-0.25015640166430703</v>
      </c>
      <c r="G2070">
        <v>0.56311229119185024</v>
      </c>
      <c r="H2070">
        <v>-0.27446369125662462</v>
      </c>
      <c r="I2070">
        <v>0.36335630832535459</v>
      </c>
      <c r="J2070">
        <v>-0.21674101579346911</v>
      </c>
      <c r="K2070">
        <v>0.16095138871518549</v>
      </c>
      <c r="L2070">
        <v>0.43631408281992362</v>
      </c>
      <c r="M2070">
        <v>-2.5778839140432469E-2</v>
      </c>
      <c r="N2070">
        <v>9.4529264717883907E-2</v>
      </c>
      <c r="O2070">
        <v>0.14789675626736751</v>
      </c>
      <c r="P2070">
        <v>0.12991990425228511</v>
      </c>
      <c r="Q2070">
        <v>-9.3209468141032786E-2</v>
      </c>
      <c r="R2070">
        <v>7.3083753397774048E-3</v>
      </c>
      <c r="S2070">
        <v>2.7811805594025012E-2</v>
      </c>
      <c r="T2070">
        <v>-3.9779982651848393E-2</v>
      </c>
      <c r="U2070">
        <v>1.212547271347949E-4</v>
      </c>
      <c r="V2070">
        <v>-1.44040388566469E-2</v>
      </c>
      <c r="W2070">
        <v>-2.206670259366578E-2</v>
      </c>
      <c r="X2070">
        <v>-2.2223256588269399E-3</v>
      </c>
      <c r="Y2070">
        <v>1.3647047545719731E-3</v>
      </c>
    </row>
    <row r="2071" spans="1:25" x14ac:dyDescent="0.35">
      <c r="A2071" s="2">
        <v>37540</v>
      </c>
      <c r="B2071">
        <v>3.4459911284784699</v>
      </c>
      <c r="C2071">
        <v>0.1833562312520334</v>
      </c>
      <c r="D2071">
        <v>-0.71797570433986824</v>
      </c>
      <c r="E2071">
        <v>-8.9515095476057391E-2</v>
      </c>
      <c r="F2071">
        <v>1.473463193139023</v>
      </c>
      <c r="G2071">
        <v>-7.6674232159599051E-2</v>
      </c>
      <c r="H2071">
        <v>0.75176846588517121</v>
      </c>
      <c r="I2071">
        <v>0.99735156796859548</v>
      </c>
      <c r="J2071">
        <v>0.4624981823228283</v>
      </c>
      <c r="K2071">
        <v>1.0492733632372719</v>
      </c>
      <c r="L2071">
        <v>0.50620410692123607</v>
      </c>
      <c r="M2071">
        <v>-0.52449544202623055</v>
      </c>
      <c r="N2071">
        <v>-6.2631729786407297E-2</v>
      </c>
      <c r="O2071">
        <v>0.31658990293432832</v>
      </c>
      <c r="P2071">
        <v>8.0394050437142595E-2</v>
      </c>
      <c r="Q2071">
        <v>-7.6939604009400392E-2</v>
      </c>
      <c r="R2071">
        <v>2.075281956480305E-2</v>
      </c>
      <c r="S2071">
        <v>-7.2502226426811147E-3</v>
      </c>
      <c r="T2071">
        <v>-2.5069547388757329E-2</v>
      </c>
      <c r="U2071">
        <v>-6.7356899962373621E-3</v>
      </c>
      <c r="V2071">
        <v>-1.6980086881779641E-2</v>
      </c>
      <c r="W2071">
        <v>-1.1111657664186911E-2</v>
      </c>
      <c r="X2071">
        <v>-2.267279995254526E-3</v>
      </c>
      <c r="Y2071">
        <v>3.149573785344589E-3</v>
      </c>
    </row>
    <row r="2072" spans="1:25" x14ac:dyDescent="0.35">
      <c r="A2072" s="2">
        <v>37543</v>
      </c>
      <c r="B2072">
        <v>3.4401707792936831</v>
      </c>
      <c r="C2072">
        <v>0.1799791078021524</v>
      </c>
      <c r="D2072">
        <v>-0.70384165632169782</v>
      </c>
      <c r="E2072">
        <v>-9.0239647482228E-2</v>
      </c>
      <c r="F2072">
        <v>1.477997551348931</v>
      </c>
      <c r="G2072">
        <v>-9.5650132211052494E-2</v>
      </c>
      <c r="H2072">
        <v>0.75511932901705692</v>
      </c>
      <c r="I2072">
        <v>0.97063655748803102</v>
      </c>
      <c r="J2072">
        <v>0.47250555209894679</v>
      </c>
      <c r="K2072">
        <v>1.040834172155797</v>
      </c>
      <c r="L2072">
        <v>0.4899165795070366</v>
      </c>
      <c r="M2072">
        <v>-0.52437649664737551</v>
      </c>
      <c r="N2072">
        <v>-5.6914435581901908E-2</v>
      </c>
      <c r="O2072">
        <v>0.32220433535224458</v>
      </c>
      <c r="P2072">
        <v>6.8646747457249607E-2</v>
      </c>
      <c r="Q2072">
        <v>-9.9451545767474003E-2</v>
      </c>
      <c r="R2072">
        <v>2.7835764008606781E-2</v>
      </c>
      <c r="S2072">
        <v>5.8153821148565201E-3</v>
      </c>
      <c r="T2072">
        <v>-2.8076185946527599E-2</v>
      </c>
      <c r="U2072">
        <v>-2.8799864911817331E-3</v>
      </c>
      <c r="V2072">
        <v>-1.9090785381992461E-2</v>
      </c>
      <c r="W2072">
        <v>-1.525185360147375E-2</v>
      </c>
      <c r="X2072">
        <v>-2.8653566757922979E-3</v>
      </c>
      <c r="Y2072">
        <v>3.8260057630928519E-3</v>
      </c>
    </row>
    <row r="2073" spans="1:25" x14ac:dyDescent="0.35">
      <c r="A2073" s="2">
        <v>37544</v>
      </c>
      <c r="B2073">
        <v>3.1092140426980741</v>
      </c>
      <c r="C2073">
        <v>0.94525326949675736</v>
      </c>
      <c r="D2073">
        <v>-1.2249894088380391</v>
      </c>
      <c r="E2073">
        <v>0.41868128238744362</v>
      </c>
      <c r="F2073">
        <v>2.0211974595336399</v>
      </c>
      <c r="G2073">
        <v>-2.4437398466938719E-2</v>
      </c>
      <c r="H2073">
        <v>0.60433707619353705</v>
      </c>
      <c r="I2073">
        <v>0.73046125297795461</v>
      </c>
      <c r="J2073">
        <v>-0.87655357948387558</v>
      </c>
      <c r="K2073">
        <v>1.1321762517501359</v>
      </c>
      <c r="L2073">
        <v>0.29895117293738188</v>
      </c>
      <c r="M2073">
        <v>0.2402019645425644</v>
      </c>
      <c r="N2073">
        <v>4.9478051670716998E-3</v>
      </c>
      <c r="O2073">
        <v>0.1760571965182573</v>
      </c>
      <c r="P2073">
        <v>9.4543369988101172E-2</v>
      </c>
      <c r="Q2073">
        <v>-3.6896758499129698E-2</v>
      </c>
      <c r="R2073">
        <v>6.7243799440238599E-3</v>
      </c>
      <c r="S2073">
        <v>-5.864503545804247E-2</v>
      </c>
      <c r="T2073">
        <v>-1.8525924863343771E-2</v>
      </c>
      <c r="U2073">
        <v>-1.953299058718948E-3</v>
      </c>
      <c r="V2073">
        <v>-1.666750358540782E-2</v>
      </c>
      <c r="W2073">
        <v>1.5791926601173099E-2</v>
      </c>
      <c r="X2073">
        <v>-2.2785254923977632E-3</v>
      </c>
      <c r="Y2073">
        <v>1.3111924177537631E-3</v>
      </c>
    </row>
    <row r="2074" spans="1:25" x14ac:dyDescent="0.35">
      <c r="A2074" s="2">
        <v>37545</v>
      </c>
      <c r="B2074">
        <v>2.4397094476796828</v>
      </c>
      <c r="C2074">
        <v>0.60950405144988773</v>
      </c>
      <c r="D2074">
        <v>-1.7519874670132161</v>
      </c>
      <c r="E2074">
        <v>0.71670413240513864</v>
      </c>
      <c r="F2074">
        <v>1.4699414771565871</v>
      </c>
      <c r="G2074">
        <v>-2.552982059779486E-2</v>
      </c>
      <c r="H2074">
        <v>0.44250909241041592</v>
      </c>
      <c r="I2074">
        <v>0.55736440422331346</v>
      </c>
      <c r="J2074">
        <v>-0.583491358350267</v>
      </c>
      <c r="K2074">
        <v>1.7151193409279419</v>
      </c>
      <c r="L2074">
        <v>0.38838263656239541</v>
      </c>
      <c r="M2074">
        <v>0.29656801055172421</v>
      </c>
      <c r="N2074">
        <v>1.4510956065185561</v>
      </c>
      <c r="O2074">
        <v>-0.23957114917634359</v>
      </c>
      <c r="P2074">
        <v>0.12654570752531291</v>
      </c>
      <c r="Q2074">
        <v>-8.5603430463287652E-2</v>
      </c>
      <c r="R2074">
        <v>-8.7178619837468274E-2</v>
      </c>
      <c r="S2074">
        <v>-4.898759920913718E-2</v>
      </c>
      <c r="T2074">
        <v>-1.8992045407650902E-2</v>
      </c>
      <c r="U2074">
        <v>-2.9120912054634608E-3</v>
      </c>
      <c r="V2074">
        <v>-4.6070477345762301E-3</v>
      </c>
      <c r="W2074">
        <v>1.136628402412696E-2</v>
      </c>
      <c r="X2074">
        <v>-3.2438416673170171E-3</v>
      </c>
      <c r="Y2074">
        <v>1.5732209372206791E-3</v>
      </c>
    </row>
    <row r="2075" spans="1:25" x14ac:dyDescent="0.35">
      <c r="A2075" s="2">
        <v>37546</v>
      </c>
      <c r="B2075">
        <v>1.9563637965582019</v>
      </c>
      <c r="C2075">
        <v>0.11148977562877101</v>
      </c>
      <c r="D2075">
        <v>-2.3983592996817911</v>
      </c>
      <c r="E2075">
        <v>0.1217632971247347</v>
      </c>
      <c r="F2075">
        <v>1.9549955379298061</v>
      </c>
      <c r="G2075">
        <v>0.27312810452878422</v>
      </c>
      <c r="H2075">
        <v>-8.7836886693436908E-2</v>
      </c>
      <c r="I2075">
        <v>0.60897160673834594</v>
      </c>
      <c r="J2075">
        <v>-0.26289150095501829</v>
      </c>
      <c r="K2075">
        <v>0.42195070708824739</v>
      </c>
      <c r="L2075">
        <v>0.51124090901783747</v>
      </c>
      <c r="M2075">
        <v>0.7704854245528997</v>
      </c>
      <c r="N2075">
        <v>1.4581107266075759</v>
      </c>
      <c r="O2075">
        <v>-0.58511358501524158</v>
      </c>
      <c r="P2075">
        <v>0.18242511299276501</v>
      </c>
      <c r="Q2075">
        <v>-0.1094335644019728</v>
      </c>
      <c r="R2075">
        <v>-0.10562746452957721</v>
      </c>
      <c r="S2075">
        <v>-4.7774668927944561E-2</v>
      </c>
      <c r="T2075">
        <v>-3.97364632769244E-3</v>
      </c>
      <c r="U2075">
        <v>-2.178939748492877E-3</v>
      </c>
      <c r="V2075">
        <v>-9.9004029429243731E-3</v>
      </c>
      <c r="W2075">
        <v>1.14312556417596E-2</v>
      </c>
      <c r="X2075">
        <v>-2.7186891515566252E-3</v>
      </c>
      <c r="Y2075">
        <v>-1.045504665133112E-4</v>
      </c>
    </row>
    <row r="2076" spans="1:25" x14ac:dyDescent="0.35">
      <c r="A2076" s="2">
        <v>37547</v>
      </c>
      <c r="B2076">
        <v>1.9508120499282291</v>
      </c>
      <c r="C2076">
        <v>0.10833093705084471</v>
      </c>
      <c r="D2076">
        <v>-2.3862728756614939</v>
      </c>
      <c r="E2076">
        <v>0.1217180593998355</v>
      </c>
      <c r="F2076">
        <v>1.9589387933485589</v>
      </c>
      <c r="G2076">
        <v>0.25991162470903251</v>
      </c>
      <c r="H2076">
        <v>-8.4945969507021032E-2</v>
      </c>
      <c r="I2076">
        <v>0.58954288632370366</v>
      </c>
      <c r="J2076">
        <v>-0.25563655260404172</v>
      </c>
      <c r="K2076">
        <v>0.4156276798320433</v>
      </c>
      <c r="L2076">
        <v>0.49924954592714849</v>
      </c>
      <c r="M2076">
        <v>0.770564904620619</v>
      </c>
      <c r="N2076">
        <v>1.462418413263</v>
      </c>
      <c r="O2076">
        <v>-0.58056968241428852</v>
      </c>
      <c r="P2076">
        <v>0.1743131406260971</v>
      </c>
      <c r="Q2076">
        <v>-0.1306525382752047</v>
      </c>
      <c r="R2076">
        <v>-0.1008776179928281</v>
      </c>
      <c r="S2076">
        <v>-3.8704307434073021E-2</v>
      </c>
      <c r="T2076">
        <v>-5.9075178039463151E-3</v>
      </c>
      <c r="U2076">
        <v>-1.22271723166827E-3</v>
      </c>
      <c r="V2076">
        <v>-8.9386095268206376E-3</v>
      </c>
      <c r="W2076">
        <v>1.006177527706897E-2</v>
      </c>
      <c r="X2076">
        <v>-2.1689061103595331E-3</v>
      </c>
      <c r="Y2076">
        <v>-1.000793806458144E-3</v>
      </c>
    </row>
    <row r="2077" spans="1:25" x14ac:dyDescent="0.35">
      <c r="A2077" s="2">
        <v>37550</v>
      </c>
      <c r="B2077">
        <v>1.9507199423567909</v>
      </c>
      <c r="C2077">
        <v>0.1082365926691735</v>
      </c>
      <c r="D2077">
        <v>-2.3868383159787401</v>
      </c>
      <c r="E2077">
        <v>0.1220454671695952</v>
      </c>
      <c r="F2077">
        <v>1.958655976234666</v>
      </c>
      <c r="G2077">
        <v>0.2624477018181941</v>
      </c>
      <c r="H2077">
        <v>-8.5161534569646577E-2</v>
      </c>
      <c r="I2077">
        <v>0.59242719742776007</v>
      </c>
      <c r="J2077">
        <v>-0.2565919471651773</v>
      </c>
      <c r="K2077">
        <v>0.41644716502142809</v>
      </c>
      <c r="L2077">
        <v>0.50076536230647772</v>
      </c>
      <c r="M2077">
        <v>0.77052503228619484</v>
      </c>
      <c r="N2077">
        <v>1.461874162946454</v>
      </c>
      <c r="O2077">
        <v>-0.58136646140924997</v>
      </c>
      <c r="P2077">
        <v>0.1715155816271591</v>
      </c>
      <c r="Q2077">
        <v>-0.13150420755988149</v>
      </c>
      <c r="R2077">
        <v>-0.1001846095029805</v>
      </c>
      <c r="S2077">
        <v>-3.8246180617810689E-2</v>
      </c>
      <c r="T2077">
        <v>-6.7471261403233649E-3</v>
      </c>
      <c r="U2077">
        <v>-6.700900440947678E-4</v>
      </c>
      <c r="V2077">
        <v>-1.006874799283009E-2</v>
      </c>
      <c r="W2077">
        <v>9.7727956290928793E-3</v>
      </c>
      <c r="X2077">
        <v>-2.6309323821616039E-3</v>
      </c>
      <c r="Y2077">
        <v>-1.19384548458029E-3</v>
      </c>
    </row>
    <row r="2078" spans="1:25" x14ac:dyDescent="0.35">
      <c r="A2078" s="2">
        <v>37551</v>
      </c>
      <c r="B2078">
        <v>1.946411882019397</v>
      </c>
      <c r="C2078">
        <v>0.1056427113303984</v>
      </c>
      <c r="D2078">
        <v>-2.3768883050419629</v>
      </c>
      <c r="E2078">
        <v>0.1217825199701979</v>
      </c>
      <c r="F2078">
        <v>1.961669217164018</v>
      </c>
      <c r="G2078">
        <v>0.25048797328753603</v>
      </c>
      <c r="H2078">
        <v>-8.2738122054634253E-2</v>
      </c>
      <c r="I2078">
        <v>0.57541510160200526</v>
      </c>
      <c r="J2078">
        <v>-0.25014906071294069</v>
      </c>
      <c r="K2078">
        <v>0.41088341068135842</v>
      </c>
      <c r="L2078">
        <v>0.49030470091813733</v>
      </c>
      <c r="M2078">
        <v>0.77063608132620842</v>
      </c>
      <c r="N2078">
        <v>1.465602432297979</v>
      </c>
      <c r="O2078">
        <v>-0.57739165735570341</v>
      </c>
      <c r="P2078">
        <v>0.16345016122027689</v>
      </c>
      <c r="Q2078">
        <v>-0.15272203333197601</v>
      </c>
      <c r="R2078">
        <v>-9.4840859782215167E-2</v>
      </c>
      <c r="S2078">
        <v>-3.0591141731304419E-2</v>
      </c>
      <c r="T2078">
        <v>-8.3400770249212209E-3</v>
      </c>
      <c r="U2078">
        <v>1.1686066053268719E-3</v>
      </c>
      <c r="V2078">
        <v>-8.5703231357008476E-3</v>
      </c>
      <c r="W2078">
        <v>7.664286119580142E-3</v>
      </c>
      <c r="X2078">
        <v>-3.8603141433156711E-3</v>
      </c>
      <c r="Y2078">
        <v>-8.5426431650668423E-4</v>
      </c>
    </row>
    <row r="2079" spans="1:25" x14ac:dyDescent="0.35">
      <c r="A2079" s="2">
        <v>37552</v>
      </c>
      <c r="B2079">
        <v>1.942491425494635</v>
      </c>
      <c r="C2079">
        <v>0.1032448342149848</v>
      </c>
      <c r="D2079">
        <v>-2.3673832278527431</v>
      </c>
      <c r="E2079">
        <v>0.12134645996784731</v>
      </c>
      <c r="F2079">
        <v>1.9645119468261809</v>
      </c>
      <c r="G2079">
        <v>0.238124597643008</v>
      </c>
      <c r="H2079">
        <v>-8.0475122757932546E-2</v>
      </c>
      <c r="I2079">
        <v>0.55802742142721884</v>
      </c>
      <c r="J2079">
        <v>-0.24352822541493971</v>
      </c>
      <c r="K2079">
        <v>0.40528889840315713</v>
      </c>
      <c r="L2079">
        <v>0.47962734313598288</v>
      </c>
      <c r="M2079">
        <v>0.7707425816128689</v>
      </c>
      <c r="N2079">
        <v>1.4693432802205011</v>
      </c>
      <c r="O2079">
        <v>-0.57366850272387393</v>
      </c>
      <c r="P2079">
        <v>0.1536449058166619</v>
      </c>
      <c r="Q2079">
        <v>-0.1718330475256365</v>
      </c>
      <c r="R2079">
        <v>-8.935945334049307E-2</v>
      </c>
      <c r="S2079">
        <v>-2.2239071102297829E-2</v>
      </c>
      <c r="T2079">
        <v>-9.2540833232846037E-3</v>
      </c>
      <c r="U2079">
        <v>2.7645328268196272E-3</v>
      </c>
      <c r="V2079">
        <v>-9.4278277741802041E-3</v>
      </c>
      <c r="W2079">
        <v>3.3691672754059378E-3</v>
      </c>
      <c r="X2079">
        <v>-4.5503614999531676E-3</v>
      </c>
      <c r="Y2079">
        <v>-2.5068183037746691E-3</v>
      </c>
    </row>
    <row r="2080" spans="1:25" x14ac:dyDescent="0.35">
      <c r="A2080" s="2">
        <v>37553</v>
      </c>
      <c r="B2080">
        <v>2.6101612415127771</v>
      </c>
      <c r="C2080">
        <v>0.43783147802806882</v>
      </c>
      <c r="D2080">
        <v>-1.836034262785641</v>
      </c>
      <c r="E2080">
        <v>-0.17686006813050889</v>
      </c>
      <c r="F2080">
        <v>2.516981443531269</v>
      </c>
      <c r="G2080">
        <v>0.23375505533193761</v>
      </c>
      <c r="H2080">
        <v>8.2395100440394928E-2</v>
      </c>
      <c r="I2080">
        <v>0.72340936037586423</v>
      </c>
      <c r="J2080">
        <v>-0.5335992365868335</v>
      </c>
      <c r="K2080">
        <v>-0.1801818489408846</v>
      </c>
      <c r="L2080">
        <v>0.38539771303526849</v>
      </c>
      <c r="M2080">
        <v>0.71443185949850874</v>
      </c>
      <c r="N2080">
        <v>2.488814653046079E-2</v>
      </c>
      <c r="O2080">
        <v>-0.1563545199021214</v>
      </c>
      <c r="P2080">
        <v>0.1165511969079679</v>
      </c>
      <c r="Q2080">
        <v>-0.13369367709549701</v>
      </c>
      <c r="R2080">
        <v>8.0796673330179435E-3</v>
      </c>
      <c r="S2080">
        <v>-2.7524677909767099E-2</v>
      </c>
      <c r="T2080">
        <v>-1.04696291201016E-2</v>
      </c>
      <c r="U2080">
        <v>5.4799802362352984E-3</v>
      </c>
      <c r="V2080">
        <v>-2.1238027347727711E-2</v>
      </c>
      <c r="W2080">
        <v>8.5567177139768188E-3</v>
      </c>
      <c r="X2080">
        <v>-3.478775783678958E-3</v>
      </c>
      <c r="Y2080">
        <v>-2.0188293399317561E-3</v>
      </c>
    </row>
    <row r="2081" spans="1:25" x14ac:dyDescent="0.35">
      <c r="A2081" s="2">
        <v>37554</v>
      </c>
      <c r="B2081">
        <v>2.6075692753932569</v>
      </c>
      <c r="C2081">
        <v>0.43627058523508661</v>
      </c>
      <c r="D2081">
        <v>-1.8302669970729379</v>
      </c>
      <c r="E2081">
        <v>-0.1769420512177079</v>
      </c>
      <c r="F2081">
        <v>2.5187407509537789</v>
      </c>
      <c r="G2081">
        <v>0.2271594693285848</v>
      </c>
      <c r="H2081">
        <v>8.3716696644414876E-2</v>
      </c>
      <c r="I2081">
        <v>0.71378943509568948</v>
      </c>
      <c r="J2081">
        <v>-0.52993887875397727</v>
      </c>
      <c r="K2081">
        <v>-0.18329467717938791</v>
      </c>
      <c r="L2081">
        <v>0.37942285042603052</v>
      </c>
      <c r="M2081">
        <v>0.71446875085308503</v>
      </c>
      <c r="N2081">
        <v>2.698979256720924E-2</v>
      </c>
      <c r="O2081">
        <v>-0.15432107275954629</v>
      </c>
      <c r="P2081">
        <v>0.11021808840798911</v>
      </c>
      <c r="Q2081">
        <v>-0.14473994656219741</v>
      </c>
      <c r="R2081">
        <v>1.1507974311197679E-2</v>
      </c>
      <c r="S2081">
        <v>-2.3667498646148151E-2</v>
      </c>
      <c r="T2081">
        <v>-1.070963047659633E-2</v>
      </c>
      <c r="U2081">
        <v>6.0255437774915906E-3</v>
      </c>
      <c r="V2081">
        <v>-2.203287410548746E-2</v>
      </c>
      <c r="W2081">
        <v>5.2636107239934348E-3</v>
      </c>
      <c r="X2081">
        <v>-4.1095277237919786E-3</v>
      </c>
      <c r="Y2081">
        <v>-2.6203201125105562E-3</v>
      </c>
    </row>
    <row r="2082" spans="1:25" x14ac:dyDescent="0.35">
      <c r="A2082" s="2">
        <v>37557</v>
      </c>
      <c r="B2082">
        <v>2.6025692484628768</v>
      </c>
      <c r="C2082">
        <v>0.43341395059642351</v>
      </c>
      <c r="D2082">
        <v>-1.81983602180425</v>
      </c>
      <c r="E2082">
        <v>-0.1768790183333678</v>
      </c>
      <c r="F2082">
        <v>2.5221586667341822</v>
      </c>
      <c r="G2082">
        <v>0.2163237974732804</v>
      </c>
      <c r="H2082">
        <v>8.6088095474198309E-2</v>
      </c>
      <c r="I2082">
        <v>0.69752097815609282</v>
      </c>
      <c r="J2082">
        <v>-0.52387598758973086</v>
      </c>
      <c r="K2082">
        <v>-0.18853886084114199</v>
      </c>
      <c r="L2082">
        <v>0.36934112045590711</v>
      </c>
      <c r="M2082">
        <v>0.71450567041699797</v>
      </c>
      <c r="N2082">
        <v>3.065680217356449E-2</v>
      </c>
      <c r="O2082">
        <v>-0.15055019660026839</v>
      </c>
      <c r="P2082">
        <v>0.1025759814560962</v>
      </c>
      <c r="Q2082">
        <v>-0.16227292146324329</v>
      </c>
      <c r="R2082">
        <v>1.7440738678821718E-2</v>
      </c>
      <c r="S2082">
        <v>-1.7220314933483999E-2</v>
      </c>
      <c r="T2082">
        <v>-1.237291842163016E-2</v>
      </c>
      <c r="U2082">
        <v>5.3752747677973294E-3</v>
      </c>
      <c r="V2082">
        <v>-2.1568950207527679E-2</v>
      </c>
      <c r="W2082">
        <v>3.495561921696535E-3</v>
      </c>
      <c r="X2082">
        <v>-2.2373644278763801E-3</v>
      </c>
      <c r="Y2082">
        <v>-1.931624245382537E-3</v>
      </c>
    </row>
    <row r="2083" spans="1:25" x14ac:dyDescent="0.35">
      <c r="A2083" s="2">
        <v>37558</v>
      </c>
      <c r="B2083">
        <v>2.9264912106214478</v>
      </c>
      <c r="C2083">
        <v>-0.15956793489797261</v>
      </c>
      <c r="D2083">
        <v>-1.4195331736949051</v>
      </c>
      <c r="E2083">
        <v>-0.86545584845436507</v>
      </c>
      <c r="F2083">
        <v>1.463919822526428</v>
      </c>
      <c r="G2083">
        <v>0.79812854274408107</v>
      </c>
      <c r="H2083">
        <v>0.16309837787858969</v>
      </c>
      <c r="I2083">
        <v>8.6133225359910956E-2</v>
      </c>
      <c r="J2083">
        <v>-1.469964386935745</v>
      </c>
      <c r="K2083">
        <v>-0.34009405120145852</v>
      </c>
      <c r="L2083">
        <v>0.44282650039598559</v>
      </c>
      <c r="M2083">
        <v>1.0712662470537191</v>
      </c>
      <c r="N2083">
        <v>5.1519934202915507E-2</v>
      </c>
      <c r="O2083">
        <v>-0.29972517520105219</v>
      </c>
      <c r="P2083">
        <v>0.15484810631030249</v>
      </c>
      <c r="Q2083">
        <v>-8.2285566663115026E-2</v>
      </c>
      <c r="R2083">
        <v>-1.9232124509937842E-2</v>
      </c>
      <c r="S2083">
        <v>-4.1699904401489303E-2</v>
      </c>
      <c r="T2083">
        <v>-1.1521941028902249E-2</v>
      </c>
      <c r="U2083">
        <v>2.93165484995729E-3</v>
      </c>
      <c r="V2083">
        <v>-2.0816525601918809E-2</v>
      </c>
      <c r="W2083">
        <v>1.5939286529529501E-2</v>
      </c>
      <c r="X2083">
        <v>-3.399791951178328E-3</v>
      </c>
      <c r="Y2083">
        <v>5.1661120809293366E-4</v>
      </c>
    </row>
    <row r="2084" spans="1:25" x14ac:dyDescent="0.35">
      <c r="A2084" s="2">
        <v>37559</v>
      </c>
      <c r="B2084">
        <v>2.255688601083587</v>
      </c>
      <c r="C2084">
        <v>-0.49603237894942298</v>
      </c>
      <c r="D2084">
        <v>-1.944470283374202</v>
      </c>
      <c r="E2084">
        <v>-0.56723975749384747</v>
      </c>
      <c r="F2084">
        <v>0.91340071510260845</v>
      </c>
      <c r="G2084">
        <v>0.79583564087325798</v>
      </c>
      <c r="H2084">
        <v>1.60347043809485E-3</v>
      </c>
      <c r="I2084">
        <v>-8.9369346862116963E-2</v>
      </c>
      <c r="J2084">
        <v>-1.176018297042994</v>
      </c>
      <c r="K2084">
        <v>0.2421137564889369</v>
      </c>
      <c r="L2084">
        <v>0.53065077337369748</v>
      </c>
      <c r="M2084">
        <v>1.127571140156012</v>
      </c>
      <c r="N2084">
        <v>1.4982561553000571</v>
      </c>
      <c r="O2084">
        <v>-0.7150148094574299</v>
      </c>
      <c r="P2084">
        <v>0.18396643067559659</v>
      </c>
      <c r="Q2084">
        <v>-0.1324530994979812</v>
      </c>
      <c r="R2084">
        <v>-0.1103012976973414</v>
      </c>
      <c r="S2084">
        <v>-3.2055767421789907E-2</v>
      </c>
      <c r="T2084">
        <v>-1.3623935518642639E-2</v>
      </c>
      <c r="U2084">
        <v>2.5394005373447969E-3</v>
      </c>
      <c r="V2084">
        <v>-7.7639697391192102E-3</v>
      </c>
      <c r="W2084">
        <v>1.233818039842844E-2</v>
      </c>
      <c r="X2084">
        <v>-3.9011073402613209E-3</v>
      </c>
      <c r="Y2084">
        <v>-6.0255016504237851E-4</v>
      </c>
    </row>
    <row r="2085" spans="1:25" x14ac:dyDescent="0.35">
      <c r="A2085" s="2">
        <v>37560</v>
      </c>
      <c r="B2085">
        <v>1.656930770264756</v>
      </c>
      <c r="C2085">
        <v>-0.9653419359614922</v>
      </c>
      <c r="D2085">
        <v>-2.5119207837366422</v>
      </c>
      <c r="E2085">
        <v>-0.45988183825834278</v>
      </c>
      <c r="F2085">
        <v>0.60784701380203732</v>
      </c>
      <c r="G2085">
        <v>1.082392659665111</v>
      </c>
      <c r="H2085">
        <v>-0.82959005588529811</v>
      </c>
      <c r="I2085">
        <v>-0.37484565990548308</v>
      </c>
      <c r="J2085">
        <v>-1.166163400706516</v>
      </c>
      <c r="K2085">
        <v>0.8164697483503025</v>
      </c>
      <c r="L2085">
        <v>-0.25309459559506431</v>
      </c>
      <c r="M2085">
        <v>0.7265198323774672</v>
      </c>
      <c r="N2085">
        <v>0.59802358323861293</v>
      </c>
      <c r="O2085">
        <v>-0.24928466050531481</v>
      </c>
      <c r="P2085">
        <v>0.19933306957383801</v>
      </c>
      <c r="Q2085">
        <v>-0.1793189614774246</v>
      </c>
      <c r="R2085">
        <v>-0.18015369209754931</v>
      </c>
      <c r="S2085">
        <v>-9.4000718496399689E-3</v>
      </c>
      <c r="T2085">
        <v>-7.920091780382308E-3</v>
      </c>
      <c r="U2085">
        <v>1.312252086847294E-2</v>
      </c>
      <c r="V2085">
        <v>-5.7830050268157362E-3</v>
      </c>
      <c r="W2085">
        <v>9.8448488538721325E-3</v>
      </c>
      <c r="X2085">
        <v>-5.4435126816642374E-3</v>
      </c>
      <c r="Y2085">
        <v>-2.6131750928423008E-3</v>
      </c>
    </row>
    <row r="2086" spans="1:25" x14ac:dyDescent="0.35">
      <c r="A2086" s="2">
        <v>37561</v>
      </c>
      <c r="B2086">
        <v>1.6551521463988179</v>
      </c>
      <c r="C2086">
        <v>-0.96634612950594001</v>
      </c>
      <c r="D2086">
        <v>-2.508415551744605</v>
      </c>
      <c r="E2086">
        <v>-0.45975954956743847</v>
      </c>
      <c r="F2086">
        <v>0.60899182180791311</v>
      </c>
      <c r="G2086">
        <v>1.0792273512148309</v>
      </c>
      <c r="H2086">
        <v>-0.82879052759019955</v>
      </c>
      <c r="I2086">
        <v>-0.37984361625782492</v>
      </c>
      <c r="J2086">
        <v>-1.1642779053695509</v>
      </c>
      <c r="K2086">
        <v>0.81481778380613612</v>
      </c>
      <c r="L2086">
        <v>-0.25627986269070552</v>
      </c>
      <c r="M2086">
        <v>0.72650972320137164</v>
      </c>
      <c r="N2086">
        <v>0.5991403586777384</v>
      </c>
      <c r="O2086">
        <v>-0.24828091702945071</v>
      </c>
      <c r="P2086">
        <v>0.19566060412484959</v>
      </c>
      <c r="Q2086">
        <v>-0.18491958550510201</v>
      </c>
      <c r="R2086">
        <v>-0.17836815624044339</v>
      </c>
      <c r="S2086">
        <v>-6.7399588162024198E-3</v>
      </c>
      <c r="T2086">
        <v>-8.9561754785409016E-3</v>
      </c>
      <c r="U2086">
        <v>1.5266980590106871E-2</v>
      </c>
      <c r="V2086">
        <v>-5.0087927870557328E-3</v>
      </c>
      <c r="W2086">
        <v>9.5786145861475637E-3</v>
      </c>
      <c r="X2086">
        <v>-3.8895904307371552E-3</v>
      </c>
      <c r="Y2086">
        <v>-2.4803377672827252E-3</v>
      </c>
    </row>
    <row r="2087" spans="1:25" x14ac:dyDescent="0.35">
      <c r="A2087" s="2">
        <v>37564</v>
      </c>
      <c r="B2087">
        <v>1.221773276292097</v>
      </c>
      <c r="C2087">
        <v>-0.14001376861215639</v>
      </c>
      <c r="D2087">
        <v>-2.7857966655766941</v>
      </c>
      <c r="E2087">
        <v>-0.51775128519096225</v>
      </c>
      <c r="F2087">
        <v>0.41449281584063602</v>
      </c>
      <c r="G2087">
        <v>1.6111299189068891</v>
      </c>
      <c r="H2087">
        <v>-0.55882637619802111</v>
      </c>
      <c r="I2087">
        <v>-1.005034237718692</v>
      </c>
      <c r="J2087">
        <v>-1.3168830556663129</v>
      </c>
      <c r="K2087">
        <v>0.2393920160820685</v>
      </c>
      <c r="L2087">
        <v>0.17050000278269259</v>
      </c>
      <c r="M2087">
        <v>-0.58104208868338281</v>
      </c>
      <c r="N2087">
        <v>0.69502249342208799</v>
      </c>
      <c r="O2087">
        <v>-0.1635310775369607</v>
      </c>
      <c r="P2087">
        <v>0.17304663639491211</v>
      </c>
      <c r="Q2087">
        <v>-0.22144981196069119</v>
      </c>
      <c r="R2087">
        <v>-0.1680169377837282</v>
      </c>
      <c r="S2087">
        <v>-1.411293205099008E-2</v>
      </c>
      <c r="T2087">
        <v>3.1912417369013668E-3</v>
      </c>
      <c r="U2087">
        <v>1.237531430024519E-2</v>
      </c>
      <c r="V2087">
        <v>-1.042337271003525E-2</v>
      </c>
      <c r="W2087">
        <v>1.123628136822126E-2</v>
      </c>
      <c r="X2087">
        <v>-3.6546043309177208E-3</v>
      </c>
      <c r="Y2087">
        <v>-3.3970770756545652E-3</v>
      </c>
    </row>
    <row r="2088" spans="1:25" x14ac:dyDescent="0.35">
      <c r="A2088" s="2">
        <v>37565</v>
      </c>
      <c r="B2088">
        <v>1.6460955287253971</v>
      </c>
      <c r="C2088">
        <v>-0.97148184757252709</v>
      </c>
      <c r="D2088">
        <v>-2.4911948626422742</v>
      </c>
      <c r="E2088">
        <v>-0.45906081317227471</v>
      </c>
      <c r="F2088">
        <v>0.61470992697701088</v>
      </c>
      <c r="G2088">
        <v>1.064386065411379</v>
      </c>
      <c r="H2088">
        <v>-0.82515125062255235</v>
      </c>
      <c r="I2088">
        <v>-0.40380118988940172</v>
      </c>
      <c r="J2088">
        <v>-1.155327383478524</v>
      </c>
      <c r="K2088">
        <v>0.80709018485498096</v>
      </c>
      <c r="L2088">
        <v>-0.27146423658909202</v>
      </c>
      <c r="M2088">
        <v>0.72642604873316186</v>
      </c>
      <c r="N2088">
        <v>0.60467409457343568</v>
      </c>
      <c r="O2088">
        <v>-0.24316185121292019</v>
      </c>
      <c r="P2088">
        <v>0.17917110541944739</v>
      </c>
      <c r="Q2088">
        <v>-0.2109657913708626</v>
      </c>
      <c r="R2088">
        <v>-0.1658044589003061</v>
      </c>
      <c r="S2088">
        <v>1.4273743995378411E-3</v>
      </c>
      <c r="T2088">
        <v>-1.3240615143082651E-2</v>
      </c>
      <c r="U2088">
        <v>1.655213455852738E-2</v>
      </c>
      <c r="V2088">
        <v>-4.4225026965650418E-3</v>
      </c>
      <c r="W2088">
        <v>6.4208909430770941E-3</v>
      </c>
      <c r="X2088">
        <v>-5.1883102054015922E-3</v>
      </c>
      <c r="Y2088">
        <v>-4.5527129344755642E-3</v>
      </c>
    </row>
    <row r="2089" spans="1:25" x14ac:dyDescent="0.35">
      <c r="A2089" s="2">
        <v>37566</v>
      </c>
      <c r="B2089">
        <v>1.641392894263876</v>
      </c>
      <c r="C2089">
        <v>-0.97422058684453927</v>
      </c>
      <c r="D2089">
        <v>-2.481764076328548</v>
      </c>
      <c r="E2089">
        <v>-0.45885307340079318</v>
      </c>
      <c r="F2089">
        <v>0.61768802268536382</v>
      </c>
      <c r="G2089">
        <v>1.055419297590898</v>
      </c>
      <c r="H2089">
        <v>-0.82308538238155304</v>
      </c>
      <c r="I2089">
        <v>-0.41775916881855019</v>
      </c>
      <c r="J2089">
        <v>-1.1500197273130759</v>
      </c>
      <c r="K2089">
        <v>0.80254610326740927</v>
      </c>
      <c r="L2089">
        <v>-0.28030718289239331</v>
      </c>
      <c r="M2089">
        <v>0.72641607354061033</v>
      </c>
      <c r="N2089">
        <v>0.60781914385634317</v>
      </c>
      <c r="O2089">
        <v>-0.24032126714036281</v>
      </c>
      <c r="P2089">
        <v>0.1683587387314861</v>
      </c>
      <c r="Q2089">
        <v>-0.2273142910853157</v>
      </c>
      <c r="R2089">
        <v>-0.1590667912825664</v>
      </c>
      <c r="S2089">
        <v>8.3414230369797532E-3</v>
      </c>
      <c r="T2089">
        <v>-1.5346432267174449E-2</v>
      </c>
      <c r="U2089">
        <v>1.927472669208713E-2</v>
      </c>
      <c r="V2089">
        <v>-4.0437703129834824E-3</v>
      </c>
      <c r="W2089">
        <v>3.4760361071157222E-3</v>
      </c>
      <c r="X2089">
        <v>-4.1350161951377732E-3</v>
      </c>
      <c r="Y2089">
        <v>-3.6009880121833011E-3</v>
      </c>
    </row>
    <row r="2090" spans="1:25" x14ac:dyDescent="0.35">
      <c r="A2090" s="2">
        <v>37567</v>
      </c>
      <c r="B2090">
        <v>2.916698752411274</v>
      </c>
      <c r="C2090">
        <v>-0.1649435341128006</v>
      </c>
      <c r="D2090">
        <v>-1.4070838128456371</v>
      </c>
      <c r="E2090">
        <v>-0.86233701552261244</v>
      </c>
      <c r="F2090">
        <v>1.468335880261129</v>
      </c>
      <c r="G2090">
        <v>0.80118743772718581</v>
      </c>
      <c r="H2090">
        <v>0.16497565064554251</v>
      </c>
      <c r="I2090">
        <v>8.2924066528433302E-2</v>
      </c>
      <c r="J2090">
        <v>-1.4687277335165001</v>
      </c>
      <c r="K2090">
        <v>-0.34146842849910769</v>
      </c>
      <c r="L2090">
        <v>0.43939199195164591</v>
      </c>
      <c r="M2090">
        <v>1.070823302940171</v>
      </c>
      <c r="N2090">
        <v>5.3180390100247173E-2</v>
      </c>
      <c r="O2090">
        <v>-0.29919405397946158</v>
      </c>
      <c r="P2090">
        <v>0.137008502812908</v>
      </c>
      <c r="Q2090">
        <v>-9.8094089307954296E-2</v>
      </c>
      <c r="R2090">
        <v>-2.990037819136582E-3</v>
      </c>
      <c r="S2090">
        <v>-4.2939299347353993E-2</v>
      </c>
      <c r="T2090">
        <v>-1.6839831930624931E-2</v>
      </c>
      <c r="U2090">
        <v>2.9368865134361392E-3</v>
      </c>
      <c r="V2090">
        <v>-1.927137012955242E-2</v>
      </c>
      <c r="W2090">
        <v>1.6848167085811171E-2</v>
      </c>
      <c r="X2090">
        <v>-3.2931728044857051E-3</v>
      </c>
      <c r="Y2090">
        <v>-8.2561604760494244E-5</v>
      </c>
    </row>
    <row r="2091" spans="1:25" x14ac:dyDescent="0.35">
      <c r="A2091" s="2">
        <v>37568</v>
      </c>
      <c r="B2091">
        <v>2.5944959820885298</v>
      </c>
      <c r="C2091">
        <v>-6.3445946616305524E-2</v>
      </c>
      <c r="D2091">
        <v>-1.361000809018774</v>
      </c>
      <c r="E2091">
        <v>0.45359076817423433</v>
      </c>
      <c r="F2091">
        <v>0.23444359319991359</v>
      </c>
      <c r="G2091">
        <v>0.9549448469290871</v>
      </c>
      <c r="H2091">
        <v>-1.114582087119721</v>
      </c>
      <c r="I2091">
        <v>1.5480013180903069E-2</v>
      </c>
      <c r="J2091">
        <v>-0.95704852824086817</v>
      </c>
      <c r="K2091">
        <v>-0.4550288964979754</v>
      </c>
      <c r="L2091">
        <v>0.46214309943555698</v>
      </c>
      <c r="M2091">
        <v>1.2680329334455409</v>
      </c>
      <c r="N2091">
        <v>1.609037550834832</v>
      </c>
      <c r="O2091">
        <v>-0.76198226580170647</v>
      </c>
      <c r="P2091">
        <v>0.20920913122365481</v>
      </c>
      <c r="Q2091">
        <v>-0.13658595220395531</v>
      </c>
      <c r="R2091">
        <v>-9.8792218280952984E-2</v>
      </c>
      <c r="S2091">
        <v>-3.644352232728007E-2</v>
      </c>
      <c r="T2091">
        <v>-2.60065977335476E-2</v>
      </c>
      <c r="U2091">
        <v>2.415552728018694E-3</v>
      </c>
      <c r="V2091">
        <v>-2.6980480267862631E-3</v>
      </c>
      <c r="W2091">
        <v>1.386730872312331E-2</v>
      </c>
      <c r="X2091">
        <v>-2.0295293203265469E-3</v>
      </c>
      <c r="Y2091">
        <v>4.4478785804632999E-4</v>
      </c>
    </row>
    <row r="2092" spans="1:25" x14ac:dyDescent="0.35">
      <c r="A2092" s="2">
        <v>37571</v>
      </c>
      <c r="B2092">
        <v>3.6218445461039468</v>
      </c>
      <c r="C2092">
        <v>-0.47756739032896511</v>
      </c>
      <c r="D2092">
        <v>-0.37765549126189968</v>
      </c>
      <c r="E2092">
        <v>-0.35001147262265547</v>
      </c>
      <c r="F2092">
        <v>0.22118714917519131</v>
      </c>
      <c r="G2092">
        <v>0.97195115512482833</v>
      </c>
      <c r="H2092">
        <v>-0.81693238176252658</v>
      </c>
      <c r="I2092">
        <v>0.55175430470582698</v>
      </c>
      <c r="J2092">
        <v>5.3177163857426081E-2</v>
      </c>
      <c r="K2092">
        <v>-1.090892953689351</v>
      </c>
      <c r="L2092">
        <v>0.63833786340916499</v>
      </c>
      <c r="M2092">
        <v>0.4466313764816498</v>
      </c>
      <c r="N2092">
        <v>7.472682891500966E-2</v>
      </c>
      <c r="O2092">
        <v>-0.22612839350723871</v>
      </c>
      <c r="P2092">
        <v>0.201987231108499</v>
      </c>
      <c r="Q2092">
        <v>-5.842223702417184E-2</v>
      </c>
      <c r="R2092">
        <v>-1.645469456152928E-2</v>
      </c>
      <c r="S2092">
        <v>-3.5754362819441887E-2</v>
      </c>
      <c r="T2092">
        <v>-3.2188315200828273E-2</v>
      </c>
      <c r="U2092">
        <v>1.0700818895101889E-2</v>
      </c>
      <c r="V2092">
        <v>-1.613289538157555E-2</v>
      </c>
      <c r="W2092">
        <v>1.183191507156137E-2</v>
      </c>
      <c r="X2092">
        <v>2.6673944942760981E-4</v>
      </c>
      <c r="Y2092">
        <v>3.3475615710668781E-4</v>
      </c>
    </row>
    <row r="2093" spans="1:25" x14ac:dyDescent="0.35">
      <c r="A2093" s="2">
        <v>37572</v>
      </c>
      <c r="B2093">
        <v>3.264585852088425</v>
      </c>
      <c r="C2093">
        <v>-0.9204045841838373</v>
      </c>
      <c r="D2093">
        <v>-0.93403014899633219</v>
      </c>
      <c r="E2093">
        <v>-1.3662401490274589</v>
      </c>
      <c r="F2093">
        <v>0.90939723772691405</v>
      </c>
      <c r="G2093">
        <v>0.8076594700727967</v>
      </c>
      <c r="H2093">
        <v>0.30408463117051798</v>
      </c>
      <c r="I2093">
        <v>0.42795453447304233</v>
      </c>
      <c r="J2093">
        <v>-0.15860363698330959</v>
      </c>
      <c r="K2093">
        <v>-0.40039015079033852</v>
      </c>
      <c r="L2093">
        <v>0.69299282038281773</v>
      </c>
      <c r="M2093">
        <v>0.30558075848192012</v>
      </c>
      <c r="N2093">
        <v>-3.0513501182432741E-2</v>
      </c>
      <c r="O2093">
        <v>-0.17536491787642941</v>
      </c>
      <c r="P2093">
        <v>0.14207454765519451</v>
      </c>
      <c r="Q2093">
        <v>-9.2481072179693313E-2</v>
      </c>
      <c r="R2093">
        <v>3.3869493943237498E-5</v>
      </c>
      <c r="S2093">
        <v>-2.497508107930288E-2</v>
      </c>
      <c r="T2093">
        <v>-2.5407262901378451E-2</v>
      </c>
      <c r="U2093">
        <v>1.487314317258104E-2</v>
      </c>
      <c r="V2093">
        <v>-2.0403005272890112E-2</v>
      </c>
      <c r="W2093">
        <v>9.4841106804728712E-3</v>
      </c>
      <c r="X2093">
        <v>-4.2489032231060418E-4</v>
      </c>
      <c r="Y2093">
        <v>-2.530661211129776E-3</v>
      </c>
    </row>
    <row r="2094" spans="1:25" x14ac:dyDescent="0.35">
      <c r="A2094" s="2">
        <v>37573</v>
      </c>
      <c r="B2094">
        <v>3.6069838445703901</v>
      </c>
      <c r="C2094">
        <v>-0.48603920833480557</v>
      </c>
      <c r="D2094">
        <v>-0.3485020382186661</v>
      </c>
      <c r="E2094">
        <v>-0.34908537550546281</v>
      </c>
      <c r="F2094">
        <v>0.23068324101298721</v>
      </c>
      <c r="G2094">
        <v>0.9454831645645374</v>
      </c>
      <c r="H2094">
        <v>-0.81057532506090102</v>
      </c>
      <c r="I2094">
        <v>0.5099313578558885</v>
      </c>
      <c r="J2094">
        <v>6.892983411429357E-2</v>
      </c>
      <c r="K2094">
        <v>-1.104463148024351</v>
      </c>
      <c r="L2094">
        <v>0.6119028740894914</v>
      </c>
      <c r="M2094">
        <v>0.44658325997414311</v>
      </c>
      <c r="N2094">
        <v>8.4262257572901997E-2</v>
      </c>
      <c r="O2094">
        <v>-0.21726537650805841</v>
      </c>
      <c r="P2094">
        <v>0.17286636290351751</v>
      </c>
      <c r="Q2094">
        <v>-0.1051735308837066</v>
      </c>
      <c r="R2094">
        <v>2.8190416314775569E-3</v>
      </c>
      <c r="S2094">
        <v>-1.5365778130260681E-2</v>
      </c>
      <c r="T2094">
        <v>-3.6791214629150963E-2</v>
      </c>
      <c r="U2094">
        <v>1.5609344232602341E-2</v>
      </c>
      <c r="V2094">
        <v>-1.6369569150639991E-2</v>
      </c>
      <c r="W2094">
        <v>6.858648940483306E-3</v>
      </c>
      <c r="X2094">
        <v>5.0681292101878753E-4</v>
      </c>
      <c r="Y2094">
        <v>-5.0947533498609085E-4</v>
      </c>
    </row>
    <row r="2095" spans="1:25" x14ac:dyDescent="0.35">
      <c r="A2095" s="2">
        <v>37574</v>
      </c>
      <c r="B2095">
        <v>1.9368354013804669</v>
      </c>
      <c r="C2095">
        <v>4.7133778945893892E-2</v>
      </c>
      <c r="D2095">
        <v>-2.2547088316761368</v>
      </c>
      <c r="E2095">
        <v>-0.62229837638007357</v>
      </c>
      <c r="F2095">
        <v>1.4449983566651241</v>
      </c>
      <c r="G2095">
        <v>1.156153854814675</v>
      </c>
      <c r="H2095">
        <v>-0.35271783834205211</v>
      </c>
      <c r="I2095">
        <v>0.28092569900414111</v>
      </c>
      <c r="J2095">
        <v>0.5871008504441666</v>
      </c>
      <c r="K2095">
        <v>-0.2013937289769647</v>
      </c>
      <c r="L2095">
        <v>0.35492704623812138</v>
      </c>
      <c r="M2095">
        <v>-1.760912352319661</v>
      </c>
      <c r="N2095">
        <v>-0.88780790270075072</v>
      </c>
      <c r="O2095">
        <v>0.49153971220634529</v>
      </c>
      <c r="P2095">
        <v>0.1522499829048547</v>
      </c>
      <c r="Q2095">
        <v>-0.1059328985479093</v>
      </c>
      <c r="R2095">
        <v>-6.134449739739424E-2</v>
      </c>
      <c r="S2095">
        <v>-4.9029283432493208E-2</v>
      </c>
      <c r="T2095">
        <v>-3.1140899478198221E-4</v>
      </c>
      <c r="U2095">
        <v>1.674926266308515E-2</v>
      </c>
      <c r="V2095">
        <v>-2.3353422136900261E-2</v>
      </c>
      <c r="W2095">
        <v>2.0601147905072011E-2</v>
      </c>
      <c r="X2095">
        <v>-3.9205926073654211E-4</v>
      </c>
      <c r="Y2095">
        <v>-8.8032093667388068E-6</v>
      </c>
    </row>
    <row r="2096" spans="1:25" x14ac:dyDescent="0.35">
      <c r="A2096" s="2">
        <v>37575</v>
      </c>
      <c r="B2096">
        <v>1.9304577611640279</v>
      </c>
      <c r="C2096">
        <v>4.3559655347143802E-2</v>
      </c>
      <c r="D2096">
        <v>-2.242638843376759</v>
      </c>
      <c r="E2096">
        <v>-0.62172404857423524</v>
      </c>
      <c r="F2096">
        <v>1.4490440590414151</v>
      </c>
      <c r="G2096">
        <v>1.1460665161014809</v>
      </c>
      <c r="H2096">
        <v>-0.35012538583985647</v>
      </c>
      <c r="I2096">
        <v>0.26454479652578022</v>
      </c>
      <c r="J2096">
        <v>0.59319836020022132</v>
      </c>
      <c r="K2096">
        <v>-0.2066956343408779</v>
      </c>
      <c r="L2096">
        <v>0.34458064567899099</v>
      </c>
      <c r="M2096">
        <v>-1.760943502762442</v>
      </c>
      <c r="N2096">
        <v>-0.88399496821125767</v>
      </c>
      <c r="O2096">
        <v>0.49520552111483152</v>
      </c>
      <c r="P2096">
        <v>0.14195977990866709</v>
      </c>
      <c r="Q2096">
        <v>-0.1239303464373509</v>
      </c>
      <c r="R2096">
        <v>-5.3659690527432011E-2</v>
      </c>
      <c r="S2096">
        <v>-4.1912757958286903E-2</v>
      </c>
      <c r="T2096">
        <v>-9.3364568233391244E-4</v>
      </c>
      <c r="U2096">
        <v>1.6985312096336639E-2</v>
      </c>
      <c r="V2096">
        <v>-2.4686021240844531E-2</v>
      </c>
      <c r="W2096">
        <v>1.8434540348168989E-2</v>
      </c>
      <c r="X2096">
        <v>2.785958646920188E-4</v>
      </c>
      <c r="Y2096">
        <v>4.2047562600651552E-4</v>
      </c>
    </row>
    <row r="2097" spans="1:25" x14ac:dyDescent="0.35">
      <c r="A2097" s="2">
        <v>37578</v>
      </c>
      <c r="B2097">
        <v>2.5909517354675522</v>
      </c>
      <c r="C2097">
        <v>-0.119134166087625</v>
      </c>
      <c r="D2097">
        <v>-1.234711532426789</v>
      </c>
      <c r="E2097">
        <v>-0.29696515454620531</v>
      </c>
      <c r="F2097">
        <v>-0.2817805460321991</v>
      </c>
      <c r="G2097">
        <v>1.8223366075436569</v>
      </c>
      <c r="H2097">
        <v>-1.381888266968277</v>
      </c>
      <c r="I2097">
        <v>-0.32024680446698611</v>
      </c>
      <c r="J2097">
        <v>-0.10435728516220689</v>
      </c>
      <c r="K2097">
        <v>-1.0797801954942561</v>
      </c>
      <c r="L2097">
        <v>0.30403135543327792</v>
      </c>
      <c r="M2097">
        <v>-1.2625608870645271</v>
      </c>
      <c r="N2097">
        <v>-0.73715773235876902</v>
      </c>
      <c r="O2097">
        <v>0.3160451195958866</v>
      </c>
      <c r="P2097">
        <v>0.20551169731024119</v>
      </c>
      <c r="Q2097">
        <v>-0.10664004548696721</v>
      </c>
      <c r="R2097">
        <v>-7.8473908130758135E-2</v>
      </c>
      <c r="S2097">
        <v>-3.6758229930262003E-2</v>
      </c>
      <c r="T2097">
        <v>-1.2324738631630101E-2</v>
      </c>
      <c r="U2097">
        <v>1.47017341548616E-2</v>
      </c>
      <c r="V2097">
        <v>-1.850331939347526E-2</v>
      </c>
      <c r="W2097">
        <v>1.9193640653438902E-2</v>
      </c>
      <c r="X2097">
        <v>3.450266137361999E-3</v>
      </c>
      <c r="Y2097">
        <v>4.671670820357386E-5</v>
      </c>
    </row>
    <row r="2098" spans="1:25" x14ac:dyDescent="0.35">
      <c r="A2098" s="2">
        <v>37579</v>
      </c>
      <c r="B2098">
        <v>3.0710279174606541</v>
      </c>
      <c r="C2098">
        <v>0.37686598550727102</v>
      </c>
      <c r="D2098">
        <v>-0.58306620285615629</v>
      </c>
      <c r="E2098">
        <v>0.29861048938411711</v>
      </c>
      <c r="F2098">
        <v>-0.76536724261336619</v>
      </c>
      <c r="G2098">
        <v>1.521568272059266</v>
      </c>
      <c r="H2098">
        <v>-0.85053354241828882</v>
      </c>
      <c r="I2098">
        <v>-0.37654407643117438</v>
      </c>
      <c r="J2098">
        <v>-0.42303099040182401</v>
      </c>
      <c r="K2098">
        <v>0.2116859393975995</v>
      </c>
      <c r="L2098">
        <v>0.17783366110587201</v>
      </c>
      <c r="M2098">
        <v>-1.736534603405381</v>
      </c>
      <c r="N2098">
        <v>-0.74290230698549298</v>
      </c>
      <c r="O2098">
        <v>0.6625380538743274</v>
      </c>
      <c r="P2098">
        <v>0.1403219665498518</v>
      </c>
      <c r="Q2098">
        <v>-9.6073314335769974E-2</v>
      </c>
      <c r="R2098">
        <v>-5.2899803456205437E-2</v>
      </c>
      <c r="S2098">
        <v>-3.5932077844692718E-2</v>
      </c>
      <c r="T2098">
        <v>-2.9943531259204289E-2</v>
      </c>
      <c r="U2098">
        <v>1.7537311882267509E-2</v>
      </c>
      <c r="V2098">
        <v>-1.3251191571751241E-2</v>
      </c>
      <c r="W2098">
        <v>1.6090248117918381E-2</v>
      </c>
      <c r="X2098">
        <v>5.5724407172724616E-3</v>
      </c>
      <c r="Y2098">
        <v>-6.9862868679263792E-4</v>
      </c>
    </row>
    <row r="2099" spans="1:25" x14ac:dyDescent="0.35">
      <c r="A2099" s="2">
        <v>37580</v>
      </c>
      <c r="B2099">
        <v>2.2725608813820641</v>
      </c>
      <c r="C2099">
        <v>0.47755589542569032</v>
      </c>
      <c r="D2099">
        <v>-1.6571760980836301</v>
      </c>
      <c r="E2099">
        <v>0.39570634105671032</v>
      </c>
      <c r="F2099">
        <v>0.7700043511912863</v>
      </c>
      <c r="G2099">
        <v>1.285456476782223</v>
      </c>
      <c r="H2099">
        <v>-1.4648385617195829</v>
      </c>
      <c r="I2099">
        <v>0.34849544493701029</v>
      </c>
      <c r="J2099">
        <v>0.82009805779879907</v>
      </c>
      <c r="K2099">
        <v>-0.91032314276808446</v>
      </c>
      <c r="L2099">
        <v>0.2645398686098609</v>
      </c>
      <c r="M2099">
        <v>-1.6199383743145159</v>
      </c>
      <c r="N2099">
        <v>-0.76954559259187316</v>
      </c>
      <c r="O2099">
        <v>0.45311475195559281</v>
      </c>
      <c r="P2099">
        <v>0.17064504407567291</v>
      </c>
      <c r="Q2099">
        <v>-0.1428592245177128</v>
      </c>
      <c r="R2099">
        <v>-4.8111797068857647E-2</v>
      </c>
      <c r="S2099">
        <v>-3.6720659822070567E-2</v>
      </c>
      <c r="T2099">
        <v>-1.198959449856055E-2</v>
      </c>
      <c r="U2099">
        <v>1.8295742067937219E-2</v>
      </c>
      <c r="V2099">
        <v>-1.7571646264207791E-2</v>
      </c>
      <c r="W2099">
        <v>1.4858602170009869E-2</v>
      </c>
      <c r="X2099">
        <v>4.8142935875355461E-3</v>
      </c>
      <c r="Y2099">
        <v>-2.1516291287075949E-3</v>
      </c>
    </row>
    <row r="2100" spans="1:25" x14ac:dyDescent="0.35">
      <c r="A2100" s="2">
        <v>37581</v>
      </c>
      <c r="B2100">
        <v>1.924163998594691</v>
      </c>
      <c r="C2100">
        <v>3.9701809999605833E-2</v>
      </c>
      <c r="D2100">
        <v>-2.2294526042774558</v>
      </c>
      <c r="E2100">
        <v>-0.62149547234958002</v>
      </c>
      <c r="F2100">
        <v>1.452849050861337</v>
      </c>
      <c r="G2100">
        <v>1.13339715863421</v>
      </c>
      <c r="H2100">
        <v>-0.34700187666943799</v>
      </c>
      <c r="I2100">
        <v>0.2453976475706961</v>
      </c>
      <c r="J2100">
        <v>0.60065747323353047</v>
      </c>
      <c r="K2100">
        <v>-0.2132085592741618</v>
      </c>
      <c r="L2100">
        <v>0.33237568904881237</v>
      </c>
      <c r="M2100">
        <v>-1.760842561099262</v>
      </c>
      <c r="N2100">
        <v>-0.87967566005016684</v>
      </c>
      <c r="O2100">
        <v>0.49952440804050557</v>
      </c>
      <c r="P2100">
        <v>0.1261152012033426</v>
      </c>
      <c r="Q2100">
        <v>-0.1556068617642383</v>
      </c>
      <c r="R2100">
        <v>-4.5859049844148937E-2</v>
      </c>
      <c r="S2100">
        <v>-3.2038461448734998E-2</v>
      </c>
      <c r="T2100">
        <v>-3.1955407650779942E-3</v>
      </c>
      <c r="U2100">
        <v>2.0741479054196099E-2</v>
      </c>
      <c r="V2100">
        <v>-2.4036947109991429E-2</v>
      </c>
      <c r="W2100">
        <v>1.5938239943989709E-2</v>
      </c>
      <c r="X2100">
        <v>2.8691255700555932E-3</v>
      </c>
      <c r="Y2100">
        <v>-1.156441343310764E-3</v>
      </c>
    </row>
    <row r="2101" spans="1:25" x14ac:dyDescent="0.35">
      <c r="A2101" s="2">
        <v>37582</v>
      </c>
      <c r="B2101">
        <v>1.9180142657548851</v>
      </c>
      <c r="C2101">
        <v>3.6269333054394177E-2</v>
      </c>
      <c r="D2101">
        <v>-2.2181110308692968</v>
      </c>
      <c r="E2101">
        <v>-0.620834995720843</v>
      </c>
      <c r="F2101">
        <v>1.4567096671747559</v>
      </c>
      <c r="G2101">
        <v>1.1244315632264881</v>
      </c>
      <c r="H2101">
        <v>-0.34459489729869208</v>
      </c>
      <c r="I2101">
        <v>0.2305086277007608</v>
      </c>
      <c r="J2101">
        <v>0.6061649091786937</v>
      </c>
      <c r="K2101">
        <v>-0.2180545582656821</v>
      </c>
      <c r="L2101">
        <v>0.32288538906923769</v>
      </c>
      <c r="M2101">
        <v>-1.7609285133433299</v>
      </c>
      <c r="N2101">
        <v>-0.87624800765270561</v>
      </c>
      <c r="O2101">
        <v>0.50267696618002466</v>
      </c>
      <c r="P2101">
        <v>0.1156666761497611</v>
      </c>
      <c r="Q2101">
        <v>-0.1712734541065459</v>
      </c>
      <c r="R2101">
        <v>-3.9021463447199853E-2</v>
      </c>
      <c r="S2101">
        <v>-2.8684913963367809E-2</v>
      </c>
      <c r="T2101">
        <v>-4.6264484504513932E-3</v>
      </c>
      <c r="U2101">
        <v>2.147631942740633E-2</v>
      </c>
      <c r="V2101">
        <v>-2.1620718730564249E-2</v>
      </c>
      <c r="W2101">
        <v>1.336720279185297E-2</v>
      </c>
      <c r="X2101">
        <v>3.0774208335891001E-3</v>
      </c>
      <c r="Y2101">
        <v>-2.2968630932074501E-3</v>
      </c>
    </row>
    <row r="2102" spans="1:25" x14ac:dyDescent="0.35">
      <c r="A2102" s="2">
        <v>37585</v>
      </c>
      <c r="B2102">
        <v>0.88163977270961347</v>
      </c>
      <c r="C2102">
        <v>0.4449217414682603</v>
      </c>
      <c r="D2102">
        <v>-3.1799117842479898</v>
      </c>
      <c r="E2102">
        <v>0.18191944163843091</v>
      </c>
      <c r="F2102">
        <v>1.476476653462574</v>
      </c>
      <c r="G2102">
        <v>1.080364428099337</v>
      </c>
      <c r="H2102">
        <v>-0.63707146770103329</v>
      </c>
      <c r="I2102">
        <v>-0.34419554354507309</v>
      </c>
      <c r="J2102">
        <v>-0.38939474794216639</v>
      </c>
      <c r="K2102">
        <v>0.40533969419811028</v>
      </c>
      <c r="L2102">
        <v>0.12290596939582479</v>
      </c>
      <c r="M2102">
        <v>-0.93932372411967591</v>
      </c>
      <c r="N2102">
        <v>0.66634874021968049</v>
      </c>
      <c r="O2102">
        <v>-2.5013301612759001E-2</v>
      </c>
      <c r="P2102">
        <v>0.10029083963123631</v>
      </c>
      <c r="Q2102">
        <v>-0.29313243627662622</v>
      </c>
      <c r="R2102">
        <v>-0.1103572859846626</v>
      </c>
      <c r="S2102">
        <v>-1.1100675314654E-2</v>
      </c>
      <c r="T2102">
        <v>-5.1582755473436829E-3</v>
      </c>
      <c r="U2102">
        <v>1.8095082341526791E-2</v>
      </c>
      <c r="V2102">
        <v>-9.0733118223575923E-3</v>
      </c>
      <c r="W2102">
        <v>8.1986986269507126E-3</v>
      </c>
      <c r="X2102">
        <v>-6.1256096438156576E-4</v>
      </c>
      <c r="Y2102">
        <v>-3.9657163321703496E-3</v>
      </c>
    </row>
    <row r="2103" spans="1:25" x14ac:dyDescent="0.35">
      <c r="A2103" s="2">
        <v>37586</v>
      </c>
      <c r="B2103">
        <v>1.9162225396610839</v>
      </c>
      <c r="C2103">
        <v>3.5391024559797493E-2</v>
      </c>
      <c r="D2103">
        <v>-2.216723522803977</v>
      </c>
      <c r="E2103">
        <v>-0.6198677579494587</v>
      </c>
      <c r="F2103">
        <v>1.4573829347059519</v>
      </c>
      <c r="G2103">
        <v>1.128063593226478</v>
      </c>
      <c r="H2103">
        <v>-0.34448474363946407</v>
      </c>
      <c r="I2103">
        <v>0.23356272421026389</v>
      </c>
      <c r="J2103">
        <v>0.60499457278337077</v>
      </c>
      <c r="K2103">
        <v>-0.21720929276749151</v>
      </c>
      <c r="L2103">
        <v>0.32436535121990751</v>
      </c>
      <c r="M2103">
        <v>-1.7610553819093659</v>
      </c>
      <c r="N2103">
        <v>-0.87663713791856945</v>
      </c>
      <c r="O2103">
        <v>0.50212118806346728</v>
      </c>
      <c r="P2103">
        <v>0.11416907775689659</v>
      </c>
      <c r="Q2103">
        <v>-0.17158530868141181</v>
      </c>
      <c r="R2103">
        <v>-3.7824167439263048E-2</v>
      </c>
      <c r="S2103">
        <v>-3.0044614938280461E-2</v>
      </c>
      <c r="T2103">
        <v>-6.2221651085213924E-3</v>
      </c>
      <c r="U2103">
        <v>2.0113159697818291E-2</v>
      </c>
      <c r="V2103">
        <v>-2.1971119586302539E-2</v>
      </c>
      <c r="W2103">
        <v>1.4696335182310829E-2</v>
      </c>
      <c r="X2103">
        <v>1.936590581718362E-3</v>
      </c>
      <c r="Y2103">
        <v>-1.844762000083824E-3</v>
      </c>
    </row>
    <row r="2104" spans="1:25" x14ac:dyDescent="0.35">
      <c r="A2104" s="2">
        <v>37587</v>
      </c>
      <c r="B2104">
        <v>0.54222070046024429</v>
      </c>
      <c r="C2104">
        <v>1.310528218107696</v>
      </c>
      <c r="D2104">
        <v>-3.2376794517172711</v>
      </c>
      <c r="E2104">
        <v>2.5875486521725909E-2</v>
      </c>
      <c r="F2104">
        <v>1.001999234483004</v>
      </c>
      <c r="G2104">
        <v>1.80397453175863</v>
      </c>
      <c r="H2104">
        <v>-0.1092967124832105</v>
      </c>
      <c r="I2104">
        <v>-0.53978005470086188</v>
      </c>
      <c r="J2104">
        <v>0.50309858154548903</v>
      </c>
      <c r="K2104">
        <v>0.68224311619796718</v>
      </c>
      <c r="L2104">
        <v>-5.9953056423275803E-3</v>
      </c>
      <c r="M2104">
        <v>-1.646740015987171E-2</v>
      </c>
      <c r="N2104">
        <v>0.17503524002077431</v>
      </c>
      <c r="O2104">
        <v>-0.29304476788962303</v>
      </c>
      <c r="P2104">
        <v>0.22645938228517151</v>
      </c>
      <c r="Q2104">
        <v>-0.20385933468230949</v>
      </c>
      <c r="R2104">
        <v>-0.11689444642494951</v>
      </c>
      <c r="S2104">
        <v>-8.1043231288515358E-2</v>
      </c>
      <c r="T2104">
        <v>1.450571673564526E-2</v>
      </c>
      <c r="U2104">
        <v>2.3276576126299981E-2</v>
      </c>
      <c r="V2104">
        <v>-1.297211150121177E-2</v>
      </c>
      <c r="W2104">
        <v>2.3585569352594149E-2</v>
      </c>
      <c r="X2104">
        <v>2.7703169200495579E-3</v>
      </c>
      <c r="Y2104">
        <v>1.082148880317008E-4</v>
      </c>
    </row>
    <row r="2105" spans="1:25" x14ac:dyDescent="0.35">
      <c r="A2105" s="2">
        <v>37588</v>
      </c>
      <c r="B2105">
        <v>0.53515173429807594</v>
      </c>
      <c r="C2105">
        <v>1.306550705577203</v>
      </c>
      <c r="D2105">
        <v>-3.225171234119403</v>
      </c>
      <c r="E2105">
        <v>2.6814285951193971E-2</v>
      </c>
      <c r="F2105">
        <v>1.0061579510517289</v>
      </c>
      <c r="G2105">
        <v>1.79555940485793</v>
      </c>
      <c r="H2105">
        <v>-0.10675461154655499</v>
      </c>
      <c r="I2105">
        <v>-0.55472888587505464</v>
      </c>
      <c r="J2105">
        <v>0.50872222234431086</v>
      </c>
      <c r="K2105">
        <v>0.67734759464871819</v>
      </c>
      <c r="L2105">
        <v>-1.5673124357390811E-2</v>
      </c>
      <c r="M2105">
        <v>-1.6569448748320139E-2</v>
      </c>
      <c r="N2105">
        <v>0.17865271984899789</v>
      </c>
      <c r="O2105">
        <v>-0.28981414720778759</v>
      </c>
      <c r="P2105">
        <v>0.21346019469138031</v>
      </c>
      <c r="Q2105">
        <v>-0.22300491488970511</v>
      </c>
      <c r="R2105">
        <v>-0.1066383913638054</v>
      </c>
      <c r="S2105">
        <v>-7.2848661407384108E-2</v>
      </c>
      <c r="T2105">
        <v>1.2988419736312141E-2</v>
      </c>
      <c r="U2105">
        <v>2.34267369861965E-2</v>
      </c>
      <c r="V2105">
        <v>-1.127000797457591E-2</v>
      </c>
      <c r="W2105">
        <v>1.963291630567434E-2</v>
      </c>
      <c r="X2105">
        <v>2.339407337533776E-3</v>
      </c>
      <c r="Y2105">
        <v>-9.6286576472275748E-4</v>
      </c>
    </row>
    <row r="2106" spans="1:25" x14ac:dyDescent="0.35">
      <c r="A2106" s="2">
        <v>37589</v>
      </c>
      <c r="B2106">
        <v>0.5280397461752212</v>
      </c>
      <c r="C2106">
        <v>1.302624323956094</v>
      </c>
      <c r="D2106">
        <v>-3.2132614740303458</v>
      </c>
      <c r="E2106">
        <v>2.8050550950416329E-2</v>
      </c>
      <c r="F2106">
        <v>1.0102611073883201</v>
      </c>
      <c r="G2106">
        <v>1.7892411613014469</v>
      </c>
      <c r="H2106">
        <v>-0.1043710629985951</v>
      </c>
      <c r="I2106">
        <v>-0.56715796417186659</v>
      </c>
      <c r="J2106">
        <v>0.51334426210791084</v>
      </c>
      <c r="K2106">
        <v>0.67321369431484279</v>
      </c>
      <c r="L2106">
        <v>-2.388651752906228E-2</v>
      </c>
      <c r="M2106">
        <v>-1.6705780687415819E-2</v>
      </c>
      <c r="N2106">
        <v>0.18178550173908259</v>
      </c>
      <c r="O2106">
        <v>-0.28699346352711419</v>
      </c>
      <c r="P2106">
        <v>0.20219085775983839</v>
      </c>
      <c r="Q2106">
        <v>-0.23996397388985649</v>
      </c>
      <c r="R2106">
        <v>-9.7950310610661534E-2</v>
      </c>
      <c r="S2106">
        <v>-6.7963322855044417E-2</v>
      </c>
      <c r="T2106">
        <v>1.105929188881438E-2</v>
      </c>
      <c r="U2106">
        <v>2.2095336851620621E-2</v>
      </c>
      <c r="V2106">
        <v>-1.054801651019506E-2</v>
      </c>
      <c r="W2106">
        <v>1.8306864174086279E-2</v>
      </c>
      <c r="X2106">
        <v>2.399810268832975E-3</v>
      </c>
      <c r="Y2106">
        <v>-3.031015442116401E-3</v>
      </c>
    </row>
    <row r="2107" spans="1:25" x14ac:dyDescent="0.35">
      <c r="A2107" s="2">
        <v>37592</v>
      </c>
      <c r="B2107">
        <v>0.5204467542176151</v>
      </c>
      <c r="C2107">
        <v>1.29824271362511</v>
      </c>
      <c r="D2107">
        <v>-3.1994526954261948</v>
      </c>
      <c r="E2107">
        <v>2.887425378959587E-2</v>
      </c>
      <c r="F2107">
        <v>1.014688874775082</v>
      </c>
      <c r="G2107">
        <v>1.778791950942316</v>
      </c>
      <c r="H2107">
        <v>-0.101546187179766</v>
      </c>
      <c r="I2107">
        <v>-0.58480505761711032</v>
      </c>
      <c r="J2107">
        <v>0.52003896464056187</v>
      </c>
      <c r="K2107">
        <v>0.66744754003759788</v>
      </c>
      <c r="L2107">
        <v>-3.5259350506635138E-2</v>
      </c>
      <c r="M2107">
        <v>-1.6781192870590121E-2</v>
      </c>
      <c r="N2107">
        <v>0.18597893063909179</v>
      </c>
      <c r="O2107">
        <v>-0.28323547409526839</v>
      </c>
      <c r="P2107">
        <v>0.18660826536035929</v>
      </c>
      <c r="Q2107">
        <v>-0.26316223497241542</v>
      </c>
      <c r="R2107">
        <v>-8.547414654230015E-2</v>
      </c>
      <c r="S2107">
        <v>-6.0611323957078453E-2</v>
      </c>
      <c r="T2107">
        <v>9.2519748603062651E-3</v>
      </c>
      <c r="U2107">
        <v>2.2488566749515129E-2</v>
      </c>
      <c r="V2107">
        <v>-9.4195111891641151E-3</v>
      </c>
      <c r="W2107">
        <v>1.841102668645235E-2</v>
      </c>
      <c r="X2107">
        <v>3.4410621421374831E-3</v>
      </c>
      <c r="Y2107">
        <v>-3.07063839098179E-3</v>
      </c>
    </row>
    <row r="2108" spans="1:25" x14ac:dyDescent="0.35">
      <c r="A2108" s="2">
        <v>37593</v>
      </c>
      <c r="B2108">
        <v>0.51656709131591516</v>
      </c>
      <c r="C2108">
        <v>1.295865332352897</v>
      </c>
      <c r="D2108">
        <v>-3.1900140543314621</v>
      </c>
      <c r="E2108">
        <v>2.8418984896799081E-2</v>
      </c>
      <c r="F2108">
        <v>1.0175108543279481</v>
      </c>
      <c r="G2108">
        <v>1.7665305434835421</v>
      </c>
      <c r="H2108">
        <v>-9.9328939619605747E-2</v>
      </c>
      <c r="I2108">
        <v>-0.60208365257651619</v>
      </c>
      <c r="J2108">
        <v>0.52662632459839454</v>
      </c>
      <c r="K2108">
        <v>0.66191174023487798</v>
      </c>
      <c r="L2108">
        <v>-4.5852523265306359E-2</v>
      </c>
      <c r="M2108">
        <v>-1.6671174696907511E-2</v>
      </c>
      <c r="N2108">
        <v>0.1897184258091697</v>
      </c>
      <c r="O2108">
        <v>-0.27949241532269492</v>
      </c>
      <c r="P2108">
        <v>0.1768668054474884</v>
      </c>
      <c r="Q2108">
        <v>-0.28222966813263112</v>
      </c>
      <c r="R2108">
        <v>-7.9673803322031889E-2</v>
      </c>
      <c r="S2108">
        <v>-5.1446430867194727E-2</v>
      </c>
      <c r="T2108">
        <v>8.8459671011470713E-3</v>
      </c>
      <c r="U2108">
        <v>2.2015646096241341E-2</v>
      </c>
      <c r="V2108">
        <v>-1.024401066302226E-2</v>
      </c>
      <c r="W2108">
        <v>1.2532367331963201E-2</v>
      </c>
      <c r="X2108">
        <v>2.6738612117080999E-3</v>
      </c>
      <c r="Y2108">
        <v>-4.3557086820593168E-3</v>
      </c>
    </row>
    <row r="2109" spans="1:25" x14ac:dyDescent="0.35">
      <c r="A2109" s="2">
        <v>37594</v>
      </c>
      <c r="B2109">
        <v>0.51153407410351315</v>
      </c>
      <c r="C2109">
        <v>1.2932137650876501</v>
      </c>
      <c r="D2109">
        <v>-3.1833835488514182</v>
      </c>
      <c r="E2109">
        <v>2.9936289650546191E-2</v>
      </c>
      <c r="F2109">
        <v>1.020069941287078</v>
      </c>
      <c r="G2109">
        <v>1.767320730043737</v>
      </c>
      <c r="H2109">
        <v>-9.8272128245175713E-2</v>
      </c>
      <c r="I2109">
        <v>-0.60477785799127737</v>
      </c>
      <c r="J2109">
        <v>0.5275563526717767</v>
      </c>
      <c r="K2109">
        <v>0.66092071046012557</v>
      </c>
      <c r="L2109">
        <v>-4.8225010192525723E-2</v>
      </c>
      <c r="M2109">
        <v>-1.6931822511282581E-2</v>
      </c>
      <c r="N2109">
        <v>0.1907118473793209</v>
      </c>
      <c r="O2109">
        <v>-0.27914876400453259</v>
      </c>
      <c r="P2109">
        <v>0.16871502875588801</v>
      </c>
      <c r="Q2109">
        <v>-0.28707592719095482</v>
      </c>
      <c r="R2109">
        <v>-7.3731042601749439E-2</v>
      </c>
      <c r="S2109">
        <v>-5.3277954459493938E-2</v>
      </c>
      <c r="T2109">
        <v>4.5229460795123827E-3</v>
      </c>
      <c r="U2109">
        <v>2.1771569168463109E-2</v>
      </c>
      <c r="V2109">
        <v>-8.2384941709184884E-3</v>
      </c>
      <c r="W2109">
        <v>1.2439891537070889E-2</v>
      </c>
      <c r="X2109">
        <v>3.7976517022069549E-3</v>
      </c>
      <c r="Y2109">
        <v>-6.4827443004970529E-3</v>
      </c>
    </row>
    <row r="2110" spans="1:25" x14ac:dyDescent="0.35">
      <c r="A2110" s="2">
        <v>37595</v>
      </c>
      <c r="B2110">
        <v>2.025680282429982</v>
      </c>
      <c r="C2110">
        <v>0.7809677177127472</v>
      </c>
      <c r="D2110">
        <v>-1.5389912556235621</v>
      </c>
      <c r="E2110">
        <v>1.106739648629659</v>
      </c>
      <c r="F2110">
        <v>-0.7429277647975403</v>
      </c>
      <c r="G2110">
        <v>1.498446762352019</v>
      </c>
      <c r="H2110">
        <v>-1.1426882846572319</v>
      </c>
      <c r="I2110">
        <v>-0.93228948764995578</v>
      </c>
      <c r="J2110">
        <v>-1.425717583779138</v>
      </c>
      <c r="K2110">
        <v>0.84027332490204465</v>
      </c>
      <c r="L2110">
        <v>-1.2702768762865069E-2</v>
      </c>
      <c r="M2110">
        <v>-0.91560216360343649</v>
      </c>
      <c r="N2110">
        <v>0.79684122810583968</v>
      </c>
      <c r="O2110">
        <v>0.13070148376295671</v>
      </c>
      <c r="P2110">
        <v>0.1126270419737551</v>
      </c>
      <c r="Q2110">
        <v>-0.21986379513526319</v>
      </c>
      <c r="R2110">
        <v>-0.1168806494368628</v>
      </c>
      <c r="S2110">
        <v>-2.888441649912158E-2</v>
      </c>
      <c r="T2110">
        <v>-3.2101611371097592E-2</v>
      </c>
      <c r="U2110">
        <v>2.2156028422501611E-2</v>
      </c>
      <c r="V2110">
        <v>-7.9738210182400682E-4</v>
      </c>
      <c r="W2110">
        <v>2.0622804111911679E-2</v>
      </c>
      <c r="X2110">
        <v>3.3129936284154631E-3</v>
      </c>
      <c r="Y2110">
        <v>-3.7205909603159758E-3</v>
      </c>
    </row>
    <row r="2111" spans="1:25" x14ac:dyDescent="0.35">
      <c r="A2111" s="2">
        <v>37596</v>
      </c>
      <c r="B2111">
        <v>2.200485730553519</v>
      </c>
      <c r="C2111">
        <v>0.6121912873173756</v>
      </c>
      <c r="D2111">
        <v>-1.6338871683463729</v>
      </c>
      <c r="E2111">
        <v>0.21349157723490769</v>
      </c>
      <c r="F2111">
        <v>0.3014081827065534</v>
      </c>
      <c r="G2111">
        <v>1.770559268777385</v>
      </c>
      <c r="H2111">
        <v>-1.50577549135146</v>
      </c>
      <c r="I2111">
        <v>-0.74853511848274812</v>
      </c>
      <c r="J2111">
        <v>-1.382881870787396</v>
      </c>
      <c r="K2111">
        <v>-1.048814937964053</v>
      </c>
      <c r="L2111">
        <v>-4.5908923081264203E-3</v>
      </c>
      <c r="M2111">
        <v>-0.49802965648819092</v>
      </c>
      <c r="N2111">
        <v>-0.63330208777060604</v>
      </c>
      <c r="O2111">
        <v>0.20934185456757659</v>
      </c>
      <c r="P2111">
        <v>0.1141698860873098</v>
      </c>
      <c r="Q2111">
        <v>-0.23174275731734431</v>
      </c>
      <c r="R2111">
        <v>-2.6015962198449399E-2</v>
      </c>
      <c r="S2111">
        <v>-2.0916403173965089E-2</v>
      </c>
      <c r="T2111">
        <v>-2.1187437739851309E-2</v>
      </c>
      <c r="U2111">
        <v>2.3402628037804789E-2</v>
      </c>
      <c r="V2111">
        <v>-1.4509904203460929E-2</v>
      </c>
      <c r="W2111">
        <v>1.5732891517984401E-2</v>
      </c>
      <c r="X2111">
        <v>2.2780132753467369E-3</v>
      </c>
      <c r="Y2111">
        <v>-5.2069822936933628E-3</v>
      </c>
    </row>
    <row r="2112" spans="1:25" x14ac:dyDescent="0.35">
      <c r="A2112" s="2">
        <v>37599</v>
      </c>
      <c r="B2112">
        <v>2.688733325700229</v>
      </c>
      <c r="C2112">
        <v>1.112378632613626</v>
      </c>
      <c r="D2112">
        <v>-0.9915020147897825</v>
      </c>
      <c r="E2112">
        <v>0.80631832775921042</v>
      </c>
      <c r="F2112">
        <v>-0.1860871485841662</v>
      </c>
      <c r="G2112">
        <v>1.4655902681352631</v>
      </c>
      <c r="H2112">
        <v>-0.97535719718365643</v>
      </c>
      <c r="I2112">
        <v>-0.80361409490426283</v>
      </c>
      <c r="J2112">
        <v>-1.7017328366481601</v>
      </c>
      <c r="K2112">
        <v>0.24292586547643219</v>
      </c>
      <c r="L2112">
        <v>-0.1288884964726667</v>
      </c>
      <c r="M2112">
        <v>-0.97140365814820751</v>
      </c>
      <c r="N2112">
        <v>-0.64007250124649329</v>
      </c>
      <c r="O2112">
        <v>0.55649704305532921</v>
      </c>
      <c r="P2112">
        <v>6.2196848849110697E-2</v>
      </c>
      <c r="Q2112">
        <v>-0.22410012154679201</v>
      </c>
      <c r="R2112">
        <v>-1.6011742155691351E-2</v>
      </c>
      <c r="S2112">
        <v>-1.5748871584816679E-2</v>
      </c>
      <c r="T2112">
        <v>-3.1726904129079178E-2</v>
      </c>
      <c r="U2112">
        <v>2.421100073839997E-2</v>
      </c>
      <c r="V2112">
        <v>-1.4997025120445821E-2</v>
      </c>
      <c r="W2112">
        <v>1.5789988203622079E-2</v>
      </c>
      <c r="X2112">
        <v>3.0672708083392579E-3</v>
      </c>
      <c r="Y2112">
        <v>-3.4814511937996981E-3</v>
      </c>
    </row>
    <row r="2113" spans="1:25" x14ac:dyDescent="0.35">
      <c r="A2113" s="2">
        <v>37600</v>
      </c>
      <c r="B2113">
        <v>1.530653034260538</v>
      </c>
      <c r="C2113">
        <v>0.27573933659631539</v>
      </c>
      <c r="D2113">
        <v>-2.153702668092317</v>
      </c>
      <c r="E2113">
        <v>0.50939195569131102</v>
      </c>
      <c r="F2113">
        <v>-0.24848818781253559</v>
      </c>
      <c r="G2113">
        <v>1.750901327788144</v>
      </c>
      <c r="H2113">
        <v>-1.664942373424364</v>
      </c>
      <c r="I2113">
        <v>-0.94334029277161691</v>
      </c>
      <c r="J2113">
        <v>-1.0813345566548791</v>
      </c>
      <c r="K2113">
        <v>-0.47311129813991593</v>
      </c>
      <c r="L2113">
        <v>7.2191154602784247E-2</v>
      </c>
      <c r="M2113">
        <v>-0.44110172577772921</v>
      </c>
      <c r="N2113">
        <v>0.81708922149532326</v>
      </c>
      <c r="O2113">
        <v>-0.20071949497889441</v>
      </c>
      <c r="P2113">
        <v>0.14254078160585071</v>
      </c>
      <c r="Q2113">
        <v>-0.31171554445109467</v>
      </c>
      <c r="R2113">
        <v>-0.12359219271549531</v>
      </c>
      <c r="S2113">
        <v>4.6058028266001303E-3</v>
      </c>
      <c r="T2113">
        <v>-1.8285260292196879E-2</v>
      </c>
      <c r="U2113">
        <v>2.6747587350640881E-2</v>
      </c>
      <c r="V2113">
        <v>-6.7615733235922206E-3</v>
      </c>
      <c r="W2113">
        <v>9.1606353592182822E-3</v>
      </c>
      <c r="X2113">
        <v>-5.2822201305094255E-4</v>
      </c>
      <c r="Y2113">
        <v>-4.3828486449665003E-3</v>
      </c>
    </row>
    <row r="2114" spans="1:25" x14ac:dyDescent="0.35">
      <c r="A2114" s="2">
        <v>37601</v>
      </c>
      <c r="B2114">
        <v>1.524695421738107</v>
      </c>
      <c r="C2114">
        <v>0.27263286619411442</v>
      </c>
      <c r="D2114">
        <v>-2.145968013310855</v>
      </c>
      <c r="E2114">
        <v>0.51118260987790898</v>
      </c>
      <c r="F2114">
        <v>-0.2454236607370173</v>
      </c>
      <c r="G2114">
        <v>1.751572027699442</v>
      </c>
      <c r="H2114">
        <v>-1.6637978952501991</v>
      </c>
      <c r="I2114">
        <v>-0.94682312439947125</v>
      </c>
      <c r="J2114">
        <v>-1.080209237529246</v>
      </c>
      <c r="K2114">
        <v>-0.47425495786874139</v>
      </c>
      <c r="L2114">
        <v>6.9334265709474485E-2</v>
      </c>
      <c r="M2114">
        <v>-0.44142274793654801</v>
      </c>
      <c r="N2114">
        <v>0.81829429646445706</v>
      </c>
      <c r="O2114">
        <v>-0.20031507314014019</v>
      </c>
      <c r="P2114">
        <v>0.13369239918906761</v>
      </c>
      <c r="Q2114">
        <v>-0.31429365889423599</v>
      </c>
      <c r="R2114">
        <v>-0.1156853330869166</v>
      </c>
      <c r="S2114">
        <v>1.173792464999344E-3</v>
      </c>
      <c r="T2114">
        <v>-1.9622210188417519E-2</v>
      </c>
      <c r="U2114">
        <v>2.5121742041889619E-2</v>
      </c>
      <c r="V2114">
        <v>-3.8743653665210928E-3</v>
      </c>
      <c r="W2114">
        <v>9.2494326009621864E-3</v>
      </c>
      <c r="X2114">
        <v>-2.9251183487516311E-4</v>
      </c>
      <c r="Y2114">
        <v>-4.5292456034221832E-3</v>
      </c>
    </row>
    <row r="2115" spans="1:25" x14ac:dyDescent="0.35">
      <c r="A2115" s="2">
        <v>37602</v>
      </c>
      <c r="B2115">
        <v>1.578950674201266</v>
      </c>
      <c r="C2115">
        <v>0.28891962932320359</v>
      </c>
      <c r="D2115">
        <v>-1.845344737364695</v>
      </c>
      <c r="E2115">
        <v>0.41397794754103417</v>
      </c>
      <c r="F2115">
        <v>-0.49934931423913242</v>
      </c>
      <c r="G2115">
        <v>1.8623239545160011</v>
      </c>
      <c r="H2115">
        <v>-1.3885160311428579</v>
      </c>
      <c r="I2115">
        <v>-0.64160164859806834</v>
      </c>
      <c r="J2115">
        <v>1.1846256190260069E-2</v>
      </c>
      <c r="K2115">
        <v>0.33822047859664761</v>
      </c>
      <c r="L2115">
        <v>-0.56433189934041716</v>
      </c>
      <c r="M2115">
        <v>1.78895377945601</v>
      </c>
      <c r="N2115">
        <v>0.25920453126302773</v>
      </c>
      <c r="O2115">
        <v>-0.52680553941860941</v>
      </c>
      <c r="P2115">
        <v>0.19919821898147499</v>
      </c>
      <c r="Q2115">
        <v>-0.32217593376437248</v>
      </c>
      <c r="R2115">
        <v>-7.2233882917130718E-2</v>
      </c>
      <c r="S2115">
        <v>-3.075712900426074E-3</v>
      </c>
      <c r="T2115">
        <v>-2.89494073326074E-2</v>
      </c>
      <c r="U2115">
        <v>2.8413029430886728E-2</v>
      </c>
      <c r="V2115">
        <v>3.397325651403695E-3</v>
      </c>
      <c r="W2115">
        <v>-1.2433800396420649E-3</v>
      </c>
      <c r="X2115">
        <v>-1.2991716078487991E-3</v>
      </c>
      <c r="Y2115">
        <v>-7.8893108407025528E-3</v>
      </c>
    </row>
    <row r="2116" spans="1:25" x14ac:dyDescent="0.35">
      <c r="A2116" s="2">
        <v>37603</v>
      </c>
      <c r="B2116">
        <v>2.0627936920184511</v>
      </c>
      <c r="C2116">
        <v>0.78702287487265199</v>
      </c>
      <c r="D2116">
        <v>-1.199771991075455</v>
      </c>
      <c r="E2116">
        <v>1.008888579839005</v>
      </c>
      <c r="F2116">
        <v>-0.98502719401783656</v>
      </c>
      <c r="G2116">
        <v>1.5646156656075769</v>
      </c>
      <c r="H2116">
        <v>-0.85829702771375171</v>
      </c>
      <c r="I2116">
        <v>-0.69164898610667458</v>
      </c>
      <c r="J2116">
        <v>-0.30911783960159123</v>
      </c>
      <c r="K2116">
        <v>1.6317297324046709</v>
      </c>
      <c r="L2116">
        <v>-0.68638796076408115</v>
      </c>
      <c r="M2116">
        <v>1.315092456521515</v>
      </c>
      <c r="N2116">
        <v>0.25186345446902719</v>
      </c>
      <c r="O2116">
        <v>-0.18164095274952391</v>
      </c>
      <c r="P2116">
        <v>0.14019782857171301</v>
      </c>
      <c r="Q2116">
        <v>-0.30351358895722669</v>
      </c>
      <c r="R2116">
        <v>-5.3093452874073098E-2</v>
      </c>
      <c r="S2116">
        <v>-3.185522324699484E-3</v>
      </c>
      <c r="T2116">
        <v>-4.424433183208179E-2</v>
      </c>
      <c r="U2116">
        <v>2.9754613709139729E-2</v>
      </c>
      <c r="V2116">
        <v>5.9936782844322179E-3</v>
      </c>
      <c r="W2116">
        <v>-9.2829203329203042E-4</v>
      </c>
      <c r="X2116">
        <v>-1.2976024674105E-3</v>
      </c>
      <c r="Y2116">
        <v>-6.1652294267085682E-3</v>
      </c>
    </row>
    <row r="2117" spans="1:25" x14ac:dyDescent="0.35">
      <c r="A2117" s="2">
        <v>37606</v>
      </c>
      <c r="B2117">
        <v>2.06996693616765</v>
      </c>
      <c r="C2117">
        <v>0.79047513463567332</v>
      </c>
      <c r="D2117">
        <v>-1.204788177506644</v>
      </c>
      <c r="E2117">
        <v>1.0054096490154829</v>
      </c>
      <c r="F2117">
        <v>-0.98781457235304848</v>
      </c>
      <c r="G2117">
        <v>1.5518864576990039</v>
      </c>
      <c r="H2117">
        <v>-0.85795997372043653</v>
      </c>
      <c r="I2117">
        <v>-0.70111701526263948</v>
      </c>
      <c r="J2117">
        <v>-0.3052328727257323</v>
      </c>
      <c r="K2117">
        <v>1.6285172578314371</v>
      </c>
      <c r="L2117">
        <v>-0.69086381191420265</v>
      </c>
      <c r="M2117">
        <v>1.315821694661133</v>
      </c>
      <c r="N2117">
        <v>0.25290370540334262</v>
      </c>
      <c r="O2117">
        <v>-0.17874290220805369</v>
      </c>
      <c r="P2117">
        <v>0.14934913041786041</v>
      </c>
      <c r="Q2117">
        <v>-0.31738224991743219</v>
      </c>
      <c r="R2117">
        <v>-6.9053248671916298E-2</v>
      </c>
      <c r="S2117">
        <v>4.2118125361501691E-3</v>
      </c>
      <c r="T2117">
        <v>-3.7244840516164883E-2</v>
      </c>
      <c r="U2117">
        <v>3.1966020949937217E-2</v>
      </c>
      <c r="V2117">
        <v>2.241349004818404E-3</v>
      </c>
      <c r="W2117">
        <v>-2.1986067095550428E-3</v>
      </c>
      <c r="X2117">
        <v>-1.120951955425489E-3</v>
      </c>
      <c r="Y2117">
        <v>-5.06369754256811E-3</v>
      </c>
    </row>
    <row r="2118" spans="1:25" x14ac:dyDescent="0.35">
      <c r="A2118" s="2">
        <v>37607</v>
      </c>
      <c r="B2118">
        <v>1.5758291851945709</v>
      </c>
      <c r="C2118">
        <v>0.28646118076131499</v>
      </c>
      <c r="D2118">
        <v>-1.829589179787972</v>
      </c>
      <c r="E2118">
        <v>0.41089842692988371</v>
      </c>
      <c r="F2118">
        <v>-0.4954174097213534</v>
      </c>
      <c r="G2118">
        <v>1.8293853784936509</v>
      </c>
      <c r="H2118">
        <v>-1.3835983930491429</v>
      </c>
      <c r="I2118">
        <v>-0.68222196610797126</v>
      </c>
      <c r="J2118">
        <v>2.7446798354931721E-2</v>
      </c>
      <c r="K2118">
        <v>0.3249495427152006</v>
      </c>
      <c r="L2118">
        <v>-0.58833600255028951</v>
      </c>
      <c r="M2118">
        <v>1.7896918879356321</v>
      </c>
      <c r="N2118">
        <v>0.26729805958316111</v>
      </c>
      <c r="O2118">
        <v>-0.51716476391080202</v>
      </c>
      <c r="P2118">
        <v>0.18874795490120161</v>
      </c>
      <c r="Q2118">
        <v>-0.37031841616408079</v>
      </c>
      <c r="R2118">
        <v>-7.4387999719303516E-2</v>
      </c>
      <c r="S2118">
        <v>1.840184750289332E-2</v>
      </c>
      <c r="T2118">
        <v>-2.539866336602313E-2</v>
      </c>
      <c r="U2118">
        <v>3.363576420535512E-2</v>
      </c>
      <c r="V2118">
        <v>-1.5029127907919711E-3</v>
      </c>
      <c r="W2118">
        <v>-6.0831519092429806E-3</v>
      </c>
      <c r="X2118">
        <v>-3.4225602033398669E-3</v>
      </c>
      <c r="Y2118">
        <v>-8.6244228873675107E-3</v>
      </c>
    </row>
    <row r="2119" spans="1:25" x14ac:dyDescent="0.35">
      <c r="A2119" s="2">
        <v>37608</v>
      </c>
      <c r="B2119">
        <v>2.65577845185399</v>
      </c>
      <c r="C2119">
        <v>1.252629340111616</v>
      </c>
      <c r="D2119">
        <v>-0.61511512693886372</v>
      </c>
      <c r="E2119">
        <v>0.90010452443556943</v>
      </c>
      <c r="F2119">
        <v>-0.67460586915932952</v>
      </c>
      <c r="G2119">
        <v>1.251761506230116</v>
      </c>
      <c r="H2119">
        <v>-2.227329393093079E-2</v>
      </c>
      <c r="I2119">
        <v>-0.44079874787521528</v>
      </c>
      <c r="J2119">
        <v>-0.30573812786175741</v>
      </c>
      <c r="K2119">
        <v>1.0458845261045431</v>
      </c>
      <c r="L2119">
        <v>7.6390185537383748E-2</v>
      </c>
      <c r="M2119">
        <v>1.7166082310175541</v>
      </c>
      <c r="N2119">
        <v>1.159191673650747</v>
      </c>
      <c r="O2119">
        <v>-0.63933174014702721</v>
      </c>
      <c r="P2119">
        <v>0.11092966822782239</v>
      </c>
      <c r="Q2119">
        <v>-0.29954940927690382</v>
      </c>
      <c r="R2119">
        <v>1.557109432197505E-2</v>
      </c>
      <c r="S2119">
        <v>-1.1613170301732411E-2</v>
      </c>
      <c r="T2119">
        <v>-4.6020945631225017E-2</v>
      </c>
      <c r="U2119">
        <v>2.300015194287135E-2</v>
      </c>
      <c r="V2119">
        <v>2.8434858362263402E-4</v>
      </c>
      <c r="W2119">
        <v>-1.586682608669358E-3</v>
      </c>
      <c r="X2119">
        <v>-2.0056554954011561E-3</v>
      </c>
      <c r="Y2119">
        <v>-5.8052648593951003E-3</v>
      </c>
    </row>
    <row r="2120" spans="1:25" x14ac:dyDescent="0.35">
      <c r="A2120" s="2">
        <v>37609</v>
      </c>
      <c r="B2120">
        <v>3.018804599119397</v>
      </c>
      <c r="C2120">
        <v>0.50704457522459578</v>
      </c>
      <c r="D2120">
        <v>-0.18539885379296639</v>
      </c>
      <c r="E2120">
        <v>0.40018607403334983</v>
      </c>
      <c r="F2120">
        <v>-1.245477304337564</v>
      </c>
      <c r="G2120">
        <v>1.3244098505489039</v>
      </c>
      <c r="H2120">
        <v>0.1055067676622216</v>
      </c>
      <c r="I2120">
        <v>-7.3141495925150958E-3</v>
      </c>
      <c r="J2120">
        <v>0.9703678775225244</v>
      </c>
      <c r="K2120">
        <v>1.0157623692648261</v>
      </c>
      <c r="L2120">
        <v>0.38372825804074268</v>
      </c>
      <c r="M2120">
        <v>0.95038942531774373</v>
      </c>
      <c r="N2120">
        <v>1.056835407014997</v>
      </c>
      <c r="O2120">
        <v>-0.53535456986250718</v>
      </c>
      <c r="P2120">
        <v>0.15824360836204129</v>
      </c>
      <c r="Q2120">
        <v>-0.1852405011606007</v>
      </c>
      <c r="R2120">
        <v>-2.3413390537421232E-3</v>
      </c>
      <c r="S2120">
        <v>-4.5346508600986567E-2</v>
      </c>
      <c r="T2120">
        <v>-4.7531632961786988E-2</v>
      </c>
      <c r="U2120">
        <v>1.6872486071816128E-2</v>
      </c>
      <c r="V2120">
        <v>1.793676692748936E-3</v>
      </c>
      <c r="W2120">
        <v>4.9434791259994884E-3</v>
      </c>
      <c r="X2120">
        <v>-1.7792951196087109E-3</v>
      </c>
      <c r="Y2120">
        <v>-2.116820369641584E-3</v>
      </c>
    </row>
    <row r="2121" spans="1:25" x14ac:dyDescent="0.35">
      <c r="A2121" s="2">
        <v>37610</v>
      </c>
      <c r="B2121">
        <v>3.0133603149726782</v>
      </c>
      <c r="C2121">
        <v>0.5036355076528185</v>
      </c>
      <c r="D2121">
        <v>-0.17164948690344209</v>
      </c>
      <c r="E2121">
        <v>0.39930142510622679</v>
      </c>
      <c r="F2121">
        <v>-1.24149448709861</v>
      </c>
      <c r="G2121">
        <v>1.3055454119623811</v>
      </c>
      <c r="H2121">
        <v>0.10880626021297871</v>
      </c>
      <c r="I2121">
        <v>-3.3497428049163683E-2</v>
      </c>
      <c r="J2121">
        <v>0.98039714951335188</v>
      </c>
      <c r="K2121">
        <v>1.0073480207529251</v>
      </c>
      <c r="L2121">
        <v>0.36768042572440751</v>
      </c>
      <c r="M2121">
        <v>0.95057601741639208</v>
      </c>
      <c r="N2121">
        <v>1.0624850514485591</v>
      </c>
      <c r="O2121">
        <v>-0.52967765915764808</v>
      </c>
      <c r="P2121">
        <v>0.14379625736919871</v>
      </c>
      <c r="Q2121">
        <v>-0.21538310038912459</v>
      </c>
      <c r="R2121">
        <v>7.3716963624498137E-3</v>
      </c>
      <c r="S2121">
        <v>-3.066627042942522E-2</v>
      </c>
      <c r="T2121">
        <v>-5.1154655933351417E-2</v>
      </c>
      <c r="U2121">
        <v>1.9462297822080751E-2</v>
      </c>
      <c r="V2121">
        <v>2.3289190958503312E-3</v>
      </c>
      <c r="W2121">
        <v>5.2411082235603521E-4</v>
      </c>
      <c r="X2121">
        <v>-1.7439020305388851E-3</v>
      </c>
      <c r="Y2121">
        <v>-3.0234518727038332E-3</v>
      </c>
    </row>
    <row r="2122" spans="1:25" x14ac:dyDescent="0.35">
      <c r="A2122" s="2">
        <v>37613</v>
      </c>
      <c r="B2122">
        <v>2.0570840129418189</v>
      </c>
      <c r="C2122">
        <v>-0.40853696604252682</v>
      </c>
      <c r="D2122">
        <v>-1.296317336542907</v>
      </c>
      <c r="E2122">
        <v>-0.50922551066812782</v>
      </c>
      <c r="F2122">
        <v>-0.85887605753068785</v>
      </c>
      <c r="G2122">
        <v>1.430855192707748</v>
      </c>
      <c r="H2122">
        <v>0.39818211123348068</v>
      </c>
      <c r="I2122">
        <v>-0.4395436985535372</v>
      </c>
      <c r="J2122">
        <v>0.77718455457384827</v>
      </c>
      <c r="K2122">
        <v>2.2733441250777382</v>
      </c>
      <c r="L2122">
        <v>-0.35958970287590969</v>
      </c>
      <c r="M2122">
        <v>0.40834481495752478</v>
      </c>
      <c r="N2122">
        <v>5.6493832399499379E-2</v>
      </c>
      <c r="O2122">
        <v>-1.3962558826147491E-2</v>
      </c>
      <c r="P2122">
        <v>0.10031657726269649</v>
      </c>
      <c r="Q2122">
        <v>-0.2911027394984092</v>
      </c>
      <c r="R2122">
        <v>-4.2961657161062101E-2</v>
      </c>
      <c r="S2122">
        <v>1.362762112475607E-3</v>
      </c>
      <c r="T2122">
        <v>-4.3767766789806532E-2</v>
      </c>
      <c r="U2122">
        <v>3.2982478428009263E-2</v>
      </c>
      <c r="V2122">
        <v>2.649154492684901E-3</v>
      </c>
      <c r="W2122">
        <v>-9.0401312646223777E-4</v>
      </c>
      <c r="X2122">
        <v>-1.687535573582353E-3</v>
      </c>
      <c r="Y2122">
        <v>-6.7002601008041701E-3</v>
      </c>
    </row>
    <row r="2123" spans="1:25" x14ac:dyDescent="0.35">
      <c r="A2123" s="2">
        <v>37614</v>
      </c>
      <c r="B2123">
        <v>3.359074962492127</v>
      </c>
      <c r="C2123">
        <v>-0.35776790253105101</v>
      </c>
      <c r="D2123">
        <v>-0.13745710232811531</v>
      </c>
      <c r="E2123">
        <v>0.55909845877454478</v>
      </c>
      <c r="F2123">
        <v>-0.77373455942720359</v>
      </c>
      <c r="G2123">
        <v>0.62590613772627202</v>
      </c>
      <c r="H2123">
        <v>-0.42542106386976353</v>
      </c>
      <c r="I2123">
        <v>0.21845900858418901</v>
      </c>
      <c r="J2123">
        <v>6.6530485665983824E-2</v>
      </c>
      <c r="K2123">
        <v>0.74834365267075287</v>
      </c>
      <c r="L2123">
        <v>0.52992270794306096</v>
      </c>
      <c r="M2123">
        <v>2.6951723232782259E-2</v>
      </c>
      <c r="N2123">
        <v>1.5421994484701971</v>
      </c>
      <c r="O2123">
        <v>-0.27489131167782899</v>
      </c>
      <c r="P2123">
        <v>3.1925845844894558E-2</v>
      </c>
      <c r="Q2123">
        <v>-0.24887759584928379</v>
      </c>
      <c r="R2123">
        <v>8.994724820686929E-3</v>
      </c>
      <c r="S2123">
        <v>7.3393845417012056E-3</v>
      </c>
      <c r="T2123">
        <v>-7.5353945861652505E-2</v>
      </c>
      <c r="U2123">
        <v>2.56970177432259E-2</v>
      </c>
      <c r="V2123">
        <v>5.849351456753563E-3</v>
      </c>
      <c r="W2123">
        <v>9.4050289839047417E-4</v>
      </c>
      <c r="X2123">
        <v>-3.2674556451880369E-3</v>
      </c>
      <c r="Y2123">
        <v>-1.493298016853075E-3</v>
      </c>
    </row>
    <row r="2124" spans="1:25" x14ac:dyDescent="0.35">
      <c r="A2124" s="2">
        <v>37615</v>
      </c>
      <c r="B2124">
        <v>2.3874074916354839</v>
      </c>
      <c r="C2124">
        <v>1.936353927550467E-2</v>
      </c>
      <c r="D2124">
        <v>-0.6954654023365554</v>
      </c>
      <c r="E2124">
        <v>0.51142467778672063</v>
      </c>
      <c r="F2124">
        <v>-1.531685787258428</v>
      </c>
      <c r="G2124">
        <v>1.570176526038739</v>
      </c>
      <c r="H2124">
        <v>-0.71458467697887162</v>
      </c>
      <c r="I2124">
        <v>-0.36484383606286908</v>
      </c>
      <c r="J2124">
        <v>1.0072335788035069</v>
      </c>
      <c r="K2124">
        <v>1.567043499243657</v>
      </c>
      <c r="L2124">
        <v>-0.44686148962541489</v>
      </c>
      <c r="M2124">
        <v>0.5485832938883809</v>
      </c>
      <c r="N2124">
        <v>0.17377520406757421</v>
      </c>
      <c r="O2124">
        <v>-5.5880226289828201E-2</v>
      </c>
      <c r="P2124">
        <v>0.10588875385624009</v>
      </c>
      <c r="Q2124">
        <v>-0.30790861131587638</v>
      </c>
      <c r="R2124">
        <v>-1.7363128521360099E-2</v>
      </c>
      <c r="S2124">
        <v>2.4524287097807251E-3</v>
      </c>
      <c r="T2124">
        <v>-6.4096875629799099E-2</v>
      </c>
      <c r="U2124">
        <v>3.3875989376427683E-2</v>
      </c>
      <c r="V2124">
        <v>1.1631516301523081E-2</v>
      </c>
      <c r="W2124">
        <v>-5.3443840935251223E-3</v>
      </c>
      <c r="X2124">
        <v>1.744893387632357E-3</v>
      </c>
      <c r="Y2124">
        <v>-8.0407965792727697E-3</v>
      </c>
    </row>
    <row r="2125" spans="1:25" x14ac:dyDescent="0.35">
      <c r="A2125" s="2">
        <v>37616</v>
      </c>
      <c r="B2125">
        <v>2.3732233795338118</v>
      </c>
      <c r="C2125">
        <v>1.131269032963551E-2</v>
      </c>
      <c r="D2125">
        <v>-0.67155703050117244</v>
      </c>
      <c r="E2125">
        <v>0.51359396490371001</v>
      </c>
      <c r="F2125">
        <v>-1.5237801320242259</v>
      </c>
      <c r="G2125">
        <v>1.5561023734884569</v>
      </c>
      <c r="H2125">
        <v>-0.71002890921475215</v>
      </c>
      <c r="I2125">
        <v>-0.39164867309116408</v>
      </c>
      <c r="J2125">
        <v>1.017381406410532</v>
      </c>
      <c r="K2125">
        <v>1.5582841437821</v>
      </c>
      <c r="L2125">
        <v>-0.4646249346633084</v>
      </c>
      <c r="M2125">
        <v>0.54824547163224902</v>
      </c>
      <c r="N2125">
        <v>0.18039552791091731</v>
      </c>
      <c r="O2125">
        <v>-5.0679421366080557E-2</v>
      </c>
      <c r="P2125">
        <v>7.5938075963054089E-2</v>
      </c>
      <c r="Q2125">
        <v>-0.34317559984464152</v>
      </c>
      <c r="R2125">
        <v>7.2509382297508938E-3</v>
      </c>
      <c r="S2125">
        <v>1.3183581301125029E-2</v>
      </c>
      <c r="T2125">
        <v>-7.1939563270179835E-2</v>
      </c>
      <c r="U2125">
        <v>3.8039680864545428E-2</v>
      </c>
      <c r="V2125">
        <v>1.482190652452629E-2</v>
      </c>
      <c r="W2125">
        <v>-1.0566820495558821E-2</v>
      </c>
      <c r="X2125">
        <v>1.4399598520669331E-3</v>
      </c>
      <c r="Y2125">
        <v>-6.8557189195894257E-3</v>
      </c>
    </row>
    <row r="2126" spans="1:25" x14ac:dyDescent="0.35">
      <c r="A2126" s="2">
        <v>37617</v>
      </c>
      <c r="B2126">
        <v>3.3483914979034561</v>
      </c>
      <c r="C2126">
        <v>-0.36255384004176078</v>
      </c>
      <c r="D2126">
        <v>-0.1300209127183424</v>
      </c>
      <c r="E2126">
        <v>0.56467022727502514</v>
      </c>
      <c r="F2126">
        <v>-0.76889284777651667</v>
      </c>
      <c r="G2126">
        <v>0.64503872372036497</v>
      </c>
      <c r="H2126">
        <v>-0.42570311227880342</v>
      </c>
      <c r="I2126">
        <v>0.23300923536743201</v>
      </c>
      <c r="J2126">
        <v>6.0194041491727718E-2</v>
      </c>
      <c r="K2126">
        <v>0.75324351452418015</v>
      </c>
      <c r="L2126">
        <v>0.53694758533426323</v>
      </c>
      <c r="M2126">
        <v>2.5818302503718062E-2</v>
      </c>
      <c r="N2126">
        <v>1.540093921962985</v>
      </c>
      <c r="O2126">
        <v>-0.27968858494758242</v>
      </c>
      <c r="P2126">
        <v>2.1967703727686579E-2</v>
      </c>
      <c r="Q2126">
        <v>-0.21495541906804749</v>
      </c>
      <c r="R2126">
        <v>1.744257322171798E-2</v>
      </c>
      <c r="S2126">
        <v>-2.029386438744989E-2</v>
      </c>
      <c r="T2126">
        <v>-7.3302558573718424E-2</v>
      </c>
      <c r="U2126">
        <v>1.284900111942072E-2</v>
      </c>
      <c r="V2126">
        <v>1.006852659554869E-2</v>
      </c>
      <c r="W2126">
        <v>8.6227999555444253E-3</v>
      </c>
      <c r="X2126">
        <v>1.3292208186899701E-3</v>
      </c>
      <c r="Y2126">
        <v>-4.8291930238960798E-4</v>
      </c>
    </row>
    <row r="2127" spans="1:25" x14ac:dyDescent="0.35">
      <c r="A2127" s="2">
        <v>37620</v>
      </c>
      <c r="B2127">
        <v>3.3371253590542409</v>
      </c>
      <c r="C2127">
        <v>-0.36883919486893341</v>
      </c>
      <c r="D2127">
        <v>-0.11225039525131179</v>
      </c>
      <c r="E2127">
        <v>0.56670066041701084</v>
      </c>
      <c r="F2127">
        <v>-0.7627623517736547</v>
      </c>
      <c r="G2127">
        <v>0.63670160477613325</v>
      </c>
      <c r="H2127">
        <v>-0.42266987272356549</v>
      </c>
      <c r="I2127">
        <v>0.2148209236784939</v>
      </c>
      <c r="J2127">
        <v>6.7015080480851391E-2</v>
      </c>
      <c r="K2127">
        <v>0.74744671974583887</v>
      </c>
      <c r="L2127">
        <v>0.52457226188142536</v>
      </c>
      <c r="M2127">
        <v>2.5397591621046971E-2</v>
      </c>
      <c r="N2127">
        <v>1.5447105899721341</v>
      </c>
      <c r="O2127">
        <v>-0.27679158095358403</v>
      </c>
      <c r="P2127">
        <v>-3.1372370200120959E-3</v>
      </c>
      <c r="Q2127">
        <v>-0.23424692370191719</v>
      </c>
      <c r="R2127">
        <v>3.8672814795602493E-2</v>
      </c>
      <c r="S2127">
        <v>-1.6215451384083829E-2</v>
      </c>
      <c r="T2127">
        <v>-8.10427022956796E-2</v>
      </c>
      <c r="U2127">
        <v>1.4483503594264679E-2</v>
      </c>
      <c r="V2127">
        <v>1.347316048098012E-2</v>
      </c>
      <c r="W2127">
        <v>7.0064121963901724E-3</v>
      </c>
      <c r="X2127">
        <v>3.2605898125424269E-3</v>
      </c>
      <c r="Y2127">
        <v>-1.529234033588976E-3</v>
      </c>
    </row>
    <row r="2128" spans="1:25" x14ac:dyDescent="0.35">
      <c r="A2128" s="2">
        <v>37621</v>
      </c>
      <c r="B2128">
        <v>3.3227059088203661</v>
      </c>
      <c r="C2128">
        <v>-0.37678464798984562</v>
      </c>
      <c r="D2128">
        <v>-9.0122791767856994E-2</v>
      </c>
      <c r="E2128">
        <v>0.56966086344553979</v>
      </c>
      <c r="F2128">
        <v>-0.75493547168174702</v>
      </c>
      <c r="G2128">
        <v>0.62839234040083158</v>
      </c>
      <c r="H2128">
        <v>-0.41885972801725002</v>
      </c>
      <c r="I2128">
        <v>0.19445864900429011</v>
      </c>
      <c r="J2128">
        <v>7.4569538716048628E-2</v>
      </c>
      <c r="K2128">
        <v>0.74084159603031963</v>
      </c>
      <c r="L2128">
        <v>0.51044293727739309</v>
      </c>
      <c r="M2128">
        <v>2.4830190222326218E-2</v>
      </c>
      <c r="N2128">
        <v>1.550010945044785</v>
      </c>
      <c r="O2128">
        <v>-0.27349015832683382</v>
      </c>
      <c r="P2128">
        <v>-3.2635260722215807E-2</v>
      </c>
      <c r="Q2128">
        <v>-0.25713676198614838</v>
      </c>
      <c r="R2128">
        <v>6.1894776004879908E-2</v>
      </c>
      <c r="S2128">
        <v>-1.5563015846240079E-2</v>
      </c>
      <c r="T2128">
        <v>-9.1147305098140549E-2</v>
      </c>
      <c r="U2128">
        <v>1.535699803115928E-2</v>
      </c>
      <c r="V2128">
        <v>1.6833663383252501E-2</v>
      </c>
      <c r="W2128">
        <v>3.9348064083155592E-3</v>
      </c>
      <c r="X2128">
        <v>4.1150809976738126E-3</v>
      </c>
      <c r="Y2128">
        <v>-3.5676658760789383E-4</v>
      </c>
    </row>
    <row r="2129" spans="1:25" x14ac:dyDescent="0.35">
      <c r="A2129" s="2">
        <v>37622</v>
      </c>
      <c r="B2129">
        <v>3.308572311525356</v>
      </c>
      <c r="C2129">
        <v>-0.38457504684978672</v>
      </c>
      <c r="D2129">
        <v>-6.8753030612121693E-2</v>
      </c>
      <c r="E2129">
        <v>0.57252933932260075</v>
      </c>
      <c r="F2129">
        <v>-0.7473818268102338</v>
      </c>
      <c r="G2129">
        <v>0.6206132635155539</v>
      </c>
      <c r="H2129">
        <v>-0.41536675999007933</v>
      </c>
      <c r="I2129">
        <v>0.1748388859062053</v>
      </c>
      <c r="J2129">
        <v>8.1833704827698056E-2</v>
      </c>
      <c r="K2129">
        <v>0.73461929265271164</v>
      </c>
      <c r="L2129">
        <v>0.49688242837057989</v>
      </c>
      <c r="M2129">
        <v>2.4251398083557842E-2</v>
      </c>
      <c r="N2129">
        <v>1.5552285274307029</v>
      </c>
      <c r="O2129">
        <v>-0.27032243883130869</v>
      </c>
      <c r="P2129">
        <v>-6.133491501471066E-2</v>
      </c>
      <c r="Q2129">
        <v>-0.27790677377512918</v>
      </c>
      <c r="R2129">
        <v>8.8878714988659388E-2</v>
      </c>
      <c r="S2129">
        <v>-1.1560717807730001E-2</v>
      </c>
      <c r="T2129">
        <v>-0.1001146117038491</v>
      </c>
      <c r="U2129">
        <v>1.524017610044703E-2</v>
      </c>
      <c r="V2129">
        <v>2.2865045764556169E-2</v>
      </c>
      <c r="W2129">
        <v>1.184144156785461E-4</v>
      </c>
      <c r="X2129">
        <v>8.0113390062339241E-3</v>
      </c>
      <c r="Y2129">
        <v>7.4740025383811248E-4</v>
      </c>
    </row>
    <row r="2130" spans="1:25" x14ac:dyDescent="0.35">
      <c r="A2130" s="2">
        <v>37623</v>
      </c>
      <c r="B2130">
        <v>2.3614982331901291</v>
      </c>
      <c r="C2130">
        <v>0.6735944470818076</v>
      </c>
      <c r="D2130">
        <v>-1.2199302712827309</v>
      </c>
      <c r="E2130">
        <v>8.3398289400697836E-2</v>
      </c>
      <c r="F2130">
        <v>0.48019693092126042</v>
      </c>
      <c r="G2130">
        <v>0.71435095172981122</v>
      </c>
      <c r="H2130">
        <v>1.1294163691824739</v>
      </c>
      <c r="I2130">
        <v>0.65820024911190644</v>
      </c>
      <c r="J2130">
        <v>1.6362867454382579</v>
      </c>
      <c r="K2130">
        <v>1.9145154663095041</v>
      </c>
      <c r="L2130">
        <v>0.47186838994417191</v>
      </c>
      <c r="M2130">
        <v>0.45057998219984352</v>
      </c>
      <c r="N2130">
        <v>0.893461148150962</v>
      </c>
      <c r="O2130">
        <v>-0.37462969033214172</v>
      </c>
      <c r="P2130">
        <v>0.1240366606894247</v>
      </c>
      <c r="Q2130">
        <v>-0.1012742306136839</v>
      </c>
      <c r="R2130">
        <v>-4.3709811608196704E-3</v>
      </c>
      <c r="S2130">
        <v>-0.1179826426483904</v>
      </c>
      <c r="T2130">
        <v>-2.0261093955838399E-2</v>
      </c>
      <c r="U2130">
        <v>3.6233783948472608E-3</v>
      </c>
      <c r="V2130">
        <v>-6.3002783712437973E-3</v>
      </c>
      <c r="W2130">
        <v>2.3187778291953981E-2</v>
      </c>
      <c r="X2130">
        <v>-2.048244949790016E-3</v>
      </c>
      <c r="Y2130">
        <v>-3.8229675523320929E-3</v>
      </c>
    </row>
    <row r="2131" spans="1:25" x14ac:dyDescent="0.35">
      <c r="A2131" s="2">
        <v>37624</v>
      </c>
      <c r="B2131">
        <v>1.864837330409775</v>
      </c>
      <c r="C2131">
        <v>0.1683359635313785</v>
      </c>
      <c r="D2131">
        <v>-1.843116973326274</v>
      </c>
      <c r="E2131">
        <v>-0.50982021405642919</v>
      </c>
      <c r="F2131">
        <v>0.97352895146755303</v>
      </c>
      <c r="G2131">
        <v>0.99648059965225932</v>
      </c>
      <c r="H2131">
        <v>0.60355368386433128</v>
      </c>
      <c r="I2131">
        <v>0.68062071906879107</v>
      </c>
      <c r="J2131">
        <v>1.967525718871544</v>
      </c>
      <c r="K2131">
        <v>0.61216047651004335</v>
      </c>
      <c r="L2131">
        <v>0.57601279347636369</v>
      </c>
      <c r="M2131">
        <v>0.92416015374922156</v>
      </c>
      <c r="N2131">
        <v>0.9073216976806342</v>
      </c>
      <c r="O2131">
        <v>-0.71450429465166887</v>
      </c>
      <c r="P2131">
        <v>0.157627746121629</v>
      </c>
      <c r="Q2131">
        <v>-0.14696854032472809</v>
      </c>
      <c r="R2131">
        <v>-4.9506713962090589E-3</v>
      </c>
      <c r="S2131">
        <v>-0.1113431312997538</v>
      </c>
      <c r="T2131">
        <v>-7.130191242458497E-3</v>
      </c>
      <c r="U2131">
        <v>1.16619658903946E-3</v>
      </c>
      <c r="V2131">
        <v>-7.3011520303412339E-3</v>
      </c>
      <c r="W2131">
        <v>2.102999472895933E-2</v>
      </c>
      <c r="X2131">
        <v>-1.6505933902588409E-4</v>
      </c>
      <c r="Y2131">
        <v>-2.9256293607454898E-3</v>
      </c>
    </row>
    <row r="2132" spans="1:25" x14ac:dyDescent="0.35">
      <c r="A2132" s="2">
        <v>37627</v>
      </c>
      <c r="B2132">
        <v>0.14513757648890591</v>
      </c>
      <c r="C2132">
        <v>0.43213322890675571</v>
      </c>
      <c r="D2132">
        <v>-2.8918675950398982</v>
      </c>
      <c r="E2132">
        <v>-0.22502853983996449</v>
      </c>
      <c r="F2132">
        <v>-0.21592032455478741</v>
      </c>
      <c r="G2132">
        <v>1.195073395339967</v>
      </c>
      <c r="H2132">
        <v>0.44903890945650499</v>
      </c>
      <c r="I2132">
        <v>9.193931305471624E-2</v>
      </c>
      <c r="J2132">
        <v>1.696091601785785</v>
      </c>
      <c r="K2132">
        <v>0.19901234190791059</v>
      </c>
      <c r="L2132">
        <v>0.83458253222656564</v>
      </c>
      <c r="M2132">
        <v>-0.33914219379043198</v>
      </c>
      <c r="N2132">
        <v>-5.0586272064118323E-2</v>
      </c>
      <c r="O2132">
        <v>1.047839758553966</v>
      </c>
      <c r="P2132">
        <v>5.8065361251991342E-3</v>
      </c>
      <c r="Q2132">
        <v>-0.1145122050028414</v>
      </c>
      <c r="R2132">
        <v>-0.11969819636004971</v>
      </c>
      <c r="S2132">
        <v>-7.0317627259772877E-2</v>
      </c>
      <c r="T2132">
        <v>-2.9995530555058339E-2</v>
      </c>
      <c r="U2132">
        <v>6.4319739387113679E-3</v>
      </c>
      <c r="V2132">
        <v>-1.340210737605704E-2</v>
      </c>
      <c r="W2132">
        <v>1.6387671346003791E-2</v>
      </c>
      <c r="X2132">
        <v>-5.1275485389653732E-3</v>
      </c>
      <c r="Y2132">
        <v>-9.4090960622500691E-4</v>
      </c>
    </row>
    <row r="2133" spans="1:25" x14ac:dyDescent="0.35">
      <c r="A2133" s="2">
        <v>37628</v>
      </c>
      <c r="B2133">
        <v>0.83765535851793327</v>
      </c>
      <c r="C2133">
        <v>0.52762075948788068</v>
      </c>
      <c r="D2133">
        <v>-2.687194285110869</v>
      </c>
      <c r="E2133">
        <v>-0.46434725781718839</v>
      </c>
      <c r="F2133">
        <v>0.47268742384997281</v>
      </c>
      <c r="G2133">
        <v>1.794083211703118</v>
      </c>
      <c r="H2133">
        <v>4.4188006451385778E-2</v>
      </c>
      <c r="I2133">
        <v>-0.25066465592774501</v>
      </c>
      <c r="J2133">
        <v>1.832728244782466</v>
      </c>
      <c r="K2133">
        <v>0.60432728508113287</v>
      </c>
      <c r="L2133">
        <v>0.2079397251127533</v>
      </c>
      <c r="M2133">
        <v>-0.78362001212968868</v>
      </c>
      <c r="N2133">
        <v>0.1064733543437462</v>
      </c>
      <c r="O2133">
        <v>-0.1581548173609082</v>
      </c>
      <c r="P2133">
        <v>0.16033424150531209</v>
      </c>
      <c r="Q2133">
        <v>-0.25426415045725981</v>
      </c>
      <c r="R2133">
        <v>-7.9275678868718558E-2</v>
      </c>
      <c r="S2133">
        <v>-8.1621462308677048E-2</v>
      </c>
      <c r="T2133">
        <v>1.357151576216507E-2</v>
      </c>
      <c r="U2133">
        <v>1.1801610366129971E-2</v>
      </c>
      <c r="V2133">
        <v>-1.368734986740895E-2</v>
      </c>
      <c r="W2133">
        <v>1.808949033332849E-2</v>
      </c>
      <c r="X2133">
        <v>-9.1671432027214204E-4</v>
      </c>
      <c r="Y2133">
        <v>-4.4841806022301806E-3</v>
      </c>
    </row>
    <row r="2134" spans="1:25" x14ac:dyDescent="0.35">
      <c r="A2134" s="2">
        <v>37629</v>
      </c>
      <c r="B2134">
        <v>0.13305131631335701</v>
      </c>
      <c r="C2134">
        <v>0.42537051112410218</v>
      </c>
      <c r="D2134">
        <v>-2.869768442230789</v>
      </c>
      <c r="E2134">
        <v>-0.22369170587160569</v>
      </c>
      <c r="F2134">
        <v>-0.20848116938758229</v>
      </c>
      <c r="G2134">
        <v>1.1782820637187601</v>
      </c>
      <c r="H2134">
        <v>0.45364191458540282</v>
      </c>
      <c r="I2134">
        <v>6.3494712716604548E-2</v>
      </c>
      <c r="J2134">
        <v>1.7067295599011429</v>
      </c>
      <c r="K2134">
        <v>0.1897681971623614</v>
      </c>
      <c r="L2134">
        <v>0.81632906879206901</v>
      </c>
      <c r="M2134">
        <v>-0.3392988368909583</v>
      </c>
      <c r="N2134">
        <v>-4.3910586868190778E-2</v>
      </c>
      <c r="O2134">
        <v>1.05381809618425</v>
      </c>
      <c r="P2134">
        <v>-1.6294347153325402E-2</v>
      </c>
      <c r="Q2134">
        <v>-0.14621547946321711</v>
      </c>
      <c r="R2134">
        <v>-0.1042633651302643</v>
      </c>
      <c r="S2134">
        <v>-5.8235083844292213E-2</v>
      </c>
      <c r="T2134">
        <v>-3.3750054397695357E-2</v>
      </c>
      <c r="U2134">
        <v>7.3023406108063127E-3</v>
      </c>
      <c r="V2134">
        <v>-1.2286657696873961E-2</v>
      </c>
      <c r="W2134">
        <v>1.30484952808942E-2</v>
      </c>
      <c r="X2134">
        <v>-4.0584872894624596E-3</v>
      </c>
      <c r="Y2134">
        <v>-5.4513121153081697E-4</v>
      </c>
    </row>
    <row r="2135" spans="1:25" x14ac:dyDescent="0.35">
      <c r="A2135" s="2">
        <v>37630</v>
      </c>
      <c r="B2135">
        <v>-0.20562639695236659</v>
      </c>
      <c r="C2135">
        <v>1.186420082852047</v>
      </c>
      <c r="D2135">
        <v>-3.3655501173862881</v>
      </c>
      <c r="E2135">
        <v>0.28149004240275971</v>
      </c>
      <c r="F2135">
        <v>0.34336365338164432</v>
      </c>
      <c r="G2135">
        <v>1.202583827040961</v>
      </c>
      <c r="H2135">
        <v>0.30917827165267048</v>
      </c>
      <c r="I2135">
        <v>-0.2386484586777394</v>
      </c>
      <c r="J2135">
        <v>0.38046368918849433</v>
      </c>
      <c r="K2135">
        <v>0.26235644564784438</v>
      </c>
      <c r="L2135">
        <v>0.58898471115936513</v>
      </c>
      <c r="M2135">
        <v>0.42572427857779599</v>
      </c>
      <c r="N2135">
        <v>3.067367826240339E-2</v>
      </c>
      <c r="O2135">
        <v>0.9206987135219401</v>
      </c>
      <c r="P2135">
        <v>-5.2754139001845674E-4</v>
      </c>
      <c r="Q2135">
        <v>-0.11000153916546999</v>
      </c>
      <c r="R2135">
        <v>-0.1175629753044838</v>
      </c>
      <c r="S2135">
        <v>-8.387555220930723E-2</v>
      </c>
      <c r="T2135">
        <v>-2.1939881353887448E-2</v>
      </c>
      <c r="U2135">
        <v>6.6736245738750616E-3</v>
      </c>
      <c r="V2135">
        <v>-1.319940694218758E-2</v>
      </c>
      <c r="W2135">
        <v>2.5031658455293319E-2</v>
      </c>
      <c r="X2135">
        <v>-5.6568400490078063E-3</v>
      </c>
      <c r="Y2135">
        <v>-3.4655087376638618E-3</v>
      </c>
    </row>
    <row r="2136" spans="1:25" x14ac:dyDescent="0.35">
      <c r="A2136" s="2">
        <v>37631</v>
      </c>
      <c r="B2136">
        <v>0.14855946928031749</v>
      </c>
      <c r="C2136">
        <v>0.3299594775094894</v>
      </c>
      <c r="D2136">
        <v>-3.3473613330216949</v>
      </c>
      <c r="E2136">
        <v>0.44086119707664118</v>
      </c>
      <c r="F2136">
        <v>0.80600782129590387</v>
      </c>
      <c r="G2136">
        <v>0.53751767197182077</v>
      </c>
      <c r="H2136">
        <v>-0.22818568218251889</v>
      </c>
      <c r="I2136">
        <v>3.6726769306982973E-2</v>
      </c>
      <c r="J2136">
        <v>-0.54224231104069753</v>
      </c>
      <c r="K2136">
        <v>1.07356134799769E-2</v>
      </c>
      <c r="L2136">
        <v>0.76608315580912834</v>
      </c>
      <c r="M2136">
        <v>-0.49777578291145069</v>
      </c>
      <c r="N2136">
        <v>0.5049294513337389</v>
      </c>
      <c r="O2136">
        <v>1.1708388665926981</v>
      </c>
      <c r="P2136">
        <v>-9.3530867884427132E-2</v>
      </c>
      <c r="Q2136">
        <v>-0.1185697711820122</v>
      </c>
      <c r="R2136">
        <v>-0.13502142913924059</v>
      </c>
      <c r="S2136">
        <v>-5.5264991978011081E-2</v>
      </c>
      <c r="T2136">
        <v>-3.8571029421474542E-2</v>
      </c>
      <c r="U2136">
        <v>9.1883761462865539E-3</v>
      </c>
      <c r="V2136">
        <v>-1.2343402270731829E-2</v>
      </c>
      <c r="W2136">
        <v>2.7799996711612769E-2</v>
      </c>
      <c r="X2136">
        <v>-6.4691059900179567E-3</v>
      </c>
      <c r="Y2136">
        <v>-1.785781301158989E-3</v>
      </c>
    </row>
    <row r="2137" spans="1:25" x14ac:dyDescent="0.35">
      <c r="A2137" s="2">
        <v>37634</v>
      </c>
      <c r="B2137">
        <v>0.50030309135674667</v>
      </c>
      <c r="C2137">
        <v>-0.42271462045024932</v>
      </c>
      <c r="D2137">
        <v>-2.889637871818393</v>
      </c>
      <c r="E2137">
        <v>-6.0559851322596198E-2</v>
      </c>
      <c r="F2137">
        <v>0.24314037849321199</v>
      </c>
      <c r="G2137">
        <v>0.57318610007733739</v>
      </c>
      <c r="H2137">
        <v>-9.3546672761269309E-2</v>
      </c>
      <c r="I2137">
        <v>0.41876321772784603</v>
      </c>
      <c r="J2137">
        <v>0.75360800078400003</v>
      </c>
      <c r="K2137">
        <v>-3.6136429386494487E-2</v>
      </c>
      <c r="L2137">
        <v>1.0418460469493389</v>
      </c>
      <c r="M2137">
        <v>-1.2635754853585339</v>
      </c>
      <c r="N2137">
        <v>0.41375651615884229</v>
      </c>
      <c r="O2137">
        <v>1.2864295768349789</v>
      </c>
      <c r="P2137">
        <v>-7.4147972110399765E-2</v>
      </c>
      <c r="Q2137">
        <v>-7.0004493163268691E-2</v>
      </c>
      <c r="R2137">
        <v>-0.13439077346921699</v>
      </c>
      <c r="S2137">
        <v>-5.9355006192121938E-2</v>
      </c>
      <c r="T2137">
        <v>-4.6362557338368138E-2</v>
      </c>
      <c r="U2137">
        <v>1.1340279261943909E-2</v>
      </c>
      <c r="V2137">
        <v>-9.4771174616503952E-3</v>
      </c>
      <c r="W2137">
        <v>2.3464486835178568E-2</v>
      </c>
      <c r="X2137">
        <v>-4.9068118272903687E-3</v>
      </c>
      <c r="Y2137">
        <v>-3.0080304073206278E-3</v>
      </c>
    </row>
    <row r="2138" spans="1:25" x14ac:dyDescent="0.35">
      <c r="A2138" s="2">
        <v>37635</v>
      </c>
      <c r="B2138">
        <v>0.92227680778392096</v>
      </c>
      <c r="C2138">
        <v>-1.2553047389530609</v>
      </c>
      <c r="D2138">
        <v>-2.5946040417994309</v>
      </c>
      <c r="E2138">
        <v>-1.9598425547693761E-4</v>
      </c>
      <c r="F2138">
        <v>0.44390031301740168</v>
      </c>
      <c r="G2138">
        <v>3.4672562952383718E-2</v>
      </c>
      <c r="H2138">
        <v>-0.36040018175349642</v>
      </c>
      <c r="I2138">
        <v>1.0278582068697479</v>
      </c>
      <c r="J2138">
        <v>0.91218949767646573</v>
      </c>
      <c r="K2138">
        <v>0.53403256682304323</v>
      </c>
      <c r="L2138">
        <v>0.60393257300737779</v>
      </c>
      <c r="M2138">
        <v>4.3569340665043962E-2</v>
      </c>
      <c r="N2138">
        <v>0.32206411375962962</v>
      </c>
      <c r="O2138">
        <v>1.2044736316057989</v>
      </c>
      <c r="P2138">
        <v>-7.4020218208468047E-2</v>
      </c>
      <c r="Q2138">
        <v>-5.2161687065814762E-2</v>
      </c>
      <c r="R2138">
        <v>-0.1283230634827533</v>
      </c>
      <c r="S2138">
        <v>-5.0432649407889107E-2</v>
      </c>
      <c r="T2138">
        <v>-6.3652883919924422E-2</v>
      </c>
      <c r="U2138">
        <v>1.139559063895856E-2</v>
      </c>
      <c r="V2138">
        <v>-2.8027147065634922E-3</v>
      </c>
      <c r="W2138">
        <v>2.0387420525891538E-2</v>
      </c>
      <c r="X2138">
        <v>-5.1336965479312664E-3</v>
      </c>
      <c r="Y2138">
        <v>-1.763650511584512E-3</v>
      </c>
    </row>
    <row r="2139" spans="1:25" x14ac:dyDescent="0.35">
      <c r="A2139" s="2">
        <v>37636</v>
      </c>
      <c r="B2139">
        <v>0.91876296758807918</v>
      </c>
      <c r="C2139">
        <v>-1.257612219284151</v>
      </c>
      <c r="D2139">
        <v>-2.583852868564136</v>
      </c>
      <c r="E2139">
        <v>-1.287602630599665E-3</v>
      </c>
      <c r="F2139">
        <v>0.44685759244011081</v>
      </c>
      <c r="G2139">
        <v>1.7644232487451492E-2</v>
      </c>
      <c r="H2139">
        <v>-0.35746310971148182</v>
      </c>
      <c r="I2139">
        <v>1.0054322997203371</v>
      </c>
      <c r="J2139">
        <v>0.92080584976384316</v>
      </c>
      <c r="K2139">
        <v>0.52668382387475221</v>
      </c>
      <c r="L2139">
        <v>0.59037769212089852</v>
      </c>
      <c r="M2139">
        <v>4.3861601804925078E-2</v>
      </c>
      <c r="N2139">
        <v>0.32673402425429732</v>
      </c>
      <c r="O2139">
        <v>1.209650999802524</v>
      </c>
      <c r="P2139">
        <v>-8.3400280241174171E-2</v>
      </c>
      <c r="Q2139">
        <v>-7.999429554070539E-2</v>
      </c>
      <c r="R2139">
        <v>-0.12574417943776289</v>
      </c>
      <c r="S2139">
        <v>-3.7443433161083867E-2</v>
      </c>
      <c r="T2139">
        <v>-6.3463984785750369E-2</v>
      </c>
      <c r="U2139">
        <v>1.391444153254646E-2</v>
      </c>
      <c r="V2139">
        <v>-3.7666486191857548E-3</v>
      </c>
      <c r="W2139">
        <v>1.6351357685829359E-2</v>
      </c>
      <c r="X2139">
        <v>-4.4404280709408848E-3</v>
      </c>
      <c r="Y2139">
        <v>-1.04048274618421E-3</v>
      </c>
    </row>
    <row r="2140" spans="1:25" x14ac:dyDescent="0.35">
      <c r="A2140" s="2">
        <v>37637</v>
      </c>
      <c r="B2140">
        <v>0.90741993480749394</v>
      </c>
      <c r="C2140">
        <v>-1.2639503732320509</v>
      </c>
      <c r="D2140">
        <v>-2.5649536221942379</v>
      </c>
      <c r="E2140">
        <v>4.7279814002067601E-4</v>
      </c>
      <c r="F2140">
        <v>0.45329290001968742</v>
      </c>
      <c r="G2140">
        <v>6.6656572159714414E-3</v>
      </c>
      <c r="H2140">
        <v>-0.35398079685812722</v>
      </c>
      <c r="I2140">
        <v>0.98410627641776538</v>
      </c>
      <c r="J2140">
        <v>0.92882561242872885</v>
      </c>
      <c r="K2140">
        <v>0.51983473113067868</v>
      </c>
      <c r="L2140">
        <v>0.57620157736525957</v>
      </c>
      <c r="M2140">
        <v>4.3527230541221519E-2</v>
      </c>
      <c r="N2140">
        <v>0.33195322572846442</v>
      </c>
      <c r="O2140">
        <v>1.213380864090646</v>
      </c>
      <c r="P2140">
        <v>-0.1082100421678427</v>
      </c>
      <c r="Q2140">
        <v>-0.1028135591992313</v>
      </c>
      <c r="R2140">
        <v>-0.1064144966879603</v>
      </c>
      <c r="S2140">
        <v>-2.9146985216692109E-2</v>
      </c>
      <c r="T2140">
        <v>-6.9675273635586871E-2</v>
      </c>
      <c r="U2140">
        <v>1.625521674689898E-2</v>
      </c>
      <c r="V2140">
        <v>-9.9708686807034879E-4</v>
      </c>
      <c r="W2140">
        <v>1.317229500418913E-2</v>
      </c>
      <c r="X2140">
        <v>-1.6497663159588431E-3</v>
      </c>
      <c r="Y2140">
        <v>-5.6366073947324946E-4</v>
      </c>
    </row>
    <row r="2141" spans="1:25" x14ac:dyDescent="0.35">
      <c r="A2141" s="2">
        <v>37638</v>
      </c>
      <c r="B2141">
        <v>1.8048561012883979</v>
      </c>
      <c r="C2141">
        <v>-0.21022805649238621</v>
      </c>
      <c r="D2141">
        <v>-1.4300735541053651</v>
      </c>
      <c r="E2141">
        <v>0.7210461299853016</v>
      </c>
      <c r="F2141">
        <v>-0.40318114800541249</v>
      </c>
      <c r="G2141">
        <v>0.35046000766046459</v>
      </c>
      <c r="H2141">
        <v>-0.68561248594155877</v>
      </c>
      <c r="I2141">
        <v>0.28379067405064662</v>
      </c>
      <c r="J2141">
        <v>-1.0674617294990341</v>
      </c>
      <c r="K2141">
        <v>-0.88704122237317307</v>
      </c>
      <c r="L2141">
        <v>1.031297786101705</v>
      </c>
      <c r="M2141">
        <v>1.7085865611210711</v>
      </c>
      <c r="N2141">
        <v>1.4747348335443831</v>
      </c>
      <c r="O2141">
        <v>0.4569931649728004</v>
      </c>
      <c r="P2141">
        <v>-9.5477559238580284E-2</v>
      </c>
      <c r="Q2141">
        <v>-0.1101433373327531</v>
      </c>
      <c r="R2141">
        <v>-5.2538188140350002E-2</v>
      </c>
      <c r="S2141">
        <v>-3.9960553474949589E-2</v>
      </c>
      <c r="T2141">
        <v>-7.6818944930432398E-2</v>
      </c>
      <c r="U2141">
        <v>4.5559832235805547E-3</v>
      </c>
      <c r="V2141">
        <v>-1.6787072623834539E-3</v>
      </c>
      <c r="W2141">
        <v>1.485406818985332E-2</v>
      </c>
      <c r="X2141">
        <v>-4.2692404792630057E-3</v>
      </c>
      <c r="Y2141">
        <v>1.2144764051155331E-3</v>
      </c>
    </row>
    <row r="2142" spans="1:25" x14ac:dyDescent="0.35">
      <c r="A2142" s="2">
        <v>37641</v>
      </c>
      <c r="B2142">
        <v>1.791086360711563</v>
      </c>
      <c r="C2142">
        <v>-0.21785622509976851</v>
      </c>
      <c r="D2142">
        <v>-1.4082334472922799</v>
      </c>
      <c r="E2142">
        <v>0.72351500608061003</v>
      </c>
      <c r="F2142">
        <v>-0.39556363518593518</v>
      </c>
      <c r="G2142">
        <v>0.34010098249742732</v>
      </c>
      <c r="H2142">
        <v>-0.68183616835571337</v>
      </c>
      <c r="I2142">
        <v>0.26135380538990799</v>
      </c>
      <c r="J2142">
        <v>-1.059088673870046</v>
      </c>
      <c r="K2142">
        <v>-0.89418165289676754</v>
      </c>
      <c r="L2142">
        <v>1.0161079427210009</v>
      </c>
      <c r="M2142">
        <v>1.7080935768702969</v>
      </c>
      <c r="N2142">
        <v>1.480446238753</v>
      </c>
      <c r="O2142">
        <v>0.46076657624556949</v>
      </c>
      <c r="P2142">
        <v>-0.1244199916112981</v>
      </c>
      <c r="Q2142">
        <v>-0.13337310846620409</v>
      </c>
      <c r="R2142">
        <v>-2.7869120904383239E-2</v>
      </c>
      <c r="S2142">
        <v>-3.4110296777672237E-2</v>
      </c>
      <c r="T2142">
        <v>-8.6103317039432525E-2</v>
      </c>
      <c r="U2142">
        <v>5.2279233824044516E-3</v>
      </c>
      <c r="V2142">
        <v>3.8761589096098902E-4</v>
      </c>
      <c r="W2142">
        <v>1.194374525007167E-2</v>
      </c>
      <c r="X2142">
        <v>-2.4456956818439371E-3</v>
      </c>
      <c r="Y2142">
        <v>5.8833135759651478E-4</v>
      </c>
    </row>
    <row r="2143" spans="1:25" x14ac:dyDescent="0.35">
      <c r="A2143" s="2">
        <v>37642</v>
      </c>
      <c r="B2143">
        <v>3.341372872077315</v>
      </c>
      <c r="C2143">
        <v>-0.36507787425609789</v>
      </c>
      <c r="D2143">
        <v>-0.13079765085434439</v>
      </c>
      <c r="E2143">
        <v>0.57194340297057333</v>
      </c>
      <c r="F2143">
        <v>-0.76696102850938019</v>
      </c>
      <c r="G2143">
        <v>0.68002981452898692</v>
      </c>
      <c r="H2143">
        <v>-0.4264027665689516</v>
      </c>
      <c r="I2143">
        <v>0.27059099383558649</v>
      </c>
      <c r="J2143">
        <v>4.536192499558131E-2</v>
      </c>
      <c r="K2143">
        <v>0.76407458464128797</v>
      </c>
      <c r="L2143">
        <v>0.55798582537868269</v>
      </c>
      <c r="M2143">
        <v>2.5061279880622161E-2</v>
      </c>
      <c r="N2143">
        <v>1.532947975338278</v>
      </c>
      <c r="O2143">
        <v>-0.28717523606208678</v>
      </c>
      <c r="P2143">
        <v>2.9925769923008029E-2</v>
      </c>
      <c r="Q2143">
        <v>-0.18655897362201601</v>
      </c>
      <c r="R2143">
        <v>-6.1275284451627818E-3</v>
      </c>
      <c r="S2143">
        <v>-4.9776014186542233E-2</v>
      </c>
      <c r="T2143">
        <v>-5.2596400823506473E-2</v>
      </c>
      <c r="U2143">
        <v>1.4730730378365531E-2</v>
      </c>
      <c r="V2143">
        <v>-2.065556194204482E-3</v>
      </c>
      <c r="W2143">
        <v>1.5214833575631199E-2</v>
      </c>
      <c r="X2143">
        <v>2.258083017023094E-3</v>
      </c>
      <c r="Y2143">
        <v>-4.1156502474597081E-4</v>
      </c>
    </row>
    <row r="2144" spans="1:25" x14ac:dyDescent="0.35">
      <c r="A2144" s="2">
        <v>37643</v>
      </c>
      <c r="B2144">
        <v>4.0049648762072314</v>
      </c>
      <c r="C2144">
        <v>-3.259859499195604E-2</v>
      </c>
      <c r="D2144">
        <v>0.40679441751112477</v>
      </c>
      <c r="E2144">
        <v>0.27466447005550543</v>
      </c>
      <c r="F2144">
        <v>-0.2120462134890625</v>
      </c>
      <c r="G2144">
        <v>0.67328788229700198</v>
      </c>
      <c r="H2144">
        <v>-0.26245988006088378</v>
      </c>
      <c r="I2144">
        <v>0.43014207780443992</v>
      </c>
      <c r="J2144">
        <v>-0.24266660357970651</v>
      </c>
      <c r="K2144">
        <v>0.1768004925292255</v>
      </c>
      <c r="L2144">
        <v>0.45982520108835728</v>
      </c>
      <c r="M2144">
        <v>-3.1419942301654652E-2</v>
      </c>
      <c r="N2144">
        <v>8.9913786676352345E-2</v>
      </c>
      <c r="O2144">
        <v>0.13095819207092471</v>
      </c>
      <c r="P2144">
        <v>-1.419987333784555E-2</v>
      </c>
      <c r="Q2144">
        <v>-0.14951805200529239</v>
      </c>
      <c r="R2144">
        <v>9.4528817882283248E-2</v>
      </c>
      <c r="S2144">
        <v>-5.5906820594864827E-2</v>
      </c>
      <c r="T2144">
        <v>-5.1259912082720127E-2</v>
      </c>
      <c r="U2144">
        <v>1.481977817592427E-2</v>
      </c>
      <c r="V2144">
        <v>-1.5260000859584309E-2</v>
      </c>
      <c r="W2144">
        <v>1.8051067596357901E-2</v>
      </c>
      <c r="X2144">
        <v>3.2426068637568719E-3</v>
      </c>
      <c r="Y2144">
        <v>-3.2031354996499062E-4</v>
      </c>
    </row>
    <row r="2145" spans="1:25" x14ac:dyDescent="0.35">
      <c r="A2145" s="2">
        <v>37644</v>
      </c>
      <c r="B2145">
        <v>3.6348773196107751</v>
      </c>
      <c r="C2145">
        <v>0.70984714500986379</v>
      </c>
      <c r="D2145">
        <v>-1.966629910119394E-2</v>
      </c>
      <c r="E2145">
        <v>0.77888180842758115</v>
      </c>
      <c r="F2145">
        <v>0.36147171641762049</v>
      </c>
      <c r="G2145">
        <v>0.61819940449307487</v>
      </c>
      <c r="H2145">
        <v>-0.39102537338827098</v>
      </c>
      <c r="I2145">
        <v>1.205897517189968E-2</v>
      </c>
      <c r="J2145">
        <v>-1.525093052588298</v>
      </c>
      <c r="K2145">
        <v>0.2120007366896873</v>
      </c>
      <c r="L2145">
        <v>0.1605026716342442</v>
      </c>
      <c r="M2145">
        <v>0.7339607487953409</v>
      </c>
      <c r="N2145">
        <v>0.18980682856982489</v>
      </c>
      <c r="O2145">
        <v>2.2438044177612561E-2</v>
      </c>
      <c r="P2145">
        <v>-6.8671948607285385E-2</v>
      </c>
      <c r="Q2145">
        <v>-0.23800966589824399</v>
      </c>
      <c r="R2145">
        <v>0.12084498587143221</v>
      </c>
      <c r="S2145">
        <v>-3.9823075287133053E-2</v>
      </c>
      <c r="T2145">
        <v>-4.7481401235951307E-2</v>
      </c>
      <c r="U2145">
        <v>1.708531321742569E-2</v>
      </c>
      <c r="V2145">
        <v>-1.6802365354045369E-2</v>
      </c>
      <c r="W2145">
        <v>1.341595018141741E-2</v>
      </c>
      <c r="X2145">
        <v>9.3732386056949457E-4</v>
      </c>
      <c r="Y2145">
        <v>-1.8270382783038431E-3</v>
      </c>
    </row>
    <row r="2146" spans="1:25" x14ac:dyDescent="0.35">
      <c r="A2146" s="2">
        <v>37645</v>
      </c>
      <c r="B2146">
        <v>4.0244152780597746</v>
      </c>
      <c r="C2146">
        <v>-2.3362779787756461E-2</v>
      </c>
      <c r="D2146">
        <v>0.39809231324917788</v>
      </c>
      <c r="E2146">
        <v>0.26338783576582758</v>
      </c>
      <c r="F2146">
        <v>-0.21830648822816101</v>
      </c>
      <c r="G2146">
        <v>0.62468537193380413</v>
      </c>
      <c r="H2146">
        <v>-0.25970819272183859</v>
      </c>
      <c r="I2146">
        <v>0.38791429632813262</v>
      </c>
      <c r="J2146">
        <v>-0.2259296237231786</v>
      </c>
      <c r="K2146">
        <v>0.16282410942631631</v>
      </c>
      <c r="L2146">
        <v>0.43836773494385117</v>
      </c>
      <c r="M2146">
        <v>-2.9069098717763558E-2</v>
      </c>
      <c r="N2146">
        <v>9.6156336419096086E-2</v>
      </c>
      <c r="O2146">
        <v>0.1436111909154151</v>
      </c>
      <c r="P2146">
        <v>1.655329040290407E-2</v>
      </c>
      <c r="Q2146">
        <v>-0.2048021767240393</v>
      </c>
      <c r="R2146">
        <v>5.0410408149281542E-2</v>
      </c>
      <c r="S2146">
        <v>-1.8253625062536791E-2</v>
      </c>
      <c r="T2146">
        <v>-3.7316162570721553E-2</v>
      </c>
      <c r="U2146">
        <v>2.4229041058011529E-2</v>
      </c>
      <c r="V2146">
        <v>-2.3422766916373749E-2</v>
      </c>
      <c r="W2146">
        <v>1.0549646143515411E-2</v>
      </c>
      <c r="X2146">
        <v>-6.0310865517314597E-4</v>
      </c>
      <c r="Y2146">
        <v>-2.7522877498616428E-3</v>
      </c>
    </row>
    <row r="2147" spans="1:25" x14ac:dyDescent="0.35">
      <c r="A2147" s="2">
        <v>37648</v>
      </c>
      <c r="B2147">
        <v>3.6616736771031859</v>
      </c>
      <c r="C2147">
        <v>0.7229295140131351</v>
      </c>
      <c r="D2147">
        <v>-3.7900573806805143E-2</v>
      </c>
      <c r="E2147">
        <v>0.76533541212885514</v>
      </c>
      <c r="F2147">
        <v>0.35158665999958649</v>
      </c>
      <c r="G2147">
        <v>0.5683308178323474</v>
      </c>
      <c r="H2147">
        <v>-0.38969895162829937</v>
      </c>
      <c r="I2147">
        <v>-2.6309821683130459E-2</v>
      </c>
      <c r="J2147">
        <v>-1.509690047107848</v>
      </c>
      <c r="K2147">
        <v>0.19931853632919089</v>
      </c>
      <c r="L2147">
        <v>0.1422927659641284</v>
      </c>
      <c r="M2147">
        <v>0.73666350177572071</v>
      </c>
      <c r="N2147">
        <v>0.19456922205891461</v>
      </c>
      <c r="O2147">
        <v>3.4685874109132299E-2</v>
      </c>
      <c r="P2147">
        <v>-2.5877871940878969E-2</v>
      </c>
      <c r="Q2147">
        <v>-0.28823873671957329</v>
      </c>
      <c r="R2147">
        <v>6.5447232755533893E-2</v>
      </c>
      <c r="S2147">
        <v>-7.0873701111865217E-3</v>
      </c>
      <c r="T2147">
        <v>-3.3635979462023347E-2</v>
      </c>
      <c r="U2147">
        <v>2.2267359183726451E-2</v>
      </c>
      <c r="V2147">
        <v>-2.3744342559255598E-2</v>
      </c>
      <c r="W2147">
        <v>1.124345171136119E-2</v>
      </c>
      <c r="X2147">
        <v>-3.3631652430586609E-3</v>
      </c>
      <c r="Y2147">
        <v>-3.1793030751134711E-3</v>
      </c>
    </row>
    <row r="2148" spans="1:25" x14ac:dyDescent="0.35">
      <c r="A2148" s="2">
        <v>37649</v>
      </c>
      <c r="B2148">
        <v>2.9536460168809908</v>
      </c>
      <c r="C2148">
        <v>0.61855345600941636</v>
      </c>
      <c r="D2148">
        <v>-0.21243443488160141</v>
      </c>
      <c r="E2148">
        <v>1.005661761592582</v>
      </c>
      <c r="F2148">
        <v>-0.32722959591610312</v>
      </c>
      <c r="G2148">
        <v>-5.7550686014736077E-2</v>
      </c>
      <c r="H2148">
        <v>2.1626768263250679E-2</v>
      </c>
      <c r="I2148">
        <v>0.27351407984473369</v>
      </c>
      <c r="J2148">
        <v>-1.6301954465949291</v>
      </c>
      <c r="K2148">
        <v>-0.21987397737554121</v>
      </c>
      <c r="L2148">
        <v>0.74180673403001718</v>
      </c>
      <c r="M2148">
        <v>1.18105682098925</v>
      </c>
      <c r="N2148">
        <v>4.7313976322979692E-2</v>
      </c>
      <c r="O2148">
        <v>1.2497224502605759</v>
      </c>
      <c r="P2148">
        <v>-0.21155422111224639</v>
      </c>
      <c r="Q2148">
        <v>-0.19749998241063191</v>
      </c>
      <c r="R2148">
        <v>4.6589218373817187E-2</v>
      </c>
      <c r="S2148">
        <v>2.301236826808602E-2</v>
      </c>
      <c r="T2148">
        <v>-8.365569021611681E-2</v>
      </c>
      <c r="U2148">
        <v>1.9543266210095969E-2</v>
      </c>
      <c r="V2148">
        <v>-2.1601592261322598E-2</v>
      </c>
      <c r="W2148">
        <v>3.5587008578626509E-3</v>
      </c>
      <c r="X2148">
        <v>-6.2394252111673022E-3</v>
      </c>
      <c r="Y2148">
        <v>-9.9311545709929129E-4</v>
      </c>
    </row>
    <row r="2149" spans="1:25" x14ac:dyDescent="0.35">
      <c r="A2149" s="2">
        <v>37650</v>
      </c>
      <c r="B2149">
        <v>3.6478552440782979</v>
      </c>
      <c r="C2149">
        <v>0.71517377276887739</v>
      </c>
      <c r="D2149">
        <v>-1.267855491937059E-2</v>
      </c>
      <c r="E2149">
        <v>0.76684358718914158</v>
      </c>
      <c r="F2149">
        <v>0.36012051970103692</v>
      </c>
      <c r="G2149">
        <v>0.54861521380864331</v>
      </c>
      <c r="H2149">
        <v>-0.38450817136360199</v>
      </c>
      <c r="I2149">
        <v>-5.941507968304173E-2</v>
      </c>
      <c r="J2149">
        <v>-1.4973764600448931</v>
      </c>
      <c r="K2149">
        <v>0.18862967404012621</v>
      </c>
      <c r="L2149">
        <v>0.1210682570408273</v>
      </c>
      <c r="M2149">
        <v>0.73644395796113293</v>
      </c>
      <c r="N2149">
        <v>0.2022225303675291</v>
      </c>
      <c r="O2149">
        <v>4.132703585670397E-2</v>
      </c>
      <c r="P2149">
        <v>-5.2274368237003287E-2</v>
      </c>
      <c r="Q2149">
        <v>-0.32188403854945458</v>
      </c>
      <c r="R2149">
        <v>8.2981614106554386E-2</v>
      </c>
      <c r="S2149">
        <v>2.8614268147422641E-4</v>
      </c>
      <c r="T2149">
        <v>-3.7435953660135482E-2</v>
      </c>
      <c r="U2149">
        <v>2.469962740742538E-2</v>
      </c>
      <c r="V2149">
        <v>-2.3777913185273211E-2</v>
      </c>
      <c r="W2149">
        <v>7.3588900668745717E-3</v>
      </c>
      <c r="X2149">
        <v>-1.2986282972196441E-3</v>
      </c>
      <c r="Y2149">
        <v>-3.9821381656922608E-3</v>
      </c>
    </row>
    <row r="2150" spans="1:25" x14ac:dyDescent="0.35">
      <c r="A2150" s="2">
        <v>37651</v>
      </c>
      <c r="B2150">
        <v>3.6559588176304119</v>
      </c>
      <c r="C2150">
        <v>0.71902562382304014</v>
      </c>
      <c r="D2150">
        <v>-1.6507672923803559E-2</v>
      </c>
      <c r="E2150">
        <v>0.76218212038584632</v>
      </c>
      <c r="F2150">
        <v>0.35750380312920749</v>
      </c>
      <c r="G2150">
        <v>0.52856780078987364</v>
      </c>
      <c r="H2150">
        <v>-0.38349301810279518</v>
      </c>
      <c r="I2150">
        <v>-7.6834861979336103E-2</v>
      </c>
      <c r="J2150">
        <v>-1.4904850047873761</v>
      </c>
      <c r="K2150">
        <v>0.18290935749299889</v>
      </c>
      <c r="L2150">
        <v>0.1121476465827652</v>
      </c>
      <c r="M2150">
        <v>0.73736707813850833</v>
      </c>
      <c r="N2150">
        <v>0.20469929904116979</v>
      </c>
      <c r="O2150">
        <v>4.6169234620430023E-2</v>
      </c>
      <c r="P2150">
        <v>-4.1314810867341817E-2</v>
      </c>
      <c r="Q2150">
        <v>-0.34198361833068192</v>
      </c>
      <c r="R2150">
        <v>6.442860610702264E-2</v>
      </c>
      <c r="S2150">
        <v>1.1643585564948961E-2</v>
      </c>
      <c r="T2150">
        <v>-3.165164750293898E-2</v>
      </c>
      <c r="U2150">
        <v>2.7640055939941739E-2</v>
      </c>
      <c r="V2150">
        <v>-2.6152043019519448E-2</v>
      </c>
      <c r="W2150">
        <v>7.1150988776127033E-3</v>
      </c>
      <c r="X2150">
        <v>-2.892422532439879E-3</v>
      </c>
      <c r="Y2150">
        <v>-4.0337238041591554E-3</v>
      </c>
    </row>
    <row r="2151" spans="1:25" x14ac:dyDescent="0.35">
      <c r="A2151" s="2">
        <v>37652</v>
      </c>
      <c r="B2151">
        <v>4.0096627902657671</v>
      </c>
      <c r="C2151">
        <v>-3.3043085647809431E-2</v>
      </c>
      <c r="D2151">
        <v>0.44416101403520708</v>
      </c>
      <c r="E2151">
        <v>0.25825439644963932</v>
      </c>
      <c r="F2151">
        <v>-0.2053830423889943</v>
      </c>
      <c r="G2151">
        <v>0.54882636267553064</v>
      </c>
      <c r="H2151">
        <v>-0.24720677248737929</v>
      </c>
      <c r="I2151">
        <v>0.28854296693522541</v>
      </c>
      <c r="J2151">
        <v>-0.1880131211910267</v>
      </c>
      <c r="K2151">
        <v>0.13055695934418729</v>
      </c>
      <c r="L2151">
        <v>0.37847552882446622</v>
      </c>
      <c r="M2151">
        <v>-2.7882543757925121E-2</v>
      </c>
      <c r="N2151">
        <v>0.1166788155374501</v>
      </c>
      <c r="O2151">
        <v>0.16612966982241581</v>
      </c>
      <c r="P2151">
        <v>-2.2012957559742061E-2</v>
      </c>
      <c r="Q2151">
        <v>-0.31755537793093408</v>
      </c>
      <c r="R2151">
        <v>6.1491242094518873E-2</v>
      </c>
      <c r="S2151">
        <v>2.5851398903552088E-2</v>
      </c>
      <c r="T2151">
        <v>-4.0497571267737613E-2</v>
      </c>
      <c r="U2151">
        <v>3.5004280658004421E-2</v>
      </c>
      <c r="V2151">
        <v>-2.7779370000193229E-2</v>
      </c>
      <c r="W2151">
        <v>-2.064573131981978E-3</v>
      </c>
      <c r="X2151">
        <v>-4.2637099537460232E-4</v>
      </c>
      <c r="Y2151">
        <v>-5.3645290431526098E-3</v>
      </c>
    </row>
    <row r="2152" spans="1:25" x14ac:dyDescent="0.35">
      <c r="A2152" s="2">
        <v>37655</v>
      </c>
      <c r="B2152">
        <v>3.9982505292961381</v>
      </c>
      <c r="C2152">
        <v>-3.9681098311410631E-2</v>
      </c>
      <c r="D2152">
        <v>0.46577171901853648</v>
      </c>
      <c r="E2152">
        <v>0.25920922839339622</v>
      </c>
      <c r="F2152">
        <v>-0.19859457215725451</v>
      </c>
      <c r="G2152">
        <v>0.53107799549828649</v>
      </c>
      <c r="H2152">
        <v>-0.2426243799596095</v>
      </c>
      <c r="I2152">
        <v>0.25948819307172649</v>
      </c>
      <c r="J2152">
        <v>-0.17691616583960609</v>
      </c>
      <c r="K2152">
        <v>0.1210226947038045</v>
      </c>
      <c r="L2152">
        <v>0.35987711864805649</v>
      </c>
      <c r="M2152">
        <v>-2.7948122638905532E-2</v>
      </c>
      <c r="N2152">
        <v>0.1235060155075226</v>
      </c>
      <c r="O2152">
        <v>0.17232879764559389</v>
      </c>
      <c r="P2152">
        <v>-4.6511769060440751E-2</v>
      </c>
      <c r="Q2152">
        <v>-0.35704076596872369</v>
      </c>
      <c r="R2152">
        <v>8.0526326370300272E-2</v>
      </c>
      <c r="S2152">
        <v>4.3683703849091433E-2</v>
      </c>
      <c r="T2152">
        <v>-4.6289153583034801E-2</v>
      </c>
      <c r="U2152">
        <v>4.1627683476555967E-2</v>
      </c>
      <c r="V2152">
        <v>-2.6380902478791709E-2</v>
      </c>
      <c r="W2152">
        <v>-1.0224958770859801E-2</v>
      </c>
      <c r="X2152">
        <v>-1.360746915600005E-3</v>
      </c>
      <c r="Y2152">
        <v>-5.1167497034740094E-3</v>
      </c>
    </row>
    <row r="2153" spans="1:25" x14ac:dyDescent="0.35">
      <c r="A2153" s="2">
        <v>37656</v>
      </c>
      <c r="B2153">
        <v>3.9983453614057809</v>
      </c>
      <c r="C2153">
        <v>-3.9302412095045577E-2</v>
      </c>
      <c r="D2153">
        <v>0.46405218167960161</v>
      </c>
      <c r="E2153">
        <v>0.25982947790466249</v>
      </c>
      <c r="F2153">
        <v>-0.19852487287379661</v>
      </c>
      <c r="G2153">
        <v>0.53541841525228628</v>
      </c>
      <c r="H2153">
        <v>-0.24315038530170771</v>
      </c>
      <c r="I2153">
        <v>0.26466364545108101</v>
      </c>
      <c r="J2153">
        <v>-0.1791612721488377</v>
      </c>
      <c r="K2153">
        <v>0.1227728702673946</v>
      </c>
      <c r="L2153">
        <v>0.36299001251958057</v>
      </c>
      <c r="M2153">
        <v>-2.8097693566624369E-2</v>
      </c>
      <c r="N2153">
        <v>0.1223471289790599</v>
      </c>
      <c r="O2153">
        <v>0.17104922919279519</v>
      </c>
      <c r="P2153">
        <v>-4.1834782311003113E-2</v>
      </c>
      <c r="Q2153">
        <v>-0.34340089914391703</v>
      </c>
      <c r="R2153">
        <v>7.4744317195909044E-2</v>
      </c>
      <c r="S2153">
        <v>3.2797521903927047E-2</v>
      </c>
      <c r="T2153">
        <v>-4.3819732487563337E-2</v>
      </c>
      <c r="U2153">
        <v>3.5745305525097873E-2</v>
      </c>
      <c r="V2153">
        <v>-2.6742580020907399E-2</v>
      </c>
      <c r="W2153">
        <v>-6.4398587054621242E-3</v>
      </c>
      <c r="X2153">
        <v>5.8475250053678315E-4</v>
      </c>
      <c r="Y2153">
        <v>-2.471063890102394E-3</v>
      </c>
    </row>
    <row r="2154" spans="1:25" x14ac:dyDescent="0.35">
      <c r="A2154" s="2">
        <v>37657</v>
      </c>
      <c r="B2154">
        <v>3.3130924683084939</v>
      </c>
      <c r="C2154">
        <v>1.407666886648236</v>
      </c>
      <c r="D2154">
        <v>3.6150824872468852E-2</v>
      </c>
      <c r="E2154">
        <v>0.79820310102096492</v>
      </c>
      <c r="F2154">
        <v>0.39677888568335812</v>
      </c>
      <c r="G2154">
        <v>0.67486144329003594</v>
      </c>
      <c r="H2154">
        <v>0.21219217871541099</v>
      </c>
      <c r="I2154">
        <v>0.6617502200343609</v>
      </c>
      <c r="J2154">
        <v>1.665939305029448</v>
      </c>
      <c r="K2154">
        <v>0.5452765575245635</v>
      </c>
      <c r="L2154">
        <v>0.14668430467493629</v>
      </c>
      <c r="M2154">
        <v>0.53696107520513581</v>
      </c>
      <c r="N2154">
        <v>-0.38407478778603199</v>
      </c>
      <c r="O2154">
        <v>5.5235416459739207E-2</v>
      </c>
      <c r="P2154">
        <v>-2.8315601271463411E-3</v>
      </c>
      <c r="Q2154">
        <v>-0.35138376883870542</v>
      </c>
      <c r="R2154">
        <v>0.13743784562551509</v>
      </c>
      <c r="S2154">
        <v>-1.7548723551019649E-2</v>
      </c>
      <c r="T2154">
        <v>-2.901067672080309E-2</v>
      </c>
      <c r="U2154">
        <v>2.770796893823093E-2</v>
      </c>
      <c r="V2154">
        <v>-2.424512826852011E-2</v>
      </c>
      <c r="W2154">
        <v>-8.0694377334196727E-3</v>
      </c>
      <c r="X2154">
        <v>4.0617601063687473E-3</v>
      </c>
      <c r="Y2154">
        <v>-5.4554557447499229E-3</v>
      </c>
    </row>
    <row r="2155" spans="1:25" x14ac:dyDescent="0.35">
      <c r="A2155" s="2">
        <v>37658</v>
      </c>
      <c r="B2155">
        <v>3.9863572798249081</v>
      </c>
      <c r="C2155">
        <v>-4.4878230590582137E-2</v>
      </c>
      <c r="D2155">
        <v>0.47348988825891719</v>
      </c>
      <c r="E2155">
        <v>0.26563242618641431</v>
      </c>
      <c r="F2155">
        <v>-0.19308827050904381</v>
      </c>
      <c r="G2155">
        <v>0.55348490354288038</v>
      </c>
      <c r="H2155">
        <v>-0.2431704651947417</v>
      </c>
      <c r="I2155">
        <v>0.27695783773241972</v>
      </c>
      <c r="J2155">
        <v>-0.1846156255768166</v>
      </c>
      <c r="K2155">
        <v>0.12699585010136441</v>
      </c>
      <c r="L2155">
        <v>0.36848557326440001</v>
      </c>
      <c r="M2155">
        <v>-2.929356250561313E-2</v>
      </c>
      <c r="N2155">
        <v>0.1207825354991881</v>
      </c>
      <c r="O2155">
        <v>0.16638358722165861</v>
      </c>
      <c r="P2155">
        <v>-5.6716869369741539E-2</v>
      </c>
      <c r="Q2155">
        <v>-0.31155159881027078</v>
      </c>
      <c r="R2155">
        <v>8.7347139418727057E-2</v>
      </c>
      <c r="S2155">
        <v>5.4007083608960766E-3</v>
      </c>
      <c r="T2155">
        <v>-4.131826673903409E-2</v>
      </c>
      <c r="U2155">
        <v>2.5184195679741821E-2</v>
      </c>
      <c r="V2155">
        <v>-2.324447716402751E-2</v>
      </c>
      <c r="W2155">
        <v>-1.419456467751541E-3</v>
      </c>
      <c r="X2155">
        <v>2.3939639467571252E-3</v>
      </c>
      <c r="Y2155">
        <v>-2.0986573576629352E-3</v>
      </c>
    </row>
    <row r="2156" spans="1:25" x14ac:dyDescent="0.35">
      <c r="A2156" s="2">
        <v>37659</v>
      </c>
      <c r="B2156">
        <v>3.6626204669925269</v>
      </c>
      <c r="C2156">
        <v>0.5484495958160055</v>
      </c>
      <c r="D2156">
        <v>6.3656110278460964E-2</v>
      </c>
      <c r="E2156">
        <v>0.95779518188137092</v>
      </c>
      <c r="F2156">
        <v>0.86227427720795691</v>
      </c>
      <c r="G2156">
        <v>1.033286184490709E-3</v>
      </c>
      <c r="H2156">
        <v>-0.32318227692947349</v>
      </c>
      <c r="I2156">
        <v>0.92342421750598092</v>
      </c>
      <c r="J2156">
        <v>0.74850581816743089</v>
      </c>
      <c r="K2156">
        <v>0.28920763671273741</v>
      </c>
      <c r="L2156">
        <v>0.31508462548301452</v>
      </c>
      <c r="M2156">
        <v>-0.3865369633668283</v>
      </c>
      <c r="N2156">
        <v>9.3267306560688282E-2</v>
      </c>
      <c r="O2156">
        <v>0.30807679047216041</v>
      </c>
      <c r="P2156">
        <v>-0.1081153406568048</v>
      </c>
      <c r="Q2156">
        <v>-0.37666490577647299</v>
      </c>
      <c r="R2156">
        <v>0.1275607385008701</v>
      </c>
      <c r="S2156">
        <v>1.9317076944171369E-2</v>
      </c>
      <c r="T2156">
        <v>-4.4920134608364963E-2</v>
      </c>
      <c r="U2156">
        <v>3.0787450523630459E-2</v>
      </c>
      <c r="V2156">
        <v>-2.3060926972882399E-2</v>
      </c>
      <c r="W2156">
        <v>-8.1532675005886526E-3</v>
      </c>
      <c r="X2156">
        <v>3.210634701604871E-3</v>
      </c>
      <c r="Y2156">
        <v>-5.5542419827418342E-4</v>
      </c>
    </row>
    <row r="2157" spans="1:25" x14ac:dyDescent="0.35">
      <c r="A2157" s="2">
        <v>37662</v>
      </c>
      <c r="B2157">
        <v>3.289417769367704</v>
      </c>
      <c r="C2157">
        <v>1.3948335235827569</v>
      </c>
      <c r="D2157">
        <v>7.2595216201374047E-2</v>
      </c>
      <c r="E2157">
        <v>0.80343001445488249</v>
      </c>
      <c r="F2157">
        <v>0.40988076440287352</v>
      </c>
      <c r="G2157">
        <v>0.66178043952383603</v>
      </c>
      <c r="H2157">
        <v>0.2187518568017886</v>
      </c>
      <c r="I2157">
        <v>0.6293022007047443</v>
      </c>
      <c r="J2157">
        <v>1.6778442805158951</v>
      </c>
      <c r="K2157">
        <v>0.53464538942192996</v>
      </c>
      <c r="L2157">
        <v>0.12432275431805891</v>
      </c>
      <c r="M2157">
        <v>0.53614531360950479</v>
      </c>
      <c r="N2157">
        <v>-0.37570685897192457</v>
      </c>
      <c r="O2157">
        <v>6.0806397293226837E-2</v>
      </c>
      <c r="P2157">
        <v>-4.6972690669237559E-2</v>
      </c>
      <c r="Q2157">
        <v>-0.38541934404675532</v>
      </c>
      <c r="R2157">
        <v>0.1666541598065818</v>
      </c>
      <c r="S2157">
        <v>-1.410088177587655E-2</v>
      </c>
      <c r="T2157">
        <v>-3.057529592795739E-2</v>
      </c>
      <c r="U2157">
        <v>2.7087956760850952E-2</v>
      </c>
      <c r="V2157">
        <v>-2.6331963848794191E-2</v>
      </c>
      <c r="W2157">
        <v>-1.244872418892635E-2</v>
      </c>
      <c r="X2157">
        <v>4.3192291029546326E-3</v>
      </c>
      <c r="Y2157">
        <v>-3.1448071683630621E-3</v>
      </c>
    </row>
    <row r="2158" spans="1:25" x14ac:dyDescent="0.35">
      <c r="A2158" s="2">
        <v>37663</v>
      </c>
      <c r="B2158">
        <v>3.9597135725609118</v>
      </c>
      <c r="C2158">
        <v>-5.9967743176431818E-2</v>
      </c>
      <c r="D2158">
        <v>0.51960181035087016</v>
      </c>
      <c r="E2158">
        <v>0.26949501298161249</v>
      </c>
      <c r="F2158">
        <v>-0.17779901331983039</v>
      </c>
      <c r="G2158">
        <v>0.52390690652331762</v>
      </c>
      <c r="H2158">
        <v>-0.23410761481932379</v>
      </c>
      <c r="I2158">
        <v>0.22303508868507649</v>
      </c>
      <c r="J2158">
        <v>-0.16424364479686809</v>
      </c>
      <c r="K2158">
        <v>0.1093778272506801</v>
      </c>
      <c r="L2158">
        <v>0.33308728046117081</v>
      </c>
      <c r="M2158">
        <v>-2.980081994647113E-2</v>
      </c>
      <c r="N2158">
        <v>0.13377552585265901</v>
      </c>
      <c r="O2158">
        <v>0.17694496138587071</v>
      </c>
      <c r="P2158">
        <v>-0.1128940375572659</v>
      </c>
      <c r="Q2158">
        <v>-0.37814957674936878</v>
      </c>
      <c r="R2158">
        <v>0.127011596588815</v>
      </c>
      <c r="S2158">
        <v>2.4192345784178511E-2</v>
      </c>
      <c r="T2158">
        <v>-4.7630841146810807E-2</v>
      </c>
      <c r="U2158">
        <v>2.8225758851509859E-2</v>
      </c>
      <c r="V2158">
        <v>-2.5747290224338509E-2</v>
      </c>
      <c r="W2158">
        <v>-7.6106834716911402E-3</v>
      </c>
      <c r="X2158">
        <v>2.9276718330585299E-3</v>
      </c>
      <c r="Y2158">
        <v>7.5867082045318643E-4</v>
      </c>
    </row>
    <row r="2159" spans="1:25" x14ac:dyDescent="0.35">
      <c r="A2159" s="2">
        <v>37664</v>
      </c>
      <c r="B2159">
        <v>3.9571032898472991</v>
      </c>
      <c r="C2159">
        <v>-6.1436613294262962E-2</v>
      </c>
      <c r="D2159">
        <v>0.52554220573415522</v>
      </c>
      <c r="E2159">
        <v>0.2694708433710335</v>
      </c>
      <c r="F2159">
        <v>-0.17579309109343</v>
      </c>
      <c r="G2159">
        <v>0.51715267568009671</v>
      </c>
      <c r="H2159">
        <v>-0.2326213000132929</v>
      </c>
      <c r="I2159">
        <v>0.21330475269645169</v>
      </c>
      <c r="J2159">
        <v>-0.160635795549218</v>
      </c>
      <c r="K2159">
        <v>0.1061693712768474</v>
      </c>
      <c r="L2159">
        <v>0.32706277748210361</v>
      </c>
      <c r="M2159">
        <v>-2.9763337621238419E-2</v>
      </c>
      <c r="N2159">
        <v>0.13579894595009531</v>
      </c>
      <c r="O2159">
        <v>0.17908409150196219</v>
      </c>
      <c r="P2159">
        <v>-0.117331960112055</v>
      </c>
      <c r="Q2159">
        <v>-0.38735946048378028</v>
      </c>
      <c r="R2159">
        <v>0.12584723825538621</v>
      </c>
      <c r="S2159">
        <v>2.4490701806586419E-2</v>
      </c>
      <c r="T2159">
        <v>-4.6280197371018413E-2</v>
      </c>
      <c r="U2159">
        <v>2.4970960771994781E-2</v>
      </c>
      <c r="V2159">
        <v>-2.4299252826188819E-2</v>
      </c>
      <c r="W2159">
        <v>-8.0457564125697382E-3</v>
      </c>
      <c r="X2159">
        <v>3.2312057332408968E-3</v>
      </c>
      <c r="Y2159">
        <v>3.4264570375968717E-4</v>
      </c>
    </row>
    <row r="2160" spans="1:25" x14ac:dyDescent="0.35">
      <c r="A2160" s="2">
        <v>37665</v>
      </c>
      <c r="B2160">
        <v>3.95066194333902</v>
      </c>
      <c r="C2160">
        <v>-6.400110743931052E-2</v>
      </c>
      <c r="D2160">
        <v>0.5260950909180524</v>
      </c>
      <c r="E2160">
        <v>0.27412606447809118</v>
      </c>
      <c r="F2160">
        <v>-0.17353403404148371</v>
      </c>
      <c r="G2160">
        <v>0.5394206111788018</v>
      </c>
      <c r="H2160">
        <v>-0.23432454878836689</v>
      </c>
      <c r="I2160">
        <v>0.23442724571070681</v>
      </c>
      <c r="J2160">
        <v>-0.16929242707099251</v>
      </c>
      <c r="K2160">
        <v>0.1132710868251075</v>
      </c>
      <c r="L2160">
        <v>0.33842737094027892</v>
      </c>
      <c r="M2160">
        <v>-3.079845653505606E-2</v>
      </c>
      <c r="N2160">
        <v>0.13210112786274819</v>
      </c>
      <c r="O2160">
        <v>0.17282273767031531</v>
      </c>
      <c r="P2160">
        <v>-0.1222811657428286</v>
      </c>
      <c r="Q2160">
        <v>-0.34758375410490722</v>
      </c>
      <c r="R2160">
        <v>0.13284656444007589</v>
      </c>
      <c r="S2160">
        <v>-2.7919949832513179E-3</v>
      </c>
      <c r="T2160">
        <v>-4.750994293572957E-2</v>
      </c>
      <c r="U2160">
        <v>1.524390402490107E-2</v>
      </c>
      <c r="V2160">
        <v>-2.171949614431334E-2</v>
      </c>
      <c r="W2160">
        <v>-9.480098851754029E-4</v>
      </c>
      <c r="X2160">
        <v>3.8149110349545291E-3</v>
      </c>
      <c r="Y2160">
        <v>1.762423092594673E-3</v>
      </c>
    </row>
    <row r="2161" spans="1:25" x14ac:dyDescent="0.35">
      <c r="A2161" s="2">
        <v>37666</v>
      </c>
      <c r="B2161">
        <v>3.9717964953039302</v>
      </c>
      <c r="C2161">
        <v>-5.2161344272451317E-2</v>
      </c>
      <c r="D2161">
        <v>0.49576180500123462</v>
      </c>
      <c r="E2161">
        <v>0.26921722699350031</v>
      </c>
      <c r="F2161">
        <v>-0.18381497139623251</v>
      </c>
      <c r="G2161">
        <v>0.5449520619393371</v>
      </c>
      <c r="H2161">
        <v>-0.23897637623989659</v>
      </c>
      <c r="I2161">
        <v>0.25666516345904472</v>
      </c>
      <c r="J2161">
        <v>-0.1779161503211929</v>
      </c>
      <c r="K2161">
        <v>0.12055554655775</v>
      </c>
      <c r="L2161">
        <v>0.35487205828140611</v>
      </c>
      <c r="M2161">
        <v>-2.99026847852156E-2</v>
      </c>
      <c r="N2161">
        <v>0.12545956589251001</v>
      </c>
      <c r="O2161">
        <v>0.16962846558545661</v>
      </c>
      <c r="P2161">
        <v>-7.3724395268173676E-2</v>
      </c>
      <c r="Q2161">
        <v>-0.30959712691587299</v>
      </c>
      <c r="R2161">
        <v>8.6202514066121769E-2</v>
      </c>
      <c r="S2161">
        <v>-1.8560294579043062E-2</v>
      </c>
      <c r="T2161">
        <v>-2.9585591046188749E-2</v>
      </c>
      <c r="U2161">
        <v>1.04652434040849E-2</v>
      </c>
      <c r="V2161">
        <v>-2.8127520518049801E-2</v>
      </c>
      <c r="W2161">
        <v>4.7026631747413509E-3</v>
      </c>
      <c r="X2161">
        <v>3.3632325618424231E-3</v>
      </c>
      <c r="Y2161">
        <v>2.8326924913644222E-3</v>
      </c>
    </row>
    <row r="2162" spans="1:25" x14ac:dyDescent="0.35">
      <c r="A2162" s="2">
        <v>37669</v>
      </c>
      <c r="B2162">
        <v>3.9562554385773412</v>
      </c>
      <c r="C2162">
        <v>-6.1065797665394758E-2</v>
      </c>
      <c r="D2162">
        <v>0.52269009789075604</v>
      </c>
      <c r="E2162">
        <v>0.27134843451743829</v>
      </c>
      <c r="F2162">
        <v>-0.1750615188550298</v>
      </c>
      <c r="G2162">
        <v>0.52768892938235001</v>
      </c>
      <c r="H2162">
        <v>-0.23377458330551801</v>
      </c>
      <c r="I2162">
        <v>0.22504000200784799</v>
      </c>
      <c r="J2162">
        <v>-0.16583270539189141</v>
      </c>
      <c r="K2162">
        <v>0.11021793355959909</v>
      </c>
      <c r="L2162">
        <v>0.33399791860789751</v>
      </c>
      <c r="M2162">
        <v>-3.0221305912659011E-2</v>
      </c>
      <c r="N2162">
        <v>0.13314123832551669</v>
      </c>
      <c r="O2162">
        <v>0.1756836387450767</v>
      </c>
      <c r="P2162">
        <v>-0.10935749787801501</v>
      </c>
      <c r="Q2162">
        <v>-0.3514532571551876</v>
      </c>
      <c r="R2162">
        <v>0.1129195942589809</v>
      </c>
      <c r="S2162">
        <v>-4.3525916925660291E-3</v>
      </c>
      <c r="T2162">
        <v>-3.748344649898698E-2</v>
      </c>
      <c r="U2162">
        <v>1.2385648389412409E-2</v>
      </c>
      <c r="V2162">
        <v>-2.583874368227872E-2</v>
      </c>
      <c r="W2162">
        <v>-5.0811509122550988E-5</v>
      </c>
      <c r="X2162">
        <v>2.7241522872364491E-3</v>
      </c>
      <c r="Y2162">
        <v>9.1920912800828392E-4</v>
      </c>
    </row>
    <row r="2163" spans="1:25" x14ac:dyDescent="0.35">
      <c r="A2163" s="2">
        <v>37670</v>
      </c>
      <c r="B2163">
        <v>3.609740268449054</v>
      </c>
      <c r="C2163">
        <v>-0.49884552753998218</v>
      </c>
      <c r="D2163">
        <v>-3.9494759106019961E-2</v>
      </c>
      <c r="E2163">
        <v>-0.75081423387907598</v>
      </c>
      <c r="F2163">
        <v>0.50930953607626139</v>
      </c>
      <c r="G2163">
        <v>0.33954686174907311</v>
      </c>
      <c r="H2163">
        <v>0.8883558389469165</v>
      </c>
      <c r="I2163">
        <v>8.1416604722263849E-2</v>
      </c>
      <c r="J2163">
        <v>-0.36960224190490848</v>
      </c>
      <c r="K2163">
        <v>0.79409204274380185</v>
      </c>
      <c r="L2163">
        <v>0.3787217196655821</v>
      </c>
      <c r="M2163">
        <v>-0.17003587174381321</v>
      </c>
      <c r="N2163">
        <v>3.0740652146880969E-2</v>
      </c>
      <c r="O2163">
        <v>0.23264570703935239</v>
      </c>
      <c r="P2163">
        <v>-0.15355721972030029</v>
      </c>
      <c r="Q2163">
        <v>-0.41582669853283788</v>
      </c>
      <c r="R2163">
        <v>0.10771290227921181</v>
      </c>
      <c r="S2163">
        <v>2.5265086667769481E-2</v>
      </c>
      <c r="T2163">
        <v>-2.6078457989953039E-2</v>
      </c>
      <c r="U2163">
        <v>1.997716689853312E-2</v>
      </c>
      <c r="V2163">
        <v>-3.4357063509235113E-2</v>
      </c>
      <c r="W2163">
        <v>-3.2901972888402268E-3</v>
      </c>
      <c r="X2163">
        <v>-4.3019304769840571E-4</v>
      </c>
      <c r="Y2163">
        <v>-1.7219780160761711E-3</v>
      </c>
    </row>
    <row r="2164" spans="1:25" x14ac:dyDescent="0.35">
      <c r="A2164" s="2">
        <v>37671</v>
      </c>
      <c r="B2164">
        <v>3.6060545260049182</v>
      </c>
      <c r="C2164">
        <v>-0.50024264688148645</v>
      </c>
      <c r="D2164">
        <v>-3.9781172263290809E-2</v>
      </c>
      <c r="E2164">
        <v>-0.74784747553761188</v>
      </c>
      <c r="F2164">
        <v>0.51053991779242647</v>
      </c>
      <c r="G2164">
        <v>0.35419114830837789</v>
      </c>
      <c r="H2164">
        <v>0.88721690430126288</v>
      </c>
      <c r="I2164">
        <v>9.5819086671883755E-2</v>
      </c>
      <c r="J2164">
        <v>-0.37549084553737211</v>
      </c>
      <c r="K2164">
        <v>0.7988735923106518</v>
      </c>
      <c r="L2164">
        <v>0.3866014981042073</v>
      </c>
      <c r="M2164">
        <v>-0.17065855255837739</v>
      </c>
      <c r="N2164">
        <v>2.813013908729526E-2</v>
      </c>
      <c r="O2164">
        <v>0.22857416267259781</v>
      </c>
      <c r="P2164">
        <v>-0.15529650021957009</v>
      </c>
      <c r="Q2164">
        <v>-0.38995992091918308</v>
      </c>
      <c r="R2164">
        <v>0.10954587014563789</v>
      </c>
      <c r="S2164">
        <v>6.0297531121249357E-3</v>
      </c>
      <c r="T2164">
        <v>-2.450803183711572E-2</v>
      </c>
      <c r="U2164">
        <v>1.3270059111364651E-2</v>
      </c>
      <c r="V2164">
        <v>-3.5253186911560867E-2</v>
      </c>
      <c r="W2164">
        <v>-8.0158229494736055E-5</v>
      </c>
      <c r="X2164">
        <v>4.2994308783592518E-4</v>
      </c>
      <c r="Y2164">
        <v>-7.8682130683051108E-5</v>
      </c>
    </row>
    <row r="2165" spans="1:25" x14ac:dyDescent="0.35">
      <c r="A2165" s="2">
        <v>37672</v>
      </c>
      <c r="B2165">
        <v>3.947519366116492</v>
      </c>
      <c r="C2165">
        <v>-6.6166545826258125E-2</v>
      </c>
      <c r="D2165">
        <v>0.54524893472435654</v>
      </c>
      <c r="E2165">
        <v>0.27016976861710301</v>
      </c>
      <c r="F2165">
        <v>-0.16784457285618351</v>
      </c>
      <c r="G2165">
        <v>0.49627289563343607</v>
      </c>
      <c r="H2165">
        <v>-0.22788736060404011</v>
      </c>
      <c r="I2165">
        <v>0.18217513218992309</v>
      </c>
      <c r="J2165">
        <v>-0.14986046465419051</v>
      </c>
      <c r="K2165">
        <v>9.6313086485707564E-2</v>
      </c>
      <c r="L2165">
        <v>0.30800582575442992</v>
      </c>
      <c r="M2165">
        <v>-2.9875382507691419E-2</v>
      </c>
      <c r="N2165">
        <v>0.14201543722744539</v>
      </c>
      <c r="O2165">
        <v>0.18533471016194211</v>
      </c>
      <c r="P2165">
        <v>-0.1237205115094004</v>
      </c>
      <c r="Q2165">
        <v>-0.39150051684067022</v>
      </c>
      <c r="R2165">
        <v>0.11249617875690041</v>
      </c>
      <c r="S2165">
        <v>5.3400465570561063E-3</v>
      </c>
      <c r="T2165">
        <v>-3.3961043267296737E-2</v>
      </c>
      <c r="U2165">
        <v>1.2548918385762079E-2</v>
      </c>
      <c r="V2165">
        <v>-2.7540129444622391E-2</v>
      </c>
      <c r="W2165">
        <v>4.610742081635269E-4</v>
      </c>
      <c r="X2165">
        <v>3.3597310158332019E-3</v>
      </c>
      <c r="Y2165">
        <v>8.5334772746118457E-4</v>
      </c>
    </row>
    <row r="2166" spans="1:25" x14ac:dyDescent="0.35">
      <c r="A2166" s="2">
        <v>37673</v>
      </c>
      <c r="B2166">
        <v>3.596222718510822</v>
      </c>
      <c r="C2166">
        <v>-0.50554775126015561</v>
      </c>
      <c r="D2166">
        <v>-2.1916618133037299E-2</v>
      </c>
      <c r="E2166">
        <v>-0.74668227903845175</v>
      </c>
      <c r="F2166">
        <v>0.51697587401017531</v>
      </c>
      <c r="G2166">
        <v>0.33994876349948611</v>
      </c>
      <c r="H2166">
        <v>0.89093423445188302</v>
      </c>
      <c r="I2166">
        <v>7.2015937090565738E-2</v>
      </c>
      <c r="J2166">
        <v>-0.36685592167716008</v>
      </c>
      <c r="K2166">
        <v>0.7912796345109816</v>
      </c>
      <c r="L2166">
        <v>0.3714528681263165</v>
      </c>
      <c r="M2166">
        <v>-0.17086628139357329</v>
      </c>
      <c r="N2166">
        <v>3.3445401488905097E-2</v>
      </c>
      <c r="O2166">
        <v>0.23311907341187019</v>
      </c>
      <c r="P2166">
        <v>-0.17146951660404089</v>
      </c>
      <c r="Q2166">
        <v>-0.4058422170738612</v>
      </c>
      <c r="R2166">
        <v>0.1170761277332624</v>
      </c>
      <c r="S2166">
        <v>5.7958345526815634E-3</v>
      </c>
      <c r="T2166">
        <v>-2.3428134936132879E-2</v>
      </c>
      <c r="U2166">
        <v>1.2468102466032751E-2</v>
      </c>
      <c r="V2166">
        <v>-3.3579505745832447E-2</v>
      </c>
      <c r="W2166">
        <v>1.732070961031707E-3</v>
      </c>
      <c r="X2166">
        <v>1.232907972023248E-3</v>
      </c>
      <c r="Y2166">
        <v>4.119411529414641E-4</v>
      </c>
    </row>
    <row r="2167" spans="1:25" x14ac:dyDescent="0.35">
      <c r="A2167" s="2">
        <v>37676</v>
      </c>
      <c r="B2167">
        <v>3.95473420295871</v>
      </c>
      <c r="C2167">
        <v>-6.2424519812543031E-2</v>
      </c>
      <c r="D2167">
        <v>0.54017714377600368</v>
      </c>
      <c r="E2167">
        <v>0.26665475594802468</v>
      </c>
      <c r="F2167">
        <v>-0.17005616451455841</v>
      </c>
      <c r="G2167">
        <v>0.48262015788893042</v>
      </c>
      <c r="H2167">
        <v>-0.2275539813092235</v>
      </c>
      <c r="I2167">
        <v>0.1716835652631141</v>
      </c>
      <c r="J2167">
        <v>-0.14598248518283291</v>
      </c>
      <c r="K2167">
        <v>9.2979702240373982E-2</v>
      </c>
      <c r="L2167">
        <v>0.30317274929466242</v>
      </c>
      <c r="M2167">
        <v>-2.9209655571687119E-2</v>
      </c>
      <c r="N2167">
        <v>0.14311693439009271</v>
      </c>
      <c r="O2167">
        <v>0.18852983900016651</v>
      </c>
      <c r="P2167">
        <v>-0.1081699174037922</v>
      </c>
      <c r="Q2167">
        <v>-0.39519592932071251</v>
      </c>
      <c r="R2167">
        <v>9.1166037802944896E-2</v>
      </c>
      <c r="S2167">
        <v>1.684412042279061E-3</v>
      </c>
      <c r="T2167">
        <v>-2.5225490467916872E-2</v>
      </c>
      <c r="U2167">
        <v>8.174134565199026E-3</v>
      </c>
      <c r="V2167">
        <v>-3.0366641775445891E-2</v>
      </c>
      <c r="W2167">
        <v>2.0867764116568209E-3</v>
      </c>
      <c r="X2167">
        <v>2.004072879245086E-3</v>
      </c>
      <c r="Y2167">
        <v>1.9865807975818178E-3</v>
      </c>
    </row>
    <row r="2168" spans="1:25" x14ac:dyDescent="0.35">
      <c r="A2168" s="2">
        <v>37677</v>
      </c>
      <c r="B2168">
        <v>3.593922499743277</v>
      </c>
      <c r="C2168">
        <v>-0.50691975757992047</v>
      </c>
      <c r="D2168">
        <v>-1.2181611961464439E-2</v>
      </c>
      <c r="E2168">
        <v>-0.74824436832273711</v>
      </c>
      <c r="F2168">
        <v>0.5200925554696898</v>
      </c>
      <c r="G2168">
        <v>0.32067966509156748</v>
      </c>
      <c r="H2168">
        <v>0.89393765175391959</v>
      </c>
      <c r="I2168">
        <v>4.7857119238710479E-2</v>
      </c>
      <c r="J2168">
        <v>-0.35790891474531378</v>
      </c>
      <c r="K2168">
        <v>0.78350482264953691</v>
      </c>
      <c r="L2168">
        <v>0.35723043763730211</v>
      </c>
      <c r="M2168">
        <v>-0.17052890948593671</v>
      </c>
      <c r="N2168">
        <v>3.8131522838835287E-2</v>
      </c>
      <c r="O2168">
        <v>0.23872938721940951</v>
      </c>
      <c r="P2168">
        <v>-0.17334343848816641</v>
      </c>
      <c r="Q2168">
        <v>-0.42398463907275818</v>
      </c>
      <c r="R2168">
        <v>0.10931766496950621</v>
      </c>
      <c r="S2168">
        <v>1.0481985924528861E-2</v>
      </c>
      <c r="T2168">
        <v>-1.9741462317013181E-2</v>
      </c>
      <c r="U2168">
        <v>9.1646436930453712E-3</v>
      </c>
      <c r="V2168">
        <v>-3.5051447516327112E-2</v>
      </c>
      <c r="W2168">
        <v>3.3456262303736871E-3</v>
      </c>
      <c r="X2168">
        <v>1.279590338986494E-3</v>
      </c>
      <c r="Y2168">
        <v>2.7619136247459359E-3</v>
      </c>
    </row>
    <row r="2169" spans="1:25" x14ac:dyDescent="0.35">
      <c r="A2169" s="2">
        <v>37678</v>
      </c>
      <c r="B2169">
        <v>3.5899403753021581</v>
      </c>
      <c r="C2169">
        <v>-0.50943629651383882</v>
      </c>
      <c r="D2169">
        <v>-1.0525501343017761E-3</v>
      </c>
      <c r="E2169">
        <v>-0.74912922430013662</v>
      </c>
      <c r="F2169">
        <v>0.52334540685187503</v>
      </c>
      <c r="G2169">
        <v>0.30381136368820749</v>
      </c>
      <c r="H2169">
        <v>0.89684945103848446</v>
      </c>
      <c r="I2169">
        <v>2.5331964596096421E-2</v>
      </c>
      <c r="J2169">
        <v>-0.34935649524464241</v>
      </c>
      <c r="K2169">
        <v>0.77619222226348916</v>
      </c>
      <c r="L2169">
        <v>0.34354889210335859</v>
      </c>
      <c r="M2169">
        <v>-0.17029998492917431</v>
      </c>
      <c r="N2169">
        <v>4.276805729229164E-2</v>
      </c>
      <c r="O2169">
        <v>0.24368171092662649</v>
      </c>
      <c r="P2169">
        <v>-0.18337523762404931</v>
      </c>
      <c r="Q2169">
        <v>-0.44809765639692312</v>
      </c>
      <c r="R2169">
        <v>0.1113268813342599</v>
      </c>
      <c r="S2169">
        <v>1.6173461127436721E-2</v>
      </c>
      <c r="T2169">
        <v>-1.8096703442020062E-2</v>
      </c>
      <c r="U2169">
        <v>9.0488421262232381E-3</v>
      </c>
      <c r="V2169">
        <v>-3.7039045770710537E-2</v>
      </c>
      <c r="W2169">
        <v>5.1699466207758673E-3</v>
      </c>
      <c r="X2169">
        <v>2.609811900836678E-4</v>
      </c>
      <c r="Y2169">
        <v>6.335641557770666E-3</v>
      </c>
    </row>
    <row r="2170" spans="1:25" x14ac:dyDescent="0.35">
      <c r="A2170" s="2">
        <v>37679</v>
      </c>
      <c r="B2170">
        <v>3.58127116442604</v>
      </c>
      <c r="C2170">
        <v>-0.51465174653952883</v>
      </c>
      <c r="D2170">
        <v>1.8788530968839982E-2</v>
      </c>
      <c r="E2170">
        <v>-0.74956782148197965</v>
      </c>
      <c r="F2170">
        <v>0.52937368554162845</v>
      </c>
      <c r="G2170">
        <v>0.28030569236531211</v>
      </c>
      <c r="H2170">
        <v>0.90159196197391001</v>
      </c>
      <c r="I2170">
        <v>-8.386513988330551E-3</v>
      </c>
      <c r="J2170">
        <v>-0.33649641054049112</v>
      </c>
      <c r="K2170">
        <v>0.76517288158569663</v>
      </c>
      <c r="L2170">
        <v>0.32258882204555073</v>
      </c>
      <c r="M2170">
        <v>-0.17011237509448121</v>
      </c>
      <c r="N2170">
        <v>5.0060025601596538E-2</v>
      </c>
      <c r="O2170">
        <v>0.25100531022696482</v>
      </c>
      <c r="P2170">
        <v>-0.20373004268346351</v>
      </c>
      <c r="Q2170">
        <v>-0.48795873851590188</v>
      </c>
      <c r="R2170">
        <v>0.1205620627479701</v>
      </c>
      <c r="S2170">
        <v>2.8968532042481562E-2</v>
      </c>
      <c r="T2170">
        <v>-1.9509611178648269E-2</v>
      </c>
      <c r="U2170">
        <v>7.7992918719056144E-3</v>
      </c>
      <c r="V2170">
        <v>-3.5849731381035699E-2</v>
      </c>
      <c r="W2170">
        <v>9.224366368488222E-3</v>
      </c>
      <c r="X2170">
        <v>2.4559488197654981E-4</v>
      </c>
      <c r="Y2170">
        <v>9.3166965812564381E-3</v>
      </c>
    </row>
    <row r="2171" spans="1:25" x14ac:dyDescent="0.35">
      <c r="A2171" s="2">
        <v>37680</v>
      </c>
      <c r="B2171">
        <v>3.5716389538944839</v>
      </c>
      <c r="C2171">
        <v>-0.51921167759805109</v>
      </c>
      <c r="D2171">
        <v>2.7787264607553149E-2</v>
      </c>
      <c r="E2171">
        <v>-0.74547660919071923</v>
      </c>
      <c r="F2171">
        <v>0.53401873403597189</v>
      </c>
      <c r="G2171">
        <v>0.29083167690846268</v>
      </c>
      <c r="H2171">
        <v>0.90208827560856253</v>
      </c>
      <c r="I2171">
        <v>-3.245740447141942E-3</v>
      </c>
      <c r="J2171">
        <v>-0.33903272429023251</v>
      </c>
      <c r="K2171">
        <v>0.76704614108995406</v>
      </c>
      <c r="L2171">
        <v>0.32428873973630429</v>
      </c>
      <c r="M2171">
        <v>-0.17095408767360629</v>
      </c>
      <c r="N2171">
        <v>4.9846267237252863E-2</v>
      </c>
      <c r="O2171">
        <v>0.24865720517031331</v>
      </c>
      <c r="P2171">
        <v>-0.21477727737096849</v>
      </c>
      <c r="Q2171">
        <v>-0.46939645406461622</v>
      </c>
      <c r="R2171">
        <v>0.13217159317051491</v>
      </c>
      <c r="S2171">
        <v>1.474860177049026E-2</v>
      </c>
      <c r="T2171">
        <v>-2.0940054410573779E-2</v>
      </c>
      <c r="U2171">
        <v>1.6925407752872541E-3</v>
      </c>
      <c r="V2171">
        <v>-3.3249674697621003E-2</v>
      </c>
      <c r="W2171">
        <v>1.2415136404128439E-2</v>
      </c>
      <c r="X2171">
        <v>1.6977779069925749E-3</v>
      </c>
      <c r="Y2171">
        <v>1.008481555814336E-2</v>
      </c>
    </row>
    <row r="2172" spans="1:25" x14ac:dyDescent="0.35">
      <c r="A2172" s="2">
        <v>37683</v>
      </c>
      <c r="B2172">
        <v>3.9081298833389781</v>
      </c>
      <c r="C2172">
        <v>-8.7867697002610531E-2</v>
      </c>
      <c r="D2172">
        <v>0.62078996973922751</v>
      </c>
      <c r="E2172">
        <v>0.27356622994339758</v>
      </c>
      <c r="F2172">
        <v>-0.14162045791773209</v>
      </c>
      <c r="G2172">
        <v>0.42980853656247259</v>
      </c>
      <c r="H2172">
        <v>-0.21149415343486919</v>
      </c>
      <c r="I2172">
        <v>7.579052959840403E-2</v>
      </c>
      <c r="J2172">
        <v>-0.110588508367541</v>
      </c>
      <c r="K2172">
        <v>6.2004459219722897E-2</v>
      </c>
      <c r="L2172">
        <v>0.24057843764368009</v>
      </c>
      <c r="M2172">
        <v>-3.0312233461279842E-2</v>
      </c>
      <c r="N2172">
        <v>0.16561782652157531</v>
      </c>
      <c r="O2172">
        <v>0.20667018172106991</v>
      </c>
      <c r="P2172">
        <v>-0.19412278251744769</v>
      </c>
      <c r="Q2172">
        <v>-0.48132130159314029</v>
      </c>
      <c r="R2172">
        <v>0.14086682845435319</v>
      </c>
      <c r="S2172">
        <v>1.8576463960884079E-2</v>
      </c>
      <c r="T2172">
        <v>-3.331608371057744E-2</v>
      </c>
      <c r="U2172">
        <v>2.0435937601722899E-3</v>
      </c>
      <c r="V2172">
        <v>-2.7626233566259269E-2</v>
      </c>
      <c r="W2172">
        <v>1.3717780664412539E-2</v>
      </c>
      <c r="X2172">
        <v>2.542727200163675E-3</v>
      </c>
      <c r="Y2172">
        <v>8.7323637700605708E-3</v>
      </c>
    </row>
    <row r="2173" spans="1:25" x14ac:dyDescent="0.35">
      <c r="A2173" s="2">
        <v>37684</v>
      </c>
      <c r="B2173">
        <v>3.90961509973351</v>
      </c>
      <c r="C2173">
        <v>-8.7621105637928451E-2</v>
      </c>
      <c r="D2173">
        <v>0.6271854822027555</v>
      </c>
      <c r="E2173">
        <v>0.27019875633999441</v>
      </c>
      <c r="F2173">
        <v>-0.1405608863203423</v>
      </c>
      <c r="G2173">
        <v>0.40533320469394041</v>
      </c>
      <c r="H2173">
        <v>-0.20869465140107621</v>
      </c>
      <c r="I2173">
        <v>4.839328162789145E-2</v>
      </c>
      <c r="J2173">
        <v>-0.10007610251136261</v>
      </c>
      <c r="K2173">
        <v>5.3118195764782362E-2</v>
      </c>
      <c r="L2173">
        <v>0.22493397756332989</v>
      </c>
      <c r="M2173">
        <v>-2.9621423860404918E-2</v>
      </c>
      <c r="N2173">
        <v>0.17069584388871681</v>
      </c>
      <c r="O2173">
        <v>0.2134086659144733</v>
      </c>
      <c r="P2173">
        <v>-0.19400504251787221</v>
      </c>
      <c r="Q2173">
        <v>-0.51107111700079011</v>
      </c>
      <c r="R2173">
        <v>0.133490756166041</v>
      </c>
      <c r="S2173">
        <v>3.0325416838033942E-2</v>
      </c>
      <c r="T2173">
        <v>-3.1357084942779882E-2</v>
      </c>
      <c r="U2173">
        <v>5.9176096889786978E-3</v>
      </c>
      <c r="V2173">
        <v>-2.983432167759489E-2</v>
      </c>
      <c r="W2173">
        <v>1.5837804213870231E-2</v>
      </c>
      <c r="X2173">
        <v>1.155012228107048E-3</v>
      </c>
      <c r="Y2173">
        <v>9.8866886763265636E-3</v>
      </c>
    </row>
    <row r="2174" spans="1:25" x14ac:dyDescent="0.35">
      <c r="A2174" s="2">
        <v>37685</v>
      </c>
      <c r="B2174">
        <v>3.8998328311023771</v>
      </c>
      <c r="C2174">
        <v>-9.2981142865694685E-2</v>
      </c>
      <c r="D2174">
        <v>0.64419017974598025</v>
      </c>
      <c r="E2174">
        <v>0.27166267790443532</v>
      </c>
      <c r="F2174">
        <v>-0.1346215525288097</v>
      </c>
      <c r="G2174">
        <v>0.39423708745587749</v>
      </c>
      <c r="H2174">
        <v>-0.20528807895347179</v>
      </c>
      <c r="I2174">
        <v>2.8205199935571291E-2</v>
      </c>
      <c r="J2174">
        <v>-9.2589706426554688E-2</v>
      </c>
      <c r="K2174">
        <v>4.6568084928559607E-2</v>
      </c>
      <c r="L2174">
        <v>0.2117503841837024</v>
      </c>
      <c r="M2174">
        <v>-2.9854992162181931E-2</v>
      </c>
      <c r="N2174">
        <v>0.17541267240133529</v>
      </c>
      <c r="O2174">
        <v>0.21711137276041101</v>
      </c>
      <c r="P2174">
        <v>-0.21326428758346611</v>
      </c>
      <c r="Q2174">
        <v>-0.52983221971566241</v>
      </c>
      <c r="R2174">
        <v>0.14385829240814901</v>
      </c>
      <c r="S2174">
        <v>3.6132482846239607E-2</v>
      </c>
      <c r="T2174">
        <v>-3.2476971803829982E-2</v>
      </c>
      <c r="U2174">
        <v>7.6420260982877526E-3</v>
      </c>
      <c r="V2174">
        <v>-2.9308326148343829E-2</v>
      </c>
      <c r="W2174">
        <v>1.201174904190525E-2</v>
      </c>
      <c r="X2174">
        <v>1.328909868917986E-3</v>
      </c>
      <c r="Y2174">
        <v>7.3054929907222111E-3</v>
      </c>
    </row>
    <row r="2175" spans="1:25" x14ac:dyDescent="0.35">
      <c r="A2175" s="2">
        <v>37686</v>
      </c>
      <c r="B2175">
        <v>3.8899515146409689</v>
      </c>
      <c r="C2175">
        <v>-9.8491485100896323E-2</v>
      </c>
      <c r="D2175">
        <v>0.66208540669436156</v>
      </c>
      <c r="E2175">
        <v>0.27285930512209028</v>
      </c>
      <c r="F2175">
        <v>-0.12851195631656331</v>
      </c>
      <c r="G2175">
        <v>0.38067161725736909</v>
      </c>
      <c r="H2175">
        <v>-0.20160677521976539</v>
      </c>
      <c r="I2175">
        <v>5.130965395372211E-3</v>
      </c>
      <c r="J2175">
        <v>-8.3996299508732122E-2</v>
      </c>
      <c r="K2175">
        <v>3.9088496249630268E-2</v>
      </c>
      <c r="L2175">
        <v>0.19684799525808211</v>
      </c>
      <c r="M2175">
        <v>-3.0040178552708709E-2</v>
      </c>
      <c r="N2175">
        <v>0.18067033879359351</v>
      </c>
      <c r="O2175">
        <v>0.22143999884213</v>
      </c>
      <c r="P2175">
        <v>-0.23360673360580239</v>
      </c>
      <c r="Q2175">
        <v>-0.55181086584613492</v>
      </c>
      <c r="R2175">
        <v>0.1544005642618024</v>
      </c>
      <c r="S2175">
        <v>3.9635295178158232E-2</v>
      </c>
      <c r="T2175">
        <v>-3.3648478630489087E-2</v>
      </c>
      <c r="U2175">
        <v>8.7526741668833841E-3</v>
      </c>
      <c r="V2175">
        <v>-2.9184684093117599E-2</v>
      </c>
      <c r="W2175">
        <v>1.216108307774034E-2</v>
      </c>
      <c r="X2175">
        <v>2.7985207316916211E-4</v>
      </c>
      <c r="Y2175">
        <v>4.358036016764784E-3</v>
      </c>
    </row>
    <row r="2176" spans="1:25" x14ac:dyDescent="0.35">
      <c r="A2176" s="2">
        <v>37687</v>
      </c>
      <c r="B2176">
        <v>3.8781897152388898</v>
      </c>
      <c r="C2176">
        <v>-0.104689107381397</v>
      </c>
      <c r="D2176">
        <v>0.68091973733411115</v>
      </c>
      <c r="E2176">
        <v>0.27517191575081512</v>
      </c>
      <c r="F2176">
        <v>-0.1214074963821557</v>
      </c>
      <c r="G2176">
        <v>0.3713652210274877</v>
      </c>
      <c r="H2176">
        <v>-0.19807381216510689</v>
      </c>
      <c r="I2176">
        <v>-1.433661550264774E-2</v>
      </c>
      <c r="J2176">
        <v>-7.7075815468993406E-2</v>
      </c>
      <c r="K2176">
        <v>3.2887529782222959E-2</v>
      </c>
      <c r="L2176">
        <v>0.1839524090807608</v>
      </c>
      <c r="M2176">
        <v>-3.0451425621317831E-2</v>
      </c>
      <c r="N2176">
        <v>0.1853770295976635</v>
      </c>
      <c r="O2176">
        <v>0.22490225198372951</v>
      </c>
      <c r="P2176">
        <v>-0.25168836600312022</v>
      </c>
      <c r="Q2176">
        <v>-0.56330814732247636</v>
      </c>
      <c r="R2176">
        <v>0.16515457325086069</v>
      </c>
      <c r="S2176">
        <v>3.7863407453264351E-2</v>
      </c>
      <c r="T2176">
        <v>-3.3875999479029528E-2</v>
      </c>
      <c r="U2176">
        <v>7.7526730178653497E-3</v>
      </c>
      <c r="V2176">
        <v>-2.9325245387960601E-2</v>
      </c>
      <c r="W2176">
        <v>1.129928254356305E-2</v>
      </c>
      <c r="X2176">
        <v>6.0236439735373572E-4</v>
      </c>
      <c r="Y2176">
        <v>2.4013691642152789E-3</v>
      </c>
    </row>
    <row r="2177" spans="1:25" x14ac:dyDescent="0.35">
      <c r="A2177" s="2">
        <v>37690</v>
      </c>
      <c r="B2177">
        <v>3.91315401792101</v>
      </c>
      <c r="C2177">
        <v>-8.6697240857051314E-2</v>
      </c>
      <c r="D2177">
        <v>0.64388113861315655</v>
      </c>
      <c r="E2177">
        <v>0.2618455188322269</v>
      </c>
      <c r="F2177">
        <v>-0.13681295288299869</v>
      </c>
      <c r="G2177">
        <v>0.34225387479977643</v>
      </c>
      <c r="H2177">
        <v>-0.2014564145451154</v>
      </c>
      <c r="I2177">
        <v>-2.2512347201943322E-2</v>
      </c>
      <c r="J2177">
        <v>-7.340319218449233E-2</v>
      </c>
      <c r="K2177">
        <v>3.0347529906647391E-2</v>
      </c>
      <c r="L2177">
        <v>0.18465847336944191</v>
      </c>
      <c r="M2177">
        <v>-2.7986347427052392E-2</v>
      </c>
      <c r="N2177">
        <v>0.1835091583218291</v>
      </c>
      <c r="O2177">
        <v>0.23040764794537669</v>
      </c>
      <c r="P2177">
        <v>-0.1886569140212431</v>
      </c>
      <c r="Q2177">
        <v>-0.57007140142232349</v>
      </c>
      <c r="R2177">
        <v>0.1028987028921656</v>
      </c>
      <c r="S2177">
        <v>4.5851014088338658E-2</v>
      </c>
      <c r="T2177">
        <v>-1.7453914866414049E-2</v>
      </c>
      <c r="U2177">
        <v>5.847647642435394E-3</v>
      </c>
      <c r="V2177">
        <v>-3.515694334377005E-2</v>
      </c>
      <c r="W2177">
        <v>1.374952854088214E-2</v>
      </c>
      <c r="X2177">
        <v>8.5524946755837774E-4</v>
      </c>
      <c r="Y2177">
        <v>3.5203431918358701E-3</v>
      </c>
    </row>
    <row r="2178" spans="1:25" x14ac:dyDescent="0.35">
      <c r="A2178" s="2">
        <v>37691</v>
      </c>
      <c r="B2178">
        <v>3.9016527500327909</v>
      </c>
      <c r="C2178">
        <v>-9.3109168206004442E-2</v>
      </c>
      <c r="D2178">
        <v>0.66568806192594832</v>
      </c>
      <c r="E2178">
        <v>0.26295251064470748</v>
      </c>
      <c r="F2178">
        <v>-0.129346685157989</v>
      </c>
      <c r="G2178">
        <v>0.32391107474512743</v>
      </c>
      <c r="H2178">
        <v>-0.19676492474784471</v>
      </c>
      <c r="I2178">
        <v>-5.2293193517993428E-2</v>
      </c>
      <c r="J2178">
        <v>-6.2339172963021293E-2</v>
      </c>
      <c r="K2178">
        <v>2.0653907948565291E-2</v>
      </c>
      <c r="L2178">
        <v>0.1656287981621892</v>
      </c>
      <c r="M2178">
        <v>-2.8138380942817259E-2</v>
      </c>
      <c r="N2178">
        <v>0.1901347993959763</v>
      </c>
      <c r="O2178">
        <v>0.23627868521061901</v>
      </c>
      <c r="P2178">
        <v>-0.21129867167928429</v>
      </c>
      <c r="Q2178">
        <v>-0.59801771954262062</v>
      </c>
      <c r="R2178">
        <v>0.111600525938106</v>
      </c>
      <c r="S2178">
        <v>4.837811963536956E-2</v>
      </c>
      <c r="T2178">
        <v>-1.7585573303177119E-2</v>
      </c>
      <c r="U2178">
        <v>1.738640114222191E-3</v>
      </c>
      <c r="V2178">
        <v>-3.2213347354392879E-2</v>
      </c>
      <c r="W2178">
        <v>1.5320654354130381E-2</v>
      </c>
      <c r="X2178">
        <v>1.0029523096817929E-3</v>
      </c>
      <c r="Y2178">
        <v>-2.4812815370717409E-3</v>
      </c>
    </row>
    <row r="2179" spans="1:25" x14ac:dyDescent="0.35">
      <c r="A2179" s="2">
        <v>37692</v>
      </c>
      <c r="B2179">
        <v>3.8852408064563351</v>
      </c>
      <c r="C2179">
        <v>-0.10190354968738689</v>
      </c>
      <c r="D2179">
        <v>0.69285080250609155</v>
      </c>
      <c r="E2179">
        <v>0.26574288126325168</v>
      </c>
      <c r="F2179">
        <v>-0.1192999274227196</v>
      </c>
      <c r="G2179">
        <v>0.3078141708668799</v>
      </c>
      <c r="H2179">
        <v>-0.19166143382547901</v>
      </c>
      <c r="I2179">
        <v>-8.316395017652449E-2</v>
      </c>
      <c r="J2179">
        <v>-5.1240609597557073E-2</v>
      </c>
      <c r="K2179">
        <v>1.089208779855442E-2</v>
      </c>
      <c r="L2179">
        <v>0.14540244272096639</v>
      </c>
      <c r="M2179">
        <v>-2.8682735096844519E-2</v>
      </c>
      <c r="N2179">
        <v>0.19739306105173091</v>
      </c>
      <c r="O2179">
        <v>0.24171672818047571</v>
      </c>
      <c r="P2179">
        <v>-0.23930999478709841</v>
      </c>
      <c r="Q2179">
        <v>-0.61687630852767872</v>
      </c>
      <c r="R2179">
        <v>0.12836566795516891</v>
      </c>
      <c r="S2179">
        <v>4.2814156446993289E-2</v>
      </c>
      <c r="T2179">
        <v>-1.8586824227963691E-2</v>
      </c>
      <c r="U2179">
        <v>-3.6960952581193002E-3</v>
      </c>
      <c r="V2179">
        <v>-3.1083636764879661E-2</v>
      </c>
      <c r="W2179">
        <v>1.6632969940117339E-2</v>
      </c>
      <c r="X2179">
        <v>1.693296892218871E-3</v>
      </c>
      <c r="Y2179">
        <v>-2.880801193329945E-3</v>
      </c>
    </row>
    <row r="2180" spans="1:25" x14ac:dyDescent="0.35">
      <c r="A2180" s="2">
        <v>37693</v>
      </c>
      <c r="B2180">
        <v>3.4967815354631129</v>
      </c>
      <c r="C2180">
        <v>-0.5444577407605582</v>
      </c>
      <c r="D2180">
        <v>-0.13770099976902589</v>
      </c>
      <c r="E2180">
        <v>-0.33622327936944302</v>
      </c>
      <c r="F2180">
        <v>0.30830354918504532</v>
      </c>
      <c r="G2180">
        <v>0.76518952011474395</v>
      </c>
      <c r="H2180">
        <v>-0.76208479817637553</v>
      </c>
      <c r="I2180">
        <v>0.22243534458919939</v>
      </c>
      <c r="J2180">
        <v>0.17203815295125441</v>
      </c>
      <c r="K2180">
        <v>-1.1984752431902199</v>
      </c>
      <c r="L2180">
        <v>0.43073027401882302</v>
      </c>
      <c r="M2180">
        <v>0.44532509719606672</v>
      </c>
      <c r="N2180">
        <v>0.14578868149549271</v>
      </c>
      <c r="O2180">
        <v>-0.1577687616655937</v>
      </c>
      <c r="P2180">
        <v>2.959488765090686E-2</v>
      </c>
      <c r="Q2180">
        <v>-0.29737577660739289</v>
      </c>
      <c r="R2180">
        <v>-2.6576720286165891E-2</v>
      </c>
      <c r="S2180">
        <v>-9.0683510578397075E-2</v>
      </c>
      <c r="T2180">
        <v>2.785438555753211E-2</v>
      </c>
      <c r="U2180">
        <v>-3.4955615138600238E-2</v>
      </c>
      <c r="V2180">
        <v>-3.1752022424023411E-2</v>
      </c>
      <c r="W2180">
        <v>3.145670339581029E-2</v>
      </c>
      <c r="X2180">
        <v>6.5122320834605464E-3</v>
      </c>
      <c r="Y2180">
        <v>8.2806079763838494E-3</v>
      </c>
    </row>
    <row r="2181" spans="1:25" x14ac:dyDescent="0.35">
      <c r="A2181" s="2">
        <v>37694</v>
      </c>
      <c r="B2181">
        <v>3.168852678346048</v>
      </c>
      <c r="C2181">
        <v>4.6991303092102102E-2</v>
      </c>
      <c r="D2181">
        <v>-0.54224024916820746</v>
      </c>
      <c r="E2181">
        <v>0.35734286746555088</v>
      </c>
      <c r="F2181">
        <v>1.366275293970358</v>
      </c>
      <c r="G2181">
        <v>0.21341261274980489</v>
      </c>
      <c r="H2181">
        <v>-0.84127451050032576</v>
      </c>
      <c r="I2181">
        <v>0.86663418763188005</v>
      </c>
      <c r="J2181">
        <v>1.1056210757014771</v>
      </c>
      <c r="K2181">
        <v>-1.036870306495953</v>
      </c>
      <c r="L2181">
        <v>0.37562783077024958</v>
      </c>
      <c r="M2181">
        <v>8.7831727049777902E-2</v>
      </c>
      <c r="N2181">
        <v>0.1190001679130209</v>
      </c>
      <c r="O2181">
        <v>-1.5802926361915621E-2</v>
      </c>
      <c r="P2181">
        <v>-2.2905061672162629E-2</v>
      </c>
      <c r="Q2181">
        <v>-0.35502758491171271</v>
      </c>
      <c r="R2181">
        <v>1.3742925596128131E-2</v>
      </c>
      <c r="S2181">
        <v>-8.0462452434340054E-2</v>
      </c>
      <c r="T2181">
        <v>2.7527908657545199E-2</v>
      </c>
      <c r="U2181">
        <v>-3.266357752858462E-2</v>
      </c>
      <c r="V2181">
        <v>-3.2911873019567377E-2</v>
      </c>
      <c r="W2181">
        <v>2.7552884892706561E-2</v>
      </c>
      <c r="X2181">
        <v>6.3545650486914332E-3</v>
      </c>
      <c r="Y2181">
        <v>9.0087343666080573E-3</v>
      </c>
    </row>
    <row r="2182" spans="1:25" x14ac:dyDescent="0.35">
      <c r="A2182" s="2">
        <v>37697</v>
      </c>
      <c r="B2182">
        <v>2.1553481820773621</v>
      </c>
      <c r="C2182">
        <v>-0.47156984282823883</v>
      </c>
      <c r="D2182">
        <v>-1.364020524095894</v>
      </c>
      <c r="E2182">
        <v>-0.42632542704397453</v>
      </c>
      <c r="F2182">
        <v>1.3447665194614169</v>
      </c>
      <c r="G2182">
        <v>-0.51808912405538055</v>
      </c>
      <c r="H2182">
        <v>0.67218276741993743</v>
      </c>
      <c r="I2182">
        <v>1.148434900839497</v>
      </c>
      <c r="J2182">
        <v>0.73373125552948637</v>
      </c>
      <c r="K2182">
        <v>-0.73061342710086663</v>
      </c>
      <c r="L2182">
        <v>1.0987907161883701</v>
      </c>
      <c r="M2182">
        <v>0.39195894261804098</v>
      </c>
      <c r="N2182">
        <v>-0.15874405584680101</v>
      </c>
      <c r="O2182">
        <v>1.228052339209412</v>
      </c>
      <c r="P2182">
        <v>-0.17448749446063341</v>
      </c>
      <c r="Q2182">
        <v>-0.1727393344058066</v>
      </c>
      <c r="R2182">
        <v>-4.4064933657842163E-2</v>
      </c>
      <c r="S2182">
        <v>-8.7036698675090743E-2</v>
      </c>
      <c r="T2182">
        <v>-1.161405965199217E-2</v>
      </c>
      <c r="U2182">
        <v>-4.0513277331840958E-2</v>
      </c>
      <c r="V2182">
        <v>-2.878806577916717E-2</v>
      </c>
      <c r="W2182">
        <v>1.8361349849596208E-2</v>
      </c>
      <c r="X2182">
        <v>3.5146693805459439E-3</v>
      </c>
      <c r="Y2182">
        <v>8.1857568797438322E-3</v>
      </c>
    </row>
    <row r="2183" spans="1:25" x14ac:dyDescent="0.35">
      <c r="A2183" s="2">
        <v>37698</v>
      </c>
      <c r="B2183">
        <v>2.155286893838722</v>
      </c>
      <c r="C2183">
        <v>-0.4706841526894831</v>
      </c>
      <c r="D2183">
        <v>-1.3732737671492261</v>
      </c>
      <c r="E2183">
        <v>-0.42273564847395911</v>
      </c>
      <c r="F2183">
        <v>1.343232753703562</v>
      </c>
      <c r="G2183">
        <v>-0.49005880803294782</v>
      </c>
      <c r="H2183">
        <v>0.66908118735523747</v>
      </c>
      <c r="I2183">
        <v>1.181154834299849</v>
      </c>
      <c r="J2183">
        <v>0.72099409762983235</v>
      </c>
      <c r="K2183">
        <v>-0.72014879201545579</v>
      </c>
      <c r="L2183">
        <v>1.117856378171203</v>
      </c>
      <c r="M2183">
        <v>0.39127075849616161</v>
      </c>
      <c r="N2183">
        <v>-0.1651309374803023</v>
      </c>
      <c r="O2183">
        <v>1.2204310306442501</v>
      </c>
      <c r="P2183">
        <v>-0.1656983545997244</v>
      </c>
      <c r="Q2183">
        <v>-0.13334944052870659</v>
      </c>
      <c r="R2183">
        <v>-4.8047152783052827E-2</v>
      </c>
      <c r="S2183">
        <v>-0.10125177169911451</v>
      </c>
      <c r="T2183">
        <v>-1.175751598884517E-2</v>
      </c>
      <c r="U2183">
        <v>-4.116801343774381E-2</v>
      </c>
      <c r="V2183">
        <v>-2.7664429358571569E-2</v>
      </c>
      <c r="W2183">
        <v>1.6061073130649379E-2</v>
      </c>
      <c r="X2183">
        <v>3.3174390545940451E-3</v>
      </c>
      <c r="Y2183">
        <v>7.9340488953596987E-3</v>
      </c>
    </row>
    <row r="2184" spans="1:25" x14ac:dyDescent="0.35">
      <c r="A2184" s="2">
        <v>37699</v>
      </c>
      <c r="B2184">
        <v>1.4332355970610491</v>
      </c>
      <c r="C2184">
        <v>0.9403789335067817</v>
      </c>
      <c r="D2184">
        <v>-1.500958165358367</v>
      </c>
      <c r="E2184">
        <v>-0.86829787787272905</v>
      </c>
      <c r="F2184">
        <v>1.6369583560325649</v>
      </c>
      <c r="G2184">
        <v>-0.64483477863212812</v>
      </c>
      <c r="H2184">
        <v>0.33715260251114959</v>
      </c>
      <c r="I2184">
        <v>1.705156144442733</v>
      </c>
      <c r="J2184">
        <v>-0.8042460186585576</v>
      </c>
      <c r="K2184">
        <v>-0.80922659284296261</v>
      </c>
      <c r="L2184">
        <v>-0.174276038999263</v>
      </c>
      <c r="M2184">
        <v>0.99580383609894585</v>
      </c>
      <c r="N2184">
        <v>0.45430492271434508</v>
      </c>
      <c r="O2184">
        <v>1.3638336853873481</v>
      </c>
      <c r="P2184">
        <v>-0.21141521336741381</v>
      </c>
      <c r="Q2184">
        <v>-0.16249365383837411</v>
      </c>
      <c r="R2184">
        <v>-3.116857051035854E-2</v>
      </c>
      <c r="S2184">
        <v>-0.1109845139702354</v>
      </c>
      <c r="T2184">
        <v>1.9236935422492281E-2</v>
      </c>
      <c r="U2184">
        <v>-2.9084374986478551E-2</v>
      </c>
      <c r="V2184">
        <v>-2.6196960859550759E-2</v>
      </c>
      <c r="W2184">
        <v>1.1002645583744119E-2</v>
      </c>
      <c r="X2184">
        <v>-1.3221489968608009E-3</v>
      </c>
      <c r="Y2184">
        <v>6.2512784783569511E-3</v>
      </c>
    </row>
    <row r="2185" spans="1:25" x14ac:dyDescent="0.35">
      <c r="A2185" s="2">
        <v>37700</v>
      </c>
      <c r="B2185">
        <v>1.7803557149114899</v>
      </c>
      <c r="C2185">
        <v>0.26962721982225379</v>
      </c>
      <c r="D2185">
        <v>-1.7964564372421341</v>
      </c>
      <c r="E2185">
        <v>8.4176452750414757E-2</v>
      </c>
      <c r="F2185">
        <v>1.9188808359012171</v>
      </c>
      <c r="G2185">
        <v>-0.53521860204091465</v>
      </c>
      <c r="H2185">
        <v>0.54052452251989813</v>
      </c>
      <c r="I2185">
        <v>0.77121253083500496</v>
      </c>
      <c r="J2185">
        <v>-0.56481603058340712</v>
      </c>
      <c r="K2185">
        <v>-0.6824107853250303</v>
      </c>
      <c r="L2185">
        <v>0.82258041892064182</v>
      </c>
      <c r="M2185">
        <v>1.156181045929608</v>
      </c>
      <c r="N2185">
        <v>-6.6423487980442952E-2</v>
      </c>
      <c r="O2185">
        <v>1.109755725690841</v>
      </c>
      <c r="P2185">
        <v>-0.2231726807510474</v>
      </c>
      <c r="Q2185">
        <v>-0.20975176228217951</v>
      </c>
      <c r="R2185">
        <v>-1.9928716507511601E-2</v>
      </c>
      <c r="S2185">
        <v>-9.315382752583995E-2</v>
      </c>
      <c r="T2185">
        <v>-9.3033275243391018E-3</v>
      </c>
      <c r="U2185">
        <v>-4.1572213865336667E-2</v>
      </c>
      <c r="V2185">
        <v>-2.9870477993447341E-2</v>
      </c>
      <c r="W2185">
        <v>1.45949851366806E-2</v>
      </c>
      <c r="X2185">
        <v>2.5933691366899821E-3</v>
      </c>
      <c r="Y2185">
        <v>6.3936200476834536E-3</v>
      </c>
    </row>
    <row r="2186" spans="1:25" x14ac:dyDescent="0.35">
      <c r="A2186" s="2">
        <v>37701</v>
      </c>
      <c r="B2186">
        <v>-0.61830893867742864</v>
      </c>
      <c r="C2186">
        <v>1.821161150851083</v>
      </c>
      <c r="D2186">
        <v>-2.9068013998102789</v>
      </c>
      <c r="E2186">
        <v>-0.6778231723361684</v>
      </c>
      <c r="F2186">
        <v>0.1188047500808081</v>
      </c>
      <c r="G2186">
        <v>0.86722648674714731</v>
      </c>
      <c r="H2186">
        <v>0.14706647042463139</v>
      </c>
      <c r="I2186">
        <v>0.38366701385224078</v>
      </c>
      <c r="J2186">
        <v>0.25439867139167271</v>
      </c>
      <c r="K2186">
        <v>3.6364160303768912E-2</v>
      </c>
      <c r="L2186">
        <v>-0.5965242784000363</v>
      </c>
      <c r="M2186">
        <v>0.26651164485386208</v>
      </c>
      <c r="N2186">
        <v>0.61412639938785007</v>
      </c>
      <c r="O2186">
        <v>1.23967530850653</v>
      </c>
      <c r="P2186">
        <v>-8.2086078268781074E-2</v>
      </c>
      <c r="Q2186">
        <v>-0.24352164157349601</v>
      </c>
      <c r="R2186">
        <v>-0.17191853085895159</v>
      </c>
      <c r="S2186">
        <v>-0.1294841207164687</v>
      </c>
      <c r="T2186">
        <v>5.0747652811364112E-2</v>
      </c>
      <c r="U2186">
        <v>-2.2020550105742769E-2</v>
      </c>
      <c r="V2186">
        <v>-1.5659823366516869E-2</v>
      </c>
      <c r="W2186">
        <v>3.4070895885272481E-3</v>
      </c>
      <c r="X2186">
        <v>1.1218355255588001E-3</v>
      </c>
      <c r="Y2186">
        <v>5.121269163569646E-4</v>
      </c>
    </row>
    <row r="2187" spans="1:25" x14ac:dyDescent="0.35">
      <c r="A2187" s="2">
        <v>37704</v>
      </c>
      <c r="B2187">
        <v>1.472689708145666</v>
      </c>
      <c r="C2187">
        <v>0.96213759193408055</v>
      </c>
      <c r="D2187">
        <v>-1.575616398761007</v>
      </c>
      <c r="E2187">
        <v>-0.87226037912075594</v>
      </c>
      <c r="F2187">
        <v>1.611175329459974</v>
      </c>
      <c r="G2187">
        <v>-0.5819851048376582</v>
      </c>
      <c r="H2187">
        <v>0.32086360240063749</v>
      </c>
      <c r="I2187">
        <v>1.806822419076014</v>
      </c>
      <c r="J2187">
        <v>-0.84172040292560546</v>
      </c>
      <c r="K2187">
        <v>-0.77623201616888182</v>
      </c>
      <c r="L2187">
        <v>-0.10988287276103589</v>
      </c>
      <c r="M2187">
        <v>0.99616080458004386</v>
      </c>
      <c r="N2187">
        <v>0.43145258420860888</v>
      </c>
      <c r="O2187">
        <v>1.342531737617614</v>
      </c>
      <c r="P2187">
        <v>-0.14609206117388471</v>
      </c>
      <c r="Q2187">
        <v>-6.8539826795304029E-2</v>
      </c>
      <c r="R2187">
        <v>-6.0185496614223233E-2</v>
      </c>
      <c r="S2187">
        <v>-0.12816432683519011</v>
      </c>
      <c r="T2187">
        <v>1.2580490845379679E-2</v>
      </c>
      <c r="U2187">
        <v>-2.4650138160084701E-2</v>
      </c>
      <c r="V2187">
        <v>-2.2541935402245441E-2</v>
      </c>
      <c r="W2187">
        <v>7.4255860714524113E-3</v>
      </c>
      <c r="X2187">
        <v>-3.5116157661609021E-3</v>
      </c>
      <c r="Y2187">
        <v>4.7994698805602087E-3</v>
      </c>
    </row>
    <row r="2188" spans="1:25" x14ac:dyDescent="0.35">
      <c r="A2188" s="2">
        <v>37705</v>
      </c>
      <c r="B2188">
        <v>0.8705494922471736</v>
      </c>
      <c r="C2188">
        <v>0.49089142636790267</v>
      </c>
      <c r="D2188">
        <v>-2.1335225685386621</v>
      </c>
      <c r="E2188">
        <v>-0.76570056839076472</v>
      </c>
      <c r="F2188">
        <v>1.308793783619586</v>
      </c>
      <c r="G2188">
        <v>-0.31034794947621502</v>
      </c>
      <c r="H2188">
        <v>-0.50780742804057388</v>
      </c>
      <c r="I2188">
        <v>1.5013643867839559</v>
      </c>
      <c r="J2188">
        <v>-0.82448705138280698</v>
      </c>
      <c r="K2188">
        <v>-0.2082570257050779</v>
      </c>
      <c r="L2188">
        <v>-0.90566688040076337</v>
      </c>
      <c r="M2188">
        <v>0.59523320211511022</v>
      </c>
      <c r="N2188">
        <v>-0.46477575358717249</v>
      </c>
      <c r="O2188">
        <v>1.812462902903873</v>
      </c>
      <c r="P2188">
        <v>-0.13661577623592841</v>
      </c>
      <c r="Q2188">
        <v>-0.12935555260009859</v>
      </c>
      <c r="R2188">
        <v>-0.131623932143214</v>
      </c>
      <c r="S2188">
        <v>-0.102934543356297</v>
      </c>
      <c r="T2188">
        <v>1.8385417752497229E-2</v>
      </c>
      <c r="U2188">
        <v>-1.413740499165975E-2</v>
      </c>
      <c r="V2188">
        <v>-1.852462726090498E-2</v>
      </c>
      <c r="W2188">
        <v>3.8450433242408059E-3</v>
      </c>
      <c r="X2188">
        <v>-4.2986916905185741E-3</v>
      </c>
      <c r="Y2188">
        <v>1.985954594932901E-3</v>
      </c>
    </row>
    <row r="2189" spans="1:25" x14ac:dyDescent="0.35">
      <c r="A2189" s="2">
        <v>37706</v>
      </c>
      <c r="B2189">
        <v>0.85399260369184793</v>
      </c>
      <c r="C2189">
        <v>0.67123709701941281</v>
      </c>
      <c r="D2189">
        <v>-2.4304340478693458</v>
      </c>
      <c r="E2189">
        <v>2.8652999726795261E-2</v>
      </c>
      <c r="F2189">
        <v>1.133712473074143</v>
      </c>
      <c r="G2189">
        <v>0.45246795049466021</v>
      </c>
      <c r="H2189">
        <v>0.23633143645934951</v>
      </c>
      <c r="I2189">
        <v>0.27137863338607748</v>
      </c>
      <c r="J2189">
        <v>0.34534107299665151</v>
      </c>
      <c r="K2189">
        <v>0.1634268465976777</v>
      </c>
      <c r="L2189">
        <v>-9.9318518242797471E-2</v>
      </c>
      <c r="M2189">
        <v>1.678921559064201</v>
      </c>
      <c r="N2189">
        <v>-1.454927113245079</v>
      </c>
      <c r="O2189">
        <v>1.3123416989985399</v>
      </c>
      <c r="P2189">
        <v>-7.4011528748215802E-2</v>
      </c>
      <c r="Q2189">
        <v>-0.19134623900955011</v>
      </c>
      <c r="R2189">
        <v>-9.0461313392914106E-2</v>
      </c>
      <c r="S2189">
        <v>-0.1115841992269358</v>
      </c>
      <c r="T2189">
        <v>3.489233957744827E-3</v>
      </c>
      <c r="U2189">
        <v>-2.654970336006459E-2</v>
      </c>
      <c r="V2189">
        <v>-2.0636658032675951E-2</v>
      </c>
      <c r="W2189">
        <v>4.091107120119016E-4</v>
      </c>
      <c r="X2189">
        <v>3.2484847632935319E-3</v>
      </c>
      <c r="Y2189">
        <v>3.3683459649016307E-5</v>
      </c>
    </row>
    <row r="2190" spans="1:25" x14ac:dyDescent="0.35">
      <c r="A2190" s="2">
        <v>37707</v>
      </c>
      <c r="B2190">
        <v>0.84503244975141723</v>
      </c>
      <c r="C2190">
        <v>0.66626653277140546</v>
      </c>
      <c r="D2190">
        <v>-2.413492992541427</v>
      </c>
      <c r="E2190">
        <v>2.949127545988596E-2</v>
      </c>
      <c r="F2190">
        <v>1.1395170051183521</v>
      </c>
      <c r="G2190">
        <v>0.4381681838022693</v>
      </c>
      <c r="H2190">
        <v>0.2399452605152117</v>
      </c>
      <c r="I2190">
        <v>0.24807954387077971</v>
      </c>
      <c r="J2190">
        <v>0.35399130772735099</v>
      </c>
      <c r="K2190">
        <v>0.15590540533044481</v>
      </c>
      <c r="L2190">
        <v>-0.11415262947602919</v>
      </c>
      <c r="M2190">
        <v>1.678810588445514</v>
      </c>
      <c r="N2190">
        <v>-1.4496698647159809</v>
      </c>
      <c r="O2190">
        <v>1.316966537506526</v>
      </c>
      <c r="P2190">
        <v>-9.1014002792487794E-2</v>
      </c>
      <c r="Q2190">
        <v>-0.21260028422963259</v>
      </c>
      <c r="R2190">
        <v>-8.2068059175689767E-2</v>
      </c>
      <c r="S2190">
        <v>-0.10563335703075021</v>
      </c>
      <c r="T2190">
        <v>2.3162794404375979E-3</v>
      </c>
      <c r="U2190">
        <v>-2.5540829736293461E-2</v>
      </c>
      <c r="V2190">
        <v>-2.1934934346334551E-2</v>
      </c>
      <c r="W2190">
        <v>-1.11395855779064E-3</v>
      </c>
      <c r="X2190">
        <v>5.3186955294074944E-3</v>
      </c>
      <c r="Y2190">
        <v>-3.338521677619426E-3</v>
      </c>
    </row>
    <row r="2191" spans="1:25" x14ac:dyDescent="0.35">
      <c r="A2191" s="2">
        <v>37708</v>
      </c>
      <c r="B2191">
        <v>1.4304327671810111</v>
      </c>
      <c r="C2191">
        <v>1.128128440386948</v>
      </c>
      <c r="D2191">
        <v>-1.8218674316169821</v>
      </c>
      <c r="E2191">
        <v>-7.6186320460896115E-2</v>
      </c>
      <c r="F2191">
        <v>1.4532090666683639</v>
      </c>
      <c r="G2191">
        <v>0.13396355877398469</v>
      </c>
      <c r="H2191">
        <v>1.076227866432679</v>
      </c>
      <c r="I2191">
        <v>0.50326888050139396</v>
      </c>
      <c r="J2191">
        <v>0.35547418207201542</v>
      </c>
      <c r="K2191">
        <v>-0.42838006007894258</v>
      </c>
      <c r="L2191">
        <v>0.65005646217254287</v>
      </c>
      <c r="M2191">
        <v>2.0796763471459938</v>
      </c>
      <c r="N2191">
        <v>-0.54238080091866936</v>
      </c>
      <c r="O2191">
        <v>0.85740215825139854</v>
      </c>
      <c r="P2191">
        <v>-0.13161350023021651</v>
      </c>
      <c r="Q2191">
        <v>-0.1996733544302787</v>
      </c>
      <c r="R2191">
        <v>2.9083330227477021E-3</v>
      </c>
      <c r="S2191">
        <v>-0.11572057091863711</v>
      </c>
      <c r="T2191">
        <v>-5.2016270462645221E-3</v>
      </c>
      <c r="U2191">
        <v>-3.172756972135133E-2</v>
      </c>
      <c r="V2191">
        <v>-2.3137791695507028E-2</v>
      </c>
      <c r="W2191">
        <v>-9.5355160267979492E-4</v>
      </c>
      <c r="X2191">
        <v>5.0645689012350356E-3</v>
      </c>
      <c r="Y2191">
        <v>1.5064362353504529E-4</v>
      </c>
    </row>
    <row r="2192" spans="1:25" x14ac:dyDescent="0.35">
      <c r="A2192" s="2">
        <v>37711</v>
      </c>
      <c r="B2192">
        <v>1.873507155039263</v>
      </c>
      <c r="C2192">
        <v>-0.34481272801245311</v>
      </c>
      <c r="D2192">
        <v>-1.4138331401213891</v>
      </c>
      <c r="E2192">
        <v>0.51262986375301445</v>
      </c>
      <c r="F2192">
        <v>-0.1370554045770345</v>
      </c>
      <c r="G2192">
        <v>0.4720123271313752</v>
      </c>
      <c r="H2192">
        <v>-1.334715190056784</v>
      </c>
      <c r="I2192">
        <v>-2.471898241406013E-2</v>
      </c>
      <c r="J2192">
        <v>-1.280267305932711</v>
      </c>
      <c r="K2192">
        <v>-0.95683018964341604</v>
      </c>
      <c r="L2192">
        <v>4.5988885433998268E-2</v>
      </c>
      <c r="M2192">
        <v>1.2538107592560781</v>
      </c>
      <c r="N2192">
        <v>-0.83698097631778956</v>
      </c>
      <c r="O2192">
        <v>1.3805993571888511</v>
      </c>
      <c r="P2192">
        <v>-8.7114914726948545E-2</v>
      </c>
      <c r="Q2192">
        <v>-0.15788198402696271</v>
      </c>
      <c r="R2192">
        <v>-0.1447874112686712</v>
      </c>
      <c r="S2192">
        <v>-8.3174090655384336E-2</v>
      </c>
      <c r="T2192">
        <v>-1.792130556202012E-2</v>
      </c>
      <c r="U2192">
        <v>-2.194407945606823E-2</v>
      </c>
      <c r="V2192">
        <v>-1.7190859810059099E-2</v>
      </c>
      <c r="W2192">
        <v>3.741345337652191E-3</v>
      </c>
      <c r="X2192">
        <v>3.7261155578673512E-3</v>
      </c>
      <c r="Y2192">
        <v>-1.482397142649753E-3</v>
      </c>
    </row>
    <row r="2193" spans="1:25" x14ac:dyDescent="0.35">
      <c r="A2193" s="2">
        <v>37712</v>
      </c>
      <c r="B2193">
        <v>1.864401898644694</v>
      </c>
      <c r="C2193">
        <v>-0.34998922317075881</v>
      </c>
      <c r="D2193">
        <v>-1.394206520195693</v>
      </c>
      <c r="E2193">
        <v>0.5125951185913834</v>
      </c>
      <c r="F2193">
        <v>-0.1305792250492134</v>
      </c>
      <c r="G2193">
        <v>0.45036067029473392</v>
      </c>
      <c r="H2193">
        <v>-1.3301769815603739</v>
      </c>
      <c r="I2193">
        <v>-5.6761067308031217E-2</v>
      </c>
      <c r="J2193">
        <v>-1.2682937735332791</v>
      </c>
      <c r="K2193">
        <v>-0.96714676135147759</v>
      </c>
      <c r="L2193">
        <v>2.6069226243075179E-2</v>
      </c>
      <c r="M2193">
        <v>1.2538607276273119</v>
      </c>
      <c r="N2193">
        <v>-0.83003523803840862</v>
      </c>
      <c r="O2193">
        <v>1.3872897651032601</v>
      </c>
      <c r="P2193">
        <v>-0.1047312785379929</v>
      </c>
      <c r="Q2193">
        <v>-0.1874874907100037</v>
      </c>
      <c r="R2193">
        <v>-0.13743005926275401</v>
      </c>
      <c r="S2193">
        <v>-7.3330702627003572E-2</v>
      </c>
      <c r="T2193">
        <v>-1.9796540046982041E-2</v>
      </c>
      <c r="U2193">
        <v>-2.105948538747526E-2</v>
      </c>
      <c r="V2193">
        <v>-1.810821867655257E-2</v>
      </c>
      <c r="W2193">
        <v>3.4393050130152539E-3</v>
      </c>
      <c r="X2193">
        <v>3.241477232620177E-3</v>
      </c>
      <c r="Y2193">
        <v>5.5670474929316624E-4</v>
      </c>
    </row>
    <row r="2194" spans="1:25" x14ac:dyDescent="0.35">
      <c r="A2194" s="2">
        <v>37713</v>
      </c>
      <c r="B2194">
        <v>1.5344253318872001</v>
      </c>
      <c r="C2194">
        <v>-0.77751165611544937</v>
      </c>
      <c r="D2194">
        <v>-2.0034824157439561</v>
      </c>
      <c r="E2194">
        <v>-0.50577870089513</v>
      </c>
      <c r="F2194">
        <v>0.53990249481357211</v>
      </c>
      <c r="G2194">
        <v>0.33315567332854368</v>
      </c>
      <c r="H2194">
        <v>-0.22074900550750129</v>
      </c>
      <c r="I2194">
        <v>-0.1057775502673842</v>
      </c>
      <c r="J2194">
        <v>-1.5079491732459409</v>
      </c>
      <c r="K2194">
        <v>-0.25237328418202548</v>
      </c>
      <c r="L2194">
        <v>0.12800750264397581</v>
      </c>
      <c r="M2194">
        <v>1.112980937614336</v>
      </c>
      <c r="N2194">
        <v>-0.95206473631991417</v>
      </c>
      <c r="O2194">
        <v>1.4225540022502601</v>
      </c>
      <c r="P2194">
        <v>-0.1137920798546198</v>
      </c>
      <c r="Q2194">
        <v>-0.146687348713265</v>
      </c>
      <c r="R2194">
        <v>-0.1471922656473533</v>
      </c>
      <c r="S2194">
        <v>-8.528724105735272E-2</v>
      </c>
      <c r="T2194">
        <v>-1.276583745683804E-2</v>
      </c>
      <c r="U2194">
        <v>-2.1191658055142421E-2</v>
      </c>
      <c r="V2194">
        <v>-2.1521523637094149E-2</v>
      </c>
      <c r="W2194">
        <v>5.3866578809144781E-3</v>
      </c>
      <c r="X2194">
        <v>1.56031614394637E-3</v>
      </c>
      <c r="Y2194">
        <v>7.3225570451613685E-4</v>
      </c>
    </row>
    <row r="2195" spans="1:25" x14ac:dyDescent="0.35">
      <c r="A2195" s="2">
        <v>37714</v>
      </c>
      <c r="B2195">
        <v>1.167936377896662</v>
      </c>
      <c r="C2195">
        <v>-0.1174234032381801</v>
      </c>
      <c r="D2195">
        <v>-1.6729401417951879</v>
      </c>
      <c r="E2195">
        <v>-1.4558242110512309</v>
      </c>
      <c r="F2195">
        <v>0.27007717187948282</v>
      </c>
      <c r="G2195">
        <v>0.19774355083864559</v>
      </c>
      <c r="H2195">
        <v>-0.41681521281151301</v>
      </c>
      <c r="I2195">
        <v>0.78376458481408406</v>
      </c>
      <c r="J2195">
        <v>-1.7308672408662951</v>
      </c>
      <c r="K2195">
        <v>-0.39362545672186872</v>
      </c>
      <c r="L2195">
        <v>-0.89751040438005858</v>
      </c>
      <c r="M2195">
        <v>0.95226114294972264</v>
      </c>
      <c r="N2195">
        <v>-0.4211129270631781</v>
      </c>
      <c r="O2195">
        <v>1.685232775613039</v>
      </c>
      <c r="P2195">
        <v>-0.1390858985604117</v>
      </c>
      <c r="Q2195">
        <v>-0.14218643398285991</v>
      </c>
      <c r="R2195">
        <v>-0.13939503466019021</v>
      </c>
      <c r="S2195">
        <v>-8.8490336072668291E-2</v>
      </c>
      <c r="T2195">
        <v>1.250071517501807E-2</v>
      </c>
      <c r="U2195">
        <v>-4.9596901867081152E-3</v>
      </c>
      <c r="V2195">
        <v>-1.794491740573799E-2</v>
      </c>
      <c r="W2195">
        <v>-2.8982636988788501E-3</v>
      </c>
      <c r="X2195">
        <v>-1.5201070896877431E-3</v>
      </c>
      <c r="Y2195">
        <v>-1.011799894129651E-3</v>
      </c>
    </row>
    <row r="2196" spans="1:25" x14ac:dyDescent="0.35">
      <c r="A2196" s="2">
        <v>37715</v>
      </c>
      <c r="B2196">
        <v>1.863436477862094</v>
      </c>
      <c r="C2196">
        <v>-0.35029327559178042</v>
      </c>
      <c r="D2196">
        <v>-1.395177346816469</v>
      </c>
      <c r="E2196">
        <v>0.51366765083682575</v>
      </c>
      <c r="F2196">
        <v>-0.13051556939724401</v>
      </c>
      <c r="G2196">
        <v>0.45721763302470741</v>
      </c>
      <c r="H2196">
        <v>-1.330735953909743</v>
      </c>
      <c r="I2196">
        <v>-4.9529516461628412E-2</v>
      </c>
      <c r="J2196">
        <v>-1.271102141818228</v>
      </c>
      <c r="K2196">
        <v>-0.96485148682715038</v>
      </c>
      <c r="L2196">
        <v>3.0118506391624781E-2</v>
      </c>
      <c r="M2196">
        <v>1.2536375491057929</v>
      </c>
      <c r="N2196">
        <v>-0.83127078391681186</v>
      </c>
      <c r="O2196">
        <v>1.385614471571611</v>
      </c>
      <c r="P2196">
        <v>-0.10392265527989721</v>
      </c>
      <c r="Q2196">
        <v>-0.18048559835324979</v>
      </c>
      <c r="R2196">
        <v>-0.13493998483682679</v>
      </c>
      <c r="S2196">
        <v>-7.3597023832449579E-2</v>
      </c>
      <c r="T2196">
        <v>-2.510469542463235E-2</v>
      </c>
      <c r="U2196">
        <v>-1.706393869574949E-2</v>
      </c>
      <c r="V2196">
        <v>-1.688990718625585E-2</v>
      </c>
      <c r="W2196">
        <v>6.5558945809966957E-4</v>
      </c>
      <c r="X2196">
        <v>2.8486082750575322E-3</v>
      </c>
      <c r="Y2196">
        <v>-7.9890050634761906E-4</v>
      </c>
    </row>
    <row r="2197" spans="1:25" x14ac:dyDescent="0.35">
      <c r="A2197" s="2">
        <v>37718</v>
      </c>
      <c r="B2197">
        <v>1.190883878150413</v>
      </c>
      <c r="C2197">
        <v>-0.1940452127827198</v>
      </c>
      <c r="D2197">
        <v>-2.385500129744115</v>
      </c>
      <c r="E2197">
        <v>0.19190249348999541</v>
      </c>
      <c r="F2197">
        <v>1.6067750146752751</v>
      </c>
      <c r="G2197">
        <v>-0.22264442723719219</v>
      </c>
      <c r="H2197">
        <v>-0.29587822461258229</v>
      </c>
      <c r="I2197">
        <v>0.52246404480384034</v>
      </c>
      <c r="J2197">
        <v>-0.56894693601958113</v>
      </c>
      <c r="K2197">
        <v>-9.6041573067193214E-2</v>
      </c>
      <c r="L2197">
        <v>6.156984351893708E-2</v>
      </c>
      <c r="M2197">
        <v>0.75481212185758551</v>
      </c>
      <c r="N2197">
        <v>-0.97443484026706018</v>
      </c>
      <c r="O2197">
        <v>1.5673521042862799</v>
      </c>
      <c r="P2197">
        <v>-0.18558507129198201</v>
      </c>
      <c r="Q2197">
        <v>-0.21448353642648879</v>
      </c>
      <c r="R2197">
        <v>-9.4077159191483697E-2</v>
      </c>
      <c r="S2197">
        <v>-7.4742814704617883E-2</v>
      </c>
      <c r="T2197">
        <v>-1.6567519063285921E-2</v>
      </c>
      <c r="U2197">
        <v>-1.45420630326119E-2</v>
      </c>
      <c r="V2197">
        <v>-2.0616048183889471E-2</v>
      </c>
      <c r="W2197">
        <v>-3.1895003751092671E-3</v>
      </c>
      <c r="X2197">
        <v>2.1905601425215851E-3</v>
      </c>
      <c r="Y2197">
        <v>-1.266597546738633E-3</v>
      </c>
    </row>
    <row r="2198" spans="1:25" x14ac:dyDescent="0.35">
      <c r="A2198" s="2">
        <v>37719</v>
      </c>
      <c r="B2198">
        <v>1.504316017927481</v>
      </c>
      <c r="C2198">
        <v>-0.79284600680236772</v>
      </c>
      <c r="D2198">
        <v>-1.963090158920153</v>
      </c>
      <c r="E2198">
        <v>-0.49664007881225158</v>
      </c>
      <c r="F2198">
        <v>0.55610051858237441</v>
      </c>
      <c r="G2198">
        <v>0.3351454262382455</v>
      </c>
      <c r="H2198">
        <v>-0.213990711000523</v>
      </c>
      <c r="I2198">
        <v>-0.1250731703710907</v>
      </c>
      <c r="J2198">
        <v>-1.501657058768272</v>
      </c>
      <c r="K2198">
        <v>-0.25899052912348802</v>
      </c>
      <c r="L2198">
        <v>0.11267762078572161</v>
      </c>
      <c r="M2198">
        <v>1.1115382873340891</v>
      </c>
      <c r="N2198">
        <v>-0.94569364447491955</v>
      </c>
      <c r="O2198">
        <v>1.425404280502268</v>
      </c>
      <c r="P2198">
        <v>-0.15301615111668329</v>
      </c>
      <c r="Q2198">
        <v>-0.16082909785455191</v>
      </c>
      <c r="R2198">
        <v>-0.1206119202549836</v>
      </c>
      <c r="S2198">
        <v>-8.5340634096890619E-2</v>
      </c>
      <c r="T2198">
        <v>-1.6773499159540801E-2</v>
      </c>
      <c r="U2198">
        <v>-1.5904920216914139E-2</v>
      </c>
      <c r="V2198">
        <v>-2.1622492544264869E-2</v>
      </c>
      <c r="W2198">
        <v>-8.3761407619968023E-4</v>
      </c>
      <c r="X2198">
        <v>2.515541095930328E-3</v>
      </c>
      <c r="Y2198">
        <v>-2.8757671613526829E-3</v>
      </c>
    </row>
    <row r="2199" spans="1:25" x14ac:dyDescent="0.35">
      <c r="A2199" s="2">
        <v>37720</v>
      </c>
      <c r="B2199">
        <v>2.5513923447395839</v>
      </c>
      <c r="C2199">
        <v>-0.25647572206548208</v>
      </c>
      <c r="D2199">
        <v>-1.190756318678752</v>
      </c>
      <c r="E2199">
        <v>0.27825864287220148</v>
      </c>
      <c r="F2199">
        <v>0.5595025204062809</v>
      </c>
      <c r="G2199">
        <v>1.0753926691259379</v>
      </c>
      <c r="H2199">
        <v>-1.736593036379299</v>
      </c>
      <c r="I2199">
        <v>-0.37271586008444962</v>
      </c>
      <c r="J2199">
        <v>-1.1423109058319749</v>
      </c>
      <c r="K2199">
        <v>-0.55339967635351262</v>
      </c>
      <c r="L2199">
        <v>-0.58564438930103979</v>
      </c>
      <c r="M2199">
        <v>0.80852916203358005</v>
      </c>
      <c r="N2199">
        <v>-0.67764308831858866</v>
      </c>
      <c r="O2199">
        <v>0.17513937981768751</v>
      </c>
      <c r="P2199">
        <v>5.3590134424873363E-2</v>
      </c>
      <c r="Q2199">
        <v>-0.29479082649390109</v>
      </c>
      <c r="R2199">
        <v>-9.4812341162611127E-2</v>
      </c>
      <c r="S2199">
        <v>-9.6902764774915454E-2</v>
      </c>
      <c r="T2199">
        <v>2.3413751763242771E-2</v>
      </c>
      <c r="U2199">
        <v>-9.9874611598995949E-3</v>
      </c>
      <c r="V2199">
        <v>-1.9392825823196971E-2</v>
      </c>
      <c r="W2199">
        <v>2.5010678075802258E-3</v>
      </c>
      <c r="X2199">
        <v>7.2911976240705983E-3</v>
      </c>
      <c r="Y2199">
        <v>-2.6499614818177959E-3</v>
      </c>
    </row>
    <row r="2200" spans="1:25" x14ac:dyDescent="0.35">
      <c r="A2200" s="2">
        <v>37721</v>
      </c>
      <c r="B2200">
        <v>1.4878138543057859</v>
      </c>
      <c r="C2200">
        <v>-0.80205164863095302</v>
      </c>
      <c r="D2200">
        <v>-1.930861304199355</v>
      </c>
      <c r="E2200">
        <v>-0.49559864641807311</v>
      </c>
      <c r="F2200">
        <v>0.56699313547748931</v>
      </c>
      <c r="G2200">
        <v>0.30543310575221361</v>
      </c>
      <c r="H2200">
        <v>-0.20700680078103351</v>
      </c>
      <c r="I2200">
        <v>-0.17200983904448999</v>
      </c>
      <c r="J2200">
        <v>-1.4841844753758431</v>
      </c>
      <c r="K2200">
        <v>-0.27406056966489961</v>
      </c>
      <c r="L2200">
        <v>8.3086382799750114E-2</v>
      </c>
      <c r="M2200">
        <v>1.1114070162341949</v>
      </c>
      <c r="N2200">
        <v>-0.93514472633683199</v>
      </c>
      <c r="O2200">
        <v>1.4350112716816079</v>
      </c>
      <c r="P2200">
        <v>-0.18336308231551779</v>
      </c>
      <c r="Q2200">
        <v>-0.20416881572791529</v>
      </c>
      <c r="R2200">
        <v>-0.10221245447654891</v>
      </c>
      <c r="S2200">
        <v>-6.8044124075873916E-2</v>
      </c>
      <c r="T2200">
        <v>-2.1168730156371562E-2</v>
      </c>
      <c r="U2200">
        <v>-1.294229393001073E-2</v>
      </c>
      <c r="V2200">
        <v>-2.029039548542139E-2</v>
      </c>
      <c r="W2200">
        <v>-2.5126987633819069E-4</v>
      </c>
      <c r="X2200">
        <v>1.908576690024441E-3</v>
      </c>
      <c r="Y2200">
        <v>-1.243156667702708E-3</v>
      </c>
    </row>
    <row r="2201" spans="1:25" x14ac:dyDescent="0.35">
      <c r="A2201" s="2">
        <v>37722</v>
      </c>
      <c r="B2201">
        <v>1.862448911434696</v>
      </c>
      <c r="C2201">
        <v>-0.1093712074604048</v>
      </c>
      <c r="D2201">
        <v>-2.1500802477130758</v>
      </c>
      <c r="E2201">
        <v>-4.2048175985744382E-2</v>
      </c>
      <c r="F2201">
        <v>2.3072635948697471</v>
      </c>
      <c r="G2201">
        <v>0.36962792277346079</v>
      </c>
      <c r="H2201">
        <v>-0.69513018376784352</v>
      </c>
      <c r="I2201">
        <v>0.1567816699816518</v>
      </c>
      <c r="J2201">
        <v>-0.42420520003548551</v>
      </c>
      <c r="K2201">
        <v>0.30161811031855351</v>
      </c>
      <c r="L2201">
        <v>-0.5814653183985472</v>
      </c>
      <c r="M2201">
        <v>0.30947790338655318</v>
      </c>
      <c r="N2201">
        <v>-0.81118290237755375</v>
      </c>
      <c r="O2201">
        <v>0.36509257337324302</v>
      </c>
      <c r="P2201">
        <v>-6.2027273304556797E-2</v>
      </c>
      <c r="Q2201">
        <v>-0.37066731627613381</v>
      </c>
      <c r="R2201">
        <v>-3.6323047958373961E-2</v>
      </c>
      <c r="S2201">
        <v>-8.2414311537132981E-2</v>
      </c>
      <c r="T2201">
        <v>2.4123991234448462E-2</v>
      </c>
      <c r="U2201">
        <v>-4.2967719024237421E-3</v>
      </c>
      <c r="V2201">
        <v>-2.0634098892818649E-2</v>
      </c>
      <c r="W2201">
        <v>2.312251506822246E-3</v>
      </c>
      <c r="X2201">
        <v>5.5229881792492322E-3</v>
      </c>
      <c r="Y2201">
        <v>-2.993650528513114E-3</v>
      </c>
    </row>
    <row r="2202" spans="1:25" x14ac:dyDescent="0.35">
      <c r="A2202" s="2">
        <v>37725</v>
      </c>
      <c r="B2202">
        <v>1.436951847536994</v>
      </c>
      <c r="C2202">
        <v>0.72055728540502706</v>
      </c>
      <c r="D2202">
        <v>-2.4310300351752501</v>
      </c>
      <c r="E2202">
        <v>-0.104870057755463</v>
      </c>
      <c r="F2202">
        <v>2.1100719289654921</v>
      </c>
      <c r="G2202">
        <v>0.88046505309819534</v>
      </c>
      <c r="H2202">
        <v>-0.42435442174094551</v>
      </c>
      <c r="I2202">
        <v>-0.48733884865992888</v>
      </c>
      <c r="J2202">
        <v>-0.56930218852505254</v>
      </c>
      <c r="K2202">
        <v>-0.27981779514346761</v>
      </c>
      <c r="L2202">
        <v>-0.16454966056489259</v>
      </c>
      <c r="M2202">
        <v>-0.99718878345739148</v>
      </c>
      <c r="N2202">
        <v>-0.71242892450597228</v>
      </c>
      <c r="O2202">
        <v>0.45465754690824939</v>
      </c>
      <c r="P2202">
        <v>-7.7152648170396243E-2</v>
      </c>
      <c r="Q2202">
        <v>-0.42736520567363639</v>
      </c>
      <c r="R2202">
        <v>-3.7523902634334867E-2</v>
      </c>
      <c r="S2202">
        <v>-7.8227973201838857E-2</v>
      </c>
      <c r="T2202">
        <v>4.0038829604183333E-2</v>
      </c>
      <c r="U2202">
        <v>-1.697680531203234E-3</v>
      </c>
      <c r="V2202">
        <v>-3.0100865199900049E-2</v>
      </c>
      <c r="W2202">
        <v>3.6696968369738662E-3</v>
      </c>
      <c r="X2202">
        <v>8.1179717436493277E-3</v>
      </c>
      <c r="Y2202">
        <v>-1.775067624444627E-3</v>
      </c>
    </row>
    <row r="2203" spans="1:25" x14ac:dyDescent="0.35">
      <c r="A2203" s="2">
        <v>37726</v>
      </c>
      <c r="B2203">
        <v>1.856378385196221</v>
      </c>
      <c r="C2203">
        <v>-0.112941249355842</v>
      </c>
      <c r="D2203">
        <v>-2.1343547287551479</v>
      </c>
      <c r="E2203">
        <v>-4.2986019805352313E-2</v>
      </c>
      <c r="F2203">
        <v>2.3122074628805009</v>
      </c>
      <c r="G2203">
        <v>0.34771650780716901</v>
      </c>
      <c r="H2203">
        <v>-0.69109744701051323</v>
      </c>
      <c r="I2203">
        <v>0.12667211390042621</v>
      </c>
      <c r="J2203">
        <v>-0.4128835899603901</v>
      </c>
      <c r="K2203">
        <v>0.29188920293351428</v>
      </c>
      <c r="L2203">
        <v>-0.59979507833535117</v>
      </c>
      <c r="M2203">
        <v>0.30970686523163099</v>
      </c>
      <c r="N2203">
        <v>-0.80485757257087742</v>
      </c>
      <c r="O2203">
        <v>0.37175961979646072</v>
      </c>
      <c r="P2203">
        <v>-7.3580250378210921E-2</v>
      </c>
      <c r="Q2203">
        <v>-0.39994762186072452</v>
      </c>
      <c r="R2203">
        <v>-3.3523595831883059E-2</v>
      </c>
      <c r="S2203">
        <v>-6.9506717442051461E-2</v>
      </c>
      <c r="T2203">
        <v>2.2419836000378848E-2</v>
      </c>
      <c r="U2203">
        <v>-2.0854109643771049E-3</v>
      </c>
      <c r="V2203">
        <v>-2.1197439182226479E-2</v>
      </c>
      <c r="W2203">
        <v>1.58582766327971E-3</v>
      </c>
      <c r="X2203">
        <v>5.6149746638397497E-3</v>
      </c>
      <c r="Y2203">
        <v>-1.7243344081173491E-3</v>
      </c>
    </row>
    <row r="2204" spans="1:25" x14ac:dyDescent="0.35">
      <c r="A2204" s="2">
        <v>37727</v>
      </c>
      <c r="B2204">
        <v>2.876699302210628</v>
      </c>
      <c r="C2204">
        <v>-1.023979371039222</v>
      </c>
      <c r="D2204">
        <v>-0.67851202684728873</v>
      </c>
      <c r="E2204">
        <v>-0.2222533594473097</v>
      </c>
      <c r="F2204">
        <v>1.4719562802203859E-2</v>
      </c>
      <c r="G2204">
        <v>1.05665449283371</v>
      </c>
      <c r="H2204">
        <v>-1.5894212038999189</v>
      </c>
      <c r="I2204">
        <v>-7.3773659946780742E-2</v>
      </c>
      <c r="J2204">
        <v>0.18469394470721379</v>
      </c>
      <c r="K2204">
        <v>-0.62727840123225065</v>
      </c>
      <c r="L2204">
        <v>-0.3620150135542497</v>
      </c>
      <c r="M2204">
        <v>4.2772676297301228E-2</v>
      </c>
      <c r="N2204">
        <v>-0.75042503007509043</v>
      </c>
      <c r="O2204">
        <v>0.3082331327020128</v>
      </c>
      <c r="P2204">
        <v>2.3906249403843349E-2</v>
      </c>
      <c r="Q2204">
        <v>-0.32937453839487968</v>
      </c>
      <c r="R2204">
        <v>-7.1729902873552756E-2</v>
      </c>
      <c r="S2204">
        <v>-6.2079908964339688E-2</v>
      </c>
      <c r="T2204">
        <v>6.4267100946061011E-3</v>
      </c>
      <c r="U2204">
        <v>2.784796568594435E-3</v>
      </c>
      <c r="V2204">
        <v>-1.6844513875038811E-2</v>
      </c>
      <c r="W2204">
        <v>2.3589168913544069E-3</v>
      </c>
      <c r="X2204">
        <v>6.6353665028679324E-3</v>
      </c>
      <c r="Y2204">
        <v>-2.883299877472168E-3</v>
      </c>
    </row>
    <row r="2205" spans="1:25" x14ac:dyDescent="0.35">
      <c r="A2205" s="2">
        <v>37728</v>
      </c>
      <c r="B2205">
        <v>2.2074950594235379</v>
      </c>
      <c r="C2205">
        <v>-0.86698381939155023</v>
      </c>
      <c r="D2205">
        <v>-1.66207456335307</v>
      </c>
      <c r="E2205">
        <v>-0.54918992420594814</v>
      </c>
      <c r="F2205">
        <v>1.752300262900564</v>
      </c>
      <c r="G2205">
        <v>0.34360313490293137</v>
      </c>
      <c r="H2205">
        <v>-0.55146028171252526</v>
      </c>
      <c r="I2205">
        <v>0.46164359424900131</v>
      </c>
      <c r="J2205">
        <v>0.90122186610500421</v>
      </c>
      <c r="K2205">
        <v>0.22980141742174451</v>
      </c>
      <c r="L2205">
        <v>-0.35153090075554028</v>
      </c>
      <c r="M2205">
        <v>-0.45510233576994941</v>
      </c>
      <c r="N2205">
        <v>-0.88682383275112886</v>
      </c>
      <c r="O2205">
        <v>0.49842747372812007</v>
      </c>
      <c r="P2205">
        <v>-6.4415444811631598E-2</v>
      </c>
      <c r="Q2205">
        <v>-0.40655867887662728</v>
      </c>
      <c r="R2205">
        <v>-3.380284274933254E-2</v>
      </c>
      <c r="S2205">
        <v>-4.386807028451678E-2</v>
      </c>
      <c r="T2205">
        <v>1.4462094115402981E-2</v>
      </c>
      <c r="U2205">
        <v>6.7632038429091719E-3</v>
      </c>
      <c r="V2205">
        <v>-2.2676842120824551E-2</v>
      </c>
      <c r="W2205">
        <v>-2.4054977638784032E-3</v>
      </c>
      <c r="X2205">
        <v>6.5321872064214364E-3</v>
      </c>
      <c r="Y2205">
        <v>-3.551739098680427E-3</v>
      </c>
    </row>
    <row r="2206" spans="1:25" x14ac:dyDescent="0.35">
      <c r="A2206" s="2">
        <v>37729</v>
      </c>
      <c r="B2206">
        <v>0.70716918441218013</v>
      </c>
      <c r="C2206">
        <v>-1.0813364342894549</v>
      </c>
      <c r="D2206">
        <v>-2.2114213776311269</v>
      </c>
      <c r="E2206">
        <v>-0.75783937465009266</v>
      </c>
      <c r="F2206">
        <v>-0.72083533471368588</v>
      </c>
      <c r="G2206">
        <v>0.79614229435225803</v>
      </c>
      <c r="H2206">
        <v>5.1704020466992531E-2</v>
      </c>
      <c r="I2206">
        <v>-0.69819724363035041</v>
      </c>
      <c r="J2206">
        <v>-6.3085885063695326E-3</v>
      </c>
      <c r="K2206">
        <v>-0.34930824950995432</v>
      </c>
      <c r="L2206">
        <v>0.80686187591465219</v>
      </c>
      <c r="M2206">
        <v>-0.90505890070009287</v>
      </c>
      <c r="N2206">
        <v>0.53964910987522352</v>
      </c>
      <c r="O2206">
        <v>1.243829101182798</v>
      </c>
      <c r="P2206">
        <v>-0.21326073016869371</v>
      </c>
      <c r="Q2206">
        <v>-0.36319863384773959</v>
      </c>
      <c r="R2206">
        <v>-0.15830610753319921</v>
      </c>
      <c r="S2206">
        <v>-1.8233321472192469E-2</v>
      </c>
      <c r="T2206">
        <v>-2.7037425885570929E-2</v>
      </c>
      <c r="U2206">
        <v>1.8159243479273441E-3</v>
      </c>
      <c r="V2206">
        <v>-1.272049460036764E-2</v>
      </c>
      <c r="W2206">
        <v>-2.3718276099961651E-3</v>
      </c>
      <c r="X2206">
        <v>1.5343185140293421E-3</v>
      </c>
      <c r="Y2206">
        <v>-3.1601881380696327E-4</v>
      </c>
    </row>
    <row r="2207" spans="1:25" x14ac:dyDescent="0.35">
      <c r="A2207" s="2">
        <v>37732</v>
      </c>
      <c r="B2207">
        <v>1.8784121288797511</v>
      </c>
      <c r="C2207">
        <v>-0.49054746262088172</v>
      </c>
      <c r="D2207">
        <v>-1.3528028581079981</v>
      </c>
      <c r="E2207">
        <v>-0.40115888688616758</v>
      </c>
      <c r="F2207">
        <v>-0.51498818357673326</v>
      </c>
      <c r="G2207">
        <v>1.0933716900365209</v>
      </c>
      <c r="H2207">
        <v>0.17873811810728271</v>
      </c>
      <c r="I2207">
        <v>-1.099184879522429</v>
      </c>
      <c r="J2207">
        <v>-0.18752923840136079</v>
      </c>
      <c r="K2207">
        <v>1.3467155338371319</v>
      </c>
      <c r="L2207">
        <v>5.2528484022784767E-2</v>
      </c>
      <c r="M2207">
        <v>-1.823519027807013</v>
      </c>
      <c r="N2207">
        <v>0.69130428414492928</v>
      </c>
      <c r="O2207">
        <v>0.38435109619808888</v>
      </c>
      <c r="P2207">
        <v>-0.12882159506029781</v>
      </c>
      <c r="Q2207">
        <v>-0.492678695372544</v>
      </c>
      <c r="R2207">
        <v>-9.5521129525732384E-2</v>
      </c>
      <c r="S2207">
        <v>-3.002909814591579E-2</v>
      </c>
      <c r="T2207">
        <v>6.3599164479320484E-3</v>
      </c>
      <c r="U2207">
        <v>7.2299004097134238E-3</v>
      </c>
      <c r="V2207">
        <v>-1.146362231234258E-2</v>
      </c>
      <c r="W2207">
        <v>3.273740439305433E-3</v>
      </c>
      <c r="X2207">
        <v>6.3128920005570991E-3</v>
      </c>
      <c r="Y2207">
        <v>-2.3615465298609702E-3</v>
      </c>
    </row>
    <row r="2208" spans="1:25" x14ac:dyDescent="0.35">
      <c r="A2208" s="2">
        <v>37733</v>
      </c>
      <c r="B2208">
        <v>0.38293038969364468</v>
      </c>
      <c r="C2208">
        <v>-0.48901573893071182</v>
      </c>
      <c r="D2208">
        <v>-2.6070761846617931</v>
      </c>
      <c r="E2208">
        <v>-7.0327456370759975E-2</v>
      </c>
      <c r="F2208">
        <v>0.33810343839667978</v>
      </c>
      <c r="G2208">
        <v>0.20359742337936049</v>
      </c>
      <c r="H2208">
        <v>-2.3360396558978851E-2</v>
      </c>
      <c r="I2208">
        <v>-9.8905448147804539E-2</v>
      </c>
      <c r="J2208">
        <v>0.94460097310846947</v>
      </c>
      <c r="K2208">
        <v>-0.20218700607063919</v>
      </c>
      <c r="L2208">
        <v>0.72615169307566463</v>
      </c>
      <c r="M2208">
        <v>-1.2614265692334841</v>
      </c>
      <c r="N2208">
        <v>0.5210293344060718</v>
      </c>
      <c r="O2208">
        <v>1.396480733995132</v>
      </c>
      <c r="P2208">
        <v>-0.26859612102238101</v>
      </c>
      <c r="Q2208">
        <v>-0.46988668384910243</v>
      </c>
      <c r="R2208">
        <v>-0.12868933131693541</v>
      </c>
      <c r="S2208">
        <v>4.6826844318051319E-3</v>
      </c>
      <c r="T2208">
        <v>-2.5717159492533299E-2</v>
      </c>
      <c r="U2208">
        <v>5.2027346932817086E-3</v>
      </c>
      <c r="V2208">
        <v>-1.4090568628398021E-2</v>
      </c>
      <c r="W2208">
        <v>-1.104640077284301E-2</v>
      </c>
      <c r="X2208">
        <v>1.5815134243079359E-3</v>
      </c>
      <c r="Y2208">
        <v>-4.323229306148482E-3</v>
      </c>
    </row>
    <row r="2209" spans="1:25" x14ac:dyDescent="0.35">
      <c r="A2209" s="2">
        <v>37734</v>
      </c>
      <c r="B2209">
        <v>0.36934366820635112</v>
      </c>
      <c r="C2209">
        <v>-0.49664502643096758</v>
      </c>
      <c r="D2209">
        <v>-2.58090986178131</v>
      </c>
      <c r="E2209">
        <v>-6.9199419184219332E-2</v>
      </c>
      <c r="F2209">
        <v>0.34691035086033478</v>
      </c>
      <c r="G2209">
        <v>0.1803866517363894</v>
      </c>
      <c r="H2209">
        <v>-1.7669556522960411E-2</v>
      </c>
      <c r="I2209">
        <v>-0.1358748344318588</v>
      </c>
      <c r="J2209">
        <v>0.95833246885795842</v>
      </c>
      <c r="K2209">
        <v>-0.21416462691660701</v>
      </c>
      <c r="L2209">
        <v>0.70276264459809856</v>
      </c>
      <c r="M2209">
        <v>-1.2615583102544079</v>
      </c>
      <c r="N2209">
        <v>0.52927487254074534</v>
      </c>
      <c r="O2209">
        <v>1.4039064073792491</v>
      </c>
      <c r="P2209">
        <v>-0.29460707828393412</v>
      </c>
      <c r="Q2209">
        <v>-0.50527076320546016</v>
      </c>
      <c r="R2209">
        <v>-0.1156501939053346</v>
      </c>
      <c r="S2209">
        <v>1.2751084793176239E-2</v>
      </c>
      <c r="T2209">
        <v>-2.619582505438843E-2</v>
      </c>
      <c r="U2209">
        <v>1.0690513516973839E-2</v>
      </c>
      <c r="V2209">
        <v>-1.4489542187478331E-2</v>
      </c>
      <c r="W2209">
        <v>-1.734657639822583E-2</v>
      </c>
      <c r="X2209">
        <v>1.010255224534954E-3</v>
      </c>
      <c r="Y2209">
        <v>-8.7241009138419659E-3</v>
      </c>
    </row>
    <row r="2210" spans="1:25" x14ac:dyDescent="0.35">
      <c r="A2210" s="2">
        <v>37735</v>
      </c>
      <c r="B2210">
        <v>0.69127473142716656</v>
      </c>
      <c r="C2210">
        <v>-1.089603473667951</v>
      </c>
      <c r="D2210">
        <v>-2.1831208779879421</v>
      </c>
      <c r="E2210">
        <v>-0.75549258181358003</v>
      </c>
      <c r="F2210">
        <v>-0.70999914830002653</v>
      </c>
      <c r="G2210">
        <v>0.77506226988890281</v>
      </c>
      <c r="H2210">
        <v>5.7631031209786202E-2</v>
      </c>
      <c r="I2210">
        <v>-0.7343137657207579</v>
      </c>
      <c r="J2210">
        <v>6.457864601780358E-3</v>
      </c>
      <c r="K2210">
        <v>-0.36080495002686819</v>
      </c>
      <c r="L2210">
        <v>0.78385176416053026</v>
      </c>
      <c r="M2210">
        <v>-0.9054696314764803</v>
      </c>
      <c r="N2210">
        <v>0.54752552055155634</v>
      </c>
      <c r="O2210">
        <v>1.2505180508248379</v>
      </c>
      <c r="P2210">
        <v>-0.23547125896281229</v>
      </c>
      <c r="Q2210">
        <v>-0.37743981354244038</v>
      </c>
      <c r="R2210">
        <v>-0.15666979281631099</v>
      </c>
      <c r="S2210">
        <v>-3.0823248416028869E-2</v>
      </c>
      <c r="T2210">
        <v>-1.8242387882563639E-2</v>
      </c>
      <c r="U2210">
        <v>-8.0946103789687716E-3</v>
      </c>
      <c r="V2210">
        <v>-1.3764027663260389E-2</v>
      </c>
      <c r="W2210">
        <v>4.4255579514728988E-4</v>
      </c>
      <c r="X2210">
        <v>2.1867355856416771E-3</v>
      </c>
      <c r="Y2210">
        <v>-1.496740214736555E-3</v>
      </c>
    </row>
    <row r="2211" spans="1:25" x14ac:dyDescent="0.35">
      <c r="A2211" s="2">
        <v>37736</v>
      </c>
      <c r="B2211">
        <v>0.68551278306917429</v>
      </c>
      <c r="C2211">
        <v>-1.093142966687044</v>
      </c>
      <c r="D2211">
        <v>-2.1669351840703541</v>
      </c>
      <c r="E2211">
        <v>-0.75688135939048795</v>
      </c>
      <c r="F2211">
        <v>-0.705089271114686</v>
      </c>
      <c r="G2211">
        <v>0.75014216615713303</v>
      </c>
      <c r="H2211">
        <v>6.1818256012970273E-2</v>
      </c>
      <c r="I2211">
        <v>-0.7677278464482854</v>
      </c>
      <c r="J2211">
        <v>1.904649963169611E-2</v>
      </c>
      <c r="K2211">
        <v>-0.3715359367560897</v>
      </c>
      <c r="L2211">
        <v>0.76364097559244914</v>
      </c>
      <c r="M2211">
        <v>-0.90519122721717971</v>
      </c>
      <c r="N2211">
        <v>0.55440742193509296</v>
      </c>
      <c r="O2211">
        <v>1.25770850435925</v>
      </c>
      <c r="P2211">
        <v>-0.2490014853011151</v>
      </c>
      <c r="Q2211">
        <v>-0.40889712986103482</v>
      </c>
      <c r="R2211">
        <v>-0.15326408246332379</v>
      </c>
      <c r="S2211">
        <v>-1.9724806349973371E-2</v>
      </c>
      <c r="T2211">
        <v>-1.8412582444504111E-2</v>
      </c>
      <c r="U2211">
        <v>-5.1880371039134668E-3</v>
      </c>
      <c r="V2211">
        <v>-1.3955636754522599E-2</v>
      </c>
      <c r="W2211">
        <v>-3.6171113578148751E-3</v>
      </c>
      <c r="X2211">
        <v>3.359995279092403E-3</v>
      </c>
      <c r="Y2211">
        <v>-5.9905831925897149E-3</v>
      </c>
    </row>
    <row r="2212" spans="1:25" x14ac:dyDescent="0.35">
      <c r="A2212" s="2">
        <v>37739</v>
      </c>
      <c r="B2212">
        <v>0.68512635983100267</v>
      </c>
      <c r="C2212">
        <v>-1.0941300280369739</v>
      </c>
      <c r="D2212">
        <v>-2.1546755368771549</v>
      </c>
      <c r="E2212">
        <v>-0.76106536351606646</v>
      </c>
      <c r="F2212">
        <v>-0.70228755057596726</v>
      </c>
      <c r="G2212">
        <v>0.71528759596824054</v>
      </c>
      <c r="H2212">
        <v>6.6042307348998311E-2</v>
      </c>
      <c r="I2212">
        <v>-0.80882350303888428</v>
      </c>
      <c r="J2212">
        <v>3.4695307646373047E-2</v>
      </c>
      <c r="K2212">
        <v>-0.38469253379443252</v>
      </c>
      <c r="L2212">
        <v>0.73979462738645507</v>
      </c>
      <c r="M2212">
        <v>-0.90442172659115883</v>
      </c>
      <c r="N2212">
        <v>0.56230468056145766</v>
      </c>
      <c r="O2212">
        <v>1.2672805963523479</v>
      </c>
      <c r="P2212">
        <v>-0.25434141807656052</v>
      </c>
      <c r="Q2212">
        <v>-0.45004131001985592</v>
      </c>
      <c r="R2212">
        <v>-0.1568408952672021</v>
      </c>
      <c r="S2212">
        <v>-5.1353851716709172E-3</v>
      </c>
      <c r="T2212">
        <v>-1.9612118851646019E-2</v>
      </c>
      <c r="U2212">
        <v>-1.4649761946017309E-4</v>
      </c>
      <c r="V2212">
        <v>-1.509898263789613E-2</v>
      </c>
      <c r="W2212">
        <v>-1.0660091559622401E-2</v>
      </c>
      <c r="X2212">
        <v>1.2117066782773339E-3</v>
      </c>
      <c r="Y2212">
        <v>-7.7474867319240826E-3</v>
      </c>
    </row>
    <row r="2213" spans="1:25" x14ac:dyDescent="0.35">
      <c r="A2213" s="2">
        <v>37740</v>
      </c>
      <c r="B2213">
        <v>0.31021720410181081</v>
      </c>
      <c r="C2213">
        <v>-0.35394204626397641</v>
      </c>
      <c r="D2213">
        <v>-2.5758754994731179</v>
      </c>
      <c r="E2213">
        <v>-0.2549942503954577</v>
      </c>
      <c r="F2213">
        <v>-0.1261640636228625</v>
      </c>
      <c r="G2213">
        <v>0.6633551744608952</v>
      </c>
      <c r="H2213">
        <v>-6.1930341592159967E-2</v>
      </c>
      <c r="I2213">
        <v>-1.22680905463568</v>
      </c>
      <c r="J2213">
        <v>-1.2480921856963261</v>
      </c>
      <c r="K2213">
        <v>-0.34939769080463701</v>
      </c>
      <c r="L2213">
        <v>0.43983983762672568</v>
      </c>
      <c r="M2213">
        <v>-0.13943655519126719</v>
      </c>
      <c r="N2213">
        <v>0.66244954683937229</v>
      </c>
      <c r="O2213">
        <v>1.157939295649111</v>
      </c>
      <c r="P2213">
        <v>-0.3149148870614768</v>
      </c>
      <c r="Q2213">
        <v>-0.52960482690014676</v>
      </c>
      <c r="R2213">
        <v>-0.12805656599541509</v>
      </c>
      <c r="S2213">
        <v>3.1980984373731259E-3</v>
      </c>
      <c r="T2213">
        <v>-1.5933100225416479E-2</v>
      </c>
      <c r="U2213">
        <v>5.8313646619945756E-4</v>
      </c>
      <c r="V2213">
        <v>-1.390993984983196E-2</v>
      </c>
      <c r="W2213">
        <v>-1.2278562314394229E-2</v>
      </c>
      <c r="X2213">
        <v>6.3664439427602471E-4</v>
      </c>
      <c r="Y2213">
        <v>-1.0243808861907389E-2</v>
      </c>
    </row>
    <row r="2214" spans="1:25" x14ac:dyDescent="0.35">
      <c r="A2214" s="2">
        <v>37741</v>
      </c>
      <c r="B2214">
        <v>1.369960605401354</v>
      </c>
      <c r="C2214">
        <v>-1.0012881593288641</v>
      </c>
      <c r="D2214">
        <v>-1.951774012467357</v>
      </c>
      <c r="E2214">
        <v>-0.99364847607870943</v>
      </c>
      <c r="F2214">
        <v>-1.118314254866634E-2</v>
      </c>
      <c r="G2214">
        <v>1.3483733325924721</v>
      </c>
      <c r="H2214">
        <v>-0.34146381794975739</v>
      </c>
      <c r="I2214">
        <v>-1.117321843426496</v>
      </c>
      <c r="J2214">
        <v>0.1574318917029475</v>
      </c>
      <c r="K2214">
        <v>3.1874275515721008E-2</v>
      </c>
      <c r="L2214">
        <v>0.1319633276071053</v>
      </c>
      <c r="M2214">
        <v>-1.350306315192827</v>
      </c>
      <c r="N2214">
        <v>0.71298444413435791</v>
      </c>
      <c r="O2214">
        <v>5.1451441238916373E-2</v>
      </c>
      <c r="P2214">
        <v>-0.1026051964906345</v>
      </c>
      <c r="Q2214">
        <v>-0.52672873959666433</v>
      </c>
      <c r="R2214">
        <v>-0.1158364478898244</v>
      </c>
      <c r="S2214">
        <v>-5.3502835477211047E-2</v>
      </c>
      <c r="T2214">
        <v>3.051624554265352E-2</v>
      </c>
      <c r="U2214">
        <v>-2.7931282176940392E-3</v>
      </c>
      <c r="V2214">
        <v>-1.366898977515313E-2</v>
      </c>
      <c r="W2214">
        <v>3.0406870015637543E-4</v>
      </c>
      <c r="X2214">
        <v>9.0494636811449033E-3</v>
      </c>
      <c r="Y2214">
        <v>-8.7322273425027592E-3</v>
      </c>
    </row>
    <row r="2215" spans="1:25" x14ac:dyDescent="0.35">
      <c r="A2215" s="2">
        <v>37742</v>
      </c>
      <c r="B2215">
        <v>1.352312189325571</v>
      </c>
      <c r="C2215">
        <v>-1.010944505982535</v>
      </c>
      <c r="D2215">
        <v>-1.922641087500361</v>
      </c>
      <c r="E2215">
        <v>-0.99077429325169031</v>
      </c>
      <c r="F2215">
        <v>-8.7961057321428221E-4</v>
      </c>
      <c r="G2215">
        <v>1.331601416052534</v>
      </c>
      <c r="H2215">
        <v>-0.33611177096773631</v>
      </c>
      <c r="I2215">
        <v>-1.1501126012025229</v>
      </c>
      <c r="J2215">
        <v>0.1695114846182485</v>
      </c>
      <c r="K2215">
        <v>2.1473209673322589E-2</v>
      </c>
      <c r="L2215">
        <v>0.1103461555914457</v>
      </c>
      <c r="M2215">
        <v>-1.3508716452213281</v>
      </c>
      <c r="N2215">
        <v>0.72094844838926375</v>
      </c>
      <c r="O2215">
        <v>5.7197762640717041E-2</v>
      </c>
      <c r="P2215">
        <v>-0.1368796663426875</v>
      </c>
      <c r="Q2215">
        <v>-0.5546985874939403</v>
      </c>
      <c r="R2215">
        <v>-8.8986611057738252E-2</v>
      </c>
      <c r="S2215">
        <v>-4.4777429108947192E-2</v>
      </c>
      <c r="T2215">
        <v>2.4022873104930838E-2</v>
      </c>
      <c r="U2215">
        <v>4.320262498962554E-4</v>
      </c>
      <c r="V2215">
        <v>-1.0440548855024941E-2</v>
      </c>
      <c r="W2215">
        <v>-5.913554668269815E-3</v>
      </c>
      <c r="X2215">
        <v>9.5211609963437045E-3</v>
      </c>
      <c r="Y2215">
        <v>-1.0929529892319691E-2</v>
      </c>
    </row>
    <row r="2216" spans="1:25" x14ac:dyDescent="0.35">
      <c r="A2216" s="2">
        <v>37743</v>
      </c>
      <c r="B2216">
        <v>0.65729301136565443</v>
      </c>
      <c r="C2216">
        <v>-1.107479491604539</v>
      </c>
      <c r="D2216">
        <v>-2.1238711968707471</v>
      </c>
      <c r="E2216">
        <v>-0.7507595284889792</v>
      </c>
      <c r="F2216">
        <v>-0.68763339811136048</v>
      </c>
      <c r="G2216">
        <v>0.7317377617697215</v>
      </c>
      <c r="H2216">
        <v>6.9299607301170976E-2</v>
      </c>
      <c r="I2216">
        <v>-0.81035536686907561</v>
      </c>
      <c r="J2216">
        <v>3.3559078957368288E-2</v>
      </c>
      <c r="K2216">
        <v>-0.38457935064780441</v>
      </c>
      <c r="L2216">
        <v>0.73520096955182979</v>
      </c>
      <c r="M2216">
        <v>-0.90655884342946935</v>
      </c>
      <c r="N2216">
        <v>0.56456941284145279</v>
      </c>
      <c r="O2216">
        <v>1.26371836525794</v>
      </c>
      <c r="P2216">
        <v>-0.28983364864985922</v>
      </c>
      <c r="Q2216">
        <v>-0.4075264754913891</v>
      </c>
      <c r="R2216">
        <v>-0.13095296741842399</v>
      </c>
      <c r="S2216">
        <v>-3.9984343112966649E-2</v>
      </c>
      <c r="T2216">
        <v>-1.7519180821962629E-2</v>
      </c>
      <c r="U2216">
        <v>-1.0045075329245231E-2</v>
      </c>
      <c r="V2216">
        <v>-1.0162745359916099E-2</v>
      </c>
      <c r="W2216">
        <v>-6.8989903368199199E-3</v>
      </c>
      <c r="X2216">
        <v>4.0672804679914489E-3</v>
      </c>
      <c r="Y2216">
        <v>-7.823523109165488E-3</v>
      </c>
    </row>
    <row r="2217" spans="1:25" x14ac:dyDescent="0.35">
      <c r="A2217" s="2">
        <v>37746</v>
      </c>
      <c r="B2217">
        <v>0.64137065502300594</v>
      </c>
      <c r="C2217">
        <v>-1.1159162875639801</v>
      </c>
      <c r="D2217">
        <v>-2.099380222676213</v>
      </c>
      <c r="E2217">
        <v>-0.74737756575142189</v>
      </c>
      <c r="F2217">
        <v>-0.67850034315674856</v>
      </c>
      <c r="G2217">
        <v>0.7222103070807534</v>
      </c>
      <c r="H2217">
        <v>7.3638780875200607E-2</v>
      </c>
      <c r="I2217">
        <v>-0.83331019976019771</v>
      </c>
      <c r="J2217">
        <v>4.1817078559209943E-2</v>
      </c>
      <c r="K2217">
        <v>-0.39189569524080148</v>
      </c>
      <c r="L2217">
        <v>0.71959100952208632</v>
      </c>
      <c r="M2217">
        <v>-0.90719658446401052</v>
      </c>
      <c r="N2217">
        <v>0.57038442714914561</v>
      </c>
      <c r="O2217">
        <v>1.2674036730468521</v>
      </c>
      <c r="P2217">
        <v>-0.31747276752224141</v>
      </c>
      <c r="Q2217">
        <v>-0.42331290504832558</v>
      </c>
      <c r="R2217">
        <v>-0.1109474167543739</v>
      </c>
      <c r="S2217">
        <v>-3.5756325985002203E-2</v>
      </c>
      <c r="T2217">
        <v>-2.149408299472021E-2</v>
      </c>
      <c r="U2217">
        <v>-7.6273124229640698E-3</v>
      </c>
      <c r="V2217">
        <v>-6.219521759239747E-3</v>
      </c>
      <c r="W2217">
        <v>-1.0034473281072759E-2</v>
      </c>
      <c r="X2217">
        <v>4.6258382619045867E-3</v>
      </c>
      <c r="Y2217">
        <v>-1.071327527040823E-2</v>
      </c>
    </row>
    <row r="2218" spans="1:25" x14ac:dyDescent="0.35">
      <c r="A2218" s="2">
        <v>37747</v>
      </c>
      <c r="B2218">
        <v>0.64407598767996799</v>
      </c>
      <c r="C2218">
        <v>-1.113025202699341</v>
      </c>
      <c r="D2218">
        <v>-2.1190254700569389</v>
      </c>
      <c r="E2218">
        <v>-0.74225675138623703</v>
      </c>
      <c r="F2218">
        <v>-0.68254002263651325</v>
      </c>
      <c r="G2218">
        <v>0.76828907113743639</v>
      </c>
      <c r="H2218">
        <v>6.7442727730370203E-2</v>
      </c>
      <c r="I2218">
        <v>-0.77746480895363301</v>
      </c>
      <c r="J2218">
        <v>2.0026706003881321E-2</v>
      </c>
      <c r="K2218">
        <v>-0.37372785947944548</v>
      </c>
      <c r="L2218">
        <v>0.75251083263064888</v>
      </c>
      <c r="M2218">
        <v>-0.90830251194855338</v>
      </c>
      <c r="N2218">
        <v>0.55906008262824358</v>
      </c>
      <c r="O2218">
        <v>1.253919471921199</v>
      </c>
      <c r="P2218">
        <v>-0.30109205233602038</v>
      </c>
      <c r="Q2218">
        <v>-0.34787343216883532</v>
      </c>
      <c r="R2218">
        <v>-0.1190634112490984</v>
      </c>
      <c r="S2218">
        <v>-7.4786715490706909E-2</v>
      </c>
      <c r="T2218">
        <v>-1.62348026554586E-2</v>
      </c>
      <c r="U2218">
        <v>-1.8539671070538041E-2</v>
      </c>
      <c r="V2218">
        <v>-3.5658588557066048E-3</v>
      </c>
      <c r="W2218">
        <v>-1.1550748610808109E-3</v>
      </c>
      <c r="X2218">
        <v>5.9477067462683801E-3</v>
      </c>
      <c r="Y2218">
        <v>-5.3704265602756403E-3</v>
      </c>
    </row>
    <row r="2219" spans="1:25" x14ac:dyDescent="0.35">
      <c r="A2219" s="2">
        <v>37748</v>
      </c>
      <c r="B2219">
        <v>0.65838251349082433</v>
      </c>
      <c r="C2219">
        <v>-1.1020267955549949</v>
      </c>
      <c r="D2219">
        <v>-2.1797051936807881</v>
      </c>
      <c r="E2219">
        <v>-0.73112521444337508</v>
      </c>
      <c r="F2219">
        <v>-0.69771703167289256</v>
      </c>
      <c r="G2219">
        <v>0.88988643825857583</v>
      </c>
      <c r="H2219">
        <v>4.9960840848267921E-2</v>
      </c>
      <c r="I2219">
        <v>-0.62495799990849854</v>
      </c>
      <c r="J2219">
        <v>-3.8603765074628121E-2</v>
      </c>
      <c r="K2219">
        <v>-0.32442647365126309</v>
      </c>
      <c r="L2219">
        <v>0.84337436185131187</v>
      </c>
      <c r="M2219">
        <v>-0.91059945698501776</v>
      </c>
      <c r="N2219">
        <v>0.52819720746735976</v>
      </c>
      <c r="O2219">
        <v>1.219054823091186</v>
      </c>
      <c r="P2219">
        <v>-0.2479399382983398</v>
      </c>
      <c r="Q2219">
        <v>-0.16957213394547871</v>
      </c>
      <c r="R2219">
        <v>-0.1373399887493047</v>
      </c>
      <c r="S2219">
        <v>-0.14079260162756621</v>
      </c>
      <c r="T2219">
        <v>-9.8990687147840657E-3</v>
      </c>
      <c r="U2219">
        <v>-3.2791797237249787E-2</v>
      </c>
      <c r="V2219">
        <v>-1.1023269042762531E-3</v>
      </c>
      <c r="W2219">
        <v>9.8647240840515887E-3</v>
      </c>
      <c r="X2219">
        <v>3.7119429262193609E-3</v>
      </c>
      <c r="Y2219">
        <v>5.8429812833804247E-4</v>
      </c>
    </row>
    <row r="2220" spans="1:25" x14ac:dyDescent="0.35">
      <c r="A2220" s="2">
        <v>37749</v>
      </c>
      <c r="B2220">
        <v>1.0787678839414609</v>
      </c>
      <c r="C2220">
        <v>-1.9357145786696299</v>
      </c>
      <c r="D2220">
        <v>-1.8763844314932081</v>
      </c>
      <c r="E2220">
        <v>-0.67243258751747237</v>
      </c>
      <c r="F2220">
        <v>-0.49457285912506482</v>
      </c>
      <c r="G2220">
        <v>0.3331458861595461</v>
      </c>
      <c r="H2220">
        <v>-0.21430486028174681</v>
      </c>
      <c r="I2220">
        <v>-3.8364878654253351E-2</v>
      </c>
      <c r="J2220">
        <v>0.12842424149799861</v>
      </c>
      <c r="K2220">
        <v>0.23853277544164991</v>
      </c>
      <c r="L2220">
        <v>0.39224125998291082</v>
      </c>
      <c r="M2220">
        <v>0.39686458810643682</v>
      </c>
      <c r="N2220">
        <v>0.44081278761914822</v>
      </c>
      <c r="O2220">
        <v>1.1419775154572831</v>
      </c>
      <c r="P2220">
        <v>-0.25220462623022732</v>
      </c>
      <c r="Q2220">
        <v>-0.16949484635820211</v>
      </c>
      <c r="R2220">
        <v>-0.1353633384985525</v>
      </c>
      <c r="S2220">
        <v>-0.1245611912089316</v>
      </c>
      <c r="T2220">
        <v>-2.392767670507023E-2</v>
      </c>
      <c r="U2220">
        <v>-2.8884827606207371E-2</v>
      </c>
      <c r="V2220">
        <v>5.176402275011145E-3</v>
      </c>
      <c r="W2220">
        <v>5.524555388089776E-3</v>
      </c>
      <c r="X2220">
        <v>1.024276141394247E-3</v>
      </c>
      <c r="Y2220">
        <v>1.0399683255984221E-4</v>
      </c>
    </row>
    <row r="2221" spans="1:25" x14ac:dyDescent="0.35">
      <c r="A2221" s="2">
        <v>37750</v>
      </c>
      <c r="B2221">
        <v>1.075714729647208</v>
      </c>
      <c r="C2221">
        <v>-1.93815722371552</v>
      </c>
      <c r="D2221">
        <v>-1.8594493546696551</v>
      </c>
      <c r="E2221">
        <v>-0.67607312112574958</v>
      </c>
      <c r="F2221">
        <v>-0.49021880221168612</v>
      </c>
      <c r="G2221">
        <v>0.295840551361507</v>
      </c>
      <c r="H2221">
        <v>-0.2089937200072855</v>
      </c>
      <c r="I2221">
        <v>-8.4110343882987701E-2</v>
      </c>
      <c r="J2221">
        <v>0.1458615929271217</v>
      </c>
      <c r="K2221">
        <v>0.22371230946962931</v>
      </c>
      <c r="L2221">
        <v>0.36528586080652509</v>
      </c>
      <c r="M2221">
        <v>0.39763749657087372</v>
      </c>
      <c r="N2221">
        <v>0.44981923143911889</v>
      </c>
      <c r="O2221">
        <v>1.1526045243664389</v>
      </c>
      <c r="P2221">
        <v>-0.26238003271725863</v>
      </c>
      <c r="Q2221">
        <v>-0.2182382240781566</v>
      </c>
      <c r="R2221">
        <v>-0.13862196982788161</v>
      </c>
      <c r="S2221">
        <v>-0.10582125092981411</v>
      </c>
      <c r="T2221">
        <v>-2.204303729842182E-2</v>
      </c>
      <c r="U2221">
        <v>-2.3696187360787019E-2</v>
      </c>
      <c r="V2221">
        <v>2.6979632368536559E-3</v>
      </c>
      <c r="W2221">
        <v>2.0825409868028871E-3</v>
      </c>
      <c r="X2221">
        <v>4.9214211522813453E-4</v>
      </c>
      <c r="Y2221">
        <v>-3.0905511835285179E-3</v>
      </c>
    </row>
    <row r="2222" spans="1:25" x14ac:dyDescent="0.35">
      <c r="A2222" s="2">
        <v>37753</v>
      </c>
      <c r="B2222">
        <v>1.073392406699583</v>
      </c>
      <c r="C2222">
        <v>-1.9393657588255711</v>
      </c>
      <c r="D2222">
        <v>-1.854144569832445</v>
      </c>
      <c r="E2222">
        <v>-0.67606007329314122</v>
      </c>
      <c r="F2222">
        <v>-0.48834666965273482</v>
      </c>
      <c r="G2222">
        <v>0.28967367838436792</v>
      </c>
      <c r="H2222">
        <v>-0.20757332600041631</v>
      </c>
      <c r="I2222">
        <v>-9.2881880639591283E-2</v>
      </c>
      <c r="J2222">
        <v>0.14903781627852861</v>
      </c>
      <c r="K2222">
        <v>0.22083876270587549</v>
      </c>
      <c r="L2222">
        <v>0.36000497693436773</v>
      </c>
      <c r="M2222">
        <v>0.39770177776568022</v>
      </c>
      <c r="N2222">
        <v>0.45166432296861309</v>
      </c>
      <c r="O2222">
        <v>1.1547324666651111</v>
      </c>
      <c r="P2222">
        <v>-0.26336366263119532</v>
      </c>
      <c r="Q2222">
        <v>-0.2251232332667851</v>
      </c>
      <c r="R2222">
        <v>-0.14031439866652881</v>
      </c>
      <c r="S2222">
        <v>-0.1016868771000136</v>
      </c>
      <c r="T2222">
        <v>-1.9177927471797071E-2</v>
      </c>
      <c r="U2222">
        <v>-2.1688203148802841E-2</v>
      </c>
      <c r="V2222">
        <v>2.354301854019416E-3</v>
      </c>
      <c r="W2222">
        <v>2.8204913640907771E-3</v>
      </c>
      <c r="X2222">
        <v>-4.2447918183766419E-4</v>
      </c>
      <c r="Y2222">
        <v>-2.5701963437611188E-3</v>
      </c>
    </row>
    <row r="2223" spans="1:25" x14ac:dyDescent="0.35">
      <c r="A2223" s="2">
        <v>37754</v>
      </c>
      <c r="B2223">
        <v>1.053126206414585</v>
      </c>
      <c r="C2223">
        <v>-1.950378266066257</v>
      </c>
      <c r="D2223">
        <v>-1.820630017082105</v>
      </c>
      <c r="E2223">
        <v>-0.67261400329373577</v>
      </c>
      <c r="F2223">
        <v>-0.47635227875448838</v>
      </c>
      <c r="G2223">
        <v>0.27088616367443957</v>
      </c>
      <c r="H2223">
        <v>-0.20129904550704319</v>
      </c>
      <c r="I2223">
        <v>-0.12994744401480651</v>
      </c>
      <c r="J2223">
        <v>0.16266239211977049</v>
      </c>
      <c r="K2223">
        <v>0.20898081315332151</v>
      </c>
      <c r="L2223">
        <v>0.33545776840446412</v>
      </c>
      <c r="M2223">
        <v>0.3970537628186766</v>
      </c>
      <c r="N2223">
        <v>0.46059322847887979</v>
      </c>
      <c r="O2223">
        <v>1.1611687614693329</v>
      </c>
      <c r="P2223">
        <v>-0.30240033694401419</v>
      </c>
      <c r="Q2223">
        <v>-0.25604979368286618</v>
      </c>
      <c r="R2223">
        <v>-0.1148040012662619</v>
      </c>
      <c r="S2223">
        <v>-9.52537945657288E-2</v>
      </c>
      <c r="T2223">
        <v>-2.5630215689628331E-2</v>
      </c>
      <c r="U2223">
        <v>-2.0786324058159729E-2</v>
      </c>
      <c r="V2223">
        <v>3.3951680552439041E-3</v>
      </c>
      <c r="W2223">
        <v>-3.4144649901046531E-3</v>
      </c>
      <c r="X2223">
        <v>-1.819186877715151E-3</v>
      </c>
      <c r="Y2223">
        <v>-6.5252060835912116E-3</v>
      </c>
    </row>
    <row r="2224" spans="1:25" x14ac:dyDescent="0.35">
      <c r="A2224" s="2">
        <v>37755</v>
      </c>
      <c r="B2224">
        <v>1.051547241367236</v>
      </c>
      <c r="C2224">
        <v>-1.94956242881717</v>
      </c>
      <c r="D2224">
        <v>-1.838722190530071</v>
      </c>
      <c r="E2224">
        <v>-0.66484242272864158</v>
      </c>
      <c r="F2224">
        <v>-0.47937700704842862</v>
      </c>
      <c r="G2224">
        <v>0.32956129163301179</v>
      </c>
      <c r="H2224">
        <v>-0.20819263827553411</v>
      </c>
      <c r="I2224">
        <v>-6.2694776088861301E-2</v>
      </c>
      <c r="J2224">
        <v>0.13659669979865069</v>
      </c>
      <c r="K2224">
        <v>0.23080291508936479</v>
      </c>
      <c r="L2224">
        <v>0.37429278292587043</v>
      </c>
      <c r="M2224">
        <v>0.3954610593908619</v>
      </c>
      <c r="N2224">
        <v>0.44764859905179638</v>
      </c>
      <c r="O2224">
        <v>1.1445725382117979</v>
      </c>
      <c r="P2224">
        <v>-0.29423223258205627</v>
      </c>
      <c r="Q2224">
        <v>-0.17263822201210091</v>
      </c>
      <c r="R2224">
        <v>-0.1097455095995494</v>
      </c>
      <c r="S2224">
        <v>-0.12947476069049171</v>
      </c>
      <c r="T2224">
        <v>-2.4799169382973021E-2</v>
      </c>
      <c r="U2224">
        <v>-2.6527667273177478E-2</v>
      </c>
      <c r="V2224">
        <v>6.0902921421178181E-3</v>
      </c>
      <c r="W2224">
        <v>1.4795407201411541E-3</v>
      </c>
      <c r="X2224">
        <v>-3.8915026274322231E-4</v>
      </c>
      <c r="Y2224">
        <v>-1.872014065654445E-3</v>
      </c>
    </row>
    <row r="2225" spans="1:25" x14ac:dyDescent="0.35">
      <c r="A2225" s="2">
        <v>37756</v>
      </c>
      <c r="B2225">
        <v>1.034390069191748</v>
      </c>
      <c r="C2225">
        <v>-1.959161993229295</v>
      </c>
      <c r="D2225">
        <v>-1.807250575902974</v>
      </c>
      <c r="E2225">
        <v>-0.66304804766030911</v>
      </c>
      <c r="F2225">
        <v>-0.46868125041619962</v>
      </c>
      <c r="G2225">
        <v>0.30437270103507907</v>
      </c>
      <c r="H2225">
        <v>-0.20180373845848601</v>
      </c>
      <c r="I2225">
        <v>-0.1048666641693233</v>
      </c>
      <c r="J2225">
        <v>0.152322942866087</v>
      </c>
      <c r="K2225">
        <v>0.2172889063070193</v>
      </c>
      <c r="L2225">
        <v>0.3472192267257177</v>
      </c>
      <c r="M2225">
        <v>0.39515051608336099</v>
      </c>
      <c r="N2225">
        <v>0.45725291231454229</v>
      </c>
      <c r="O2225">
        <v>1.152442805003381</v>
      </c>
      <c r="P2225">
        <v>-0.33049720242081709</v>
      </c>
      <c r="Q2225">
        <v>-0.21078759075867989</v>
      </c>
      <c r="R2225">
        <v>-8.8355134203480817E-2</v>
      </c>
      <c r="S2225">
        <v>-0.11952997524582611</v>
      </c>
      <c r="T2225">
        <v>-2.7188758535888459E-2</v>
      </c>
      <c r="U2225">
        <v>-2.556093158702567E-2</v>
      </c>
      <c r="V2225">
        <v>6.538703316178689E-3</v>
      </c>
      <c r="W2225">
        <v>-7.1639695106987997E-4</v>
      </c>
      <c r="X2225">
        <v>2.152095453019896E-3</v>
      </c>
      <c r="Y2225">
        <v>-4.1852124850386618E-3</v>
      </c>
    </row>
    <row r="2226" spans="1:25" x14ac:dyDescent="0.35">
      <c r="A2226" s="2">
        <v>37757</v>
      </c>
      <c r="B2226">
        <v>1.0235203434969331</v>
      </c>
      <c r="C2226">
        <v>-1.9640485768158149</v>
      </c>
      <c r="D2226">
        <v>-1.802425876416677</v>
      </c>
      <c r="E2226">
        <v>-0.65652504782542831</v>
      </c>
      <c r="F2226">
        <v>-0.46480261301399078</v>
      </c>
      <c r="G2226">
        <v>0.33226196874793468</v>
      </c>
      <c r="H2226">
        <v>-0.20317641139992451</v>
      </c>
      <c r="I2226">
        <v>-8.0524852255122945E-2</v>
      </c>
      <c r="J2226">
        <v>0.14254060371769539</v>
      </c>
      <c r="K2226">
        <v>0.22528458688006539</v>
      </c>
      <c r="L2226">
        <v>0.35968754463196201</v>
      </c>
      <c r="M2226">
        <v>0.39379045734052143</v>
      </c>
      <c r="N2226">
        <v>0.4534493411984058</v>
      </c>
      <c r="O2226">
        <v>1.1449986191392669</v>
      </c>
      <c r="P2226">
        <v>-0.34528280725540589</v>
      </c>
      <c r="Q2226">
        <v>-0.17347865266250681</v>
      </c>
      <c r="R2226">
        <v>-7.0939513830963738E-2</v>
      </c>
      <c r="S2226">
        <v>-0.1389778202936208</v>
      </c>
      <c r="T2226">
        <v>-3.2852311842232813E-2</v>
      </c>
      <c r="U2226">
        <v>-2.8430171549240182E-2</v>
      </c>
      <c r="V2226">
        <v>1.280400726653801E-2</v>
      </c>
      <c r="W2226">
        <v>-8.3854096123180621E-4</v>
      </c>
      <c r="X2226">
        <v>3.6950707569324728E-3</v>
      </c>
      <c r="Y2226">
        <v>-4.0776210802349428E-3</v>
      </c>
    </row>
    <row r="2227" spans="1:25" x14ac:dyDescent="0.35">
      <c r="A2227" s="2">
        <v>37760</v>
      </c>
      <c r="B2227">
        <v>2.120359976219377</v>
      </c>
      <c r="C2227">
        <v>-1.4027054605788101</v>
      </c>
      <c r="D2227">
        <v>-1.0762888250781031</v>
      </c>
      <c r="E2227">
        <v>9.7487755604109064E-2</v>
      </c>
      <c r="F2227">
        <v>-0.48260939933110442</v>
      </c>
      <c r="G2227">
        <v>1.0151240936551551</v>
      </c>
      <c r="H2227">
        <v>-1.7278103044286419</v>
      </c>
      <c r="I2227">
        <v>-0.35793613045588729</v>
      </c>
      <c r="J2227">
        <v>0.51452707097787709</v>
      </c>
      <c r="K2227">
        <v>-7.9200148167558437E-2</v>
      </c>
      <c r="L2227">
        <v>-0.3481497708892613</v>
      </c>
      <c r="M2227">
        <v>9.5007040409782223E-2</v>
      </c>
      <c r="N2227">
        <v>0.72262008827869306</v>
      </c>
      <c r="O2227">
        <v>-9.1638485392409319E-2</v>
      </c>
      <c r="P2227">
        <v>-5.0274234930963883E-2</v>
      </c>
      <c r="Q2227">
        <v>-0.35996244773190722</v>
      </c>
      <c r="R2227">
        <v>-0.1369980562789393</v>
      </c>
      <c r="S2227">
        <v>-0.1100353888140979</v>
      </c>
      <c r="T2227">
        <v>3.2098383137675067E-2</v>
      </c>
      <c r="U2227">
        <v>-1.4195380495104539E-2</v>
      </c>
      <c r="V2227">
        <v>-1.5733222789517699E-3</v>
      </c>
      <c r="W2227">
        <v>2.5521080429661072E-4</v>
      </c>
      <c r="X2227">
        <v>2.8990066628925238E-3</v>
      </c>
      <c r="Y2227">
        <v>-8.4814134600962997E-3</v>
      </c>
    </row>
    <row r="2228" spans="1:25" x14ac:dyDescent="0.35">
      <c r="A2228" s="2">
        <v>37761</v>
      </c>
      <c r="B2228">
        <v>2.1145527338933672</v>
      </c>
      <c r="C2228">
        <v>-1.4043863486070749</v>
      </c>
      <c r="D2228">
        <v>-1.083913521521658</v>
      </c>
      <c r="E2228">
        <v>0.1049133616447878</v>
      </c>
      <c r="F2228">
        <v>-0.48237028359557771</v>
      </c>
      <c r="G2228">
        <v>1.0603303511510671</v>
      </c>
      <c r="H2228">
        <v>-1.731960776708062</v>
      </c>
      <c r="I2228">
        <v>-0.30939646627939621</v>
      </c>
      <c r="J2228">
        <v>0.49550237187710061</v>
      </c>
      <c r="K2228">
        <v>-6.3567083719045028E-2</v>
      </c>
      <c r="L2228">
        <v>-0.32080185866701472</v>
      </c>
      <c r="M2228">
        <v>9.3544468289376154E-2</v>
      </c>
      <c r="N2228">
        <v>0.71355902836937424</v>
      </c>
      <c r="O2228">
        <v>-0.1041601319836554</v>
      </c>
      <c r="P2228">
        <v>-5.0769222624402463E-2</v>
      </c>
      <c r="Q2228">
        <v>-0.29681016242540598</v>
      </c>
      <c r="R2228">
        <v>-0.13198445656902011</v>
      </c>
      <c r="S2228">
        <v>-0.13860135276794089</v>
      </c>
      <c r="T2228">
        <v>3.2972863339333691E-2</v>
      </c>
      <c r="U2228">
        <v>-1.4713954640710731E-2</v>
      </c>
      <c r="V2228">
        <v>6.9887306375968376E-4</v>
      </c>
      <c r="W2228">
        <v>7.8696564367386479E-4</v>
      </c>
      <c r="X2228">
        <v>3.6581135143501612E-3</v>
      </c>
      <c r="Y2228">
        <v>-7.3630505577720728E-3</v>
      </c>
    </row>
    <row r="2229" spans="1:25" x14ac:dyDescent="0.35">
      <c r="A2229" s="2">
        <v>37762</v>
      </c>
      <c r="B2229">
        <v>1.3919382651059919</v>
      </c>
      <c r="C2229">
        <v>-1.516318037659105</v>
      </c>
      <c r="D2229">
        <v>-1.239363658595839</v>
      </c>
      <c r="E2229">
        <v>0.34951537029319429</v>
      </c>
      <c r="F2229">
        <v>-1.153597468596798</v>
      </c>
      <c r="G2229">
        <v>0.43534560520480731</v>
      </c>
      <c r="H2229">
        <v>-1.318001065475551</v>
      </c>
      <c r="I2229">
        <v>-1.9458302452578159E-2</v>
      </c>
      <c r="J2229">
        <v>0.37836186853751119</v>
      </c>
      <c r="K2229">
        <v>-0.48577864938777249</v>
      </c>
      <c r="L2229">
        <v>0.27080237738425039</v>
      </c>
      <c r="M2229">
        <v>0.53711763261265932</v>
      </c>
      <c r="N2229">
        <v>0.569475987943177</v>
      </c>
      <c r="O2229">
        <v>1.111304761577802</v>
      </c>
      <c r="P2229">
        <v>-0.26331579618743878</v>
      </c>
      <c r="Q2229">
        <v>-0.20711262289046581</v>
      </c>
      <c r="R2229">
        <v>-0.13020570060649031</v>
      </c>
      <c r="S2229">
        <v>-0.110808716400822</v>
      </c>
      <c r="T2229">
        <v>-1.776208728977742E-2</v>
      </c>
      <c r="U2229">
        <v>-2.140440417071025E-2</v>
      </c>
      <c r="V2229">
        <v>2.8551792860742049E-3</v>
      </c>
      <c r="W2229">
        <v>-5.4960738119037211E-3</v>
      </c>
      <c r="X2229">
        <v>-3.7043057033029161E-4</v>
      </c>
      <c r="Y2229">
        <v>-6.1017063473503101E-3</v>
      </c>
    </row>
    <row r="2230" spans="1:25" x14ac:dyDescent="0.35">
      <c r="A2230" s="2">
        <v>37763</v>
      </c>
      <c r="B2230">
        <v>1.7337667746071079</v>
      </c>
      <c r="C2230">
        <v>-1.8595582868383089</v>
      </c>
      <c r="D2230">
        <v>-1.604830703138159</v>
      </c>
      <c r="E2230">
        <v>-0.9059377287669621</v>
      </c>
      <c r="F2230">
        <v>0.2192862489817726</v>
      </c>
      <c r="G2230">
        <v>0.88462626382287957</v>
      </c>
      <c r="H2230">
        <v>-0.60479660144447001</v>
      </c>
      <c r="I2230">
        <v>-0.46410587345924609</v>
      </c>
      <c r="J2230">
        <v>0.29481523409287558</v>
      </c>
      <c r="K2230">
        <v>0.61710165068657741</v>
      </c>
      <c r="L2230">
        <v>-0.28752715635139842</v>
      </c>
      <c r="M2230">
        <v>-4.8477790588698687E-2</v>
      </c>
      <c r="N2230">
        <v>0.61629009719996097</v>
      </c>
      <c r="O2230">
        <v>-4.8779454696713569E-2</v>
      </c>
      <c r="P2230">
        <v>-0.1520359564361079</v>
      </c>
      <c r="Q2230">
        <v>-0.34922829811620337</v>
      </c>
      <c r="R2230">
        <v>-8.8991666058204272E-2</v>
      </c>
      <c r="S2230">
        <v>-0.12167622680703789</v>
      </c>
      <c r="T2230">
        <v>3.7708572463201952E-2</v>
      </c>
      <c r="U2230">
        <v>-1.3571770830039669E-2</v>
      </c>
      <c r="V2230">
        <v>-3.5799249821030161E-3</v>
      </c>
      <c r="W2230">
        <v>-1.3928738356172731E-3</v>
      </c>
      <c r="X2230">
        <v>1.0633622192079001E-3</v>
      </c>
      <c r="Y2230">
        <v>-9.3646191092372003E-3</v>
      </c>
    </row>
    <row r="2231" spans="1:25" x14ac:dyDescent="0.35">
      <c r="A2231" s="2">
        <v>37764</v>
      </c>
      <c r="B2231">
        <v>2.0605127480652721</v>
      </c>
      <c r="C2231">
        <v>-1.433507197088705</v>
      </c>
      <c r="D2231">
        <v>-0.99744788764253667</v>
      </c>
      <c r="E2231">
        <v>0.1152947579687601</v>
      </c>
      <c r="F2231">
        <v>-0.45112881099706997</v>
      </c>
      <c r="G2231">
        <v>1.0193352579491191</v>
      </c>
      <c r="H2231">
        <v>-1.7161066427294911</v>
      </c>
      <c r="I2231">
        <v>-0.39742575903985861</v>
      </c>
      <c r="J2231">
        <v>0.52778965577196313</v>
      </c>
      <c r="K2231">
        <v>-9.1829076252438108E-2</v>
      </c>
      <c r="L2231">
        <v>-0.37992538294917683</v>
      </c>
      <c r="M2231">
        <v>9.1703035474124311E-2</v>
      </c>
      <c r="N2231">
        <v>0.73530929389440181</v>
      </c>
      <c r="O2231">
        <v>-8.9284317422750947E-2</v>
      </c>
      <c r="P2231">
        <v>-0.15272881796380849</v>
      </c>
      <c r="Q2231">
        <v>-0.37074392002685003</v>
      </c>
      <c r="R2231">
        <v>-6.3812744672834279E-2</v>
      </c>
      <c r="S2231">
        <v>-0.11624660904766811</v>
      </c>
      <c r="T2231">
        <v>2.210575678057836E-2</v>
      </c>
      <c r="U2231">
        <v>-1.159420864713246E-2</v>
      </c>
      <c r="V2231">
        <v>5.0175973405989392E-3</v>
      </c>
      <c r="W2231">
        <v>-8.4438029467331054E-3</v>
      </c>
      <c r="X2231">
        <v>3.7299162809082999E-3</v>
      </c>
      <c r="Y2231">
        <v>-1.1735454883430819E-2</v>
      </c>
    </row>
    <row r="2232" spans="1:25" x14ac:dyDescent="0.35">
      <c r="A2232" s="2">
        <v>37767</v>
      </c>
      <c r="B2232">
        <v>2.0383951361861801</v>
      </c>
      <c r="C2232">
        <v>-1.4455018586083599</v>
      </c>
      <c r="D2232">
        <v>-0.96280172388337426</v>
      </c>
      <c r="E2232">
        <v>0.11957801323280561</v>
      </c>
      <c r="F2232">
        <v>-0.43861293444345179</v>
      </c>
      <c r="G2232">
        <v>1.003716210278508</v>
      </c>
      <c r="H2232">
        <v>-1.71007622893471</v>
      </c>
      <c r="I2232">
        <v>-0.43229156322245083</v>
      </c>
      <c r="J2232">
        <v>0.54057251142435769</v>
      </c>
      <c r="K2232">
        <v>-0.10288610080622811</v>
      </c>
      <c r="L2232">
        <v>-0.40356350116487749</v>
      </c>
      <c r="M2232">
        <v>9.0817557192208825E-2</v>
      </c>
      <c r="N2232">
        <v>0.74399464768959089</v>
      </c>
      <c r="O2232">
        <v>-8.4003896291849733E-2</v>
      </c>
      <c r="P2232">
        <v>-0.19763813940014019</v>
      </c>
      <c r="Q2232">
        <v>-0.39792893448731542</v>
      </c>
      <c r="R2232">
        <v>-3.0472883437938931E-2</v>
      </c>
      <c r="S2232">
        <v>-0.1114511455718095</v>
      </c>
      <c r="T2232">
        <v>1.1961941745465599E-2</v>
      </c>
      <c r="U2232">
        <v>-6.2972104386003896E-3</v>
      </c>
      <c r="V2232">
        <v>9.2045296957472197E-3</v>
      </c>
      <c r="W2232">
        <v>-1.504685821937405E-2</v>
      </c>
      <c r="X2232">
        <v>5.6178006686403142E-3</v>
      </c>
      <c r="Y2232">
        <v>-1.2763694816004889E-2</v>
      </c>
    </row>
    <row r="2233" spans="1:25" x14ac:dyDescent="0.35">
      <c r="A2233" s="2">
        <v>37768</v>
      </c>
      <c r="B2233">
        <v>1.0176681425281739</v>
      </c>
      <c r="C2233">
        <v>-1.968464414116001</v>
      </c>
      <c r="D2233">
        <v>-1.755560247696982</v>
      </c>
      <c r="E2233">
        <v>-0.66772510374123839</v>
      </c>
      <c r="F2233">
        <v>-0.45161912209987981</v>
      </c>
      <c r="G2233">
        <v>0.22047997672042741</v>
      </c>
      <c r="H2233">
        <v>-0.18696154343919691</v>
      </c>
      <c r="I2233">
        <v>-0.21515446361087531</v>
      </c>
      <c r="J2233">
        <v>0.19308831399982551</v>
      </c>
      <c r="K2233">
        <v>0.1816554462007996</v>
      </c>
      <c r="L2233">
        <v>0.28154329079687929</v>
      </c>
      <c r="M2233">
        <v>0.39630436665521451</v>
      </c>
      <c r="N2233">
        <v>0.47917705818442258</v>
      </c>
      <c r="O2233">
        <v>1.176962866648525</v>
      </c>
      <c r="P2233">
        <v>-0.35057708829655082</v>
      </c>
      <c r="Q2233">
        <v>-0.2924544404205297</v>
      </c>
      <c r="R2233">
        <v>-0.11453080621066281</v>
      </c>
      <c r="S2233">
        <v>-7.5649620831235068E-2</v>
      </c>
      <c r="T2233">
        <v>-8.6205093655496272E-3</v>
      </c>
      <c r="U2233">
        <v>-5.8149655134829489E-3</v>
      </c>
      <c r="V2233">
        <v>-2.9114859062666118E-3</v>
      </c>
      <c r="W2233">
        <v>-1.9479067059537329E-2</v>
      </c>
      <c r="X2233">
        <v>-2.2785676701697821E-3</v>
      </c>
      <c r="Y2233">
        <v>-1.0831770465644149E-2</v>
      </c>
    </row>
    <row r="2234" spans="1:25" x14ac:dyDescent="0.35">
      <c r="A2234" s="2">
        <v>37769</v>
      </c>
      <c r="B2234">
        <v>0.99701250946103948</v>
      </c>
      <c r="C2234">
        <v>-1.979548562689541</v>
      </c>
      <c r="D2234">
        <v>-1.724045200058651</v>
      </c>
      <c r="E2234">
        <v>-0.66332115012113824</v>
      </c>
      <c r="F2234">
        <v>-0.44003745069648931</v>
      </c>
      <c r="G2234">
        <v>0.2085016852875192</v>
      </c>
      <c r="H2234">
        <v>-0.18154026512700461</v>
      </c>
      <c r="I2234">
        <v>-0.24447990648597401</v>
      </c>
      <c r="J2234">
        <v>0.20371450623087259</v>
      </c>
      <c r="K2234">
        <v>0.17234820778920229</v>
      </c>
      <c r="L2234">
        <v>0.26148364247029598</v>
      </c>
      <c r="M2234">
        <v>0.39546547303515373</v>
      </c>
      <c r="N2234">
        <v>0.48665562337224849</v>
      </c>
      <c r="O2234">
        <v>1.1814569912365021</v>
      </c>
      <c r="P2234">
        <v>-0.38933423833286618</v>
      </c>
      <c r="Q2234">
        <v>-0.31418199285179738</v>
      </c>
      <c r="R2234">
        <v>-8.5338893682782135E-2</v>
      </c>
      <c r="S2234">
        <v>-7.2892868659679394E-2</v>
      </c>
      <c r="T2234">
        <v>-1.3644095705018301E-2</v>
      </c>
      <c r="U2234">
        <v>-2.8768439024930911E-3</v>
      </c>
      <c r="V2234">
        <v>-7.7389476109966009E-4</v>
      </c>
      <c r="W2234">
        <v>-2.379101699933963E-2</v>
      </c>
      <c r="X2234">
        <v>-1.654985487471223E-3</v>
      </c>
      <c r="Y2234">
        <v>-9.962096847750776E-3</v>
      </c>
    </row>
    <row r="2235" spans="1:25" x14ac:dyDescent="0.35">
      <c r="A2235" s="2">
        <v>37770</v>
      </c>
      <c r="B2235">
        <v>0.9943595603365899</v>
      </c>
      <c r="C2235">
        <v>-1.979082534558317</v>
      </c>
      <c r="D2235">
        <v>-1.7428158891347569</v>
      </c>
      <c r="E2235">
        <v>-0.65445284679047266</v>
      </c>
      <c r="F2235">
        <v>-0.44275537773314971</v>
      </c>
      <c r="G2235">
        <v>0.2734811458255294</v>
      </c>
      <c r="H2235">
        <v>-0.18896236523774601</v>
      </c>
      <c r="I2235">
        <v>-0.1705466241244197</v>
      </c>
      <c r="J2235">
        <v>0.1749692197205156</v>
      </c>
      <c r="K2235">
        <v>0.19632450693662051</v>
      </c>
      <c r="L2235">
        <v>0.30404558111445751</v>
      </c>
      <c r="M2235">
        <v>0.39366721220558343</v>
      </c>
      <c r="N2235">
        <v>0.47248662890097998</v>
      </c>
      <c r="O2235">
        <v>1.1634009635760161</v>
      </c>
      <c r="P2235">
        <v>-0.37994563208477272</v>
      </c>
      <c r="Q2235">
        <v>-0.221628967681928</v>
      </c>
      <c r="R2235">
        <v>-8.1392291501247271E-2</v>
      </c>
      <c r="S2235">
        <v>-0.1172336053595994</v>
      </c>
      <c r="T2235">
        <v>-1.1886925612818211E-2</v>
      </c>
      <c r="U2235">
        <v>-2.0349533377357711E-2</v>
      </c>
      <c r="V2235">
        <v>3.9425101732602601E-3</v>
      </c>
      <c r="W2235">
        <v>-1.0609161401789141E-2</v>
      </c>
      <c r="X2235">
        <v>1.398336604964831E-4</v>
      </c>
      <c r="Y2235">
        <v>-9.1609296356893327E-3</v>
      </c>
    </row>
    <row r="2236" spans="1:25" x14ac:dyDescent="0.35">
      <c r="A2236" s="2">
        <v>37771</v>
      </c>
      <c r="B2236">
        <v>0.99821892428363346</v>
      </c>
      <c r="C2236">
        <v>-1.9777943606708059</v>
      </c>
      <c r="D2236">
        <v>-1.7337416643013721</v>
      </c>
      <c r="E2236">
        <v>-0.66039300741090501</v>
      </c>
      <c r="F2236">
        <v>-0.44141203016708302</v>
      </c>
      <c r="G2236">
        <v>0.23245471769313061</v>
      </c>
      <c r="H2236">
        <v>-0.18435086632246619</v>
      </c>
      <c r="I2236">
        <v>-0.2155313264050577</v>
      </c>
      <c r="J2236">
        <v>0.192143270250901</v>
      </c>
      <c r="K2236">
        <v>0.18169714995262859</v>
      </c>
      <c r="L2236">
        <v>0.2786933377017945</v>
      </c>
      <c r="M2236">
        <v>0.39488969786139178</v>
      </c>
      <c r="N2236">
        <v>0.48062608078972002</v>
      </c>
      <c r="O2236">
        <v>1.174632468205056</v>
      </c>
      <c r="P2236">
        <v>-0.37495626901870299</v>
      </c>
      <c r="Q2236">
        <v>-0.26811256695649549</v>
      </c>
      <c r="R2236">
        <v>-0.1000439533074573</v>
      </c>
      <c r="S2236">
        <v>-9.4113632825447865E-2</v>
      </c>
      <c r="T2236">
        <v>-6.6767331993879877E-3</v>
      </c>
      <c r="U2236">
        <v>-8.3157483970284322E-3</v>
      </c>
      <c r="V2236">
        <v>-1.1702101417528129E-3</v>
      </c>
      <c r="W2236">
        <v>-2.09365028595025E-2</v>
      </c>
      <c r="X2236">
        <v>-1.043025680932036E-3</v>
      </c>
      <c r="Y2236">
        <v>-9.6445961064213805E-3</v>
      </c>
    </row>
    <row r="2237" spans="1:25" x14ac:dyDescent="0.35">
      <c r="A2237" s="2">
        <v>37774</v>
      </c>
      <c r="B2237">
        <v>0.99052989503649314</v>
      </c>
      <c r="C2237">
        <v>-1.980525681783486</v>
      </c>
      <c r="D2237">
        <v>-1.7392272257123069</v>
      </c>
      <c r="E2237">
        <v>-0.65250565720595133</v>
      </c>
      <c r="F2237">
        <v>-0.44035724628274792</v>
      </c>
      <c r="G2237">
        <v>0.27818477488491372</v>
      </c>
      <c r="H2237">
        <v>-0.18849090045606429</v>
      </c>
      <c r="I2237">
        <v>-0.16789653939619931</v>
      </c>
      <c r="J2237">
        <v>0.1734730911327842</v>
      </c>
      <c r="K2237">
        <v>0.19720544286946179</v>
      </c>
      <c r="L2237">
        <v>0.30519455978154919</v>
      </c>
      <c r="M2237">
        <v>0.39329540406739449</v>
      </c>
      <c r="N2237">
        <v>0.47200855477087639</v>
      </c>
      <c r="O2237">
        <v>1.1620825681076219</v>
      </c>
      <c r="P2237">
        <v>-0.3803044731770725</v>
      </c>
      <c r="Q2237">
        <v>-0.20473926530290051</v>
      </c>
      <c r="R2237">
        <v>-8.7755095452826462E-2</v>
      </c>
      <c r="S2237">
        <v>-0.1242887712627167</v>
      </c>
      <c r="T2237">
        <v>-6.7351422197672491E-3</v>
      </c>
      <c r="U2237">
        <v>-1.8863501003609721E-2</v>
      </c>
      <c r="V2237">
        <v>3.47266023551383E-3</v>
      </c>
      <c r="W2237">
        <v>-1.261414586029083E-2</v>
      </c>
      <c r="X2237">
        <v>-4.1117536952004342E-4</v>
      </c>
      <c r="Y2237">
        <v>-9.4366731021192467E-3</v>
      </c>
    </row>
    <row r="2238" spans="1:25" x14ac:dyDescent="0.35">
      <c r="A2238" s="2">
        <v>37775</v>
      </c>
      <c r="B2238">
        <v>0.99459573785251743</v>
      </c>
      <c r="C2238">
        <v>-1.97602659838036</v>
      </c>
      <c r="D2238">
        <v>-1.775381672004386</v>
      </c>
      <c r="E2238">
        <v>-0.64249151428212348</v>
      </c>
      <c r="F2238">
        <v>-0.44853940263227121</v>
      </c>
      <c r="G2238">
        <v>0.36783749189757042</v>
      </c>
      <c r="H2238">
        <v>-0.2002104691614312</v>
      </c>
      <c r="I2238">
        <v>-6.0160348330133381E-2</v>
      </c>
      <c r="J2238">
        <v>0.13203102494957619</v>
      </c>
      <c r="K2238">
        <v>0.23200566287293919</v>
      </c>
      <c r="L2238">
        <v>0.36835142179021813</v>
      </c>
      <c r="M2238">
        <v>0.39126432504916842</v>
      </c>
      <c r="N2238">
        <v>0.4507535127439885</v>
      </c>
      <c r="O2238">
        <v>1.1365750755932369</v>
      </c>
      <c r="P2238">
        <v>-0.35702821481223879</v>
      </c>
      <c r="Q2238">
        <v>-8.0350903825675626E-2</v>
      </c>
      <c r="R2238">
        <v>-8.8229035909559855E-2</v>
      </c>
      <c r="S2238">
        <v>-0.1756030903976481</v>
      </c>
      <c r="T2238">
        <v>-3.9941194410850998E-3</v>
      </c>
      <c r="U2238">
        <v>-2.824555748931952E-2</v>
      </c>
      <c r="V2238">
        <v>6.6936478264183318E-3</v>
      </c>
      <c r="W2238">
        <v>-3.3877343619054582E-3</v>
      </c>
      <c r="X2238">
        <v>1.25477118468259E-3</v>
      </c>
      <c r="Y2238">
        <v>-8.1963785844758139E-3</v>
      </c>
    </row>
    <row r="2239" spans="1:25" x14ac:dyDescent="0.35">
      <c r="A2239" s="2">
        <v>37776</v>
      </c>
      <c r="B2239">
        <v>1.0061008031706959</v>
      </c>
      <c r="C2239">
        <v>-1.9704344377938481</v>
      </c>
      <c r="D2239">
        <v>-1.7808337017823701</v>
      </c>
      <c r="E2239">
        <v>-0.64899812007938906</v>
      </c>
      <c r="F2239">
        <v>-0.45209418205831592</v>
      </c>
      <c r="G2239">
        <v>0.3397961372771775</v>
      </c>
      <c r="H2239">
        <v>-0.19861698607853079</v>
      </c>
      <c r="I2239">
        <v>-8.4198919604148534E-2</v>
      </c>
      <c r="J2239">
        <v>0.1414168445221711</v>
      </c>
      <c r="K2239">
        <v>0.22406297548317899</v>
      </c>
      <c r="L2239">
        <v>0.35630995054850628</v>
      </c>
      <c r="M2239">
        <v>0.39263308882385928</v>
      </c>
      <c r="N2239">
        <v>0.45420489674623538</v>
      </c>
      <c r="O2239">
        <v>1.143978567433759</v>
      </c>
      <c r="P2239">
        <v>-0.33554820263997209</v>
      </c>
      <c r="Q2239">
        <v>-0.10883201639949409</v>
      </c>
      <c r="R2239">
        <v>-0.1173404211131009</v>
      </c>
      <c r="S2239">
        <v>-0.15802760795210011</v>
      </c>
      <c r="T2239">
        <v>5.9211896024574471E-3</v>
      </c>
      <c r="U2239">
        <v>-2.3992874289981949E-2</v>
      </c>
      <c r="V2239">
        <v>9.4272694205683625E-4</v>
      </c>
      <c r="W2239">
        <v>-5.9942569673857764E-3</v>
      </c>
      <c r="X2239">
        <v>-8.4886397723771441E-4</v>
      </c>
      <c r="Y2239">
        <v>-6.5981500095968933E-3</v>
      </c>
    </row>
    <row r="2240" spans="1:25" x14ac:dyDescent="0.35">
      <c r="A2240" s="2">
        <v>37777</v>
      </c>
      <c r="B2240">
        <v>0.98729649884323645</v>
      </c>
      <c r="C2240">
        <v>-1.9803882778182349</v>
      </c>
      <c r="D2240">
        <v>-1.7544196196261579</v>
      </c>
      <c r="E2240">
        <v>-0.64418381538260028</v>
      </c>
      <c r="F2240">
        <v>-0.44210501267779267</v>
      </c>
      <c r="G2240">
        <v>0.33571269981932261</v>
      </c>
      <c r="H2240">
        <v>-0.19451451962955621</v>
      </c>
      <c r="I2240">
        <v>-0.1029235316375554</v>
      </c>
      <c r="J2240">
        <v>0.148098734040777</v>
      </c>
      <c r="K2240">
        <v>0.21815647350558259</v>
      </c>
      <c r="L2240">
        <v>0.34266665458132101</v>
      </c>
      <c r="M2240">
        <v>0.3917374927023653</v>
      </c>
      <c r="N2240">
        <v>0.4595428775796126</v>
      </c>
      <c r="O2240">
        <v>1.1463133232138549</v>
      </c>
      <c r="P2240">
        <v>-0.36998793003660041</v>
      </c>
      <c r="Q2240">
        <v>-0.121643828122078</v>
      </c>
      <c r="R2240">
        <v>-8.8828379909352828E-2</v>
      </c>
      <c r="S2240">
        <v>-0.15597597764489229</v>
      </c>
      <c r="T2240">
        <v>2.0911379987767712E-3</v>
      </c>
      <c r="U2240">
        <v>-2.4742958414105232E-2</v>
      </c>
      <c r="V2240">
        <v>3.3165986508807109E-3</v>
      </c>
      <c r="W2240">
        <v>-5.5778115314353083E-3</v>
      </c>
      <c r="X2240">
        <v>-7.4185703915291285E-5</v>
      </c>
      <c r="Y2240">
        <v>-5.5523348832485931E-3</v>
      </c>
    </row>
    <row r="2241" spans="1:25" x14ac:dyDescent="0.35">
      <c r="A2241" s="2">
        <v>37778</v>
      </c>
      <c r="B2241">
        <v>0.96628361440120092</v>
      </c>
      <c r="C2241">
        <v>-1.99153187051447</v>
      </c>
      <c r="D2241">
        <v>-1.722510859366311</v>
      </c>
      <c r="E2241">
        <v>-0.63958446721526285</v>
      </c>
      <c r="F2241">
        <v>-0.43019098815158768</v>
      </c>
      <c r="G2241">
        <v>0.32460274765517322</v>
      </c>
      <c r="H2241">
        <v>-0.1889534677507983</v>
      </c>
      <c r="I2241">
        <v>-0.1316199023509228</v>
      </c>
      <c r="J2241">
        <v>0.1584711440478257</v>
      </c>
      <c r="K2241">
        <v>0.20897266654708729</v>
      </c>
      <c r="L2241">
        <v>0.32284200910911759</v>
      </c>
      <c r="M2241">
        <v>0.39084935653183461</v>
      </c>
      <c r="N2241">
        <v>0.46691986205788688</v>
      </c>
      <c r="O2241">
        <v>1.1506414804133891</v>
      </c>
      <c r="P2241">
        <v>-0.40822862143856498</v>
      </c>
      <c r="Q2241">
        <v>-0.1423011088358247</v>
      </c>
      <c r="R2241">
        <v>-6.2086934725523679E-2</v>
      </c>
      <c r="S2241">
        <v>-0.1511743496024639</v>
      </c>
      <c r="T2241">
        <v>-7.0076728010905094E-3</v>
      </c>
      <c r="U2241">
        <v>-2.1426263758087899E-2</v>
      </c>
      <c r="V2241">
        <v>7.106889590676773E-3</v>
      </c>
      <c r="W2241">
        <v>-8.8795360308247945E-3</v>
      </c>
      <c r="X2241">
        <v>-6.8721003345297905E-4</v>
      </c>
      <c r="Y2241">
        <v>-6.8251586579064338E-3</v>
      </c>
    </row>
    <row r="2242" spans="1:25" x14ac:dyDescent="0.35">
      <c r="A2242" s="2">
        <v>37781</v>
      </c>
      <c r="B2242">
        <v>0.97904190926763912</v>
      </c>
      <c r="C2242">
        <v>-1.983725851493904</v>
      </c>
      <c r="D2242">
        <v>-1.751797626773141</v>
      </c>
      <c r="E2242">
        <v>-0.6384542918495979</v>
      </c>
      <c r="F2242">
        <v>-0.43901735281133603</v>
      </c>
      <c r="G2242">
        <v>0.36149722158043329</v>
      </c>
      <c r="H2242">
        <v>-0.19553050900923061</v>
      </c>
      <c r="I2242">
        <v>-7.8859253655915437E-2</v>
      </c>
      <c r="J2242">
        <v>0.13840706109193929</v>
      </c>
      <c r="K2242">
        <v>0.22577328024628091</v>
      </c>
      <c r="L2242">
        <v>0.35549111304254949</v>
      </c>
      <c r="M2242">
        <v>0.39067912845675151</v>
      </c>
      <c r="N2242">
        <v>0.4554643995080388</v>
      </c>
      <c r="O2242">
        <v>1.139837983475408</v>
      </c>
      <c r="P2242">
        <v>-0.37478636994993408</v>
      </c>
      <c r="Q2242">
        <v>-8.7078916820187841E-2</v>
      </c>
      <c r="R2242">
        <v>-8.5934701372810021E-2</v>
      </c>
      <c r="S2242">
        <v>-0.16942093535167449</v>
      </c>
      <c r="T2242">
        <v>1.4534667981789631E-3</v>
      </c>
      <c r="U2242">
        <v>-2.514353703126522E-2</v>
      </c>
      <c r="V2242">
        <v>6.0811804993963457E-3</v>
      </c>
      <c r="W2242">
        <v>-6.9019028764290592E-3</v>
      </c>
      <c r="X2242">
        <v>-1.1397490273780959E-3</v>
      </c>
      <c r="Y2242">
        <v>-6.2088242521887282E-3</v>
      </c>
    </row>
    <row r="2243" spans="1:25" x14ac:dyDescent="0.35">
      <c r="A2243" s="2">
        <v>37782</v>
      </c>
      <c r="B2243">
        <v>0.98574234243928227</v>
      </c>
      <c r="C2243">
        <v>-1.978831501229249</v>
      </c>
      <c r="D2243">
        <v>-1.779131558933795</v>
      </c>
      <c r="E2243">
        <v>-0.63351603759235164</v>
      </c>
      <c r="F2243">
        <v>-0.44642642157569679</v>
      </c>
      <c r="G2243">
        <v>0.41642321417964778</v>
      </c>
      <c r="H2243">
        <v>-0.20312538943976161</v>
      </c>
      <c r="I2243">
        <v>-9.5524958829855504E-3</v>
      </c>
      <c r="J2243">
        <v>0.1120441396665872</v>
      </c>
      <c r="K2243">
        <v>0.24787809062930999</v>
      </c>
      <c r="L2243">
        <v>0.39681226963704902</v>
      </c>
      <c r="M2243">
        <v>0.38980286266127478</v>
      </c>
      <c r="N2243">
        <v>0.44161638660845781</v>
      </c>
      <c r="O2243">
        <v>1.124639876077445</v>
      </c>
      <c r="P2243">
        <v>-0.35090004366227939</v>
      </c>
      <c r="Q2243">
        <v>-1.9327290336527761E-2</v>
      </c>
      <c r="R2243">
        <v>-9.1056248679590793E-2</v>
      </c>
      <c r="S2243">
        <v>-0.18490413348417331</v>
      </c>
      <c r="T2243">
        <v>2.7577613462683218E-3</v>
      </c>
      <c r="U2243">
        <v>-1.840253913271464E-2</v>
      </c>
      <c r="V2243">
        <v>6.0040292162144484E-3</v>
      </c>
      <c r="W2243">
        <v>-7.5290484308844869E-3</v>
      </c>
      <c r="X2243">
        <v>-1.541883397446717E-3</v>
      </c>
      <c r="Y2243">
        <v>-3.8282564872985279E-3</v>
      </c>
    </row>
    <row r="2244" spans="1:25" x14ac:dyDescent="0.35">
      <c r="A2244" s="2">
        <v>37783</v>
      </c>
      <c r="B2244">
        <v>0.98570346011574594</v>
      </c>
      <c r="C2244">
        <v>-1.9795491296521359</v>
      </c>
      <c r="D2244">
        <v>-1.766028187272511</v>
      </c>
      <c r="E2244">
        <v>-0.63801713967137075</v>
      </c>
      <c r="F2244">
        <v>-0.44328979927659218</v>
      </c>
      <c r="G2244">
        <v>0.37837710533749258</v>
      </c>
      <c r="H2244">
        <v>-0.198312845796595</v>
      </c>
      <c r="I2244">
        <v>-5.3936857979406158E-2</v>
      </c>
      <c r="J2244">
        <v>0.12887195156930251</v>
      </c>
      <c r="K2244">
        <v>0.23356430243622511</v>
      </c>
      <c r="L2244">
        <v>0.37119668955291962</v>
      </c>
      <c r="M2244">
        <v>0.39072694607233671</v>
      </c>
      <c r="N2244">
        <v>0.44998082091935698</v>
      </c>
      <c r="O2244">
        <v>1.1352102278999541</v>
      </c>
      <c r="P2244">
        <v>-0.35343734504739888</v>
      </c>
      <c r="Q2244">
        <v>-6.1729095147150519E-2</v>
      </c>
      <c r="R2244">
        <v>-0.1028497042868573</v>
      </c>
      <c r="S2244">
        <v>-0.16949080149605611</v>
      </c>
      <c r="T2244">
        <v>9.1351884725769297E-3</v>
      </c>
      <c r="U2244">
        <v>-1.7161561298267319E-2</v>
      </c>
      <c r="V2244">
        <v>2.6103804687397821E-3</v>
      </c>
      <c r="W2244">
        <v>-9.5643956018137324E-3</v>
      </c>
      <c r="X2244">
        <v>-2.1646151254985798E-3</v>
      </c>
      <c r="Y2244">
        <v>-7.7030807554936982E-3</v>
      </c>
    </row>
    <row r="2245" spans="1:25" x14ac:dyDescent="0.35">
      <c r="A2245" s="2">
        <v>37784</v>
      </c>
      <c r="B2245">
        <v>0.35001497269057191</v>
      </c>
      <c r="C2245">
        <v>-2.0690187920395431</v>
      </c>
      <c r="D2245">
        <v>-1.6303577287446449</v>
      </c>
      <c r="E2245">
        <v>-0.43487907282302829</v>
      </c>
      <c r="F2245">
        <v>-0.96142001499066287</v>
      </c>
      <c r="G2245">
        <v>-0.48132532225865871</v>
      </c>
      <c r="H2245">
        <v>9.5446862154900211E-2</v>
      </c>
      <c r="I2245">
        <v>0.23168385126566271</v>
      </c>
      <c r="J2245">
        <v>-0.11342080241399161</v>
      </c>
      <c r="K2245">
        <v>2.310638503401927E-2</v>
      </c>
      <c r="L2245">
        <v>0.27704341119826059</v>
      </c>
      <c r="M2245">
        <v>0.1143837056019405</v>
      </c>
      <c r="N2245">
        <v>-0.21237440113557349</v>
      </c>
      <c r="O2245">
        <v>-0.17271412475737641</v>
      </c>
      <c r="P2245">
        <v>-0.25070233018456162</v>
      </c>
      <c r="Q2245">
        <v>-0.1197351331496366</v>
      </c>
      <c r="R2245">
        <v>-3.4544111144143248E-2</v>
      </c>
      <c r="S2245">
        <v>-0.13528890195006379</v>
      </c>
      <c r="T2245">
        <v>-2.2272600319517898E-2</v>
      </c>
      <c r="U2245">
        <v>-5.7553322466596717E-2</v>
      </c>
      <c r="V2245">
        <v>-1.4305660503711791E-2</v>
      </c>
      <c r="W2245">
        <v>-1.8936020748223991E-2</v>
      </c>
      <c r="X2245">
        <v>-5.6148752888577171E-5</v>
      </c>
      <c r="Y2245">
        <v>-1.092329142244563E-2</v>
      </c>
    </row>
    <row r="2246" spans="1:25" x14ac:dyDescent="0.35">
      <c r="A2246" s="2">
        <v>37785</v>
      </c>
      <c r="B2246">
        <v>0.34991453855538962</v>
      </c>
      <c r="C2246">
        <v>-2.0685774748569772</v>
      </c>
      <c r="D2246">
        <v>-1.634230596215398</v>
      </c>
      <c r="E2246">
        <v>-0.43312285933849659</v>
      </c>
      <c r="F2246">
        <v>-0.96193951179549719</v>
      </c>
      <c r="G2246">
        <v>-0.46870596842735912</v>
      </c>
      <c r="H2246">
        <v>9.4298820937254821E-2</v>
      </c>
      <c r="I2246">
        <v>0.2464949875117646</v>
      </c>
      <c r="J2246">
        <v>-0.1192113516339541</v>
      </c>
      <c r="K2246">
        <v>2.7722475835680861E-2</v>
      </c>
      <c r="L2246">
        <v>0.28568554244612471</v>
      </c>
      <c r="M2246">
        <v>0.11411131961044479</v>
      </c>
      <c r="N2246">
        <v>-0.215357668343505</v>
      </c>
      <c r="O2246">
        <v>-0.17609681567574159</v>
      </c>
      <c r="P2246">
        <v>-0.24581923494108249</v>
      </c>
      <c r="Q2246">
        <v>-0.1017467593976754</v>
      </c>
      <c r="R2246">
        <v>-4.0921217409527602E-2</v>
      </c>
      <c r="S2246">
        <v>-0.14088534621821031</v>
      </c>
      <c r="T2246">
        <v>-1.8208698962458629E-2</v>
      </c>
      <c r="U2246">
        <v>-5.750126736662451E-2</v>
      </c>
      <c r="V2246">
        <v>-1.402871494277122E-2</v>
      </c>
      <c r="W2246">
        <v>-1.8552085576582319E-2</v>
      </c>
      <c r="X2246">
        <v>1.784761529215439E-3</v>
      </c>
      <c r="Y2246">
        <v>-1.106198588372463E-2</v>
      </c>
    </row>
    <row r="2247" spans="1:25" x14ac:dyDescent="0.35">
      <c r="A2247" s="2">
        <v>37788</v>
      </c>
      <c r="B2247">
        <v>0.40474309220411592</v>
      </c>
      <c r="C2247">
        <v>-2.0401405795216152</v>
      </c>
      <c r="D2247">
        <v>-1.697625881318171</v>
      </c>
      <c r="E2247">
        <v>-0.45179938138872539</v>
      </c>
      <c r="F2247">
        <v>-0.98779842813917873</v>
      </c>
      <c r="G2247">
        <v>-0.49631565170883801</v>
      </c>
      <c r="H2247">
        <v>8.7466782745098878E-2</v>
      </c>
      <c r="I2247">
        <v>0.25517388008355379</v>
      </c>
      <c r="J2247">
        <v>-0.1213524014215269</v>
      </c>
      <c r="K2247">
        <v>3.0208670088046539E-2</v>
      </c>
      <c r="L2247">
        <v>0.29939257686272469</v>
      </c>
      <c r="M2247">
        <v>0.1178264329845473</v>
      </c>
      <c r="N2247">
        <v>-0.22205668125883021</v>
      </c>
      <c r="O2247">
        <v>-0.17106749225690679</v>
      </c>
      <c r="P2247">
        <v>-0.14105207443438239</v>
      </c>
      <c r="Q2247">
        <v>-0.1092898789185754</v>
      </c>
      <c r="R2247">
        <v>-0.13485466587919329</v>
      </c>
      <c r="S2247">
        <v>-0.1161526351713195</v>
      </c>
      <c r="T2247">
        <v>6.6902561708723478E-3</v>
      </c>
      <c r="U2247">
        <v>-4.9703864711420791E-2</v>
      </c>
      <c r="V2247">
        <v>-3.0145756847878041E-2</v>
      </c>
      <c r="W2247">
        <v>-2.3043250696282321E-2</v>
      </c>
      <c r="X2247">
        <v>-5.4851847591970964E-3</v>
      </c>
      <c r="Y2247">
        <v>-1.1120978053939081E-2</v>
      </c>
    </row>
    <row r="2248" spans="1:25" x14ac:dyDescent="0.35">
      <c r="A2248" s="2">
        <v>37789</v>
      </c>
      <c r="B2248">
        <v>0.39890672228576651</v>
      </c>
      <c r="C2248">
        <v>-2.0417939135260501</v>
      </c>
      <c r="D2248">
        <v>-1.7102549123165349</v>
      </c>
      <c r="E2248">
        <v>-0.44255836072881621</v>
      </c>
      <c r="F2248">
        <v>-0.98935238275835835</v>
      </c>
      <c r="G2248">
        <v>-0.43492136473325438</v>
      </c>
      <c r="H2248">
        <v>8.1580959520607996E-2</v>
      </c>
      <c r="I2248">
        <v>0.32269871305474918</v>
      </c>
      <c r="J2248">
        <v>-0.14716867016849211</v>
      </c>
      <c r="K2248">
        <v>5.1664361580000907E-2</v>
      </c>
      <c r="L2248">
        <v>0.33756230828107459</v>
      </c>
      <c r="M2248">
        <v>0.11614115131836759</v>
      </c>
      <c r="N2248">
        <v>-0.23443459804682371</v>
      </c>
      <c r="O2248">
        <v>-0.1874598092801785</v>
      </c>
      <c r="P2248">
        <v>-0.1430608644438153</v>
      </c>
      <c r="Q2248">
        <v>-4.3234512966569008E-2</v>
      </c>
      <c r="R2248">
        <v>-0.1202725876980634</v>
      </c>
      <c r="S2248">
        <v>-0.13512310952562701</v>
      </c>
      <c r="T2248">
        <v>2.806771263516914E-3</v>
      </c>
      <c r="U2248">
        <v>-4.6667098394159903E-2</v>
      </c>
      <c r="V2248">
        <v>-2.662920368214378E-2</v>
      </c>
      <c r="W2248">
        <v>-2.0049998378908269E-2</v>
      </c>
      <c r="X2248">
        <v>-3.3756998637859128E-3</v>
      </c>
      <c r="Y2248">
        <v>-6.4372053337416338E-3</v>
      </c>
    </row>
    <row r="2249" spans="1:25" x14ac:dyDescent="0.35">
      <c r="A2249" s="2">
        <v>37790</v>
      </c>
      <c r="B2249">
        <v>7.6590123233528873E-2</v>
      </c>
      <c r="C2249">
        <v>-1.446021829863255</v>
      </c>
      <c r="D2249">
        <v>-2.1471559841303112</v>
      </c>
      <c r="E2249">
        <v>0.25832735898321418</v>
      </c>
      <c r="F2249">
        <v>5.9724503379177431E-2</v>
      </c>
      <c r="G2249">
        <v>-0.91290900513841422</v>
      </c>
      <c r="H2249">
        <v>-7.5511278671631498E-3</v>
      </c>
      <c r="I2249">
        <v>1.057367817167419</v>
      </c>
      <c r="J2249">
        <v>0.7522963757659169</v>
      </c>
      <c r="K2249">
        <v>0.24211395166990121</v>
      </c>
      <c r="L2249">
        <v>0.33552008517422732</v>
      </c>
      <c r="M2249">
        <v>-0.24276113589156809</v>
      </c>
      <c r="N2249">
        <v>-0.27889115389578012</v>
      </c>
      <c r="O2249">
        <v>-6.6120535386847756E-2</v>
      </c>
      <c r="P2249">
        <v>-0.17957652987322731</v>
      </c>
      <c r="Q2249">
        <v>-2.0769790361687641E-2</v>
      </c>
      <c r="R2249">
        <v>-7.1198473303962215E-2</v>
      </c>
      <c r="S2249">
        <v>-0.15062814727037041</v>
      </c>
      <c r="T2249">
        <v>-4.8945875682501194E-3</v>
      </c>
      <c r="U2249">
        <v>-4.1036465682088623E-2</v>
      </c>
      <c r="V2249">
        <v>-2.1402580488417731E-2</v>
      </c>
      <c r="W2249">
        <v>-2.1452223788250419E-2</v>
      </c>
      <c r="X2249">
        <v>-2.9013245409607469E-3</v>
      </c>
      <c r="Y2249">
        <v>-3.5600532208313451E-3</v>
      </c>
    </row>
    <row r="2250" spans="1:25" x14ac:dyDescent="0.35">
      <c r="A2250" s="2">
        <v>37791</v>
      </c>
      <c r="B2250">
        <v>8.6516098822942422E-2</v>
      </c>
      <c r="C2250">
        <v>-1.441380089643413</v>
      </c>
      <c r="D2250">
        <v>-2.1482685166708508</v>
      </c>
      <c r="E2250">
        <v>0.251378062334494</v>
      </c>
      <c r="F2250">
        <v>5.7562884052927289E-2</v>
      </c>
      <c r="G2250">
        <v>-0.94795938419128623</v>
      </c>
      <c r="H2250">
        <v>-4.9200646670729941E-3</v>
      </c>
      <c r="I2250">
        <v>1.023879484359258</v>
      </c>
      <c r="J2250">
        <v>0.76519478279660413</v>
      </c>
      <c r="K2250">
        <v>0.23122574342181029</v>
      </c>
      <c r="L2250">
        <v>0.31776760506197133</v>
      </c>
      <c r="M2250">
        <v>-0.24135716298194079</v>
      </c>
      <c r="N2250">
        <v>-0.273498508503492</v>
      </c>
      <c r="O2250">
        <v>-5.681759583398132E-2</v>
      </c>
      <c r="P2250">
        <v>-0.1618150104486909</v>
      </c>
      <c r="Q2250">
        <v>-5.566398801086709E-2</v>
      </c>
      <c r="R2250">
        <v>-9.8257893799272147E-2</v>
      </c>
      <c r="S2250">
        <v>-0.13194953097100831</v>
      </c>
      <c r="T2250">
        <v>3.4027870264285178E-3</v>
      </c>
      <c r="U2250">
        <v>-3.7138817960227888E-2</v>
      </c>
      <c r="V2250">
        <v>-2.5399257337834508E-2</v>
      </c>
      <c r="W2250">
        <v>-2.358471534176455E-2</v>
      </c>
      <c r="X2250">
        <v>-3.9621322853536263E-3</v>
      </c>
      <c r="Y2250">
        <v>-5.3692895945597298E-3</v>
      </c>
    </row>
    <row r="2251" spans="1:25" x14ac:dyDescent="0.35">
      <c r="A2251" s="2">
        <v>37792</v>
      </c>
      <c r="B2251">
        <v>-0.29363719034789793</v>
      </c>
      <c r="C2251">
        <v>-0.70359799670223477</v>
      </c>
      <c r="D2251">
        <v>-2.5683976495686291</v>
      </c>
      <c r="E2251">
        <v>0.76098337861681709</v>
      </c>
      <c r="F2251">
        <v>0.63506383560906932</v>
      </c>
      <c r="G2251">
        <v>-0.98258694521098666</v>
      </c>
      <c r="H2251">
        <v>-0.1340568517867442</v>
      </c>
      <c r="I2251">
        <v>0.62215829553704272</v>
      </c>
      <c r="J2251">
        <v>-0.52391163273984331</v>
      </c>
      <c r="K2251">
        <v>0.27178976702513591</v>
      </c>
      <c r="L2251">
        <v>2.6377438818336329E-2</v>
      </c>
      <c r="M2251">
        <v>0.52290738271377757</v>
      </c>
      <c r="N2251">
        <v>-0.17595994844290319</v>
      </c>
      <c r="O2251">
        <v>-0.17067007647760829</v>
      </c>
      <c r="P2251">
        <v>-0.23059739486641759</v>
      </c>
      <c r="Q2251">
        <v>-0.11721602406255489</v>
      </c>
      <c r="R2251">
        <v>-5.7444821228749943E-2</v>
      </c>
      <c r="S2251">
        <v>-0.13316965088968219</v>
      </c>
      <c r="T2251">
        <v>2.37307657809527E-3</v>
      </c>
      <c r="U2251">
        <v>-4.002866880570112E-2</v>
      </c>
      <c r="V2251">
        <v>-1.9817926368294981E-2</v>
      </c>
      <c r="W2251">
        <v>-2.3892541547123222E-2</v>
      </c>
      <c r="X2251">
        <v>-3.7484547699210861E-3</v>
      </c>
      <c r="Y2251">
        <v>-7.1889699286846421E-3</v>
      </c>
    </row>
    <row r="2252" spans="1:25" x14ac:dyDescent="0.35">
      <c r="A2252" s="2">
        <v>37795</v>
      </c>
      <c r="B2252">
        <v>8.6349880967935499E-2</v>
      </c>
      <c r="C2252">
        <v>-1.440650184189318</v>
      </c>
      <c r="D2252">
        <v>-2.159949572058518</v>
      </c>
      <c r="E2252">
        <v>0.25605629400277552</v>
      </c>
      <c r="F2252">
        <v>5.4841825087839732E-2</v>
      </c>
      <c r="G2252">
        <v>-0.91079750901282275</v>
      </c>
      <c r="H2252">
        <v>-8.6993999674421629E-3</v>
      </c>
      <c r="I2252">
        <v>1.067592368574303</v>
      </c>
      <c r="J2252">
        <v>0.748646979626169</v>
      </c>
      <c r="K2252">
        <v>0.24483001270916849</v>
      </c>
      <c r="L2252">
        <v>0.3431187399320883</v>
      </c>
      <c r="M2252">
        <v>-0.24205436032747479</v>
      </c>
      <c r="N2252">
        <v>-0.28171911888376677</v>
      </c>
      <c r="O2252">
        <v>-6.6082810525555924E-2</v>
      </c>
      <c r="P2252">
        <v>-0.15303879147090779</v>
      </c>
      <c r="Q2252">
        <v>-2.3078735214362909E-2</v>
      </c>
      <c r="R2252">
        <v>-9.68124924516542E-2</v>
      </c>
      <c r="S2252">
        <v>-0.1366836005692548</v>
      </c>
      <c r="T2252">
        <v>1.9802200220638642E-3</v>
      </c>
      <c r="U2252">
        <v>-3.2551779722806068E-2</v>
      </c>
      <c r="V2252">
        <v>-2.4488703583539301E-2</v>
      </c>
      <c r="W2252">
        <v>-2.2829110178845011E-2</v>
      </c>
      <c r="X2252">
        <v>-3.4075320628134558E-3</v>
      </c>
      <c r="Y2252">
        <v>-5.2708327759793724E-3</v>
      </c>
    </row>
    <row r="2253" spans="1:25" x14ac:dyDescent="0.35">
      <c r="A2253" s="2">
        <v>37796</v>
      </c>
      <c r="B2253">
        <v>1.030746330397952</v>
      </c>
      <c r="C2253">
        <v>-0.93418173464513399</v>
      </c>
      <c r="D2253">
        <v>-1.6676025858752661</v>
      </c>
      <c r="E2253">
        <v>1.080531793923881</v>
      </c>
      <c r="F2253">
        <v>-8.8592475429424569E-2</v>
      </c>
      <c r="G2253">
        <v>9.3610047253553347E-2</v>
      </c>
      <c r="H2253">
        <v>-1.4113764448134991</v>
      </c>
      <c r="I2253">
        <v>0.84695983612953996</v>
      </c>
      <c r="J2253">
        <v>1.2239543417379659</v>
      </c>
      <c r="K2253">
        <v>-0.25409915514246278</v>
      </c>
      <c r="L2253">
        <v>0.34125923234814859</v>
      </c>
      <c r="M2253">
        <v>0.17325669936354321</v>
      </c>
      <c r="N2253">
        <v>0.5015981126806951</v>
      </c>
      <c r="O2253">
        <v>1.1998012232048869</v>
      </c>
      <c r="P2253">
        <v>-0.28408548472992218</v>
      </c>
      <c r="Q2253">
        <v>2.1623118296612991E-2</v>
      </c>
      <c r="R2253">
        <v>-0.1147360424317232</v>
      </c>
      <c r="S2253">
        <v>-0.1714359580239079</v>
      </c>
      <c r="T2253">
        <v>1.190665267096881E-2</v>
      </c>
      <c r="U2253">
        <v>9.8519746284142298E-3</v>
      </c>
      <c r="V2253">
        <v>4.7698252026258971E-3</v>
      </c>
      <c r="W2253">
        <v>-1.69949577643859E-2</v>
      </c>
      <c r="X2253">
        <v>-1.0404281962691859E-3</v>
      </c>
      <c r="Y2253">
        <v>-1.4092526528596959E-3</v>
      </c>
    </row>
    <row r="2254" spans="1:25" x14ac:dyDescent="0.35">
      <c r="A2254" s="2">
        <v>37797</v>
      </c>
      <c r="B2254">
        <v>1.0311007014140381</v>
      </c>
      <c r="C2254">
        <v>-0.93302380304959853</v>
      </c>
      <c r="D2254">
        <v>-1.684330970935533</v>
      </c>
      <c r="E2254">
        <v>1.086771699130918</v>
      </c>
      <c r="F2254">
        <v>-9.2819600602334365E-2</v>
      </c>
      <c r="G2254">
        <v>0.14504107176424011</v>
      </c>
      <c r="H2254">
        <v>-1.416736228835433</v>
      </c>
      <c r="I2254">
        <v>0.90781238076289761</v>
      </c>
      <c r="J2254">
        <v>1.201127398883054</v>
      </c>
      <c r="K2254">
        <v>-0.23523783146465421</v>
      </c>
      <c r="L2254">
        <v>0.37644907054942789</v>
      </c>
      <c r="M2254">
        <v>0.172341187192463</v>
      </c>
      <c r="N2254">
        <v>0.49011152175744838</v>
      </c>
      <c r="O2254">
        <v>1.186847130637241</v>
      </c>
      <c r="P2254">
        <v>-0.27532957477438441</v>
      </c>
      <c r="Q2254">
        <v>6.2393123892623081E-2</v>
      </c>
      <c r="R2254">
        <v>-0.11277157671233019</v>
      </c>
      <c r="S2254">
        <v>-0.17787245550055669</v>
      </c>
      <c r="T2254">
        <v>1.021544204713146E-2</v>
      </c>
      <c r="U2254">
        <v>8.6031918739153494E-3</v>
      </c>
      <c r="V2254">
        <v>7.2382380695771853E-3</v>
      </c>
      <c r="W2254">
        <v>-1.6729593351083941E-2</v>
      </c>
      <c r="X2254">
        <v>-1.7470531402323419E-4</v>
      </c>
      <c r="Y2254">
        <v>-3.8110080324037041E-3</v>
      </c>
    </row>
    <row r="2255" spans="1:25" x14ac:dyDescent="0.35">
      <c r="A2255" s="2">
        <v>37798</v>
      </c>
      <c r="B2255">
        <v>8.3886817830865712E-2</v>
      </c>
      <c r="C2255">
        <v>-0.24695990160953929</v>
      </c>
      <c r="D2255">
        <v>-2.1015960260781741</v>
      </c>
      <c r="E2255">
        <v>1.795409342166137</v>
      </c>
      <c r="F2255">
        <v>-8.0267019711276935E-2</v>
      </c>
      <c r="G2255">
        <v>-0.62206363318464619</v>
      </c>
      <c r="H2255">
        <v>-1.279668353098488</v>
      </c>
      <c r="I2255">
        <v>0.99224466372684372</v>
      </c>
      <c r="J2255">
        <v>-0.40374251141431178</v>
      </c>
      <c r="K2255">
        <v>-0.34216859907598052</v>
      </c>
      <c r="L2255">
        <v>0.1170498792257185</v>
      </c>
      <c r="M2255">
        <v>0.66154901438300817</v>
      </c>
      <c r="N2255">
        <v>-0.11852910072830559</v>
      </c>
      <c r="O2255">
        <v>-0.27191648317622541</v>
      </c>
      <c r="P2255">
        <v>-0.10871649900515561</v>
      </c>
      <c r="Q2255">
        <v>6.7347807284283329E-2</v>
      </c>
      <c r="R2255">
        <v>-7.3199672601184276E-2</v>
      </c>
      <c r="S2255">
        <v>-0.1520261613183429</v>
      </c>
      <c r="T2255">
        <v>-1.0970466019335091E-2</v>
      </c>
      <c r="U2255">
        <v>-2.5870597285770909E-2</v>
      </c>
      <c r="V2255">
        <v>-1.412007675890643E-2</v>
      </c>
      <c r="W2255">
        <v>-2.55850271666123E-2</v>
      </c>
      <c r="X2255">
        <v>-4.9370625329770743E-5</v>
      </c>
      <c r="Y2255">
        <v>-2.3064782214414149E-3</v>
      </c>
    </row>
    <row r="2256" spans="1:25" x14ac:dyDescent="0.35">
      <c r="A2256" s="2">
        <v>37799</v>
      </c>
      <c r="B2256">
        <v>7.6784201183005329E-2</v>
      </c>
      <c r="C2256">
        <v>-0.25080978781163282</v>
      </c>
      <c r="D2256">
        <v>-2.0874602795353372</v>
      </c>
      <c r="E2256">
        <v>1.7959401672697271</v>
      </c>
      <c r="F2256">
        <v>-7.5319178997613992E-2</v>
      </c>
      <c r="G2256">
        <v>-0.63514736915930081</v>
      </c>
      <c r="H2256">
        <v>-1.2764250002319351</v>
      </c>
      <c r="I2256">
        <v>0.9717451909186644</v>
      </c>
      <c r="J2256">
        <v>-0.39618445526788121</v>
      </c>
      <c r="K2256">
        <v>-0.34884353901797571</v>
      </c>
      <c r="L2256">
        <v>0.1041351452553935</v>
      </c>
      <c r="M2256">
        <v>0.66149396621920042</v>
      </c>
      <c r="N2256">
        <v>-0.11408546277622721</v>
      </c>
      <c r="O2256">
        <v>-0.26781727312935449</v>
      </c>
      <c r="P2256">
        <v>-0.1209062970894408</v>
      </c>
      <c r="Q2256">
        <v>5.0733761612880832E-2</v>
      </c>
      <c r="R2256">
        <v>-7.106334239936149E-2</v>
      </c>
      <c r="S2256">
        <v>-0.14660944278057891</v>
      </c>
      <c r="T2256">
        <v>-1.037271063261762E-2</v>
      </c>
      <c r="U2256">
        <v>-2.471323020638104E-2</v>
      </c>
      <c r="V2256">
        <v>-1.2783338877570881E-2</v>
      </c>
      <c r="W2256">
        <v>-2.6193305080345439E-2</v>
      </c>
      <c r="X2256">
        <v>-6.4232018937579417E-4</v>
      </c>
      <c r="Y2256">
        <v>-1.6227081209427281E-3</v>
      </c>
    </row>
    <row r="2257" spans="1:25" x14ac:dyDescent="0.35">
      <c r="A2257" s="2">
        <v>37802</v>
      </c>
      <c r="B2257">
        <v>5.6841872222078371E-2</v>
      </c>
      <c r="C2257">
        <v>-0.26102165130867372</v>
      </c>
      <c r="D2257">
        <v>-2.062055928354035</v>
      </c>
      <c r="E2257">
        <v>1.802234952085761</v>
      </c>
      <c r="F2257">
        <v>-6.5054922858723191E-2</v>
      </c>
      <c r="G2257">
        <v>-0.63071450419899444</v>
      </c>
      <c r="H2257">
        <v>-1.272702502681611</v>
      </c>
      <c r="I2257">
        <v>0.96231113596371032</v>
      </c>
      <c r="J2257">
        <v>-0.39317742964954461</v>
      </c>
      <c r="K2257">
        <v>-0.35199198237280321</v>
      </c>
      <c r="L2257">
        <v>9.5725144600681322E-2</v>
      </c>
      <c r="M2257">
        <v>0.66037046536897581</v>
      </c>
      <c r="N2257">
        <v>-0.1105126574633731</v>
      </c>
      <c r="O2257">
        <v>-0.26742750781495572</v>
      </c>
      <c r="P2257">
        <v>-0.15227524683467081</v>
      </c>
      <c r="Q2257">
        <v>4.669131633407142E-2</v>
      </c>
      <c r="R2257">
        <v>-4.7194668931886237E-2</v>
      </c>
      <c r="S2257">
        <v>-0.14935977165923031</v>
      </c>
      <c r="T2257">
        <v>-1.582137851891021E-2</v>
      </c>
      <c r="U2257">
        <v>-2.4200483208508709E-2</v>
      </c>
      <c r="V2257">
        <v>-8.1666324161276359E-3</v>
      </c>
      <c r="W2257">
        <v>-2.714083584963551E-2</v>
      </c>
      <c r="X2257">
        <v>1.210037619758504E-3</v>
      </c>
      <c r="Y2257">
        <v>-1.8797520619928221E-3</v>
      </c>
    </row>
    <row r="2258" spans="1:25" x14ac:dyDescent="0.35">
      <c r="A2258" s="2">
        <v>37803</v>
      </c>
      <c r="B2258">
        <v>4.4352094565167637E-2</v>
      </c>
      <c r="C2258">
        <v>-0.26760411741951362</v>
      </c>
      <c r="D2258">
        <v>-2.0418877132077808</v>
      </c>
      <c r="E2258">
        <v>1.8046533957542159</v>
      </c>
      <c r="F2258">
        <v>-5.7514650546394402E-2</v>
      </c>
      <c r="G2258">
        <v>-0.64055742108393376</v>
      </c>
      <c r="H2258">
        <v>-1.2688487562160859</v>
      </c>
      <c r="I2258">
        <v>0.94155887750661116</v>
      </c>
      <c r="J2258">
        <v>-0.38569352812979202</v>
      </c>
      <c r="K2258">
        <v>-0.35869499335932858</v>
      </c>
      <c r="L2258">
        <v>8.1843734326499995E-2</v>
      </c>
      <c r="M2258">
        <v>0.65992998858821872</v>
      </c>
      <c r="N2258">
        <v>-0.1054978402880635</v>
      </c>
      <c r="O2258">
        <v>-0.26386369799538462</v>
      </c>
      <c r="P2258">
        <v>-0.1731988793478042</v>
      </c>
      <c r="Q2258">
        <v>3.24757582642261E-2</v>
      </c>
      <c r="R2258">
        <v>-3.6205020025593268E-2</v>
      </c>
      <c r="S2258">
        <v>-0.14698093797691619</v>
      </c>
      <c r="T2258">
        <v>-1.9297225496676989E-2</v>
      </c>
      <c r="U2258">
        <v>-2.364232174979276E-2</v>
      </c>
      <c r="V2258">
        <v>-5.7073958317319807E-3</v>
      </c>
      <c r="W2258">
        <v>-2.7287004884451401E-2</v>
      </c>
      <c r="X2258">
        <v>2.7316429819882679E-3</v>
      </c>
      <c r="Y2258">
        <v>-5.6293384373255519E-3</v>
      </c>
    </row>
    <row r="2259" spans="1:25" x14ac:dyDescent="0.35">
      <c r="A2259" s="2">
        <v>37804</v>
      </c>
      <c r="B2259">
        <v>4.3961649125697111E-2</v>
      </c>
      <c r="C2259">
        <v>-0.26814314740967771</v>
      </c>
      <c r="D2259">
        <v>-2.0328766056986498</v>
      </c>
      <c r="E2259">
        <v>1.801994875441097</v>
      </c>
      <c r="F2259">
        <v>-5.516069599848919E-2</v>
      </c>
      <c r="G2259">
        <v>-0.66463876622643581</v>
      </c>
      <c r="H2259">
        <v>-1.2654915924746399</v>
      </c>
      <c r="I2259">
        <v>0.91323343942455926</v>
      </c>
      <c r="J2259">
        <v>-0.37500233960092932</v>
      </c>
      <c r="K2259">
        <v>-0.36792813984624978</v>
      </c>
      <c r="L2259">
        <v>6.5494381089481302E-2</v>
      </c>
      <c r="M2259">
        <v>0.66052645679172006</v>
      </c>
      <c r="N2259">
        <v>-0.100177688672</v>
      </c>
      <c r="O2259">
        <v>-0.25702451067051291</v>
      </c>
      <c r="P2259">
        <v>-0.1735967843213328</v>
      </c>
      <c r="Q2259">
        <v>5.68055433984852E-3</v>
      </c>
      <c r="R2259">
        <v>-4.7263175066233433E-2</v>
      </c>
      <c r="S2259">
        <v>-0.13412579714884351</v>
      </c>
      <c r="T2259">
        <v>-1.3574950302623401E-2</v>
      </c>
      <c r="U2259">
        <v>-2.0236897308956101E-2</v>
      </c>
      <c r="V2259">
        <v>-8.5632277685476436E-3</v>
      </c>
      <c r="W2259">
        <v>-3.2189513639686543E-2</v>
      </c>
      <c r="X2259">
        <v>1.389751762679081E-3</v>
      </c>
      <c r="Y2259">
        <v>-8.0658719590156538E-3</v>
      </c>
    </row>
    <row r="2260" spans="1:25" x14ac:dyDescent="0.35">
      <c r="A2260" s="2">
        <v>37805</v>
      </c>
      <c r="B2260">
        <v>0.52994375316766218</v>
      </c>
      <c r="C2260">
        <v>0.23171062363877401</v>
      </c>
      <c r="D2260">
        <v>-1.4044579747930219</v>
      </c>
      <c r="E2260">
        <v>2.4015738591378599</v>
      </c>
      <c r="F2260">
        <v>-0.54576495472768993</v>
      </c>
      <c r="G2260">
        <v>-0.91858804328095733</v>
      </c>
      <c r="H2260">
        <v>-0.74061661369377429</v>
      </c>
      <c r="I2260">
        <v>0.91624645224625778</v>
      </c>
      <c r="J2260">
        <v>-0.71575270008384351</v>
      </c>
      <c r="K2260">
        <v>0.94220535318222232</v>
      </c>
      <c r="L2260">
        <v>-2.5716365540163589E-2</v>
      </c>
      <c r="M2260">
        <v>0.1859144525893576</v>
      </c>
      <c r="N2260">
        <v>-0.1176643954639193</v>
      </c>
      <c r="O2260">
        <v>7.6563528560570901E-2</v>
      </c>
      <c r="P2260">
        <v>-0.22609749059993919</v>
      </c>
      <c r="Q2260">
        <v>5.994917498003649E-2</v>
      </c>
      <c r="R2260">
        <v>-2.1458537925687929E-2</v>
      </c>
      <c r="S2260">
        <v>-0.14480136298631491</v>
      </c>
      <c r="T2260">
        <v>-3.2922613144355933E-2</v>
      </c>
      <c r="U2260">
        <v>-1.955880786192311E-2</v>
      </c>
      <c r="V2260">
        <v>-3.3744599102628848E-3</v>
      </c>
      <c r="W2260">
        <v>-2.6210617018091451E-2</v>
      </c>
      <c r="X2260">
        <v>1.4512689993757559E-3</v>
      </c>
      <c r="Y2260">
        <v>-1.2513778873553719E-4</v>
      </c>
    </row>
    <row r="2261" spans="1:25" x14ac:dyDescent="0.35">
      <c r="A2261" s="2">
        <v>37806</v>
      </c>
      <c r="B2261">
        <v>0.50603807503541487</v>
      </c>
      <c r="C2261">
        <v>0.21928687780895381</v>
      </c>
      <c r="D2261">
        <v>-1.371039104568806</v>
      </c>
      <c r="E2261">
        <v>2.4079273971268091</v>
      </c>
      <c r="F2261">
        <v>-0.53272484798859976</v>
      </c>
      <c r="G2261">
        <v>-0.92271221536045156</v>
      </c>
      <c r="H2261">
        <v>-0.73524342909720242</v>
      </c>
      <c r="I2261">
        <v>0.89373001938299634</v>
      </c>
      <c r="J2261">
        <v>-0.7079316128764932</v>
      </c>
      <c r="K2261">
        <v>0.93499926065155425</v>
      </c>
      <c r="L2261">
        <v>-4.227243462383045E-2</v>
      </c>
      <c r="M2261">
        <v>0.18472561505375959</v>
      </c>
      <c r="N2261">
        <v>-0.1112507831704979</v>
      </c>
      <c r="O2261">
        <v>7.9347420969192714E-2</v>
      </c>
      <c r="P2261">
        <v>-0.26578060574655971</v>
      </c>
      <c r="Q2261">
        <v>4.8099387131843752E-2</v>
      </c>
      <c r="R2261">
        <v>7.6362493684636436E-3</v>
      </c>
      <c r="S2261">
        <v>-0.14581149184896669</v>
      </c>
      <c r="T2261">
        <v>-3.9601015837951108E-2</v>
      </c>
      <c r="U2261">
        <v>-1.8849501842734439E-2</v>
      </c>
      <c r="V2261">
        <v>1.593641205993994E-3</v>
      </c>
      <c r="W2261">
        <v>-2.956326149105197E-2</v>
      </c>
      <c r="X2261">
        <v>3.1854625376100711E-3</v>
      </c>
      <c r="Y2261">
        <v>-2.5418175661315128E-3</v>
      </c>
    </row>
    <row r="2262" spans="1:25" x14ac:dyDescent="0.35">
      <c r="A2262" s="2">
        <v>37809</v>
      </c>
      <c r="B2262">
        <v>-0.29061461504109531</v>
      </c>
      <c r="C2262">
        <v>-0.69895002849373244</v>
      </c>
      <c r="D2262">
        <v>-2.619649731098519</v>
      </c>
      <c r="E2262">
        <v>0.77997022029236218</v>
      </c>
      <c r="F2262">
        <v>0.62114404383608379</v>
      </c>
      <c r="G2262">
        <v>-0.82545480003584804</v>
      </c>
      <c r="H2262">
        <v>-0.14837623285807419</v>
      </c>
      <c r="I2262">
        <v>0.81071187474835893</v>
      </c>
      <c r="J2262">
        <v>-0.59410217647775165</v>
      </c>
      <c r="K2262">
        <v>0.3287691603015892</v>
      </c>
      <c r="L2262">
        <v>0.13589401009189739</v>
      </c>
      <c r="M2262">
        <v>0.52085780580513241</v>
      </c>
      <c r="N2262">
        <v>-0.21156137118320401</v>
      </c>
      <c r="O2262">
        <v>-0.20776380499579231</v>
      </c>
      <c r="P2262">
        <v>-0.1890475625559126</v>
      </c>
      <c r="Q2262">
        <v>-2.6413420264124059E-2</v>
      </c>
      <c r="R2262">
        <v>-7.3517664177509517E-2</v>
      </c>
      <c r="S2262">
        <v>-0.10701292141888891</v>
      </c>
      <c r="T2262">
        <v>5.250535102984592E-3</v>
      </c>
      <c r="U2262">
        <v>-1.0583460335853719E-2</v>
      </c>
      <c r="V2262">
        <v>-2.0257485019054951E-2</v>
      </c>
      <c r="W2262">
        <v>-3.2106888562770462E-2</v>
      </c>
      <c r="X2262">
        <v>-3.2507656840121491E-3</v>
      </c>
      <c r="Y2262">
        <v>-5.1549224914908334E-3</v>
      </c>
    </row>
    <row r="2263" spans="1:25" x14ac:dyDescent="0.35">
      <c r="A2263" s="2">
        <v>37810</v>
      </c>
      <c r="B2263">
        <v>-0.31234042876476742</v>
      </c>
      <c r="C2263">
        <v>-0.71032771010464135</v>
      </c>
      <c r="D2263">
        <v>-2.5885072418693582</v>
      </c>
      <c r="E2263">
        <v>0.78549575730502108</v>
      </c>
      <c r="F2263">
        <v>0.63307530032603576</v>
      </c>
      <c r="G2263">
        <v>-0.83103334409866936</v>
      </c>
      <c r="H2263">
        <v>-0.14317289733375069</v>
      </c>
      <c r="I2263">
        <v>0.78817478182384149</v>
      </c>
      <c r="J2263">
        <v>-0.58613301675718665</v>
      </c>
      <c r="K2263">
        <v>0.32146744812207889</v>
      </c>
      <c r="L2263">
        <v>0.11962306498623031</v>
      </c>
      <c r="M2263">
        <v>0.51986144920615907</v>
      </c>
      <c r="N2263">
        <v>-0.20528870073689751</v>
      </c>
      <c r="O2263">
        <v>-0.2044999646223048</v>
      </c>
      <c r="P2263">
        <v>-0.22524416490161281</v>
      </c>
      <c r="Q2263">
        <v>-4.2870514375252682E-2</v>
      </c>
      <c r="R2263">
        <v>-4.7298588431396421E-2</v>
      </c>
      <c r="S2263">
        <v>-0.1049845605419239</v>
      </c>
      <c r="T2263">
        <v>-1.147736831567406E-3</v>
      </c>
      <c r="U2263">
        <v>-1.14745785825022E-2</v>
      </c>
      <c r="V2263">
        <v>-1.4532678404012589E-2</v>
      </c>
      <c r="W2263">
        <v>-3.4495064800328407E-2</v>
      </c>
      <c r="X2263">
        <v>-7.6130817880537072E-4</v>
      </c>
      <c r="Y2263">
        <v>-6.6152768009951042E-3</v>
      </c>
    </row>
    <row r="2264" spans="1:25" x14ac:dyDescent="0.35">
      <c r="A2264" s="2">
        <v>37811</v>
      </c>
      <c r="B2264">
        <v>-0.76007342317480076</v>
      </c>
      <c r="C2264">
        <v>0.1084649477118137</v>
      </c>
      <c r="D2264">
        <v>-2.8450678753913912</v>
      </c>
      <c r="E2264">
        <v>0.73109618376726793</v>
      </c>
      <c r="F2264">
        <v>0.4465082069710094</v>
      </c>
      <c r="G2264">
        <v>-0.30379083476660251</v>
      </c>
      <c r="H2264">
        <v>0.13034494019837581</v>
      </c>
      <c r="I2264">
        <v>0.1470693957022477</v>
      </c>
      <c r="J2264">
        <v>-0.73310965200727274</v>
      </c>
      <c r="K2264">
        <v>-0.25911845172706371</v>
      </c>
      <c r="L2264">
        <v>0.5350728230719578</v>
      </c>
      <c r="M2264">
        <v>-0.78832564617849343</v>
      </c>
      <c r="N2264">
        <v>-0.1051336641472411</v>
      </c>
      <c r="O2264">
        <v>-0.1174318967194766</v>
      </c>
      <c r="P2264">
        <v>-0.27194230265029851</v>
      </c>
      <c r="Q2264">
        <v>-9.038802286006381E-2</v>
      </c>
      <c r="R2264">
        <v>-2.054108801719989E-2</v>
      </c>
      <c r="S2264">
        <v>-0.1135936876590431</v>
      </c>
      <c r="T2264">
        <v>9.0547601175989239E-3</v>
      </c>
      <c r="U2264">
        <v>-1.436862371456632E-2</v>
      </c>
      <c r="V2264">
        <v>-1.6530300803122139E-2</v>
      </c>
      <c r="W2264">
        <v>-3.0580666887812909E-2</v>
      </c>
      <c r="X2264">
        <v>-4.8802313667134012E-5</v>
      </c>
      <c r="Y2264">
        <v>-6.4269049706875076E-3</v>
      </c>
    </row>
    <row r="2265" spans="1:25" x14ac:dyDescent="0.35">
      <c r="A2265" s="2">
        <v>37812</v>
      </c>
      <c r="B2265">
        <v>0.1638747365956604</v>
      </c>
      <c r="C2265">
        <v>-0.21671158733197379</v>
      </c>
      <c r="D2265">
        <v>-1.92258476874573</v>
      </c>
      <c r="E2265">
        <v>1.379250176200745</v>
      </c>
      <c r="F2265">
        <v>0.15375974715683771</v>
      </c>
      <c r="G2265">
        <v>-1.157341537345683</v>
      </c>
      <c r="H2265">
        <v>0.39257210401453102</v>
      </c>
      <c r="I2265">
        <v>0.69941422970959155</v>
      </c>
      <c r="J2265">
        <v>-0.89257654586430213</v>
      </c>
      <c r="K2265">
        <v>1.602246576094098</v>
      </c>
      <c r="L2265">
        <v>-2.591271122713933E-2</v>
      </c>
      <c r="M2265">
        <v>4.6370363276988492E-2</v>
      </c>
      <c r="N2265">
        <v>-0.20463792936933611</v>
      </c>
      <c r="O2265">
        <v>0.1495766356669091</v>
      </c>
      <c r="P2265">
        <v>-0.29675149062191031</v>
      </c>
      <c r="Q2265">
        <v>-6.4641992511677571E-2</v>
      </c>
      <c r="R2265">
        <v>-3.0121795433151358E-2</v>
      </c>
      <c r="S2265">
        <v>-9.1321524151806638E-2</v>
      </c>
      <c r="T2265">
        <v>-1.4340812241169079E-2</v>
      </c>
      <c r="U2265">
        <v>-6.464547330860459E-3</v>
      </c>
      <c r="V2265">
        <v>-1.0032183079934859E-2</v>
      </c>
      <c r="W2265">
        <v>-3.3633328909020058E-2</v>
      </c>
      <c r="X2265">
        <v>-2.3012468712300328E-3</v>
      </c>
      <c r="Y2265">
        <v>-6.261826008518245E-3</v>
      </c>
    </row>
    <row r="2266" spans="1:25" x14ac:dyDescent="0.35">
      <c r="A2266" s="2">
        <v>37813</v>
      </c>
      <c r="B2266">
        <v>-0.27376815800568488</v>
      </c>
      <c r="C2266">
        <v>0.60748365825780115</v>
      </c>
      <c r="D2266">
        <v>-2.192151238330772</v>
      </c>
      <c r="E2266">
        <v>1.3219274673988231</v>
      </c>
      <c r="F2266">
        <v>-3.7754341390710683E-2</v>
      </c>
      <c r="G2266">
        <v>-0.6307886824319453</v>
      </c>
      <c r="H2266">
        <v>0.66439245335888708</v>
      </c>
      <c r="I2266">
        <v>6.4878404159589162E-2</v>
      </c>
      <c r="J2266">
        <v>-1.041834440382333</v>
      </c>
      <c r="K2266">
        <v>1.0236852530170399</v>
      </c>
      <c r="L2266">
        <v>0.39487515914466692</v>
      </c>
      <c r="M2266">
        <v>-1.261247468551814</v>
      </c>
      <c r="N2266">
        <v>-0.10665848695884581</v>
      </c>
      <c r="O2266">
        <v>0.23634176511224281</v>
      </c>
      <c r="P2266">
        <v>-0.32344391925402682</v>
      </c>
      <c r="Q2266">
        <v>-0.1079836685833509</v>
      </c>
      <c r="R2266">
        <v>-2.1586161311307951E-2</v>
      </c>
      <c r="S2266">
        <v>-9.4271569766451915E-2</v>
      </c>
      <c r="T2266">
        <v>-2.7312175404319858E-3</v>
      </c>
      <c r="U2266">
        <v>-7.2499966790702149E-3</v>
      </c>
      <c r="V2266">
        <v>-1.5048539355462661E-2</v>
      </c>
      <c r="W2266">
        <v>-3.2443103279641013E-2</v>
      </c>
      <c r="X2266">
        <v>-2.115581329169502E-3</v>
      </c>
      <c r="Y2266">
        <v>-5.4379982013827441E-3</v>
      </c>
    </row>
    <row r="2267" spans="1:25" x14ac:dyDescent="0.35">
      <c r="A2267" s="2">
        <v>37816</v>
      </c>
      <c r="B2267">
        <v>-0.77200556921081653</v>
      </c>
      <c r="C2267">
        <v>0.1022167483837003</v>
      </c>
      <c r="D2267">
        <v>-2.8225332533014629</v>
      </c>
      <c r="E2267">
        <v>0.73289446147442572</v>
      </c>
      <c r="F2267">
        <v>0.45456899685381191</v>
      </c>
      <c r="G2267">
        <v>-0.31963570072139758</v>
      </c>
      <c r="H2267">
        <v>0.13585477474530561</v>
      </c>
      <c r="I2267">
        <v>0.1201690605777376</v>
      </c>
      <c r="J2267">
        <v>-0.72319274952668189</v>
      </c>
      <c r="K2267">
        <v>-0.26839558696625332</v>
      </c>
      <c r="L2267">
        <v>0.51776218386090989</v>
      </c>
      <c r="M2267">
        <v>-0.78838259082382867</v>
      </c>
      <c r="N2267">
        <v>-9.9116568499429639E-2</v>
      </c>
      <c r="O2267">
        <v>-0.1113805141420183</v>
      </c>
      <c r="P2267">
        <v>-0.28737258417742217</v>
      </c>
      <c r="Q2267">
        <v>-0.1202893842003506</v>
      </c>
      <c r="R2267">
        <v>-2.553014234705981E-2</v>
      </c>
      <c r="S2267">
        <v>-9.8310456890055783E-2</v>
      </c>
      <c r="T2267">
        <v>1.2038694697178189E-2</v>
      </c>
      <c r="U2267">
        <v>-1.0466128282155211E-2</v>
      </c>
      <c r="V2267">
        <v>-1.449212603820056E-2</v>
      </c>
      <c r="W2267">
        <v>-3.2944927667347107E-2</v>
      </c>
      <c r="X2267">
        <v>-1.373978355317803E-3</v>
      </c>
      <c r="Y2267">
        <v>-7.9553125488665277E-3</v>
      </c>
    </row>
    <row r="2268" spans="1:25" x14ac:dyDescent="0.35">
      <c r="A2268" s="2">
        <v>37817</v>
      </c>
      <c r="B2268">
        <v>-0.27062284397178332</v>
      </c>
      <c r="C2268">
        <v>0.61236215980477771</v>
      </c>
      <c r="D2268">
        <v>-2.254388824216262</v>
      </c>
      <c r="E2268">
        <v>1.342908375960902</v>
      </c>
      <c r="F2268">
        <v>-5.3749925128445043E-2</v>
      </c>
      <c r="G2268">
        <v>-0.45224767532474458</v>
      </c>
      <c r="H2268">
        <v>0.64408546653252541</v>
      </c>
      <c r="I2268">
        <v>0.27724413489170968</v>
      </c>
      <c r="J2268">
        <v>-1.1217392383724769</v>
      </c>
      <c r="K2268">
        <v>1.09029457456205</v>
      </c>
      <c r="L2268">
        <v>0.51800062050907847</v>
      </c>
      <c r="M2268">
        <v>-1.2646300912341211</v>
      </c>
      <c r="N2268">
        <v>-0.1470493187454929</v>
      </c>
      <c r="O2268">
        <v>0.18978115592674619</v>
      </c>
      <c r="P2268">
        <v>-0.29531453145242659</v>
      </c>
      <c r="Q2268">
        <v>5.1739213465636043E-2</v>
      </c>
      <c r="R2268">
        <v>-4.2513788301642708E-3</v>
      </c>
      <c r="S2268">
        <v>-0.14155583492019169</v>
      </c>
      <c r="T2268">
        <v>-7.8995670514842471E-3</v>
      </c>
      <c r="U2268">
        <v>-1.7389541143690641E-2</v>
      </c>
      <c r="V2268">
        <v>-5.6693046006829643E-3</v>
      </c>
      <c r="W2268">
        <v>-2.3697085752669159E-2</v>
      </c>
      <c r="X2268">
        <v>2.5448508470667092E-4</v>
      </c>
      <c r="Y2268">
        <v>-3.0939151352465401E-3</v>
      </c>
    </row>
    <row r="2269" spans="1:25" x14ac:dyDescent="0.35">
      <c r="A2269" s="2">
        <v>37818</v>
      </c>
      <c r="B2269">
        <v>6.5483962799398443E-2</v>
      </c>
      <c r="C2269">
        <v>1.04380412884889</v>
      </c>
      <c r="D2269">
        <v>-1.6647798477411091</v>
      </c>
      <c r="E2269">
        <v>2.3635271613194488</v>
      </c>
      <c r="F2269">
        <v>-0.72998128352259162</v>
      </c>
      <c r="G2269">
        <v>-0.30161021974181179</v>
      </c>
      <c r="H2269">
        <v>-0.47075670910977058</v>
      </c>
      <c r="I2269">
        <v>0.36962245590245218</v>
      </c>
      <c r="J2269">
        <v>-0.89843325200039825</v>
      </c>
      <c r="K2269">
        <v>0.38948851970341619</v>
      </c>
      <c r="L2269">
        <v>0.44193530665587732</v>
      </c>
      <c r="M2269">
        <v>-1.1243096003294091</v>
      </c>
      <c r="N2269">
        <v>-3.3885280657950961E-2</v>
      </c>
      <c r="O2269">
        <v>0.14443906537391191</v>
      </c>
      <c r="P2269">
        <v>-0.2741493955555464</v>
      </c>
      <c r="Q2269">
        <v>5.4715500662419397E-2</v>
      </c>
      <c r="R2269">
        <v>4.7515978978930774E-3</v>
      </c>
      <c r="S2269">
        <v>-0.14366687631763089</v>
      </c>
      <c r="T2269">
        <v>-2.013058171098964E-2</v>
      </c>
      <c r="U2269">
        <v>-1.6636545592989591E-2</v>
      </c>
      <c r="V2269">
        <v>4.2990308078787219E-3</v>
      </c>
      <c r="W2269">
        <v>-2.529979545546767E-2</v>
      </c>
      <c r="X2269">
        <v>5.7647075326291613E-3</v>
      </c>
      <c r="Y2269">
        <v>-3.017625150624959E-3</v>
      </c>
    </row>
    <row r="2270" spans="1:25" x14ac:dyDescent="0.35">
      <c r="A2270" s="2">
        <v>37819</v>
      </c>
      <c r="B2270">
        <v>7.0390940736592855E-2</v>
      </c>
      <c r="C2270">
        <v>1.046014949308548</v>
      </c>
      <c r="D2270">
        <v>-1.661650283529795</v>
      </c>
      <c r="E2270">
        <v>2.3589085318873102</v>
      </c>
      <c r="F2270">
        <v>-0.73003604882692108</v>
      </c>
      <c r="G2270">
        <v>-0.32960432470929518</v>
      </c>
      <c r="H2270">
        <v>-0.46799581089156178</v>
      </c>
      <c r="I2270">
        <v>0.34067391043526729</v>
      </c>
      <c r="J2270">
        <v>-0.88743014140985088</v>
      </c>
      <c r="K2270">
        <v>0.38010099458203211</v>
      </c>
      <c r="L2270">
        <v>0.42607408850977269</v>
      </c>
      <c r="M2270">
        <v>-1.123334373791893</v>
      </c>
      <c r="N2270">
        <v>-2.891125698772665E-2</v>
      </c>
      <c r="O2270">
        <v>0.1520624921198446</v>
      </c>
      <c r="P2270">
        <v>-0.26379520181075572</v>
      </c>
      <c r="Q2270">
        <v>2.7625617785055252E-2</v>
      </c>
      <c r="R2270">
        <v>-1.455074116790748E-2</v>
      </c>
      <c r="S2270">
        <v>-0.1291757956291672</v>
      </c>
      <c r="T2270">
        <v>-1.323130996340496E-2</v>
      </c>
      <c r="U2270">
        <v>-1.066447786510061E-2</v>
      </c>
      <c r="V2270">
        <v>-3.306011376126362E-3</v>
      </c>
      <c r="W2270">
        <v>-2.4573686805065369E-2</v>
      </c>
      <c r="X2270">
        <v>2.804905748763833E-3</v>
      </c>
      <c r="Y2270">
        <v>-1.9263250896340059E-4</v>
      </c>
    </row>
    <row r="2271" spans="1:25" x14ac:dyDescent="0.35">
      <c r="A2271" s="2">
        <v>37820</v>
      </c>
      <c r="B2271">
        <v>-0.27677279553535522</v>
      </c>
      <c r="C2271">
        <v>0.6084573847988175</v>
      </c>
      <c r="D2271">
        <v>-2.2282037872407252</v>
      </c>
      <c r="E2271">
        <v>1.33871868512383</v>
      </c>
      <c r="F2271">
        <v>-4.6004349063801818E-2</v>
      </c>
      <c r="G2271">
        <v>-0.5035855945191654</v>
      </c>
      <c r="H2271">
        <v>0.65232039101313044</v>
      </c>
      <c r="I2271">
        <v>0.21292617586264859</v>
      </c>
      <c r="J2271">
        <v>-1.0975829682545211</v>
      </c>
      <c r="K2271">
        <v>1.0693220210850081</v>
      </c>
      <c r="L2271">
        <v>0.47997207179627038</v>
      </c>
      <c r="M2271">
        <v>-1.2636631966353249</v>
      </c>
      <c r="N2271">
        <v>-0.13445791175911431</v>
      </c>
      <c r="O2271">
        <v>0.20461872875265361</v>
      </c>
      <c r="P2271">
        <v>-0.30512257252856512</v>
      </c>
      <c r="Q2271">
        <v>-7.7451755479660891E-3</v>
      </c>
      <c r="R2271">
        <v>-1.9162653609856781E-2</v>
      </c>
      <c r="S2271">
        <v>-0.1142397635529957</v>
      </c>
      <c r="T2271">
        <v>-3.0910757203422511E-3</v>
      </c>
      <c r="U2271">
        <v>-3.5364212775074559E-3</v>
      </c>
      <c r="V2271">
        <v>-9.3441448350297576E-3</v>
      </c>
      <c r="W2271">
        <v>-2.5704644348944341E-2</v>
      </c>
      <c r="X2271">
        <v>1.723955139121878E-3</v>
      </c>
      <c r="Y2271">
        <v>-9.6627287712195418E-4</v>
      </c>
    </row>
    <row r="2272" spans="1:25" x14ac:dyDescent="0.35">
      <c r="A2272" s="2">
        <v>37823</v>
      </c>
      <c r="B2272">
        <v>-0.60660429293688789</v>
      </c>
      <c r="C2272">
        <v>2.586331591308535</v>
      </c>
      <c r="D2272">
        <v>-1.4345301017520209</v>
      </c>
      <c r="E2272">
        <v>1.2475739776741981</v>
      </c>
      <c r="F2272">
        <v>-1.4932629719732371</v>
      </c>
      <c r="G2272">
        <v>0.28651000938785781</v>
      </c>
      <c r="H2272">
        <v>-0.14389432621103451</v>
      </c>
      <c r="I2272">
        <v>1.0897962585668901</v>
      </c>
      <c r="J2272">
        <v>-0.2366602187009022</v>
      </c>
      <c r="K2272">
        <v>0.53203680332875425</v>
      </c>
      <c r="L2272">
        <v>-0.69222604937657217</v>
      </c>
      <c r="M2272">
        <v>-0.3594964487634093</v>
      </c>
      <c r="N2272">
        <v>-1.2632988885681489E-3</v>
      </c>
      <c r="O2272">
        <v>0.14118654212040299</v>
      </c>
      <c r="P2272">
        <v>-0.1097420192031313</v>
      </c>
      <c r="Q2272">
        <v>9.7922148874110049E-2</v>
      </c>
      <c r="R2272">
        <v>-3.5924932533866701E-2</v>
      </c>
      <c r="S2272">
        <v>-0.15688382356061231</v>
      </c>
      <c r="T2272">
        <v>3.3967593680696927E-2</v>
      </c>
      <c r="U2272">
        <v>7.7824462527558416E-3</v>
      </c>
      <c r="V2272">
        <v>-6.1183567957741013E-3</v>
      </c>
      <c r="W2272">
        <v>-1.8506610499680019E-2</v>
      </c>
      <c r="X2272">
        <v>-1.594242391605927E-3</v>
      </c>
      <c r="Y2272">
        <v>2.0047875668607849E-3</v>
      </c>
    </row>
    <row r="2273" spans="1:25" x14ac:dyDescent="0.35">
      <c r="A2273" s="2">
        <v>37824</v>
      </c>
      <c r="B2273">
        <v>-0.74200783657758773</v>
      </c>
      <c r="C2273">
        <v>1.4181067558748861</v>
      </c>
      <c r="D2273">
        <v>-2.3761356730734189</v>
      </c>
      <c r="E2273">
        <v>1.604393182597285</v>
      </c>
      <c r="F2273">
        <v>-0.72605903053293253</v>
      </c>
      <c r="G2273">
        <v>0.69029008742031395</v>
      </c>
      <c r="H2273">
        <v>-0.47052027659882778</v>
      </c>
      <c r="I2273">
        <v>0.20285554865243541</v>
      </c>
      <c r="J2273">
        <v>0.32487470346004332</v>
      </c>
      <c r="K2273">
        <v>-0.63564424385871277</v>
      </c>
      <c r="L2273">
        <v>0.42525578775582162</v>
      </c>
      <c r="M2273">
        <v>0.27492095692228757</v>
      </c>
      <c r="N2273">
        <v>-0.51421126077106349</v>
      </c>
      <c r="O2273">
        <v>-0.45701895553220789</v>
      </c>
      <c r="P2273">
        <v>-5.9152776402715983E-2</v>
      </c>
      <c r="Q2273">
        <v>2.8606827359099678E-2</v>
      </c>
      <c r="R2273">
        <v>-4.7263053069244602E-2</v>
      </c>
      <c r="S2273">
        <v>-0.13698028219771921</v>
      </c>
      <c r="T2273">
        <v>2.539862815136186E-2</v>
      </c>
      <c r="U2273">
        <v>-5.5517681107102486E-3</v>
      </c>
      <c r="V2273">
        <v>-1.2753729931409819E-2</v>
      </c>
      <c r="W2273">
        <v>-1.9840020304303801E-2</v>
      </c>
      <c r="X2273">
        <v>1.1202295178230389E-3</v>
      </c>
      <c r="Y2273">
        <v>-9.9934747945865402E-4</v>
      </c>
    </row>
    <row r="2274" spans="1:25" x14ac:dyDescent="0.35">
      <c r="A2274" s="2">
        <v>37825</v>
      </c>
      <c r="B2274">
        <v>-0.76308800681292821</v>
      </c>
      <c r="C2274">
        <v>1.407396460271273</v>
      </c>
      <c r="D2274">
        <v>-2.3504693563933339</v>
      </c>
      <c r="E2274">
        <v>1.611577460709043</v>
      </c>
      <c r="F2274">
        <v>-0.71547959849665921</v>
      </c>
      <c r="G2274">
        <v>0.69919091592879723</v>
      </c>
      <c r="H2274">
        <v>-0.46695812428011868</v>
      </c>
      <c r="I2274">
        <v>0.19774758695742559</v>
      </c>
      <c r="J2274">
        <v>0.32627131567937251</v>
      </c>
      <c r="K2274">
        <v>-0.63751574189974314</v>
      </c>
      <c r="L2274">
        <v>0.41907561011196259</v>
      </c>
      <c r="M2274">
        <v>0.27364309818046628</v>
      </c>
      <c r="N2274">
        <v>-0.51141193491433123</v>
      </c>
      <c r="O2274">
        <v>-0.45785133706819492</v>
      </c>
      <c r="P2274">
        <v>-9.3383201672076602E-2</v>
      </c>
      <c r="Q2274">
        <v>2.7586893098596781E-2</v>
      </c>
      <c r="R2274">
        <v>-2.3714176613546439E-2</v>
      </c>
      <c r="S2274">
        <v>-0.14046353693502589</v>
      </c>
      <c r="T2274">
        <v>1.9219240021818549E-2</v>
      </c>
      <c r="U2274">
        <v>-6.3579522257440424E-3</v>
      </c>
      <c r="V2274">
        <v>-7.3701560181470768E-3</v>
      </c>
      <c r="W2274">
        <v>-2.3792742989368731E-2</v>
      </c>
      <c r="X2274">
        <v>2.8225256485880619E-3</v>
      </c>
      <c r="Y2274">
        <v>1.009201242828332E-5</v>
      </c>
    </row>
    <row r="2275" spans="1:25" x14ac:dyDescent="0.35">
      <c r="A2275" s="2">
        <v>37826</v>
      </c>
      <c r="B2275">
        <v>-0.77458800213880119</v>
      </c>
      <c r="C2275">
        <v>1.4013717613905821</v>
      </c>
      <c r="D2275">
        <v>-2.3345964656672971</v>
      </c>
      <c r="E2275">
        <v>1.614788439761534</v>
      </c>
      <c r="F2275">
        <v>-0.70941607540068274</v>
      </c>
      <c r="G2275">
        <v>0.69848211265031268</v>
      </c>
      <c r="H2275">
        <v>-0.46438186173960022</v>
      </c>
      <c r="I2275">
        <v>0.18844174783743639</v>
      </c>
      <c r="J2275">
        <v>0.32958988787282889</v>
      </c>
      <c r="K2275">
        <v>-0.64063186424665053</v>
      </c>
      <c r="L2275">
        <v>0.41189838290482672</v>
      </c>
      <c r="M2275">
        <v>0.27308408253927691</v>
      </c>
      <c r="N2275">
        <v>-0.50861141321573167</v>
      </c>
      <c r="O2275">
        <v>-0.45682322498796091</v>
      </c>
      <c r="P2275">
        <v>-0.1141476300943612</v>
      </c>
      <c r="Q2275">
        <v>1.8957064566068441E-2</v>
      </c>
      <c r="R2275">
        <v>-9.8548728058572392E-3</v>
      </c>
      <c r="S2275">
        <v>-0.13798118413791469</v>
      </c>
      <c r="T2275">
        <v>1.5994532988785282E-2</v>
      </c>
      <c r="U2275">
        <v>-5.4018115847907231E-3</v>
      </c>
      <c r="V2275">
        <v>-4.2002721547378897E-3</v>
      </c>
      <c r="W2275">
        <v>-2.5626434936430211E-2</v>
      </c>
      <c r="X2275">
        <v>3.505517261790444E-3</v>
      </c>
      <c r="Y2275">
        <v>-4.0656273633122881E-4</v>
      </c>
    </row>
    <row r="2276" spans="1:25" x14ac:dyDescent="0.35">
      <c r="A2276" s="2">
        <v>37827</v>
      </c>
      <c r="B2276">
        <v>-1.0958810683522</v>
      </c>
      <c r="C2276">
        <v>0.97686746341363484</v>
      </c>
      <c r="D2276">
        <v>-2.9283556133262669</v>
      </c>
      <c r="E2276">
        <v>0.58465047672744852</v>
      </c>
      <c r="F2276">
        <v>-3.7204922869601337E-2</v>
      </c>
      <c r="G2276">
        <v>0.50322888255468556</v>
      </c>
      <c r="H2276">
        <v>0.65348457568259954</v>
      </c>
      <c r="I2276">
        <v>5.5121099188250117E-2</v>
      </c>
      <c r="J2276">
        <v>0.122218264767487</v>
      </c>
      <c r="K2276">
        <v>4.6722659813799451E-2</v>
      </c>
      <c r="L2276">
        <v>0.46660986478612021</v>
      </c>
      <c r="M2276">
        <v>0.13469886558709179</v>
      </c>
      <c r="N2276">
        <v>-0.61536649554435652</v>
      </c>
      <c r="O2276">
        <v>-0.39954535107277728</v>
      </c>
      <c r="P2276">
        <v>-0.1095004275126634</v>
      </c>
      <c r="Q2276">
        <v>-3.3086529266468677E-2</v>
      </c>
      <c r="R2276">
        <v>-5.5322219823463761E-2</v>
      </c>
      <c r="S2276">
        <v>-0.1101138643960189</v>
      </c>
      <c r="T2276">
        <v>3.6755466085779342E-2</v>
      </c>
      <c r="U2276">
        <v>-7.7065386066796371E-4</v>
      </c>
      <c r="V2276">
        <v>-1.703736475951928E-2</v>
      </c>
      <c r="W2276">
        <v>-3.0228382035373789E-2</v>
      </c>
      <c r="X2276">
        <v>-1.525813783461107E-3</v>
      </c>
      <c r="Y2276">
        <v>-3.0708380571937812E-3</v>
      </c>
    </row>
    <row r="2277" spans="1:25" x14ac:dyDescent="0.35">
      <c r="A2277" s="2">
        <v>37830</v>
      </c>
      <c r="B2277">
        <v>-1.1176089648859029</v>
      </c>
      <c r="C2277">
        <v>2.0737939221652879</v>
      </c>
      <c r="D2277">
        <v>-2.0346415147418249</v>
      </c>
      <c r="E2277">
        <v>0.65817979699941798</v>
      </c>
      <c r="F2277">
        <v>-0.9913175910418569</v>
      </c>
      <c r="G2277">
        <v>0.56280595205599726</v>
      </c>
      <c r="H2277">
        <v>-0.66436579063513779</v>
      </c>
      <c r="I2277">
        <v>1.0954608394377889</v>
      </c>
      <c r="J2277">
        <v>0.100702278122433</v>
      </c>
      <c r="K2277">
        <v>-0.77672373215496149</v>
      </c>
      <c r="L2277">
        <v>-0.59988556398673121</v>
      </c>
      <c r="M2277">
        <v>0.1138035063993867</v>
      </c>
      <c r="N2277">
        <v>1.6895374795569441E-2</v>
      </c>
      <c r="O2277">
        <v>-0.1947035891062254</v>
      </c>
      <c r="P2277">
        <v>-9.3084977910324676E-2</v>
      </c>
      <c r="Q2277">
        <v>2.4567549102513839E-2</v>
      </c>
      <c r="R2277">
        <v>-4.2516156018235322E-2</v>
      </c>
      <c r="S2277">
        <v>-0.1296161123843127</v>
      </c>
      <c r="T2277">
        <v>5.1170023552784182E-2</v>
      </c>
      <c r="U2277">
        <v>1.3961233409888141E-2</v>
      </c>
      <c r="V2277">
        <v>-4.9511177323982468E-3</v>
      </c>
      <c r="W2277">
        <v>-2.9920445152134791E-2</v>
      </c>
      <c r="X2277">
        <v>-1.2798913469733741E-3</v>
      </c>
      <c r="Y2277">
        <v>3.8611413571019689E-4</v>
      </c>
    </row>
    <row r="2278" spans="1:25" x14ac:dyDescent="0.35">
      <c r="A2278" s="2">
        <v>37831</v>
      </c>
      <c r="B2278">
        <v>-1.1220192485983</v>
      </c>
      <c r="C2278">
        <v>2.0720813490666901</v>
      </c>
      <c r="D2278">
        <v>-2.0407734878911219</v>
      </c>
      <c r="E2278">
        <v>0.66402353313033424</v>
      </c>
      <c r="F2278">
        <v>-0.992246374961954</v>
      </c>
      <c r="G2278">
        <v>0.60001443150692446</v>
      </c>
      <c r="H2278">
        <v>-0.66739137547412486</v>
      </c>
      <c r="I2278">
        <v>1.136279193664997</v>
      </c>
      <c r="J2278">
        <v>8.5339315044733646E-2</v>
      </c>
      <c r="K2278">
        <v>-0.76412109869825717</v>
      </c>
      <c r="L2278">
        <v>-0.57701133214628431</v>
      </c>
      <c r="M2278">
        <v>0.11291760864969171</v>
      </c>
      <c r="N2278">
        <v>9.6683635835437091E-3</v>
      </c>
      <c r="O2278">
        <v>-0.2037763860511107</v>
      </c>
      <c r="P2278">
        <v>-9.5364016970469132E-2</v>
      </c>
      <c r="Q2278">
        <v>4.9822214520495983E-2</v>
      </c>
      <c r="R2278">
        <v>-3.0838552486633409E-2</v>
      </c>
      <c r="S2278">
        <v>-0.13679744565769239</v>
      </c>
      <c r="T2278">
        <v>4.7241715834921233E-2</v>
      </c>
      <c r="U2278">
        <v>1.9101740806864581E-2</v>
      </c>
      <c r="V2278">
        <v>-3.875598184507693E-3</v>
      </c>
      <c r="W2278">
        <v>-1.6781380510172909E-2</v>
      </c>
      <c r="X2278">
        <v>9.5215038302072931E-4</v>
      </c>
      <c r="Y2278">
        <v>-1.6808674257625261E-3</v>
      </c>
    </row>
    <row r="2279" spans="1:25" x14ac:dyDescent="0.35">
      <c r="A2279" s="2">
        <v>37832</v>
      </c>
      <c r="B2279">
        <v>-1.139474438780518</v>
      </c>
      <c r="C2279">
        <v>2.063183107852979</v>
      </c>
      <c r="D2279">
        <v>-2.0226564827695008</v>
      </c>
      <c r="E2279">
        <v>0.67090139908764346</v>
      </c>
      <c r="F2279">
        <v>-0.98453995738741951</v>
      </c>
      <c r="G2279">
        <v>0.61586597287349387</v>
      </c>
      <c r="H2279">
        <v>-0.66580745210402326</v>
      </c>
      <c r="I2279">
        <v>1.141886856246255</v>
      </c>
      <c r="J2279">
        <v>8.2904771097748478E-2</v>
      </c>
      <c r="K2279">
        <v>-0.76237973792752123</v>
      </c>
      <c r="L2279">
        <v>-0.57650237105687541</v>
      </c>
      <c r="M2279">
        <v>0.1116518528716598</v>
      </c>
      <c r="N2279">
        <v>1.021341571741472E-2</v>
      </c>
      <c r="O2279">
        <v>-0.20704823246830609</v>
      </c>
      <c r="P2279">
        <v>-0.1271656585004918</v>
      </c>
      <c r="Q2279">
        <v>5.6727731988833817E-2</v>
      </c>
      <c r="R2279">
        <v>-2.4775516194694772E-3</v>
      </c>
      <c r="S2279">
        <v>-0.14272462124022861</v>
      </c>
      <c r="T2279">
        <v>4.1937162841681412E-2</v>
      </c>
      <c r="U2279">
        <v>1.7314267765945111E-2</v>
      </c>
      <c r="V2279">
        <v>-1.1352091251743521E-3</v>
      </c>
      <c r="W2279">
        <v>-1.699477308333568E-2</v>
      </c>
      <c r="X2279">
        <v>1.015742517418645E-4</v>
      </c>
      <c r="Y2279">
        <v>-1.4600333257698841E-3</v>
      </c>
    </row>
    <row r="2280" spans="1:25" x14ac:dyDescent="0.35">
      <c r="A2280" s="2">
        <v>37833</v>
      </c>
      <c r="B2280">
        <v>-1.0114293433020549</v>
      </c>
      <c r="C2280">
        <v>2.120893932295866</v>
      </c>
      <c r="D2280">
        <v>-1.9638988929694881</v>
      </c>
      <c r="E2280">
        <v>0.25974131356428037</v>
      </c>
      <c r="F2280">
        <v>-0.78968497542151883</v>
      </c>
      <c r="G2280">
        <v>0.2411196384290159</v>
      </c>
      <c r="H2280">
        <v>0.97524505215629298</v>
      </c>
      <c r="I2280">
        <v>1.0713060128354419</v>
      </c>
      <c r="J2280">
        <v>-0.48864717564496468</v>
      </c>
      <c r="K2280">
        <v>1.254265889758422</v>
      </c>
      <c r="L2280">
        <v>-0.58410274139927298</v>
      </c>
      <c r="M2280">
        <v>-0.50496294522252572</v>
      </c>
      <c r="N2280">
        <v>-0.1219265048369671</v>
      </c>
      <c r="O2280">
        <v>0.16582454793803891</v>
      </c>
      <c r="P2280">
        <v>-0.23428297014081839</v>
      </c>
      <c r="Q2280">
        <v>0.1244614192645797</v>
      </c>
      <c r="R2280">
        <v>4.4413519985725167E-2</v>
      </c>
      <c r="S2280">
        <v>-0.14923643028674999</v>
      </c>
      <c r="T2280">
        <v>3.0024366706203301E-2</v>
      </c>
      <c r="U2280">
        <v>1.2005873988749921E-2</v>
      </c>
      <c r="V2280">
        <v>-4.7489717540330679E-4</v>
      </c>
      <c r="W2280">
        <v>-7.642180795119584E-3</v>
      </c>
      <c r="X2280">
        <v>-4.7542996356628999E-3</v>
      </c>
      <c r="Y2280">
        <v>-1.4295926138579379E-3</v>
      </c>
    </row>
    <row r="2281" spans="1:25" x14ac:dyDescent="0.35">
      <c r="A2281" s="2">
        <v>37834</v>
      </c>
      <c r="B2281">
        <v>-6.7022621448977748E-2</v>
      </c>
      <c r="C2281">
        <v>3.026096895514311</v>
      </c>
      <c r="D2281">
        <v>-0.81329751263427452</v>
      </c>
      <c r="E2281">
        <v>1.168130493978897</v>
      </c>
      <c r="F2281">
        <v>-1.164192628509011</v>
      </c>
      <c r="G2281">
        <v>8.7151051766368212E-2</v>
      </c>
      <c r="H2281">
        <v>0.69204186888554764</v>
      </c>
      <c r="I2281">
        <v>1.435367262296591</v>
      </c>
      <c r="J2281">
        <v>-0.26956799397634568</v>
      </c>
      <c r="K2281">
        <v>-2.548950153310283E-2</v>
      </c>
      <c r="L2281">
        <v>0.11703907435917579</v>
      </c>
      <c r="M2281">
        <v>3.7427786973155033E-2</v>
      </c>
      <c r="N2281">
        <v>0.89328403717869442</v>
      </c>
      <c r="O2281">
        <v>-0.34061494789826341</v>
      </c>
      <c r="P2281">
        <v>-0.21435284157128501</v>
      </c>
      <c r="Q2281">
        <v>0.15079391052655339</v>
      </c>
      <c r="R2281">
        <v>0.10725619029938981</v>
      </c>
      <c r="S2281">
        <v>-0.16406018103593159</v>
      </c>
      <c r="T2281">
        <v>1.7138523596011111E-2</v>
      </c>
      <c r="U2281">
        <v>6.7965215772980529E-3</v>
      </c>
      <c r="V2281">
        <v>3.8109489905576111E-4</v>
      </c>
      <c r="W2281">
        <v>-8.9400123097908013E-3</v>
      </c>
      <c r="X2281">
        <v>-3.053784620949939E-3</v>
      </c>
      <c r="Y2281">
        <v>-1.6463527466227681E-4</v>
      </c>
    </row>
    <row r="2282" spans="1:25" x14ac:dyDescent="0.35">
      <c r="A2282" s="2">
        <v>37837</v>
      </c>
      <c r="B2282">
        <v>-0.43489274053592353</v>
      </c>
      <c r="C2282">
        <v>2.5786307960181181</v>
      </c>
      <c r="D2282">
        <v>-1.369511961236864</v>
      </c>
      <c r="E2282">
        <v>0.16024264144744729</v>
      </c>
      <c r="F2282">
        <v>-0.47371117773564658</v>
      </c>
      <c r="G2282">
        <v>-3.404691709204262E-2</v>
      </c>
      <c r="H2282">
        <v>1.8103597501599471</v>
      </c>
      <c r="I2282">
        <v>1.3542626839721941</v>
      </c>
      <c r="J2282">
        <v>-0.49773214366763763</v>
      </c>
      <c r="K2282">
        <v>0.67847878954089891</v>
      </c>
      <c r="L2282">
        <v>0.1947911191481152</v>
      </c>
      <c r="M2282">
        <v>-0.10504917878113081</v>
      </c>
      <c r="N2282">
        <v>0.78092509017911393</v>
      </c>
      <c r="O2282">
        <v>-0.30046768348522213</v>
      </c>
      <c r="P2282">
        <v>-0.28684105642508578</v>
      </c>
      <c r="Q2282">
        <v>0.15543234062463809</v>
      </c>
      <c r="R2282">
        <v>0.14168657582628449</v>
      </c>
      <c r="S2282">
        <v>-0.165128387425722</v>
      </c>
      <c r="T2282">
        <v>2.3032886416496669E-2</v>
      </c>
      <c r="U2282">
        <v>3.7109482107072571E-3</v>
      </c>
      <c r="V2282">
        <v>-3.9056202865359732E-3</v>
      </c>
      <c r="W2282">
        <v>-6.1825896263852202E-3</v>
      </c>
      <c r="X2282">
        <v>-6.7716466028827768E-3</v>
      </c>
      <c r="Y2282">
        <v>-8.4319068046337191E-4</v>
      </c>
    </row>
    <row r="2283" spans="1:25" x14ac:dyDescent="0.35">
      <c r="A2283" s="2">
        <v>37838</v>
      </c>
      <c r="B2283">
        <v>-3.643926859227764E-2</v>
      </c>
      <c r="C2283">
        <v>3.0421901341216522</v>
      </c>
      <c r="D2283">
        <v>-0.85490092411215002</v>
      </c>
      <c r="E2283">
        <v>1.160193686411529</v>
      </c>
      <c r="F2283">
        <v>-1.1806499111875031</v>
      </c>
      <c r="G2283">
        <v>9.334299482370749E-2</v>
      </c>
      <c r="H2283">
        <v>0.68632075437501516</v>
      </c>
      <c r="I2283">
        <v>1.465701102519722</v>
      </c>
      <c r="J2283">
        <v>-0.279937244389803</v>
      </c>
      <c r="K2283">
        <v>-1.6467325948993489E-2</v>
      </c>
      <c r="L2283">
        <v>0.13929174774208289</v>
      </c>
      <c r="M2283">
        <v>3.9293067431949158E-2</v>
      </c>
      <c r="N2283">
        <v>0.88506825104514208</v>
      </c>
      <c r="O2283">
        <v>-0.3423504498225966</v>
      </c>
      <c r="P2283">
        <v>-0.15324077774099179</v>
      </c>
      <c r="Q2283">
        <v>0.14911900564215069</v>
      </c>
      <c r="R2283">
        <v>5.9831103681798878E-2</v>
      </c>
      <c r="S2283">
        <v>-0.13451550647018801</v>
      </c>
      <c r="T2283">
        <v>2.7874052005693501E-2</v>
      </c>
      <c r="U2283">
        <v>6.7370318699488708E-3</v>
      </c>
      <c r="V2283">
        <v>-4.3802844437431732E-3</v>
      </c>
      <c r="W2283">
        <v>-4.7678000710293187E-3</v>
      </c>
      <c r="X2283">
        <v>-2.3059110684114448E-3</v>
      </c>
      <c r="Y2283">
        <v>1.902356046475784E-3</v>
      </c>
    </row>
    <row r="2284" spans="1:25" x14ac:dyDescent="0.35">
      <c r="A2284" s="2">
        <v>37839</v>
      </c>
      <c r="B2284">
        <v>-4.7424107550665173E-2</v>
      </c>
      <c r="C2284">
        <v>3.0376922521174321</v>
      </c>
      <c r="D2284">
        <v>-0.85869387269242192</v>
      </c>
      <c r="E2284">
        <v>1.1700841417244661</v>
      </c>
      <c r="F2284">
        <v>-1.1793315866503651</v>
      </c>
      <c r="G2284">
        <v>0.1494297632923898</v>
      </c>
      <c r="H2284">
        <v>0.68209847807945656</v>
      </c>
      <c r="I2284">
        <v>1.523070162809685</v>
      </c>
      <c r="J2284">
        <v>-0.30183607042229899</v>
      </c>
      <c r="K2284">
        <v>1.7835293851557259E-3</v>
      </c>
      <c r="L2284">
        <v>0.17093246126478881</v>
      </c>
      <c r="M2284">
        <v>3.7563734821648771E-2</v>
      </c>
      <c r="N2284">
        <v>0.87544655599648413</v>
      </c>
      <c r="O2284">
        <v>-0.35628255083235277</v>
      </c>
      <c r="P2284">
        <v>-0.16342946741025199</v>
      </c>
      <c r="Q2284">
        <v>0.20068211863965069</v>
      </c>
      <c r="R2284">
        <v>8.7406042710020421E-2</v>
      </c>
      <c r="S2284">
        <v>-0.13351319776803569</v>
      </c>
      <c r="T2284">
        <v>2.069655070320589E-2</v>
      </c>
      <c r="U2284">
        <v>1.3239597842124541E-2</v>
      </c>
      <c r="V2284">
        <v>-2.8108864768698291E-3</v>
      </c>
      <c r="W2284">
        <v>-1.767241968943868E-3</v>
      </c>
      <c r="X2284">
        <v>-4.0624638355901176E-3</v>
      </c>
      <c r="Y2284">
        <v>-1.923712835872406E-3</v>
      </c>
    </row>
    <row r="2285" spans="1:25" x14ac:dyDescent="0.35">
      <c r="A2285" s="2">
        <v>37840</v>
      </c>
      <c r="B2285">
        <v>-5.8855331845949273E-2</v>
      </c>
      <c r="C2285">
        <v>3.0318612449148201</v>
      </c>
      <c r="D2285">
        <v>-0.84439089644013732</v>
      </c>
      <c r="E2285">
        <v>1.173962609994746</v>
      </c>
      <c r="F2285">
        <v>-1.173535240714574</v>
      </c>
      <c r="G2285">
        <v>0.153515749300354</v>
      </c>
      <c r="H2285">
        <v>0.68425593321673095</v>
      </c>
      <c r="I2285">
        <v>1.519593715118384</v>
      </c>
      <c r="J2285">
        <v>-0.30078954462097041</v>
      </c>
      <c r="K2285">
        <v>4.566567161982466E-4</v>
      </c>
      <c r="L2285">
        <v>0.16719162491906539</v>
      </c>
      <c r="M2285">
        <v>3.6944062103401412E-2</v>
      </c>
      <c r="N2285">
        <v>0.87708094633931954</v>
      </c>
      <c r="O2285">
        <v>-0.35637084138079111</v>
      </c>
      <c r="P2285">
        <v>-0.18145504292309961</v>
      </c>
      <c r="Q2285">
        <v>0.1976451008747809</v>
      </c>
      <c r="R2285">
        <v>9.7786889591725587E-2</v>
      </c>
      <c r="S2285">
        <v>-0.13558798624833271</v>
      </c>
      <c r="T2285">
        <v>2.031118320745804E-2</v>
      </c>
      <c r="U2285">
        <v>1.191381091193576E-2</v>
      </c>
      <c r="V2285">
        <v>-3.3394469590268061E-3</v>
      </c>
      <c r="W2285">
        <v>-1.349945311569923E-3</v>
      </c>
      <c r="X2285">
        <v>-4.4973510061861099E-3</v>
      </c>
      <c r="Y2285">
        <v>-1.973599954849302E-3</v>
      </c>
    </row>
    <row r="2286" spans="1:25" x14ac:dyDescent="0.35">
      <c r="A2286" s="2">
        <v>37841</v>
      </c>
      <c r="B2286">
        <v>-8.0010908607526021E-2</v>
      </c>
      <c r="C2286">
        <v>3.020937700260764</v>
      </c>
      <c r="D2286">
        <v>-0.81787359960599193</v>
      </c>
      <c r="E2286">
        <v>1.1808615795534729</v>
      </c>
      <c r="F2286">
        <v>-1.1629449611661129</v>
      </c>
      <c r="G2286">
        <v>0.16003068416586991</v>
      </c>
      <c r="H2286">
        <v>0.6880051060893051</v>
      </c>
      <c r="I2286">
        <v>1.5117302645905879</v>
      </c>
      <c r="J2286">
        <v>-0.29825511784917103</v>
      </c>
      <c r="K2286">
        <v>-2.2509691828072808E-3</v>
      </c>
      <c r="L2286">
        <v>0.15942050183883649</v>
      </c>
      <c r="M2286">
        <v>3.5774179722584683E-2</v>
      </c>
      <c r="N2286">
        <v>0.88050861242921219</v>
      </c>
      <c r="O2286">
        <v>-0.35639386886809771</v>
      </c>
      <c r="P2286">
        <v>-0.21711715053616179</v>
      </c>
      <c r="Q2286">
        <v>0.1912804488253744</v>
      </c>
      <c r="R2286">
        <v>0.12375250471370321</v>
      </c>
      <c r="S2286">
        <v>-0.13875601247138061</v>
      </c>
      <c r="T2286">
        <v>1.64799935313839E-2</v>
      </c>
      <c r="U2286">
        <v>8.1245050722121223E-3</v>
      </c>
      <c r="V2286">
        <v>-5.1250243266326261E-3</v>
      </c>
      <c r="W2286">
        <v>-6.2679818780632499E-4</v>
      </c>
      <c r="X2286">
        <v>-7.6946681024534936E-3</v>
      </c>
      <c r="Y2286">
        <v>-9.304171946208044E-4</v>
      </c>
    </row>
    <row r="2287" spans="1:25" x14ac:dyDescent="0.35">
      <c r="A2287" s="2">
        <v>37844</v>
      </c>
      <c r="B2287">
        <v>-0.10109198277145</v>
      </c>
      <c r="C2287">
        <v>3.0102715198693581</v>
      </c>
      <c r="D2287">
        <v>-0.79451998099197885</v>
      </c>
      <c r="E2287">
        <v>1.188818424361475</v>
      </c>
      <c r="F2287">
        <v>-1.1530665881925171</v>
      </c>
      <c r="G2287">
        <v>0.17524608386388529</v>
      </c>
      <c r="H2287">
        <v>0.69066436830052358</v>
      </c>
      <c r="I2287">
        <v>1.514165049856109</v>
      </c>
      <c r="J2287">
        <v>-0.29970794206476192</v>
      </c>
      <c r="K2287">
        <v>-1.610486860030367E-3</v>
      </c>
      <c r="L2287">
        <v>0.15773466103877609</v>
      </c>
      <c r="M2287">
        <v>3.4412538281959067E-2</v>
      </c>
      <c r="N2287">
        <v>0.88200029652767808</v>
      </c>
      <c r="O2287">
        <v>-0.35870074670539281</v>
      </c>
      <c r="P2287">
        <v>-0.24976444165207021</v>
      </c>
      <c r="Q2287">
        <v>0.19608177027131571</v>
      </c>
      <c r="R2287">
        <v>0.15206806759274361</v>
      </c>
      <c r="S2287">
        <v>-0.14442465888113559</v>
      </c>
      <c r="T2287">
        <v>1.317328324534708E-2</v>
      </c>
      <c r="U2287">
        <v>7.2761340530953442E-3</v>
      </c>
      <c r="V2287">
        <v>-7.1498592638001056E-3</v>
      </c>
      <c r="W2287">
        <v>2.3226266091986959E-4</v>
      </c>
      <c r="X2287">
        <v>-8.6106746000998696E-3</v>
      </c>
      <c r="Y2287">
        <v>-5.7035150108028119E-4</v>
      </c>
    </row>
    <row r="2288" spans="1:25" x14ac:dyDescent="0.35">
      <c r="A2288" s="2">
        <v>37845</v>
      </c>
      <c r="B2288">
        <v>-0.73234652090718422</v>
      </c>
      <c r="C2288">
        <v>1.5051123655432499</v>
      </c>
      <c r="D2288">
        <v>-1.5048954736931019</v>
      </c>
      <c r="E2288">
        <v>-0.41395522658244199</v>
      </c>
      <c r="F2288">
        <v>-1.825174288677031</v>
      </c>
      <c r="G2288">
        <v>0.83749393307662146</v>
      </c>
      <c r="H2288">
        <v>1.0624635823802711</v>
      </c>
      <c r="I2288">
        <v>0.44481921073383202</v>
      </c>
      <c r="J2288">
        <v>-1.429422751795913</v>
      </c>
      <c r="K2288">
        <v>1.0962517684610811</v>
      </c>
      <c r="L2288">
        <v>-0.52576505338073176</v>
      </c>
      <c r="M2288">
        <v>-0.14996118098369041</v>
      </c>
      <c r="N2288">
        <v>-9.3439284793465263E-2</v>
      </c>
      <c r="O2288">
        <v>2.0162369712455431E-2</v>
      </c>
      <c r="P2288">
        <v>-0.2398438304429534</v>
      </c>
      <c r="Q2288">
        <v>0.15743674324659609</v>
      </c>
      <c r="R2288">
        <v>4.7201415001723313E-2</v>
      </c>
      <c r="S2288">
        <v>-0.1131010605083204</v>
      </c>
      <c r="T2288">
        <v>2.811433876052119E-2</v>
      </c>
      <c r="U2288">
        <v>1.74972020121986E-2</v>
      </c>
      <c r="V2288">
        <v>-1.118937770154293E-2</v>
      </c>
      <c r="W2288">
        <v>1.5026986263791411E-3</v>
      </c>
      <c r="X2288">
        <v>-1.185590369956792E-2</v>
      </c>
      <c r="Y2288">
        <v>-5.0759861029749864E-3</v>
      </c>
    </row>
    <row r="2289" spans="1:25" x14ac:dyDescent="0.35">
      <c r="A2289" s="2">
        <v>37846</v>
      </c>
      <c r="B2289">
        <v>-0.104010386576513</v>
      </c>
      <c r="C2289">
        <v>3.0101161424275431</v>
      </c>
      <c r="D2289">
        <v>-0.8046116688388637</v>
      </c>
      <c r="E2289">
        <v>1.1952256612529839</v>
      </c>
      <c r="F2289">
        <v>-1.154295979120908</v>
      </c>
      <c r="G2289">
        <v>0.21978384656369521</v>
      </c>
      <c r="H2289">
        <v>0.68693298179204154</v>
      </c>
      <c r="I2289">
        <v>1.564192386641009</v>
      </c>
      <c r="J2289">
        <v>-0.31888624973479951</v>
      </c>
      <c r="K2289">
        <v>1.3992811914866159E-2</v>
      </c>
      <c r="L2289">
        <v>0.18646049582704599</v>
      </c>
      <c r="M2289">
        <v>3.3433618758360047E-2</v>
      </c>
      <c r="N2289">
        <v>0.87290460844327111</v>
      </c>
      <c r="O2289">
        <v>-0.36934041913534249</v>
      </c>
      <c r="P2289">
        <v>-0.23791632469023619</v>
      </c>
      <c r="Q2289">
        <v>0.24003832584793899</v>
      </c>
      <c r="R2289">
        <v>0.15150363096932659</v>
      </c>
      <c r="S2289">
        <v>-0.14042332429509699</v>
      </c>
      <c r="T2289">
        <v>6.6444853215618226E-3</v>
      </c>
      <c r="U2289">
        <v>1.7396243416546289E-2</v>
      </c>
      <c r="V2289">
        <v>-1.201011358356374E-2</v>
      </c>
      <c r="W2289">
        <v>-2.8672456820027351E-3</v>
      </c>
      <c r="X2289">
        <v>-1.0085451125485031E-2</v>
      </c>
      <c r="Y2289">
        <v>-2.5987415805161021E-3</v>
      </c>
    </row>
    <row r="2290" spans="1:25" x14ac:dyDescent="0.35">
      <c r="A2290" s="2">
        <v>37847</v>
      </c>
      <c r="B2290">
        <v>-0.1164278673732969</v>
      </c>
      <c r="C2290">
        <v>3.0037298391612</v>
      </c>
      <c r="D2290">
        <v>-0.78824763695615885</v>
      </c>
      <c r="E2290">
        <v>1.1991316624133459</v>
      </c>
      <c r="F2290">
        <v>-1.1478366403073399</v>
      </c>
      <c r="G2290">
        <v>0.22182076702471129</v>
      </c>
      <c r="H2290">
        <v>0.68959127473047999</v>
      </c>
      <c r="I2290">
        <v>1.5576347709665599</v>
      </c>
      <c r="J2290">
        <v>-0.31667470287457111</v>
      </c>
      <c r="K2290">
        <v>1.1648512303815729E-2</v>
      </c>
      <c r="L2290">
        <v>0.18079253583300131</v>
      </c>
      <c r="M2290">
        <v>3.2841583097890877E-2</v>
      </c>
      <c r="N2290">
        <v>0.8752633375086053</v>
      </c>
      <c r="O2290">
        <v>-0.36863728785710681</v>
      </c>
      <c r="P2290">
        <v>-0.25711867084523521</v>
      </c>
      <c r="Q2290">
        <v>0.23298243391499401</v>
      </c>
      <c r="R2290">
        <v>0.1628129763105706</v>
      </c>
      <c r="S2290">
        <v>-0.14004103978698629</v>
      </c>
      <c r="T2290">
        <v>5.6515480815805246E-3</v>
      </c>
      <c r="U2290">
        <v>1.6742659772080101E-2</v>
      </c>
      <c r="V2290">
        <v>-1.424280271447502E-2</v>
      </c>
      <c r="W2290">
        <v>-4.2739418610125463E-4</v>
      </c>
      <c r="X2290">
        <v>-7.6223018662793431E-3</v>
      </c>
      <c r="Y2290">
        <v>-2.224713149817723E-3</v>
      </c>
    </row>
    <row r="2291" spans="1:25" x14ac:dyDescent="0.35">
      <c r="A2291" s="2">
        <v>37848</v>
      </c>
      <c r="B2291">
        <v>-0.97674508334428134</v>
      </c>
      <c r="C2291">
        <v>2.0533613243519468</v>
      </c>
      <c r="D2291">
        <v>-1.971426491300643</v>
      </c>
      <c r="E2291">
        <v>-0.40381749266415518</v>
      </c>
      <c r="F2291">
        <v>3.4772706584779801E-2</v>
      </c>
      <c r="G2291">
        <v>0.37671289060652358</v>
      </c>
      <c r="H2291">
        <v>1.2819031954415729</v>
      </c>
      <c r="I2291">
        <v>1.4947337497933659</v>
      </c>
      <c r="J2291">
        <v>-0.21215945723119939</v>
      </c>
      <c r="K2291">
        <v>-0.58798860065955516</v>
      </c>
      <c r="L2291">
        <v>0.36079785286912391</v>
      </c>
      <c r="M2291">
        <v>0.36414758862329022</v>
      </c>
      <c r="N2291">
        <v>0.77692121118366309</v>
      </c>
      <c r="O2291">
        <v>-0.66770615587015125</v>
      </c>
      <c r="P2291">
        <v>-0.28837892806116711</v>
      </c>
      <c r="Q2291">
        <v>0.19854877111171149</v>
      </c>
      <c r="R2291">
        <v>0.1830050027941704</v>
      </c>
      <c r="S2291">
        <v>-0.14127030301705901</v>
      </c>
      <c r="T2291">
        <v>2.2154348375779221E-2</v>
      </c>
      <c r="U2291">
        <v>1.426001781336866E-2</v>
      </c>
      <c r="V2291">
        <v>-1.9660424949788299E-2</v>
      </c>
      <c r="W2291">
        <v>-1.243734446429156E-3</v>
      </c>
      <c r="X2291">
        <v>-7.3027081152220556E-3</v>
      </c>
      <c r="Y2291">
        <v>-3.492703811329692E-3</v>
      </c>
    </row>
    <row r="2292" spans="1:25" x14ac:dyDescent="0.35">
      <c r="A2292" s="2">
        <v>37851</v>
      </c>
      <c r="B2292">
        <v>-1.574068508607356</v>
      </c>
      <c r="C2292">
        <v>1.5850714874326901</v>
      </c>
      <c r="D2292">
        <v>-2.539942358961194</v>
      </c>
      <c r="E2292">
        <v>-0.29682016661447502</v>
      </c>
      <c r="F2292">
        <v>-0.27092169697288848</v>
      </c>
      <c r="G2292">
        <v>0.66209792942936074</v>
      </c>
      <c r="H2292">
        <v>0.4511248330892178</v>
      </c>
      <c r="I2292">
        <v>1.209226615648048</v>
      </c>
      <c r="J2292">
        <v>-0.20245052209685521</v>
      </c>
      <c r="K2292">
        <v>-1.385233710843883E-2</v>
      </c>
      <c r="L2292">
        <v>-0.42251934166893867</v>
      </c>
      <c r="M2292">
        <v>-3.6701484646379123E-2</v>
      </c>
      <c r="N2292">
        <v>-0.1235080111047373</v>
      </c>
      <c r="O2292">
        <v>-0.20101674979234299</v>
      </c>
      <c r="P2292">
        <v>-0.26244031606808171</v>
      </c>
      <c r="Q2292">
        <v>0.1519020136259864</v>
      </c>
      <c r="R2292">
        <v>0.100550728124395</v>
      </c>
      <c r="S2292">
        <v>-0.1147855859963814</v>
      </c>
      <c r="T2292">
        <v>3.2995005928082077E-2</v>
      </c>
      <c r="U2292">
        <v>2.3962511302155189E-2</v>
      </c>
      <c r="V2292">
        <v>-1.8142725095592682E-2</v>
      </c>
      <c r="W2292">
        <v>-3.498935640445244E-3</v>
      </c>
      <c r="X2292">
        <v>-8.9639520245518699E-3</v>
      </c>
      <c r="Y2292">
        <v>-5.2082146725516603E-3</v>
      </c>
    </row>
    <row r="2293" spans="1:25" x14ac:dyDescent="0.35">
      <c r="A2293" s="2">
        <v>37852</v>
      </c>
      <c r="B2293">
        <v>-1.279603258191484</v>
      </c>
      <c r="C2293">
        <v>0.97626702224246065</v>
      </c>
      <c r="D2293">
        <v>-2.0921605023811378</v>
      </c>
      <c r="E2293">
        <v>-0.9800645128545491</v>
      </c>
      <c r="F2293">
        <v>-1.3118912753449321</v>
      </c>
      <c r="G2293">
        <v>1.2201267728828</v>
      </c>
      <c r="H2293">
        <v>0.53672184812708856</v>
      </c>
      <c r="I2293">
        <v>0.54783823387304587</v>
      </c>
      <c r="J2293">
        <v>-1.130230348172641</v>
      </c>
      <c r="K2293">
        <v>-0.18124117755391719</v>
      </c>
      <c r="L2293">
        <v>-0.38238135673411999</v>
      </c>
      <c r="M2293">
        <v>0.31904686725202402</v>
      </c>
      <c r="N2293">
        <v>-9.0235360139799395E-2</v>
      </c>
      <c r="O2293">
        <v>-0.34157151177079909</v>
      </c>
      <c r="P2293">
        <v>-0.26447874137803529</v>
      </c>
      <c r="Q2293">
        <v>0.19308243043726339</v>
      </c>
      <c r="R2293">
        <v>0.1040842913591104</v>
      </c>
      <c r="S2293">
        <v>-0.12252843789396931</v>
      </c>
      <c r="T2293">
        <v>2.3084226177327319E-2</v>
      </c>
      <c r="U2293">
        <v>2.1064140868514419E-2</v>
      </c>
      <c r="V2293">
        <v>-1.7372015931457999E-2</v>
      </c>
      <c r="W2293">
        <v>-1.6485566851909039E-4</v>
      </c>
      <c r="X2293">
        <v>-6.162936359753431E-3</v>
      </c>
      <c r="Y2293">
        <v>-6.1729120526357716E-3</v>
      </c>
    </row>
    <row r="2294" spans="1:25" x14ac:dyDescent="0.35">
      <c r="A2294" s="2">
        <v>37853</v>
      </c>
      <c r="B2294">
        <v>-1.6193354377704141</v>
      </c>
      <c r="C2294">
        <v>1.562214804531987</v>
      </c>
      <c r="D2294">
        <v>-2.491665728876225</v>
      </c>
      <c r="E2294">
        <v>-0.27929860501957082</v>
      </c>
      <c r="F2294">
        <v>-0.25015056668301122</v>
      </c>
      <c r="G2294">
        <v>0.69988681386335561</v>
      </c>
      <c r="H2294">
        <v>0.45598521516872859</v>
      </c>
      <c r="I2294">
        <v>1.22002092548258</v>
      </c>
      <c r="J2294">
        <v>-0.2075971598727433</v>
      </c>
      <c r="K2294">
        <v>-1.0639252997629601E-2</v>
      </c>
      <c r="L2294">
        <v>-0.4232536063332531</v>
      </c>
      <c r="M2294">
        <v>-3.988773354159425E-2</v>
      </c>
      <c r="N2294">
        <v>-0.1214005889277152</v>
      </c>
      <c r="O2294">
        <v>-0.20805431733757851</v>
      </c>
      <c r="P2294">
        <v>-0.33738379792132439</v>
      </c>
      <c r="Q2294">
        <v>0.16937930678153271</v>
      </c>
      <c r="R2294">
        <v>0.1655688731026255</v>
      </c>
      <c r="S2294">
        <v>-0.1311384519438335</v>
      </c>
      <c r="T2294">
        <v>1.5552800456920779E-2</v>
      </c>
      <c r="U2294">
        <v>2.133023673553423E-2</v>
      </c>
      <c r="V2294">
        <v>-1.306549348399679E-2</v>
      </c>
      <c r="W2294">
        <v>-1.9570458785611788E-3</v>
      </c>
      <c r="X2294">
        <v>-2.2106774282209161E-3</v>
      </c>
      <c r="Y2294">
        <v>-4.8783906180768846E-3</v>
      </c>
    </row>
    <row r="2295" spans="1:25" x14ac:dyDescent="0.35">
      <c r="A2295" s="2">
        <v>37854</v>
      </c>
      <c r="B2295">
        <v>-2.0559248847980101</v>
      </c>
      <c r="C2295">
        <v>1.988629328430904</v>
      </c>
      <c r="D2295">
        <v>-1.946242439570063</v>
      </c>
      <c r="E2295">
        <v>-1.0244120995611401</v>
      </c>
      <c r="F2295">
        <v>-7.0922457609214493E-2</v>
      </c>
      <c r="G2295">
        <v>0.27968578289700502</v>
      </c>
      <c r="H2295">
        <v>-0.53959096903703618</v>
      </c>
      <c r="I2295">
        <v>0.94310321332885816</v>
      </c>
      <c r="J2295">
        <v>-0.18047550409749541</v>
      </c>
      <c r="K2295">
        <v>0.59151632448610358</v>
      </c>
      <c r="L2295">
        <v>0.61764905903413081</v>
      </c>
      <c r="M2295">
        <v>7.6226377518491248E-2</v>
      </c>
      <c r="N2295">
        <v>-0.28894764667223599</v>
      </c>
      <c r="O2295">
        <v>-0.28910826008346979</v>
      </c>
      <c r="P2295">
        <v>-0.42193329998748891</v>
      </c>
      <c r="Q2295">
        <v>0.14966573057274471</v>
      </c>
      <c r="R2295">
        <v>0.1492124670607787</v>
      </c>
      <c r="S2295">
        <v>-0.13764966610633789</v>
      </c>
      <c r="T2295">
        <v>-8.0837461371756122E-3</v>
      </c>
      <c r="U2295">
        <v>3.0386010379127481E-2</v>
      </c>
      <c r="V2295">
        <v>-7.3895328714336048E-3</v>
      </c>
      <c r="W2295">
        <v>5.8742215798353098E-3</v>
      </c>
      <c r="X2295">
        <v>2.573452311014681E-3</v>
      </c>
      <c r="Y2295">
        <v>-1.589074845128941E-3</v>
      </c>
    </row>
    <row r="2296" spans="1:25" x14ac:dyDescent="0.35">
      <c r="A2296" s="2">
        <v>37855</v>
      </c>
      <c r="B2296">
        <v>-1.633474932253971</v>
      </c>
      <c r="C2296">
        <v>1.555191627330009</v>
      </c>
      <c r="D2296">
        <v>-2.4725598318241602</v>
      </c>
      <c r="E2296">
        <v>-0.27445311795059157</v>
      </c>
      <c r="F2296">
        <v>-0.24246835274607509</v>
      </c>
      <c r="G2296">
        <v>0.70354392336494065</v>
      </c>
      <c r="H2296">
        <v>0.45975050197388639</v>
      </c>
      <c r="I2296">
        <v>1.2144714660708369</v>
      </c>
      <c r="J2296">
        <v>-0.20580375534072859</v>
      </c>
      <c r="K2296">
        <v>-1.317211806365683E-2</v>
      </c>
      <c r="L2296">
        <v>-0.42851473030144482</v>
      </c>
      <c r="M2296">
        <v>-4.0415382970486802E-2</v>
      </c>
      <c r="N2296">
        <v>-0.11917143902040329</v>
      </c>
      <c r="O2296">
        <v>-0.20679015087298541</v>
      </c>
      <c r="P2296">
        <v>-0.35305710602989221</v>
      </c>
      <c r="Q2296">
        <v>0.15696440095688249</v>
      </c>
      <c r="R2296">
        <v>0.16548609137780099</v>
      </c>
      <c r="S2296">
        <v>-0.1224079124508405</v>
      </c>
      <c r="T2296">
        <v>1.9209334069600709E-2</v>
      </c>
      <c r="U2296">
        <v>2.1940550485765941E-2</v>
      </c>
      <c r="V2296">
        <v>-1.6413880608198341E-2</v>
      </c>
      <c r="W2296">
        <v>-1.0535670343591461E-4</v>
      </c>
      <c r="X2296">
        <v>-2.5210291141028302E-3</v>
      </c>
      <c r="Y2296">
        <v>-4.4061831061439983E-3</v>
      </c>
    </row>
    <row r="2297" spans="1:25" x14ac:dyDescent="0.35">
      <c r="A2297" s="2">
        <v>37858</v>
      </c>
      <c r="B2297">
        <v>-1.5880277730010079</v>
      </c>
      <c r="C2297">
        <v>2.4788351414380529</v>
      </c>
      <c r="D2297">
        <v>-1.2803033892111171</v>
      </c>
      <c r="E2297">
        <v>-0.4238367195148216</v>
      </c>
      <c r="F2297">
        <v>-0.54819073665095763</v>
      </c>
      <c r="G2297">
        <v>-1.154425218619708E-2</v>
      </c>
      <c r="H2297">
        <v>-5.7210112346039853E-3</v>
      </c>
      <c r="I2297">
        <v>0.88948286507844254</v>
      </c>
      <c r="J2297">
        <v>-0.50053263612054044</v>
      </c>
      <c r="K2297">
        <v>1.8832246387761511</v>
      </c>
      <c r="L2297">
        <v>0.49128927524361687</v>
      </c>
      <c r="M2297">
        <v>-0.39835413201500758</v>
      </c>
      <c r="N2297">
        <v>-0.2942342906677502</v>
      </c>
      <c r="O2297">
        <v>5.6744918786251201E-2</v>
      </c>
      <c r="P2297">
        <v>-0.49791013530244271</v>
      </c>
      <c r="Q2297">
        <v>0.16005458813669579</v>
      </c>
      <c r="R2297">
        <v>0.17324320682036079</v>
      </c>
      <c r="S2297">
        <v>-0.1326807209520186</v>
      </c>
      <c r="T2297">
        <v>-2.1467950067516211E-2</v>
      </c>
      <c r="U2297">
        <v>3.1659530096942903E-2</v>
      </c>
      <c r="V2297">
        <v>-5.7784747179598032E-3</v>
      </c>
      <c r="W2297">
        <v>7.8083370963126959E-3</v>
      </c>
      <c r="X2297">
        <v>3.0235999783745421E-3</v>
      </c>
      <c r="Y2297">
        <v>4.3485981005417842E-4</v>
      </c>
    </row>
    <row r="2298" spans="1:25" x14ac:dyDescent="0.35">
      <c r="A2298" s="2">
        <v>37859</v>
      </c>
      <c r="B2298">
        <v>-1.2028425633706821</v>
      </c>
      <c r="C2298">
        <v>2.0262781519685249</v>
      </c>
      <c r="D2298">
        <v>-1.767399265629416</v>
      </c>
      <c r="E2298">
        <v>0.34012600934745141</v>
      </c>
      <c r="F2298">
        <v>-0.70307285339475512</v>
      </c>
      <c r="G2298">
        <v>0.44256012148643881</v>
      </c>
      <c r="H2298">
        <v>0.99686714762550044</v>
      </c>
      <c r="I2298">
        <v>1.168333214364512</v>
      </c>
      <c r="J2298">
        <v>-0.52949151949427886</v>
      </c>
      <c r="K2298">
        <v>1.281140259757783</v>
      </c>
      <c r="L2298">
        <v>-0.5564411896904975</v>
      </c>
      <c r="M2298">
        <v>-0.51778315944713782</v>
      </c>
      <c r="N2298">
        <v>-0.122316677959522</v>
      </c>
      <c r="O2298">
        <v>0.1327891780836859</v>
      </c>
      <c r="P2298">
        <v>-0.49750610122246858</v>
      </c>
      <c r="Q2298">
        <v>0.18307993851104079</v>
      </c>
      <c r="R2298">
        <v>0.25751811957297183</v>
      </c>
      <c r="S2298">
        <v>-0.13774244510554531</v>
      </c>
      <c r="T2298">
        <v>-1.739194020013151E-2</v>
      </c>
      <c r="U2298">
        <v>1.935449373858443E-2</v>
      </c>
      <c r="V2298">
        <v>-5.1795833370501428E-3</v>
      </c>
      <c r="W2298">
        <v>2.0823183781940409E-3</v>
      </c>
      <c r="X2298">
        <v>2.3260681477605058E-3</v>
      </c>
      <c r="Y2298">
        <v>-2.0934733171709798E-3</v>
      </c>
    </row>
    <row r="2299" spans="1:25" x14ac:dyDescent="0.35">
      <c r="A2299" s="2">
        <v>37860</v>
      </c>
      <c r="B2299">
        <v>-1.400663315094584</v>
      </c>
      <c r="C2299">
        <v>0.91461110486782637</v>
      </c>
      <c r="D2299">
        <v>-1.9491007839445129</v>
      </c>
      <c r="E2299">
        <v>-0.93734004639187085</v>
      </c>
      <c r="F2299">
        <v>-1.2529499194047371</v>
      </c>
      <c r="G2299">
        <v>1.284176858196157</v>
      </c>
      <c r="H2299">
        <v>0.55561740682038874</v>
      </c>
      <c r="I2299">
        <v>0.53421779551302639</v>
      </c>
      <c r="J2299">
        <v>-1.127800113473806</v>
      </c>
      <c r="K2299">
        <v>-0.18707815563580649</v>
      </c>
      <c r="L2299">
        <v>-0.40876414969800762</v>
      </c>
      <c r="M2299">
        <v>0.31169591244940409</v>
      </c>
      <c r="N2299">
        <v>-7.6651122150163134E-2</v>
      </c>
      <c r="O2299">
        <v>-0.34868754398971608</v>
      </c>
      <c r="P2299">
        <v>-0.45907253882849047</v>
      </c>
      <c r="Q2299">
        <v>0.185085295873127</v>
      </c>
      <c r="R2299">
        <v>0.25133703490430542</v>
      </c>
      <c r="S2299">
        <v>-0.1413273629860794</v>
      </c>
      <c r="T2299">
        <v>-1.299413003314937E-2</v>
      </c>
      <c r="U2299">
        <v>1.5067012448287041E-2</v>
      </c>
      <c r="V2299">
        <v>-4.8397919354112324E-3</v>
      </c>
      <c r="W2299">
        <v>3.6281227420493791E-3</v>
      </c>
      <c r="X2299">
        <v>1.349291958129175E-3</v>
      </c>
      <c r="Y2299">
        <v>-1.895354961275378E-3</v>
      </c>
    </row>
    <row r="2300" spans="1:25" x14ac:dyDescent="0.35">
      <c r="A2300" s="2">
        <v>37861</v>
      </c>
      <c r="B2300">
        <v>-1.40851278922356</v>
      </c>
      <c r="C2300">
        <v>0.91127549478770942</v>
      </c>
      <c r="D2300">
        <v>-1.946033162622427</v>
      </c>
      <c r="E2300">
        <v>-0.93206455508093455</v>
      </c>
      <c r="F2300">
        <v>-1.250160345737569</v>
      </c>
      <c r="G2300">
        <v>1.307735444711887</v>
      </c>
      <c r="H2300">
        <v>0.55490030313253824</v>
      </c>
      <c r="I2300">
        <v>0.5560912897027368</v>
      </c>
      <c r="J2300">
        <v>-1.136443601009854</v>
      </c>
      <c r="K2300">
        <v>-0.1803098075656856</v>
      </c>
      <c r="L2300">
        <v>-0.39722612305038763</v>
      </c>
      <c r="M2300">
        <v>0.3107952325591935</v>
      </c>
      <c r="N2300">
        <v>-8.0228201881091823E-2</v>
      </c>
      <c r="O2300">
        <v>-0.35423680711089223</v>
      </c>
      <c r="P2300">
        <v>-0.46493942859677229</v>
      </c>
      <c r="Q2300">
        <v>0.20937940184659021</v>
      </c>
      <c r="R2300">
        <v>0.25553627958685321</v>
      </c>
      <c r="S2300">
        <v>-0.1488887924763774</v>
      </c>
      <c r="T2300">
        <v>-1.400748092052252E-2</v>
      </c>
      <c r="U2300">
        <v>1.279349224808693E-2</v>
      </c>
      <c r="V2300">
        <v>-1.532779224198889E-3</v>
      </c>
      <c r="W2300">
        <v>4.6936165820706194E-3</v>
      </c>
      <c r="X2300">
        <v>7.6135828049708916E-4</v>
      </c>
      <c r="Y2300">
        <v>-2.3103580758223482E-3</v>
      </c>
    </row>
    <row r="2301" spans="1:25" x14ac:dyDescent="0.35">
      <c r="A2301" s="2">
        <v>37862</v>
      </c>
      <c r="B2301">
        <v>-1.064930090095177</v>
      </c>
      <c r="C2301">
        <v>0.15468490524214759</v>
      </c>
      <c r="D2301">
        <v>-1.479936196547889</v>
      </c>
      <c r="E2301">
        <v>-1.4298587325908101</v>
      </c>
      <c r="F2301">
        <v>-1.809234496055832</v>
      </c>
      <c r="G2301">
        <v>1.3525504086904809</v>
      </c>
      <c r="H2301">
        <v>0.6906497163145493</v>
      </c>
      <c r="I2301">
        <v>0.94305063462112471</v>
      </c>
      <c r="J2301">
        <v>0.1573347241807867</v>
      </c>
      <c r="K2301">
        <v>-0.2258949539157652</v>
      </c>
      <c r="L2301">
        <v>-0.11978676947410501</v>
      </c>
      <c r="M2301">
        <v>-0.45550555107047019</v>
      </c>
      <c r="N2301">
        <v>-0.17162890154171159</v>
      </c>
      <c r="O2301">
        <v>-0.24009824907600569</v>
      </c>
      <c r="P2301">
        <v>-0.45479883422218781</v>
      </c>
      <c r="Q2301">
        <v>0.26148940639434121</v>
      </c>
      <c r="R2301">
        <v>0.26068668218187502</v>
      </c>
      <c r="S2301">
        <v>-0.15057846314960119</v>
      </c>
      <c r="T2301">
        <v>-2.05829170574361E-2</v>
      </c>
      <c r="U2301">
        <v>1.8633033463236429E-2</v>
      </c>
      <c r="V2301">
        <v>-3.3387958788481699E-3</v>
      </c>
      <c r="W2301">
        <v>3.4652383862081061E-3</v>
      </c>
      <c r="X2301">
        <v>3.719256198401826E-3</v>
      </c>
      <c r="Y2301">
        <v>-1.683774072878964E-3</v>
      </c>
    </row>
    <row r="2302" spans="1:25" x14ac:dyDescent="0.35">
      <c r="A2302" s="2">
        <v>37865</v>
      </c>
      <c r="B2302">
        <v>-1.093229741241506</v>
      </c>
      <c r="C2302">
        <v>0.14006465296317069</v>
      </c>
      <c r="D2302">
        <v>-1.4446165138870071</v>
      </c>
      <c r="E2302">
        <v>-1.4206319650460451</v>
      </c>
      <c r="F2302">
        <v>-1.7951520576212019</v>
      </c>
      <c r="G2302">
        <v>1.3615835604514339</v>
      </c>
      <c r="H2302">
        <v>0.69559625420739335</v>
      </c>
      <c r="I2302">
        <v>0.93283521265239921</v>
      </c>
      <c r="J2302">
        <v>0.1606384949675089</v>
      </c>
      <c r="K2302">
        <v>-0.22942067633387739</v>
      </c>
      <c r="L2302">
        <v>-0.1300498555559734</v>
      </c>
      <c r="M2302">
        <v>-0.4571034124640786</v>
      </c>
      <c r="N2302">
        <v>-0.16709313934065601</v>
      </c>
      <c r="O2302">
        <v>-0.24034363969850001</v>
      </c>
      <c r="P2302">
        <v>-0.50343494421327772</v>
      </c>
      <c r="Q2302">
        <v>0.25306475574670229</v>
      </c>
      <c r="R2302">
        <v>0.29707880660051422</v>
      </c>
      <c r="S2302">
        <v>-0.15287638296987191</v>
      </c>
      <c r="T2302">
        <v>-2.7921925401320619E-2</v>
      </c>
      <c r="U2302">
        <v>1.6763190023104411E-2</v>
      </c>
      <c r="V2302">
        <v>-2.4246908640457492E-3</v>
      </c>
      <c r="W2302">
        <v>3.7675916003820208E-3</v>
      </c>
      <c r="X2302">
        <v>1.868819881170578E-3</v>
      </c>
      <c r="Y2302">
        <v>-2.2703919773241019E-3</v>
      </c>
    </row>
    <row r="2303" spans="1:25" x14ac:dyDescent="0.35">
      <c r="A2303" s="2">
        <v>37866</v>
      </c>
      <c r="B2303">
        <v>-2.1163773660285869</v>
      </c>
      <c r="C2303">
        <v>1.959418544119899</v>
      </c>
      <c r="D2303">
        <v>-1.876395677403458</v>
      </c>
      <c r="E2303">
        <v>-1.0000004452021229</v>
      </c>
      <c r="F2303">
        <v>-4.037285897704717E-2</v>
      </c>
      <c r="G2303">
        <v>0.32658585903296378</v>
      </c>
      <c r="H2303">
        <v>-0.52828540504847721</v>
      </c>
      <c r="I2303">
        <v>0.95541195406071822</v>
      </c>
      <c r="J2303">
        <v>-0.1869616877444408</v>
      </c>
      <c r="K2303">
        <v>0.59301693408265865</v>
      </c>
      <c r="L2303">
        <v>0.61632304906021473</v>
      </c>
      <c r="M2303">
        <v>7.2960054633571178E-2</v>
      </c>
      <c r="N2303">
        <v>-0.28629857380302148</v>
      </c>
      <c r="O2303">
        <v>-0.29323490450409762</v>
      </c>
      <c r="P2303">
        <v>-0.48447290341011051</v>
      </c>
      <c r="Q2303">
        <v>0.15204062548852629</v>
      </c>
      <c r="R2303">
        <v>0.16425401363333991</v>
      </c>
      <c r="S2303">
        <v>-0.12310760681849429</v>
      </c>
      <c r="T2303">
        <v>5.0349815555680369E-3</v>
      </c>
      <c r="U2303">
        <v>3.4593018047240867E-2</v>
      </c>
      <c r="V2303">
        <v>-1.9107907679257709E-2</v>
      </c>
      <c r="W2303">
        <v>6.034894718274347E-3</v>
      </c>
      <c r="X2303">
        <v>-2.2846133050310421E-3</v>
      </c>
      <c r="Y2303">
        <v>2.5689380109130642E-4</v>
      </c>
    </row>
    <row r="2304" spans="1:25" x14ac:dyDescent="0.35">
      <c r="A2304" s="2">
        <v>37867</v>
      </c>
      <c r="B2304">
        <v>-2.1389598287457359</v>
      </c>
      <c r="C2304">
        <v>1.9477336851996401</v>
      </c>
      <c r="D2304">
        <v>-1.848150728929089</v>
      </c>
      <c r="E2304">
        <v>-0.99266010270037519</v>
      </c>
      <c r="F2304">
        <v>-2.9144677360090569E-2</v>
      </c>
      <c r="G2304">
        <v>0.33377785021296541</v>
      </c>
      <c r="H2304">
        <v>-0.52426895875548274</v>
      </c>
      <c r="I2304">
        <v>0.94730067987709332</v>
      </c>
      <c r="J2304">
        <v>-0.18432325747989939</v>
      </c>
      <c r="K2304">
        <v>0.59014988833254856</v>
      </c>
      <c r="L2304">
        <v>0.60811678782517298</v>
      </c>
      <c r="M2304">
        <v>7.1695215860292136E-2</v>
      </c>
      <c r="N2304">
        <v>-0.28267058378059801</v>
      </c>
      <c r="O2304">
        <v>-0.29330523730285568</v>
      </c>
      <c r="P2304">
        <v>-0.52289008197405784</v>
      </c>
      <c r="Q2304">
        <v>0.14350044338310269</v>
      </c>
      <c r="R2304">
        <v>0.19302363596436981</v>
      </c>
      <c r="S2304">
        <v>-0.1253473701949315</v>
      </c>
      <c r="T2304">
        <v>-2.7487035090454689E-3</v>
      </c>
      <c r="U2304">
        <v>3.2746364460090917E-2</v>
      </c>
      <c r="V2304">
        <v>-1.6385956389498319E-2</v>
      </c>
      <c r="W2304">
        <v>8.2464553220662814E-3</v>
      </c>
      <c r="X2304">
        <v>-5.999229662714149E-4</v>
      </c>
      <c r="Y2304">
        <v>-1.5556462676851509E-4</v>
      </c>
    </row>
    <row r="2305" spans="1:25" x14ac:dyDescent="0.35">
      <c r="A2305" s="2">
        <v>37868</v>
      </c>
      <c r="B2305">
        <v>-1.84837190546951</v>
      </c>
      <c r="C2305">
        <v>1.3372080322490381</v>
      </c>
      <c r="D2305">
        <v>-1.3974658074787569</v>
      </c>
      <c r="E2305">
        <v>-1.6737353128067041</v>
      </c>
      <c r="F2305">
        <v>-1.0684007723994451</v>
      </c>
      <c r="G2305">
        <v>0.8994101284531385</v>
      </c>
      <c r="H2305">
        <v>-0.43850584783283941</v>
      </c>
      <c r="I2305">
        <v>0.2920192550978768</v>
      </c>
      <c r="J2305">
        <v>-1.1145915923119041</v>
      </c>
      <c r="K2305">
        <v>0.42457049207196501</v>
      </c>
      <c r="L2305">
        <v>0.65122067535819705</v>
      </c>
      <c r="M2305">
        <v>0.42707808547830522</v>
      </c>
      <c r="N2305">
        <v>-0.25037111078972429</v>
      </c>
      <c r="O2305">
        <v>-0.43569217476740862</v>
      </c>
      <c r="P2305">
        <v>-0.5292594130354662</v>
      </c>
      <c r="Q2305">
        <v>0.1931199925264471</v>
      </c>
      <c r="R2305">
        <v>0.19632150525099001</v>
      </c>
      <c r="S2305">
        <v>-0.13658682572047551</v>
      </c>
      <c r="T2305">
        <v>-1.0474970664657111E-2</v>
      </c>
      <c r="U2305">
        <v>2.8600775656343759E-2</v>
      </c>
      <c r="V2305">
        <v>-1.2129903438655909E-2</v>
      </c>
      <c r="W2305">
        <v>1.0961511563705E-2</v>
      </c>
      <c r="X2305">
        <v>-7.8059935827204743E-5</v>
      </c>
      <c r="Y2305">
        <v>2.1720028960012239E-4</v>
      </c>
    </row>
    <row r="2306" spans="1:25" x14ac:dyDescent="0.35">
      <c r="A2306" s="2">
        <v>37869</v>
      </c>
      <c r="B2306">
        <v>-1.4386627392559901</v>
      </c>
      <c r="C2306">
        <v>0.89860518735214334</v>
      </c>
      <c r="D2306">
        <v>-1.9269666553389879</v>
      </c>
      <c r="E2306">
        <v>-0.91289613401228609</v>
      </c>
      <c r="F2306">
        <v>-1.237438630361535</v>
      </c>
      <c r="G2306">
        <v>1.3826814845016691</v>
      </c>
      <c r="H2306">
        <v>0.55616243027933532</v>
      </c>
      <c r="I2306">
        <v>0.62324178499460836</v>
      </c>
      <c r="J2306">
        <v>-1.163316423391779</v>
      </c>
      <c r="K2306">
        <v>-0.160775543932552</v>
      </c>
      <c r="L2306">
        <v>-0.36207353779457752</v>
      </c>
      <c r="M2306">
        <v>0.30827894512983611</v>
      </c>
      <c r="N2306">
        <v>-9.0886165109059128E-2</v>
      </c>
      <c r="O2306">
        <v>-0.36887619892188422</v>
      </c>
      <c r="P2306">
        <v>-0.47144007944446231</v>
      </c>
      <c r="Q2306">
        <v>0.27076979296496601</v>
      </c>
      <c r="R2306">
        <v>0.23796403587852419</v>
      </c>
      <c r="S2306">
        <v>-0.1500617287500767</v>
      </c>
      <c r="T2306">
        <v>7.4198512772051086E-3</v>
      </c>
      <c r="U2306">
        <v>1.798958562037933E-2</v>
      </c>
      <c r="V2306">
        <v>-1.39315523766168E-2</v>
      </c>
      <c r="W2306">
        <v>-2.4362625380606471E-3</v>
      </c>
      <c r="X2306">
        <v>-4.2618290909805286E-3</v>
      </c>
      <c r="Y2306">
        <v>-5.3562965316711168E-4</v>
      </c>
    </row>
    <row r="2307" spans="1:25" x14ac:dyDescent="0.35">
      <c r="A2307" s="2">
        <v>37872</v>
      </c>
      <c r="B2307">
        <v>-1.83514000613089</v>
      </c>
      <c r="C2307">
        <v>1.3452041685172731</v>
      </c>
      <c r="D2307">
        <v>-1.419051801369853</v>
      </c>
      <c r="E2307">
        <v>-1.674807952508248</v>
      </c>
      <c r="F2307">
        <v>-1.075255416208081</v>
      </c>
      <c r="G2307">
        <v>0.91597823015578272</v>
      </c>
      <c r="H2307">
        <v>-0.44122947794042178</v>
      </c>
      <c r="I2307">
        <v>0.32203183543093522</v>
      </c>
      <c r="J2307">
        <v>-1.1260272110735561</v>
      </c>
      <c r="K2307">
        <v>0.43332216140738111</v>
      </c>
      <c r="L2307">
        <v>0.67107078714193347</v>
      </c>
      <c r="M2307">
        <v>0.42773596466997782</v>
      </c>
      <c r="N2307">
        <v>-0.25760298243550289</v>
      </c>
      <c r="O2307">
        <v>-0.43931875929421721</v>
      </c>
      <c r="P2307">
        <v>-0.48510277881656338</v>
      </c>
      <c r="Q2307">
        <v>0.2149751616154027</v>
      </c>
      <c r="R2307">
        <v>0.1479587224316404</v>
      </c>
      <c r="S2307">
        <v>-0.1286088273205471</v>
      </c>
      <c r="T2307">
        <v>7.8933673716955963E-3</v>
      </c>
      <c r="U2307">
        <v>3.4797978786123909E-2</v>
      </c>
      <c r="V2307">
        <v>-2.001227826081662E-2</v>
      </c>
      <c r="W2307">
        <v>4.6300915807794057E-3</v>
      </c>
      <c r="X2307">
        <v>-3.6851604262657148E-3</v>
      </c>
      <c r="Y2307">
        <v>2.1767223235350441E-3</v>
      </c>
    </row>
    <row r="2308" spans="1:25" x14ac:dyDescent="0.35">
      <c r="A2308" s="2">
        <v>37873</v>
      </c>
      <c r="B2308">
        <v>-1.0631978762005589</v>
      </c>
      <c r="C2308">
        <v>0.15837502559603511</v>
      </c>
      <c r="D2308">
        <v>-1.489479286291004</v>
      </c>
      <c r="E2308">
        <v>-1.4238430797971049</v>
      </c>
      <c r="F2308">
        <v>-1.8093635764597771</v>
      </c>
      <c r="G2308">
        <v>1.3901980944378101</v>
      </c>
      <c r="H2308">
        <v>0.69154569195569948</v>
      </c>
      <c r="I2308">
        <v>0.99080141867672256</v>
      </c>
      <c r="J2308">
        <v>0.1385384445549219</v>
      </c>
      <c r="K2308">
        <v>-0.21332480856295949</v>
      </c>
      <c r="L2308">
        <v>-9.0822408624763373E-2</v>
      </c>
      <c r="M2308">
        <v>-0.45517915281021609</v>
      </c>
      <c r="N2308">
        <v>-0.1817184436499952</v>
      </c>
      <c r="O2308">
        <v>-0.2452541002596709</v>
      </c>
      <c r="P2308">
        <v>-0.39728833217505782</v>
      </c>
      <c r="Q2308">
        <v>0.28884060649314369</v>
      </c>
      <c r="R2308">
        <v>0.1675315617797366</v>
      </c>
      <c r="S2308">
        <v>-0.12173571261785041</v>
      </c>
      <c r="T2308">
        <v>2.2399870494476799E-2</v>
      </c>
      <c r="U2308">
        <v>2.8140638445376159E-2</v>
      </c>
      <c r="V2308">
        <v>-2.6629135260215361E-2</v>
      </c>
      <c r="W2308">
        <v>-2.6335779403684591E-3</v>
      </c>
      <c r="X2308">
        <v>-6.4783257767267533E-3</v>
      </c>
      <c r="Y2308">
        <v>-1.2144764102264621E-3</v>
      </c>
    </row>
    <row r="2309" spans="1:25" x14ac:dyDescent="0.35">
      <c r="A2309" s="2">
        <v>37874</v>
      </c>
      <c r="B2309">
        <v>-1.028201434775639</v>
      </c>
      <c r="C2309">
        <v>0.1763060146627651</v>
      </c>
      <c r="D2309">
        <v>-1.525779892844279</v>
      </c>
      <c r="E2309">
        <v>-1.4369179281657569</v>
      </c>
      <c r="F2309">
        <v>-1.825002707914303</v>
      </c>
      <c r="G2309">
        <v>1.36186890842667</v>
      </c>
      <c r="H2309">
        <v>0.68900839367469036</v>
      </c>
      <c r="I2309">
        <v>0.98417660917600935</v>
      </c>
      <c r="J2309">
        <v>0.14190093475333759</v>
      </c>
      <c r="K2309">
        <v>-0.21598941090347121</v>
      </c>
      <c r="L2309">
        <v>-8.9129061929219711E-2</v>
      </c>
      <c r="M2309">
        <v>-0.45242251846944559</v>
      </c>
      <c r="N2309">
        <v>-0.18373713409617809</v>
      </c>
      <c r="O2309">
        <v>-0.23865422619831289</v>
      </c>
      <c r="P2309">
        <v>-0.33012470770197011</v>
      </c>
      <c r="Q2309">
        <v>0.26514286855708252</v>
      </c>
      <c r="R2309">
        <v>9.9087439958818746E-2</v>
      </c>
      <c r="S2309">
        <v>-9.772553705781728E-2</v>
      </c>
      <c r="T2309">
        <v>4.3075586653983533E-2</v>
      </c>
      <c r="U2309">
        <v>3.4675878737887779E-2</v>
      </c>
      <c r="V2309">
        <v>-3.8460185718586122E-2</v>
      </c>
      <c r="W2309">
        <v>-3.271592237865985E-3</v>
      </c>
      <c r="X2309">
        <v>-1.0797015530930669E-2</v>
      </c>
      <c r="Y2309">
        <v>-1.701708567130057E-3</v>
      </c>
    </row>
    <row r="2310" spans="1:25" x14ac:dyDescent="0.35">
      <c r="A2310" s="2">
        <v>37875</v>
      </c>
      <c r="B2310">
        <v>-1.4574391300703391</v>
      </c>
      <c r="C2310">
        <v>0.60640217926280582</v>
      </c>
      <c r="D2310">
        <v>-0.98579131643080198</v>
      </c>
      <c r="E2310">
        <v>-2.185613951935145</v>
      </c>
      <c r="F2310">
        <v>-1.648481412928529</v>
      </c>
      <c r="G2310">
        <v>0.92879118592568399</v>
      </c>
      <c r="H2310">
        <v>-0.3063698205448353</v>
      </c>
      <c r="I2310">
        <v>0.69764401211866767</v>
      </c>
      <c r="J2310">
        <v>0.1728093238602687</v>
      </c>
      <c r="K2310">
        <v>0.38306462735552249</v>
      </c>
      <c r="L2310">
        <v>0.94738826159966361</v>
      </c>
      <c r="M2310">
        <v>-0.33561739509214877</v>
      </c>
      <c r="N2310">
        <v>-0.35019344789439177</v>
      </c>
      <c r="O2310">
        <v>-0.31671894277146811</v>
      </c>
      <c r="P2310">
        <v>-0.40193079210386362</v>
      </c>
      <c r="Q2310">
        <v>0.2362893844200511</v>
      </c>
      <c r="R2310">
        <v>6.7693102213641332E-2</v>
      </c>
      <c r="S2310">
        <v>-9.5827388783128006E-2</v>
      </c>
      <c r="T2310">
        <v>2.460119857060197E-2</v>
      </c>
      <c r="U2310">
        <v>4.7966254652017128E-2</v>
      </c>
      <c r="V2310">
        <v>-3.4355655368612611E-2</v>
      </c>
      <c r="W2310">
        <v>3.3577029012051719E-3</v>
      </c>
      <c r="X2310">
        <v>-7.773775363206727E-3</v>
      </c>
      <c r="Y2310">
        <v>1.109455581384208E-3</v>
      </c>
    </row>
    <row r="2311" spans="1:25" x14ac:dyDescent="0.35">
      <c r="A2311" s="2">
        <v>37876</v>
      </c>
      <c r="B2311">
        <v>-0.71693385971072432</v>
      </c>
      <c r="C2311">
        <v>-0.51209504308129017</v>
      </c>
      <c r="D2311">
        <v>-1.7860814027572249</v>
      </c>
      <c r="E2311">
        <v>-0.46911711747302121</v>
      </c>
      <c r="F2311">
        <v>-1.526954209688143</v>
      </c>
      <c r="G2311">
        <v>1.51176284827792</v>
      </c>
      <c r="H2311">
        <v>0.89553652425489105</v>
      </c>
      <c r="I2311">
        <v>7.1217353103263478E-2</v>
      </c>
      <c r="J2311">
        <v>0.37234062184969019</v>
      </c>
      <c r="K2311">
        <v>-8.2889186633492262E-2</v>
      </c>
      <c r="L2311">
        <v>0.91452645961227064</v>
      </c>
      <c r="M2311">
        <v>-0.29472456156796811</v>
      </c>
      <c r="N2311">
        <v>-0.70526176032150345</v>
      </c>
      <c r="O2311">
        <v>-0.5004423688834615</v>
      </c>
      <c r="P2311">
        <v>-0.39250889835696712</v>
      </c>
      <c r="Q2311">
        <v>0.24322298833903319</v>
      </c>
      <c r="R2311">
        <v>0.15322044942324201</v>
      </c>
      <c r="S2311">
        <v>-9.7885085883983966E-2</v>
      </c>
      <c r="T2311">
        <v>3.4822580088510291E-3</v>
      </c>
      <c r="U2311">
        <v>1.7591602134871709E-2</v>
      </c>
      <c r="V2311">
        <v>-3.7011733301778163E-2</v>
      </c>
      <c r="W2311">
        <v>2.4742645890299978E-3</v>
      </c>
      <c r="X2311">
        <v>-6.5338005839522383E-3</v>
      </c>
      <c r="Y2311">
        <v>-1.8283591501581169E-3</v>
      </c>
    </row>
    <row r="2312" spans="1:25" x14ac:dyDescent="0.35">
      <c r="A2312" s="2">
        <v>37879</v>
      </c>
      <c r="B2312">
        <v>-0.73995876647763281</v>
      </c>
      <c r="C2312">
        <v>-0.523957954656184</v>
      </c>
      <c r="D2312">
        <v>-1.7572256218333591</v>
      </c>
      <c r="E2312">
        <v>-0.46160026017165068</v>
      </c>
      <c r="F2312">
        <v>-1.515454205179098</v>
      </c>
      <c r="G2312">
        <v>1.5190562779010059</v>
      </c>
      <c r="H2312">
        <v>0.89967084742704984</v>
      </c>
      <c r="I2312">
        <v>6.2855917178548978E-2</v>
      </c>
      <c r="J2312">
        <v>0.37505613529408149</v>
      </c>
      <c r="K2312">
        <v>-8.5819056540110294E-2</v>
      </c>
      <c r="L2312">
        <v>0.90616355918105285</v>
      </c>
      <c r="M2312">
        <v>-0.29599579972916018</v>
      </c>
      <c r="N2312">
        <v>-0.70154482544838381</v>
      </c>
      <c r="O2312">
        <v>-0.50050623910011938</v>
      </c>
      <c r="P2312">
        <v>-0.43122110683536152</v>
      </c>
      <c r="Q2312">
        <v>0.2355249708868547</v>
      </c>
      <c r="R2312">
        <v>0.18185197406782011</v>
      </c>
      <c r="S2312">
        <v>-9.6820345314961823E-2</v>
      </c>
      <c r="T2312">
        <v>-2.286446831873735E-3</v>
      </c>
      <c r="U2312">
        <v>1.7614097879797161E-2</v>
      </c>
      <c r="V2312">
        <v>-3.7141565967074942E-2</v>
      </c>
      <c r="W2312">
        <v>2.430987689901614E-3</v>
      </c>
      <c r="X2312">
        <v>-6.6427331141779653E-3</v>
      </c>
      <c r="Y2312">
        <v>-3.8550564647294301E-4</v>
      </c>
    </row>
    <row r="2313" spans="1:25" x14ac:dyDescent="0.35">
      <c r="A2313" s="2">
        <v>37880</v>
      </c>
      <c r="B2313">
        <v>-0.68270520701549575</v>
      </c>
      <c r="C2313">
        <v>-0.49495853371314502</v>
      </c>
      <c r="D2313">
        <v>-1.8117907109358971</v>
      </c>
      <c r="E2313">
        <v>-0.48493862493431822</v>
      </c>
      <c r="F2313">
        <v>-1.5399929800445771</v>
      </c>
      <c r="G2313">
        <v>1.4580867312134429</v>
      </c>
      <c r="H2313">
        <v>0.89711177451712343</v>
      </c>
      <c r="I2313">
        <v>3.4719331039651392E-2</v>
      </c>
      <c r="J2313">
        <v>0.38718809417602251</v>
      </c>
      <c r="K2313">
        <v>-9.5631325277441032E-2</v>
      </c>
      <c r="L2313">
        <v>0.89887257143649935</v>
      </c>
      <c r="M2313">
        <v>-0.29118391174289743</v>
      </c>
      <c r="N2313">
        <v>-0.70143188041411753</v>
      </c>
      <c r="O2313">
        <v>-0.48566752887868592</v>
      </c>
      <c r="P2313">
        <v>-0.32367459447531749</v>
      </c>
      <c r="Q2313">
        <v>0.17949688707436279</v>
      </c>
      <c r="R2313">
        <v>7.1897385614462975E-2</v>
      </c>
      <c r="S2313">
        <v>-4.781768841932129E-2</v>
      </c>
      <c r="T2313">
        <v>2.710040387084597E-2</v>
      </c>
      <c r="U2313">
        <v>2.7580715648062179E-2</v>
      </c>
      <c r="V2313">
        <v>-5.1558542049720837E-2</v>
      </c>
      <c r="W2313">
        <v>2.2169431690089079E-3</v>
      </c>
      <c r="X2313">
        <v>-9.3050988174954406E-3</v>
      </c>
      <c r="Y2313">
        <v>-2.067737980457827E-3</v>
      </c>
    </row>
    <row r="2314" spans="1:25" x14ac:dyDescent="0.35">
      <c r="A2314" s="2">
        <v>37881</v>
      </c>
      <c r="B2314">
        <v>7.5312119264442839E-2</v>
      </c>
      <c r="C2314">
        <v>-0.89536361467506509</v>
      </c>
      <c r="D2314">
        <v>-0.93662857281288026</v>
      </c>
      <c r="E2314">
        <v>0.59959834979655202</v>
      </c>
      <c r="F2314">
        <v>-2.0172783092144879</v>
      </c>
      <c r="G2314">
        <v>1.098325498607877</v>
      </c>
      <c r="H2314">
        <v>-0.48794824398959419</v>
      </c>
      <c r="I2314">
        <v>0.76899936436970495</v>
      </c>
      <c r="J2314">
        <v>0.7564012264226031</v>
      </c>
      <c r="K2314">
        <v>-0.2156550953621881</v>
      </c>
      <c r="L2314">
        <v>0.40399937917002321</v>
      </c>
      <c r="M2314">
        <v>1.155604718936214</v>
      </c>
      <c r="N2314">
        <v>-0.68628487032810581</v>
      </c>
      <c r="O2314">
        <v>-0.62071857822705101</v>
      </c>
      <c r="P2314">
        <v>-0.29616596408982893</v>
      </c>
      <c r="Q2314">
        <v>0.238778519105804</v>
      </c>
      <c r="R2314">
        <v>8.7751293308599612E-2</v>
      </c>
      <c r="S2314">
        <v>-5.6105176848094573E-2</v>
      </c>
      <c r="T2314">
        <v>-7.6623340899949872E-4</v>
      </c>
      <c r="U2314">
        <v>2.5748900893553011E-2</v>
      </c>
      <c r="V2314">
        <v>-3.892644879140246E-2</v>
      </c>
      <c r="W2314">
        <v>-8.872923683907125E-4</v>
      </c>
      <c r="X2314">
        <v>-9.0866209546523833E-3</v>
      </c>
      <c r="Y2314">
        <v>-2.9809046941658469E-4</v>
      </c>
    </row>
    <row r="2315" spans="1:25" x14ac:dyDescent="0.35">
      <c r="A2315" s="2">
        <v>37882</v>
      </c>
      <c r="B2315">
        <v>-0.23799871550881899</v>
      </c>
      <c r="C2315">
        <v>-1.3156719169027009</v>
      </c>
      <c r="D2315">
        <v>-1.5393827489753611</v>
      </c>
      <c r="E2315">
        <v>-0.43305094667988669</v>
      </c>
      <c r="F2315">
        <v>-1.3488663639990399</v>
      </c>
      <c r="G2315">
        <v>0.90011359080064812</v>
      </c>
      <c r="H2315">
        <v>0.62936030027496903</v>
      </c>
      <c r="I2315">
        <v>0.63843456888246475</v>
      </c>
      <c r="J2315">
        <v>0.54829097137359106</v>
      </c>
      <c r="K2315">
        <v>0.47217378064975057</v>
      </c>
      <c r="L2315">
        <v>0.46152077624462451</v>
      </c>
      <c r="M2315">
        <v>1.0178722226808239</v>
      </c>
      <c r="N2315">
        <v>-0.79429061337941509</v>
      </c>
      <c r="O2315">
        <v>-0.56245775002661091</v>
      </c>
      <c r="P2315">
        <v>-0.2742443932162178</v>
      </c>
      <c r="Q2315">
        <v>0.1791417160350712</v>
      </c>
      <c r="R2315">
        <v>2.349513136047569E-2</v>
      </c>
      <c r="S2315">
        <v>-1.5910013818091609E-2</v>
      </c>
      <c r="T2315">
        <v>2.4761133371897941E-2</v>
      </c>
      <c r="U2315">
        <v>3.3653548829287283E-2</v>
      </c>
      <c r="V2315">
        <v>-5.1614959789692987E-2</v>
      </c>
      <c r="W2315">
        <v>-1.528478500383888E-3</v>
      </c>
      <c r="X2315">
        <v>-1.197137398194105E-2</v>
      </c>
      <c r="Y2315">
        <v>-1.571000408147017E-3</v>
      </c>
    </row>
    <row r="2316" spans="1:25" x14ac:dyDescent="0.35">
      <c r="A2316" s="2">
        <v>37883</v>
      </c>
      <c r="B2316">
        <v>-0.26226663623121582</v>
      </c>
      <c r="C2316">
        <v>-1.3283148439410879</v>
      </c>
      <c r="D2316">
        <v>-1.508702674054039</v>
      </c>
      <c r="E2316">
        <v>-0.42538887271074982</v>
      </c>
      <c r="F2316">
        <v>-1.336837654350304</v>
      </c>
      <c r="G2316">
        <v>0.90659136180651423</v>
      </c>
      <c r="H2316">
        <v>0.63366940808361838</v>
      </c>
      <c r="I2316">
        <v>0.62815061771076908</v>
      </c>
      <c r="J2316">
        <v>0.55177236048187905</v>
      </c>
      <c r="K2316">
        <v>0.46869562120898711</v>
      </c>
      <c r="L2316">
        <v>0.45182733956765397</v>
      </c>
      <c r="M2316">
        <v>1.016551910470088</v>
      </c>
      <c r="N2316">
        <v>-0.78996705451124305</v>
      </c>
      <c r="O2316">
        <v>-0.56212269631483602</v>
      </c>
      <c r="P2316">
        <v>-0.31629235270861111</v>
      </c>
      <c r="Q2316">
        <v>0.16769908441789089</v>
      </c>
      <c r="R2316">
        <v>5.8116251728065969E-2</v>
      </c>
      <c r="S2316">
        <v>-1.4597510441923291E-2</v>
      </c>
      <c r="T2316">
        <v>1.5471636107891359E-2</v>
      </c>
      <c r="U2316">
        <v>3.2668752973967999E-2</v>
      </c>
      <c r="V2316">
        <v>-5.2767183188053873E-2</v>
      </c>
      <c r="W2316">
        <v>-1.3589515012716661E-3</v>
      </c>
      <c r="X2316">
        <v>-1.136243559395538E-2</v>
      </c>
      <c r="Y2316">
        <v>-2.684770098514679E-3</v>
      </c>
    </row>
    <row r="2317" spans="1:25" x14ac:dyDescent="0.35">
      <c r="A2317" s="2">
        <v>37886</v>
      </c>
      <c r="B2317">
        <v>-0.2376393826000176</v>
      </c>
      <c r="C2317">
        <v>-0.20823380752911649</v>
      </c>
      <c r="D2317">
        <v>-0.65577237661858256</v>
      </c>
      <c r="E2317">
        <v>-0.37249475911778868</v>
      </c>
      <c r="F2317">
        <v>-2.3099181982460202</v>
      </c>
      <c r="G2317">
        <v>0.90423932259793272</v>
      </c>
      <c r="H2317">
        <v>-0.68555850291318399</v>
      </c>
      <c r="I2317">
        <v>1.630615506474228</v>
      </c>
      <c r="J2317">
        <v>0.54564135936124125</v>
      </c>
      <c r="K2317">
        <v>-0.36703214965667258</v>
      </c>
      <c r="L2317">
        <v>-0.62930719427771564</v>
      </c>
      <c r="M2317">
        <v>0.99962654358294367</v>
      </c>
      <c r="N2317">
        <v>-0.15471176784868479</v>
      </c>
      <c r="O2317">
        <v>-0.3424942158604864</v>
      </c>
      <c r="P2317">
        <v>-0.21675509627256459</v>
      </c>
      <c r="Q2317">
        <v>0.17533750558040789</v>
      </c>
      <c r="R2317">
        <v>-1.154676071440121E-2</v>
      </c>
      <c r="S2317">
        <v>-2.526835418286738E-3</v>
      </c>
      <c r="T2317">
        <v>4.8201529210012882E-2</v>
      </c>
      <c r="U2317">
        <v>5.0186382126171221E-2</v>
      </c>
      <c r="V2317">
        <v>-5.002555728914683E-2</v>
      </c>
      <c r="W2317">
        <v>-4.7101121533286707E-3</v>
      </c>
      <c r="X2317">
        <v>-1.454759629291138E-2</v>
      </c>
      <c r="Y2317">
        <v>-2.2015056179561271E-3</v>
      </c>
    </row>
    <row r="2318" spans="1:25" x14ac:dyDescent="0.35">
      <c r="A2318" s="2">
        <v>37887</v>
      </c>
      <c r="B2318">
        <v>-0.60275803506033065</v>
      </c>
      <c r="C2318">
        <v>-0.65489487852725803</v>
      </c>
      <c r="D2318">
        <v>-1.205748130817244</v>
      </c>
      <c r="E2318">
        <v>-1.384961387952516</v>
      </c>
      <c r="F2318">
        <v>-1.618541891463696</v>
      </c>
      <c r="G2318">
        <v>0.7527075585781573</v>
      </c>
      <c r="H2318">
        <v>0.43565631020258883</v>
      </c>
      <c r="I2318">
        <v>1.515949075308449</v>
      </c>
      <c r="J2318">
        <v>0.33021513284526988</v>
      </c>
      <c r="K2318">
        <v>0.32630133642509018</v>
      </c>
      <c r="L2318">
        <v>-0.57057823873566671</v>
      </c>
      <c r="M2318">
        <v>0.85790545582177746</v>
      </c>
      <c r="N2318">
        <v>-0.26089240651361562</v>
      </c>
      <c r="O2318">
        <v>-0.29436390274124558</v>
      </c>
      <c r="P2318">
        <v>-0.28729100573506189</v>
      </c>
      <c r="Q2318">
        <v>0.14919050186137001</v>
      </c>
      <c r="R2318">
        <v>1.7135522321872699E-2</v>
      </c>
      <c r="S2318">
        <v>5.1101534340189997E-3</v>
      </c>
      <c r="T2318">
        <v>4.8603144434547441E-2</v>
      </c>
      <c r="U2318">
        <v>5.4214945319723547E-2</v>
      </c>
      <c r="V2318">
        <v>-5.366094110258738E-2</v>
      </c>
      <c r="W2318">
        <v>-6.3570906761245003E-3</v>
      </c>
      <c r="X2318">
        <v>-1.357751236297812E-2</v>
      </c>
      <c r="Y2318">
        <v>-1.653435347646777E-3</v>
      </c>
    </row>
    <row r="2319" spans="1:25" x14ac:dyDescent="0.35">
      <c r="A2319" s="2">
        <v>37888</v>
      </c>
      <c r="B2319">
        <v>0.187319831419996</v>
      </c>
      <c r="C2319">
        <v>-0.83970466313090586</v>
      </c>
      <c r="D2319">
        <v>-1.0359573981487189</v>
      </c>
      <c r="E2319">
        <v>0.55040487142205752</v>
      </c>
      <c r="F2319">
        <v>-2.0643746776339889</v>
      </c>
      <c r="G2319">
        <v>0.95553982610173649</v>
      </c>
      <c r="H2319">
        <v>-0.49087836469223051</v>
      </c>
      <c r="I2319">
        <v>0.68608724198470694</v>
      </c>
      <c r="J2319">
        <v>0.79110797573849878</v>
      </c>
      <c r="K2319">
        <v>-0.24360571014615121</v>
      </c>
      <c r="L2319">
        <v>0.37323301337384701</v>
      </c>
      <c r="M2319">
        <v>1.165435718491814</v>
      </c>
      <c r="N2319">
        <v>-0.68024620981616024</v>
      </c>
      <c r="O2319">
        <v>-0.58507055741874425</v>
      </c>
      <c r="P2319">
        <v>-9.5463227779344753E-2</v>
      </c>
      <c r="Q2319">
        <v>8.8915258818238141E-2</v>
      </c>
      <c r="R2319">
        <v>-0.1089660708739227</v>
      </c>
      <c r="S2319">
        <v>4.8648999327146392E-2</v>
      </c>
      <c r="T2319">
        <v>3.2221482404304787E-2</v>
      </c>
      <c r="U2319">
        <v>4.3359678026971743E-2</v>
      </c>
      <c r="V2319">
        <v>-5.3045208533167312E-2</v>
      </c>
      <c r="W2319">
        <v>-2.2004661917361442E-3</v>
      </c>
      <c r="X2319">
        <v>-1.113757326476132E-2</v>
      </c>
      <c r="Y2319">
        <v>-2.6886719332887012E-3</v>
      </c>
    </row>
    <row r="2320" spans="1:25" x14ac:dyDescent="0.35">
      <c r="A2320" s="2">
        <v>37889</v>
      </c>
      <c r="B2320">
        <v>0.16936160241462681</v>
      </c>
      <c r="C2320">
        <v>-0.84895397808045103</v>
      </c>
      <c r="D2320">
        <v>-1.012037091094292</v>
      </c>
      <c r="E2320">
        <v>0.55590720700288099</v>
      </c>
      <c r="F2320">
        <v>-2.0549913069385388</v>
      </c>
      <c r="G2320">
        <v>0.95786266840277234</v>
      </c>
      <c r="H2320">
        <v>-0.48689786290176718</v>
      </c>
      <c r="I2320">
        <v>0.67588689211007413</v>
      </c>
      <c r="J2320">
        <v>0.79455615330367169</v>
      </c>
      <c r="K2320">
        <v>-0.24725791589993859</v>
      </c>
      <c r="L2320">
        <v>0.36469666645403981</v>
      </c>
      <c r="M2320">
        <v>1.164595795129479</v>
      </c>
      <c r="N2320">
        <v>-0.6765956219083189</v>
      </c>
      <c r="O2320">
        <v>-0.58352813037296947</v>
      </c>
      <c r="P2320">
        <v>-0.12089944377470691</v>
      </c>
      <c r="Q2320">
        <v>7.5416222592384563E-2</v>
      </c>
      <c r="R2320">
        <v>-9.099036093233398E-2</v>
      </c>
      <c r="S2320">
        <v>5.2680716521617273E-2</v>
      </c>
      <c r="T2320">
        <v>2.6350440114692741E-2</v>
      </c>
      <c r="U2320">
        <v>4.6046718096541719E-2</v>
      </c>
      <c r="V2320">
        <v>-5.2599361435426178E-2</v>
      </c>
      <c r="W2320">
        <v>-4.062964691687882E-3</v>
      </c>
      <c r="X2320">
        <v>-9.2828343587264394E-3</v>
      </c>
      <c r="Y2320">
        <v>-3.187181330091549E-3</v>
      </c>
    </row>
    <row r="2321" spans="1:25" x14ac:dyDescent="0.35">
      <c r="A2321" s="2">
        <v>37890</v>
      </c>
      <c r="B2321">
        <v>0.64376194793686314</v>
      </c>
      <c r="C2321">
        <v>-0.35517808051027733</v>
      </c>
      <c r="D2321">
        <v>-0.35978871763699982</v>
      </c>
      <c r="E2321">
        <v>1.1559588720400089</v>
      </c>
      <c r="F2321">
        <v>-2.5367620269654059</v>
      </c>
      <c r="G2321">
        <v>0.67918554849421586</v>
      </c>
      <c r="H2321">
        <v>4.3399557648319612E-2</v>
      </c>
      <c r="I2321">
        <v>0.64132203474382032</v>
      </c>
      <c r="J2321">
        <v>0.46734091122819521</v>
      </c>
      <c r="K2321">
        <v>1.0509967033136141</v>
      </c>
      <c r="L2321">
        <v>0.25024449328068898</v>
      </c>
      <c r="M2321">
        <v>0.68987968011695355</v>
      </c>
      <c r="N2321">
        <v>-0.68607045956019497</v>
      </c>
      <c r="O2321">
        <v>-0.24233679800915531</v>
      </c>
      <c r="P2321">
        <v>-0.1884501380933768</v>
      </c>
      <c r="Q2321">
        <v>0.1110043753604376</v>
      </c>
      <c r="R2321">
        <v>-6.5057892948103879E-2</v>
      </c>
      <c r="S2321">
        <v>4.3474780289031227E-2</v>
      </c>
      <c r="T2321">
        <v>8.7781163287103912E-3</v>
      </c>
      <c r="U2321">
        <v>4.1889319279991281E-2</v>
      </c>
      <c r="V2321">
        <v>-5.0393729370672401E-2</v>
      </c>
      <c r="W2321">
        <v>-8.2998503366541083E-4</v>
      </c>
      <c r="X2321">
        <v>-6.6598212427470358E-3</v>
      </c>
      <c r="Y2321">
        <v>-1.2623547031421821E-3</v>
      </c>
    </row>
    <row r="2322" spans="1:25" x14ac:dyDescent="0.35">
      <c r="A2322" s="2">
        <v>37893</v>
      </c>
      <c r="B2322">
        <v>0.64337064534036925</v>
      </c>
      <c r="C2322">
        <v>-0.35564423221990182</v>
      </c>
      <c r="D2322">
        <v>-0.35553213144077822</v>
      </c>
      <c r="E2322">
        <v>1.1547759454139039</v>
      </c>
      <c r="F2322">
        <v>-2.5358138004145232</v>
      </c>
      <c r="G2322">
        <v>0.66896607825846699</v>
      </c>
      <c r="H2322">
        <v>4.4940690316622858E-2</v>
      </c>
      <c r="I2322">
        <v>0.62917770715623822</v>
      </c>
      <c r="J2322">
        <v>0.47204188894930038</v>
      </c>
      <c r="K2322">
        <v>1.0469247989375721</v>
      </c>
      <c r="L2322">
        <v>0.24311046059619129</v>
      </c>
      <c r="M2322">
        <v>0.69015174675922641</v>
      </c>
      <c r="N2322">
        <v>-0.68362832278837726</v>
      </c>
      <c r="O2322">
        <v>-0.23907100527096359</v>
      </c>
      <c r="P2322">
        <v>-0.1891284554641037</v>
      </c>
      <c r="Q2322">
        <v>9.2996010848628685E-2</v>
      </c>
      <c r="R2322">
        <v>-6.6692023383497903E-2</v>
      </c>
      <c r="S2322">
        <v>5.146572545879996E-2</v>
      </c>
      <c r="T2322">
        <v>4.848526973804345E-3</v>
      </c>
      <c r="U2322">
        <v>4.4004208973175273E-2</v>
      </c>
      <c r="V2322">
        <v>-4.8806308158054042E-2</v>
      </c>
      <c r="W2322">
        <v>-1.834465534236386E-3</v>
      </c>
      <c r="X2322">
        <v>-6.1176733862517664E-3</v>
      </c>
      <c r="Y2322">
        <v>-3.1633138391484929E-3</v>
      </c>
    </row>
    <row r="2323" spans="1:25" x14ac:dyDescent="0.35">
      <c r="A2323" s="2">
        <v>37894</v>
      </c>
      <c r="B2323">
        <v>0.65760609927514935</v>
      </c>
      <c r="C2323">
        <v>-0.3472184459564297</v>
      </c>
      <c r="D2323">
        <v>-0.38338663886229057</v>
      </c>
      <c r="E2323">
        <v>1.153960380164317</v>
      </c>
      <c r="F2323">
        <v>-2.5442789743757941</v>
      </c>
      <c r="G2323">
        <v>0.69401966944771754</v>
      </c>
      <c r="H2323">
        <v>3.9039653108562292E-2</v>
      </c>
      <c r="I2323">
        <v>0.66900139798899405</v>
      </c>
      <c r="J2323">
        <v>0.45666780002020813</v>
      </c>
      <c r="K2323">
        <v>1.059900510340138</v>
      </c>
      <c r="L2323">
        <v>0.26852437806921409</v>
      </c>
      <c r="M2323">
        <v>0.6901728914769869</v>
      </c>
      <c r="N2323">
        <v>-0.69281724704589887</v>
      </c>
      <c r="O2323">
        <v>-0.2470840977465458</v>
      </c>
      <c r="P2323">
        <v>-0.15300446375728821</v>
      </c>
      <c r="Q2323">
        <v>0.14526837306969151</v>
      </c>
      <c r="R2323">
        <v>-9.3014177690851574E-2</v>
      </c>
      <c r="S2323">
        <v>2.400177945811004E-2</v>
      </c>
      <c r="T2323">
        <v>9.9181067460499105E-3</v>
      </c>
      <c r="U2323">
        <v>3.378844473713237E-2</v>
      </c>
      <c r="V2323">
        <v>-4.7523792354919242E-2</v>
      </c>
      <c r="W2323">
        <v>3.2736107931902719E-3</v>
      </c>
      <c r="X2323">
        <v>-4.5364818009450561E-3</v>
      </c>
      <c r="Y2323">
        <v>5.4033658269748573E-4</v>
      </c>
    </row>
    <row r="2324" spans="1:25" x14ac:dyDescent="0.35">
      <c r="A2324" s="2">
        <v>37895</v>
      </c>
      <c r="B2324">
        <v>0.74560940310442647</v>
      </c>
      <c r="C2324">
        <v>-0.30395636020428551</v>
      </c>
      <c r="D2324">
        <v>-0.47180971803938843</v>
      </c>
      <c r="E2324">
        <v>1.116770517648934</v>
      </c>
      <c r="F2324">
        <v>-2.5845799690883249</v>
      </c>
      <c r="G2324">
        <v>0.60207460283623326</v>
      </c>
      <c r="H2324">
        <v>3.0733696132494891E-2</v>
      </c>
      <c r="I2324">
        <v>0.62586109594587425</v>
      </c>
      <c r="J2324">
        <v>0.47565357800464658</v>
      </c>
      <c r="K2324">
        <v>1.046840667677311</v>
      </c>
      <c r="L2324">
        <v>0.25662836437208231</v>
      </c>
      <c r="M2324">
        <v>0.69664121887920472</v>
      </c>
      <c r="N2324">
        <v>-0.69199860828594306</v>
      </c>
      <c r="O2324">
        <v>-0.22834796442549701</v>
      </c>
      <c r="P2324">
        <v>-2.056553063395582E-2</v>
      </c>
      <c r="Q2324">
        <v>7.3265721989043159E-2</v>
      </c>
      <c r="R2324">
        <v>-0.19045023317446519</v>
      </c>
      <c r="S2324">
        <v>6.766126282135064E-2</v>
      </c>
      <c r="T2324">
        <v>1.3537248968409051E-2</v>
      </c>
      <c r="U2324">
        <v>4.0790878836721237E-2</v>
      </c>
      <c r="V2324">
        <v>-4.0550076097684941E-2</v>
      </c>
      <c r="W2324">
        <v>1.878500359355338E-3</v>
      </c>
      <c r="X2324">
        <v>-6.1293452938123699E-3</v>
      </c>
      <c r="Y2324">
        <v>1.009796436236249E-3</v>
      </c>
    </row>
    <row r="2325" spans="1:25" x14ac:dyDescent="0.35">
      <c r="A2325" s="2">
        <v>37896</v>
      </c>
      <c r="B2325">
        <v>0.72302999563855441</v>
      </c>
      <c r="C2325">
        <v>-0.31511300763431199</v>
      </c>
      <c r="D2325">
        <v>-0.44686584687682462</v>
      </c>
      <c r="E2325">
        <v>1.1255189806325849</v>
      </c>
      <c r="F2325">
        <v>-2.5736182411172002</v>
      </c>
      <c r="G2325">
        <v>0.61985201486751407</v>
      </c>
      <c r="H2325">
        <v>3.3826044245330547E-2</v>
      </c>
      <c r="I2325">
        <v>0.63015333411863195</v>
      </c>
      <c r="J2325">
        <v>0.47335381528357379</v>
      </c>
      <c r="K2325">
        <v>1.04787403258411</v>
      </c>
      <c r="L2325">
        <v>0.25574957461464087</v>
      </c>
      <c r="M2325">
        <v>0.69515179038962249</v>
      </c>
      <c r="N2325">
        <v>-0.69079540088297242</v>
      </c>
      <c r="O2325">
        <v>-0.23092262982345171</v>
      </c>
      <c r="P2325">
        <v>-5.1147634346045183E-2</v>
      </c>
      <c r="Q2325">
        <v>8.0854315290842887E-2</v>
      </c>
      <c r="R2325">
        <v>-0.16828229696367999</v>
      </c>
      <c r="S2325">
        <v>6.212474514846715E-2</v>
      </c>
      <c r="T2325">
        <v>5.453006309406868E-3</v>
      </c>
      <c r="U2325">
        <v>3.828673711223151E-2</v>
      </c>
      <c r="V2325">
        <v>-3.9104472447421081E-2</v>
      </c>
      <c r="W2325">
        <v>2.5621731298337371E-3</v>
      </c>
      <c r="X2325">
        <v>-5.7049904717562617E-3</v>
      </c>
      <c r="Y2325">
        <v>1.2859288794414849E-3</v>
      </c>
    </row>
    <row r="2326" spans="1:25" x14ac:dyDescent="0.35">
      <c r="A2326" s="2">
        <v>37897</v>
      </c>
      <c r="B2326">
        <v>-6.6910262689130057E-2</v>
      </c>
      <c r="C2326">
        <v>-0.20800860292902451</v>
      </c>
      <c r="D2326">
        <v>-1.552227553117518</v>
      </c>
      <c r="E2326">
        <v>1.2273789294484381</v>
      </c>
      <c r="F2326">
        <v>-1.0457153569023989</v>
      </c>
      <c r="G2326">
        <v>0.44085431348290111</v>
      </c>
      <c r="H2326">
        <v>-0.58923246221916148</v>
      </c>
      <c r="I2326">
        <v>1.4279547958608501</v>
      </c>
      <c r="J2326">
        <v>1.688129920889587</v>
      </c>
      <c r="K2326">
        <v>-5.0357880040887697E-2</v>
      </c>
      <c r="L2326">
        <v>0.3862338795464606</v>
      </c>
      <c r="M2326">
        <v>0.81060976069444335</v>
      </c>
      <c r="N2326">
        <v>-0.73246413022265588</v>
      </c>
      <c r="O2326">
        <v>-0.45707495299226292</v>
      </c>
      <c r="P2326">
        <v>1.237401386548587E-2</v>
      </c>
      <c r="Q2326">
        <v>0.13177255930455181</v>
      </c>
      <c r="R2326">
        <v>-0.1794265762763142</v>
      </c>
      <c r="S2326">
        <v>1.885036372944672E-2</v>
      </c>
      <c r="T2326">
        <v>2.488760228560661E-2</v>
      </c>
      <c r="U2326">
        <v>2.9493083114362741E-2</v>
      </c>
      <c r="V2326">
        <v>-4.1678229171032838E-2</v>
      </c>
      <c r="W2326">
        <v>-2.2985027344916979E-3</v>
      </c>
      <c r="X2326">
        <v>-4.9193906163714296E-3</v>
      </c>
      <c r="Y2326">
        <v>1.316200805544059E-3</v>
      </c>
    </row>
    <row r="2327" spans="1:25" x14ac:dyDescent="0.35">
      <c r="A2327" s="2">
        <v>37900</v>
      </c>
      <c r="B2327">
        <v>-0.1205514088588122</v>
      </c>
      <c r="C2327">
        <v>-1.2547326708163</v>
      </c>
      <c r="D2327">
        <v>-1.6719815911269731</v>
      </c>
      <c r="E2327">
        <v>-0.47490336329978078</v>
      </c>
      <c r="F2327">
        <v>-1.402685167006497</v>
      </c>
      <c r="G2327">
        <v>0.83166516948049829</v>
      </c>
      <c r="H2327">
        <v>0.61610865480278298</v>
      </c>
      <c r="I2327">
        <v>0.64622914192102299</v>
      </c>
      <c r="J2327">
        <v>0.54733303651837961</v>
      </c>
      <c r="K2327">
        <v>0.47381605168041951</v>
      </c>
      <c r="L2327">
        <v>0.48450014326201069</v>
      </c>
      <c r="M2327">
        <v>1.025865233963452</v>
      </c>
      <c r="N2327">
        <v>-0.80609586631492125</v>
      </c>
      <c r="O2327">
        <v>-0.54666558788358721</v>
      </c>
      <c r="P2327">
        <v>-3.0726571619455498E-2</v>
      </c>
      <c r="Q2327">
        <v>0.1442003682599047</v>
      </c>
      <c r="R2327">
        <v>-0.17944949873625679</v>
      </c>
      <c r="S2327">
        <v>2.1018836262895701E-2</v>
      </c>
      <c r="T2327">
        <v>2.9641456717433439E-2</v>
      </c>
      <c r="U2327">
        <v>2.7940766018459601E-2</v>
      </c>
      <c r="V2327">
        <v>-4.5565278593643607E-2</v>
      </c>
      <c r="W2327">
        <v>3.5385338643843418E-3</v>
      </c>
      <c r="X2327">
        <v>-5.5557554170940094E-3</v>
      </c>
      <c r="Y2327">
        <v>1.285880267530039E-3</v>
      </c>
    </row>
    <row r="2328" spans="1:25" x14ac:dyDescent="0.35">
      <c r="A2328" s="2">
        <v>37901</v>
      </c>
      <c r="B2328">
        <v>-0.45281571393368097</v>
      </c>
      <c r="C2328">
        <v>-0.66465759943978808</v>
      </c>
      <c r="D2328">
        <v>-2.0822071532508608</v>
      </c>
      <c r="E2328">
        <v>0.22424896405097849</v>
      </c>
      <c r="F2328">
        <v>-0.34480162555242932</v>
      </c>
      <c r="G2328">
        <v>0.31465571430335543</v>
      </c>
      <c r="H2328">
        <v>0.53385865396493182</v>
      </c>
      <c r="I2328">
        <v>1.3278493356561401</v>
      </c>
      <c r="J2328">
        <v>1.466492727907184</v>
      </c>
      <c r="K2328">
        <v>0.64729964996342948</v>
      </c>
      <c r="L2328">
        <v>0.45034839393754411</v>
      </c>
      <c r="M2328">
        <v>0.66733404999196455</v>
      </c>
      <c r="N2328">
        <v>-0.83975098816967075</v>
      </c>
      <c r="O2328">
        <v>-0.41405180137180397</v>
      </c>
      <c r="P2328">
        <v>-8.5706918851495964E-2</v>
      </c>
      <c r="Q2328">
        <v>0.12684767691076729</v>
      </c>
      <c r="R2328">
        <v>-0.13400344946720599</v>
      </c>
      <c r="S2328">
        <v>1.595438332906211E-2</v>
      </c>
      <c r="T2328">
        <v>2.7344260947153001E-2</v>
      </c>
      <c r="U2328">
        <v>2.8523580180628651E-2</v>
      </c>
      <c r="V2328">
        <v>-4.5729689447830353E-2</v>
      </c>
      <c r="W2328">
        <v>-4.4855603576635349E-4</v>
      </c>
      <c r="X2328">
        <v>-2.331078095531413E-3</v>
      </c>
      <c r="Y2328">
        <v>2.4345660189070699E-3</v>
      </c>
    </row>
    <row r="2329" spans="1:25" x14ac:dyDescent="0.35">
      <c r="A2329" s="2">
        <v>37902</v>
      </c>
      <c r="B2329">
        <v>-0.47203366024728399</v>
      </c>
      <c r="C2329">
        <v>-0.67466279839914767</v>
      </c>
      <c r="D2329">
        <v>-2.056511042122795</v>
      </c>
      <c r="E2329">
        <v>0.2300474466510988</v>
      </c>
      <c r="F2329">
        <v>-0.3348490389332387</v>
      </c>
      <c r="G2329">
        <v>0.3164697931046826</v>
      </c>
      <c r="H2329">
        <v>0.53801216528885454</v>
      </c>
      <c r="I2329">
        <v>1.3160474873505319</v>
      </c>
      <c r="J2329">
        <v>1.4706049071571221</v>
      </c>
      <c r="K2329">
        <v>0.64316153110601371</v>
      </c>
      <c r="L2329">
        <v>0.44054520453572099</v>
      </c>
      <c r="M2329">
        <v>0.66640715596983302</v>
      </c>
      <c r="N2329">
        <v>-0.83576662798514867</v>
      </c>
      <c r="O2329">
        <v>-0.41276186188438041</v>
      </c>
      <c r="P2329">
        <v>-0.1178249335673224</v>
      </c>
      <c r="Q2329">
        <v>0.1130257881735751</v>
      </c>
      <c r="R2329">
        <v>-0.11353750125807779</v>
      </c>
      <c r="S2329">
        <v>1.692452475068433E-2</v>
      </c>
      <c r="T2329">
        <v>2.2987592662286071E-2</v>
      </c>
      <c r="U2329">
        <v>2.820041591759995E-2</v>
      </c>
      <c r="V2329">
        <v>-4.4701999177155172E-2</v>
      </c>
      <c r="W2329">
        <v>3.5549425451186518E-4</v>
      </c>
      <c r="X2329">
        <v>1.913816144077289E-3</v>
      </c>
      <c r="Y2329">
        <v>2.2775951072331888E-3</v>
      </c>
    </row>
    <row r="2330" spans="1:25" x14ac:dyDescent="0.35">
      <c r="A2330" s="2">
        <v>37903</v>
      </c>
      <c r="B2330">
        <v>-0.84901985463981966</v>
      </c>
      <c r="C2330">
        <v>-1.9553346304650599E-2</v>
      </c>
      <c r="D2330">
        <v>-1.7186530783163649</v>
      </c>
      <c r="E2330">
        <v>-0.71440916663053144</v>
      </c>
      <c r="F2330">
        <v>-0.60067871694148478</v>
      </c>
      <c r="G2330">
        <v>0.20200662431585731</v>
      </c>
      <c r="H2330">
        <v>0.34186390070809891</v>
      </c>
      <c r="I2330">
        <v>2.2225649586242668</v>
      </c>
      <c r="J2330">
        <v>1.2409560915390601</v>
      </c>
      <c r="K2330">
        <v>0.50717527417539787</v>
      </c>
      <c r="L2330">
        <v>-0.57664254817757599</v>
      </c>
      <c r="M2330">
        <v>0.504759402797334</v>
      </c>
      <c r="N2330">
        <v>-0.3070093598306633</v>
      </c>
      <c r="O2330">
        <v>-0.15440248795638081</v>
      </c>
      <c r="P2330">
        <v>-0.15462008601040009</v>
      </c>
      <c r="Q2330">
        <v>0.1325060381715277</v>
      </c>
      <c r="R2330">
        <v>-9.1365981187142259E-2</v>
      </c>
      <c r="S2330">
        <v>7.8414986505301841E-3</v>
      </c>
      <c r="T2330">
        <v>4.5329997972847209E-2</v>
      </c>
      <c r="U2330">
        <v>4.0391882615906802E-2</v>
      </c>
      <c r="V2330">
        <v>-4.0362712862192403E-2</v>
      </c>
      <c r="W2330">
        <v>-3.1573053979888788E-3</v>
      </c>
      <c r="X2330">
        <v>-5.7761482349632165E-4</v>
      </c>
      <c r="Y2330">
        <v>3.3761063095601469E-3</v>
      </c>
    </row>
    <row r="2331" spans="1:25" x14ac:dyDescent="0.35">
      <c r="A2331" s="2">
        <v>37904</v>
      </c>
      <c r="B2331">
        <v>-0.51543421354403074</v>
      </c>
      <c r="C2331">
        <v>-0.69689563161442369</v>
      </c>
      <c r="D2331">
        <v>-2.0039600285344412</v>
      </c>
      <c r="E2331">
        <v>0.24494269364431009</v>
      </c>
      <c r="F2331">
        <v>-0.31354871789786121</v>
      </c>
      <c r="G2331">
        <v>0.33552732517042783</v>
      </c>
      <c r="H2331">
        <v>0.54520591614559433</v>
      </c>
      <c r="I2331">
        <v>1.306696063631378</v>
      </c>
      <c r="J2331">
        <v>1.4732026976591659</v>
      </c>
      <c r="K2331">
        <v>0.63967174201747345</v>
      </c>
      <c r="L2331">
        <v>0.42858503278433002</v>
      </c>
      <c r="M2331">
        <v>0.66390110887024267</v>
      </c>
      <c r="N2331">
        <v>-0.83004470099272598</v>
      </c>
      <c r="O2331">
        <v>-0.41426166688514787</v>
      </c>
      <c r="P2331">
        <v>-0.18876237403562721</v>
      </c>
      <c r="Q2331">
        <v>0.1055834886896462</v>
      </c>
      <c r="R2331">
        <v>-6.0355797482464391E-2</v>
      </c>
      <c r="S2331">
        <v>1.319140071477789E-2</v>
      </c>
      <c r="T2331">
        <v>1.588806851649719E-2</v>
      </c>
      <c r="U2331">
        <v>2.6724295257571459E-2</v>
      </c>
      <c r="V2331">
        <v>-4.350129328589912E-2</v>
      </c>
      <c r="W2331">
        <v>1.13680744791026E-3</v>
      </c>
      <c r="X2331">
        <v>4.5348406682622754E-3</v>
      </c>
      <c r="Y2331">
        <v>2.4728296790361751E-3</v>
      </c>
    </row>
    <row r="2332" spans="1:25" x14ac:dyDescent="0.35">
      <c r="A2332" s="2">
        <v>37907</v>
      </c>
      <c r="B2332">
        <v>-0.52774467447648754</v>
      </c>
      <c r="C2332">
        <v>-0.70349039652232415</v>
      </c>
      <c r="D2332">
        <v>-1.985500846925069</v>
      </c>
      <c r="E2332">
        <v>0.2479573386140102</v>
      </c>
      <c r="F2332">
        <v>-0.30690452449867578</v>
      </c>
      <c r="G2332">
        <v>0.33132397990366408</v>
      </c>
      <c r="H2332">
        <v>0.54863889770943475</v>
      </c>
      <c r="I2332">
        <v>1.2929876798237769</v>
      </c>
      <c r="J2332">
        <v>1.478264640550695</v>
      </c>
      <c r="K2332">
        <v>0.63497339516060591</v>
      </c>
      <c r="L2332">
        <v>0.41884862337560808</v>
      </c>
      <c r="M2332">
        <v>0.66352602478864697</v>
      </c>
      <c r="N2332">
        <v>-0.82614357026776197</v>
      </c>
      <c r="O2332">
        <v>-0.41135111988225981</v>
      </c>
      <c r="P2332">
        <v>-0.20789390403749231</v>
      </c>
      <c r="Q2332">
        <v>8.4389049155855753E-2</v>
      </c>
      <c r="R2332">
        <v>-4.6029553306650088E-2</v>
      </c>
      <c r="S2332">
        <v>2.2696602450411819E-2</v>
      </c>
      <c r="T2332">
        <v>1.2841406911167591E-2</v>
      </c>
      <c r="U2332">
        <v>2.814301182503974E-2</v>
      </c>
      <c r="V2332">
        <v>-4.5450552418158707E-2</v>
      </c>
      <c r="W2332">
        <v>-7.4674640442072646E-4</v>
      </c>
      <c r="X2332">
        <v>2.8552563475503952E-3</v>
      </c>
      <c r="Y2332">
        <v>4.2089944238484006E-3</v>
      </c>
    </row>
    <row r="2333" spans="1:25" x14ac:dyDescent="0.35">
      <c r="A2333" s="2">
        <v>37908</v>
      </c>
      <c r="B2333">
        <v>-1.2645351741442321</v>
      </c>
      <c r="C2333">
        <v>0.7002298146760072</v>
      </c>
      <c r="D2333">
        <v>-2.0973233007096619</v>
      </c>
      <c r="E2333">
        <v>-0.1918589440274297</v>
      </c>
      <c r="F2333">
        <v>-6.2027424870222852E-3</v>
      </c>
      <c r="G2333">
        <v>0.18855399745555279</v>
      </c>
      <c r="H2333">
        <v>0.21837889317687201</v>
      </c>
      <c r="I2333">
        <v>1.820079128894019</v>
      </c>
      <c r="J2333">
        <v>-4.8531264700529528E-2</v>
      </c>
      <c r="K2333">
        <v>0.54680530959178486</v>
      </c>
      <c r="L2333">
        <v>-0.87382924744918344</v>
      </c>
      <c r="M2333">
        <v>1.2670015234489751</v>
      </c>
      <c r="N2333">
        <v>-0.2060790683889859</v>
      </c>
      <c r="O2333">
        <v>-0.27047687474104221</v>
      </c>
      <c r="P2333">
        <v>-0.27874295577722619</v>
      </c>
      <c r="Q2333">
        <v>6.4530879737549937E-2</v>
      </c>
      <c r="R2333">
        <v>-1.1965776608902899E-2</v>
      </c>
      <c r="S2333">
        <v>5.6131933491808351E-3</v>
      </c>
      <c r="T2333">
        <v>4.0395341316389062E-2</v>
      </c>
      <c r="U2333">
        <v>3.7297058347659257E-2</v>
      </c>
      <c r="V2333">
        <v>-4.2756933950324497E-2</v>
      </c>
      <c r="W2333">
        <v>-1.81422008652754E-3</v>
      </c>
      <c r="X2333">
        <v>-4.6547730860807811E-4</v>
      </c>
      <c r="Y2333">
        <v>3.428278589127697E-3</v>
      </c>
    </row>
    <row r="2334" spans="1:25" x14ac:dyDescent="0.35">
      <c r="A2334" s="2">
        <v>37909</v>
      </c>
      <c r="B2334">
        <v>-1.289470677957854</v>
      </c>
      <c r="C2334">
        <v>0.68751367900955995</v>
      </c>
      <c r="D2334">
        <v>-2.0684707736167578</v>
      </c>
      <c r="E2334">
        <v>-0.18301339929453889</v>
      </c>
      <c r="F2334">
        <v>5.7931290554610422E-3</v>
      </c>
      <c r="G2334">
        <v>0.20276243985595119</v>
      </c>
      <c r="H2334">
        <v>0.22192070000742181</v>
      </c>
      <c r="I2334">
        <v>1.8184467056512279</v>
      </c>
      <c r="J2334">
        <v>-4.8550028796065563E-2</v>
      </c>
      <c r="K2334">
        <v>0.54612168272949413</v>
      </c>
      <c r="L2334">
        <v>-0.87850742836068874</v>
      </c>
      <c r="M2334">
        <v>1.2654307798284421</v>
      </c>
      <c r="N2334">
        <v>-0.20341575818597549</v>
      </c>
      <c r="O2334">
        <v>-0.27212889508566313</v>
      </c>
      <c r="P2334">
        <v>-0.31769378927077152</v>
      </c>
      <c r="Q2334">
        <v>6.5300201009320255E-2</v>
      </c>
      <c r="R2334">
        <v>2.2280157068414502E-2</v>
      </c>
      <c r="S2334">
        <v>-1.6177557367728411E-3</v>
      </c>
      <c r="T2334">
        <v>3.0807969470167899E-2</v>
      </c>
      <c r="U2334">
        <v>3.5115437933914979E-2</v>
      </c>
      <c r="V2334">
        <v>-3.9974289001103357E-2</v>
      </c>
      <c r="W2334">
        <v>-2.483263515084821E-3</v>
      </c>
      <c r="X2334">
        <v>4.2742561834792601E-3</v>
      </c>
      <c r="Y2334">
        <v>3.3141141972638081E-3</v>
      </c>
    </row>
    <row r="2335" spans="1:25" x14ac:dyDescent="0.35">
      <c r="A2335" s="2">
        <v>37910</v>
      </c>
      <c r="B2335">
        <v>-1.3114372585504099</v>
      </c>
      <c r="C2335">
        <v>0.6764078584903318</v>
      </c>
      <c r="D2335">
        <v>-2.0442210929022502</v>
      </c>
      <c r="E2335">
        <v>-0.17473766999240509</v>
      </c>
      <c r="F2335">
        <v>1.6096153917372302E-2</v>
      </c>
      <c r="G2335">
        <v>0.2189635740677795</v>
      </c>
      <c r="H2335">
        <v>0.2246327500495485</v>
      </c>
      <c r="I2335">
        <v>1.8212302366765021</v>
      </c>
      <c r="J2335">
        <v>-5.0118539832950379E-2</v>
      </c>
      <c r="K2335">
        <v>0.54684798073647833</v>
      </c>
      <c r="L2335">
        <v>-0.88026854874316518</v>
      </c>
      <c r="M2335">
        <v>1.263956834123767</v>
      </c>
      <c r="N2335">
        <v>-0.20194321010668589</v>
      </c>
      <c r="O2335">
        <v>-0.27486969814389822</v>
      </c>
      <c r="P2335">
        <v>-0.35362117903360868</v>
      </c>
      <c r="Q2335">
        <v>7.1039806461723518E-2</v>
      </c>
      <c r="R2335">
        <v>5.1735572661270712E-2</v>
      </c>
      <c r="S2335">
        <v>-7.8669582422834818E-3</v>
      </c>
      <c r="T2335">
        <v>2.380484038926773E-2</v>
      </c>
      <c r="U2335">
        <v>3.324858038457882E-2</v>
      </c>
      <c r="V2335">
        <v>-3.7862018098941033E-2</v>
      </c>
      <c r="W2335">
        <v>-1.702244502540639E-3</v>
      </c>
      <c r="X2335">
        <v>8.1903340261082359E-3</v>
      </c>
      <c r="Y2335">
        <v>4.0822845728411107E-3</v>
      </c>
    </row>
    <row r="2336" spans="1:25" x14ac:dyDescent="0.35">
      <c r="A2336" s="2">
        <v>37911</v>
      </c>
      <c r="B2336">
        <v>-0.81533181012643374</v>
      </c>
      <c r="C2336">
        <v>1.180899292402952</v>
      </c>
      <c r="D2336">
        <v>-1.412149448325674</v>
      </c>
      <c r="E2336">
        <v>0.41598281900834211</v>
      </c>
      <c r="F2336">
        <v>-0.4751778600671594</v>
      </c>
      <c r="G2336">
        <v>-8.5879481598281862E-2</v>
      </c>
      <c r="H2336">
        <v>0.75384006896024414</v>
      </c>
      <c r="I2336">
        <v>1.772366039166984</v>
      </c>
      <c r="J2336">
        <v>-0.37129709507154302</v>
      </c>
      <c r="K2336">
        <v>1.840442669142369</v>
      </c>
      <c r="L2336">
        <v>-0.99958116359961735</v>
      </c>
      <c r="M2336">
        <v>0.79106611207214561</v>
      </c>
      <c r="N2336">
        <v>-0.21061659437921909</v>
      </c>
      <c r="O2336">
        <v>7.2382420702718803E-2</v>
      </c>
      <c r="P2336">
        <v>-0.38474685042469631</v>
      </c>
      <c r="Q2336">
        <v>8.2354606012408835E-2</v>
      </c>
      <c r="R2336">
        <v>4.4737794015745048E-2</v>
      </c>
      <c r="S2336">
        <v>-4.8041768205073411E-4</v>
      </c>
      <c r="T2336">
        <v>1.687323100085298E-2</v>
      </c>
      <c r="U2336">
        <v>3.555250489063834E-2</v>
      </c>
      <c r="V2336">
        <v>-4.007752089616224E-2</v>
      </c>
      <c r="W2336">
        <v>1.3942419390134371E-4</v>
      </c>
      <c r="X2336">
        <v>6.993319066427482E-3</v>
      </c>
      <c r="Y2336">
        <v>4.5785941777239311E-3</v>
      </c>
    </row>
    <row r="2337" spans="1:25" x14ac:dyDescent="0.35">
      <c r="A2337" s="2">
        <v>37914</v>
      </c>
      <c r="B2337">
        <v>-1.3215205785211199</v>
      </c>
      <c r="C2337">
        <v>0.67104329352716086</v>
      </c>
      <c r="D2337">
        <v>-2.0262536526831809</v>
      </c>
      <c r="E2337">
        <v>-0.17288766130401281</v>
      </c>
      <c r="F2337">
        <v>2.2384614365331131E-2</v>
      </c>
      <c r="G2337">
        <v>0.20882738563311659</v>
      </c>
      <c r="H2337">
        <v>0.2288826470806952</v>
      </c>
      <c r="I2337">
        <v>1.8024710425478521</v>
      </c>
      <c r="J2337">
        <v>-4.3153663214960433E-2</v>
      </c>
      <c r="K2337">
        <v>0.54025165005729014</v>
      </c>
      <c r="L2337">
        <v>-0.89252446025463672</v>
      </c>
      <c r="M2337">
        <v>1.263915681704018</v>
      </c>
      <c r="N2337">
        <v>-0.19742048154328529</v>
      </c>
      <c r="O2337">
        <v>-0.27014547021865598</v>
      </c>
      <c r="P2337">
        <v>-0.36554220884967109</v>
      </c>
      <c r="Q2337">
        <v>4.3306205239905353E-2</v>
      </c>
      <c r="R2337">
        <v>5.2327935924262117E-2</v>
      </c>
      <c r="S2337">
        <v>7.2056612172396424E-3</v>
      </c>
      <c r="T2337">
        <v>2.5730940507280382E-2</v>
      </c>
      <c r="U2337">
        <v>3.7346439589070843E-2</v>
      </c>
      <c r="V2337">
        <v>-3.9430066939873651E-2</v>
      </c>
      <c r="W2337">
        <v>-4.7171418771197651E-3</v>
      </c>
      <c r="X2337">
        <v>9.3830175384404333E-3</v>
      </c>
      <c r="Y2337">
        <v>1.681129974230548E-3</v>
      </c>
    </row>
    <row r="2338" spans="1:25" x14ac:dyDescent="0.35">
      <c r="A2338" s="2">
        <v>37915</v>
      </c>
      <c r="B2338">
        <v>-1.351750882005281</v>
      </c>
      <c r="C2338">
        <v>0.65551090261660361</v>
      </c>
      <c r="D2338">
        <v>-1.9889726667117931</v>
      </c>
      <c r="E2338">
        <v>-0.1627681648590257</v>
      </c>
      <c r="F2338">
        <v>3.7335130684812853E-2</v>
      </c>
      <c r="G2338">
        <v>0.22030135542095519</v>
      </c>
      <c r="H2338">
        <v>0.23416706425987549</v>
      </c>
      <c r="I2338">
        <v>1.793861136626888</v>
      </c>
      <c r="J2338">
        <v>-4.0518617431227019E-2</v>
      </c>
      <c r="K2338">
        <v>0.53710768413302301</v>
      </c>
      <c r="L2338">
        <v>-0.90206216920646287</v>
      </c>
      <c r="M2338">
        <v>1.2622264707205859</v>
      </c>
      <c r="N2338">
        <v>-0.19298514245833481</v>
      </c>
      <c r="O2338">
        <v>-0.27052829881451279</v>
      </c>
      <c r="P2338">
        <v>-0.41453849978632501</v>
      </c>
      <c r="Q2338">
        <v>3.4113170175745701E-2</v>
      </c>
      <c r="R2338">
        <v>8.9760490298513823E-2</v>
      </c>
      <c r="S2338">
        <v>8.1724152858221044E-3</v>
      </c>
      <c r="T2338">
        <v>1.929449386546124E-2</v>
      </c>
      <c r="U2338">
        <v>3.7295224723122349E-2</v>
      </c>
      <c r="V2338">
        <v>-3.6384481866430118E-2</v>
      </c>
      <c r="W2338">
        <v>-4.7117938059023749E-3</v>
      </c>
      <c r="X2338">
        <v>1.1888964744954111E-2</v>
      </c>
      <c r="Y2338">
        <v>8.8183404523300155E-4</v>
      </c>
    </row>
    <row r="2339" spans="1:25" x14ac:dyDescent="0.35">
      <c r="A2339" s="2">
        <v>37916</v>
      </c>
      <c r="B2339">
        <v>-0.57681215253721296</v>
      </c>
      <c r="C2339">
        <v>0.27426930354524642</v>
      </c>
      <c r="D2339">
        <v>-1.4831060948095041</v>
      </c>
      <c r="E2339">
        <v>0.98898737357477118</v>
      </c>
      <c r="F2339">
        <v>-0.21732134472928391</v>
      </c>
      <c r="G2339">
        <v>-0.32878285886267922</v>
      </c>
      <c r="H2339">
        <v>-1.4308907509619151</v>
      </c>
      <c r="I2339">
        <v>2.1838147754537371</v>
      </c>
      <c r="J2339">
        <v>-0.74659685812495724</v>
      </c>
      <c r="K2339">
        <v>-0.40795409883431027</v>
      </c>
      <c r="L2339">
        <v>-0.77494964348994422</v>
      </c>
      <c r="M2339">
        <v>0.48431144320516561</v>
      </c>
      <c r="N2339">
        <v>0.38249744103085892</v>
      </c>
      <c r="O2339">
        <v>-6.1379462159471661E-2</v>
      </c>
      <c r="P2339">
        <v>-0.3323332825040573</v>
      </c>
      <c r="Q2339">
        <v>3.5781546642880982E-2</v>
      </c>
      <c r="R2339">
        <v>-4.4185985946334973E-2</v>
      </c>
      <c r="S2339">
        <v>5.2643046758758853E-2</v>
      </c>
      <c r="T2339">
        <v>2.1207339109931521E-2</v>
      </c>
      <c r="U2339">
        <v>4.1292840597596622E-2</v>
      </c>
      <c r="V2339">
        <v>-4.2984156536791447E-2</v>
      </c>
      <c r="W2339">
        <v>6.621947836998477E-4</v>
      </c>
      <c r="X2339">
        <v>5.0291616528952933E-3</v>
      </c>
      <c r="Y2339">
        <v>4.0830602891767124E-3</v>
      </c>
    </row>
    <row r="2340" spans="1:25" x14ac:dyDescent="0.35">
      <c r="A2340" s="2">
        <v>37917</v>
      </c>
      <c r="B2340">
        <v>-0.28722261489635548</v>
      </c>
      <c r="C2340">
        <v>-0.33734790866978581</v>
      </c>
      <c r="D2340">
        <v>-1.0235709786533509</v>
      </c>
      <c r="E2340">
        <v>0.30541975687609801</v>
      </c>
      <c r="F2340">
        <v>-1.2545631228391989</v>
      </c>
      <c r="G2340">
        <v>0.21460479222227449</v>
      </c>
      <c r="H2340">
        <v>-1.3422512764380541</v>
      </c>
      <c r="I2340">
        <v>1.50189379580393</v>
      </c>
      <c r="J2340">
        <v>-1.6666730460623851</v>
      </c>
      <c r="K2340">
        <v>-0.58210146165482279</v>
      </c>
      <c r="L2340">
        <v>-0.74736578926524566</v>
      </c>
      <c r="M2340">
        <v>0.84020900186135028</v>
      </c>
      <c r="N2340">
        <v>0.42009437908938418</v>
      </c>
      <c r="O2340">
        <v>-0.19726181732612241</v>
      </c>
      <c r="P2340">
        <v>-0.34257310402974628</v>
      </c>
      <c r="Q2340">
        <v>5.5010449281423818E-2</v>
      </c>
      <c r="R2340">
        <v>-3.9741478105285548E-2</v>
      </c>
      <c r="S2340">
        <v>5.4456391577133743E-2</v>
      </c>
      <c r="T2340">
        <v>1.335964007426284E-2</v>
      </c>
      <c r="U2340">
        <v>4.0098715357397799E-2</v>
      </c>
      <c r="V2340">
        <v>-3.8662381948486847E-2</v>
      </c>
      <c r="W2340">
        <v>2.7449388556575389E-3</v>
      </c>
      <c r="X2340">
        <v>7.5958630091862434E-3</v>
      </c>
      <c r="Y2340">
        <v>4.1719265697633106E-3</v>
      </c>
    </row>
    <row r="2341" spans="1:25" x14ac:dyDescent="0.35">
      <c r="A2341" s="2">
        <v>37918</v>
      </c>
      <c r="B2341">
        <v>-0.30330833960578091</v>
      </c>
      <c r="C2341">
        <v>-0.34463923754778458</v>
      </c>
      <c r="D2341">
        <v>-1.013363715491205</v>
      </c>
      <c r="E2341">
        <v>0.31453181055803492</v>
      </c>
      <c r="F2341">
        <v>-1.2480706990052639</v>
      </c>
      <c r="G2341">
        <v>0.2491141439570152</v>
      </c>
      <c r="H2341">
        <v>-1.34265997178094</v>
      </c>
      <c r="I2341">
        <v>1.530599072888825</v>
      </c>
      <c r="J2341">
        <v>-1.6783398876506681</v>
      </c>
      <c r="K2341">
        <v>-0.57309450183867738</v>
      </c>
      <c r="L2341">
        <v>-0.73308274701570408</v>
      </c>
      <c r="M2341">
        <v>0.83856598209001187</v>
      </c>
      <c r="N2341">
        <v>0.41576424871015899</v>
      </c>
      <c r="O2341">
        <v>-0.20559310979614559</v>
      </c>
      <c r="P2341">
        <v>-0.3603658167436839</v>
      </c>
      <c r="Q2341">
        <v>9.5076262045688489E-2</v>
      </c>
      <c r="R2341">
        <v>-2.7460440941124799E-2</v>
      </c>
      <c r="S2341">
        <v>3.0049915089315579E-2</v>
      </c>
      <c r="T2341">
        <v>1.276972758543268E-2</v>
      </c>
      <c r="U2341">
        <v>3.6085987599789843E-2</v>
      </c>
      <c r="V2341">
        <v>-3.7014788584881879E-2</v>
      </c>
      <c r="W2341">
        <v>5.1245523696047046E-3</v>
      </c>
      <c r="X2341">
        <v>1.116912822833056E-2</v>
      </c>
      <c r="Y2341">
        <v>5.4408963811994086E-3</v>
      </c>
    </row>
    <row r="2342" spans="1:25" x14ac:dyDescent="0.35">
      <c r="A2342" s="2">
        <v>37921</v>
      </c>
      <c r="B2342">
        <v>-0.3306103114906328</v>
      </c>
      <c r="C2342">
        <v>-0.35848765551382977</v>
      </c>
      <c r="D2342">
        <v>-0.98144435999612389</v>
      </c>
      <c r="E2342">
        <v>0.32426528457407272</v>
      </c>
      <c r="F2342">
        <v>-1.234800503147214</v>
      </c>
      <c r="G2342">
        <v>0.26438394271837262</v>
      </c>
      <c r="H2342">
        <v>-1.338579990669335</v>
      </c>
      <c r="I2342">
        <v>1.5283864788251811</v>
      </c>
      <c r="J2342">
        <v>-1.678132247897123</v>
      </c>
      <c r="K2342">
        <v>-0.57406174482933436</v>
      </c>
      <c r="L2342">
        <v>-0.73853217998973109</v>
      </c>
      <c r="M2342">
        <v>0.83686634386017522</v>
      </c>
      <c r="N2342">
        <v>0.41864271528064678</v>
      </c>
      <c r="O2342">
        <v>-0.20760100640945431</v>
      </c>
      <c r="P2342">
        <v>-0.40483537297367628</v>
      </c>
      <c r="Q2342">
        <v>9.669746700063267E-2</v>
      </c>
      <c r="R2342">
        <v>6.1218346363226704E-3</v>
      </c>
      <c r="S2342">
        <v>2.6305776784261509E-2</v>
      </c>
      <c r="T2342">
        <v>5.8857746673279584E-3</v>
      </c>
      <c r="U2342">
        <v>3.3646229293839147E-2</v>
      </c>
      <c r="V2342">
        <v>-3.3896991559178913E-2</v>
      </c>
      <c r="W2342">
        <v>6.6955267422168247E-3</v>
      </c>
      <c r="X2342">
        <v>1.294993601387797E-2</v>
      </c>
      <c r="Y2342">
        <v>4.0655556729686723E-3</v>
      </c>
    </row>
    <row r="2343" spans="1:25" x14ac:dyDescent="0.35">
      <c r="A2343" s="2">
        <v>37922</v>
      </c>
      <c r="B2343">
        <v>-0.27177064233667292</v>
      </c>
      <c r="C2343">
        <v>-0.32873951367525511</v>
      </c>
      <c r="D2343">
        <v>-1.0424641749186729</v>
      </c>
      <c r="E2343">
        <v>0.30115942820041908</v>
      </c>
      <c r="F2343">
        <v>-1.2613196617112179</v>
      </c>
      <c r="G2343">
        <v>0.21224119212145859</v>
      </c>
      <c r="H2343">
        <v>-1.34384188557703</v>
      </c>
      <c r="I2343">
        <v>1.5111192254732631</v>
      </c>
      <c r="J2343">
        <v>-1.6701799578244829</v>
      </c>
      <c r="K2343">
        <v>-0.57966632526164497</v>
      </c>
      <c r="L2343">
        <v>-0.73940728003892531</v>
      </c>
      <c r="M2343">
        <v>0.84124390121605097</v>
      </c>
      <c r="N2343">
        <v>0.41667240961710272</v>
      </c>
      <c r="O2343">
        <v>-0.19644262175801619</v>
      </c>
      <c r="P2343">
        <v>-0.30070685527837693</v>
      </c>
      <c r="Q2343">
        <v>6.1224290671445553E-2</v>
      </c>
      <c r="R2343">
        <v>-8.5756725539790996E-2</v>
      </c>
      <c r="S2343">
        <v>5.6535820480221557E-2</v>
      </c>
      <c r="T2343">
        <v>2.355730227770381E-2</v>
      </c>
      <c r="U2343">
        <v>3.9967154552440508E-2</v>
      </c>
      <c r="V2343">
        <v>-4.3697131709115877E-2</v>
      </c>
      <c r="W2343">
        <v>5.071336673398404E-3</v>
      </c>
      <c r="X2343">
        <v>6.28053668341333E-3</v>
      </c>
      <c r="Y2343">
        <v>4.8877975085405206E-3</v>
      </c>
    </row>
    <row r="2344" spans="1:25" x14ac:dyDescent="0.35">
      <c r="A2344" s="2">
        <v>37923</v>
      </c>
      <c r="B2344">
        <v>-0.64819809891684776</v>
      </c>
      <c r="C2344">
        <v>-0.78040995114377409</v>
      </c>
      <c r="D2344">
        <v>-1.5858588925254271</v>
      </c>
      <c r="E2344">
        <v>-0.70462376921649728</v>
      </c>
      <c r="F2344">
        <v>-0.5654161809770275</v>
      </c>
      <c r="G2344">
        <v>8.6821042013237065E-2</v>
      </c>
      <c r="H2344">
        <v>-0.22310509842235621</v>
      </c>
      <c r="I2344">
        <v>1.4187698199095291</v>
      </c>
      <c r="J2344">
        <v>-1.8946444035350289</v>
      </c>
      <c r="K2344">
        <v>0.1206931659264916</v>
      </c>
      <c r="L2344">
        <v>-0.66938610067297943</v>
      </c>
      <c r="M2344">
        <v>0.69831843369221713</v>
      </c>
      <c r="N2344">
        <v>0.30695529187496878</v>
      </c>
      <c r="O2344">
        <v>-0.15483405796295721</v>
      </c>
      <c r="P2344">
        <v>-0.3837373943462673</v>
      </c>
      <c r="Q2344">
        <v>6.794180223772904E-2</v>
      </c>
      <c r="R2344">
        <v>-5.0197685816477169E-2</v>
      </c>
      <c r="S2344">
        <v>4.7227044338157199E-2</v>
      </c>
      <c r="T2344">
        <v>2.7247504449333541E-2</v>
      </c>
      <c r="U2344">
        <v>3.8692015804550638E-2</v>
      </c>
      <c r="V2344">
        <v>-4.3706112681066583E-2</v>
      </c>
      <c r="W2344">
        <v>7.7817593259703523E-3</v>
      </c>
      <c r="X2344">
        <v>9.5865381906699854E-3</v>
      </c>
      <c r="Y2344">
        <v>4.9765295113282752E-3</v>
      </c>
    </row>
    <row r="2345" spans="1:25" x14ac:dyDescent="0.35">
      <c r="A2345" s="2">
        <v>37924</v>
      </c>
      <c r="B2345">
        <v>-0.32581290827482051</v>
      </c>
      <c r="C2345">
        <v>-0.35560370929018842</v>
      </c>
      <c r="D2345">
        <v>-0.98530140529971766</v>
      </c>
      <c r="E2345">
        <v>0.32282764258643382</v>
      </c>
      <c r="F2345">
        <v>-1.236094933665465</v>
      </c>
      <c r="G2345">
        <v>0.26042665404871862</v>
      </c>
      <c r="H2345">
        <v>-1.337674201124422</v>
      </c>
      <c r="I2345">
        <v>1.5280608424331621</v>
      </c>
      <c r="J2345">
        <v>-1.678130291561885</v>
      </c>
      <c r="K2345">
        <v>-0.57484982394216633</v>
      </c>
      <c r="L2345">
        <v>-0.73770978717297531</v>
      </c>
      <c r="M2345">
        <v>0.83747026181599427</v>
      </c>
      <c r="N2345">
        <v>0.41810788792094972</v>
      </c>
      <c r="O2345">
        <v>-0.20523296356519119</v>
      </c>
      <c r="P2345">
        <v>-0.38215462950500051</v>
      </c>
      <c r="Q2345">
        <v>8.9181883437529044E-2</v>
      </c>
      <c r="R2345">
        <v>-2.4200782932367389E-2</v>
      </c>
      <c r="S2345">
        <v>3.3594681774388048E-2</v>
      </c>
      <c r="T2345">
        <v>1.447568250561916E-2</v>
      </c>
      <c r="U2345">
        <v>3.3925880803978008E-2</v>
      </c>
      <c r="V2345">
        <v>-3.6315452126982409E-2</v>
      </c>
      <c r="W2345">
        <v>7.5893456287065772E-3</v>
      </c>
      <c r="X2345">
        <v>1.6471138638452908E-2</v>
      </c>
      <c r="Y2345">
        <v>5.2924840535617844E-3</v>
      </c>
    </row>
    <row r="2346" spans="1:25" x14ac:dyDescent="0.35">
      <c r="A2346" s="2">
        <v>37925</v>
      </c>
      <c r="B2346">
        <v>-0.70254048145570214</v>
      </c>
      <c r="C2346">
        <v>-0.80786587801705401</v>
      </c>
      <c r="D2346">
        <v>-1.523457716058628</v>
      </c>
      <c r="E2346">
        <v>-0.68473553191999426</v>
      </c>
      <c r="F2346">
        <v>-0.53916059642514147</v>
      </c>
      <c r="G2346">
        <v>0.1205434696194328</v>
      </c>
      <c r="H2346">
        <v>-0.21527574834170579</v>
      </c>
      <c r="I2346">
        <v>1.41847321837028</v>
      </c>
      <c r="J2346">
        <v>-1.895917354291661</v>
      </c>
      <c r="K2346">
        <v>0.1200183782421895</v>
      </c>
      <c r="L2346">
        <v>-0.67777064816321431</v>
      </c>
      <c r="M2346">
        <v>0.69485551938482304</v>
      </c>
      <c r="N2346">
        <v>0.31177948175052578</v>
      </c>
      <c r="O2346">
        <v>-0.15972021240228479</v>
      </c>
      <c r="P2346">
        <v>-0.47016892265378318</v>
      </c>
      <c r="Q2346">
        <v>7.6374145882089184E-2</v>
      </c>
      <c r="R2346">
        <v>1.389840642695908E-2</v>
      </c>
      <c r="S2346">
        <v>3.3300979055409782E-2</v>
      </c>
      <c r="T2346">
        <v>1.698372135292902E-2</v>
      </c>
      <c r="U2346">
        <v>3.3919252931136158E-2</v>
      </c>
      <c r="V2346">
        <v>-3.4624973797320727E-2</v>
      </c>
      <c r="W2346">
        <v>6.9909285573734881E-3</v>
      </c>
      <c r="X2346">
        <v>1.880810331521441E-2</v>
      </c>
      <c r="Y2346">
        <v>5.3722781785321694E-3</v>
      </c>
    </row>
    <row r="2347" spans="1:25" x14ac:dyDescent="0.35">
      <c r="A2347" s="2">
        <v>37928</v>
      </c>
      <c r="B2347">
        <v>-0.7055525156677499</v>
      </c>
      <c r="C2347">
        <v>-0.80933810349470403</v>
      </c>
      <c r="D2347">
        <v>-1.518298968225857</v>
      </c>
      <c r="E2347">
        <v>-0.68393705633754887</v>
      </c>
      <c r="F2347">
        <v>-0.53719044356086743</v>
      </c>
      <c r="G2347">
        <v>0.1186722602898793</v>
      </c>
      <c r="H2347">
        <v>-0.21392577493598169</v>
      </c>
      <c r="I2347">
        <v>1.4143150553338419</v>
      </c>
      <c r="J2347">
        <v>-1.894425779409886</v>
      </c>
      <c r="K2347">
        <v>0.1184130796090543</v>
      </c>
      <c r="L2347">
        <v>-0.68058090447515129</v>
      </c>
      <c r="M2347">
        <v>0.69485258461716704</v>
      </c>
      <c r="N2347">
        <v>0.31277571475442217</v>
      </c>
      <c r="O2347">
        <v>-0.15855747868336051</v>
      </c>
      <c r="P2347">
        <v>-0.47204988682586058</v>
      </c>
      <c r="Q2347">
        <v>7.0329115108445028E-2</v>
      </c>
      <c r="R2347">
        <v>9.4543983743961002E-3</v>
      </c>
      <c r="S2347">
        <v>3.7829743784251697E-2</v>
      </c>
      <c r="T2347">
        <v>2.0280247468695941E-2</v>
      </c>
      <c r="U2347">
        <v>3.5022590796678112E-2</v>
      </c>
      <c r="V2347">
        <v>-3.6663791535163477E-2</v>
      </c>
      <c r="W2347">
        <v>9.0360828815252963E-3</v>
      </c>
      <c r="X2347">
        <v>2.049697541742659E-2</v>
      </c>
      <c r="Y2347">
        <v>4.7764393843712227E-3</v>
      </c>
    </row>
    <row r="2348" spans="1:25" x14ac:dyDescent="0.35">
      <c r="A2348" s="2">
        <v>37929</v>
      </c>
      <c r="B2348">
        <v>-0.72180029299578174</v>
      </c>
      <c r="C2348">
        <v>-0.81754506439219976</v>
      </c>
      <c r="D2348">
        <v>-1.499279304503373</v>
      </c>
      <c r="E2348">
        <v>-0.67801160924000814</v>
      </c>
      <c r="F2348">
        <v>-0.52929138411962917</v>
      </c>
      <c r="G2348">
        <v>0.1282436680848105</v>
      </c>
      <c r="H2348">
        <v>-0.2113153143059516</v>
      </c>
      <c r="I2348">
        <v>1.413789722211056</v>
      </c>
      <c r="J2348">
        <v>-1.894627951855228</v>
      </c>
      <c r="K2348">
        <v>0.1179536287009724</v>
      </c>
      <c r="L2348">
        <v>-0.68326647434023857</v>
      </c>
      <c r="M2348">
        <v>0.6938921296401096</v>
      </c>
      <c r="N2348">
        <v>0.31433699622311778</v>
      </c>
      <c r="O2348">
        <v>-0.1595138677668238</v>
      </c>
      <c r="P2348">
        <v>-0.49580524914428648</v>
      </c>
      <c r="Q2348">
        <v>6.917457105620789E-2</v>
      </c>
      <c r="R2348">
        <v>2.7018136857116268E-2</v>
      </c>
      <c r="S2348">
        <v>3.7161461935218812E-2</v>
      </c>
      <c r="T2348">
        <v>1.8198492157752981E-2</v>
      </c>
      <c r="U2348">
        <v>3.5759337897455418E-2</v>
      </c>
      <c r="V2348">
        <v>-3.43900282402698E-2</v>
      </c>
      <c r="W2348">
        <v>8.2337645371376722E-3</v>
      </c>
      <c r="X2348">
        <v>2.1401566557540028E-2</v>
      </c>
      <c r="Y2348">
        <v>3.843542461834216E-3</v>
      </c>
    </row>
    <row r="2349" spans="1:25" x14ac:dyDescent="0.35">
      <c r="A2349" s="2">
        <v>37930</v>
      </c>
      <c r="B2349">
        <v>-1.0701574033781449</v>
      </c>
      <c r="C2349">
        <v>-0.23576737257297689</v>
      </c>
      <c r="D2349">
        <v>-1.8882139087551659</v>
      </c>
      <c r="E2349">
        <v>2.593521337894374E-2</v>
      </c>
      <c r="F2349">
        <v>0.53705334274563521</v>
      </c>
      <c r="G2349">
        <v>-0.38764918201519538</v>
      </c>
      <c r="H2349">
        <v>-0.29029734647863248</v>
      </c>
      <c r="I2349">
        <v>2.0849352541628381</v>
      </c>
      <c r="J2349">
        <v>-0.97195871171182435</v>
      </c>
      <c r="K2349">
        <v>0.28799786037572128</v>
      </c>
      <c r="L2349">
        <v>-0.72584955421999242</v>
      </c>
      <c r="M2349">
        <v>0.33450186423463568</v>
      </c>
      <c r="N2349">
        <v>0.28407787574185439</v>
      </c>
      <c r="O2349">
        <v>-2.5978441417370331E-2</v>
      </c>
      <c r="P2349">
        <v>-0.57664077816972015</v>
      </c>
      <c r="Q2349">
        <v>4.6370230335355617E-2</v>
      </c>
      <c r="R2349">
        <v>9.1308682792266685E-2</v>
      </c>
      <c r="S2349">
        <v>2.9376756821854321E-2</v>
      </c>
      <c r="T2349">
        <v>1.265186092337765E-2</v>
      </c>
      <c r="U2349">
        <v>3.582308207415931E-2</v>
      </c>
      <c r="V2349">
        <v>-3.0384338436221511E-2</v>
      </c>
      <c r="W2349">
        <v>4.9593744601047346E-3</v>
      </c>
      <c r="X2349">
        <v>2.052427201197661E-2</v>
      </c>
      <c r="Y2349">
        <v>5.1138268396019957E-3</v>
      </c>
    </row>
    <row r="2350" spans="1:25" x14ac:dyDescent="0.35">
      <c r="A2350" s="2">
        <v>37931</v>
      </c>
      <c r="B2350">
        <v>-1.085815589562604</v>
      </c>
      <c r="C2350">
        <v>-0.243523119096823</v>
      </c>
      <c r="D2350">
        <v>-1.8698333010681749</v>
      </c>
      <c r="E2350">
        <v>3.1853364743494282E-2</v>
      </c>
      <c r="F2350">
        <v>0.54489163583966826</v>
      </c>
      <c r="G2350">
        <v>-0.37789312691536547</v>
      </c>
      <c r="H2350">
        <v>-0.28756355315749321</v>
      </c>
      <c r="I2350">
        <v>2.085229640706709</v>
      </c>
      <c r="J2350">
        <v>-0.97255278136396739</v>
      </c>
      <c r="K2350">
        <v>0.28770294622080828</v>
      </c>
      <c r="L2350">
        <v>-0.72788588834492618</v>
      </c>
      <c r="M2350">
        <v>0.33362397383318459</v>
      </c>
      <c r="N2350">
        <v>0.28535229670208478</v>
      </c>
      <c r="O2350">
        <v>-2.6775379409179852E-2</v>
      </c>
      <c r="P2350">
        <v>-0.59604461090390859</v>
      </c>
      <c r="Q2350">
        <v>4.7028036356152297E-2</v>
      </c>
      <c r="R2350">
        <v>0.10182589776309189</v>
      </c>
      <c r="S2350">
        <v>2.7742696736965011E-2</v>
      </c>
      <c r="T2350">
        <v>1.488792673671325E-2</v>
      </c>
      <c r="U2350">
        <v>3.4747562156092052E-2</v>
      </c>
      <c r="V2350">
        <v>-3.1691231515991673E-2</v>
      </c>
      <c r="W2350">
        <v>6.4679983252222302E-3</v>
      </c>
      <c r="X2350">
        <v>2.1791797299362588E-2</v>
      </c>
      <c r="Y2350">
        <v>4.9365094024630494E-3</v>
      </c>
    </row>
    <row r="2351" spans="1:25" x14ac:dyDescent="0.35">
      <c r="A2351" s="2">
        <v>37932</v>
      </c>
      <c r="B2351">
        <v>-1.537657482453693</v>
      </c>
      <c r="C2351">
        <v>0.57339555283084986</v>
      </c>
      <c r="D2351">
        <v>-2.1240721876742898</v>
      </c>
      <c r="E2351">
        <v>-1.986905951168004E-2</v>
      </c>
      <c r="F2351">
        <v>0.35964964447005859</v>
      </c>
      <c r="G2351">
        <v>0.16079763959272739</v>
      </c>
      <c r="H2351">
        <v>-1.39919129617662E-2</v>
      </c>
      <c r="I2351">
        <v>1.4547120740209969</v>
      </c>
      <c r="J2351">
        <v>-1.123527109024679</v>
      </c>
      <c r="K2351">
        <v>-0.28985955412478043</v>
      </c>
      <c r="L2351">
        <v>-0.30691905388965551</v>
      </c>
      <c r="M2351">
        <v>-0.97488478025474135</v>
      </c>
      <c r="N2351">
        <v>0.38390551857614819</v>
      </c>
      <c r="O2351">
        <v>5.8058277450833723E-2</v>
      </c>
      <c r="P2351">
        <v>-0.64637622650831084</v>
      </c>
      <c r="Q2351">
        <v>2.4238567343930098E-3</v>
      </c>
      <c r="R2351">
        <v>0.13041027472885031</v>
      </c>
      <c r="S2351">
        <v>2.5112629779359349E-2</v>
      </c>
      <c r="T2351">
        <v>2.5660536328914931E-2</v>
      </c>
      <c r="U2351">
        <v>3.6140918674251607E-2</v>
      </c>
      <c r="V2351">
        <v>-3.5330810691628488E-2</v>
      </c>
      <c r="W2351">
        <v>7.1562635208556316E-3</v>
      </c>
      <c r="X2351">
        <v>2.4932611389870959E-2</v>
      </c>
      <c r="Y2351">
        <v>4.478397774339055E-3</v>
      </c>
    </row>
    <row r="2352" spans="1:25" x14ac:dyDescent="0.35">
      <c r="A2352" s="2">
        <v>37935</v>
      </c>
      <c r="B2352">
        <v>-1.5542264411875499</v>
      </c>
      <c r="C2352">
        <v>0.56468281883013016</v>
      </c>
      <c r="D2352">
        <v>-2.099346005970522</v>
      </c>
      <c r="E2352">
        <v>-1.55724999509501E-2</v>
      </c>
      <c r="F2352">
        <v>0.36877671817199542</v>
      </c>
      <c r="G2352">
        <v>0.15603046228196271</v>
      </c>
      <c r="H2352">
        <v>-9.2299126102907535E-3</v>
      </c>
      <c r="I2352">
        <v>1.437338271146543</v>
      </c>
      <c r="J2352">
        <v>-1.117196560903128</v>
      </c>
      <c r="K2352">
        <v>-0.29597096530307948</v>
      </c>
      <c r="L2352">
        <v>-0.31943446277274629</v>
      </c>
      <c r="M2352">
        <v>-0.97543454265525231</v>
      </c>
      <c r="N2352">
        <v>0.38874411509227808</v>
      </c>
      <c r="O2352">
        <v>6.1466325262477452E-2</v>
      </c>
      <c r="P2352">
        <v>-0.67173862696180819</v>
      </c>
      <c r="Q2352">
        <v>-2.2143934072612871E-2</v>
      </c>
      <c r="R2352">
        <v>0.14353228164815901</v>
      </c>
      <c r="S2352">
        <v>3.6885775421597697E-2</v>
      </c>
      <c r="T2352">
        <v>2.4199759886855979E-2</v>
      </c>
      <c r="U2352">
        <v>3.9912700977622187E-2</v>
      </c>
      <c r="V2352">
        <v>-3.2546030628647388E-2</v>
      </c>
      <c r="W2352">
        <v>3.8250225730517081E-3</v>
      </c>
      <c r="X2352">
        <v>2.6129426197197301E-2</v>
      </c>
      <c r="Y2352">
        <v>2.132741850084718E-3</v>
      </c>
    </row>
    <row r="2353" spans="1:25" x14ac:dyDescent="0.35">
      <c r="A2353" s="2">
        <v>37936</v>
      </c>
      <c r="B2353">
        <v>-1.235819965108172</v>
      </c>
      <c r="C2353">
        <v>0.98699671785384424</v>
      </c>
      <c r="D2353">
        <v>-1.488114307220116</v>
      </c>
      <c r="E2353">
        <v>1.0111313293077699</v>
      </c>
      <c r="F2353">
        <v>-0.29891328798926259</v>
      </c>
      <c r="G2353">
        <v>0.31467807391086872</v>
      </c>
      <c r="H2353">
        <v>-1.120939092648082</v>
      </c>
      <c r="I2353">
        <v>1.526350382119432</v>
      </c>
      <c r="J2353">
        <v>-0.8928886394033706</v>
      </c>
      <c r="K2353">
        <v>-0.99821811947967354</v>
      </c>
      <c r="L2353">
        <v>-0.40008462254547672</v>
      </c>
      <c r="M2353">
        <v>-0.83603978270009494</v>
      </c>
      <c r="N2353">
        <v>0.50429239528804326</v>
      </c>
      <c r="O2353">
        <v>1.5997839319945681E-2</v>
      </c>
      <c r="P2353">
        <v>-0.67795750076838368</v>
      </c>
      <c r="Q2353">
        <v>-2.8813695113934099E-2</v>
      </c>
      <c r="R2353">
        <v>0.1748160636716303</v>
      </c>
      <c r="S2353">
        <v>3.9959810873172442E-2</v>
      </c>
      <c r="T2353">
        <v>8.4136464741703231E-3</v>
      </c>
      <c r="U2353">
        <v>4.2385732877345747E-2</v>
      </c>
      <c r="V2353">
        <v>-2.3214800797200789E-2</v>
      </c>
      <c r="W2353">
        <v>2.5855037266766159E-3</v>
      </c>
      <c r="X2353">
        <v>3.342201354958773E-2</v>
      </c>
      <c r="Y2353">
        <v>1.641600776001809E-3</v>
      </c>
    </row>
    <row r="2354" spans="1:25" x14ac:dyDescent="0.35">
      <c r="A2354" s="2">
        <v>37937</v>
      </c>
      <c r="B2354">
        <v>-1.552780390622136</v>
      </c>
      <c r="C2354">
        <v>0.56505684471804685</v>
      </c>
      <c r="D2354">
        <v>-2.0899583868473921</v>
      </c>
      <c r="E2354">
        <v>-1.916453416433293E-2</v>
      </c>
      <c r="F2354">
        <v>0.37068505064340801</v>
      </c>
      <c r="G2354">
        <v>0.12699711727406759</v>
      </c>
      <c r="H2354">
        <v>-4.4973567714063764E-3</v>
      </c>
      <c r="I2354">
        <v>1.405315575608306</v>
      </c>
      <c r="J2354">
        <v>-1.1048849023255189</v>
      </c>
      <c r="K2354">
        <v>-0.30708137852613993</v>
      </c>
      <c r="L2354">
        <v>-0.33752640948680662</v>
      </c>
      <c r="M2354">
        <v>-0.97428810999227056</v>
      </c>
      <c r="N2354">
        <v>0.39474687775445472</v>
      </c>
      <c r="O2354">
        <v>7.1262884997208314E-2</v>
      </c>
      <c r="P2354">
        <v>-0.66093061500664796</v>
      </c>
      <c r="Q2354">
        <v>-7.0557016087960236E-2</v>
      </c>
      <c r="R2354">
        <v>0.1182312869287226</v>
      </c>
      <c r="S2354">
        <v>6.623308494801225E-2</v>
      </c>
      <c r="T2354">
        <v>3.3537115248668863E-2</v>
      </c>
      <c r="U2354">
        <v>4.7405457855997653E-2</v>
      </c>
      <c r="V2354">
        <v>-4.0984271677578163E-2</v>
      </c>
      <c r="W2354">
        <v>4.7105191808067427E-3</v>
      </c>
      <c r="X2354">
        <v>2.4230631561775781E-2</v>
      </c>
      <c r="Y2354">
        <v>8.329055275253705E-4</v>
      </c>
    </row>
    <row r="2355" spans="1:25" x14ac:dyDescent="0.35">
      <c r="A2355" s="2">
        <v>37938</v>
      </c>
      <c r="B2355">
        <v>-0.46063249826681962</v>
      </c>
      <c r="C2355">
        <v>-1.6137258989861041</v>
      </c>
      <c r="D2355">
        <v>-0.94588347874613277</v>
      </c>
      <c r="E2355">
        <v>-1.141130315415154</v>
      </c>
      <c r="F2355">
        <v>-1.0480001731826929</v>
      </c>
      <c r="G2355">
        <v>0.25150981745897327</v>
      </c>
      <c r="H2355">
        <v>-6.4384200735517913E-2</v>
      </c>
      <c r="I2355">
        <v>1.83371253699361</v>
      </c>
      <c r="J2355">
        <v>-0.61660042010312466</v>
      </c>
      <c r="K2355">
        <v>8.1079568308323177E-2</v>
      </c>
      <c r="L2355">
        <v>-0.39824009898208129</v>
      </c>
      <c r="M2355">
        <v>-7.7924022963409056E-2</v>
      </c>
      <c r="N2355">
        <v>0.22313420277754181</v>
      </c>
      <c r="O2355">
        <v>-5.7810398838032018E-2</v>
      </c>
      <c r="P2355">
        <v>-0.57747432422221623</v>
      </c>
      <c r="Q2355">
        <v>0.17913601022709119</v>
      </c>
      <c r="R2355">
        <v>7.719938360922933E-2</v>
      </c>
      <c r="S2355">
        <v>-1.2421034585583411E-3</v>
      </c>
      <c r="T2355">
        <v>2.2531640910170452E-2</v>
      </c>
      <c r="U2355">
        <v>2.910226602140515E-2</v>
      </c>
      <c r="V2355">
        <v>-2.8757128347445961E-2</v>
      </c>
      <c r="W2355">
        <v>1.594628374466445E-2</v>
      </c>
      <c r="X2355">
        <v>3.2261569105929679E-2</v>
      </c>
      <c r="Y2355">
        <v>6.9896546124685877E-3</v>
      </c>
    </row>
    <row r="2356" spans="1:25" x14ac:dyDescent="0.35">
      <c r="A2356" s="2">
        <v>37939</v>
      </c>
      <c r="B2356">
        <v>0.37563707567461752</v>
      </c>
      <c r="C2356">
        <v>-0.67536983218573643</v>
      </c>
      <c r="D2356">
        <v>0.26577137377136639</v>
      </c>
      <c r="E2356">
        <v>0.47070248458555519</v>
      </c>
      <c r="F2356">
        <v>-2.2185884459929981</v>
      </c>
      <c r="G2356">
        <v>0.1107329192496231</v>
      </c>
      <c r="H2356">
        <v>-0.65251255111164996</v>
      </c>
      <c r="I2356">
        <v>1.8958347495779679</v>
      </c>
      <c r="J2356">
        <v>-0.72146878232189615</v>
      </c>
      <c r="K2356">
        <v>0.67986660476134098</v>
      </c>
      <c r="L2356">
        <v>-0.58231876260954074</v>
      </c>
      <c r="M2356">
        <v>-0.41063554403677532</v>
      </c>
      <c r="N2356">
        <v>0.32363687984057349</v>
      </c>
      <c r="O2356">
        <v>0.2398447647463996</v>
      </c>
      <c r="P2356">
        <v>-0.5801347108727295</v>
      </c>
      <c r="Q2356">
        <v>0.21302626685420731</v>
      </c>
      <c r="R2356">
        <v>7.489789898803377E-2</v>
      </c>
      <c r="S2356">
        <v>-4.6655913328061032E-3</v>
      </c>
      <c r="T2356">
        <v>3.2439242914871491E-3</v>
      </c>
      <c r="U2356">
        <v>3.0147410476727751E-2</v>
      </c>
      <c r="V2356">
        <v>-2.165268909943293E-2</v>
      </c>
      <c r="W2356">
        <v>1.8348385631970811E-2</v>
      </c>
      <c r="X2356">
        <v>3.5336855510483822E-2</v>
      </c>
      <c r="Y2356">
        <v>8.8424304595852571E-3</v>
      </c>
    </row>
    <row r="2357" spans="1:25" x14ac:dyDescent="0.35">
      <c r="A2357" s="2">
        <v>37942</v>
      </c>
      <c r="B2357">
        <v>-0.11975465808873741</v>
      </c>
      <c r="C2357">
        <v>-1.179579732259578</v>
      </c>
      <c r="D2357">
        <v>-0.36104941444999128</v>
      </c>
      <c r="E2357">
        <v>-0.1217479900722153</v>
      </c>
      <c r="F2357">
        <v>-1.726137789604949</v>
      </c>
      <c r="G2357">
        <v>0.4004585050767539</v>
      </c>
      <c r="H2357">
        <v>-1.178874034919581</v>
      </c>
      <c r="I2357">
        <v>1.9283043465081731</v>
      </c>
      <c r="J2357">
        <v>-0.39406014647390208</v>
      </c>
      <c r="K2357">
        <v>-0.61958483462721303</v>
      </c>
      <c r="L2357">
        <v>-0.47205443431548633</v>
      </c>
      <c r="M2357">
        <v>6.2964507805721381E-2</v>
      </c>
      <c r="N2357">
        <v>0.33540909485647608</v>
      </c>
      <c r="O2357">
        <v>-0.101630627843244</v>
      </c>
      <c r="P2357">
        <v>-0.53809607377458712</v>
      </c>
      <c r="Q2357">
        <v>0.1740309948211709</v>
      </c>
      <c r="R2357">
        <v>6.3994235034578573E-2</v>
      </c>
      <c r="S2357">
        <v>7.7337851342740987E-3</v>
      </c>
      <c r="T2357">
        <v>2.0020772966601409E-2</v>
      </c>
      <c r="U2357">
        <v>3.3251077302847362E-2</v>
      </c>
      <c r="V2357">
        <v>-2.5979587027881921E-2</v>
      </c>
      <c r="W2357">
        <v>1.523015384026897E-2</v>
      </c>
      <c r="X2357">
        <v>3.5488504225572003E-2</v>
      </c>
      <c r="Y2357">
        <v>6.721990962981976E-3</v>
      </c>
    </row>
    <row r="2358" spans="1:25" x14ac:dyDescent="0.35">
      <c r="A2358" s="2">
        <v>37943</v>
      </c>
      <c r="B2358">
        <v>0.97006407461189115</v>
      </c>
      <c r="C2358">
        <v>-0.20897998129946521</v>
      </c>
      <c r="D2358">
        <v>0.85199288347155588</v>
      </c>
      <c r="E2358">
        <v>0.36068802986978787</v>
      </c>
      <c r="F2358">
        <v>-1.908074372583286</v>
      </c>
      <c r="G2358">
        <v>-0.20964617007601019</v>
      </c>
      <c r="H2358">
        <v>0.18502324469711051</v>
      </c>
      <c r="I2358">
        <v>2.1392586546434931</v>
      </c>
      <c r="J2358">
        <v>-0.71514261187444106</v>
      </c>
      <c r="K2358">
        <v>9.1194148568746067E-2</v>
      </c>
      <c r="L2358">
        <v>0.176577533428106</v>
      </c>
      <c r="M2358">
        <v>-8.6249450935611555E-3</v>
      </c>
      <c r="N2358">
        <v>1.2324338156030059</v>
      </c>
      <c r="O2358">
        <v>-0.2144777274656354</v>
      </c>
      <c r="P2358">
        <v>-0.59940929016348243</v>
      </c>
      <c r="Q2358">
        <v>0.19856762944279821</v>
      </c>
      <c r="R2358">
        <v>0.13257306518992701</v>
      </c>
      <c r="S2358">
        <v>1.0886345508192461E-2</v>
      </c>
      <c r="T2358">
        <v>3.4326819035491269E-3</v>
      </c>
      <c r="U2358">
        <v>3.0403666050358751E-2</v>
      </c>
      <c r="V2358">
        <v>-2.9645262663473421E-2</v>
      </c>
      <c r="W2358">
        <v>1.446106884063258E-2</v>
      </c>
      <c r="X2358">
        <v>3.5798767686060808E-2</v>
      </c>
      <c r="Y2358">
        <v>6.2522171986400194E-3</v>
      </c>
    </row>
    <row r="2359" spans="1:25" x14ac:dyDescent="0.35">
      <c r="A2359" s="2">
        <v>37944</v>
      </c>
      <c r="B2359">
        <v>0.37682399883705753</v>
      </c>
      <c r="C2359">
        <v>-0.67505818436366327</v>
      </c>
      <c r="D2359">
        <v>0.27711205497388153</v>
      </c>
      <c r="E2359">
        <v>0.46676429992856477</v>
      </c>
      <c r="F2359">
        <v>-2.2159914966191718</v>
      </c>
      <c r="G2359">
        <v>7.7705123067766238E-2</v>
      </c>
      <c r="H2359">
        <v>-0.64696157854253911</v>
      </c>
      <c r="I2359">
        <v>1.8590274530706199</v>
      </c>
      <c r="J2359">
        <v>-0.70744032931101153</v>
      </c>
      <c r="K2359">
        <v>0.66713191259270765</v>
      </c>
      <c r="L2359">
        <v>-0.60304477705817661</v>
      </c>
      <c r="M2359">
        <v>-0.40936106445079629</v>
      </c>
      <c r="N2359">
        <v>0.33058559002596588</v>
      </c>
      <c r="O2359">
        <v>0.25119810221835742</v>
      </c>
      <c r="P2359">
        <v>-0.56571371282316618</v>
      </c>
      <c r="Q2359">
        <v>0.15989856292895449</v>
      </c>
      <c r="R2359">
        <v>4.5314291554921123E-2</v>
      </c>
      <c r="S2359">
        <v>3.2221460615771053E-2</v>
      </c>
      <c r="T2359">
        <v>1.4609953275819871E-2</v>
      </c>
      <c r="U2359">
        <v>4.0310281394793139E-2</v>
      </c>
      <c r="V2359">
        <v>-2.8633645775054391E-2</v>
      </c>
      <c r="W2359">
        <v>1.285186865600932E-2</v>
      </c>
      <c r="X2359">
        <v>3.4768656260513953E-2</v>
      </c>
      <c r="Y2359">
        <v>5.1332796555322397E-3</v>
      </c>
    </row>
    <row r="2360" spans="1:25" x14ac:dyDescent="0.35">
      <c r="A2360" s="2">
        <v>37945</v>
      </c>
      <c r="B2360">
        <v>-0.1023711467000159</v>
      </c>
      <c r="C2360">
        <v>-1.1706697258229191</v>
      </c>
      <c r="D2360">
        <v>-0.37112846148508161</v>
      </c>
      <c r="E2360">
        <v>-0.1303105897678718</v>
      </c>
      <c r="F2360">
        <v>-1.7315690517983471</v>
      </c>
      <c r="G2360">
        <v>0.36664818236055158</v>
      </c>
      <c r="H2360">
        <v>-1.176389484919151</v>
      </c>
      <c r="I2360">
        <v>1.9025790455979661</v>
      </c>
      <c r="J2360">
        <v>-0.38402120386960059</v>
      </c>
      <c r="K2360">
        <v>-0.6287791937458822</v>
      </c>
      <c r="L2360">
        <v>-0.48393176992630621</v>
      </c>
      <c r="M2360">
        <v>6.5051474337510018E-2</v>
      </c>
      <c r="N2360">
        <v>0.338597627771764</v>
      </c>
      <c r="O2360">
        <v>-9.1277681696597737E-2</v>
      </c>
      <c r="P2360">
        <v>-0.49312548661398758</v>
      </c>
      <c r="Q2360">
        <v>0.13242300457641379</v>
      </c>
      <c r="R2360">
        <v>5.8729097832147456E-3</v>
      </c>
      <c r="S2360">
        <v>3.7216832345236719E-2</v>
      </c>
      <c r="T2360">
        <v>3.5636157075914249E-2</v>
      </c>
      <c r="U2360">
        <v>3.9274374350398801E-2</v>
      </c>
      <c r="V2360">
        <v>-3.3320682085031403E-2</v>
      </c>
      <c r="W2360">
        <v>1.197034276288865E-2</v>
      </c>
      <c r="X2360">
        <v>3.3461413553405553E-2</v>
      </c>
      <c r="Y2360">
        <v>4.4501063907219744E-3</v>
      </c>
    </row>
    <row r="2361" spans="1:25" x14ac:dyDescent="0.35">
      <c r="A2361" s="2">
        <v>37946</v>
      </c>
      <c r="B2361">
        <v>-0.13502889045501179</v>
      </c>
      <c r="C2361">
        <v>-1.1875245755807391</v>
      </c>
      <c r="D2361">
        <v>-0.32916748151303421</v>
      </c>
      <c r="E2361">
        <v>-0.119966131871131</v>
      </c>
      <c r="F2361">
        <v>-1.715024142402672</v>
      </c>
      <c r="G2361">
        <v>0.37423691301166079</v>
      </c>
      <c r="H2361">
        <v>-1.1700460777452111</v>
      </c>
      <c r="I2361">
        <v>1.887632436575851</v>
      </c>
      <c r="J2361">
        <v>-0.37900982278588208</v>
      </c>
      <c r="K2361">
        <v>-0.6340113072025878</v>
      </c>
      <c r="L2361">
        <v>-0.49751224489778367</v>
      </c>
      <c r="M2361">
        <v>6.3347302122959803E-2</v>
      </c>
      <c r="N2361">
        <v>0.34446576995195233</v>
      </c>
      <c r="O2361">
        <v>-9.0356417127684954E-2</v>
      </c>
      <c r="P2361">
        <v>-0.54654088909325949</v>
      </c>
      <c r="Q2361">
        <v>0.1167666426034249</v>
      </c>
      <c r="R2361">
        <v>4.5029344568565638E-2</v>
      </c>
      <c r="S2361">
        <v>4.2845555913416003E-2</v>
      </c>
      <c r="T2361">
        <v>2.9024009454157038E-2</v>
      </c>
      <c r="U2361">
        <v>4.0081880458322582E-2</v>
      </c>
      <c r="V2361">
        <v>-2.9035818724801311E-2</v>
      </c>
      <c r="W2361">
        <v>1.1877135179641229E-2</v>
      </c>
      <c r="X2361">
        <v>3.8901342562780973E-2</v>
      </c>
      <c r="Y2361">
        <v>4.3270069590054276E-3</v>
      </c>
    </row>
    <row r="2362" spans="1:25" x14ac:dyDescent="0.35">
      <c r="A2362" s="2">
        <v>37949</v>
      </c>
      <c r="B2362">
        <v>-0.81962045804276917</v>
      </c>
      <c r="C2362">
        <v>-0.74960959965937723</v>
      </c>
      <c r="D2362">
        <v>-1.284369938574407</v>
      </c>
      <c r="E2362">
        <v>-1.2318498777980369</v>
      </c>
      <c r="F2362">
        <v>-1.2714029164834351</v>
      </c>
      <c r="G2362">
        <v>0.68034242639375653</v>
      </c>
      <c r="H2362">
        <v>0.20714609711207471</v>
      </c>
      <c r="I2362">
        <v>1.14523515198383</v>
      </c>
      <c r="J2362">
        <v>-0.74360195456321143</v>
      </c>
      <c r="K2362">
        <v>-0.51666334978182782</v>
      </c>
      <c r="L2362">
        <v>4.1104039626562233E-3</v>
      </c>
      <c r="M2362">
        <v>-1.378271185504008</v>
      </c>
      <c r="N2362">
        <v>0.32419667238332212</v>
      </c>
      <c r="O2362">
        <v>5.5524880480268338E-2</v>
      </c>
      <c r="P2362">
        <v>-0.43945911687095951</v>
      </c>
      <c r="Q2362">
        <v>3.0852599400822189E-2</v>
      </c>
      <c r="R2362">
        <v>-8.8462384917788239E-2</v>
      </c>
      <c r="S2362">
        <v>7.66781178006605E-2</v>
      </c>
      <c r="T2362">
        <v>7.8795727909441782E-2</v>
      </c>
      <c r="U2362">
        <v>4.7013423231658087E-2</v>
      </c>
      <c r="V2362">
        <v>-5.5287175521406398E-2</v>
      </c>
      <c r="W2362">
        <v>1.5548594738735129E-2</v>
      </c>
      <c r="X2362">
        <v>2.7973117770230021E-2</v>
      </c>
      <c r="Y2362">
        <v>3.8312996360389891E-3</v>
      </c>
    </row>
    <row r="2363" spans="1:25" x14ac:dyDescent="0.35">
      <c r="A2363" s="2">
        <v>37950</v>
      </c>
      <c r="B2363">
        <v>-0.85104547541077136</v>
      </c>
      <c r="C2363">
        <v>-0.7656259125519318</v>
      </c>
      <c r="D2363">
        <v>-1.245858951316732</v>
      </c>
      <c r="E2363">
        <v>-1.22115162013851</v>
      </c>
      <c r="F2363">
        <v>-1.2557219583552539</v>
      </c>
      <c r="G2363">
        <v>0.69315616517332201</v>
      </c>
      <c r="H2363">
        <v>0.212641361558397</v>
      </c>
      <c r="I2363">
        <v>1.1373679970429429</v>
      </c>
      <c r="J2363">
        <v>-0.74137847374942745</v>
      </c>
      <c r="K2363">
        <v>-0.51959950203835414</v>
      </c>
      <c r="L2363">
        <v>-5.1186072480751627E-3</v>
      </c>
      <c r="M2363">
        <v>-1.380041593274095</v>
      </c>
      <c r="N2363">
        <v>0.32854967303948268</v>
      </c>
      <c r="O2363">
        <v>5.4976122008113207E-2</v>
      </c>
      <c r="P2363">
        <v>-0.48792855100569932</v>
      </c>
      <c r="Q2363">
        <v>2.4658811824931549E-2</v>
      </c>
      <c r="R2363">
        <v>-5.3014607572282303E-2</v>
      </c>
      <c r="S2363">
        <v>7.5532044764154677E-2</v>
      </c>
      <c r="T2363">
        <v>7.3243754446489603E-2</v>
      </c>
      <c r="U2363">
        <v>4.6379639091878158E-2</v>
      </c>
      <c r="V2363">
        <v>-5.4038308987038972E-2</v>
      </c>
      <c r="W2363">
        <v>1.5530601324426831E-2</v>
      </c>
      <c r="X2363">
        <v>3.1487365669084867E-2</v>
      </c>
      <c r="Y2363">
        <v>4.5063316116943728E-3</v>
      </c>
    </row>
    <row r="2364" spans="1:25" x14ac:dyDescent="0.35">
      <c r="A2364" s="2">
        <v>37951</v>
      </c>
      <c r="B2364">
        <v>-0.88680021608403725</v>
      </c>
      <c r="C2364">
        <v>0.40813640181281269</v>
      </c>
      <c r="D2364">
        <v>-1.089491349274097</v>
      </c>
      <c r="E2364">
        <v>0.30770618294138208</v>
      </c>
      <c r="F2364">
        <v>-1.3591746305642709</v>
      </c>
      <c r="G2364">
        <v>0.81621347093594065</v>
      </c>
      <c r="H2364">
        <v>-1.0335132728971661</v>
      </c>
      <c r="I2364">
        <v>0.8426746732753676</v>
      </c>
      <c r="J2364">
        <v>-1.812545777563018</v>
      </c>
      <c r="K2364">
        <v>-1.1753064047041899</v>
      </c>
      <c r="L2364">
        <v>-0.362731185117314</v>
      </c>
      <c r="M2364">
        <v>-0.47505755908731478</v>
      </c>
      <c r="N2364">
        <v>0.53570655125161759</v>
      </c>
      <c r="O2364">
        <v>-0.1061545809747336</v>
      </c>
      <c r="P2364">
        <v>-0.51684892706929897</v>
      </c>
      <c r="Q2364">
        <v>-2.499332433461797E-2</v>
      </c>
      <c r="R2364">
        <v>-1.9103407665084161E-2</v>
      </c>
      <c r="S2364">
        <v>7.1420677372465172E-2</v>
      </c>
      <c r="T2364">
        <v>6.8101608398520516E-2</v>
      </c>
      <c r="U2364">
        <v>3.9811374841875323E-2</v>
      </c>
      <c r="V2364">
        <v>-4.5809649259333347E-2</v>
      </c>
      <c r="W2364">
        <v>1.729598603812255E-2</v>
      </c>
      <c r="X2364">
        <v>3.2608977848604753E-2</v>
      </c>
      <c r="Y2364">
        <v>1.2811843113400309E-3</v>
      </c>
    </row>
    <row r="2365" spans="1:25" x14ac:dyDescent="0.35">
      <c r="A2365" s="2">
        <v>37952</v>
      </c>
      <c r="B2365">
        <v>-0.55964000923220536</v>
      </c>
      <c r="C2365">
        <v>-0.35694761154685672</v>
      </c>
      <c r="D2365">
        <v>-0.60355502215021462</v>
      </c>
      <c r="E2365">
        <v>-0.18468598650776591</v>
      </c>
      <c r="F2365">
        <v>-1.910277817167197</v>
      </c>
      <c r="G2365">
        <v>0.86794398762592528</v>
      </c>
      <c r="H2365">
        <v>-0.89523533365148678</v>
      </c>
      <c r="I2365">
        <v>1.2254687634239121</v>
      </c>
      <c r="J2365">
        <v>-0.51748500434128164</v>
      </c>
      <c r="K2365">
        <v>-1.2223142698392599</v>
      </c>
      <c r="L2365">
        <v>-9.0292312407369402E-2</v>
      </c>
      <c r="M2365">
        <v>-1.242378390001514</v>
      </c>
      <c r="N2365">
        <v>0.44669779409019622</v>
      </c>
      <c r="O2365">
        <v>7.3724582329111488E-3</v>
      </c>
      <c r="P2365">
        <v>-0.53552336300209902</v>
      </c>
      <c r="Q2365">
        <v>2.304899477409798E-2</v>
      </c>
      <c r="R2365">
        <v>1.159908695348204E-2</v>
      </c>
      <c r="S2365">
        <v>6.9869872167418148E-2</v>
      </c>
      <c r="T2365">
        <v>5.0707743588174918E-2</v>
      </c>
      <c r="U2365">
        <v>4.4768527734823822E-2</v>
      </c>
      <c r="V2365">
        <v>-4.1020490192534793E-2</v>
      </c>
      <c r="W2365">
        <v>1.3591408149667359E-2</v>
      </c>
      <c r="X2365">
        <v>3.6507724424093189E-2</v>
      </c>
      <c r="Y2365">
        <v>2.5055542990631932E-3</v>
      </c>
    </row>
    <row r="2366" spans="1:25" x14ac:dyDescent="0.35">
      <c r="A2366" s="2">
        <v>37953</v>
      </c>
      <c r="B2366">
        <v>-1.252657447326506</v>
      </c>
      <c r="C2366">
        <v>-0.21070442404272599</v>
      </c>
      <c r="D2366">
        <v>-1.5739328084409889</v>
      </c>
      <c r="E2366">
        <v>-0.49779247289321499</v>
      </c>
      <c r="F2366">
        <v>-0.16359547191646009</v>
      </c>
      <c r="G2366">
        <v>0.21062816894487729</v>
      </c>
      <c r="H2366">
        <v>0.1411685469823355</v>
      </c>
      <c r="I2366">
        <v>1.808584462608813</v>
      </c>
      <c r="J2366">
        <v>0.17978617821291651</v>
      </c>
      <c r="K2366">
        <v>-0.34998303126708169</v>
      </c>
      <c r="L2366">
        <v>-5.5585299064259963E-2</v>
      </c>
      <c r="M2366">
        <v>-1.742852025002164</v>
      </c>
      <c r="N2366">
        <v>0.30311375616652858</v>
      </c>
      <c r="O2366">
        <v>0.184092559360821</v>
      </c>
      <c r="P2366">
        <v>-0.6492104959984788</v>
      </c>
      <c r="Q2366">
        <v>1.115076961067884E-2</v>
      </c>
      <c r="R2366">
        <v>7.6944480690163769E-2</v>
      </c>
      <c r="S2366">
        <v>5.2739020755408109E-2</v>
      </c>
      <c r="T2366">
        <v>5.1924554987235853E-2</v>
      </c>
      <c r="U2366">
        <v>4.0257663760303299E-2</v>
      </c>
      <c r="V2366">
        <v>-3.9989780260933833E-2</v>
      </c>
      <c r="W2366">
        <v>1.319214930206636E-2</v>
      </c>
      <c r="X2366">
        <v>3.9847536533691698E-2</v>
      </c>
      <c r="Y2366">
        <v>1.4584786199082979E-3</v>
      </c>
    </row>
    <row r="2367" spans="1:25" x14ac:dyDescent="0.35">
      <c r="A2367" s="2">
        <v>37956</v>
      </c>
      <c r="B2367">
        <v>-1.5791376441331231</v>
      </c>
      <c r="C2367">
        <v>0.55488075370989298</v>
      </c>
      <c r="D2367">
        <v>-2.0560934717253261</v>
      </c>
      <c r="E2367">
        <v>-6.5344750101409103E-3</v>
      </c>
      <c r="F2367">
        <v>0.38869189168673718</v>
      </c>
      <c r="G2367">
        <v>0.14833033805081541</v>
      </c>
      <c r="H2367">
        <v>5.2614711682571636E-3</v>
      </c>
      <c r="I2367">
        <v>1.4146077977770219</v>
      </c>
      <c r="J2367">
        <v>-1.1111751833681329</v>
      </c>
      <c r="K2367">
        <v>-0.30717547454439192</v>
      </c>
      <c r="L2367">
        <v>-0.33414075695842738</v>
      </c>
      <c r="M2367">
        <v>-0.97500262109436975</v>
      </c>
      <c r="N2367">
        <v>0.39409101500486909</v>
      </c>
      <c r="O2367">
        <v>7.4911862765317055E-2</v>
      </c>
      <c r="P2367">
        <v>-0.61781152049802446</v>
      </c>
      <c r="Q2367">
        <v>-5.4880176428894277E-2</v>
      </c>
      <c r="R2367">
        <v>2.4136152220174938E-2</v>
      </c>
      <c r="S2367">
        <v>6.4786867828756783E-2</v>
      </c>
      <c r="T2367">
        <v>7.5711389846670168E-2</v>
      </c>
      <c r="U2367">
        <v>3.6968359202664967E-2</v>
      </c>
      <c r="V2367">
        <v>-4.8272471801175713E-2</v>
      </c>
      <c r="W2367">
        <v>1.6179156246324579E-2</v>
      </c>
      <c r="X2367">
        <v>3.7220121097838517E-2</v>
      </c>
      <c r="Y2367">
        <v>3.5127473225013842E-3</v>
      </c>
    </row>
    <row r="2368" spans="1:25" x14ac:dyDescent="0.35">
      <c r="A2368" s="2">
        <v>37957</v>
      </c>
      <c r="B2368">
        <v>-1.2462879614943929</v>
      </c>
      <c r="C2368">
        <v>-0.20728728343079059</v>
      </c>
      <c r="D2368">
        <v>-1.576452830551609</v>
      </c>
      <c r="E2368">
        <v>-0.50107789847959439</v>
      </c>
      <c r="F2368">
        <v>-0.16498242299890781</v>
      </c>
      <c r="G2368">
        <v>0.19560012002159469</v>
      </c>
      <c r="H2368">
        <v>0.1428044805756368</v>
      </c>
      <c r="I2368">
        <v>1.796356774088566</v>
      </c>
      <c r="J2368">
        <v>0.18435170100866241</v>
      </c>
      <c r="K2368">
        <v>-0.35442219454865209</v>
      </c>
      <c r="L2368">
        <v>-6.1422510015676272E-2</v>
      </c>
      <c r="M2368">
        <v>-1.741970452597124</v>
      </c>
      <c r="N2368">
        <v>0.30469842864224872</v>
      </c>
      <c r="O2368">
        <v>0.18905301086498649</v>
      </c>
      <c r="P2368">
        <v>-0.62716458963744448</v>
      </c>
      <c r="Q2368">
        <v>-5.6280337868478136E-3</v>
      </c>
      <c r="R2368">
        <v>4.6309930115930577E-2</v>
      </c>
      <c r="S2368">
        <v>6.1791988645540002E-2</v>
      </c>
      <c r="T2368">
        <v>6.1110975352087392E-2</v>
      </c>
      <c r="U2368">
        <v>4.0921740540203318E-2</v>
      </c>
      <c r="V2368">
        <v>-4.2860388359236168E-2</v>
      </c>
      <c r="W2368">
        <v>1.449733431321998E-2</v>
      </c>
      <c r="X2368">
        <v>3.9010923060328211E-2</v>
      </c>
      <c r="Y2368">
        <v>6.370087655733984E-4</v>
      </c>
    </row>
    <row r="2369" spans="1:25" x14ac:dyDescent="0.35">
      <c r="A2369" s="2">
        <v>37958</v>
      </c>
      <c r="B2369">
        <v>-1.637906228596993</v>
      </c>
      <c r="C2369">
        <v>0.52450362048889865</v>
      </c>
      <c r="D2369">
        <v>-1.981145759522519</v>
      </c>
      <c r="E2369">
        <v>1.212190215992894E-2</v>
      </c>
      <c r="F2369">
        <v>0.4183342574428236</v>
      </c>
      <c r="G2369">
        <v>0.16312971457392569</v>
      </c>
      <c r="H2369">
        <v>1.636516383288562E-2</v>
      </c>
      <c r="I2369">
        <v>1.3890031504017171</v>
      </c>
      <c r="J2369">
        <v>-1.1026950128554469</v>
      </c>
      <c r="K2369">
        <v>-0.31610845495953588</v>
      </c>
      <c r="L2369">
        <v>-0.3578514090910267</v>
      </c>
      <c r="M2369">
        <v>-0.97816691172134229</v>
      </c>
      <c r="N2369">
        <v>0.40444828516845749</v>
      </c>
      <c r="O2369">
        <v>7.626916187090485E-2</v>
      </c>
      <c r="P2369">
        <v>-0.71361729296508125</v>
      </c>
      <c r="Q2369">
        <v>-8.2023668021679652E-2</v>
      </c>
      <c r="R2369">
        <v>9.7581612502733173E-2</v>
      </c>
      <c r="S2369">
        <v>6.7877094726530224E-2</v>
      </c>
      <c r="T2369">
        <v>5.7210042228327908E-2</v>
      </c>
      <c r="U2369">
        <v>3.7571917955024833E-2</v>
      </c>
      <c r="V2369">
        <v>-3.7961896011690283E-2</v>
      </c>
      <c r="W2369">
        <v>1.398890051858631E-2</v>
      </c>
      <c r="X2369">
        <v>3.8081186137337748E-2</v>
      </c>
      <c r="Y2369">
        <v>-2.3894853494271289E-3</v>
      </c>
    </row>
    <row r="2370" spans="1:25" x14ac:dyDescent="0.35">
      <c r="A2370" s="2">
        <v>37959</v>
      </c>
      <c r="B2370">
        <v>-1.295207912831819</v>
      </c>
      <c r="C2370">
        <v>-0.2323896263493623</v>
      </c>
      <c r="D2370">
        <v>-1.5155104756373701</v>
      </c>
      <c r="E2370">
        <v>-0.48478463475058098</v>
      </c>
      <c r="F2370">
        <v>-0.14053342860869891</v>
      </c>
      <c r="G2370">
        <v>0.21291369094177059</v>
      </c>
      <c r="H2370">
        <v>0.1517271812110863</v>
      </c>
      <c r="I2370">
        <v>1.7811238388336861</v>
      </c>
      <c r="J2370">
        <v>0.1890379592108046</v>
      </c>
      <c r="K2370">
        <v>-0.36003910476407702</v>
      </c>
      <c r="L2370">
        <v>-7.7535413815561338E-2</v>
      </c>
      <c r="M2370">
        <v>-1.74464112536453</v>
      </c>
      <c r="N2370">
        <v>0.31209816104456611</v>
      </c>
      <c r="O2370">
        <v>0.18910973172253531</v>
      </c>
      <c r="P2370">
        <v>-0.70356477188378608</v>
      </c>
      <c r="Q2370">
        <v>-2.3050435728407391E-2</v>
      </c>
      <c r="R2370">
        <v>0.1027509120500278</v>
      </c>
      <c r="S2370">
        <v>6.198163815682825E-2</v>
      </c>
      <c r="T2370">
        <v>5.0981488263349653E-2</v>
      </c>
      <c r="U2370">
        <v>4.0797053678441213E-2</v>
      </c>
      <c r="V2370">
        <v>-3.8752983219596013E-2</v>
      </c>
      <c r="W2370">
        <v>1.2450927720504939E-2</v>
      </c>
      <c r="X2370">
        <v>3.9689868225835173E-2</v>
      </c>
      <c r="Y2370">
        <v>-3.2076847916336108E-3</v>
      </c>
    </row>
    <row r="2371" spans="1:25" x14ac:dyDescent="0.35">
      <c r="A2371" s="2">
        <v>37960</v>
      </c>
      <c r="B2371">
        <v>-0.84027133392983144</v>
      </c>
      <c r="C2371">
        <v>-1.0443198796799871</v>
      </c>
      <c r="D2371">
        <v>-1.296022433757223</v>
      </c>
      <c r="E2371">
        <v>-0.42210080677734929</v>
      </c>
      <c r="F2371">
        <v>3.8806043148509141E-2</v>
      </c>
      <c r="G2371">
        <v>-0.2354747820361171</v>
      </c>
      <c r="H2371">
        <v>-0.13259897677634899</v>
      </c>
      <c r="I2371">
        <v>2.5197821296377469</v>
      </c>
      <c r="J2371">
        <v>0.2974392649523564</v>
      </c>
      <c r="K2371">
        <v>0.25233037048963158</v>
      </c>
      <c r="L2371">
        <v>-0.43478287699420992</v>
      </c>
      <c r="M2371">
        <v>-0.43829906394700779</v>
      </c>
      <c r="N2371">
        <v>0.19165300019990089</v>
      </c>
      <c r="O2371">
        <v>7.8977773849857325E-2</v>
      </c>
      <c r="P2371">
        <v>-0.61292240515733698</v>
      </c>
      <c r="Q2371">
        <v>0.169744558205223</v>
      </c>
      <c r="R2371">
        <v>4.4115459535460012E-2</v>
      </c>
      <c r="S2371">
        <v>-6.7515953551548638E-3</v>
      </c>
      <c r="T2371">
        <v>5.3261027404451863E-2</v>
      </c>
      <c r="U2371">
        <v>2.224605333280438E-2</v>
      </c>
      <c r="V2371">
        <v>-2.9481017116982179E-2</v>
      </c>
      <c r="W2371">
        <v>2.166288159690432E-2</v>
      </c>
      <c r="X2371">
        <v>3.9067186873890811E-2</v>
      </c>
      <c r="Y2371">
        <v>7.6503932718068862E-3</v>
      </c>
    </row>
    <row r="2372" spans="1:25" x14ac:dyDescent="0.35">
      <c r="A2372" s="2">
        <v>37963</v>
      </c>
      <c r="B2372">
        <v>-0.842150489252112</v>
      </c>
      <c r="C2372">
        <v>-1.0453599690487689</v>
      </c>
      <c r="D2372">
        <v>-1.291175852325386</v>
      </c>
      <c r="E2372">
        <v>-0.42221242904075501</v>
      </c>
      <c r="F2372">
        <v>4.0340429789274858E-2</v>
      </c>
      <c r="G2372">
        <v>-0.24166302363185441</v>
      </c>
      <c r="H2372">
        <v>-0.13115556568289799</v>
      </c>
      <c r="I2372">
        <v>2.5113972114265501</v>
      </c>
      <c r="J2372">
        <v>0.30055899374513317</v>
      </c>
      <c r="K2372">
        <v>0.24947859048819751</v>
      </c>
      <c r="L2372">
        <v>-0.4398029820445139</v>
      </c>
      <c r="M2372">
        <v>-0.43817321215556482</v>
      </c>
      <c r="N2372">
        <v>0.1934147067855593</v>
      </c>
      <c r="O2372">
        <v>8.119925732571065E-2</v>
      </c>
      <c r="P2372">
        <v>-0.61364010492445986</v>
      </c>
      <c r="Q2372">
        <v>0.15941378618313179</v>
      </c>
      <c r="R2372">
        <v>4.2071441498498653E-2</v>
      </c>
      <c r="S2372">
        <v>-2.3802659418352859E-4</v>
      </c>
      <c r="T2372">
        <v>5.5692537005234903E-2</v>
      </c>
      <c r="U2372">
        <v>2.7092207783934341E-2</v>
      </c>
      <c r="V2372">
        <v>-3.0359884588327259E-2</v>
      </c>
      <c r="W2372">
        <v>2.1733254483596021E-2</v>
      </c>
      <c r="X2372">
        <v>3.7985408480005679E-2</v>
      </c>
      <c r="Y2372">
        <v>6.058106991762415E-3</v>
      </c>
    </row>
    <row r="2373" spans="1:25" x14ac:dyDescent="0.35">
      <c r="A2373" s="2">
        <v>37964</v>
      </c>
      <c r="B2373">
        <v>-1.2635768135998351</v>
      </c>
      <c r="C2373">
        <v>-0.21252484188320431</v>
      </c>
      <c r="D2373">
        <v>-1.5833419288524311</v>
      </c>
      <c r="E2373">
        <v>-0.48364136548604669</v>
      </c>
      <c r="F2373">
        <v>-0.15968339985169311</v>
      </c>
      <c r="G2373">
        <v>0.28806878125014052</v>
      </c>
      <c r="H2373">
        <v>0.13732306502617769</v>
      </c>
      <c r="I2373">
        <v>1.892892551082431</v>
      </c>
      <c r="J2373">
        <v>0.14548018600972359</v>
      </c>
      <c r="K2373">
        <v>-0.32406602209260982</v>
      </c>
      <c r="L2373">
        <v>-7.0849815446763437E-3</v>
      </c>
      <c r="M2373">
        <v>-1.744934469100349</v>
      </c>
      <c r="N2373">
        <v>0.28684554336439672</v>
      </c>
      <c r="O2373">
        <v>0.1665803353699726</v>
      </c>
      <c r="P2373">
        <v>-0.60606467527642927</v>
      </c>
      <c r="Q2373">
        <v>0.12610639204035129</v>
      </c>
      <c r="R2373">
        <v>2.3935336092908301E-2</v>
      </c>
      <c r="S2373">
        <v>-3.8907188756499679E-3</v>
      </c>
      <c r="T2373">
        <v>7.5688691365815533E-2</v>
      </c>
      <c r="U2373">
        <v>2.6194633225566439E-2</v>
      </c>
      <c r="V2373">
        <v>-3.8681246733426128E-2</v>
      </c>
      <c r="W2373">
        <v>2.2731591668699008E-2</v>
      </c>
      <c r="X2373">
        <v>3.7378016800056799E-2</v>
      </c>
      <c r="Y2373">
        <v>5.2745958487367094E-3</v>
      </c>
    </row>
    <row r="2374" spans="1:25" x14ac:dyDescent="0.35">
      <c r="A2374" s="2">
        <v>37965</v>
      </c>
      <c r="B2374">
        <v>-0.86350268020624743</v>
      </c>
      <c r="C2374">
        <v>-1.055971264194729</v>
      </c>
      <c r="D2374">
        <v>-1.264721708699974</v>
      </c>
      <c r="E2374">
        <v>-0.41459687982237042</v>
      </c>
      <c r="F2374">
        <v>5.1402319064320343E-2</v>
      </c>
      <c r="G2374">
        <v>-0.2321242363060412</v>
      </c>
      <c r="H2374">
        <v>-0.12690439051659319</v>
      </c>
      <c r="I2374">
        <v>2.5072891564993172</v>
      </c>
      <c r="J2374">
        <v>0.30147744206559041</v>
      </c>
      <c r="K2374">
        <v>0.24760585332918761</v>
      </c>
      <c r="L2374">
        <v>-0.44521081471493151</v>
      </c>
      <c r="M2374">
        <v>-0.43929869028975149</v>
      </c>
      <c r="N2374">
        <v>0.1959762492915641</v>
      </c>
      <c r="O2374">
        <v>8.1070611496505629E-2</v>
      </c>
      <c r="P2374">
        <v>-0.64076152137176534</v>
      </c>
      <c r="Q2374">
        <v>0.1562669846877133</v>
      </c>
      <c r="R2374">
        <v>5.4517105789094487E-2</v>
      </c>
      <c r="S2374">
        <v>1.0640321394848691E-3</v>
      </c>
      <c r="T2374">
        <v>5.8006860543433472E-2</v>
      </c>
      <c r="U2374">
        <v>2.667957390589629E-2</v>
      </c>
      <c r="V2374">
        <v>-3.101698650075611E-2</v>
      </c>
      <c r="W2374">
        <v>2.0824154876833929E-2</v>
      </c>
      <c r="X2374">
        <v>3.2186816933035912E-2</v>
      </c>
      <c r="Y2374">
        <v>7.2629788367379218E-3</v>
      </c>
    </row>
    <row r="2375" spans="1:25" x14ac:dyDescent="0.35">
      <c r="A2375" s="2">
        <v>37966</v>
      </c>
      <c r="B2375">
        <v>-0.50693719255473924</v>
      </c>
      <c r="C2375">
        <v>-1.6332199722847749</v>
      </c>
      <c r="D2375">
        <v>-0.88262805816432244</v>
      </c>
      <c r="E2375">
        <v>-1.1217237884388549</v>
      </c>
      <c r="F2375">
        <v>-1.0176812912867179</v>
      </c>
      <c r="G2375">
        <v>0.27434273318783642</v>
      </c>
      <c r="H2375">
        <v>-4.731001209723866E-2</v>
      </c>
      <c r="I2375">
        <v>1.831714607741695</v>
      </c>
      <c r="J2375">
        <v>-0.6195494317108019</v>
      </c>
      <c r="K2375">
        <v>7.562467954423123E-2</v>
      </c>
      <c r="L2375">
        <v>-0.40367262357757427</v>
      </c>
      <c r="M2375">
        <v>-7.9075227673968962E-2</v>
      </c>
      <c r="N2375">
        <v>0.22621456731613751</v>
      </c>
      <c r="O2375">
        <v>-4.9109292214211848E-2</v>
      </c>
      <c r="P2375">
        <v>-0.53342763860327269</v>
      </c>
      <c r="Q2375">
        <v>0.1692481548872358</v>
      </c>
      <c r="R2375">
        <v>-4.1084295479718362E-2</v>
      </c>
      <c r="S2375">
        <v>1.9664534130233981E-2</v>
      </c>
      <c r="T2375">
        <v>7.0069665000251316E-2</v>
      </c>
      <c r="U2375">
        <v>2.9570463745711751E-2</v>
      </c>
      <c r="V2375">
        <v>-3.530549083509197E-2</v>
      </c>
      <c r="W2375">
        <v>2.185128001372573E-2</v>
      </c>
      <c r="X2375">
        <v>3.4805366107999308E-2</v>
      </c>
      <c r="Y2375">
        <v>5.9359455596553704E-3</v>
      </c>
    </row>
    <row r="2376" spans="1:25" x14ac:dyDescent="0.35">
      <c r="A2376" s="2">
        <v>37967</v>
      </c>
      <c r="B2376">
        <v>-0.5357541811783475</v>
      </c>
      <c r="C2376">
        <v>-1.6481418504650971</v>
      </c>
      <c r="D2376">
        <v>-0.84566059943736505</v>
      </c>
      <c r="E2376">
        <v>-1.1126443964960691</v>
      </c>
      <c r="F2376">
        <v>-1.0031377774571439</v>
      </c>
      <c r="G2376">
        <v>0.28086671794948159</v>
      </c>
      <c r="H2376">
        <v>-4.1801169735651997E-2</v>
      </c>
      <c r="I2376">
        <v>1.8182963987655989</v>
      </c>
      <c r="J2376">
        <v>-0.61503634933852769</v>
      </c>
      <c r="K2376">
        <v>7.0978376126985973E-2</v>
      </c>
      <c r="L2376">
        <v>-0.41580924351437898</v>
      </c>
      <c r="M2376">
        <v>-8.0612617153828059E-2</v>
      </c>
      <c r="N2376">
        <v>0.23142365445529009</v>
      </c>
      <c r="O2376">
        <v>-4.8383085268640658E-2</v>
      </c>
      <c r="P2376">
        <v>-0.58146601752170435</v>
      </c>
      <c r="Q2376">
        <v>0.15549541997841451</v>
      </c>
      <c r="R2376">
        <v>-4.9029942747313626E-3</v>
      </c>
      <c r="S2376">
        <v>2.1729338100264461E-2</v>
      </c>
      <c r="T2376">
        <v>6.2496640229441902E-2</v>
      </c>
      <c r="U2376">
        <v>3.037357430329057E-2</v>
      </c>
      <c r="V2376">
        <v>-3.0417108169281112E-2</v>
      </c>
      <c r="W2376">
        <v>2.2697133735080421E-2</v>
      </c>
      <c r="X2376">
        <v>3.070713049049453E-2</v>
      </c>
      <c r="Y2376">
        <v>5.1857016958044679E-3</v>
      </c>
    </row>
    <row r="2377" spans="1:25" x14ac:dyDescent="0.35">
      <c r="A2377" s="2">
        <v>37970</v>
      </c>
      <c r="B2377">
        <v>-0.56391044424905823</v>
      </c>
      <c r="C2377">
        <v>-0.47101446390141471</v>
      </c>
      <c r="D2377">
        <v>-0.69253182111552547</v>
      </c>
      <c r="E2377">
        <v>0.41160040650367669</v>
      </c>
      <c r="F2377">
        <v>-1.10937126354328</v>
      </c>
      <c r="G2377">
        <v>0.38411117312352211</v>
      </c>
      <c r="H2377">
        <v>-1.2869326815989159</v>
      </c>
      <c r="I2377">
        <v>1.506200362934299</v>
      </c>
      <c r="J2377">
        <v>-1.679158296164369</v>
      </c>
      <c r="K2377">
        <v>-0.59048973211622924</v>
      </c>
      <c r="L2377">
        <v>-0.78241298879480792</v>
      </c>
      <c r="M2377">
        <v>0.82532095768197944</v>
      </c>
      <c r="N2377">
        <v>0.44130330820714431</v>
      </c>
      <c r="O2377">
        <v>-0.20432332533125361</v>
      </c>
      <c r="P2377">
        <v>-0.60134985910078254</v>
      </c>
      <c r="Q2377">
        <v>7.7711702779336436E-2</v>
      </c>
      <c r="R2377">
        <v>1.7788122417441279E-2</v>
      </c>
      <c r="S2377">
        <v>3.2909743233738339E-2</v>
      </c>
      <c r="T2377">
        <v>5.9819120142634033E-2</v>
      </c>
      <c r="U2377">
        <v>2.9106073090301131E-2</v>
      </c>
      <c r="V2377">
        <v>-2.4418078162148749E-2</v>
      </c>
      <c r="W2377">
        <v>2.3624990578239021E-2</v>
      </c>
      <c r="X2377">
        <v>2.7544219654000762E-2</v>
      </c>
      <c r="Y2377">
        <v>3.00226976153075E-3</v>
      </c>
    </row>
    <row r="2378" spans="1:25" x14ac:dyDescent="0.35">
      <c r="A2378" s="2">
        <v>37971</v>
      </c>
      <c r="B2378">
        <v>-0.9229550389655804</v>
      </c>
      <c r="C2378">
        <v>-0.91446018068803236</v>
      </c>
      <c r="D2378">
        <v>-1.2477799156421281</v>
      </c>
      <c r="E2378">
        <v>-0.60327350603087493</v>
      </c>
      <c r="F2378">
        <v>-0.4202610097227728</v>
      </c>
      <c r="G2378">
        <v>0.22537145715019699</v>
      </c>
      <c r="H2378">
        <v>-0.16561415969591631</v>
      </c>
      <c r="I2378">
        <v>1.3877853566614939</v>
      </c>
      <c r="J2378">
        <v>-1.8930845894188131</v>
      </c>
      <c r="K2378">
        <v>0.1014417156171751</v>
      </c>
      <c r="L2378">
        <v>-0.7248317710323614</v>
      </c>
      <c r="M2378">
        <v>0.68415717822681288</v>
      </c>
      <c r="N2378">
        <v>0.3351259652754458</v>
      </c>
      <c r="O2378">
        <v>-0.15438530887460089</v>
      </c>
      <c r="P2378">
        <v>-0.65862228206174556</v>
      </c>
      <c r="Q2378">
        <v>4.689094075974902E-2</v>
      </c>
      <c r="R2378">
        <v>2.7698888888013751E-2</v>
      </c>
      <c r="S2378">
        <v>4.6384970067544919E-2</v>
      </c>
      <c r="T2378">
        <v>6.894641260522498E-2</v>
      </c>
      <c r="U2378">
        <v>3.3026777791273561E-2</v>
      </c>
      <c r="V2378">
        <v>-2.9218611224236139E-2</v>
      </c>
      <c r="W2378">
        <v>2.1259849278886082E-2</v>
      </c>
      <c r="X2378">
        <v>2.4636410525525211E-2</v>
      </c>
      <c r="Y2378">
        <v>1.1771614514763139E-3</v>
      </c>
    </row>
    <row r="2379" spans="1:25" x14ac:dyDescent="0.35">
      <c r="A2379" s="2">
        <v>37972</v>
      </c>
      <c r="B2379">
        <v>-0.5911985300229875</v>
      </c>
      <c r="C2379">
        <v>-1.6768796180850269</v>
      </c>
      <c r="D2379">
        <v>-0.76938901620898148</v>
      </c>
      <c r="E2379">
        <v>-1.09638914463473</v>
      </c>
      <c r="F2379">
        <v>-0.9737525517322011</v>
      </c>
      <c r="G2379">
        <v>0.28078990825877359</v>
      </c>
      <c r="H2379">
        <v>-2.8770864986818731E-2</v>
      </c>
      <c r="I2379">
        <v>1.7782643369344719</v>
      </c>
      <c r="J2379">
        <v>-0.60101712026521015</v>
      </c>
      <c r="K2379">
        <v>5.7040457604022633E-2</v>
      </c>
      <c r="L2379">
        <v>-0.44711956075908482</v>
      </c>
      <c r="M2379">
        <v>-8.30432029004885E-2</v>
      </c>
      <c r="N2379">
        <v>0.24407353296840059</v>
      </c>
      <c r="O2379">
        <v>-4.2462057711051937E-2</v>
      </c>
      <c r="P2379">
        <v>-0.66726838084621987</v>
      </c>
      <c r="Q2379">
        <v>0.10970433179318551</v>
      </c>
      <c r="R2379">
        <v>4.8443887496378089E-2</v>
      </c>
      <c r="S2379">
        <v>3.9362140407802428E-2</v>
      </c>
      <c r="T2379">
        <v>5.9959044941438673E-2</v>
      </c>
      <c r="U2379">
        <v>3.3694724339669857E-2</v>
      </c>
      <c r="V2379">
        <v>-2.712090343590803E-2</v>
      </c>
      <c r="W2379">
        <v>2.0481413004187189E-2</v>
      </c>
      <c r="X2379">
        <v>2.53465559964219E-2</v>
      </c>
      <c r="Y2379">
        <v>-5.4532006438988542E-4</v>
      </c>
    </row>
    <row r="2380" spans="1:25" x14ac:dyDescent="0.35">
      <c r="A2380" s="2">
        <v>37973</v>
      </c>
      <c r="B2380">
        <v>-0.54888248292380615</v>
      </c>
      <c r="C2380">
        <v>-1.655816810653574</v>
      </c>
      <c r="D2380">
        <v>-0.80796423144498009</v>
      </c>
      <c r="E2380">
        <v>-1.1148543621232261</v>
      </c>
      <c r="F2380">
        <v>-0.99171432274709181</v>
      </c>
      <c r="G2380">
        <v>0.2285264409971321</v>
      </c>
      <c r="H2380">
        <v>-3.0502650587496561E-2</v>
      </c>
      <c r="I2380">
        <v>1.74866273797603</v>
      </c>
      <c r="J2380">
        <v>-0.58865771068784978</v>
      </c>
      <c r="K2380">
        <v>4.7303895277628877E-2</v>
      </c>
      <c r="L2380">
        <v>-0.45774334829906183</v>
      </c>
      <c r="M2380">
        <v>-7.948725143386437E-2</v>
      </c>
      <c r="N2380">
        <v>0.2460221123133591</v>
      </c>
      <c r="O2380">
        <v>-2.9949366203897161E-2</v>
      </c>
      <c r="P2380">
        <v>-0.59290333708320375</v>
      </c>
      <c r="Q2380">
        <v>6.122299349480842E-2</v>
      </c>
      <c r="R2380">
        <v>-2.090399523202326E-2</v>
      </c>
      <c r="S2380">
        <v>7.3709266752200922E-2</v>
      </c>
      <c r="T2380">
        <v>6.9831156999974123E-2</v>
      </c>
      <c r="U2380">
        <v>4.1043283539500611E-2</v>
      </c>
      <c r="V2380">
        <v>-3.1171147958412779E-2</v>
      </c>
      <c r="W2380">
        <v>1.842053420571705E-2</v>
      </c>
      <c r="X2380">
        <v>2.6536322241888292E-2</v>
      </c>
      <c r="Y2380">
        <v>-2.25971226287759E-3</v>
      </c>
    </row>
    <row r="2381" spans="1:25" x14ac:dyDescent="0.35">
      <c r="A2381" s="2">
        <v>37974</v>
      </c>
      <c r="B2381">
        <v>-0.5839377625749842</v>
      </c>
      <c r="C2381">
        <v>-1.6739930403983141</v>
      </c>
      <c r="D2381">
        <v>-0.76301831659231067</v>
      </c>
      <c r="E2381">
        <v>-1.1036995922758579</v>
      </c>
      <c r="F2381">
        <v>-0.97409508485838503</v>
      </c>
      <c r="G2381">
        <v>0.23687054978446859</v>
      </c>
      <c r="H2381">
        <v>-2.3723560863962861E-2</v>
      </c>
      <c r="I2381">
        <v>1.7330369572796731</v>
      </c>
      <c r="J2381">
        <v>-0.58344340910476522</v>
      </c>
      <c r="K2381">
        <v>4.1800183404635302E-2</v>
      </c>
      <c r="L2381">
        <v>-0.47199465761020998</v>
      </c>
      <c r="M2381">
        <v>-8.1293913189161848E-2</v>
      </c>
      <c r="N2381">
        <v>0.25226992900330503</v>
      </c>
      <c r="O2381">
        <v>-2.881555328118585E-2</v>
      </c>
      <c r="P2381">
        <v>-0.64952464117951558</v>
      </c>
      <c r="Q2381">
        <v>4.228579336522973E-2</v>
      </c>
      <c r="R2381">
        <v>2.2166229315333949E-2</v>
      </c>
      <c r="S2381">
        <v>7.6794762140422856E-2</v>
      </c>
      <c r="T2381">
        <v>6.3940989142357102E-2</v>
      </c>
      <c r="U2381">
        <v>4.2801380800027933E-2</v>
      </c>
      <c r="V2381">
        <v>-2.8794156662387049E-2</v>
      </c>
      <c r="W2381">
        <v>1.5809943803221729E-2</v>
      </c>
      <c r="X2381">
        <v>2.6323227641256629E-2</v>
      </c>
      <c r="Y2381">
        <v>-5.4832081850492249E-3</v>
      </c>
    </row>
    <row r="2382" spans="1:25" x14ac:dyDescent="0.35">
      <c r="A2382" s="2">
        <v>37977</v>
      </c>
      <c r="B2382">
        <v>-0.60882738708122008</v>
      </c>
      <c r="C2382">
        <v>-1.6869596955587089</v>
      </c>
      <c r="D2382">
        <v>-0.72937990318446178</v>
      </c>
      <c r="E2382">
        <v>-1.0962987135250291</v>
      </c>
      <c r="F2382">
        <v>-0.96114334917113242</v>
      </c>
      <c r="G2382">
        <v>0.23831905944588819</v>
      </c>
      <c r="H2382">
        <v>-1.8192607164411501E-2</v>
      </c>
      <c r="I2382">
        <v>1.7167648112302081</v>
      </c>
      <c r="J2382">
        <v>-0.5777473561458164</v>
      </c>
      <c r="K2382">
        <v>3.6126910514915213E-2</v>
      </c>
      <c r="L2382">
        <v>-0.48514379889651982</v>
      </c>
      <c r="M2382">
        <v>-8.2437584606823655E-2</v>
      </c>
      <c r="N2382">
        <v>0.25767659929172149</v>
      </c>
      <c r="O2382">
        <v>-2.6598566845662652E-2</v>
      </c>
      <c r="P2382">
        <v>-0.68932219605748113</v>
      </c>
      <c r="Q2382">
        <v>2.2038520172030299E-2</v>
      </c>
      <c r="R2382">
        <v>4.9035443976895653E-2</v>
      </c>
      <c r="S2382">
        <v>8.1195343262572717E-2</v>
      </c>
      <c r="T2382">
        <v>5.9834704826048593E-2</v>
      </c>
      <c r="U2382">
        <v>4.177178946114854E-2</v>
      </c>
      <c r="V2382">
        <v>-2.7519636334582459E-2</v>
      </c>
      <c r="W2382">
        <v>1.661252108982916E-2</v>
      </c>
      <c r="X2382">
        <v>2.355851124444654E-2</v>
      </c>
      <c r="Y2382">
        <v>-6.4316946324496976E-3</v>
      </c>
    </row>
    <row r="2383" spans="1:25" x14ac:dyDescent="0.35">
      <c r="A2383" s="2">
        <v>37978</v>
      </c>
      <c r="B2383">
        <v>-1.3514370411899621</v>
      </c>
      <c r="C2383">
        <v>-9.5549566834523023E-2</v>
      </c>
      <c r="D2383">
        <v>-1.1694982184745299</v>
      </c>
      <c r="E2383">
        <v>-0.73849680107657367</v>
      </c>
      <c r="F2383">
        <v>-0.84368111071415219</v>
      </c>
      <c r="G2383">
        <v>0.9075496691659497</v>
      </c>
      <c r="H2383">
        <v>0.38759183772564892</v>
      </c>
      <c r="I2383">
        <v>1.0791788714619781</v>
      </c>
      <c r="J2383">
        <v>-0.9600345725339573</v>
      </c>
      <c r="K2383">
        <v>0.34088705350389448</v>
      </c>
      <c r="L2383">
        <v>-0.93175470397620319</v>
      </c>
      <c r="M2383">
        <v>1.603943717516445</v>
      </c>
      <c r="N2383">
        <v>-0.1263397760653121</v>
      </c>
      <c r="O2383">
        <v>-0.4007219359896847</v>
      </c>
      <c r="P2383">
        <v>-0.66405039806658805</v>
      </c>
      <c r="Q2383">
        <v>2.738648330565625E-2</v>
      </c>
      <c r="R2383">
        <v>0.1020428110727736</v>
      </c>
      <c r="S2383">
        <v>1.768353799350255E-2</v>
      </c>
      <c r="T2383">
        <v>8.1488858446060602E-2</v>
      </c>
      <c r="U2383">
        <v>2.7047538437285801E-2</v>
      </c>
      <c r="V2383">
        <v>-2.318062773341413E-2</v>
      </c>
      <c r="W2383">
        <v>1.874783433209784E-2</v>
      </c>
      <c r="X2383">
        <v>2.377393013730595E-2</v>
      </c>
      <c r="Y2383">
        <v>-5.913851164582702E-3</v>
      </c>
    </row>
    <row r="2384" spans="1:25" x14ac:dyDescent="0.35">
      <c r="A2384" s="2">
        <v>37979</v>
      </c>
      <c r="B2384">
        <v>-1.010487409046001</v>
      </c>
      <c r="C2384">
        <v>-0.85268331604804448</v>
      </c>
      <c r="D2384">
        <v>-0.70886022584786801</v>
      </c>
      <c r="E2384">
        <v>-1.2322575387226931</v>
      </c>
      <c r="F2384">
        <v>-1.4028452137738221</v>
      </c>
      <c r="G2384">
        <v>0.97837098889020946</v>
      </c>
      <c r="H2384">
        <v>0.52063241036125318</v>
      </c>
      <c r="I2384">
        <v>1.494360884400139</v>
      </c>
      <c r="J2384">
        <v>0.3226631231286316</v>
      </c>
      <c r="K2384">
        <v>0.30450731916118728</v>
      </c>
      <c r="L2384">
        <v>-0.63840383529953237</v>
      </c>
      <c r="M2384">
        <v>0.83674974149432635</v>
      </c>
      <c r="N2384">
        <v>-0.22318079914754879</v>
      </c>
      <c r="O2384">
        <v>-0.29427048597385408</v>
      </c>
      <c r="P2384">
        <v>-0.65492502906527184</v>
      </c>
      <c r="Q2384">
        <v>0.12103282600760019</v>
      </c>
      <c r="R2384">
        <v>0.1083922450770136</v>
      </c>
      <c r="S2384">
        <v>-5.2618000945158271E-3</v>
      </c>
      <c r="T2384">
        <v>7.5092228123127047E-2</v>
      </c>
      <c r="U2384">
        <v>2.528926509045569E-2</v>
      </c>
      <c r="V2384">
        <v>-1.9535868126929309E-2</v>
      </c>
      <c r="W2384">
        <v>2.109145007344446E-2</v>
      </c>
      <c r="X2384">
        <v>2.4128600568265761E-2</v>
      </c>
      <c r="Y2384">
        <v>-3.9531540762225096E-3</v>
      </c>
    </row>
    <row r="2385" spans="1:25" x14ac:dyDescent="0.35">
      <c r="A2385" s="2">
        <v>37980</v>
      </c>
      <c r="B2385">
        <v>-0.66793980980491541</v>
      </c>
      <c r="C2385">
        <v>-1.713896355689164</v>
      </c>
      <c r="D2385">
        <v>-0.68746710260147237</v>
      </c>
      <c r="E2385">
        <v>-1.0647618296512991</v>
      </c>
      <c r="F2385">
        <v>-0.93605954195920782</v>
      </c>
      <c r="G2385">
        <v>0.35036079796652109</v>
      </c>
      <c r="H2385">
        <v>-1.8470256895932281E-2</v>
      </c>
      <c r="I2385">
        <v>1.8045376682328</v>
      </c>
      <c r="J2385">
        <v>-0.61404513495929303</v>
      </c>
      <c r="K2385">
        <v>6.4041839471759773E-2</v>
      </c>
      <c r="L2385">
        <v>-0.44263304879428722</v>
      </c>
      <c r="M2385">
        <v>-8.8252859707613207E-2</v>
      </c>
      <c r="N2385">
        <v>0.2452305413350763</v>
      </c>
      <c r="O2385">
        <v>-5.3392320918989329E-2</v>
      </c>
      <c r="P2385">
        <v>-0.75451133259368997</v>
      </c>
      <c r="Q2385">
        <v>0.16264917200262949</v>
      </c>
      <c r="R2385">
        <v>9.9042485365765723E-2</v>
      </c>
      <c r="S2385">
        <v>2.9152115280806218E-3</v>
      </c>
      <c r="T2385">
        <v>5.9653012355860548E-2</v>
      </c>
      <c r="U2385">
        <v>2.439910387371386E-2</v>
      </c>
      <c r="V2385">
        <v>-1.5914614048234452E-2</v>
      </c>
      <c r="W2385">
        <v>2.7059446481742602E-2</v>
      </c>
      <c r="X2385">
        <v>1.9618242784454929E-2</v>
      </c>
      <c r="Y2385">
        <v>-1.8522771365644169E-3</v>
      </c>
    </row>
    <row r="2386" spans="1:25" x14ac:dyDescent="0.35">
      <c r="A2386" s="2">
        <v>37981</v>
      </c>
      <c r="B2386">
        <v>-1.060104370155404</v>
      </c>
      <c r="C2386">
        <v>-0.87712202166668018</v>
      </c>
      <c r="D2386">
        <v>-0.65463657089375737</v>
      </c>
      <c r="E2386">
        <v>-1.2127771536751779</v>
      </c>
      <c r="F2386">
        <v>-1.378809860041313</v>
      </c>
      <c r="G2386">
        <v>1.01823004351312</v>
      </c>
      <c r="H2386">
        <v>0.5272034756760795</v>
      </c>
      <c r="I2386">
        <v>1.5048442836417979</v>
      </c>
      <c r="J2386">
        <v>0.31705944123482832</v>
      </c>
      <c r="K2386">
        <v>0.30721200958154438</v>
      </c>
      <c r="L2386">
        <v>-0.63957171293592607</v>
      </c>
      <c r="M2386">
        <v>0.83337796869503356</v>
      </c>
      <c r="N2386">
        <v>-0.22100094352788621</v>
      </c>
      <c r="O2386">
        <v>-0.30073679978906848</v>
      </c>
      <c r="P2386">
        <v>-0.72277986233978386</v>
      </c>
      <c r="Q2386">
        <v>0.1454502658724332</v>
      </c>
      <c r="R2386">
        <v>0.15621327567807511</v>
      </c>
      <c r="S2386">
        <v>-2.3424655218635938E-2</v>
      </c>
      <c r="T2386">
        <v>6.6027679917480056E-2</v>
      </c>
      <c r="U2386">
        <v>2.2126832788689779E-2</v>
      </c>
      <c r="V2386">
        <v>-8.8973759967309902E-3</v>
      </c>
      <c r="W2386">
        <v>2.2218096630594791E-2</v>
      </c>
      <c r="X2386">
        <v>1.3846292247091449E-2</v>
      </c>
      <c r="Y2386">
        <v>-5.4055707425561209E-3</v>
      </c>
    </row>
    <row r="2387" spans="1:25" x14ac:dyDescent="0.35">
      <c r="A2387" s="2">
        <v>37984</v>
      </c>
      <c r="B2387">
        <v>-1.0023735247479051</v>
      </c>
      <c r="C2387">
        <v>-0.84779227491699971</v>
      </c>
      <c r="D2387">
        <v>-0.71534886359354477</v>
      </c>
      <c r="E2387">
        <v>-1.2349959803396251</v>
      </c>
      <c r="F2387">
        <v>-1.40491537439508</v>
      </c>
      <c r="G2387">
        <v>0.96966711449494725</v>
      </c>
      <c r="H2387">
        <v>0.52187801389162836</v>
      </c>
      <c r="I2387">
        <v>1.491181486758828</v>
      </c>
      <c r="J2387">
        <v>0.32350900303534502</v>
      </c>
      <c r="K2387">
        <v>0.30271720258147422</v>
      </c>
      <c r="L2387">
        <v>-0.63838664859461192</v>
      </c>
      <c r="M2387">
        <v>0.83766800448182921</v>
      </c>
      <c r="N2387">
        <v>-0.22362050091795091</v>
      </c>
      <c r="O2387">
        <v>-0.29031544663081121</v>
      </c>
      <c r="P2387">
        <v>-0.61760051538224892</v>
      </c>
      <c r="Q2387">
        <v>0.11530422595608709</v>
      </c>
      <c r="R2387">
        <v>6.2888608473326932E-2</v>
      </c>
      <c r="S2387">
        <v>4.8639579577247341E-3</v>
      </c>
      <c r="T2387">
        <v>8.9981176731869075E-2</v>
      </c>
      <c r="U2387">
        <v>2.8317249368093409E-2</v>
      </c>
      <c r="V2387">
        <v>-1.9948519626607271E-2</v>
      </c>
      <c r="W2387">
        <v>2.1545783630858871E-2</v>
      </c>
      <c r="X2387">
        <v>1.722213634966174E-2</v>
      </c>
      <c r="Y2387">
        <v>-5.4911038183279807E-3</v>
      </c>
    </row>
    <row r="2388" spans="1:25" x14ac:dyDescent="0.35">
      <c r="A2388" s="2">
        <v>37985</v>
      </c>
      <c r="B2388">
        <v>-1.0318034568918659</v>
      </c>
      <c r="C2388">
        <v>-0.86266535422843682</v>
      </c>
      <c r="D2388">
        <v>-0.6793201588814437</v>
      </c>
      <c r="E2388">
        <v>-1.224874502388374</v>
      </c>
      <c r="F2388">
        <v>-1.3900279027762561</v>
      </c>
      <c r="G2388">
        <v>0.9821064163302321</v>
      </c>
      <c r="H2388">
        <v>0.52710678919158793</v>
      </c>
      <c r="I2388">
        <v>1.4843187355537339</v>
      </c>
      <c r="J2388">
        <v>0.32531087353638888</v>
      </c>
      <c r="K2388">
        <v>0.30008261635535027</v>
      </c>
      <c r="L2388">
        <v>-0.646711823878235</v>
      </c>
      <c r="M2388">
        <v>0.83597082271865231</v>
      </c>
      <c r="N2388">
        <v>-0.21973653538907681</v>
      </c>
      <c r="O2388">
        <v>-0.29094259257754229</v>
      </c>
      <c r="P2388">
        <v>-0.66108031326935002</v>
      </c>
      <c r="Q2388">
        <v>0.1120461858375644</v>
      </c>
      <c r="R2388">
        <v>9.2296402893211948E-2</v>
      </c>
      <c r="S2388">
        <v>1.638355273949675E-3</v>
      </c>
      <c r="T2388">
        <v>8.4211766578363156E-2</v>
      </c>
      <c r="U2388">
        <v>2.6534092188727501E-2</v>
      </c>
      <c r="V2388">
        <v>-1.5154729148799589E-2</v>
      </c>
      <c r="W2388">
        <v>2.135899437810726E-2</v>
      </c>
      <c r="X2388">
        <v>1.170953091095461E-2</v>
      </c>
      <c r="Y2388">
        <v>-6.6280181914617816E-3</v>
      </c>
    </row>
    <row r="2389" spans="1:25" x14ac:dyDescent="0.35">
      <c r="A2389" s="2">
        <v>37986</v>
      </c>
      <c r="B2389">
        <v>-0.69269266691743492</v>
      </c>
      <c r="C2389">
        <v>-1.7265936923347569</v>
      </c>
      <c r="D2389">
        <v>-0.64365001436273028</v>
      </c>
      <c r="E2389">
        <v>-1.059933703877453</v>
      </c>
      <c r="F2389">
        <v>-0.91990967197853291</v>
      </c>
      <c r="G2389">
        <v>0.32680012993073088</v>
      </c>
      <c r="H2389">
        <v>-7.8599827235280983E-3</v>
      </c>
      <c r="I2389">
        <v>1.7600992068115591</v>
      </c>
      <c r="J2389">
        <v>-0.59796558486750662</v>
      </c>
      <c r="K2389">
        <v>4.8340931417974783E-2</v>
      </c>
      <c r="L2389">
        <v>-0.4715298840924706</v>
      </c>
      <c r="M2389">
        <v>-8.8443326976365588E-2</v>
      </c>
      <c r="N2389">
        <v>0.25583654831395269</v>
      </c>
      <c r="O2389">
        <v>-4.1712462304360438E-2</v>
      </c>
      <c r="P2389">
        <v>-0.77355990803615582</v>
      </c>
      <c r="Q2389">
        <v>0.1045903466361215</v>
      </c>
      <c r="R2389">
        <v>8.9866552644907602E-2</v>
      </c>
      <c r="S2389">
        <v>3.360991239951399E-2</v>
      </c>
      <c r="T2389">
        <v>6.4099893115877132E-2</v>
      </c>
      <c r="U2389">
        <v>2.728531433283159E-2</v>
      </c>
      <c r="V2389">
        <v>-9.6719861142119789E-3</v>
      </c>
      <c r="W2389">
        <v>2.339749330474877E-2</v>
      </c>
      <c r="X2389">
        <v>5.675412804973484E-3</v>
      </c>
      <c r="Y2389">
        <v>-6.2773916366706184E-3</v>
      </c>
    </row>
    <row r="2390" spans="1:25" x14ac:dyDescent="0.35">
      <c r="A2390" s="2">
        <v>37987</v>
      </c>
      <c r="B2390">
        <v>-0.7236461040311033</v>
      </c>
      <c r="C2390">
        <v>-1.742548147037061</v>
      </c>
      <c r="D2390">
        <v>-0.60309635377181137</v>
      </c>
      <c r="E2390">
        <v>-1.0501563772423901</v>
      </c>
      <c r="F2390">
        <v>-0.90402860647251659</v>
      </c>
      <c r="G2390">
        <v>0.33285529647896411</v>
      </c>
      <c r="H2390">
        <v>-1.2795847070218699E-3</v>
      </c>
      <c r="I2390">
        <v>1.7449303603643751</v>
      </c>
      <c r="J2390">
        <v>-0.59284836227938209</v>
      </c>
      <c r="K2390">
        <v>4.281210595162175E-2</v>
      </c>
      <c r="L2390">
        <v>-0.48486621412913972</v>
      </c>
      <c r="M2390">
        <v>-8.9929971705123402E-2</v>
      </c>
      <c r="N2390">
        <v>0.26158452797827458</v>
      </c>
      <c r="O2390">
        <v>-3.9893883227738798E-2</v>
      </c>
      <c r="P2390">
        <v>-0.82011689502618701</v>
      </c>
      <c r="Q2390">
        <v>8.3472290052571813E-2</v>
      </c>
      <c r="R2390">
        <v>0.12169756104898941</v>
      </c>
      <c r="S2390">
        <v>4.1479160177523219E-2</v>
      </c>
      <c r="T2390">
        <v>5.9825291350629403E-2</v>
      </c>
      <c r="U2390">
        <v>2.949898825518292E-2</v>
      </c>
      <c r="V2390">
        <v>-5.9274389075172794E-3</v>
      </c>
      <c r="W2390">
        <v>2.236059056528537E-2</v>
      </c>
      <c r="X2390">
        <v>3.5088310767239532E-3</v>
      </c>
      <c r="Y2390">
        <v>-6.5613474070985046E-3</v>
      </c>
    </row>
    <row r="2391" spans="1:25" x14ac:dyDescent="0.35">
      <c r="A2391" s="2">
        <v>37988</v>
      </c>
      <c r="B2391">
        <v>-1.0513098035028969</v>
      </c>
      <c r="C2391">
        <v>-1.1482913673985311</v>
      </c>
      <c r="D2391">
        <v>-1.0331471597984621</v>
      </c>
      <c r="E2391">
        <v>-0.34699912084241191</v>
      </c>
      <c r="F2391">
        <v>0.15007098037258701</v>
      </c>
      <c r="G2391">
        <v>-0.14491571721116389</v>
      </c>
      <c r="H2391">
        <v>-8.8853171450265264E-2</v>
      </c>
      <c r="I2391">
        <v>2.476169245041048</v>
      </c>
      <c r="J2391">
        <v>0.30643612944167098</v>
      </c>
      <c r="K2391">
        <v>0.23241454526288349</v>
      </c>
      <c r="L2391">
        <v>-0.4889501847732744</v>
      </c>
      <c r="M2391">
        <v>-0.44930592507790162</v>
      </c>
      <c r="N2391">
        <v>0.2174556238605925</v>
      </c>
      <c r="O2391">
        <v>8.1640605757046902E-2</v>
      </c>
      <c r="P2391">
        <v>-0.84341071145974778</v>
      </c>
      <c r="Q2391">
        <v>0.14289636534732969</v>
      </c>
      <c r="R2391">
        <v>0.1443361399149842</v>
      </c>
      <c r="S2391">
        <v>-4.2179512997478474E-3</v>
      </c>
      <c r="T2391">
        <v>6.7400912945808758E-2</v>
      </c>
      <c r="U2391">
        <v>2.4544029666513971E-2</v>
      </c>
      <c r="V2391">
        <v>-1.07462502401275E-3</v>
      </c>
      <c r="W2391">
        <v>2.438894816881838E-2</v>
      </c>
      <c r="X2391">
        <v>1.435212255412241E-3</v>
      </c>
      <c r="Y2391">
        <v>-4.7869515245007703E-3</v>
      </c>
    </row>
    <row r="2392" spans="1:25" x14ac:dyDescent="0.35">
      <c r="A2392" s="2">
        <v>37991</v>
      </c>
      <c r="B2392">
        <v>-1.356272793721067</v>
      </c>
      <c r="C2392">
        <v>-0.3731250792583739</v>
      </c>
      <c r="D2392">
        <v>-1.5263498726986311</v>
      </c>
      <c r="E2392">
        <v>0.1312855436623882</v>
      </c>
      <c r="F2392">
        <v>0.69417258859722153</v>
      </c>
      <c r="G2392">
        <v>-0.25988854818596219</v>
      </c>
      <c r="H2392">
        <v>-0.22305329598913121</v>
      </c>
      <c r="I2392">
        <v>2.0364239994459918</v>
      </c>
      <c r="J2392">
        <v>-0.96603852304353599</v>
      </c>
      <c r="K2392">
        <v>0.26055756368123018</v>
      </c>
      <c r="L2392">
        <v>-0.79087404739043865</v>
      </c>
      <c r="M2392">
        <v>0.32100838499297613</v>
      </c>
      <c r="N2392">
        <v>0.31575264730388158</v>
      </c>
      <c r="O2392">
        <v>-1.389088221306584E-2</v>
      </c>
      <c r="P2392">
        <v>-0.78605074267520347</v>
      </c>
      <c r="Q2392">
        <v>8.0784604940214409E-3</v>
      </c>
      <c r="R2392">
        <v>7.1461576825525924E-2</v>
      </c>
      <c r="S2392">
        <v>4.7223924489622718E-2</v>
      </c>
      <c r="T2392">
        <v>8.9513206403398549E-2</v>
      </c>
      <c r="U2392">
        <v>2.9214859959311959E-2</v>
      </c>
      <c r="V2392">
        <v>-1.48053818739511E-2</v>
      </c>
      <c r="W2392">
        <v>2.308098474347146E-2</v>
      </c>
      <c r="X2392">
        <v>-1.4894202876198539E-3</v>
      </c>
      <c r="Y2392">
        <v>-8.7532691341156779E-3</v>
      </c>
    </row>
    <row r="2393" spans="1:25" x14ac:dyDescent="0.35">
      <c r="A2393" s="2">
        <v>37992</v>
      </c>
      <c r="B2393">
        <v>-0.69632143675643765</v>
      </c>
      <c r="C2393">
        <v>-1.725644571947897</v>
      </c>
      <c r="D2393">
        <v>-0.65418616004022956</v>
      </c>
      <c r="E2393">
        <v>-1.051383327657081</v>
      </c>
      <c r="F2393">
        <v>-0.91878886627615397</v>
      </c>
      <c r="G2393">
        <v>0.37771785478445741</v>
      </c>
      <c r="H2393">
        <v>-1.03388616945214E-2</v>
      </c>
      <c r="I2393">
        <v>1.818928635515864</v>
      </c>
      <c r="J2393">
        <v>-0.62202875140515512</v>
      </c>
      <c r="K2393">
        <v>6.6155569579689141E-2</v>
      </c>
      <c r="L2393">
        <v>-0.43659097302386962</v>
      </c>
      <c r="M2393">
        <v>-8.9440853821496691E-2</v>
      </c>
      <c r="N2393">
        <v>0.2441947839273941</v>
      </c>
      <c r="O2393">
        <v>-5.1949604314956439E-2</v>
      </c>
      <c r="P2393">
        <v>-0.72427011523764295</v>
      </c>
      <c r="Q2393">
        <v>0.1785733164495229</v>
      </c>
      <c r="R2393">
        <v>4.0888173630309443E-2</v>
      </c>
      <c r="S2393">
        <v>2.0517720850957251E-3</v>
      </c>
      <c r="T2393">
        <v>8.7185495121461801E-2</v>
      </c>
      <c r="U2393">
        <v>2.5049222055499878E-2</v>
      </c>
      <c r="V2393">
        <v>-6.5621366734867998E-3</v>
      </c>
      <c r="W2393">
        <v>3.070543983331039E-2</v>
      </c>
      <c r="X2393">
        <v>-5.314975090294897E-4</v>
      </c>
      <c r="Y2393">
        <v>-4.011251117233103E-3</v>
      </c>
    </row>
    <row r="2394" spans="1:25" x14ac:dyDescent="0.35">
      <c r="A2394" s="2">
        <v>37993</v>
      </c>
      <c r="B2394">
        <v>-0.3653222951730381</v>
      </c>
      <c r="C2394">
        <v>-2.4042774306246351</v>
      </c>
      <c r="D2394">
        <v>-0.93315987710675274</v>
      </c>
      <c r="E2394">
        <v>-9.2095598931514741E-2</v>
      </c>
      <c r="F2394">
        <v>-0.62936591363939887</v>
      </c>
      <c r="G2394">
        <v>0.50391364295251473</v>
      </c>
      <c r="H2394">
        <v>0.19484455844875859</v>
      </c>
      <c r="I2394">
        <v>0.89272513146379995</v>
      </c>
      <c r="J2394">
        <v>-0.38603430333249872</v>
      </c>
      <c r="K2394">
        <v>0.19515771064227661</v>
      </c>
      <c r="L2394">
        <v>0.56241443849881578</v>
      </c>
      <c r="M2394">
        <v>6.9790249314369529E-2</v>
      </c>
      <c r="N2394">
        <v>-0.27667453521564078</v>
      </c>
      <c r="O2394">
        <v>-0.30905137226309493</v>
      </c>
      <c r="P2394">
        <v>-0.75782550228681578</v>
      </c>
      <c r="Q2394">
        <v>0.14162601792463361</v>
      </c>
      <c r="R2394">
        <v>6.7213921555499226E-2</v>
      </c>
      <c r="S2394">
        <v>1.451535754922657E-2</v>
      </c>
      <c r="T2394">
        <v>5.8299856476970807E-2</v>
      </c>
      <c r="U2394">
        <v>1.1601267440957019E-2</v>
      </c>
      <c r="V2394">
        <v>-5.3360308740664844E-3</v>
      </c>
      <c r="W2394">
        <v>3.2807328705760627E-2</v>
      </c>
      <c r="X2394">
        <v>1.2413162419284609E-3</v>
      </c>
      <c r="Y2394">
        <v>-5.5413330897636807E-3</v>
      </c>
    </row>
    <row r="2395" spans="1:25" x14ac:dyDescent="0.35">
      <c r="A2395" s="2">
        <v>37994</v>
      </c>
      <c r="B2395">
        <v>-0.38173189437961241</v>
      </c>
      <c r="C2395">
        <v>-2.4129736910511261</v>
      </c>
      <c r="D2395">
        <v>-0.90737157802879598</v>
      </c>
      <c r="E2395">
        <v>-8.8325849907357354E-2</v>
      </c>
      <c r="F2395">
        <v>-0.61998813462423763</v>
      </c>
      <c r="G2395">
        <v>0.49530683211230991</v>
      </c>
      <c r="H2395">
        <v>0.20000197448971971</v>
      </c>
      <c r="I2395">
        <v>0.87095634459517968</v>
      </c>
      <c r="J2395">
        <v>-0.37804628322221973</v>
      </c>
      <c r="K2395">
        <v>0.18766762354818509</v>
      </c>
      <c r="L2395">
        <v>0.54738561244076411</v>
      </c>
      <c r="M2395">
        <v>6.9330410474425147E-2</v>
      </c>
      <c r="N2395">
        <v>-0.27101572972673349</v>
      </c>
      <c r="O2395">
        <v>-0.30458789604358288</v>
      </c>
      <c r="P2395">
        <v>-0.78312553928526485</v>
      </c>
      <c r="Q2395">
        <v>0.11354646478961659</v>
      </c>
      <c r="R2395">
        <v>7.9339675441181715E-2</v>
      </c>
      <c r="S2395">
        <v>2.6939151620417871E-2</v>
      </c>
      <c r="T2395">
        <v>5.7361145372063223E-2</v>
      </c>
      <c r="U2395">
        <v>1.277541276889204E-2</v>
      </c>
      <c r="V2395">
        <v>-1.898156074402662E-3</v>
      </c>
      <c r="W2395">
        <v>3.0046242440106671E-2</v>
      </c>
      <c r="X2395">
        <v>2.9044303345196428E-3</v>
      </c>
      <c r="Y2395">
        <v>-6.5493389822851404E-3</v>
      </c>
    </row>
    <row r="2396" spans="1:25" x14ac:dyDescent="0.35">
      <c r="A2396" s="2">
        <v>37995</v>
      </c>
      <c r="B2396">
        <v>-0.3416795738672746</v>
      </c>
      <c r="C2396">
        <v>-2.38960187163695</v>
      </c>
      <c r="D2396">
        <v>-0.98370387939119175</v>
      </c>
      <c r="E2396">
        <v>-9.121179205675943E-2</v>
      </c>
      <c r="F2396">
        <v>-0.64417054427820586</v>
      </c>
      <c r="G2396">
        <v>0.5614511035412052</v>
      </c>
      <c r="H2396">
        <v>0.18429370646727969</v>
      </c>
      <c r="I2396">
        <v>0.97792762682314482</v>
      </c>
      <c r="J2396">
        <v>-0.41886469037283858</v>
      </c>
      <c r="K2396">
        <v>0.22227845814355399</v>
      </c>
      <c r="L2396">
        <v>0.61600873651985855</v>
      </c>
      <c r="M2396">
        <v>6.9720499204322467E-2</v>
      </c>
      <c r="N2396">
        <v>-0.29553829467952958</v>
      </c>
      <c r="O2396">
        <v>-0.32537011300860152</v>
      </c>
      <c r="P2396">
        <v>-0.68503479721291072</v>
      </c>
      <c r="Q2396">
        <v>0.238926169555295</v>
      </c>
      <c r="R2396">
        <v>1.2985113135837559E-2</v>
      </c>
      <c r="S2396">
        <v>-1.479245471439801E-2</v>
      </c>
      <c r="T2396">
        <v>7.3046084593916955E-2</v>
      </c>
      <c r="U2396">
        <v>7.6340981335473908E-3</v>
      </c>
      <c r="V2396">
        <v>-5.3965675182857473E-3</v>
      </c>
      <c r="W2396">
        <v>3.1967655912373973E-2</v>
      </c>
      <c r="X2396">
        <v>8.3965346982475526E-4</v>
      </c>
      <c r="Y2396">
        <v>4.5684216357981464E-3</v>
      </c>
    </row>
    <row r="2397" spans="1:25" x14ac:dyDescent="0.35">
      <c r="A2397" s="2">
        <v>37998</v>
      </c>
      <c r="B2397">
        <v>-0.35984440953904667</v>
      </c>
      <c r="C2397">
        <v>-2.399052351749575</v>
      </c>
      <c r="D2397">
        <v>-0.95759755010596403</v>
      </c>
      <c r="E2397">
        <v>-8.6092624046141361E-2</v>
      </c>
      <c r="F2397">
        <v>-0.63429680698026891</v>
      </c>
      <c r="G2397">
        <v>0.55902508299101672</v>
      </c>
      <c r="H2397">
        <v>0.1891522441965858</v>
      </c>
      <c r="I2397">
        <v>0.96210587061685959</v>
      </c>
      <c r="J2397">
        <v>-0.41317239178482301</v>
      </c>
      <c r="K2397">
        <v>0.21662488041970479</v>
      </c>
      <c r="L2397">
        <v>0.60405650258393351</v>
      </c>
      <c r="M2397">
        <v>6.9016089146708509E-2</v>
      </c>
      <c r="N2397">
        <v>-0.29098226573336122</v>
      </c>
      <c r="O2397">
        <v>-0.32282588242760801</v>
      </c>
      <c r="P2397">
        <v>-0.71434535260374865</v>
      </c>
      <c r="Q2397">
        <v>0.21865065488294549</v>
      </c>
      <c r="R2397">
        <v>2.5369269893147171E-2</v>
      </c>
      <c r="S2397">
        <v>-7.2732821234883652E-3</v>
      </c>
      <c r="T2397">
        <v>7.2756681377054516E-2</v>
      </c>
      <c r="U2397">
        <v>1.088667483821755E-2</v>
      </c>
      <c r="V2397">
        <v>-3.7793852132270078E-3</v>
      </c>
      <c r="W2397">
        <v>3.2602720146685298E-2</v>
      </c>
      <c r="X2397">
        <v>2.7105796794152548E-3</v>
      </c>
      <c r="Y2397">
        <v>2.7161180595032339E-3</v>
      </c>
    </row>
    <row r="2398" spans="1:25" x14ac:dyDescent="0.35">
      <c r="A2398" s="2">
        <v>37999</v>
      </c>
      <c r="B2398">
        <v>-0.37067645993443582</v>
      </c>
      <c r="C2398">
        <v>-2.4044244496467528</v>
      </c>
      <c r="D2398">
        <v>-0.94293323401999174</v>
      </c>
      <c r="E2398">
        <v>-8.2551115641920733E-2</v>
      </c>
      <c r="F2398">
        <v>-0.62831776562773012</v>
      </c>
      <c r="G2398">
        <v>0.56083115382127724</v>
      </c>
      <c r="H2398">
        <v>0.1919631485492472</v>
      </c>
      <c r="I2398">
        <v>0.95663930797408148</v>
      </c>
      <c r="J2398">
        <v>-0.41145393859198742</v>
      </c>
      <c r="K2398">
        <v>0.21441757380262469</v>
      </c>
      <c r="L2398">
        <v>0.59937436592993532</v>
      </c>
      <c r="M2398">
        <v>6.8551432896335113E-2</v>
      </c>
      <c r="N2398">
        <v>-0.28907017853809919</v>
      </c>
      <c r="O2398">
        <v>-0.32176311830511461</v>
      </c>
      <c r="P2398">
        <v>-0.72579854827777346</v>
      </c>
      <c r="Q2398">
        <v>0.21168199903487961</v>
      </c>
      <c r="R2398">
        <v>2.747596844818068E-2</v>
      </c>
      <c r="S2398">
        <v>-3.6915671556624488E-3</v>
      </c>
      <c r="T2398">
        <v>7.347520136219779E-2</v>
      </c>
      <c r="U2398">
        <v>1.2440166195827791E-2</v>
      </c>
      <c r="V2398">
        <v>2.5896016094581779E-4</v>
      </c>
      <c r="W2398">
        <v>3.3068271421190149E-2</v>
      </c>
      <c r="X2398">
        <v>5.1946498720616477E-3</v>
      </c>
      <c r="Y2398">
        <v>2.496013957457628E-3</v>
      </c>
    </row>
    <row r="2399" spans="1:25" x14ac:dyDescent="0.35">
      <c r="A2399" s="2">
        <v>38000</v>
      </c>
      <c r="B2399">
        <v>-0.35939242942420191</v>
      </c>
      <c r="C2399">
        <v>-2.3990046979344259</v>
      </c>
      <c r="D2399">
        <v>-0.94931824684066346</v>
      </c>
      <c r="E2399">
        <v>-8.8623071028588782E-2</v>
      </c>
      <c r="F2399">
        <v>-0.63224609724673342</v>
      </c>
      <c r="G2399">
        <v>0.53665497534371498</v>
      </c>
      <c r="H2399">
        <v>0.1931238284735996</v>
      </c>
      <c r="I2399">
        <v>0.93699550736148052</v>
      </c>
      <c r="J2399">
        <v>-0.40361994274041157</v>
      </c>
      <c r="K2399">
        <v>0.20781385206880171</v>
      </c>
      <c r="L2399">
        <v>0.58975634369215579</v>
      </c>
      <c r="M2399">
        <v>6.9837807199775476E-2</v>
      </c>
      <c r="N2399">
        <v>-0.28634057751357139</v>
      </c>
      <c r="O2399">
        <v>-0.31521725447545418</v>
      </c>
      <c r="P2399">
        <v>-0.7056222495330835</v>
      </c>
      <c r="Q2399">
        <v>0.1822938543651651</v>
      </c>
      <c r="R2399">
        <v>2.1641216557596061E-3</v>
      </c>
      <c r="S2399">
        <v>1.2996128574041151E-2</v>
      </c>
      <c r="T2399">
        <v>7.9801860739364947E-2</v>
      </c>
      <c r="U2399">
        <v>1.409081047279323E-2</v>
      </c>
      <c r="V2399">
        <v>-2.1560632064405701E-3</v>
      </c>
      <c r="W2399">
        <v>3.2662299113758238E-2</v>
      </c>
      <c r="X2399">
        <v>2.0652063309512169E-3</v>
      </c>
      <c r="Y2399">
        <v>-1.056024102947225E-3</v>
      </c>
    </row>
    <row r="2400" spans="1:25" x14ac:dyDescent="0.35">
      <c r="A2400" s="2">
        <v>38001</v>
      </c>
      <c r="B2400">
        <v>-0.38954948109329968</v>
      </c>
      <c r="C2400">
        <v>-2.4145241746231001</v>
      </c>
      <c r="D2400">
        <v>-0.90973154646064269</v>
      </c>
      <c r="E2400">
        <v>-7.9124360860482898E-2</v>
      </c>
      <c r="F2400">
        <v>-0.61666810560137808</v>
      </c>
      <c r="G2400">
        <v>0.54186523694340594</v>
      </c>
      <c r="H2400">
        <v>0.19949302773714081</v>
      </c>
      <c r="I2400">
        <v>0.92127544722589805</v>
      </c>
      <c r="J2400">
        <v>-0.39831576945743652</v>
      </c>
      <c r="K2400">
        <v>0.20220312697356599</v>
      </c>
      <c r="L2400">
        <v>0.5761407758313386</v>
      </c>
      <c r="M2400">
        <v>6.8335621088553761E-2</v>
      </c>
      <c r="N2400">
        <v>-0.28071120970816388</v>
      </c>
      <c r="O2400">
        <v>-0.31388189793405757</v>
      </c>
      <c r="P2400">
        <v>-0.7539558221036089</v>
      </c>
      <c r="Q2400">
        <v>0.1660833813865974</v>
      </c>
      <c r="R2400">
        <v>3.1958284585929572E-2</v>
      </c>
      <c r="S2400">
        <v>1.7672634607158039E-2</v>
      </c>
      <c r="T2400">
        <v>7.7846072182625473E-2</v>
      </c>
      <c r="U2400">
        <v>1.782381423027354E-2</v>
      </c>
      <c r="V2400">
        <v>1.3901840810856649E-3</v>
      </c>
      <c r="W2400">
        <v>3.0189915734441981E-2</v>
      </c>
      <c r="X2400">
        <v>4.9595178456579908E-3</v>
      </c>
      <c r="Y2400">
        <v>-3.2534900251045252E-3</v>
      </c>
    </row>
    <row r="2401" spans="1:25" x14ac:dyDescent="0.35">
      <c r="A2401" s="2">
        <v>38002</v>
      </c>
      <c r="B2401">
        <v>-0.3913993911229669</v>
      </c>
      <c r="C2401">
        <v>-2.4156904313890091</v>
      </c>
      <c r="D2401">
        <v>-0.90243283574435351</v>
      </c>
      <c r="E2401">
        <v>-8.0014910454760044E-2</v>
      </c>
      <c r="F2401">
        <v>-0.6146072303751946</v>
      </c>
      <c r="G2401">
        <v>0.52905883621607996</v>
      </c>
      <c r="H2401">
        <v>0.2020067672336634</v>
      </c>
      <c r="I2401">
        <v>0.90547404005181031</v>
      </c>
      <c r="J2401">
        <v>-0.39237566994763451</v>
      </c>
      <c r="K2401">
        <v>0.19680009323864481</v>
      </c>
      <c r="L2401">
        <v>0.5669221460236098</v>
      </c>
      <c r="M2401">
        <v>6.8712457164125967E-2</v>
      </c>
      <c r="N2401">
        <v>-0.27747499658612529</v>
      </c>
      <c r="O2401">
        <v>-0.30918659986150288</v>
      </c>
      <c r="P2401">
        <v>-0.75171824038577484</v>
      </c>
      <c r="Q2401">
        <v>0.14332114276916921</v>
      </c>
      <c r="R2401">
        <v>2.6214204006131739E-2</v>
      </c>
      <c r="S2401">
        <v>2.803012226458421E-2</v>
      </c>
      <c r="T2401">
        <v>8.1534117833598915E-2</v>
      </c>
      <c r="U2401">
        <v>2.1131417449917891E-2</v>
      </c>
      <c r="V2401">
        <v>5.5042283150595834E-4</v>
      </c>
      <c r="W2401">
        <v>3.1983258076895962E-2</v>
      </c>
      <c r="X2401">
        <v>6.2283415221672297E-3</v>
      </c>
      <c r="Y2401">
        <v>-5.556957833856414E-3</v>
      </c>
    </row>
    <row r="2402" spans="1:25" x14ac:dyDescent="0.35">
      <c r="A2402" s="2">
        <v>38005</v>
      </c>
      <c r="B2402">
        <v>-0.42048031182134771</v>
      </c>
      <c r="C2402">
        <v>-2.4307486497588879</v>
      </c>
      <c r="D2402">
        <v>-0.86375906498732913</v>
      </c>
      <c r="E2402">
        <v>-7.1173583364465651E-2</v>
      </c>
      <c r="F2402">
        <v>-0.59953785604747356</v>
      </c>
      <c r="G2402">
        <v>0.53212377250802045</v>
      </c>
      <c r="H2402">
        <v>0.20818436582060751</v>
      </c>
      <c r="I2402">
        <v>0.88791602678128834</v>
      </c>
      <c r="J2402">
        <v>-0.38632414802844822</v>
      </c>
      <c r="K2402">
        <v>0.1907367198010532</v>
      </c>
      <c r="L2402">
        <v>0.55240035752947736</v>
      </c>
      <c r="M2402">
        <v>6.7287009946525783E-2</v>
      </c>
      <c r="N2402">
        <v>-0.27152157563871943</v>
      </c>
      <c r="O2402">
        <v>-0.30742923192957627</v>
      </c>
      <c r="P2402">
        <v>-0.79964400900096044</v>
      </c>
      <c r="Q2402">
        <v>0.1259683384953591</v>
      </c>
      <c r="R2402">
        <v>5.8143863920471009E-2</v>
      </c>
      <c r="S2402">
        <v>3.3618864268720051E-2</v>
      </c>
      <c r="T2402">
        <v>7.8756641027264707E-2</v>
      </c>
      <c r="U2402">
        <v>2.3079936508423871E-2</v>
      </c>
      <c r="V2402">
        <v>3.8438667566472809E-3</v>
      </c>
      <c r="W2402">
        <v>2.9766160733154561E-2</v>
      </c>
      <c r="X2402">
        <v>9.5271418348220303E-3</v>
      </c>
      <c r="Y2402">
        <v>-7.3093953957475751E-3</v>
      </c>
    </row>
    <row r="2403" spans="1:25" x14ac:dyDescent="0.35">
      <c r="A2403" s="2">
        <v>38006</v>
      </c>
      <c r="B2403">
        <v>-0.44942673535877198</v>
      </c>
      <c r="C2403">
        <v>-2.4454491015366391</v>
      </c>
      <c r="D2403">
        <v>-0.8274386533927095</v>
      </c>
      <c r="E2403">
        <v>-6.1538960149619112E-2</v>
      </c>
      <c r="F2403">
        <v>-0.58478026122395965</v>
      </c>
      <c r="G2403">
        <v>0.54180166551682063</v>
      </c>
      <c r="H2403">
        <v>0.21366999160272249</v>
      </c>
      <c r="I2403">
        <v>0.87826665471625065</v>
      </c>
      <c r="J2403">
        <v>-0.38343824908366347</v>
      </c>
      <c r="K2403">
        <v>0.1872086883253847</v>
      </c>
      <c r="L2403">
        <v>0.54264127191306832</v>
      </c>
      <c r="M2403">
        <v>6.5727492323372966E-2</v>
      </c>
      <c r="N2403">
        <v>-0.26705830931451252</v>
      </c>
      <c r="O2403">
        <v>-0.30704714256249849</v>
      </c>
      <c r="P2403">
        <v>-0.84127107754491592</v>
      </c>
      <c r="Q2403">
        <v>0.1178585157416297</v>
      </c>
      <c r="R2403">
        <v>8.8191403755600237E-2</v>
      </c>
      <c r="S2403">
        <v>3.6121445800599207E-2</v>
      </c>
      <c r="T2403">
        <v>7.4924306426661161E-2</v>
      </c>
      <c r="U2403">
        <v>2.3386629228314169E-2</v>
      </c>
      <c r="V2403">
        <v>8.0476506295842163E-3</v>
      </c>
      <c r="W2403">
        <v>2.715087962351969E-2</v>
      </c>
      <c r="X2403">
        <v>9.3001729045473838E-3</v>
      </c>
      <c r="Y2403">
        <v>-8.649112439507927E-3</v>
      </c>
    </row>
    <row r="2404" spans="1:25" x14ac:dyDescent="0.35">
      <c r="A2404" s="2">
        <v>38007</v>
      </c>
      <c r="B2404">
        <v>-0.44142235851463218</v>
      </c>
      <c r="C2404">
        <v>-2.441806770680198</v>
      </c>
      <c r="D2404">
        <v>-0.82813855268797509</v>
      </c>
      <c r="E2404">
        <v>-6.7053421354155249E-2</v>
      </c>
      <c r="F2404">
        <v>-0.58675626371339229</v>
      </c>
      <c r="G2404">
        <v>0.51427089701271056</v>
      </c>
      <c r="H2404">
        <v>0.21606786219185739</v>
      </c>
      <c r="I2404">
        <v>0.85242481061352338</v>
      </c>
      <c r="J2404">
        <v>-0.37331413991375079</v>
      </c>
      <c r="K2404">
        <v>0.17852406013391631</v>
      </c>
      <c r="L2404">
        <v>0.52903110324467939</v>
      </c>
      <c r="M2404">
        <v>6.6986922959334866E-2</v>
      </c>
      <c r="N2404">
        <v>-0.26280209807631622</v>
      </c>
      <c r="O2404">
        <v>-0.29899435181514938</v>
      </c>
      <c r="P2404">
        <v>-0.82524469911475262</v>
      </c>
      <c r="Q2404">
        <v>8.0230564779902924E-2</v>
      </c>
      <c r="R2404">
        <v>6.6003125370082419E-2</v>
      </c>
      <c r="S2404">
        <v>5.8214194342258253E-2</v>
      </c>
      <c r="T2404">
        <v>8.2507827361569641E-2</v>
      </c>
      <c r="U2404">
        <v>2.6682363213462609E-2</v>
      </c>
      <c r="V2404">
        <v>5.9337832787305636E-3</v>
      </c>
      <c r="W2404">
        <v>2.4824787763283351E-2</v>
      </c>
      <c r="X2404">
        <v>8.164949178579262E-3</v>
      </c>
      <c r="Y2404">
        <v>-8.7083067715323127E-3</v>
      </c>
    </row>
    <row r="2405" spans="1:25" x14ac:dyDescent="0.35">
      <c r="A2405" s="2">
        <v>38008</v>
      </c>
      <c r="B2405">
        <v>-0.4601963184646401</v>
      </c>
      <c r="C2405">
        <v>-2.450893985393586</v>
      </c>
      <c r="D2405">
        <v>-0.80781605756257846</v>
      </c>
      <c r="E2405">
        <v>-5.9462375911169187E-2</v>
      </c>
      <c r="F2405">
        <v>-0.57749017524235557</v>
      </c>
      <c r="G2405">
        <v>0.53012690310397548</v>
      </c>
      <c r="H2405">
        <v>0.2186289696629197</v>
      </c>
      <c r="I2405">
        <v>0.85740176406519775</v>
      </c>
      <c r="J2405">
        <v>-0.37593987246566418</v>
      </c>
      <c r="K2405">
        <v>0.1798234711046196</v>
      </c>
      <c r="L2405">
        <v>0.52924891509860206</v>
      </c>
      <c r="M2405">
        <v>6.5702938086933976E-2</v>
      </c>
      <c r="N2405">
        <v>-0.26228710969825392</v>
      </c>
      <c r="O2405">
        <v>-0.30165730165504828</v>
      </c>
      <c r="P2405">
        <v>-0.84854128124642714</v>
      </c>
      <c r="Q2405">
        <v>9.3660826035296268E-2</v>
      </c>
      <c r="R2405">
        <v>7.9262691886703221E-2</v>
      </c>
      <c r="S2405">
        <v>4.9797392915108353E-2</v>
      </c>
      <c r="T2405">
        <v>8.2910260634477567E-2</v>
      </c>
      <c r="U2405">
        <v>2.6048993445689329E-2</v>
      </c>
      <c r="V2405">
        <v>9.9773796293729407E-3</v>
      </c>
      <c r="W2405">
        <v>2.5866083195528949E-2</v>
      </c>
      <c r="X2405">
        <v>8.7378171045739694E-3</v>
      </c>
      <c r="Y2405">
        <v>-8.6220551321695461E-3</v>
      </c>
    </row>
    <row r="2406" spans="1:25" x14ac:dyDescent="0.35">
      <c r="A2406" s="2">
        <v>38009</v>
      </c>
      <c r="B2406">
        <v>-0.47523992935215442</v>
      </c>
      <c r="C2406">
        <v>-2.4571270354397901</v>
      </c>
      <c r="D2406">
        <v>-0.80233182274769266</v>
      </c>
      <c r="E2406">
        <v>-4.921078545358102E-2</v>
      </c>
      <c r="F2406">
        <v>-0.57184545088222738</v>
      </c>
      <c r="G2406">
        <v>0.57504935330850404</v>
      </c>
      <c r="H2406">
        <v>0.21712374997947989</v>
      </c>
      <c r="I2406">
        <v>0.89923913435909741</v>
      </c>
      <c r="J2406">
        <v>-0.39282379006826867</v>
      </c>
      <c r="K2406">
        <v>0.19293303360717479</v>
      </c>
      <c r="L2406">
        <v>0.5514738842090019</v>
      </c>
      <c r="M2406">
        <v>6.3889414741230693E-2</v>
      </c>
      <c r="N2406">
        <v>-0.26934975901495373</v>
      </c>
      <c r="O2406">
        <v>-0.3125762099196534</v>
      </c>
      <c r="P2406">
        <v>-0.85647839125171055</v>
      </c>
      <c r="Q2406">
        <v>0.15049844143109739</v>
      </c>
      <c r="R2406">
        <v>8.3227243171547019E-2</v>
      </c>
      <c r="S2406">
        <v>1.9956097360392531E-2</v>
      </c>
      <c r="T2406">
        <v>8.4816964013556456E-2</v>
      </c>
      <c r="U2406">
        <v>2.1740750322290711E-2</v>
      </c>
      <c r="V2406">
        <v>1.468768206835248E-2</v>
      </c>
      <c r="W2406">
        <v>3.1027679678222349E-2</v>
      </c>
      <c r="X2406">
        <v>9.9657397378181065E-3</v>
      </c>
      <c r="Y2406">
        <v>-7.3527575173947448E-3</v>
      </c>
    </row>
    <row r="2407" spans="1:25" x14ac:dyDescent="0.35">
      <c r="A2407" s="2">
        <v>38012</v>
      </c>
      <c r="B2407">
        <v>-0.72866597977539438</v>
      </c>
      <c r="C2407">
        <v>-1.8274740651974799</v>
      </c>
      <c r="D2407">
        <v>-1.294258996655052</v>
      </c>
      <c r="E2407">
        <v>0.6184416356124568</v>
      </c>
      <c r="F2407">
        <v>0.45028555390588149</v>
      </c>
      <c r="G2407">
        <v>-1.427688200377576E-2</v>
      </c>
      <c r="H2407">
        <v>0.1273387516962495</v>
      </c>
      <c r="I2407">
        <v>1.5545790057671831</v>
      </c>
      <c r="J2407">
        <v>0.53821799306234908</v>
      </c>
      <c r="K2407">
        <v>0.35828626125301782</v>
      </c>
      <c r="L2407">
        <v>0.51422017870794967</v>
      </c>
      <c r="M2407">
        <v>-0.28886830129488777</v>
      </c>
      <c r="N2407">
        <v>-0.3049439715303548</v>
      </c>
      <c r="O2407">
        <v>-0.1649646397415114</v>
      </c>
      <c r="P2407">
        <v>-0.77766329232503173</v>
      </c>
      <c r="Q2407">
        <v>8.6335417886477292E-2</v>
      </c>
      <c r="R2407">
        <v>1.7057988893701082E-2</v>
      </c>
      <c r="S2407">
        <v>4.7858286616244763E-2</v>
      </c>
      <c r="T2407">
        <v>0.1010212374547889</v>
      </c>
      <c r="U2407">
        <v>2.653407085578206E-2</v>
      </c>
      <c r="V2407">
        <v>4.3052060284167514E-3</v>
      </c>
      <c r="W2407">
        <v>2.8553326443556831E-2</v>
      </c>
      <c r="X2407">
        <v>6.5577637036704261E-3</v>
      </c>
      <c r="Y2407">
        <v>-6.8882801866047561E-3</v>
      </c>
    </row>
    <row r="2408" spans="1:25" x14ac:dyDescent="0.35">
      <c r="A2408" s="2">
        <v>38013</v>
      </c>
      <c r="B2408">
        <v>-0.70044709260109872</v>
      </c>
      <c r="C2408">
        <v>-1.813253634671933</v>
      </c>
      <c r="D2408">
        <v>-1.3221138751290129</v>
      </c>
      <c r="E2408">
        <v>0.60672648448417965</v>
      </c>
      <c r="F2408">
        <v>0.43799987569186422</v>
      </c>
      <c r="G2408">
        <v>-4.3909389487539099E-2</v>
      </c>
      <c r="H2408">
        <v>0.12528242671784709</v>
      </c>
      <c r="I2408">
        <v>1.54088095485031</v>
      </c>
      <c r="J2408">
        <v>0.54398598962834432</v>
      </c>
      <c r="K2408">
        <v>0.35394897606627862</v>
      </c>
      <c r="L2408">
        <v>0.51076506477742456</v>
      </c>
      <c r="M2408">
        <v>-0.28668850424043968</v>
      </c>
      <c r="N2408">
        <v>-0.30478394794587887</v>
      </c>
      <c r="O2408">
        <v>-0.1581023139048123</v>
      </c>
      <c r="P2408">
        <v>-0.72538974702771775</v>
      </c>
      <c r="Q2408">
        <v>6.5526711586542649E-2</v>
      </c>
      <c r="R2408">
        <v>-2.6205323073566919E-2</v>
      </c>
      <c r="S2408">
        <v>6.335605275172608E-2</v>
      </c>
      <c r="T2408">
        <v>0.1069419752282698</v>
      </c>
      <c r="U2408">
        <v>2.843007155499104E-2</v>
      </c>
      <c r="V2408">
        <v>3.0860073720879069E-3</v>
      </c>
      <c r="W2408">
        <v>2.7719565847261419E-2</v>
      </c>
      <c r="X2408">
        <v>6.0969136198307716E-3</v>
      </c>
      <c r="Y2408">
        <v>-7.9339141833512893E-3</v>
      </c>
    </row>
    <row r="2409" spans="1:25" x14ac:dyDescent="0.35">
      <c r="A2409" s="2">
        <v>38014</v>
      </c>
      <c r="B2409">
        <v>-0.26783085665726908</v>
      </c>
      <c r="C2409">
        <v>-1.332044835431367</v>
      </c>
      <c r="D2409">
        <v>-0.85129787879466268</v>
      </c>
      <c r="E2409">
        <v>1.5955387171220761</v>
      </c>
      <c r="F2409">
        <v>-0.28586937549259128</v>
      </c>
      <c r="G2409">
        <v>7.2900277346197723E-2</v>
      </c>
      <c r="H2409">
        <v>-1.0055978377631101</v>
      </c>
      <c r="I2409">
        <v>1.66484468432299</v>
      </c>
      <c r="J2409">
        <v>0.75733524673079033</v>
      </c>
      <c r="K2409">
        <v>-0.33614909949997313</v>
      </c>
      <c r="L2409">
        <v>0.467834507143288</v>
      </c>
      <c r="M2409">
        <v>-0.14068148057488181</v>
      </c>
      <c r="N2409">
        <v>-0.20628666166061799</v>
      </c>
      <c r="O2409">
        <v>-0.20062787468776069</v>
      </c>
      <c r="P2409">
        <v>-0.53349826978513792</v>
      </c>
      <c r="Q2409">
        <v>8.4119390802128824E-2</v>
      </c>
      <c r="R2409">
        <v>-0.14751397466885621</v>
      </c>
      <c r="S2409">
        <v>6.9217047280535224E-2</v>
      </c>
      <c r="T2409">
        <v>0.115651617902155</v>
      </c>
      <c r="U2409">
        <v>2.9864493908621899E-2</v>
      </c>
      <c r="V2409">
        <v>-3.775353476663296E-3</v>
      </c>
      <c r="W2409">
        <v>2.729470188106144E-2</v>
      </c>
      <c r="X2409">
        <v>5.8686707921913074E-4</v>
      </c>
      <c r="Y2409">
        <v>-5.6108680412045898E-3</v>
      </c>
    </row>
    <row r="2410" spans="1:25" x14ac:dyDescent="0.35">
      <c r="A2410" s="2">
        <v>38015</v>
      </c>
      <c r="B2410">
        <v>-0.63899153297800082</v>
      </c>
      <c r="C2410">
        <v>-1.781766960467184</v>
      </c>
      <c r="D2410">
        <v>-1.391429713790356</v>
      </c>
      <c r="E2410">
        <v>0.58438940786487115</v>
      </c>
      <c r="F2410">
        <v>0.4093368319039889</v>
      </c>
      <c r="G2410">
        <v>-8.2754833496734168E-2</v>
      </c>
      <c r="H2410">
        <v>0.11768023383513861</v>
      </c>
      <c r="I2410">
        <v>1.5409666772295789</v>
      </c>
      <c r="J2410">
        <v>0.54518510278254739</v>
      </c>
      <c r="K2410">
        <v>0.35406848219406911</v>
      </c>
      <c r="L2410">
        <v>0.52034481574392266</v>
      </c>
      <c r="M2410">
        <v>-0.28259397479728532</v>
      </c>
      <c r="N2410">
        <v>-0.3102741382332479</v>
      </c>
      <c r="O2410">
        <v>-0.1507282254738396</v>
      </c>
      <c r="P2410">
        <v>-0.61205166285651735</v>
      </c>
      <c r="Q2410">
        <v>5.1453134721809762E-2</v>
      </c>
      <c r="R2410">
        <v>-0.1187710730285261</v>
      </c>
      <c r="S2410">
        <v>7.9097901967441833E-2</v>
      </c>
      <c r="T2410">
        <v>0.1168249524846951</v>
      </c>
      <c r="U2410">
        <v>2.9918282336327599E-2</v>
      </c>
      <c r="V2410">
        <v>-2.6849153556484711E-3</v>
      </c>
      <c r="W2410">
        <v>2.673373788137498E-2</v>
      </c>
      <c r="X2410">
        <v>2.3233138184964768E-3</v>
      </c>
      <c r="Y2410">
        <v>-6.8797762684709891E-3</v>
      </c>
    </row>
    <row r="2411" spans="1:25" x14ac:dyDescent="0.35">
      <c r="A2411" s="2">
        <v>38016</v>
      </c>
      <c r="B2411">
        <v>-0.31342238218183333</v>
      </c>
      <c r="C2411">
        <v>-1.355330324237831</v>
      </c>
      <c r="D2411">
        <v>-0.79363421526986921</v>
      </c>
      <c r="E2411">
        <v>1.610347436175233</v>
      </c>
      <c r="F2411">
        <v>-0.26257922642958009</v>
      </c>
      <c r="G2411">
        <v>8.6415901999584682E-2</v>
      </c>
      <c r="H2411">
        <v>-0.99692262504218665</v>
      </c>
      <c r="I2411">
        <v>1.6474692414520491</v>
      </c>
      <c r="J2411">
        <v>0.76277134807598745</v>
      </c>
      <c r="K2411">
        <v>-0.34238236620856932</v>
      </c>
      <c r="L2411">
        <v>0.45098196359275522</v>
      </c>
      <c r="M2411">
        <v>-0.1431727383298752</v>
      </c>
      <c r="N2411">
        <v>-0.198811276636498</v>
      </c>
      <c r="O2411">
        <v>-0.19976346298502559</v>
      </c>
      <c r="P2411">
        <v>-0.60190848511751771</v>
      </c>
      <c r="Q2411">
        <v>6.8312456625605644E-2</v>
      </c>
      <c r="R2411">
        <v>-9.751967081923274E-2</v>
      </c>
      <c r="S2411">
        <v>6.9197174210095178E-2</v>
      </c>
      <c r="T2411">
        <v>0.10155557901681531</v>
      </c>
      <c r="U2411">
        <v>2.6932621741332929E-2</v>
      </c>
      <c r="V2411">
        <v>8.2228240125906578E-3</v>
      </c>
      <c r="W2411">
        <v>2.6921276515838369E-2</v>
      </c>
      <c r="X2411">
        <v>5.7231541626684944E-3</v>
      </c>
      <c r="Y2411">
        <v>-7.1165914863511558E-3</v>
      </c>
    </row>
    <row r="2412" spans="1:25" x14ac:dyDescent="0.35">
      <c r="A2412" s="2">
        <v>38019</v>
      </c>
      <c r="B2412">
        <v>-0.33978042860505758</v>
      </c>
      <c r="C2412">
        <v>-1.3689786875201979</v>
      </c>
      <c r="D2412">
        <v>-0.75736580493089112</v>
      </c>
      <c r="E2412">
        <v>1.6178680985343921</v>
      </c>
      <c r="F2412">
        <v>-0.24851170397688929</v>
      </c>
      <c r="G2412">
        <v>8.5414089735603466E-2</v>
      </c>
      <c r="H2412">
        <v>-0.99091096367076925</v>
      </c>
      <c r="I2412">
        <v>1.627008103717035</v>
      </c>
      <c r="J2412">
        <v>0.76993319508420477</v>
      </c>
      <c r="K2412">
        <v>-0.34928044742711828</v>
      </c>
      <c r="L2412">
        <v>0.43519117003518493</v>
      </c>
      <c r="M2412">
        <v>-0.14442685733185789</v>
      </c>
      <c r="N2412">
        <v>-0.19258029701938381</v>
      </c>
      <c r="O2412">
        <v>-0.19724180518788409</v>
      </c>
      <c r="P2412">
        <v>-0.64518036168488391</v>
      </c>
      <c r="Q2412">
        <v>5.0885155880251859E-2</v>
      </c>
      <c r="R2412">
        <v>-6.9363890673101614E-2</v>
      </c>
      <c r="S2412">
        <v>7.6001406704940766E-2</v>
      </c>
      <c r="T2412">
        <v>9.742638635656263E-2</v>
      </c>
      <c r="U2412">
        <v>2.8007898690134161E-2</v>
      </c>
      <c r="V2412">
        <v>1.5634177710515781E-2</v>
      </c>
      <c r="W2412">
        <v>2.5749932530847779E-2</v>
      </c>
      <c r="X2412">
        <v>4.965429259389499E-3</v>
      </c>
      <c r="Y2412">
        <v>-7.3326838312944287E-3</v>
      </c>
    </row>
    <row r="2413" spans="1:25" x14ac:dyDescent="0.35">
      <c r="A2413" s="2">
        <v>38020</v>
      </c>
      <c r="B2413">
        <v>-0.36923521173272839</v>
      </c>
      <c r="C2413">
        <v>-1.3837662230325309</v>
      </c>
      <c r="D2413">
        <v>-0.72273321525512912</v>
      </c>
      <c r="E2413">
        <v>1.628553477822114</v>
      </c>
      <c r="F2413">
        <v>-0.23392684477986089</v>
      </c>
      <c r="G2413">
        <v>0.1021540969409049</v>
      </c>
      <c r="H2413">
        <v>-0.98616762703578298</v>
      </c>
      <c r="I2413">
        <v>1.625198217635222</v>
      </c>
      <c r="J2413">
        <v>0.76980351094707</v>
      </c>
      <c r="K2413">
        <v>-0.3503111392931213</v>
      </c>
      <c r="L2413">
        <v>0.42979387729106322</v>
      </c>
      <c r="M2413">
        <v>-0.14621059290672159</v>
      </c>
      <c r="N2413">
        <v>-0.18968155395259681</v>
      </c>
      <c r="O2413">
        <v>-0.19906460112202359</v>
      </c>
      <c r="P2413">
        <v>-0.68835280757398232</v>
      </c>
      <c r="Q2413">
        <v>5.2928904190263949E-2</v>
      </c>
      <c r="R2413">
        <v>-4.014854735072497E-2</v>
      </c>
      <c r="S2413">
        <v>7.108049629900326E-2</v>
      </c>
      <c r="T2413">
        <v>9.3863486022615697E-2</v>
      </c>
      <c r="U2413">
        <v>2.5120512556790681E-2</v>
      </c>
      <c r="V2413">
        <v>2.0367277512663151E-2</v>
      </c>
      <c r="W2413">
        <v>2.5081666753625779E-2</v>
      </c>
      <c r="X2413">
        <v>6.2804198316887662E-3</v>
      </c>
      <c r="Y2413">
        <v>-8.2893598608666484E-3</v>
      </c>
    </row>
    <row r="2414" spans="1:25" x14ac:dyDescent="0.35">
      <c r="A2414" s="2">
        <v>38021</v>
      </c>
      <c r="B2414">
        <v>-0.36001821115122001</v>
      </c>
      <c r="C2414">
        <v>-1.379689996432538</v>
      </c>
      <c r="D2414">
        <v>-0.72428504019216877</v>
      </c>
      <c r="E2414">
        <v>1.6220571389560909</v>
      </c>
      <c r="F2414">
        <v>-0.23648408598940371</v>
      </c>
      <c r="G2414">
        <v>7.1232339188557176E-2</v>
      </c>
      <c r="H2414">
        <v>-0.98408409142688369</v>
      </c>
      <c r="I2414">
        <v>1.595885985387002</v>
      </c>
      <c r="J2414">
        <v>0.78134834504311645</v>
      </c>
      <c r="K2414">
        <v>-0.35986601021902748</v>
      </c>
      <c r="L2414">
        <v>0.41420771880116242</v>
      </c>
      <c r="M2414">
        <v>-0.1449285657122219</v>
      </c>
      <c r="N2414">
        <v>-0.18477414526793429</v>
      </c>
      <c r="O2414">
        <v>-0.1906361424141296</v>
      </c>
      <c r="P2414">
        <v>-0.67505589575222291</v>
      </c>
      <c r="Q2414">
        <v>1.363554467484201E-2</v>
      </c>
      <c r="R2414">
        <v>-5.6555710268863829E-2</v>
      </c>
      <c r="S2414">
        <v>9.3226052852763572E-2</v>
      </c>
      <c r="T2414">
        <v>9.4487202168242981E-2</v>
      </c>
      <c r="U2414">
        <v>2.7442826763359691E-2</v>
      </c>
      <c r="V2414">
        <v>2.0757739009766851E-2</v>
      </c>
      <c r="W2414">
        <v>1.9718305675928721E-2</v>
      </c>
      <c r="X2414">
        <v>6.0337936901304909E-3</v>
      </c>
      <c r="Y2414">
        <v>-8.6741267871404959E-3</v>
      </c>
    </row>
    <row r="2415" spans="1:25" x14ac:dyDescent="0.35">
      <c r="A2415" s="2">
        <v>38022</v>
      </c>
      <c r="B2415">
        <v>-0.38730377441461189</v>
      </c>
      <c r="C2415">
        <v>-1.3933401825496201</v>
      </c>
      <c r="D2415">
        <v>-0.69274184304924702</v>
      </c>
      <c r="E2415">
        <v>1.6322073606205389</v>
      </c>
      <c r="F2415">
        <v>-0.22309144121293101</v>
      </c>
      <c r="G2415">
        <v>8.8195292471747039E-2</v>
      </c>
      <c r="H2415">
        <v>-0.97980801690975194</v>
      </c>
      <c r="I2415">
        <v>1.5960682561986159</v>
      </c>
      <c r="J2415">
        <v>0.78045723670170419</v>
      </c>
      <c r="K2415">
        <v>-0.36024658497323719</v>
      </c>
      <c r="L2415">
        <v>0.41038931187713179</v>
      </c>
      <c r="M2415">
        <v>-0.14660128027158331</v>
      </c>
      <c r="N2415">
        <v>-0.1824821951672905</v>
      </c>
      <c r="O2415">
        <v>-0.192656498201596</v>
      </c>
      <c r="P2415">
        <v>-0.71336048473417302</v>
      </c>
      <c r="Q2415">
        <v>1.7599771778606658E-2</v>
      </c>
      <c r="R2415">
        <v>-3.0003892564077421E-2</v>
      </c>
      <c r="S2415">
        <v>8.7091476463792603E-2</v>
      </c>
      <c r="T2415">
        <v>9.3576618056649977E-2</v>
      </c>
      <c r="U2415">
        <v>2.8156863416033691E-2</v>
      </c>
      <c r="V2415">
        <v>2.4971029425799381E-2</v>
      </c>
      <c r="W2415">
        <v>1.7824494158773019E-2</v>
      </c>
      <c r="X2415">
        <v>4.9057098689891908E-3</v>
      </c>
      <c r="Y2415">
        <v>-7.9279234541052984E-3</v>
      </c>
    </row>
    <row r="2416" spans="1:25" x14ac:dyDescent="0.35">
      <c r="A2416" s="2">
        <v>38023</v>
      </c>
      <c r="B2416">
        <v>-0.67216866963767219</v>
      </c>
      <c r="C2416">
        <v>-1.7984777707485899</v>
      </c>
      <c r="D2416">
        <v>-1.3399212502576581</v>
      </c>
      <c r="E2416">
        <v>0.59263871947109836</v>
      </c>
      <c r="F2416">
        <v>0.42950985125359392</v>
      </c>
      <c r="G2416">
        <v>-9.7195136747542418E-2</v>
      </c>
      <c r="H2416">
        <v>0.12855423066177099</v>
      </c>
      <c r="I2416">
        <v>1.500760359496216</v>
      </c>
      <c r="J2416">
        <v>0.55912463579859273</v>
      </c>
      <c r="K2416">
        <v>0.34000308150933939</v>
      </c>
      <c r="L2416">
        <v>0.49271621737102872</v>
      </c>
      <c r="M2416">
        <v>-0.28359202524111921</v>
      </c>
      <c r="N2416">
        <v>-0.2997393877160982</v>
      </c>
      <c r="O2416">
        <v>-0.14117329077328161</v>
      </c>
      <c r="P2416">
        <v>-0.64125791494427431</v>
      </c>
      <c r="Q2416">
        <v>1.0207376409433149E-2</v>
      </c>
      <c r="R2416">
        <v>-0.1138555831014724</v>
      </c>
      <c r="S2416">
        <v>9.7242557080001416E-2</v>
      </c>
      <c r="T2416">
        <v>0.113584031774751</v>
      </c>
      <c r="U2416">
        <v>2.8237668695094129E-2</v>
      </c>
      <c r="V2416">
        <v>1.295284095810809E-2</v>
      </c>
      <c r="W2416">
        <v>2.3757444866955042E-2</v>
      </c>
      <c r="X2416">
        <v>7.038476924516177E-4</v>
      </c>
      <c r="Y2416">
        <v>-7.8138517326365193E-3</v>
      </c>
    </row>
    <row r="2417" spans="1:25" x14ac:dyDescent="0.35">
      <c r="A2417" s="2">
        <v>38026</v>
      </c>
      <c r="B2417">
        <v>-3.4839983083669229E-2</v>
      </c>
      <c r="C2417">
        <v>-1.9726344609985449</v>
      </c>
      <c r="D2417">
        <v>-0.30540383526012749</v>
      </c>
      <c r="E2417">
        <v>0.9260100273268923</v>
      </c>
      <c r="F2417">
        <v>-1.2897585510599949</v>
      </c>
      <c r="G2417">
        <v>0.59375937087755826</v>
      </c>
      <c r="H2417">
        <v>-0.89970240998328499</v>
      </c>
      <c r="I2417">
        <v>0.91622287355963883</v>
      </c>
      <c r="J2417">
        <v>-0.13930913672536391</v>
      </c>
      <c r="K2417">
        <v>-0.53327348452542711</v>
      </c>
      <c r="L2417">
        <v>0.44894310612469429</v>
      </c>
      <c r="M2417">
        <v>0.21328809356397929</v>
      </c>
      <c r="N2417">
        <v>-0.15102092901621811</v>
      </c>
      <c r="O2417">
        <v>-0.32237434341676968</v>
      </c>
      <c r="P2417">
        <v>-0.60995746887944924</v>
      </c>
      <c r="Q2417">
        <v>3.5961470501353433E-2</v>
      </c>
      <c r="R2417">
        <v>-0.1169229444417663</v>
      </c>
      <c r="S2417">
        <v>9.6066296264701104E-2</v>
      </c>
      <c r="T2417">
        <v>9.8550180351521105E-2</v>
      </c>
      <c r="U2417">
        <v>2.4991119674619929E-2</v>
      </c>
      <c r="V2417">
        <v>2.5748383664909971E-2</v>
      </c>
      <c r="W2417">
        <v>2.3472473385428572E-2</v>
      </c>
      <c r="X2417">
        <v>3.5910203473530642E-3</v>
      </c>
      <c r="Y2417">
        <v>-7.7737305419636939E-3</v>
      </c>
    </row>
    <row r="2418" spans="1:25" x14ac:dyDescent="0.35">
      <c r="A2418" s="2">
        <v>38027</v>
      </c>
      <c r="B2418">
        <v>-1.0800533336148621</v>
      </c>
      <c r="C2418">
        <v>-1.0751521307631431</v>
      </c>
      <c r="D2418">
        <v>-1.7199912610624419</v>
      </c>
      <c r="E2418">
        <v>1.1099471257644169</v>
      </c>
      <c r="F2418">
        <v>1.022122048000238</v>
      </c>
      <c r="G2418">
        <v>-0.13556373198001551</v>
      </c>
      <c r="H2418">
        <v>6.9197874992186926E-3</v>
      </c>
      <c r="I2418">
        <v>1.074861776273059</v>
      </c>
      <c r="J2418">
        <v>-0.72128193258658646</v>
      </c>
      <c r="K2418">
        <v>0.37188407250631828</v>
      </c>
      <c r="L2418">
        <v>0.1831540673119384</v>
      </c>
      <c r="M2418">
        <v>0.4796319645905448</v>
      </c>
      <c r="N2418">
        <v>-0.19509471838174189</v>
      </c>
      <c r="O2418">
        <v>-0.25049486377510782</v>
      </c>
      <c r="P2418">
        <v>-0.75188174531821794</v>
      </c>
      <c r="Q2418">
        <v>-8.6792201956739576E-2</v>
      </c>
      <c r="R2418">
        <v>-5.3049752552604607E-2</v>
      </c>
      <c r="S2418">
        <v>0.11024638713593191</v>
      </c>
      <c r="T2418">
        <v>0.10910271037674631</v>
      </c>
      <c r="U2418">
        <v>2.512984706449016E-2</v>
      </c>
      <c r="V2418">
        <v>2.53705281043951E-2</v>
      </c>
      <c r="W2418">
        <v>1.7480707372109081E-2</v>
      </c>
      <c r="X2418">
        <v>2.1563176672943982E-3</v>
      </c>
      <c r="Y2418">
        <v>-9.1898177917249871E-3</v>
      </c>
    </row>
    <row r="2419" spans="1:25" x14ac:dyDescent="0.35">
      <c r="A2419" s="2">
        <v>38028</v>
      </c>
      <c r="B2419">
        <v>-0.36439841489151997</v>
      </c>
      <c r="C2419">
        <v>-2.4005372169269301</v>
      </c>
      <c r="D2419">
        <v>-0.8982438682866184</v>
      </c>
      <c r="E2419">
        <v>-9.8099660311556799E-2</v>
      </c>
      <c r="F2419">
        <v>-0.61501527852887916</v>
      </c>
      <c r="G2419">
        <v>0.42809793509532829</v>
      </c>
      <c r="H2419">
        <v>0.21635623395396231</v>
      </c>
      <c r="I2419">
        <v>0.8115160269206837</v>
      </c>
      <c r="J2419">
        <v>-0.35813314373009197</v>
      </c>
      <c r="K2419">
        <v>0.1633149299606925</v>
      </c>
      <c r="L2419">
        <v>0.51919434724182267</v>
      </c>
      <c r="M2419">
        <v>7.3732925425029877E-2</v>
      </c>
      <c r="N2419">
        <v>-0.26254056669926051</v>
      </c>
      <c r="O2419">
        <v>-0.27230741182942142</v>
      </c>
      <c r="P2419">
        <v>-0.60828951943834708</v>
      </c>
      <c r="Q2419">
        <v>2.1307844814161491E-2</v>
      </c>
      <c r="R2419">
        <v>-0.1509842437927772</v>
      </c>
      <c r="S2419">
        <v>0.10528597054870049</v>
      </c>
      <c r="T2419">
        <v>0.11459406494316519</v>
      </c>
      <c r="U2419">
        <v>2.550384778607951E-2</v>
      </c>
      <c r="V2419">
        <v>2.0816168646929329E-2</v>
      </c>
      <c r="W2419">
        <v>2.4358028370128511E-2</v>
      </c>
      <c r="X2419">
        <v>3.1675030817384292E-4</v>
      </c>
      <c r="Y2419">
        <v>-8.1456464045796644E-3</v>
      </c>
    </row>
    <row r="2420" spans="1:25" x14ac:dyDescent="0.35">
      <c r="A2420" s="2">
        <v>38029</v>
      </c>
      <c r="B2420">
        <v>-0.74432794669932867</v>
      </c>
      <c r="C2420">
        <v>-1.6629544968871659</v>
      </c>
      <c r="D2420">
        <v>-1.314142322562672</v>
      </c>
      <c r="E2420">
        <v>0.41003587102778039</v>
      </c>
      <c r="F2420">
        <v>-3.6786212091419551E-2</v>
      </c>
      <c r="G2420">
        <v>0.38202558489715832</v>
      </c>
      <c r="H2420">
        <v>8.901423165559573E-2</v>
      </c>
      <c r="I2420">
        <v>0.39668949527905373</v>
      </c>
      <c r="J2420">
        <v>-1.642020117667969</v>
      </c>
      <c r="K2420">
        <v>0.19934028318359709</v>
      </c>
      <c r="L2420">
        <v>0.22012106667387421</v>
      </c>
      <c r="M2420">
        <v>0.83840059088683472</v>
      </c>
      <c r="N2420">
        <v>-0.16244832993066799</v>
      </c>
      <c r="O2420">
        <v>-0.38247812841303042</v>
      </c>
      <c r="P2420">
        <v>-0.67817991094595087</v>
      </c>
      <c r="Q2420">
        <v>-6.342286301697353E-2</v>
      </c>
      <c r="R2420">
        <v>-0.11583030523494101</v>
      </c>
      <c r="S2420">
        <v>0.11659991143394979</v>
      </c>
      <c r="T2420">
        <v>0.11231719398160619</v>
      </c>
      <c r="U2420">
        <v>2.1578673120123699E-2</v>
      </c>
      <c r="V2420">
        <v>2.588634354573436E-2</v>
      </c>
      <c r="W2420">
        <v>2.2346127713643419E-2</v>
      </c>
      <c r="X2420">
        <v>-1.506361829645972E-3</v>
      </c>
      <c r="Y2420">
        <v>-9.1243702512161726E-3</v>
      </c>
    </row>
    <row r="2421" spans="1:25" x14ac:dyDescent="0.35">
      <c r="A2421" s="2">
        <v>38030</v>
      </c>
      <c r="B2421">
        <v>-0.75846137856900753</v>
      </c>
      <c r="C2421">
        <v>-1.670372585598477</v>
      </c>
      <c r="D2421">
        <v>-1.2936548671157271</v>
      </c>
      <c r="E2421">
        <v>0.41380680774189582</v>
      </c>
      <c r="F2421">
        <v>-2.9052475664828738E-2</v>
      </c>
      <c r="G2421">
        <v>0.37881372369242211</v>
      </c>
      <c r="H2421">
        <v>9.2749550660053512E-2</v>
      </c>
      <c r="I2421">
        <v>0.38285434504282101</v>
      </c>
      <c r="J2421">
        <v>-1.6370957593703359</v>
      </c>
      <c r="K2421">
        <v>0.19456192298143371</v>
      </c>
      <c r="L2421">
        <v>0.20999205623389519</v>
      </c>
      <c r="M2421">
        <v>0.83782867496499847</v>
      </c>
      <c r="N2421">
        <v>-0.15861143725059121</v>
      </c>
      <c r="O2421">
        <v>-0.38017979065465879</v>
      </c>
      <c r="P2421">
        <v>-0.70070605670618069</v>
      </c>
      <c r="Q2421">
        <v>-7.8913855516536402E-2</v>
      </c>
      <c r="R2421">
        <v>-0.1037854290450563</v>
      </c>
      <c r="S2421">
        <v>0.11763500004939791</v>
      </c>
      <c r="T2421">
        <v>0.1110778349502435</v>
      </c>
      <c r="U2421">
        <v>2.201659224318183E-2</v>
      </c>
      <c r="V2421">
        <v>3.123069088136976E-2</v>
      </c>
      <c r="W2421">
        <v>2.1993520512435701E-2</v>
      </c>
      <c r="X2421">
        <v>9.0165166752913175E-4</v>
      </c>
      <c r="Y2421">
        <v>-9.1089171168556235E-3</v>
      </c>
    </row>
    <row r="2422" spans="1:25" x14ac:dyDescent="0.35">
      <c r="A2422" s="2">
        <v>38033</v>
      </c>
      <c r="B2422">
        <v>-0.42961399303254999</v>
      </c>
      <c r="C2422">
        <v>-2.4347518974427942</v>
      </c>
      <c r="D2422">
        <v>-0.80704911369421384</v>
      </c>
      <c r="E2422">
        <v>-7.9789015755252088E-2</v>
      </c>
      <c r="F2422">
        <v>-0.58043979487259811</v>
      </c>
      <c r="G2422">
        <v>0.42309974848607418</v>
      </c>
      <c r="H2422">
        <v>0.23193010757177721</v>
      </c>
      <c r="I2422">
        <v>0.75835748889250254</v>
      </c>
      <c r="J2422">
        <v>-0.33910985959806977</v>
      </c>
      <c r="K2422">
        <v>0.14496318869215169</v>
      </c>
      <c r="L2422">
        <v>0.47836189288894659</v>
      </c>
      <c r="M2422">
        <v>7.0828236334611577E-2</v>
      </c>
      <c r="N2422">
        <v>-0.24659486618573681</v>
      </c>
      <c r="O2422">
        <v>-0.26495086121343808</v>
      </c>
      <c r="P2422">
        <v>-0.72006201610607778</v>
      </c>
      <c r="Q2422">
        <v>-4.1180152622224422E-2</v>
      </c>
      <c r="R2422">
        <v>-8.3258925605571493E-2</v>
      </c>
      <c r="S2422">
        <v>0.1193477099783373</v>
      </c>
      <c r="T2422">
        <v>0.1016012014332109</v>
      </c>
      <c r="U2422">
        <v>2.744023597117282E-2</v>
      </c>
      <c r="V2422">
        <v>3.4687557307948397E-2</v>
      </c>
      <c r="W2422">
        <v>1.5811929644741259E-2</v>
      </c>
      <c r="X2422">
        <v>2.4246684905580552E-3</v>
      </c>
      <c r="Y2422">
        <v>-7.7380017655489537E-3</v>
      </c>
    </row>
    <row r="2423" spans="1:25" x14ac:dyDescent="0.35">
      <c r="A2423" s="2">
        <v>38034</v>
      </c>
      <c r="B2423">
        <v>-0.4086301089889029</v>
      </c>
      <c r="C2423">
        <v>-2.4251338115938501</v>
      </c>
      <c r="D2423">
        <v>-0.8192550422364836</v>
      </c>
      <c r="E2423">
        <v>-9.1597308154655818E-2</v>
      </c>
      <c r="F2423">
        <v>-0.58845522586097809</v>
      </c>
      <c r="G2423">
        <v>0.37703653712859109</v>
      </c>
      <c r="H2423">
        <v>0.2334858557208743</v>
      </c>
      <c r="I2423">
        <v>0.72032637731163884</v>
      </c>
      <c r="J2423">
        <v>-0.32378202902421882</v>
      </c>
      <c r="K2423">
        <v>0.13247869235866591</v>
      </c>
      <c r="L2423">
        <v>0.45948870894039717</v>
      </c>
      <c r="M2423">
        <v>7.3147476179202947E-2</v>
      </c>
      <c r="N2423">
        <v>-0.24089807717233991</v>
      </c>
      <c r="O2423">
        <v>-0.25265991888289813</v>
      </c>
      <c r="P2423">
        <v>-0.68832132189705519</v>
      </c>
      <c r="Q2423">
        <v>-0.1029791971375615</v>
      </c>
      <c r="R2423">
        <v>-0.1119355524011966</v>
      </c>
      <c r="S2423">
        <v>0.14971311266713441</v>
      </c>
      <c r="T2423">
        <v>0.100852440372163</v>
      </c>
      <c r="U2423">
        <v>3.6390755448798717E-2</v>
      </c>
      <c r="V2423">
        <v>3.3850945679642433E-2</v>
      </c>
      <c r="W2423">
        <v>9.518707562252253E-3</v>
      </c>
      <c r="X2423">
        <v>1.833550928730687E-3</v>
      </c>
      <c r="Y2423">
        <v>-9.6531895452929006E-3</v>
      </c>
    </row>
    <row r="2424" spans="1:25" x14ac:dyDescent="0.35">
      <c r="A2424" s="2">
        <v>38035</v>
      </c>
      <c r="B2424">
        <v>-0.43289544967064147</v>
      </c>
      <c r="C2424">
        <v>-2.4382530854914881</v>
      </c>
      <c r="D2424">
        <v>-0.78233955047801895</v>
      </c>
      <c r="E2424">
        <v>-8.5867396562514395E-2</v>
      </c>
      <c r="F2424">
        <v>-0.57529010816567105</v>
      </c>
      <c r="G2424">
        <v>0.36680099424711338</v>
      </c>
      <c r="H2424">
        <v>0.24035158863084441</v>
      </c>
      <c r="I2424">
        <v>0.69082597634286869</v>
      </c>
      <c r="J2424">
        <v>-0.31279501784508063</v>
      </c>
      <c r="K2424">
        <v>0.1223918000970734</v>
      </c>
      <c r="L2424">
        <v>0.4385485897558552</v>
      </c>
      <c r="M2424">
        <v>7.2311351993904233E-2</v>
      </c>
      <c r="N2424">
        <v>-0.23301083407541279</v>
      </c>
      <c r="O2424">
        <v>-0.24751851127850749</v>
      </c>
      <c r="P2424">
        <v>-0.73388952802937646</v>
      </c>
      <c r="Q2424">
        <v>-0.14371418289339941</v>
      </c>
      <c r="R2424">
        <v>-8.4750680556828939E-2</v>
      </c>
      <c r="S2424">
        <v>0.16190668567486441</v>
      </c>
      <c r="T2424">
        <v>9.3234942282588051E-2</v>
      </c>
      <c r="U2424">
        <v>4.2528870230899581E-2</v>
      </c>
      <c r="V2424">
        <v>3.7212864190685258E-2</v>
      </c>
      <c r="W2424">
        <v>2.6347785174067012E-3</v>
      </c>
      <c r="X2424">
        <v>2.801162207102019E-3</v>
      </c>
      <c r="Y2424">
        <v>-1.2274783536327759E-2</v>
      </c>
    </row>
    <row r="2425" spans="1:25" x14ac:dyDescent="0.35">
      <c r="A2425" s="2">
        <v>38036</v>
      </c>
      <c r="B2425">
        <v>2.988458003030536E-2</v>
      </c>
      <c r="C2425">
        <v>-1.951419951890512</v>
      </c>
      <c r="D2425">
        <v>-0.1063661933683539</v>
      </c>
      <c r="E2425">
        <v>0.51476635970251505</v>
      </c>
      <c r="F2425">
        <v>-1.049977104910045</v>
      </c>
      <c r="G2425">
        <v>6.6003891270131926E-2</v>
      </c>
      <c r="H2425">
        <v>0.77608680767066829</v>
      </c>
      <c r="I2425">
        <v>0.62208043971167304</v>
      </c>
      <c r="J2425">
        <v>-0.626772989621875</v>
      </c>
      <c r="K2425">
        <v>1.4091953066498399</v>
      </c>
      <c r="L2425">
        <v>0.30230927483668518</v>
      </c>
      <c r="M2425">
        <v>-0.40232714761027022</v>
      </c>
      <c r="N2425">
        <v>-0.23480527022048231</v>
      </c>
      <c r="O2425">
        <v>0.10082584212971619</v>
      </c>
      <c r="P2425">
        <v>-0.83114516930786719</v>
      </c>
      <c r="Q2425">
        <v>-0.15779195136028129</v>
      </c>
      <c r="R2425">
        <v>-4.3579010093479462E-2</v>
      </c>
      <c r="S2425">
        <v>0.17456425368151079</v>
      </c>
      <c r="T2425">
        <v>7.3709614588776923E-2</v>
      </c>
      <c r="U2425">
        <v>4.750215274741873E-2</v>
      </c>
      <c r="V2425">
        <v>4.2884964759897018E-2</v>
      </c>
      <c r="W2425">
        <v>-2.527539889807578E-3</v>
      </c>
      <c r="X2425">
        <v>7.8893444237573586E-3</v>
      </c>
      <c r="Y2425">
        <v>-1.173068435454532E-2</v>
      </c>
    </row>
    <row r="2426" spans="1:25" x14ac:dyDescent="0.35">
      <c r="A2426" s="2">
        <v>38037</v>
      </c>
      <c r="B2426">
        <v>-0.35741595456441172</v>
      </c>
      <c r="C2426">
        <v>-1.2170895941128159</v>
      </c>
      <c r="D2426">
        <v>-0.51778602761607484</v>
      </c>
      <c r="E2426">
        <v>1.0273026434335499</v>
      </c>
      <c r="F2426">
        <v>-0.46872538226353672</v>
      </c>
      <c r="G2426">
        <v>3.6261674459016707E-2</v>
      </c>
      <c r="H2426">
        <v>0.64857966333450878</v>
      </c>
      <c r="I2426">
        <v>0.22122455392027779</v>
      </c>
      <c r="J2426">
        <v>-1.9164200761165751</v>
      </c>
      <c r="K2426">
        <v>1.4496099594979961</v>
      </c>
      <c r="L2426">
        <v>1.0412296969592011E-2</v>
      </c>
      <c r="M2426">
        <v>0.36161718682742461</v>
      </c>
      <c r="N2426">
        <v>-0.13695718965376891</v>
      </c>
      <c r="O2426">
        <v>-1.328586439332765E-2</v>
      </c>
      <c r="P2426">
        <v>-0.90732004729389371</v>
      </c>
      <c r="Q2426">
        <v>-0.22067459891101149</v>
      </c>
      <c r="R2426">
        <v>-6.0873598822338386E-3</v>
      </c>
      <c r="S2426">
        <v>0.1729106574422456</v>
      </c>
      <c r="T2426">
        <v>7.9613970891854915E-2</v>
      </c>
      <c r="U2426">
        <v>4.1680274697326977E-2</v>
      </c>
      <c r="V2426">
        <v>4.5601994329303848E-2</v>
      </c>
      <c r="W2426">
        <v>-2.7410126149409421E-3</v>
      </c>
      <c r="X2426">
        <v>9.343270648007879E-3</v>
      </c>
      <c r="Y2426">
        <v>-1.0041102258128031E-2</v>
      </c>
    </row>
    <row r="2427" spans="1:25" x14ac:dyDescent="0.35">
      <c r="A2427" s="2">
        <v>38040</v>
      </c>
      <c r="B2427">
        <v>-1.783200424811196E-2</v>
      </c>
      <c r="C2427">
        <v>-1.9753212715012081</v>
      </c>
      <c r="D2427">
        <v>-5.031427039629012E-2</v>
      </c>
      <c r="E2427">
        <v>0.53213805909331469</v>
      </c>
      <c r="F2427">
        <v>-1.0261713684763061</v>
      </c>
      <c r="G2427">
        <v>9.2411741966578836E-2</v>
      </c>
      <c r="H2427">
        <v>0.78364544862528229</v>
      </c>
      <c r="I2427">
        <v>0.61828251370085585</v>
      </c>
      <c r="J2427">
        <v>-0.62678611127936812</v>
      </c>
      <c r="K2427">
        <v>1.4074097387253579</v>
      </c>
      <c r="L2427">
        <v>0.29306578675006811</v>
      </c>
      <c r="M2427">
        <v>-0.40527128532182471</v>
      </c>
      <c r="N2427">
        <v>-0.23018635508183319</v>
      </c>
      <c r="O2427">
        <v>9.7347103503299989E-2</v>
      </c>
      <c r="P2427">
        <v>-0.90344550979827398</v>
      </c>
      <c r="Q2427">
        <v>-0.1465441180124277</v>
      </c>
      <c r="R2427">
        <v>6.5536711944504274E-4</v>
      </c>
      <c r="S2427">
        <v>0.157087242748982</v>
      </c>
      <c r="T2427">
        <v>7.5653211619693086E-2</v>
      </c>
      <c r="U2427">
        <v>3.9102995064455727E-2</v>
      </c>
      <c r="V2427">
        <v>4.6719935473795139E-2</v>
      </c>
      <c r="W2427">
        <v>-1.7190955830330471E-3</v>
      </c>
      <c r="X2427">
        <v>1.020119972914508E-2</v>
      </c>
      <c r="Y2427">
        <v>-8.4332023191992737E-3</v>
      </c>
    </row>
    <row r="2428" spans="1:25" x14ac:dyDescent="0.35">
      <c r="A2428" s="2">
        <v>38041</v>
      </c>
      <c r="B2428">
        <v>0.30516390327147791</v>
      </c>
      <c r="C2428">
        <v>-1.5508603123081479</v>
      </c>
      <c r="D2428">
        <v>0.55759415897486786</v>
      </c>
      <c r="E2428">
        <v>1.556456297310999</v>
      </c>
      <c r="F2428">
        <v>-1.695645480832884</v>
      </c>
      <c r="G2428">
        <v>0.2422025862757019</v>
      </c>
      <c r="H2428">
        <v>-0.32807244005758379</v>
      </c>
      <c r="I2428">
        <v>0.70036293185134024</v>
      </c>
      <c r="J2428">
        <v>-0.39975640532172702</v>
      </c>
      <c r="K2428">
        <v>0.70302166696093038</v>
      </c>
      <c r="L2428">
        <v>0.209113366014228</v>
      </c>
      <c r="M2428">
        <v>-0.2654503604936525</v>
      </c>
      <c r="N2428">
        <v>-0.1137523282410966</v>
      </c>
      <c r="O2428">
        <v>5.3906784850483287E-2</v>
      </c>
      <c r="P2428">
        <v>-0.90326614787915327</v>
      </c>
      <c r="Q2428">
        <v>-0.16031679405924931</v>
      </c>
      <c r="R2428">
        <v>2.5371126676953629E-2</v>
      </c>
      <c r="S2428">
        <v>0.158462180641608</v>
      </c>
      <c r="T2428">
        <v>6.2273052002271512E-2</v>
      </c>
      <c r="U2428">
        <v>4.0035805662984272E-2</v>
      </c>
      <c r="V2428">
        <v>5.2385930696029342E-2</v>
      </c>
      <c r="W2428">
        <v>-4.4352597776670336E-3</v>
      </c>
      <c r="X2428">
        <v>1.419655691112366E-2</v>
      </c>
      <c r="Y2428">
        <v>-3.2780729550341441E-3</v>
      </c>
    </row>
    <row r="2429" spans="1:25" x14ac:dyDescent="0.35">
      <c r="A2429" s="2">
        <v>38042</v>
      </c>
      <c r="B2429">
        <v>0.28454834956154029</v>
      </c>
      <c r="C2429">
        <v>-1.5619164070863141</v>
      </c>
      <c r="D2429">
        <v>0.58891105489818829</v>
      </c>
      <c r="E2429">
        <v>1.561509529257201</v>
      </c>
      <c r="F2429">
        <v>-1.6843354390244041</v>
      </c>
      <c r="G2429">
        <v>0.2342598109882145</v>
      </c>
      <c r="H2429">
        <v>-0.32211432096425979</v>
      </c>
      <c r="I2429">
        <v>0.67634665395522653</v>
      </c>
      <c r="J2429">
        <v>-0.39086206697958931</v>
      </c>
      <c r="K2429">
        <v>0.69467573352919776</v>
      </c>
      <c r="L2429">
        <v>0.19194945664191779</v>
      </c>
      <c r="M2429">
        <v>-0.26613419758801699</v>
      </c>
      <c r="N2429">
        <v>-0.10733320067221611</v>
      </c>
      <c r="O2429">
        <v>5.8281450223533669E-2</v>
      </c>
      <c r="P2429">
        <v>-0.9398964077143972</v>
      </c>
      <c r="Q2429">
        <v>-0.1941764695546723</v>
      </c>
      <c r="R2429">
        <v>4.3416961499976807E-2</v>
      </c>
      <c r="S2429">
        <v>0.16582752318443039</v>
      </c>
      <c r="T2429">
        <v>5.9108290205209107E-2</v>
      </c>
      <c r="U2429">
        <v>3.9576424057240857E-2</v>
      </c>
      <c r="V2429">
        <v>5.5243845471941687E-2</v>
      </c>
      <c r="W2429">
        <v>-5.4324289946522048E-3</v>
      </c>
      <c r="X2429">
        <v>1.247165533337689E-2</v>
      </c>
      <c r="Y2429">
        <v>-2.570357119247124E-3</v>
      </c>
    </row>
    <row r="2430" spans="1:25" x14ac:dyDescent="0.35">
      <c r="A2430" s="2">
        <v>38043</v>
      </c>
      <c r="B2430">
        <v>-0.22822472147152981</v>
      </c>
      <c r="C2430">
        <v>-2.0751822994367122</v>
      </c>
      <c r="D2430">
        <v>-1.5644518626464151E-2</v>
      </c>
      <c r="E2430">
        <v>0.97441459873717695</v>
      </c>
      <c r="F2430">
        <v>-1.183021252951735</v>
      </c>
      <c r="G2430">
        <v>0.52728646818243952</v>
      </c>
      <c r="H2430">
        <v>-0.84535850507724353</v>
      </c>
      <c r="I2430">
        <v>0.69978996827734985</v>
      </c>
      <c r="J2430">
        <v>-6.0417413037650872E-2</v>
      </c>
      <c r="K2430">
        <v>-0.60775008940793163</v>
      </c>
      <c r="L2430">
        <v>0.29417131354232168</v>
      </c>
      <c r="M2430">
        <v>0.206439064310937</v>
      </c>
      <c r="N2430">
        <v>-9.236169357592415E-2</v>
      </c>
      <c r="O2430">
        <v>-0.28317835896064508</v>
      </c>
      <c r="P2430">
        <v>-0.93045645792455611</v>
      </c>
      <c r="Q2430">
        <v>-0.23774060521428661</v>
      </c>
      <c r="R2430">
        <v>5.4457077051682408E-2</v>
      </c>
      <c r="S2430">
        <v>0.16842939745007601</v>
      </c>
      <c r="T2430">
        <v>6.8526112394785649E-2</v>
      </c>
      <c r="U2430">
        <v>3.692087476855329E-2</v>
      </c>
      <c r="V2430">
        <v>5.4499009613446718E-2</v>
      </c>
      <c r="W2430">
        <v>-7.2849622930107232E-3</v>
      </c>
      <c r="X2430">
        <v>1.1045805101781171E-2</v>
      </c>
      <c r="Y2430">
        <v>-1.3062358085509161E-3</v>
      </c>
    </row>
    <row r="2431" spans="1:25" x14ac:dyDescent="0.35">
      <c r="A2431" s="2">
        <v>38044</v>
      </c>
      <c r="B2431">
        <v>-0.24747460980297001</v>
      </c>
      <c r="C2431">
        <v>-2.0839936539528678</v>
      </c>
      <c r="D2431">
        <v>5.7203605406053258E-4</v>
      </c>
      <c r="E2431">
        <v>0.98378325148143275</v>
      </c>
      <c r="F2431">
        <v>-1.173998357044296</v>
      </c>
      <c r="G2431">
        <v>0.5561844476232275</v>
      </c>
      <c r="H2431">
        <v>-0.8445259501339869</v>
      </c>
      <c r="I2431">
        <v>0.71945725912172509</v>
      </c>
      <c r="J2431">
        <v>-6.8964330254271358E-2</v>
      </c>
      <c r="K2431">
        <v>-0.60146921140354814</v>
      </c>
      <c r="L2431">
        <v>0.30286850335668553</v>
      </c>
      <c r="M2431">
        <v>0.2047000479081639</v>
      </c>
      <c r="N2431">
        <v>-9.4761338362843492E-2</v>
      </c>
      <c r="O2431">
        <v>-0.28977636508214938</v>
      </c>
      <c r="P2431">
        <v>-0.9505321813220311</v>
      </c>
      <c r="Q2431">
        <v>-0.19682625578752311</v>
      </c>
      <c r="R2431">
        <v>6.5902629336905896E-2</v>
      </c>
      <c r="S2431">
        <v>0.14134153961821189</v>
      </c>
      <c r="T2431">
        <v>6.8560449799158957E-2</v>
      </c>
      <c r="U2431">
        <v>2.5993590297046499E-2</v>
      </c>
      <c r="V2431">
        <v>5.6294763319056897E-2</v>
      </c>
      <c r="W2431">
        <v>-1.641954391727642E-3</v>
      </c>
      <c r="X2431">
        <v>1.086604368668655E-2</v>
      </c>
      <c r="Y2431">
        <v>-7.4319053663202822E-4</v>
      </c>
    </row>
    <row r="2432" spans="1:25" x14ac:dyDescent="0.35">
      <c r="A2432" s="2">
        <v>38047</v>
      </c>
      <c r="B2432">
        <v>-0.57376046048773055</v>
      </c>
      <c r="C2432">
        <v>-2.5116339806600152</v>
      </c>
      <c r="D2432">
        <v>-0.58295308554769154</v>
      </c>
      <c r="E2432">
        <v>-4.6114832869671531E-2</v>
      </c>
      <c r="F2432">
        <v>-0.49893704941077283</v>
      </c>
      <c r="G2432">
        <v>0.35143441651529972</v>
      </c>
      <c r="H2432">
        <v>0.27576108125285531</v>
      </c>
      <c r="I2432">
        <v>0.57182002059050241</v>
      </c>
      <c r="J2432">
        <v>-0.27074142838502979</v>
      </c>
      <c r="K2432">
        <v>8.0950223756300274E-2</v>
      </c>
      <c r="L2432">
        <v>0.34843451395929192</v>
      </c>
      <c r="M2432">
        <v>6.6418337668751354E-2</v>
      </c>
      <c r="N2432">
        <v>-0.19821762945561719</v>
      </c>
      <c r="O2432">
        <v>-0.2289342596626005</v>
      </c>
      <c r="P2432">
        <v>-0.95732686326933347</v>
      </c>
      <c r="Q2432">
        <v>-0.27641956489212849</v>
      </c>
      <c r="R2432">
        <v>2.7772372003272379E-2</v>
      </c>
      <c r="S2432">
        <v>0.17342329105391061</v>
      </c>
      <c r="T2432">
        <v>8.7870700589864903E-2</v>
      </c>
      <c r="U2432">
        <v>3.06356592717556E-2</v>
      </c>
      <c r="V2432">
        <v>4.5091316347039771E-2</v>
      </c>
      <c r="W2432">
        <v>-3.9125136633353019E-3</v>
      </c>
      <c r="X2432">
        <v>7.6441732449797611E-3</v>
      </c>
      <c r="Y2432">
        <v>7.6832807726280724E-4</v>
      </c>
    </row>
    <row r="2433" spans="1:25" x14ac:dyDescent="0.35">
      <c r="A2433" s="2">
        <v>38048</v>
      </c>
      <c r="B2433">
        <v>-0.22566758200242379</v>
      </c>
      <c r="C2433">
        <v>-2.0734859235767811</v>
      </c>
      <c r="D2433">
        <v>-1.095423793090905E-2</v>
      </c>
      <c r="E2433">
        <v>0.97182484912614986</v>
      </c>
      <c r="F2433">
        <v>-1.1811002858281821</v>
      </c>
      <c r="G2433">
        <v>0.5065547252050473</v>
      </c>
      <c r="H2433">
        <v>-0.84188141594016386</v>
      </c>
      <c r="I2433">
        <v>0.67844174910054589</v>
      </c>
      <c r="J2433">
        <v>-5.2941836130981433E-2</v>
      </c>
      <c r="K2433">
        <v>-0.61520667163878195</v>
      </c>
      <c r="L2433">
        <v>0.28265238472986431</v>
      </c>
      <c r="M2433">
        <v>0.20724531203958391</v>
      </c>
      <c r="N2433">
        <v>-8.9022834813913418E-2</v>
      </c>
      <c r="O2433">
        <v>-0.2760672016694905</v>
      </c>
      <c r="P2433">
        <v>-0.90674241308866943</v>
      </c>
      <c r="Q2433">
        <v>-0.25284337052178579</v>
      </c>
      <c r="R2433">
        <v>1.116432778448999E-2</v>
      </c>
      <c r="S2433">
        <v>0.1598679178890493</v>
      </c>
      <c r="T2433">
        <v>8.292238898347265E-2</v>
      </c>
      <c r="U2433">
        <v>2.4127361686733621E-2</v>
      </c>
      <c r="V2433">
        <v>4.9059727140441031E-2</v>
      </c>
      <c r="W2433">
        <v>4.9959789623114492E-4</v>
      </c>
      <c r="X2433">
        <v>9.6220328031587019E-3</v>
      </c>
      <c r="Y2433">
        <v>8.9812082471708572E-4</v>
      </c>
    </row>
    <row r="2434" spans="1:25" x14ac:dyDescent="0.35">
      <c r="A2434" s="2">
        <v>38049</v>
      </c>
      <c r="B2434">
        <v>-0.25376152632251842</v>
      </c>
      <c r="C2434">
        <v>-2.088381741412157</v>
      </c>
      <c r="D2434">
        <v>2.9275082528769199E-2</v>
      </c>
      <c r="E2434">
        <v>0.97933514189729909</v>
      </c>
      <c r="F2434">
        <v>-1.166058433516701</v>
      </c>
      <c r="G2434">
        <v>0.501463317715371</v>
      </c>
      <c r="H2434">
        <v>-0.83484898661124596</v>
      </c>
      <c r="I2434">
        <v>0.65231891798700703</v>
      </c>
      <c r="J2434">
        <v>-4.3537389565732033E-2</v>
      </c>
      <c r="K2434">
        <v>-0.62416877747267829</v>
      </c>
      <c r="L2434">
        <v>0.26321974516676161</v>
      </c>
      <c r="M2434">
        <v>0.20608616846835551</v>
      </c>
      <c r="N2434">
        <v>-8.1491174236282035E-2</v>
      </c>
      <c r="O2434">
        <v>-0.27176570911793452</v>
      </c>
      <c r="P2434">
        <v>-0.95390145377878333</v>
      </c>
      <c r="Q2434">
        <v>-0.28579223028502032</v>
      </c>
      <c r="R2434">
        <v>4.0440057367464588E-2</v>
      </c>
      <c r="S2434">
        <v>0.160199513592164</v>
      </c>
      <c r="T2434">
        <v>7.6351382731659395E-2</v>
      </c>
      <c r="U2434">
        <v>2.0059790345215489E-2</v>
      </c>
      <c r="V2434">
        <v>5.3646642666734412E-2</v>
      </c>
      <c r="W2434">
        <v>6.0024653357657965E-4</v>
      </c>
      <c r="X2434">
        <v>6.9647857155109702E-3</v>
      </c>
      <c r="Y2434">
        <v>1.551833341366768E-3</v>
      </c>
    </row>
    <row r="2435" spans="1:25" x14ac:dyDescent="0.35">
      <c r="A2435" s="2">
        <v>38050</v>
      </c>
      <c r="B2435">
        <v>-0.62383641721612004</v>
      </c>
      <c r="C2435">
        <v>-2.5373958522428381</v>
      </c>
      <c r="D2435">
        <v>-0.5129971529184213</v>
      </c>
      <c r="E2435">
        <v>-3.1593351480108528E-2</v>
      </c>
      <c r="F2435">
        <v>-0.47144912956873197</v>
      </c>
      <c r="G2435">
        <v>0.34840152402267111</v>
      </c>
      <c r="H2435">
        <v>0.28815684991178131</v>
      </c>
      <c r="I2435">
        <v>0.53250714960037782</v>
      </c>
      <c r="J2435">
        <v>-0.25727066980173918</v>
      </c>
      <c r="K2435">
        <v>6.7221982477991035E-2</v>
      </c>
      <c r="L2435">
        <v>0.3182976628319194</v>
      </c>
      <c r="M2435">
        <v>6.4214903504379167E-2</v>
      </c>
      <c r="N2435">
        <v>-0.18654870480881669</v>
      </c>
      <c r="O2435">
        <v>-0.22272326057374259</v>
      </c>
      <c r="P2435">
        <v>-1.029317457100712</v>
      </c>
      <c r="Q2435">
        <v>-0.31336586732642813</v>
      </c>
      <c r="R2435">
        <v>6.1186949994603293E-2</v>
      </c>
      <c r="S2435">
        <v>0.16554508191642681</v>
      </c>
      <c r="T2435">
        <v>8.5412288103159664E-2</v>
      </c>
      <c r="U2435">
        <v>1.935070517958238E-2</v>
      </c>
      <c r="V2435">
        <v>5.1521704121958153E-2</v>
      </c>
      <c r="W2435">
        <v>1.6128820280784269E-3</v>
      </c>
      <c r="X2435">
        <v>4.4277297623678564E-3</v>
      </c>
      <c r="Y2435">
        <v>3.672102083992706E-3</v>
      </c>
    </row>
    <row r="2436" spans="1:25" x14ac:dyDescent="0.35">
      <c r="A2436" s="2">
        <v>38051</v>
      </c>
      <c r="B2436">
        <v>-0.57867467164447406</v>
      </c>
      <c r="C2436">
        <v>-2.5028964169943402</v>
      </c>
      <c r="D2436">
        <v>-0.67391767895262766</v>
      </c>
      <c r="E2436">
        <v>-8.3843911382282914E-3</v>
      </c>
      <c r="F2436">
        <v>-0.50903024060698399</v>
      </c>
      <c r="G2436">
        <v>0.63272867496927654</v>
      </c>
      <c r="H2436">
        <v>0.2431123349290594</v>
      </c>
      <c r="I2436">
        <v>0.89571788263947483</v>
      </c>
      <c r="J2436">
        <v>-0.39942873189671319</v>
      </c>
      <c r="K2436">
        <v>0.18704714340472939</v>
      </c>
      <c r="L2436">
        <v>0.53766693473806271</v>
      </c>
      <c r="M2436">
        <v>5.8346054969092037E-2</v>
      </c>
      <c r="N2436">
        <v>-0.26227360909041642</v>
      </c>
      <c r="O2436">
        <v>-0.30868552824594581</v>
      </c>
      <c r="P2436">
        <v>-0.85541071389274159</v>
      </c>
      <c r="Q2436">
        <v>0.2246081081756176</v>
      </c>
      <c r="R2436">
        <v>-2.3419188976647659E-2</v>
      </c>
      <c r="S2436">
        <v>-3.250270792399735E-2</v>
      </c>
      <c r="T2436">
        <v>0.1127460461605444</v>
      </c>
      <c r="U2436">
        <v>-1.7589892414676608E-2</v>
      </c>
      <c r="V2436">
        <v>6.6192933017928904E-2</v>
      </c>
      <c r="W2436">
        <v>3.3869137580776518E-2</v>
      </c>
      <c r="X2436">
        <v>1.04476530616497E-2</v>
      </c>
      <c r="Y2436">
        <v>-3.701589496195317E-3</v>
      </c>
    </row>
    <row r="2437" spans="1:25" x14ac:dyDescent="0.35">
      <c r="A2437" s="2">
        <v>38054</v>
      </c>
      <c r="B2437">
        <v>-0.56112622902366016</v>
      </c>
      <c r="C2437">
        <v>-2.494011853972967</v>
      </c>
      <c r="D2437">
        <v>-0.69035740171813609</v>
      </c>
      <c r="E2437">
        <v>-1.572263623797019E-2</v>
      </c>
      <c r="F2437">
        <v>-0.51643041384490052</v>
      </c>
      <c r="G2437">
        <v>0.61300456133935766</v>
      </c>
      <c r="H2437">
        <v>0.24236146349037679</v>
      </c>
      <c r="I2437">
        <v>0.88577099349025945</v>
      </c>
      <c r="J2437">
        <v>-0.39524458019424558</v>
      </c>
      <c r="K2437">
        <v>0.18370093362718981</v>
      </c>
      <c r="L2437">
        <v>0.53470809012594345</v>
      </c>
      <c r="M2437">
        <v>5.9824046202003142E-2</v>
      </c>
      <c r="N2437">
        <v>-0.26191401632697697</v>
      </c>
      <c r="O2437">
        <v>-0.30375481165902019</v>
      </c>
      <c r="P2437">
        <v>-0.8215263761196745</v>
      </c>
      <c r="Q2437">
        <v>0.20703357280330939</v>
      </c>
      <c r="R2437">
        <v>-5.5780198330226238E-2</v>
      </c>
      <c r="S2437">
        <v>-1.680735035171476E-2</v>
      </c>
      <c r="T2437">
        <v>0.11891842067116901</v>
      </c>
      <c r="U2437">
        <v>-1.441913933485368E-2</v>
      </c>
      <c r="V2437">
        <v>6.0148283849261602E-2</v>
      </c>
      <c r="W2437">
        <v>3.0776434870547729E-2</v>
      </c>
      <c r="X2437">
        <v>5.9219282502200581E-3</v>
      </c>
      <c r="Y2437">
        <v>-4.2321809622075544E-3</v>
      </c>
    </row>
    <row r="2438" spans="1:25" x14ac:dyDescent="0.35">
      <c r="A2438" s="2">
        <v>38055</v>
      </c>
      <c r="B2438">
        <v>-7.9464298332596855E-2</v>
      </c>
      <c r="C2438">
        <v>-1.9967497007206521</v>
      </c>
      <c r="D2438">
        <v>-4.2524240776283001E-2</v>
      </c>
      <c r="E2438">
        <v>0.5804030433345867</v>
      </c>
      <c r="F2438">
        <v>-1.000822955022538</v>
      </c>
      <c r="G2438">
        <v>0.31885461998938708</v>
      </c>
      <c r="H2438">
        <v>0.77323698320484502</v>
      </c>
      <c r="I2438">
        <v>0.83862813899763744</v>
      </c>
      <c r="J2438">
        <v>-0.71750822867343722</v>
      </c>
      <c r="K2438">
        <v>1.4778281873142769</v>
      </c>
      <c r="L2438">
        <v>0.41417267686109632</v>
      </c>
      <c r="M2438">
        <v>-0.41411832183318331</v>
      </c>
      <c r="N2438">
        <v>-0.2696298697244181</v>
      </c>
      <c r="O2438">
        <v>4.1462797731922407E-2</v>
      </c>
      <c r="P2438">
        <v>-0.87586201110364403</v>
      </c>
      <c r="Q2438">
        <v>0.22588850613107869</v>
      </c>
      <c r="R2438">
        <v>-4.2731827772990137E-2</v>
      </c>
      <c r="S2438">
        <v>-1.5149327811974639E-2</v>
      </c>
      <c r="T2438">
        <v>0.1037036096173355</v>
      </c>
      <c r="U2438">
        <v>-1.096086697280047E-2</v>
      </c>
      <c r="V2438">
        <v>6.3258088531356449E-2</v>
      </c>
      <c r="W2438">
        <v>3.0512656486935911E-2</v>
      </c>
      <c r="X2438">
        <v>8.0643175753362748E-3</v>
      </c>
      <c r="Y2438">
        <v>-4.6368555974158829E-3</v>
      </c>
    </row>
    <row r="2439" spans="1:25" x14ac:dyDescent="0.35">
      <c r="A2439" s="2">
        <v>38056</v>
      </c>
      <c r="B2439">
        <v>0.96420657985131442</v>
      </c>
      <c r="C2439">
        <v>-1.04222740622544</v>
      </c>
      <c r="D2439">
        <v>1.0060940724369869</v>
      </c>
      <c r="E2439">
        <v>1.448571905667926</v>
      </c>
      <c r="F2439">
        <v>-1.420891179928814</v>
      </c>
      <c r="G2439">
        <v>7.0962383668074697E-2</v>
      </c>
      <c r="H2439">
        <v>0.48055065463816943</v>
      </c>
      <c r="I2439">
        <v>1.1661388179758909</v>
      </c>
      <c r="J2439">
        <v>-0.48173981474763738</v>
      </c>
      <c r="K2439">
        <v>0.18674112793093081</v>
      </c>
      <c r="L2439">
        <v>1.109146628078753</v>
      </c>
      <c r="M2439">
        <v>0.1356460922927672</v>
      </c>
      <c r="N2439">
        <v>0.74400687752205708</v>
      </c>
      <c r="O2439">
        <v>-0.44555164926577828</v>
      </c>
      <c r="P2439">
        <v>-0.69709540786384661</v>
      </c>
      <c r="Q2439">
        <v>0.18005069170945459</v>
      </c>
      <c r="R2439">
        <v>-0.1095969714824705</v>
      </c>
      <c r="S2439">
        <v>1.758276681898345E-2</v>
      </c>
      <c r="T2439">
        <v>0.1123368355672747</v>
      </c>
      <c r="U2439">
        <v>-1.0907541049110729E-2</v>
      </c>
      <c r="V2439">
        <v>4.893496355060898E-2</v>
      </c>
      <c r="W2439">
        <v>2.839558084354982E-2</v>
      </c>
      <c r="X2439">
        <v>9.4955854673287026E-3</v>
      </c>
      <c r="Y2439">
        <v>-3.9957242990535944E-3</v>
      </c>
    </row>
    <row r="2440" spans="1:25" x14ac:dyDescent="0.35">
      <c r="A2440" s="2">
        <v>38057</v>
      </c>
      <c r="B2440">
        <v>1.060167151480395</v>
      </c>
      <c r="C2440">
        <v>-0.99502748189785428</v>
      </c>
      <c r="D2440">
        <v>0.91326241714288614</v>
      </c>
      <c r="E2440">
        <v>1.407398605206893</v>
      </c>
      <c r="F2440">
        <v>-1.4637216997425631</v>
      </c>
      <c r="G2440">
        <v>-3.7356921270716839E-2</v>
      </c>
      <c r="H2440">
        <v>0.47333062185252273</v>
      </c>
      <c r="I2440">
        <v>1.110343989985646</v>
      </c>
      <c r="J2440">
        <v>-0.45783569089799231</v>
      </c>
      <c r="K2440">
        <v>0.1692869948064204</v>
      </c>
      <c r="L2440">
        <v>1.0913756465493769</v>
      </c>
      <c r="M2440">
        <v>0.1431570110215227</v>
      </c>
      <c r="N2440">
        <v>0.74653703698372775</v>
      </c>
      <c r="O2440">
        <v>-0.42160186337328059</v>
      </c>
      <c r="P2440">
        <v>-0.54411389128591514</v>
      </c>
      <c r="Q2440">
        <v>8.7243616752351094E-2</v>
      </c>
      <c r="R2440">
        <v>-0.23319478433617549</v>
      </c>
      <c r="S2440">
        <v>6.7594479640772767E-2</v>
      </c>
      <c r="T2440">
        <v>0.12731948673279461</v>
      </c>
      <c r="U2440">
        <v>-6.9603697540986274E-3</v>
      </c>
      <c r="V2440">
        <v>3.7233328020381581E-2</v>
      </c>
      <c r="W2440">
        <v>2.513315279232679E-2</v>
      </c>
      <c r="X2440">
        <v>7.8091641461666044E-3</v>
      </c>
      <c r="Y2440">
        <v>-5.1040508144167534E-3</v>
      </c>
    </row>
    <row r="2441" spans="1:25" x14ac:dyDescent="0.35">
      <c r="A2441" s="2">
        <v>38058</v>
      </c>
      <c r="B2441">
        <v>1.105348857138158</v>
      </c>
      <c r="C2441">
        <v>-0.97341054353012202</v>
      </c>
      <c r="D2441">
        <v>0.87324585733106008</v>
      </c>
      <c r="E2441">
        <v>1.386125906991541</v>
      </c>
      <c r="F2441">
        <v>-1.483495088006981</v>
      </c>
      <c r="G2441">
        <v>-0.1010910598748009</v>
      </c>
      <c r="H2441">
        <v>0.47074531155847588</v>
      </c>
      <c r="I2441">
        <v>1.0688585438076319</v>
      </c>
      <c r="J2441">
        <v>-0.44062942886574652</v>
      </c>
      <c r="K2441">
        <v>0.15651059642330151</v>
      </c>
      <c r="L2441">
        <v>1.0740709001437081</v>
      </c>
      <c r="M2441">
        <v>0.14687513630553631</v>
      </c>
      <c r="N2441">
        <v>0.75087862072800482</v>
      </c>
      <c r="O2441">
        <v>-0.40715991937767132</v>
      </c>
      <c r="P2441">
        <v>-0.47928598149468649</v>
      </c>
      <c r="Q2441">
        <v>2.639746759347528E-2</v>
      </c>
      <c r="R2441">
        <v>-0.27845192528381751</v>
      </c>
      <c r="S2441">
        <v>9.3406733717342996E-2</v>
      </c>
      <c r="T2441">
        <v>0.1245210470165978</v>
      </c>
      <c r="U2441">
        <v>-4.2458489716371596E-3</v>
      </c>
      <c r="V2441">
        <v>3.2547648705156522E-2</v>
      </c>
      <c r="W2441">
        <v>2.1181515118289161E-2</v>
      </c>
      <c r="X2441">
        <v>2.906958087816263E-5</v>
      </c>
      <c r="Y2441">
        <v>-5.282652798552911E-3</v>
      </c>
    </row>
    <row r="2442" spans="1:25" x14ac:dyDescent="0.35">
      <c r="A2442" s="2">
        <v>38061</v>
      </c>
      <c r="B2442">
        <v>1.1664723660318459</v>
      </c>
      <c r="C2442">
        <v>-0.94403193078874437</v>
      </c>
      <c r="D2442">
        <v>0.8162519816995758</v>
      </c>
      <c r="E2442">
        <v>1.3580208757023839</v>
      </c>
      <c r="F2442">
        <v>-1.510803885477382</v>
      </c>
      <c r="G2442">
        <v>-0.17975286788641631</v>
      </c>
      <c r="H2442">
        <v>0.46598603653794363</v>
      </c>
      <c r="I2442">
        <v>1.021131287951951</v>
      </c>
      <c r="J2442">
        <v>-0.42056645499360329</v>
      </c>
      <c r="K2442">
        <v>0.14207342063277789</v>
      </c>
      <c r="L2442">
        <v>1.055292017207057</v>
      </c>
      <c r="M2442">
        <v>0.15154584556466719</v>
      </c>
      <c r="N2442">
        <v>0.7551596948617495</v>
      </c>
      <c r="O2442">
        <v>-0.39020471547382157</v>
      </c>
      <c r="P2442">
        <v>-0.3936999027359076</v>
      </c>
      <c r="Q2442">
        <v>-4.4216890750475843E-2</v>
      </c>
      <c r="R2442">
        <v>-0.33338903251916019</v>
      </c>
      <c r="S2442">
        <v>0.1209546326933436</v>
      </c>
      <c r="T2442">
        <v>0.1082075036627413</v>
      </c>
      <c r="U2442">
        <v>-3.7868720374933901E-3</v>
      </c>
      <c r="V2442">
        <v>3.9647479673566403E-2</v>
      </c>
      <c r="W2442">
        <v>1.3633747041362941E-2</v>
      </c>
      <c r="X2442">
        <v>-5.4051040512443846E-3</v>
      </c>
      <c r="Y2442">
        <v>-2.1493513115347419E-3</v>
      </c>
    </row>
    <row r="2443" spans="1:25" x14ac:dyDescent="0.35">
      <c r="A2443" s="2">
        <v>38062</v>
      </c>
      <c r="B2443">
        <v>1.1558958126158809</v>
      </c>
      <c r="C2443">
        <v>-0.94837465070053106</v>
      </c>
      <c r="D2443">
        <v>0.81933724100371663</v>
      </c>
      <c r="E2443">
        <v>1.3652072679969081</v>
      </c>
      <c r="F2443">
        <v>-1.5069680866121109</v>
      </c>
      <c r="G2443">
        <v>-0.1469841112788966</v>
      </c>
      <c r="H2443">
        <v>0.46440376995612692</v>
      </c>
      <c r="I2443">
        <v>1.0516554728363401</v>
      </c>
      <c r="J2443">
        <v>-0.43290731415930639</v>
      </c>
      <c r="K2443">
        <v>0.15191845424215181</v>
      </c>
      <c r="L2443">
        <v>1.0716108945276339</v>
      </c>
      <c r="M2443">
        <v>0.1501737711098613</v>
      </c>
      <c r="N2443">
        <v>0.75012927248845018</v>
      </c>
      <c r="O2443">
        <v>-0.39828253690554483</v>
      </c>
      <c r="P2443">
        <v>-0.39901949865065861</v>
      </c>
      <c r="Q2443">
        <v>8.1381013887566931E-4</v>
      </c>
      <c r="R2443">
        <v>-0.32417769607110453</v>
      </c>
      <c r="S2443">
        <v>0.10128736738633889</v>
      </c>
      <c r="T2443">
        <v>0.10556998927914329</v>
      </c>
      <c r="U2443">
        <v>-8.3969055484054474E-3</v>
      </c>
      <c r="V2443">
        <v>4.4445466699211761E-2</v>
      </c>
      <c r="W2443">
        <v>1.8446999232361781E-2</v>
      </c>
      <c r="X2443">
        <v>-2.0902260156527648E-3</v>
      </c>
      <c r="Y2443">
        <v>-5.0331532097743293E-3</v>
      </c>
    </row>
    <row r="2444" spans="1:25" x14ac:dyDescent="0.35">
      <c r="A2444" s="2">
        <v>38063</v>
      </c>
      <c r="B2444">
        <v>1.179145673939721</v>
      </c>
      <c r="C2444">
        <v>-0.9378113158496838</v>
      </c>
      <c r="D2444">
        <v>0.80263370899693609</v>
      </c>
      <c r="E2444">
        <v>1.352460791892016</v>
      </c>
      <c r="F2444">
        <v>-1.516678965301635</v>
      </c>
      <c r="G2444">
        <v>-0.19226674205021191</v>
      </c>
      <c r="H2444">
        <v>0.46410472241826389</v>
      </c>
      <c r="I2444">
        <v>1.015472780656562</v>
      </c>
      <c r="J2444">
        <v>-0.41822070382956711</v>
      </c>
      <c r="K2444">
        <v>0.1407584215424672</v>
      </c>
      <c r="L2444">
        <v>1.0539830235425831</v>
      </c>
      <c r="M2444">
        <v>0.1523151873339168</v>
      </c>
      <c r="N2444">
        <v>0.75539749462932759</v>
      </c>
      <c r="O2444">
        <v>-0.38758379926845582</v>
      </c>
      <c r="P2444">
        <v>-0.37219505170739597</v>
      </c>
      <c r="Q2444">
        <v>-4.9299027528784949E-2</v>
      </c>
      <c r="R2444">
        <v>-0.33805545157296768</v>
      </c>
      <c r="S2444">
        <v>0.1201685475695999</v>
      </c>
      <c r="T2444">
        <v>9.7261108543874875E-2</v>
      </c>
      <c r="U2444">
        <v>-7.5873843338872971E-3</v>
      </c>
      <c r="V2444">
        <v>4.540029009399079E-2</v>
      </c>
      <c r="W2444">
        <v>1.1927209454726841E-2</v>
      </c>
      <c r="X2444">
        <v>-4.9523117781246854E-3</v>
      </c>
      <c r="Y2444">
        <v>-1.990935397529303E-3</v>
      </c>
    </row>
    <row r="2445" spans="1:25" x14ac:dyDescent="0.35">
      <c r="A2445" s="2">
        <v>38064</v>
      </c>
      <c r="B2445">
        <v>1.1535346349397011</v>
      </c>
      <c r="C2445">
        <v>-0.95035646424651754</v>
      </c>
      <c r="D2445">
        <v>0.83004830536795893</v>
      </c>
      <c r="E2445">
        <v>1.3626967245924211</v>
      </c>
      <c r="F2445">
        <v>-1.504312157344494</v>
      </c>
      <c r="G2445">
        <v>-0.17047807417862201</v>
      </c>
      <c r="H2445">
        <v>0.46725153847207418</v>
      </c>
      <c r="I2445">
        <v>1.0222926286518941</v>
      </c>
      <c r="J2445">
        <v>-0.42172744552960528</v>
      </c>
      <c r="K2445">
        <v>0.14269181191832381</v>
      </c>
      <c r="L2445">
        <v>1.0542263533254039</v>
      </c>
      <c r="M2445">
        <v>0.15052468951545789</v>
      </c>
      <c r="N2445">
        <v>0.75621594090252686</v>
      </c>
      <c r="O2445">
        <v>-0.39142121706572103</v>
      </c>
      <c r="P2445">
        <v>-0.40691899024376849</v>
      </c>
      <c r="Q2445">
        <v>-3.1751639986549403E-2</v>
      </c>
      <c r="R2445">
        <v>-0.31346796984952657</v>
      </c>
      <c r="S2445">
        <v>0.1077999920679449</v>
      </c>
      <c r="T2445">
        <v>9.4367423004231843E-2</v>
      </c>
      <c r="U2445">
        <v>-9.3139841485200704E-3</v>
      </c>
      <c r="V2445">
        <v>4.9059228755460427E-2</v>
      </c>
      <c r="W2445">
        <v>1.311400379684253E-2</v>
      </c>
      <c r="X2445">
        <v>-3.460806040657355E-3</v>
      </c>
      <c r="Y2445">
        <v>-1.9344211973502409E-3</v>
      </c>
    </row>
    <row r="2446" spans="1:25" x14ac:dyDescent="0.35">
      <c r="A2446" s="2">
        <v>38065</v>
      </c>
      <c r="B2446">
        <v>1.1735753220869729</v>
      </c>
      <c r="C2446">
        <v>-0.94099233022134821</v>
      </c>
      <c r="D2446">
        <v>0.81285312298257784</v>
      </c>
      <c r="E2446">
        <v>1.352756829582773</v>
      </c>
      <c r="F2446">
        <v>-1.5131756257095099</v>
      </c>
      <c r="G2446">
        <v>-0.20128725951621779</v>
      </c>
      <c r="H2446">
        <v>0.46610945143611549</v>
      </c>
      <c r="I2446">
        <v>1.0008899212705249</v>
      </c>
      <c r="J2446">
        <v>-0.41291779333563527</v>
      </c>
      <c r="K2446">
        <v>0.13618207657789</v>
      </c>
      <c r="L2446">
        <v>1.044813655052059</v>
      </c>
      <c r="M2446">
        <v>0.1521962406349181</v>
      </c>
      <c r="N2446">
        <v>0.75890024877355844</v>
      </c>
      <c r="O2446">
        <v>-0.38413429693723922</v>
      </c>
      <c r="P2446">
        <v>-0.37885279842646169</v>
      </c>
      <c r="Q2446">
        <v>-6.4692129981626198E-2</v>
      </c>
      <c r="R2446">
        <v>-0.32602416637915299</v>
      </c>
      <c r="S2446">
        <v>0.118613561039332</v>
      </c>
      <c r="T2446">
        <v>8.6537796886279661E-2</v>
      </c>
      <c r="U2446">
        <v>-8.2476824215792655E-3</v>
      </c>
      <c r="V2446">
        <v>5.0427839563586777E-2</v>
      </c>
      <c r="W2446">
        <v>1.0275313560319721E-2</v>
      </c>
      <c r="X2446">
        <v>-5.2127340256767378E-3</v>
      </c>
      <c r="Y2446">
        <v>-3.3516860785343322E-4</v>
      </c>
    </row>
    <row r="2447" spans="1:25" x14ac:dyDescent="0.35">
      <c r="A2447" s="2">
        <v>38068</v>
      </c>
      <c r="B2447">
        <v>1.8823174254001349</v>
      </c>
      <c r="C2447">
        <v>-0.58582511608883037</v>
      </c>
      <c r="D2447">
        <v>1.2964024460572521</v>
      </c>
      <c r="E2447">
        <v>1.0387206189691249</v>
      </c>
      <c r="F2447">
        <v>-0.98056591671030491</v>
      </c>
      <c r="G2447">
        <v>-0.23306132139309579</v>
      </c>
      <c r="H2447">
        <v>0.6219477340988937</v>
      </c>
      <c r="I2447">
        <v>1.163400528527629</v>
      </c>
      <c r="J2447">
        <v>-0.70102923894874181</v>
      </c>
      <c r="K2447">
        <v>-0.44897326149996741</v>
      </c>
      <c r="L2447">
        <v>0.95502372224130516</v>
      </c>
      <c r="M2447">
        <v>9.8193333033116365E-2</v>
      </c>
      <c r="N2447">
        <v>-0.6883494153121511</v>
      </c>
      <c r="O2447">
        <v>3.6680758490929118E-2</v>
      </c>
      <c r="P2447">
        <v>-0.35428879161362509</v>
      </c>
      <c r="Q2447">
        <v>-2.3974849776448051E-2</v>
      </c>
      <c r="R2447">
        <v>-0.25886197260586158</v>
      </c>
      <c r="S2447">
        <v>0.1104145242163225</v>
      </c>
      <c r="T2447">
        <v>7.3854753544628948E-2</v>
      </c>
      <c r="U2447">
        <v>-1.3738830388912391E-2</v>
      </c>
      <c r="V2447">
        <v>4.2705938706086327E-2</v>
      </c>
      <c r="W2447">
        <v>1.481205268353398E-2</v>
      </c>
      <c r="X2447">
        <v>-1.0393172459586011E-2</v>
      </c>
      <c r="Y2447">
        <v>-1.026482875294666E-3</v>
      </c>
    </row>
    <row r="2448" spans="1:25" x14ac:dyDescent="0.35">
      <c r="A2448" s="2">
        <v>38069</v>
      </c>
      <c r="B2448">
        <v>1.850784233568604</v>
      </c>
      <c r="C2448">
        <v>-0.60225572125935489</v>
      </c>
      <c r="D2448">
        <v>1.339844687519935</v>
      </c>
      <c r="E2448">
        <v>1.047955888381749</v>
      </c>
      <c r="F2448">
        <v>-0.9639173076184504</v>
      </c>
      <c r="G2448">
        <v>-0.23345941033726941</v>
      </c>
      <c r="H2448">
        <v>0.62935415185754007</v>
      </c>
      <c r="I2448">
        <v>1.140249784619108</v>
      </c>
      <c r="J2448">
        <v>-0.69288514517114452</v>
      </c>
      <c r="K2448">
        <v>-0.45704452956437619</v>
      </c>
      <c r="L2448">
        <v>0.93689785177950746</v>
      </c>
      <c r="M2448">
        <v>9.6804297977254733E-2</v>
      </c>
      <c r="N2448">
        <v>-0.68115290058025879</v>
      </c>
      <c r="O2448">
        <v>3.9862701016238913E-2</v>
      </c>
      <c r="P2448">
        <v>-0.40561499243002891</v>
      </c>
      <c r="Q2448">
        <v>-5.0488628099929697E-2</v>
      </c>
      <c r="R2448">
        <v>-0.22880470045177709</v>
      </c>
      <c r="S2448">
        <v>0.11606332678419989</v>
      </c>
      <c r="T2448">
        <v>7.3048292994975422E-2</v>
      </c>
      <c r="U2448">
        <v>-1.099189108803297E-2</v>
      </c>
      <c r="V2448">
        <v>4.2228785643318147E-2</v>
      </c>
      <c r="W2448">
        <v>1.108409621735045E-2</v>
      </c>
      <c r="X2448">
        <v>-7.1448500454804878E-3</v>
      </c>
      <c r="Y2448">
        <v>1.3365965819273011E-3</v>
      </c>
    </row>
    <row r="2449" spans="1:25" x14ac:dyDescent="0.35">
      <c r="A2449" s="2">
        <v>38070</v>
      </c>
      <c r="B2449">
        <v>1.819264107643638</v>
      </c>
      <c r="C2449">
        <v>-0.61881368391230374</v>
      </c>
      <c r="D2449">
        <v>1.383934885888896</v>
      </c>
      <c r="E2449">
        <v>1.0568758179535349</v>
      </c>
      <c r="F2449">
        <v>-0.94724792765808297</v>
      </c>
      <c r="G2449">
        <v>-0.23576290092901059</v>
      </c>
      <c r="H2449">
        <v>0.63694943170481677</v>
      </c>
      <c r="I2449">
        <v>1.1148707461134719</v>
      </c>
      <c r="J2449">
        <v>-0.68382714096205477</v>
      </c>
      <c r="K2449">
        <v>-0.46585760798701231</v>
      </c>
      <c r="L2449">
        <v>0.9174269418272154</v>
      </c>
      <c r="M2449">
        <v>9.5456954571178948E-2</v>
      </c>
      <c r="N2449">
        <v>-0.67347362628311158</v>
      </c>
      <c r="O2449">
        <v>4.3654271790743771E-2</v>
      </c>
      <c r="P2449">
        <v>-0.45815174737724018</v>
      </c>
      <c r="Q2449">
        <v>-8.2210745023190077E-2</v>
      </c>
      <c r="R2449">
        <v>-0.19689756731647751</v>
      </c>
      <c r="S2449">
        <v>0.1224318081337048</v>
      </c>
      <c r="T2449">
        <v>6.9488803810293223E-2</v>
      </c>
      <c r="U2449">
        <v>-9.4548849926358192E-3</v>
      </c>
      <c r="V2449">
        <v>4.4418168352821891E-2</v>
      </c>
      <c r="W2449">
        <v>5.4790398887187321E-3</v>
      </c>
      <c r="X2449">
        <v>-2.368764429559838E-3</v>
      </c>
      <c r="Y2449">
        <v>3.001074657010324E-3</v>
      </c>
    </row>
    <row r="2450" spans="1:25" x14ac:dyDescent="0.35">
      <c r="A2450" s="2">
        <v>38071</v>
      </c>
      <c r="B2450">
        <v>1.5407436005838511</v>
      </c>
      <c r="C2450">
        <v>-1.023436371207552</v>
      </c>
      <c r="D2450">
        <v>0.74472659227368487</v>
      </c>
      <c r="E2450">
        <v>7.4113109472398082E-3</v>
      </c>
      <c r="F2450">
        <v>-0.29655662945522882</v>
      </c>
      <c r="G2450">
        <v>-0.47587937586878443</v>
      </c>
      <c r="H2450">
        <v>1.748005107545989</v>
      </c>
      <c r="I2450">
        <v>0.95921061915727879</v>
      </c>
      <c r="J2450">
        <v>-0.88103685383457198</v>
      </c>
      <c r="K2450">
        <v>0.21596943876463681</v>
      </c>
      <c r="L2450">
        <v>0.96502855663723985</v>
      </c>
      <c r="M2450">
        <v>-4.0273679616763508E-2</v>
      </c>
      <c r="N2450">
        <v>-0.77875049261809592</v>
      </c>
      <c r="O2450">
        <v>0.10863047790380739</v>
      </c>
      <c r="P2450">
        <v>-0.40938900883372348</v>
      </c>
      <c r="Q2450">
        <v>-0.17241608173777159</v>
      </c>
      <c r="R2450">
        <v>-0.23607613856477019</v>
      </c>
      <c r="S2450">
        <v>0.15186466173561181</v>
      </c>
      <c r="T2450">
        <v>5.439899533186688E-2</v>
      </c>
      <c r="U2450">
        <v>-8.6693336578536166E-3</v>
      </c>
      <c r="V2450">
        <v>4.6928721138956561E-2</v>
      </c>
      <c r="W2450">
        <v>1.4976020604972079E-3</v>
      </c>
      <c r="X2450">
        <v>-8.6125542123569338E-3</v>
      </c>
      <c r="Y2450">
        <v>3.972559422059701E-4</v>
      </c>
    </row>
    <row r="2451" spans="1:25" x14ac:dyDescent="0.35">
      <c r="A2451" s="2">
        <v>38072</v>
      </c>
      <c r="B2451">
        <v>1.5624249782082189</v>
      </c>
      <c r="C2451">
        <v>9.8936578166502042E-3</v>
      </c>
      <c r="D2451">
        <v>0.87806438867324632</v>
      </c>
      <c r="E2451">
        <v>1.7301783127756569</v>
      </c>
      <c r="F2451">
        <v>7.2881217169287096E-2</v>
      </c>
      <c r="G2451">
        <v>-0.77973905645779462</v>
      </c>
      <c r="H2451">
        <v>0.5394077851282072</v>
      </c>
      <c r="I2451">
        <v>1.8190081830207809</v>
      </c>
      <c r="J2451">
        <v>0.2279957169901021</v>
      </c>
      <c r="K2451">
        <v>-0.28302963880106913</v>
      </c>
      <c r="L2451">
        <v>0.90777371782315197</v>
      </c>
      <c r="M2451">
        <v>-0.2593547460564038</v>
      </c>
      <c r="N2451">
        <v>-0.71787697549609508</v>
      </c>
      <c r="O2451">
        <v>0.1763347802543502</v>
      </c>
      <c r="P2451">
        <v>-0.38988609401635571</v>
      </c>
      <c r="Q2451">
        <v>-5.9955647630158822E-2</v>
      </c>
      <c r="R2451">
        <v>-0.21515381097766409</v>
      </c>
      <c r="S2451">
        <v>9.5607512719253551E-2</v>
      </c>
      <c r="T2451">
        <v>5.4784861287543132E-2</v>
      </c>
      <c r="U2451">
        <v>-1.9688180520094571E-2</v>
      </c>
      <c r="V2451">
        <v>5.290680111070771E-2</v>
      </c>
      <c r="W2451">
        <v>8.1802893714500169E-3</v>
      </c>
      <c r="X2451">
        <v>-8.7400077185221595E-3</v>
      </c>
      <c r="Y2451">
        <v>1.732173649150749E-3</v>
      </c>
    </row>
    <row r="2452" spans="1:25" x14ac:dyDescent="0.35">
      <c r="A2452" s="2">
        <v>38075</v>
      </c>
      <c r="B2452">
        <v>0.57810021165297742</v>
      </c>
      <c r="C2452">
        <v>-0.7474200816378278</v>
      </c>
      <c r="D2452">
        <v>-0.25757735834470402</v>
      </c>
      <c r="E2452">
        <v>0.99695521330064074</v>
      </c>
      <c r="F2452">
        <v>0.1882317367711035</v>
      </c>
      <c r="G2452">
        <v>-0.96310530116959636</v>
      </c>
      <c r="H2452">
        <v>1.4906722853090071</v>
      </c>
      <c r="I2452">
        <v>1.531733599412815</v>
      </c>
      <c r="J2452">
        <v>0.30677689247376011</v>
      </c>
      <c r="K2452">
        <v>0.99425839911346503</v>
      </c>
      <c r="L2452">
        <v>1.063557572632571</v>
      </c>
      <c r="M2452">
        <v>-0.34172853099006673</v>
      </c>
      <c r="N2452">
        <v>0.6177515151889712</v>
      </c>
      <c r="O2452">
        <v>-0.1872077316664921</v>
      </c>
      <c r="P2452">
        <v>-0.35394500272137408</v>
      </c>
      <c r="Q2452">
        <v>-0.14242009836441741</v>
      </c>
      <c r="R2452">
        <v>-0.32548147989915188</v>
      </c>
      <c r="S2452">
        <v>0.1124842954970066</v>
      </c>
      <c r="T2452">
        <v>4.8905610444272718E-2</v>
      </c>
      <c r="U2452">
        <v>-2.163427119786715E-2</v>
      </c>
      <c r="V2452">
        <v>6.7306852631402264E-2</v>
      </c>
      <c r="W2452">
        <v>3.846833795919621E-3</v>
      </c>
      <c r="X2452">
        <v>-8.5007666643312045E-3</v>
      </c>
      <c r="Y2452">
        <v>2.7362869246205681E-3</v>
      </c>
    </row>
    <row r="2453" spans="1:25" x14ac:dyDescent="0.35">
      <c r="A2453" s="2">
        <v>38076</v>
      </c>
      <c r="B2453">
        <v>0.55078749140257921</v>
      </c>
      <c r="C2453">
        <v>-0.76189748829952486</v>
      </c>
      <c r="D2453">
        <v>-0.21794675708357369</v>
      </c>
      <c r="E2453">
        <v>1.004130695909236</v>
      </c>
      <c r="F2453">
        <v>0.20295547768445149</v>
      </c>
      <c r="G2453">
        <v>-0.96955231491949834</v>
      </c>
      <c r="H2453">
        <v>1.4977072775768649</v>
      </c>
      <c r="I2453">
        <v>1.5045640959529869</v>
      </c>
      <c r="J2453">
        <v>0.31660356105886711</v>
      </c>
      <c r="K2453">
        <v>0.98500989442987619</v>
      </c>
      <c r="L2453">
        <v>1.043712600582011</v>
      </c>
      <c r="M2453">
        <v>-0.34278766498821672</v>
      </c>
      <c r="N2453">
        <v>0.62542476656392931</v>
      </c>
      <c r="O2453">
        <v>-0.18266197342355669</v>
      </c>
      <c r="P2453">
        <v>-0.40002484037643421</v>
      </c>
      <c r="Q2453">
        <v>-0.17512656657638609</v>
      </c>
      <c r="R2453">
        <v>-0.29732030684510619</v>
      </c>
      <c r="S2453">
        <v>0.1183101149589053</v>
      </c>
      <c r="T2453">
        <v>4.6279148114224088E-2</v>
      </c>
      <c r="U2453">
        <v>-2.128525420144339E-2</v>
      </c>
      <c r="V2453">
        <v>6.6722713767403963E-2</v>
      </c>
      <c r="W2453">
        <v>1.3522427084166351E-3</v>
      </c>
      <c r="X2453">
        <v>-9.4456773665923029E-3</v>
      </c>
      <c r="Y2453">
        <v>1.639392520886762E-3</v>
      </c>
    </row>
    <row r="2454" spans="1:25" x14ac:dyDescent="0.35">
      <c r="A2454" s="2">
        <v>38077</v>
      </c>
      <c r="B2454">
        <v>0.52554629084764959</v>
      </c>
      <c r="C2454">
        <v>-0.77392526823295316</v>
      </c>
      <c r="D2454">
        <v>-0.19360826992265109</v>
      </c>
      <c r="E2454">
        <v>1.0154274719133849</v>
      </c>
      <c r="F2454">
        <v>0.2147478757432261</v>
      </c>
      <c r="G2454">
        <v>-0.93946824876483193</v>
      </c>
      <c r="H2454">
        <v>1.499980383570281</v>
      </c>
      <c r="I2454">
        <v>1.5213312564271979</v>
      </c>
      <c r="J2454">
        <v>0.30926655330458891</v>
      </c>
      <c r="K2454">
        <v>0.99009402438757932</v>
      </c>
      <c r="L2454">
        <v>1.0498179719877041</v>
      </c>
      <c r="M2454">
        <v>-0.34471512804863791</v>
      </c>
      <c r="N2454">
        <v>0.62421800288127138</v>
      </c>
      <c r="O2454">
        <v>-0.18887533923845759</v>
      </c>
      <c r="P2454">
        <v>-0.43208679391450172</v>
      </c>
      <c r="Q2454">
        <v>-0.14487960150347071</v>
      </c>
      <c r="R2454">
        <v>-0.27772597034025148</v>
      </c>
      <c r="S2454">
        <v>0.10441998688894109</v>
      </c>
      <c r="T2454">
        <v>4.799676785507017E-2</v>
      </c>
      <c r="U2454">
        <v>-2.1793201215077541E-2</v>
      </c>
      <c r="V2454">
        <v>6.2469368406630928E-2</v>
      </c>
      <c r="W2454">
        <v>2.2414713437521371E-4</v>
      </c>
      <c r="X2454">
        <v>-1.1450553928764561E-2</v>
      </c>
      <c r="Y2454">
        <v>7.6009949265753388E-4</v>
      </c>
    </row>
    <row r="2455" spans="1:25" x14ac:dyDescent="0.35">
      <c r="A2455" s="2">
        <v>38078</v>
      </c>
      <c r="B2455">
        <v>0.50928678304871677</v>
      </c>
      <c r="C2455">
        <v>-0.78173993720316015</v>
      </c>
      <c r="D2455">
        <v>-0.17763388829412299</v>
      </c>
      <c r="E2455">
        <v>1.022483552000188</v>
      </c>
      <c r="F2455">
        <v>0.2223958543354754</v>
      </c>
      <c r="G2455">
        <v>-0.92134199756611979</v>
      </c>
      <c r="H2455">
        <v>1.501464570010274</v>
      </c>
      <c r="I2455">
        <v>1.530624509847466</v>
      </c>
      <c r="J2455">
        <v>0.3051099040922769</v>
      </c>
      <c r="K2455">
        <v>0.99294020995757193</v>
      </c>
      <c r="L2455">
        <v>1.0528378796650979</v>
      </c>
      <c r="M2455">
        <v>-0.34596166719012988</v>
      </c>
      <c r="N2455">
        <v>0.62375038111919767</v>
      </c>
      <c r="O2455">
        <v>-0.19258169374105041</v>
      </c>
      <c r="P2455">
        <v>-0.45346729212409509</v>
      </c>
      <c r="Q2455">
        <v>-0.12654873064409389</v>
      </c>
      <c r="R2455">
        <v>-0.26339370584498673</v>
      </c>
      <c r="S2455">
        <v>9.3209011885622764E-2</v>
      </c>
      <c r="T2455">
        <v>4.6833126222103373E-2</v>
      </c>
      <c r="U2455">
        <v>-2.4815591562882339E-2</v>
      </c>
      <c r="V2455">
        <v>6.2307263096579843E-2</v>
      </c>
      <c r="W2455">
        <v>1.173969885753523E-3</v>
      </c>
      <c r="X2455">
        <v>-1.099045657609817E-2</v>
      </c>
      <c r="Y2455">
        <v>4.6510904601112461E-4</v>
      </c>
    </row>
    <row r="2456" spans="1:25" x14ac:dyDescent="0.35">
      <c r="A2456" s="2">
        <v>38079</v>
      </c>
      <c r="B2456">
        <v>-0.38760237353177668</v>
      </c>
      <c r="C2456">
        <v>-0.46369055541096971</v>
      </c>
      <c r="D2456">
        <v>-1.3568115325573451</v>
      </c>
      <c r="E2456">
        <v>1.6451658030768741</v>
      </c>
      <c r="F2456">
        <v>0.43542929888022008</v>
      </c>
      <c r="G2456">
        <v>-0.43146970291875603</v>
      </c>
      <c r="H2456">
        <v>0.49554961415929932</v>
      </c>
      <c r="I2456">
        <v>1.180784965892419</v>
      </c>
      <c r="J2456">
        <v>-1.101726581550007</v>
      </c>
      <c r="K2456">
        <v>1.7171569600959351</v>
      </c>
      <c r="L2456">
        <v>0.18608249837485899</v>
      </c>
      <c r="M2456">
        <v>1.559766886667921E-2</v>
      </c>
      <c r="N2456">
        <v>-0.25080350589977979</v>
      </c>
      <c r="O2456">
        <v>8.7428415535329637E-2</v>
      </c>
      <c r="P2456">
        <v>-0.3129315526368297</v>
      </c>
      <c r="Q2456">
        <v>0.12834574451127381</v>
      </c>
      <c r="R2456">
        <v>-0.37181116327021829</v>
      </c>
      <c r="S2456">
        <v>4.4196642283016167E-2</v>
      </c>
      <c r="T2456">
        <v>5.446581147426708E-2</v>
      </c>
      <c r="U2456">
        <v>-2.377160294152577E-3</v>
      </c>
      <c r="V2456">
        <v>7.1598087920364012E-2</v>
      </c>
      <c r="W2456">
        <v>2.9011425126442999E-2</v>
      </c>
      <c r="X2456">
        <v>-1.1336847968712481E-2</v>
      </c>
      <c r="Y2456">
        <v>-4.2736189906288037E-3</v>
      </c>
    </row>
    <row r="2457" spans="1:25" x14ac:dyDescent="0.35">
      <c r="A2457" s="2">
        <v>38082</v>
      </c>
      <c r="B2457">
        <v>-0.39209718293271961</v>
      </c>
      <c r="C2457">
        <v>-0.46600819654414161</v>
      </c>
      <c r="D2457">
        <v>-1.351602361539517</v>
      </c>
      <c r="E2457">
        <v>1.6466966247384489</v>
      </c>
      <c r="F2457">
        <v>0.43752135364689682</v>
      </c>
      <c r="G2457">
        <v>-0.4286003525341458</v>
      </c>
      <c r="H2457">
        <v>0.49619505026172328</v>
      </c>
      <c r="I2457">
        <v>1.18079027484767</v>
      </c>
      <c r="J2457">
        <v>-1.1017730278437221</v>
      </c>
      <c r="K2457">
        <v>1.7170947335882101</v>
      </c>
      <c r="L2457">
        <v>0.185383861001719</v>
      </c>
      <c r="M2457">
        <v>1.533351561554838E-2</v>
      </c>
      <c r="N2457">
        <v>-0.25023586894274308</v>
      </c>
      <c r="O2457">
        <v>8.7371303627786764E-2</v>
      </c>
      <c r="P2457">
        <v>-0.3190611699978419</v>
      </c>
      <c r="Q2457">
        <v>0.12511149411666081</v>
      </c>
      <c r="R2457">
        <v>-0.36359674925323487</v>
      </c>
      <c r="S2457">
        <v>4.7147425500446212E-2</v>
      </c>
      <c r="T2457">
        <v>4.7651963261968223E-2</v>
      </c>
      <c r="U2457">
        <v>-2.1439590649792689E-3</v>
      </c>
      <c r="V2457">
        <v>7.1956796418640362E-2</v>
      </c>
      <c r="W2457">
        <v>2.8994662177950409E-2</v>
      </c>
      <c r="X2457">
        <v>-1.154311540917978E-2</v>
      </c>
      <c r="Y2457">
        <v>-4.6733470109193674E-3</v>
      </c>
    </row>
    <row r="2458" spans="1:25" x14ac:dyDescent="0.35">
      <c r="A2458" s="2">
        <v>38083</v>
      </c>
      <c r="B2458">
        <v>-0.90707791087666367</v>
      </c>
      <c r="C2458">
        <v>-0.98004735252293906</v>
      </c>
      <c r="D2458">
        <v>-1.9572286624130799</v>
      </c>
      <c r="E2458">
        <v>1.0618305531114569</v>
      </c>
      <c r="F2458">
        <v>0.93921383784723089</v>
      </c>
      <c r="G2458">
        <v>-0.1234443302095829</v>
      </c>
      <c r="H2458">
        <v>-2.787322243452427E-2</v>
      </c>
      <c r="I2458">
        <v>1.216937129058739</v>
      </c>
      <c r="J2458">
        <v>-0.77632198550187348</v>
      </c>
      <c r="K2458">
        <v>0.4186659374008832</v>
      </c>
      <c r="L2458">
        <v>0.29473658278586068</v>
      </c>
      <c r="M2458">
        <v>0.48752828941875359</v>
      </c>
      <c r="N2458">
        <v>-0.2375767021887899</v>
      </c>
      <c r="O2458">
        <v>-0.25721100384307771</v>
      </c>
      <c r="P2458">
        <v>-0.30962857021298618</v>
      </c>
      <c r="Q2458">
        <v>9.6466332325817875E-2</v>
      </c>
      <c r="R2458">
        <v>-0.35126043690274938</v>
      </c>
      <c r="S2458">
        <v>4.6019843524555841E-2</v>
      </c>
      <c r="T2458">
        <v>6.0031622101929513E-2</v>
      </c>
      <c r="U2458">
        <v>-2.0812088334178952E-3</v>
      </c>
      <c r="V2458">
        <v>7.4397863994722965E-2</v>
      </c>
      <c r="W2458">
        <v>2.7092884851370892E-2</v>
      </c>
      <c r="X2458">
        <v>-8.0312409592439987E-3</v>
      </c>
      <c r="Y2458">
        <v>-6.7601426986565096E-3</v>
      </c>
    </row>
    <row r="2459" spans="1:25" x14ac:dyDescent="0.35">
      <c r="A2459" s="2">
        <v>38084</v>
      </c>
      <c r="B2459">
        <v>-0.26926854623589941</v>
      </c>
      <c r="C2459">
        <v>0.80756555617913706</v>
      </c>
      <c r="D2459">
        <v>-1.005384174380936</v>
      </c>
      <c r="E2459">
        <v>1.494404296328568</v>
      </c>
      <c r="F2459">
        <v>0.57053071888248963</v>
      </c>
      <c r="G2459">
        <v>-0.17790750449733761</v>
      </c>
      <c r="H2459">
        <v>1.606223739817533</v>
      </c>
      <c r="I2459">
        <v>0.81645815457613657</v>
      </c>
      <c r="J2459">
        <v>-1.255831218100498</v>
      </c>
      <c r="K2459">
        <v>0.55876815086032205</v>
      </c>
      <c r="L2459">
        <v>1.375185307190413</v>
      </c>
      <c r="M2459">
        <v>-0.89332661791461254</v>
      </c>
      <c r="N2459">
        <v>0.75430141085078672</v>
      </c>
      <c r="O2459">
        <v>-0.2915316380698329</v>
      </c>
      <c r="P2459">
        <v>-0.42822524584293448</v>
      </c>
      <c r="Q2459">
        <v>0.1118892734054316</v>
      </c>
      <c r="R2459">
        <v>-0.23694225716728151</v>
      </c>
      <c r="S2459">
        <v>1.6345292271743219E-2</v>
      </c>
      <c r="T2459">
        <v>4.6995347781038171E-2</v>
      </c>
      <c r="U2459">
        <v>-1.1370134708022971E-2</v>
      </c>
      <c r="V2459">
        <v>6.9622102146900747E-2</v>
      </c>
      <c r="W2459">
        <v>3.02692843709454E-2</v>
      </c>
      <c r="X2459">
        <v>-2.815866252907051E-3</v>
      </c>
      <c r="Y2459">
        <v>-5.5696964921765442E-3</v>
      </c>
    </row>
    <row r="2460" spans="1:25" x14ac:dyDescent="0.35">
      <c r="A2460" s="2">
        <v>38085</v>
      </c>
      <c r="B2460">
        <v>-1.152316461224751</v>
      </c>
      <c r="C2460">
        <v>1.1424253376053519</v>
      </c>
      <c r="D2460">
        <v>-1.6076213828045349</v>
      </c>
      <c r="E2460">
        <v>0.75307844029758608</v>
      </c>
      <c r="F2460">
        <v>0.61728762323215614</v>
      </c>
      <c r="G2460">
        <v>0.78422585821721646</v>
      </c>
      <c r="H2460">
        <v>1.623383107812582</v>
      </c>
      <c r="I2460">
        <v>0.55750056682136961</v>
      </c>
      <c r="J2460">
        <v>-3.3858281168115608E-4</v>
      </c>
      <c r="K2460">
        <v>-0.49451135757163661</v>
      </c>
      <c r="L2460">
        <v>1.2937431144222269</v>
      </c>
      <c r="M2460">
        <v>0.50186880837436232</v>
      </c>
      <c r="N2460">
        <v>0.29779316071083878</v>
      </c>
      <c r="O2460">
        <v>-0.88300998624366434</v>
      </c>
      <c r="P2460">
        <v>-0.35382442756046079</v>
      </c>
      <c r="Q2460">
        <v>7.0165209108621757E-2</v>
      </c>
      <c r="R2460">
        <v>-0.18900473878224999</v>
      </c>
      <c r="S2460">
        <v>-9.7501886698681799E-3</v>
      </c>
      <c r="T2460">
        <v>6.9113198245186927E-2</v>
      </c>
      <c r="U2460">
        <v>-1.4429946468087609E-2</v>
      </c>
      <c r="V2460">
        <v>7.0590274800590116E-2</v>
      </c>
      <c r="W2460">
        <v>2.3199713196702779E-2</v>
      </c>
      <c r="X2460">
        <v>5.5161772965481581E-3</v>
      </c>
      <c r="Y2460">
        <v>-9.3203521444383489E-3</v>
      </c>
    </row>
    <row r="2461" spans="1:25" x14ac:dyDescent="0.35">
      <c r="A2461" s="2">
        <v>38086</v>
      </c>
      <c r="B2461">
        <v>-1.187147701360727</v>
      </c>
      <c r="C2461">
        <v>1.1245716728281669</v>
      </c>
      <c r="D2461">
        <v>-1.5634837742301451</v>
      </c>
      <c r="E2461">
        <v>0.76431157225241175</v>
      </c>
      <c r="F2461">
        <v>0.63507386394593446</v>
      </c>
      <c r="G2461">
        <v>0.79375279009650856</v>
      </c>
      <c r="H2461">
        <v>1.6298552765203409</v>
      </c>
      <c r="I2461">
        <v>0.54305244980042733</v>
      </c>
      <c r="J2461">
        <v>4.3010305293740706E-3</v>
      </c>
      <c r="K2461">
        <v>-0.49951779578433209</v>
      </c>
      <c r="L2461">
        <v>1.2800531078493951</v>
      </c>
      <c r="M2461">
        <v>0.49990579792303907</v>
      </c>
      <c r="N2461">
        <v>0.30360138085248978</v>
      </c>
      <c r="O2461">
        <v>-0.88289925517637602</v>
      </c>
      <c r="P2461">
        <v>-0.41142440219682808</v>
      </c>
      <c r="Q2461">
        <v>6.1417010655943551E-2</v>
      </c>
      <c r="R2461">
        <v>-0.14992375835702451</v>
      </c>
      <c r="S2461">
        <v>-1.32825043490849E-2</v>
      </c>
      <c r="T2461">
        <v>6.0278676869410602E-2</v>
      </c>
      <c r="U2461">
        <v>-1.69832288192821E-2</v>
      </c>
      <c r="V2461">
        <v>7.6804463547616358E-2</v>
      </c>
      <c r="W2461">
        <v>2.0153684196569651E-2</v>
      </c>
      <c r="X2461">
        <v>7.2991105544893339E-3</v>
      </c>
      <c r="Y2461">
        <v>-7.6979077427308008E-3</v>
      </c>
    </row>
    <row r="2462" spans="1:25" x14ac:dyDescent="0.35">
      <c r="A2462" s="2">
        <v>38089</v>
      </c>
      <c r="B2462">
        <v>-1.2067653651211609</v>
      </c>
      <c r="C2462">
        <v>1.1143921023461609</v>
      </c>
      <c r="D2462">
        <v>-1.5366259367853561</v>
      </c>
      <c r="E2462">
        <v>0.76979509955905945</v>
      </c>
      <c r="F2462">
        <v>0.64557666598827546</v>
      </c>
      <c r="G2462">
        <v>0.79285224461155035</v>
      </c>
      <c r="H2462">
        <v>1.63413530398627</v>
      </c>
      <c r="I2462">
        <v>0.52758019322155236</v>
      </c>
      <c r="J2462">
        <v>9.6447002396733861E-3</v>
      </c>
      <c r="K2462">
        <v>-0.50457859065461053</v>
      </c>
      <c r="L2462">
        <v>1.26822959195465</v>
      </c>
      <c r="M2462">
        <v>0.49895148358531238</v>
      </c>
      <c r="N2462">
        <v>0.30840329513957182</v>
      </c>
      <c r="O2462">
        <v>-0.88076227196857926</v>
      </c>
      <c r="P2462">
        <v>-0.44202187629127693</v>
      </c>
      <c r="Q2462">
        <v>4.9460375429130711E-2</v>
      </c>
      <c r="R2462">
        <v>-0.1262695097735633</v>
      </c>
      <c r="S2462">
        <v>-1.177455766637074E-2</v>
      </c>
      <c r="T2462">
        <v>5.4293709477085138E-2</v>
      </c>
      <c r="U2462">
        <v>-2.0522282471847481E-2</v>
      </c>
      <c r="V2462">
        <v>8.0142110224663263E-2</v>
      </c>
      <c r="W2462">
        <v>1.7272634833516421E-2</v>
      </c>
      <c r="X2462">
        <v>8.2789130421480929E-3</v>
      </c>
      <c r="Y2462">
        <v>-9.4515153934179637E-3</v>
      </c>
    </row>
    <row r="2463" spans="1:25" x14ac:dyDescent="0.35">
      <c r="A2463" s="2">
        <v>38090</v>
      </c>
      <c r="B2463">
        <v>-0.46797337451299698</v>
      </c>
      <c r="C2463">
        <v>1.484913398916093</v>
      </c>
      <c r="D2463">
        <v>-1.088472473744369</v>
      </c>
      <c r="E2463">
        <v>0.44620450292360347</v>
      </c>
      <c r="F2463">
        <v>1.163087924023561</v>
      </c>
      <c r="G2463">
        <v>0.74966198404212325</v>
      </c>
      <c r="H2463">
        <v>1.7863834963786029</v>
      </c>
      <c r="I2463">
        <v>0.69988329867198373</v>
      </c>
      <c r="J2463">
        <v>-0.28115201932939721</v>
      </c>
      <c r="K2463">
        <v>-1.0872756346511701</v>
      </c>
      <c r="L2463">
        <v>1.188839118582439</v>
      </c>
      <c r="M2463">
        <v>0.44717366187478019</v>
      </c>
      <c r="N2463">
        <v>-1.14345412729425</v>
      </c>
      <c r="O2463">
        <v>-0.45777613267426798</v>
      </c>
      <c r="P2463">
        <v>-0.36289796992168138</v>
      </c>
      <c r="Q2463">
        <v>7.3970582178470634E-2</v>
      </c>
      <c r="R2463">
        <v>-0.1110208785192776</v>
      </c>
      <c r="S2463">
        <v>4.2251384795208204E-3</v>
      </c>
      <c r="T2463">
        <v>6.604740520076742E-2</v>
      </c>
      <c r="U2463">
        <v>-8.6362130812206485E-3</v>
      </c>
      <c r="V2463">
        <v>5.5402808873271127E-2</v>
      </c>
      <c r="W2463">
        <v>2.1650289177824231E-2</v>
      </c>
      <c r="X2463">
        <v>1.2213777790089439E-4</v>
      </c>
      <c r="Y2463">
        <v>-9.8535147843310852E-3</v>
      </c>
    </row>
    <row r="2464" spans="1:25" x14ac:dyDescent="0.35">
      <c r="A2464" s="2">
        <v>38091</v>
      </c>
      <c r="B2464">
        <v>-0.50086036282500013</v>
      </c>
      <c r="C2464">
        <v>1.4682937111412531</v>
      </c>
      <c r="D2464">
        <v>-1.0487724278048041</v>
      </c>
      <c r="E2464">
        <v>0.45769474998006948</v>
      </c>
      <c r="F2464">
        <v>1.1795294583005149</v>
      </c>
      <c r="G2464">
        <v>0.76530234149525889</v>
      </c>
      <c r="H2464">
        <v>1.7919887982174381</v>
      </c>
      <c r="I2464">
        <v>0.69413881303708214</v>
      </c>
      <c r="J2464">
        <v>-0.27979088801115382</v>
      </c>
      <c r="K2464">
        <v>-1.089613020044363</v>
      </c>
      <c r="L2464">
        <v>1.180526131663665</v>
      </c>
      <c r="M2464">
        <v>0.44523435653104032</v>
      </c>
      <c r="N2464">
        <v>-1.139470518151122</v>
      </c>
      <c r="O2464">
        <v>-0.45915067605357179</v>
      </c>
      <c r="P2464">
        <v>-0.41368615413023418</v>
      </c>
      <c r="Q2464">
        <v>7.1757846891428501E-2</v>
      </c>
      <c r="R2464">
        <v>-7.7155126080955608E-2</v>
      </c>
      <c r="S2464">
        <v>1.784046453068612E-3</v>
      </c>
      <c r="T2464">
        <v>5.8437132496276592E-2</v>
      </c>
      <c r="U2464">
        <v>-1.010870187318477E-2</v>
      </c>
      <c r="V2464">
        <v>5.9642567220648472E-2</v>
      </c>
      <c r="W2464">
        <v>2.1432741039151632E-2</v>
      </c>
      <c r="X2464">
        <v>3.167092717300762E-3</v>
      </c>
      <c r="Y2464">
        <v>-9.358633150656966E-3</v>
      </c>
    </row>
    <row r="2465" spans="1:25" x14ac:dyDescent="0.35">
      <c r="A2465" s="2">
        <v>38092</v>
      </c>
      <c r="B2465">
        <v>-0.1852960248007624</v>
      </c>
      <c r="C2465">
        <v>1.889402141257029</v>
      </c>
      <c r="D2465">
        <v>-0.43485637728884791</v>
      </c>
      <c r="E2465">
        <v>1.4855758302406601</v>
      </c>
      <c r="F2465">
        <v>0.51359553682368209</v>
      </c>
      <c r="G2465">
        <v>0.92664154455314685</v>
      </c>
      <c r="H2465">
        <v>0.68040032084219992</v>
      </c>
      <c r="I2465">
        <v>0.78409270910359441</v>
      </c>
      <c r="J2465">
        <v>-5.6235295548755677E-2</v>
      </c>
      <c r="K2465">
        <v>-1.7913700526727661</v>
      </c>
      <c r="L2465">
        <v>1.100119804468102</v>
      </c>
      <c r="M2465">
        <v>0.58432011196045919</v>
      </c>
      <c r="N2465">
        <v>-1.023941515334857</v>
      </c>
      <c r="O2465">
        <v>-0.50520164918534427</v>
      </c>
      <c r="P2465">
        <v>-0.42015930998218398</v>
      </c>
      <c r="Q2465">
        <v>7.6214660345751861E-2</v>
      </c>
      <c r="R2465">
        <v>-4.5927037777100048E-2</v>
      </c>
      <c r="S2465">
        <v>-7.4855027649487231E-3</v>
      </c>
      <c r="T2465">
        <v>4.0571489209332408E-2</v>
      </c>
      <c r="U2465">
        <v>-1.436335327957023E-2</v>
      </c>
      <c r="V2465">
        <v>6.8362418195793362E-2</v>
      </c>
      <c r="W2465">
        <v>1.7479230040881349E-2</v>
      </c>
      <c r="X2465">
        <v>8.6321092875517869E-3</v>
      </c>
      <c r="Y2465">
        <v>-9.180175042304884E-3</v>
      </c>
    </row>
    <row r="2466" spans="1:25" x14ac:dyDescent="0.35">
      <c r="A2466" s="2">
        <v>38093</v>
      </c>
      <c r="B2466">
        <v>-0.2045613085590906</v>
      </c>
      <c r="C2466">
        <v>1.8796401658646771</v>
      </c>
      <c r="D2466">
        <v>-0.41109859248648628</v>
      </c>
      <c r="E2466">
        <v>1.492026740461311</v>
      </c>
      <c r="F2466">
        <v>0.52335775958635289</v>
      </c>
      <c r="G2466">
        <v>0.93384936134039331</v>
      </c>
      <c r="H2466">
        <v>0.68378462903571491</v>
      </c>
      <c r="I2466">
        <v>0.77843816848337555</v>
      </c>
      <c r="J2466">
        <v>-5.4622170310478849E-2</v>
      </c>
      <c r="K2466">
        <v>-1.793349639843689</v>
      </c>
      <c r="L2466">
        <v>1.094057723500371</v>
      </c>
      <c r="M2466">
        <v>0.58323502124858217</v>
      </c>
      <c r="N2466">
        <v>-1.021078485577301</v>
      </c>
      <c r="O2466">
        <v>-0.50526622282237332</v>
      </c>
      <c r="P2466">
        <v>-0.44828065139354561</v>
      </c>
      <c r="Q2466">
        <v>7.3853637931802218E-2</v>
      </c>
      <c r="R2466">
        <v>-2.3863653816233669E-2</v>
      </c>
      <c r="S2466">
        <v>-6.8820030855447894E-3</v>
      </c>
      <c r="T2466">
        <v>3.6940468855987958E-2</v>
      </c>
      <c r="U2466">
        <v>-1.6349883880533291E-2</v>
      </c>
      <c r="V2466">
        <v>6.9901501623633719E-2</v>
      </c>
      <c r="W2466">
        <v>1.760659972405082E-2</v>
      </c>
      <c r="X2466">
        <v>9.6826593225532807E-3</v>
      </c>
      <c r="Y2466">
        <v>-9.3072651346425388E-3</v>
      </c>
    </row>
    <row r="2467" spans="1:25" x14ac:dyDescent="0.35">
      <c r="A2467" s="2">
        <v>38096</v>
      </c>
      <c r="B2467">
        <v>-0.24060328338088161</v>
      </c>
      <c r="C2467">
        <v>1.861186088215014</v>
      </c>
      <c r="D2467">
        <v>-0.36487774117156119</v>
      </c>
      <c r="E2467">
        <v>1.503514022857708</v>
      </c>
      <c r="F2467">
        <v>0.54195964977797872</v>
      </c>
      <c r="G2467">
        <v>0.94220144856399457</v>
      </c>
      <c r="H2467">
        <v>0.69077241381552434</v>
      </c>
      <c r="I2467">
        <v>0.7618827502186668</v>
      </c>
      <c r="J2467">
        <v>-4.9298762416192417E-2</v>
      </c>
      <c r="K2467">
        <v>-1.7990676724432151</v>
      </c>
      <c r="L2467">
        <v>1.0791132277068021</v>
      </c>
      <c r="M2467">
        <v>0.58127979712795141</v>
      </c>
      <c r="N2467">
        <v>-1.014720227198914</v>
      </c>
      <c r="O2467">
        <v>-0.50435595912853537</v>
      </c>
      <c r="P2467">
        <v>-0.50449109048876573</v>
      </c>
      <c r="Q2467">
        <v>6.2687170256979841E-2</v>
      </c>
      <c r="R2467">
        <v>1.4975291347449141E-2</v>
      </c>
      <c r="S2467">
        <v>-9.689250161899721E-3</v>
      </c>
      <c r="T2467">
        <v>2.8879816186185379E-2</v>
      </c>
      <c r="U2467">
        <v>-1.718602816018E-2</v>
      </c>
      <c r="V2467">
        <v>7.3741358345492447E-2</v>
      </c>
      <c r="W2467">
        <v>1.227212949056623E-2</v>
      </c>
      <c r="X2467">
        <v>1.076665331438678E-2</v>
      </c>
      <c r="Y2467">
        <v>-8.1887674476739999E-3</v>
      </c>
    </row>
    <row r="2468" spans="1:25" x14ac:dyDescent="0.35">
      <c r="A2468" s="2">
        <v>38097</v>
      </c>
      <c r="B2468">
        <v>-0.14310213682099271</v>
      </c>
      <c r="C2468">
        <v>1.9093777607656399</v>
      </c>
      <c r="D2468">
        <v>-0.46393867763926161</v>
      </c>
      <c r="E2468">
        <v>1.4632085632801199</v>
      </c>
      <c r="F2468">
        <v>0.49729309711629882</v>
      </c>
      <c r="G2468">
        <v>0.84472764111799703</v>
      </c>
      <c r="H2468">
        <v>0.68137565184389626</v>
      </c>
      <c r="I2468">
        <v>0.71949892107188018</v>
      </c>
      <c r="J2468">
        <v>-3.042011551890695E-2</v>
      </c>
      <c r="K2468">
        <v>-1.8118452372894429</v>
      </c>
      <c r="L2468">
        <v>1.069318543767223</v>
      </c>
      <c r="M2468">
        <v>0.58852214147770232</v>
      </c>
      <c r="N2468">
        <v>-1.0149326411613651</v>
      </c>
      <c r="O2468">
        <v>-0.48447670249562907</v>
      </c>
      <c r="P2468">
        <v>-0.35371486513901418</v>
      </c>
      <c r="Q2468">
        <v>-9.0173675706185369E-3</v>
      </c>
      <c r="R2468">
        <v>-0.1027897171966522</v>
      </c>
      <c r="S2468">
        <v>3.6493663304790348E-2</v>
      </c>
      <c r="T2468">
        <v>4.8646401343954808E-2</v>
      </c>
      <c r="U2468">
        <v>-1.1783016831254449E-2</v>
      </c>
      <c r="V2468">
        <v>5.4978611951382768E-2</v>
      </c>
      <c r="W2468">
        <v>8.6335803674934611E-3</v>
      </c>
      <c r="X2468">
        <v>-2.0768510612961539E-4</v>
      </c>
      <c r="Y2468">
        <v>-9.9706458555306847E-3</v>
      </c>
    </row>
    <row r="2469" spans="1:25" x14ac:dyDescent="0.35">
      <c r="A2469" s="2">
        <v>38098</v>
      </c>
      <c r="B2469">
        <v>-0.16495299931098481</v>
      </c>
      <c r="C2469">
        <v>1.897975433862866</v>
      </c>
      <c r="D2469">
        <v>-0.43282128417389942</v>
      </c>
      <c r="E2469">
        <v>1.4691244746462659</v>
      </c>
      <c r="F2469">
        <v>0.50918036167382064</v>
      </c>
      <c r="G2469">
        <v>0.84128154540156852</v>
      </c>
      <c r="H2469">
        <v>0.68681661853624498</v>
      </c>
      <c r="I2469">
        <v>0.69963272463096271</v>
      </c>
      <c r="J2469">
        <v>-2.3387637401489931E-2</v>
      </c>
      <c r="K2469">
        <v>-1.818591192210917</v>
      </c>
      <c r="L2469">
        <v>1.054585715171046</v>
      </c>
      <c r="M2469">
        <v>0.58759557153004327</v>
      </c>
      <c r="N2469">
        <v>-1.0091406628877919</v>
      </c>
      <c r="O2469">
        <v>-0.48121519255556378</v>
      </c>
      <c r="P2469">
        <v>-0.3876896681045881</v>
      </c>
      <c r="Q2469">
        <v>-3.0059818764083659E-2</v>
      </c>
      <c r="R2469">
        <v>-8.1195978420628034E-2</v>
      </c>
      <c r="S2469">
        <v>4.194313592416675E-2</v>
      </c>
      <c r="T2469">
        <v>4.3830259042898313E-2</v>
      </c>
      <c r="U2469">
        <v>-1.1844079962076891E-2</v>
      </c>
      <c r="V2469">
        <v>5.830250572184003E-2</v>
      </c>
      <c r="W2469">
        <v>4.343722469620441E-3</v>
      </c>
      <c r="X2469">
        <v>1.4633013336541581E-3</v>
      </c>
      <c r="Y2469">
        <v>-1.146080349343429E-2</v>
      </c>
    </row>
    <row r="2470" spans="1:25" x14ac:dyDescent="0.35">
      <c r="A2470" s="2">
        <v>38099</v>
      </c>
      <c r="B2470">
        <v>-0.45297831073912548</v>
      </c>
      <c r="C2470">
        <v>1.489697488000254</v>
      </c>
      <c r="D2470">
        <v>-1.0680389018358181</v>
      </c>
      <c r="E2470">
        <v>0.42676950654565787</v>
      </c>
      <c r="F2470">
        <v>1.1637012995952749</v>
      </c>
      <c r="G2470">
        <v>0.63061011713789872</v>
      </c>
      <c r="H2470">
        <v>1.7975844212315331</v>
      </c>
      <c r="I2470">
        <v>0.57189217769696332</v>
      </c>
      <c r="J2470">
        <v>-0.23172351046387529</v>
      </c>
      <c r="K2470">
        <v>-1.128343159535689</v>
      </c>
      <c r="L2470">
        <v>1.1171898261879061</v>
      </c>
      <c r="M2470">
        <v>0.45092629923650013</v>
      </c>
      <c r="N2470">
        <v>-1.119464898415687</v>
      </c>
      <c r="O2470">
        <v>-0.42352299461975762</v>
      </c>
      <c r="P2470">
        <v>-0.34389751974909633</v>
      </c>
      <c r="Q2470">
        <v>-8.2238607037356651E-2</v>
      </c>
      <c r="R2470">
        <v>-0.13362781310918781</v>
      </c>
      <c r="S2470">
        <v>6.5550586487166843E-2</v>
      </c>
      <c r="T2470">
        <v>5.2690781215875927E-2</v>
      </c>
      <c r="U2470">
        <v>-1.0206600940689529E-2</v>
      </c>
      <c r="V2470">
        <v>4.6302453336906281E-2</v>
      </c>
      <c r="W2470">
        <v>4.7755064787790482E-3</v>
      </c>
      <c r="X2470">
        <v>-1.1434094597195559E-2</v>
      </c>
      <c r="Y2470">
        <v>-1.1164162098484649E-2</v>
      </c>
    </row>
    <row r="2471" spans="1:25" x14ac:dyDescent="0.35">
      <c r="A2471" s="2">
        <v>38100</v>
      </c>
      <c r="B2471">
        <v>-0.88958582415538112</v>
      </c>
      <c r="C2471">
        <v>1.9170235324881071</v>
      </c>
      <c r="D2471">
        <v>-0.53035324339238477</v>
      </c>
      <c r="E2471">
        <v>-0.3153431193134017</v>
      </c>
      <c r="F2471">
        <v>1.341865260494471</v>
      </c>
      <c r="G2471">
        <v>0.23303034335000269</v>
      </c>
      <c r="H2471">
        <v>0.79949679419836073</v>
      </c>
      <c r="I2471">
        <v>0.32156601208694208</v>
      </c>
      <c r="J2471">
        <v>-0.2151751806947286</v>
      </c>
      <c r="K2471">
        <v>-0.51757551131632007</v>
      </c>
      <c r="L2471">
        <v>2.1738566922110141</v>
      </c>
      <c r="M2471">
        <v>0.56648906852030756</v>
      </c>
      <c r="N2471">
        <v>-1.292256068859265</v>
      </c>
      <c r="O2471">
        <v>-0.51059421985761999</v>
      </c>
      <c r="P2471">
        <v>-0.41646737390205341</v>
      </c>
      <c r="Q2471">
        <v>-6.4187711734010652E-2</v>
      </c>
      <c r="R2471">
        <v>-0.15507960821451089</v>
      </c>
      <c r="S2471">
        <v>4.6857095934697023E-2</v>
      </c>
      <c r="T2471">
        <v>3.4472563548927609E-2</v>
      </c>
      <c r="U2471">
        <v>4.1678149985411737E-4</v>
      </c>
      <c r="V2471">
        <v>5.3122875609598608E-2</v>
      </c>
      <c r="W2471">
        <v>1.4031365575289429E-2</v>
      </c>
      <c r="X2471">
        <v>-5.1260422648772347E-3</v>
      </c>
      <c r="Y2471">
        <v>-7.7317122505336363E-3</v>
      </c>
    </row>
    <row r="2472" spans="1:25" x14ac:dyDescent="0.35">
      <c r="A2472" s="2">
        <v>38103</v>
      </c>
      <c r="B2472">
        <v>-1.232027264954261</v>
      </c>
      <c r="C2472">
        <v>2.0083480625509651</v>
      </c>
      <c r="D2472">
        <v>-0.45909481216711018</v>
      </c>
      <c r="E2472">
        <v>1.0074695907148861</v>
      </c>
      <c r="F2472">
        <v>0.1184478598080928</v>
      </c>
      <c r="G2472">
        <v>0.39441639956201852</v>
      </c>
      <c r="H2472">
        <v>-0.47623498830202132</v>
      </c>
      <c r="I2472">
        <v>0.2484227288887301</v>
      </c>
      <c r="J2472">
        <v>0.29801972481250161</v>
      </c>
      <c r="K2472">
        <v>-0.63329290550971151</v>
      </c>
      <c r="L2472">
        <v>2.1904057883143002</v>
      </c>
      <c r="M2472">
        <v>0.762582872543351</v>
      </c>
      <c r="N2472">
        <v>0.26647736480057288</v>
      </c>
      <c r="O2472">
        <v>-0.97323171767663386</v>
      </c>
      <c r="P2472">
        <v>-0.37110383599269331</v>
      </c>
      <c r="Q2472">
        <v>-0.1055824378214943</v>
      </c>
      <c r="R2472">
        <v>-0.2335091601908704</v>
      </c>
      <c r="S2472">
        <v>5.0388842461884929E-2</v>
      </c>
      <c r="T2472">
        <v>2.1894445087605269E-2</v>
      </c>
      <c r="U2472">
        <v>-2.6676268024341718E-3</v>
      </c>
      <c r="V2472">
        <v>7.1083880466914037E-2</v>
      </c>
      <c r="W2472">
        <v>8.8840705835538884E-3</v>
      </c>
      <c r="X2472">
        <v>-2.393925042962093E-3</v>
      </c>
      <c r="Y2472">
        <v>-8.4187824535769291E-3</v>
      </c>
    </row>
    <row r="2473" spans="1:25" x14ac:dyDescent="0.35">
      <c r="A2473" s="2">
        <v>38104</v>
      </c>
      <c r="B2473">
        <v>-1.616788282247432</v>
      </c>
      <c r="C2473">
        <v>1.551944613477326</v>
      </c>
      <c r="D2473">
        <v>-0.98565089992248434</v>
      </c>
      <c r="E2473">
        <v>2.0337904605434898E-3</v>
      </c>
      <c r="F2473">
        <v>0.81992887035526696</v>
      </c>
      <c r="G2473">
        <v>0.25288810975082521</v>
      </c>
      <c r="H2473">
        <v>0.64830516570422836</v>
      </c>
      <c r="I2473">
        <v>0.1312085369029356</v>
      </c>
      <c r="J2473">
        <v>8.2820650337125046E-2</v>
      </c>
      <c r="K2473">
        <v>5.8969483007154801E-2</v>
      </c>
      <c r="L2473">
        <v>2.244852453531136</v>
      </c>
      <c r="M2473">
        <v>0.61965451109000425</v>
      </c>
      <c r="N2473">
        <v>0.16241095455267859</v>
      </c>
      <c r="O2473">
        <v>-0.92595245185454056</v>
      </c>
      <c r="P2473">
        <v>-0.46735650971572362</v>
      </c>
      <c r="Q2473">
        <v>-0.1270191773202333</v>
      </c>
      <c r="R2473">
        <v>-0.18898216496430739</v>
      </c>
      <c r="S2473">
        <v>4.9987740980492239E-2</v>
      </c>
      <c r="T2473">
        <v>1.9706665765410719E-2</v>
      </c>
      <c r="U2473">
        <v>-2.2330231677423502E-3</v>
      </c>
      <c r="V2473">
        <v>7.2206284097651577E-2</v>
      </c>
      <c r="W2473">
        <v>4.2549568067291894E-3</v>
      </c>
      <c r="X2473">
        <v>2.1963011853979499E-3</v>
      </c>
      <c r="Y2473">
        <v>-1.0695098449782749E-2</v>
      </c>
    </row>
    <row r="2474" spans="1:25" x14ac:dyDescent="0.35">
      <c r="A2474" s="2">
        <v>38105</v>
      </c>
      <c r="B2474">
        <v>-4.969145993956503E-2</v>
      </c>
      <c r="C2474">
        <v>2.8558007625109281</v>
      </c>
      <c r="D2474">
        <v>0.69143665930023002</v>
      </c>
      <c r="E2474">
        <v>1.2892472616626489</v>
      </c>
      <c r="F2474">
        <v>0.17219277831433999</v>
      </c>
      <c r="G2474">
        <v>4.5516891342384638E-2</v>
      </c>
      <c r="H2474">
        <v>0.215338045305351</v>
      </c>
      <c r="I2474">
        <v>0.33156602812357988</v>
      </c>
      <c r="J2474">
        <v>-0.30001211275765122</v>
      </c>
      <c r="K2474">
        <v>6.4955342057288742E-2</v>
      </c>
      <c r="L2474">
        <v>1.96026792772488</v>
      </c>
      <c r="M2474">
        <v>0.23499461457590981</v>
      </c>
      <c r="N2474">
        <v>-1.1815650574392009</v>
      </c>
      <c r="O2474">
        <v>-0.19972062395527759</v>
      </c>
      <c r="P2474">
        <v>-0.41924104144957042</v>
      </c>
      <c r="Q2474">
        <v>-8.9750923371108265E-2</v>
      </c>
      <c r="R2474">
        <v>-0.14831091123014289</v>
      </c>
      <c r="S2474">
        <v>5.8584228754139663E-2</v>
      </c>
      <c r="T2474">
        <v>3.585687752775412E-3</v>
      </c>
      <c r="U2474">
        <v>4.8086466525527498E-4</v>
      </c>
      <c r="V2474">
        <v>5.5852896644134113E-2</v>
      </c>
      <c r="W2474">
        <v>6.6520111497915951E-3</v>
      </c>
      <c r="X2474">
        <v>-6.0162356486906316E-3</v>
      </c>
      <c r="Y2474">
        <v>-9.9936237320130163E-3</v>
      </c>
    </row>
    <row r="2475" spans="1:25" x14ac:dyDescent="0.35">
      <c r="A2475" s="2">
        <v>38106</v>
      </c>
      <c r="B2475">
        <v>-5.3718107659983083E-2</v>
      </c>
      <c r="C2475">
        <v>2.853799133850949</v>
      </c>
      <c r="D2475">
        <v>0.69617775397579906</v>
      </c>
      <c r="E2475">
        <v>1.2906778948687341</v>
      </c>
      <c r="F2475">
        <v>0.17422826609735889</v>
      </c>
      <c r="G2475">
        <v>4.7737988818156447E-2</v>
      </c>
      <c r="H2475">
        <v>0.2160272532397759</v>
      </c>
      <c r="I2475">
        <v>0.33133353459941239</v>
      </c>
      <c r="J2475">
        <v>-0.30009228512525998</v>
      </c>
      <c r="K2475">
        <v>6.4817151324481556E-2</v>
      </c>
      <c r="L2475">
        <v>1.9596251582282891</v>
      </c>
      <c r="M2475">
        <v>0.23477054116429541</v>
      </c>
      <c r="N2475">
        <v>-1.181105033685151</v>
      </c>
      <c r="O2475">
        <v>-0.1996127372195293</v>
      </c>
      <c r="P2475">
        <v>-0.42240594909907048</v>
      </c>
      <c r="Q2475">
        <v>-9.037023126245966E-2</v>
      </c>
      <c r="R2475">
        <v>-0.1440246366420263</v>
      </c>
      <c r="S2475">
        <v>5.7747572234985507E-2</v>
      </c>
      <c r="T2475">
        <v>1.7645354908314189E-3</v>
      </c>
      <c r="U2475">
        <v>-4.638407227091804E-4</v>
      </c>
      <c r="V2475">
        <v>5.7305586111477083E-2</v>
      </c>
      <c r="W2475">
        <v>7.4046452731910831E-3</v>
      </c>
      <c r="X2475">
        <v>-5.4350616675737451E-3</v>
      </c>
      <c r="Y2475">
        <v>-9.5024112481386404E-3</v>
      </c>
    </row>
    <row r="2476" spans="1:25" x14ac:dyDescent="0.35">
      <c r="A2476" s="2">
        <v>38107</v>
      </c>
      <c r="B2476">
        <v>-7.2356961397285868E-2</v>
      </c>
      <c r="C2476">
        <v>2.8440942376495828</v>
      </c>
      <c r="D2476">
        <v>0.72196245234198642</v>
      </c>
      <c r="E2476">
        <v>1.2959203748088151</v>
      </c>
      <c r="F2476">
        <v>0.18420474646609741</v>
      </c>
      <c r="G2476">
        <v>4.6744309063655079E-2</v>
      </c>
      <c r="H2476">
        <v>0.2203884070193235</v>
      </c>
      <c r="I2476">
        <v>0.31678767095884508</v>
      </c>
      <c r="J2476">
        <v>-0.29508608081595639</v>
      </c>
      <c r="K2476">
        <v>5.9870717700857418E-2</v>
      </c>
      <c r="L2476">
        <v>1.9485685350248321</v>
      </c>
      <c r="M2476">
        <v>0.23394867676219089</v>
      </c>
      <c r="N2476">
        <v>-1.1765158292384961</v>
      </c>
      <c r="O2476">
        <v>-0.19695414253406479</v>
      </c>
      <c r="P2476">
        <v>-0.44807985678951029</v>
      </c>
      <c r="Q2476">
        <v>-0.10719636159207969</v>
      </c>
      <c r="R2476">
        <v>-0.1236020028638837</v>
      </c>
      <c r="S2476">
        <v>5.9283277017355258E-2</v>
      </c>
      <c r="T2476">
        <v>-4.5164213936733687E-3</v>
      </c>
      <c r="U2476">
        <v>-1.1708878940294811E-3</v>
      </c>
      <c r="V2476">
        <v>5.9438985850982368E-2</v>
      </c>
      <c r="W2476">
        <v>2.7442138039947481E-3</v>
      </c>
      <c r="X2476">
        <v>-4.1298697142698442E-3</v>
      </c>
      <c r="Y2476">
        <v>-1.167875250294405E-2</v>
      </c>
    </row>
    <row r="2477" spans="1:25" x14ac:dyDescent="0.35">
      <c r="A2477" s="2">
        <v>38110</v>
      </c>
      <c r="B2477">
        <v>-7.0064196265472223E-2</v>
      </c>
      <c r="C2477">
        <v>2.8444067109474438</v>
      </c>
      <c r="D2477">
        <v>0.72899667179020466</v>
      </c>
      <c r="E2477">
        <v>1.291610790281311</v>
      </c>
      <c r="F2477">
        <v>0.18488127165972551</v>
      </c>
      <c r="G2477">
        <v>1.7310648945889309E-2</v>
      </c>
      <c r="H2477">
        <v>0.22359281728365929</v>
      </c>
      <c r="I2477">
        <v>0.28440783482245541</v>
      </c>
      <c r="J2477">
        <v>-0.2825441641561463</v>
      </c>
      <c r="K2477">
        <v>4.9307264258542517E-2</v>
      </c>
      <c r="L2477">
        <v>1.930181736053064</v>
      </c>
      <c r="M2477">
        <v>0.2348575108254648</v>
      </c>
      <c r="N2477">
        <v>-1.170373161591848</v>
      </c>
      <c r="O2477">
        <v>-0.1883582880619987</v>
      </c>
      <c r="P2477">
        <v>-0.44711015183733388</v>
      </c>
      <c r="Q2477">
        <v>-0.15099296512195479</v>
      </c>
      <c r="R2477">
        <v>-0.12806168841400631</v>
      </c>
      <c r="S2477">
        <v>7.177226743622063E-2</v>
      </c>
      <c r="T2477">
        <v>-5.5154267325523759E-3</v>
      </c>
      <c r="U2477">
        <v>2.1271323076816791E-3</v>
      </c>
      <c r="V2477">
        <v>5.6155749675193552E-2</v>
      </c>
      <c r="W2477">
        <v>-7.5543642940868088E-4</v>
      </c>
      <c r="X2477">
        <v>-5.9326663493975947E-3</v>
      </c>
      <c r="Y2477">
        <v>-1.092615734112851E-2</v>
      </c>
    </row>
    <row r="2478" spans="1:25" x14ac:dyDescent="0.35">
      <c r="A2478" s="2">
        <v>38111</v>
      </c>
      <c r="B2478">
        <v>-0.45361039624253868</v>
      </c>
      <c r="C2478">
        <v>2.3885503263810142</v>
      </c>
      <c r="D2478">
        <v>0.2012473552710316</v>
      </c>
      <c r="E2478">
        <v>0.28572974545595298</v>
      </c>
      <c r="F2478">
        <v>0.88568227144525813</v>
      </c>
      <c r="G2478">
        <v>-0.12532602344674609</v>
      </c>
      <c r="H2478">
        <v>1.348095516976999</v>
      </c>
      <c r="I2478">
        <v>0.16688719757915649</v>
      </c>
      <c r="J2478">
        <v>-0.49751646710939401</v>
      </c>
      <c r="K2478">
        <v>0.74138639489213942</v>
      </c>
      <c r="L2478">
        <v>1.984585185748444</v>
      </c>
      <c r="M2478">
        <v>9.2045094300685762E-2</v>
      </c>
      <c r="N2478">
        <v>-1.274526397934064</v>
      </c>
      <c r="O2478">
        <v>-0.1409340936780461</v>
      </c>
      <c r="P2478">
        <v>-0.54284739852047303</v>
      </c>
      <c r="Q2478">
        <v>-0.17548054757430079</v>
      </c>
      <c r="R2478">
        <v>-8.5358230790911122E-2</v>
      </c>
      <c r="S2478">
        <v>7.2852065562677232E-2</v>
      </c>
      <c r="T2478">
        <v>-5.8457807220407606E-3</v>
      </c>
      <c r="U2478">
        <v>4.9338259382031811E-3</v>
      </c>
      <c r="V2478">
        <v>5.7112727974475939E-2</v>
      </c>
      <c r="W2478">
        <v>-3.9632153666720252E-3</v>
      </c>
      <c r="X2478">
        <v>-2.1939046758391268E-3</v>
      </c>
      <c r="Y2478">
        <v>-8.7587417762738807E-3</v>
      </c>
    </row>
    <row r="2479" spans="1:25" x14ac:dyDescent="0.35">
      <c r="A2479" s="2">
        <v>38112</v>
      </c>
      <c r="B2479">
        <v>-0.13830360237463421</v>
      </c>
      <c r="C2479">
        <v>2.8093010199205648</v>
      </c>
      <c r="D2479">
        <v>0.81676979212556344</v>
      </c>
      <c r="E2479">
        <v>1.3134301474148931</v>
      </c>
      <c r="F2479">
        <v>0.21978843241470819</v>
      </c>
      <c r="G2479">
        <v>3.3438934851516569E-2</v>
      </c>
      <c r="H2479">
        <v>0.23717487645719831</v>
      </c>
      <c r="I2479">
        <v>0.25386350112722139</v>
      </c>
      <c r="J2479">
        <v>-0.27258774486779302</v>
      </c>
      <c r="K2479">
        <v>3.8385334493965119E-2</v>
      </c>
      <c r="L2479">
        <v>1.9023073905301091</v>
      </c>
      <c r="M2479">
        <v>0.23127971538693651</v>
      </c>
      <c r="N2479">
        <v>-1.158427512023511</v>
      </c>
      <c r="O2479">
        <v>-0.18616075086844769</v>
      </c>
      <c r="P2479">
        <v>-0.55317821193690653</v>
      </c>
      <c r="Q2479">
        <v>-0.1829282723626442</v>
      </c>
      <c r="R2479">
        <v>-5.4899094598863218E-2</v>
      </c>
      <c r="S2479">
        <v>7.067612871686392E-2</v>
      </c>
      <c r="T2479">
        <v>-2.0428948938361072E-2</v>
      </c>
      <c r="U2479">
        <v>4.4522070044996642E-3</v>
      </c>
      <c r="V2479">
        <v>6.6980846063086949E-2</v>
      </c>
      <c r="W2479">
        <v>-8.8595241970476878E-3</v>
      </c>
      <c r="X2479">
        <v>1.6410248168469881E-3</v>
      </c>
      <c r="Y2479">
        <v>-6.6041515321874824E-3</v>
      </c>
    </row>
    <row r="2480" spans="1:25" x14ac:dyDescent="0.35">
      <c r="A2480" s="2">
        <v>38113</v>
      </c>
      <c r="B2480">
        <v>-0.14935567140270359</v>
      </c>
      <c r="C2480">
        <v>2.8032207327470089</v>
      </c>
      <c r="D2480">
        <v>0.8353191694522355</v>
      </c>
      <c r="E2480">
        <v>1.3152587684724699</v>
      </c>
      <c r="F2480">
        <v>0.226182097138137</v>
      </c>
      <c r="G2480">
        <v>2.302879829658246E-2</v>
      </c>
      <c r="H2480">
        <v>0.2408548164533712</v>
      </c>
      <c r="I2480">
        <v>0.23375129004196221</v>
      </c>
      <c r="J2480">
        <v>-0.26513411075770837</v>
      </c>
      <c r="K2480">
        <v>3.1794129074861822E-2</v>
      </c>
      <c r="L2480">
        <v>1.8891323418958681</v>
      </c>
      <c r="M2480">
        <v>0.2310526639348674</v>
      </c>
      <c r="N2480">
        <v>-1.15338562578072</v>
      </c>
      <c r="O2480">
        <v>-0.18175091607179161</v>
      </c>
      <c r="P2480">
        <v>-0.57060643202229133</v>
      </c>
      <c r="Q2480">
        <v>-0.20795840600014681</v>
      </c>
      <c r="R2480">
        <v>-3.9264722956334958E-2</v>
      </c>
      <c r="S2480">
        <v>8.1616432831372349E-2</v>
      </c>
      <c r="T2480">
        <v>-2.425093943834486E-2</v>
      </c>
      <c r="U2480">
        <v>7.7769819704777586E-3</v>
      </c>
      <c r="V2480">
        <v>6.8392796755007368E-2</v>
      </c>
      <c r="W2480">
        <v>-1.369941867154929E-2</v>
      </c>
      <c r="X2480">
        <v>2.5476936254736271E-3</v>
      </c>
      <c r="Y2480">
        <v>-5.0587963984110289E-3</v>
      </c>
    </row>
    <row r="2481" spans="1:25" x14ac:dyDescent="0.35">
      <c r="A2481" s="2">
        <v>38114</v>
      </c>
      <c r="B2481">
        <v>-0.40706660265699218</v>
      </c>
      <c r="C2481">
        <v>3.523594140537571</v>
      </c>
      <c r="D2481">
        <v>0.98111085146686949</v>
      </c>
      <c r="E2481">
        <v>0.34697025625374028</v>
      </c>
      <c r="F2481">
        <v>-0.10674762610467251</v>
      </c>
      <c r="G2481">
        <v>-7.0982072095023691E-3</v>
      </c>
      <c r="H2481">
        <v>7.8126652050261192E-3</v>
      </c>
      <c r="I2481">
        <v>1.3253798020209631</v>
      </c>
      <c r="J2481">
        <v>-0.5639266850286172</v>
      </c>
      <c r="K2481">
        <v>-4.2449641869238351E-2</v>
      </c>
      <c r="L2481">
        <v>0.99776785396713008</v>
      </c>
      <c r="M2481">
        <v>7.2783701290964162E-2</v>
      </c>
      <c r="N2481">
        <v>-0.67124313010198311</v>
      </c>
      <c r="O2481">
        <v>4.2158901819863821E-2</v>
      </c>
      <c r="P2481">
        <v>-0.37863820625427103</v>
      </c>
      <c r="Q2481">
        <v>4.0969522617071118E-2</v>
      </c>
      <c r="R2481">
        <v>-0.15708169219109211</v>
      </c>
      <c r="S2481">
        <v>-3.029930697323058E-4</v>
      </c>
      <c r="T2481">
        <v>2.4691523962808989E-2</v>
      </c>
      <c r="U2481">
        <v>3.0309666488372148E-3</v>
      </c>
      <c r="V2481">
        <v>6.1882491972727112E-2</v>
      </c>
      <c r="W2481">
        <v>1.873246652021681E-2</v>
      </c>
      <c r="X2481">
        <v>-1.0974140153241441E-2</v>
      </c>
      <c r="Y2481">
        <v>-4.19263213477351E-3</v>
      </c>
    </row>
    <row r="2482" spans="1:25" x14ac:dyDescent="0.35">
      <c r="A2482" s="2">
        <v>38117</v>
      </c>
      <c r="B2482">
        <v>-0.39103073746699391</v>
      </c>
      <c r="C2482">
        <v>3.5308375973890431</v>
      </c>
      <c r="D2482">
        <v>0.97172930264089363</v>
      </c>
      <c r="E2482">
        <v>0.33749477653671889</v>
      </c>
      <c r="F2482">
        <v>-0.11285247671001521</v>
      </c>
      <c r="G2482">
        <v>-4.4465334608383082E-2</v>
      </c>
      <c r="H2482">
        <v>8.4538526248594415E-3</v>
      </c>
      <c r="I2482">
        <v>1.293397798730165</v>
      </c>
      <c r="J2482">
        <v>-0.55120873206005483</v>
      </c>
      <c r="K2482">
        <v>-5.239660833672629E-2</v>
      </c>
      <c r="L2482">
        <v>0.98172468561708548</v>
      </c>
      <c r="M2482">
        <v>7.4462783984125855E-2</v>
      </c>
      <c r="N2482">
        <v>-0.66623118511559476</v>
      </c>
      <c r="O2482">
        <v>5.1624782424429701E-2</v>
      </c>
      <c r="P2482">
        <v>-0.35714137279356772</v>
      </c>
      <c r="Q2482">
        <v>-4.6003075712261123E-6</v>
      </c>
      <c r="R2482">
        <v>-0.16969622818280061</v>
      </c>
      <c r="S2482">
        <v>1.7126209166638109E-2</v>
      </c>
      <c r="T2482">
        <v>2.3181729727928719E-2</v>
      </c>
      <c r="U2482">
        <v>2.7954797625153031E-3</v>
      </c>
      <c r="V2482">
        <v>5.9356145500808567E-2</v>
      </c>
      <c r="W2482">
        <v>1.445753585262612E-2</v>
      </c>
      <c r="X2482">
        <v>-1.279822088079284E-2</v>
      </c>
      <c r="Y2482">
        <v>-5.5799760685943814E-3</v>
      </c>
    </row>
    <row r="2483" spans="1:25" x14ac:dyDescent="0.35">
      <c r="A2483" s="2">
        <v>38118</v>
      </c>
      <c r="B2483">
        <v>-0.40013583108342621</v>
      </c>
      <c r="C2483">
        <v>3.525621227254252</v>
      </c>
      <c r="D2483">
        <v>0.98977754296943898</v>
      </c>
      <c r="E2483">
        <v>0.33790936864208759</v>
      </c>
      <c r="F2483">
        <v>-0.1069113294806496</v>
      </c>
      <c r="G2483">
        <v>-6.1687040928859141E-2</v>
      </c>
      <c r="H2483">
        <v>1.235988662928657E-2</v>
      </c>
      <c r="I2483">
        <v>1.2666293642095681</v>
      </c>
      <c r="J2483">
        <v>-0.5412115569017224</v>
      </c>
      <c r="K2483">
        <v>-6.101638639636827E-2</v>
      </c>
      <c r="L2483">
        <v>0.96489174199284167</v>
      </c>
      <c r="M2483">
        <v>7.4415405929204301E-2</v>
      </c>
      <c r="N2483">
        <v>-0.66017624016104903</v>
      </c>
      <c r="O2483">
        <v>5.7370589378663947E-2</v>
      </c>
      <c r="P2483">
        <v>-0.37400427884572418</v>
      </c>
      <c r="Q2483">
        <v>-2.8318227599799711E-2</v>
      </c>
      <c r="R2483">
        <v>-0.15758496003214351</v>
      </c>
      <c r="S2483">
        <v>2.3842448392914401E-2</v>
      </c>
      <c r="T2483">
        <v>1.8409292441512019E-2</v>
      </c>
      <c r="U2483">
        <v>2.7446191754189912E-3</v>
      </c>
      <c r="V2483">
        <v>6.1040264013526607E-2</v>
      </c>
      <c r="W2483">
        <v>1.164962223019529E-2</v>
      </c>
      <c r="X2483">
        <v>-1.3399014398768011E-2</v>
      </c>
      <c r="Y2483">
        <v>-6.7393791125396557E-3</v>
      </c>
    </row>
    <row r="2484" spans="1:25" x14ac:dyDescent="0.35">
      <c r="A2484" s="2">
        <v>38119</v>
      </c>
      <c r="B2484">
        <v>-0.43571297156161931</v>
      </c>
      <c r="C2484">
        <v>3.5073663980822971</v>
      </c>
      <c r="D2484">
        <v>1.0358161575877509</v>
      </c>
      <c r="E2484">
        <v>0.3493316143135366</v>
      </c>
      <c r="F2484">
        <v>-8.8592891956268641E-2</v>
      </c>
      <c r="G2484">
        <v>-5.3803201635967537E-2</v>
      </c>
      <c r="H2484">
        <v>1.967519053637402E-2</v>
      </c>
      <c r="I2484">
        <v>1.250331372635219</v>
      </c>
      <c r="J2484">
        <v>-0.53596108537058551</v>
      </c>
      <c r="K2484">
        <v>-6.689049478769489E-2</v>
      </c>
      <c r="L2484">
        <v>0.95033118066678846</v>
      </c>
      <c r="M2484">
        <v>7.2623159593566841E-2</v>
      </c>
      <c r="N2484">
        <v>-0.65389850403620819</v>
      </c>
      <c r="O2484">
        <v>5.9002413875901598E-2</v>
      </c>
      <c r="P2484">
        <v>-0.42611460403520851</v>
      </c>
      <c r="Q2484">
        <v>-4.5809496454715583E-2</v>
      </c>
      <c r="R2484">
        <v>-0.122257167648622</v>
      </c>
      <c r="S2484">
        <v>2.4349681990736741E-2</v>
      </c>
      <c r="T2484">
        <v>1.6152604298019489E-2</v>
      </c>
      <c r="U2484">
        <v>4.6005501773901478E-3</v>
      </c>
      <c r="V2484">
        <v>6.5662183265203344E-2</v>
      </c>
      <c r="W2484">
        <v>5.3674498703778981E-3</v>
      </c>
      <c r="X2484">
        <v>-1.062959674986021E-2</v>
      </c>
      <c r="Y2484">
        <v>-6.665468464151854E-3</v>
      </c>
    </row>
    <row r="2485" spans="1:25" x14ac:dyDescent="0.35">
      <c r="A2485" s="2">
        <v>38120</v>
      </c>
      <c r="B2485">
        <v>-0.46925454851348158</v>
      </c>
      <c r="C2485">
        <v>3.4905312869015752</v>
      </c>
      <c r="D2485">
        <v>1.075315939165024</v>
      </c>
      <c r="E2485">
        <v>0.36135785307842522</v>
      </c>
      <c r="F2485">
        <v>-7.1926257117569212E-2</v>
      </c>
      <c r="G2485">
        <v>-3.5977337326458012E-2</v>
      </c>
      <c r="H2485">
        <v>2.508829196499153E-2</v>
      </c>
      <c r="I2485">
        <v>1.2470581134079981</v>
      </c>
      <c r="J2485">
        <v>-0.53583971916688522</v>
      </c>
      <c r="K2485">
        <v>-6.8319940370872259E-2</v>
      </c>
      <c r="L2485">
        <v>0.94377266577901686</v>
      </c>
      <c r="M2485">
        <v>7.0623798443604932E-2</v>
      </c>
      <c r="N2485">
        <v>-0.65028676434730637</v>
      </c>
      <c r="O2485">
        <v>5.7642649892051472E-2</v>
      </c>
      <c r="P2485">
        <v>-0.47060990708897849</v>
      </c>
      <c r="Q2485">
        <v>-4.2721467273761908E-2</v>
      </c>
      <c r="R2485">
        <v>-8.6252573667591967E-2</v>
      </c>
      <c r="S2485">
        <v>1.7050612786838028E-2</v>
      </c>
      <c r="T2485">
        <v>1.4018899527836659E-2</v>
      </c>
      <c r="U2485">
        <v>4.2443609340134698E-3</v>
      </c>
      <c r="V2485">
        <v>7.2257089534776192E-2</v>
      </c>
      <c r="W2485">
        <v>3.7669070164649539E-3</v>
      </c>
      <c r="X2485">
        <v>-5.3513702249719953E-3</v>
      </c>
      <c r="Y2485">
        <v>-7.9273406690662136E-3</v>
      </c>
    </row>
    <row r="2486" spans="1:25" x14ac:dyDescent="0.35">
      <c r="A2486" s="2">
        <v>38121</v>
      </c>
      <c r="B2486">
        <v>-0.50127746041504695</v>
      </c>
      <c r="C2486">
        <v>3.4748989848699439</v>
      </c>
      <c r="D2486">
        <v>1.107447286611285</v>
      </c>
      <c r="E2486">
        <v>0.37483942024276412</v>
      </c>
      <c r="F2486">
        <v>-5.7098569033646789E-2</v>
      </c>
      <c r="G2486">
        <v>-2.4953671479392842E-3</v>
      </c>
      <c r="H2486">
        <v>2.8278902064553201E-2</v>
      </c>
      <c r="I2486">
        <v>1.2630444823002129</v>
      </c>
      <c r="J2486">
        <v>-0.54304963897011893</v>
      </c>
      <c r="K2486">
        <v>-6.3547471451562768E-2</v>
      </c>
      <c r="L2486">
        <v>0.94848262945208639</v>
      </c>
      <c r="M2486">
        <v>6.8271768563474597E-2</v>
      </c>
      <c r="N2486">
        <v>-0.65055720300572339</v>
      </c>
      <c r="O2486">
        <v>5.1590227571299503E-2</v>
      </c>
      <c r="P2486">
        <v>-0.51118123445231078</v>
      </c>
      <c r="Q2486">
        <v>-1.7881811651082869E-2</v>
      </c>
      <c r="R2486">
        <v>-5.1049073009345199E-2</v>
      </c>
      <c r="S2486">
        <v>8.4667024514413014E-4</v>
      </c>
      <c r="T2486">
        <v>7.954892605493636E-3</v>
      </c>
      <c r="U2486">
        <v>2.1454445289609101E-3</v>
      </c>
      <c r="V2486">
        <v>8.1995487381275795E-2</v>
      </c>
      <c r="W2486">
        <v>6.1983745041727274E-3</v>
      </c>
      <c r="X2486">
        <v>-2.9089688562062952E-3</v>
      </c>
      <c r="Y2486">
        <v>-6.7549018558614631E-3</v>
      </c>
    </row>
    <row r="2487" spans="1:25" x14ac:dyDescent="0.35">
      <c r="A2487" s="2">
        <v>38124</v>
      </c>
      <c r="B2487">
        <v>-0.46675629657689788</v>
      </c>
      <c r="C2487">
        <v>3.492954840576322</v>
      </c>
      <c r="D2487">
        <v>1.061352946664804</v>
      </c>
      <c r="E2487">
        <v>0.36453145890568739</v>
      </c>
      <c r="F2487">
        <v>-7.4883776165961022E-2</v>
      </c>
      <c r="G2487">
        <v>-5.1733550434050904E-3</v>
      </c>
      <c r="H2487">
        <v>2.103580574788845E-2</v>
      </c>
      <c r="I2487">
        <v>1.285122598451711</v>
      </c>
      <c r="J2487">
        <v>-0.55079108056012938</v>
      </c>
      <c r="K2487">
        <v>-5.5964265078784568E-2</v>
      </c>
      <c r="L2487">
        <v>0.96667045548124186</v>
      </c>
      <c r="M2487">
        <v>7.002978050543017E-2</v>
      </c>
      <c r="N2487">
        <v>-0.65776627528961606</v>
      </c>
      <c r="O2487">
        <v>4.9799493480209851E-2</v>
      </c>
      <c r="P2487">
        <v>-0.44880254396709302</v>
      </c>
      <c r="Q2487">
        <v>4.2713181987424076E-3</v>
      </c>
      <c r="R2487">
        <v>-9.1023146371059502E-2</v>
      </c>
      <c r="S2487">
        <v>1.5057886531386711E-3</v>
      </c>
      <c r="T2487">
        <v>1.4620962108193551E-2</v>
      </c>
      <c r="U2487">
        <v>2.6768451851615382E-3</v>
      </c>
      <c r="V2487">
        <v>7.3545006259471107E-2</v>
      </c>
      <c r="W2487">
        <v>9.731281314443686E-3</v>
      </c>
      <c r="X2487">
        <v>-7.2979903446428306E-3</v>
      </c>
      <c r="Y2487">
        <v>-5.5953359245109963E-3</v>
      </c>
    </row>
    <row r="2488" spans="1:25" x14ac:dyDescent="0.35">
      <c r="A2488" s="2">
        <v>38125</v>
      </c>
      <c r="B2488">
        <v>-0.47844100805558848</v>
      </c>
      <c r="C2488">
        <v>3.486653284263189</v>
      </c>
      <c r="D2488">
        <v>1.080269739765741</v>
      </c>
      <c r="E2488">
        <v>0.36693428604180062</v>
      </c>
      <c r="F2488">
        <v>-6.8125822384062326E-2</v>
      </c>
      <c r="G2488">
        <v>-1.329814008394813E-2</v>
      </c>
      <c r="H2488">
        <v>2.483942205524638E-2</v>
      </c>
      <c r="I2488">
        <v>1.267331930989966</v>
      </c>
      <c r="J2488">
        <v>-0.54425183691622847</v>
      </c>
      <c r="K2488">
        <v>-6.199626894404927E-2</v>
      </c>
      <c r="L2488">
        <v>0.95464272417248308</v>
      </c>
      <c r="M2488">
        <v>6.9729317953203293E-2</v>
      </c>
      <c r="N2488">
        <v>-0.65327875604992769</v>
      </c>
      <c r="O2488">
        <v>5.3552258870095799E-2</v>
      </c>
      <c r="P2488">
        <v>-0.46723448562943543</v>
      </c>
      <c r="Q2488">
        <v>-1.8451696270741579E-2</v>
      </c>
      <c r="R2488">
        <v>-8.1066746296148004E-2</v>
      </c>
      <c r="S2488">
        <v>7.0190376259769522E-3</v>
      </c>
      <c r="T2488">
        <v>1.267677793260172E-2</v>
      </c>
      <c r="U2488">
        <v>1.912510220321028E-3</v>
      </c>
      <c r="V2488">
        <v>7.6692001718229458E-2</v>
      </c>
      <c r="W2488">
        <v>6.6172635793280317E-3</v>
      </c>
      <c r="X2488">
        <v>-4.3452748356398122E-3</v>
      </c>
      <c r="Y2488">
        <v>-6.632853851270497E-3</v>
      </c>
    </row>
    <row r="2489" spans="1:25" x14ac:dyDescent="0.35">
      <c r="A2489" s="2">
        <v>38126</v>
      </c>
      <c r="B2489">
        <v>-0.50895287782375709</v>
      </c>
      <c r="C2489">
        <v>3.471515597021233</v>
      </c>
      <c r="D2489">
        <v>1.114117566189752</v>
      </c>
      <c r="E2489">
        <v>0.3785454420346171</v>
      </c>
      <c r="F2489">
        <v>-5.3324671329109501E-2</v>
      </c>
      <c r="G2489">
        <v>8.9289006252413344E-3</v>
      </c>
      <c r="H2489">
        <v>2.8981869028944628E-2</v>
      </c>
      <c r="I2489">
        <v>1.271248336265125</v>
      </c>
      <c r="J2489">
        <v>-0.54680690930823994</v>
      </c>
      <c r="K2489">
        <v>-6.1019997408200147E-2</v>
      </c>
      <c r="L2489">
        <v>0.95264741075645543</v>
      </c>
      <c r="M2489">
        <v>6.7745211247325007E-2</v>
      </c>
      <c r="N2489">
        <v>-0.6512353389763621</v>
      </c>
      <c r="O2489">
        <v>5.0742195603794837E-2</v>
      </c>
      <c r="P2489">
        <v>-0.50570497424209504</v>
      </c>
      <c r="Q2489">
        <v>-7.5663833491539292E-3</v>
      </c>
      <c r="R2489">
        <v>-4.6724261309764911E-2</v>
      </c>
      <c r="S2489">
        <v>-2.7082877374164272E-3</v>
      </c>
      <c r="T2489">
        <v>5.3105143704006326E-3</v>
      </c>
      <c r="U2489">
        <v>1.660501828718252E-3</v>
      </c>
      <c r="V2489">
        <v>7.9992830837057965E-2</v>
      </c>
      <c r="W2489">
        <v>6.4998853485640669E-3</v>
      </c>
      <c r="X2489">
        <v>-2.2137006264478678E-3</v>
      </c>
      <c r="Y2489">
        <v>-6.7847951915895226E-3</v>
      </c>
    </row>
    <row r="2490" spans="1:25" x14ac:dyDescent="0.35">
      <c r="A2490" s="2">
        <v>38127</v>
      </c>
      <c r="B2490">
        <v>-0.53969856181459364</v>
      </c>
      <c r="C2490">
        <v>3.4565643848045329</v>
      </c>
      <c r="D2490">
        <v>1.144989555339091</v>
      </c>
      <c r="E2490">
        <v>0.39152807748618851</v>
      </c>
      <c r="F2490">
        <v>-3.8989752060132943E-2</v>
      </c>
      <c r="G2490">
        <v>4.1514460416216002E-2</v>
      </c>
      <c r="H2490">
        <v>3.2075512916270102E-2</v>
      </c>
      <c r="I2490">
        <v>1.2870098337951399</v>
      </c>
      <c r="J2490">
        <v>-0.5538738933996743</v>
      </c>
      <c r="K2490">
        <v>-5.6335823824885847E-2</v>
      </c>
      <c r="L2490">
        <v>0.95736358603901883</v>
      </c>
      <c r="M2490">
        <v>6.5484105241038967E-2</v>
      </c>
      <c r="N2490">
        <v>-0.65156354236919911</v>
      </c>
      <c r="O2490">
        <v>4.4885720048424581E-2</v>
      </c>
      <c r="P2490">
        <v>-0.54433025376500233</v>
      </c>
      <c r="Q2490">
        <v>1.662431784457144E-2</v>
      </c>
      <c r="R2490">
        <v>-1.480301568789659E-2</v>
      </c>
      <c r="S2490">
        <v>-1.6977471302398999E-2</v>
      </c>
      <c r="T2490">
        <v>-1.744813581864913E-3</v>
      </c>
      <c r="U2490">
        <v>-3.0194940451376481E-3</v>
      </c>
      <c r="V2490">
        <v>8.8430427541944037E-2</v>
      </c>
      <c r="W2490">
        <v>7.380935764742403E-3</v>
      </c>
      <c r="X2490">
        <v>7.8824739217632565E-4</v>
      </c>
      <c r="Y2490">
        <v>-5.2854151997525694E-3</v>
      </c>
    </row>
    <row r="2491" spans="1:25" x14ac:dyDescent="0.35">
      <c r="A2491" s="2">
        <v>38128</v>
      </c>
      <c r="B2491">
        <v>-0.84635422424853113</v>
      </c>
      <c r="C2491">
        <v>2.3773975199942008</v>
      </c>
      <c r="D2491">
        <v>1.031876482598401</v>
      </c>
      <c r="E2491">
        <v>-0.1845062709869357</v>
      </c>
      <c r="F2491">
        <v>-1.3829247253536889</v>
      </c>
      <c r="G2491">
        <v>0.87699225810614989</v>
      </c>
      <c r="H2491">
        <v>-0.71138693403027153</v>
      </c>
      <c r="I2491">
        <v>0.3281853954489834</v>
      </c>
      <c r="J2491">
        <v>-1.467668676197194</v>
      </c>
      <c r="K2491">
        <v>0.34662566729024108</v>
      </c>
      <c r="L2491">
        <v>0.20683356013980361</v>
      </c>
      <c r="M2491">
        <v>2.034728841043586E-2</v>
      </c>
      <c r="N2491">
        <v>-1.5161941035771309</v>
      </c>
      <c r="O2491">
        <v>0.37346263907331562</v>
      </c>
      <c r="P2491">
        <v>-0.52538583472114464</v>
      </c>
      <c r="Q2491">
        <v>4.0519629920826028E-3</v>
      </c>
      <c r="R2491">
        <v>-9.2361951565167563E-2</v>
      </c>
      <c r="S2491">
        <v>-1.940063634005563E-3</v>
      </c>
      <c r="T2491">
        <v>7.5899147053147922E-4</v>
      </c>
      <c r="U2491">
        <v>4.605043438185347E-3</v>
      </c>
      <c r="V2491">
        <v>8.9848389447088436E-2</v>
      </c>
      <c r="W2491">
        <v>8.5649303875768145E-3</v>
      </c>
      <c r="X2491">
        <v>-1.7939830317812891E-3</v>
      </c>
      <c r="Y2491">
        <v>-8.2347413592018751E-3</v>
      </c>
    </row>
    <row r="2492" spans="1:25" x14ac:dyDescent="0.35">
      <c r="A2492" s="2">
        <v>38131</v>
      </c>
      <c r="B2492">
        <v>-0.63733600998043649</v>
      </c>
      <c r="C2492">
        <v>2.387458992934969</v>
      </c>
      <c r="D2492">
        <v>1.082582648452068</v>
      </c>
      <c r="E2492">
        <v>-1.2967992471102441</v>
      </c>
      <c r="F2492">
        <v>-0.37279186373748258</v>
      </c>
      <c r="G2492">
        <v>0.44073284485408232</v>
      </c>
      <c r="H2492">
        <v>1.2466537993195861</v>
      </c>
      <c r="I2492">
        <v>0.48352390269089252</v>
      </c>
      <c r="J2492">
        <v>-1.687816048759192</v>
      </c>
      <c r="K2492">
        <v>0.46019104585238918</v>
      </c>
      <c r="L2492">
        <v>1.036914475916056</v>
      </c>
      <c r="M2492">
        <v>0.27855901563553559</v>
      </c>
      <c r="N2492">
        <v>-0.71700017501611912</v>
      </c>
      <c r="O2492">
        <v>-4.1710267403166718E-2</v>
      </c>
      <c r="P2492">
        <v>-0.64443237055289981</v>
      </c>
      <c r="Q2492">
        <v>1.017684164875607E-2</v>
      </c>
      <c r="R2492">
        <v>2.5933782538854609E-2</v>
      </c>
      <c r="S2492">
        <v>-1.573896988989008E-2</v>
      </c>
      <c r="T2492">
        <v>-3.7882542916793608E-3</v>
      </c>
      <c r="U2492">
        <v>-3.7839347296340599E-3</v>
      </c>
      <c r="V2492">
        <v>8.236541209455725E-2</v>
      </c>
      <c r="W2492">
        <v>5.0876040896740147E-3</v>
      </c>
      <c r="X2492">
        <v>-1.8847466310621861E-3</v>
      </c>
      <c r="Y2492">
        <v>-7.2136171039783358E-3</v>
      </c>
    </row>
    <row r="2493" spans="1:25" x14ac:dyDescent="0.35">
      <c r="A2493" s="2">
        <v>38132</v>
      </c>
      <c r="B2493">
        <v>-0.76333532150172523</v>
      </c>
      <c r="C2493">
        <v>1.3098433966388541</v>
      </c>
      <c r="D2493">
        <v>8.5078008966390756E-2</v>
      </c>
      <c r="E2493">
        <v>-0.28632698531412221</v>
      </c>
      <c r="F2493">
        <v>-0.45562892429183632</v>
      </c>
      <c r="G2493">
        <v>0.73132985253031191</v>
      </c>
      <c r="H2493">
        <v>0.6042283403251093</v>
      </c>
      <c r="I2493">
        <v>-0.76717044261189704</v>
      </c>
      <c r="J2493">
        <v>-1.4230293177524289</v>
      </c>
      <c r="K2493">
        <v>1.1523167972284321</v>
      </c>
      <c r="L2493">
        <v>1.250621976461703</v>
      </c>
      <c r="M2493">
        <v>4.6633926626318392E-2</v>
      </c>
      <c r="N2493">
        <v>-2.143046447656662</v>
      </c>
      <c r="O2493">
        <v>0.18877407007611849</v>
      </c>
      <c r="P2493">
        <v>-0.45240176989629161</v>
      </c>
      <c r="Q2493">
        <v>-0.1492402887512857</v>
      </c>
      <c r="R2493">
        <v>-0.1833765839233705</v>
      </c>
      <c r="S2493">
        <v>6.7693201331861366E-2</v>
      </c>
      <c r="T2493">
        <v>1.282146204108107E-3</v>
      </c>
      <c r="U2493">
        <v>5.0517118217796456E-3</v>
      </c>
      <c r="V2493">
        <v>6.1975867087983243E-2</v>
      </c>
      <c r="W2493">
        <v>5.5316055764872279E-4</v>
      </c>
      <c r="X2493">
        <v>-8.8112326481669112E-3</v>
      </c>
      <c r="Y2493">
        <v>-1.0229587988833061E-2</v>
      </c>
    </row>
    <row r="2494" spans="1:25" x14ac:dyDescent="0.35">
      <c r="A2494" s="2">
        <v>38133</v>
      </c>
      <c r="B2494">
        <v>-0.201035433309219</v>
      </c>
      <c r="C2494">
        <v>1.760927908659317</v>
      </c>
      <c r="D2494">
        <v>0.6941953868702545</v>
      </c>
      <c r="E2494">
        <v>-0.38020884105822622</v>
      </c>
      <c r="F2494">
        <v>-0.1322082506528601</v>
      </c>
      <c r="G2494">
        <v>0.46821523471507948</v>
      </c>
      <c r="H2494">
        <v>1.440834027497677</v>
      </c>
      <c r="I2494">
        <v>-0.4806297123375029</v>
      </c>
      <c r="J2494">
        <v>-1.4344729339724001</v>
      </c>
      <c r="K2494">
        <v>0.57786683791008253</v>
      </c>
      <c r="L2494">
        <v>2.0297953124918648</v>
      </c>
      <c r="M2494">
        <v>0.4454099185129341</v>
      </c>
      <c r="N2494">
        <v>-1.2396804894344049</v>
      </c>
      <c r="O2494">
        <v>-0.27939664424610389</v>
      </c>
      <c r="P2494">
        <v>-0.51543374285424914</v>
      </c>
      <c r="Q2494">
        <v>-9.6314370520104733E-2</v>
      </c>
      <c r="R2494">
        <v>-7.3619432004233265E-2</v>
      </c>
      <c r="S2494">
        <v>3.4551696871812872E-2</v>
      </c>
      <c r="T2494">
        <v>-1.3972402222342211E-2</v>
      </c>
      <c r="U2494">
        <v>-7.9069243805995615E-3</v>
      </c>
      <c r="V2494">
        <v>6.4502435667011776E-2</v>
      </c>
      <c r="W2494">
        <v>2.0532690613171362E-3</v>
      </c>
      <c r="X2494">
        <v>-3.469863787859712E-3</v>
      </c>
      <c r="Y2494">
        <v>-6.9150258833986103E-3</v>
      </c>
    </row>
    <row r="2495" spans="1:25" x14ac:dyDescent="0.35">
      <c r="A2495" s="2">
        <v>38134</v>
      </c>
      <c r="B2495">
        <v>-0.21319263806221861</v>
      </c>
      <c r="C2495">
        <v>1.755809157929171</v>
      </c>
      <c r="D2495">
        <v>0.69978566428818167</v>
      </c>
      <c r="E2495">
        <v>-0.37265299612847869</v>
      </c>
      <c r="F2495">
        <v>-0.12734887553709551</v>
      </c>
      <c r="G2495">
        <v>0.50000031500743269</v>
      </c>
      <c r="H2495">
        <v>1.439816115552379</v>
      </c>
      <c r="I2495">
        <v>-0.45217259263453302</v>
      </c>
      <c r="J2495">
        <v>-1.4461982674451439</v>
      </c>
      <c r="K2495">
        <v>0.58703878941390164</v>
      </c>
      <c r="L2495">
        <v>2.044933012761232</v>
      </c>
      <c r="M2495">
        <v>0.44404829214790631</v>
      </c>
      <c r="N2495">
        <v>-1.2440828338716881</v>
      </c>
      <c r="O2495">
        <v>-0.28637650507578</v>
      </c>
      <c r="P2495">
        <v>-0.51767826616415358</v>
      </c>
      <c r="Q2495">
        <v>-5.4112105585170683E-2</v>
      </c>
      <c r="R2495">
        <v>-6.3852421382994448E-2</v>
      </c>
      <c r="S2495">
        <v>1.5146874522270211E-2</v>
      </c>
      <c r="T2495">
        <v>-1.461412408153946E-2</v>
      </c>
      <c r="U2495">
        <v>-1.5108498872804689E-2</v>
      </c>
      <c r="V2495">
        <v>6.786422549522636E-2</v>
      </c>
      <c r="W2495">
        <v>6.3363134655980086E-3</v>
      </c>
      <c r="X2495">
        <v>-3.5527997362210149E-3</v>
      </c>
      <c r="Y2495">
        <v>-7.4256529630549054E-3</v>
      </c>
    </row>
    <row r="2496" spans="1:25" x14ac:dyDescent="0.35">
      <c r="A2496" s="2">
        <v>38135</v>
      </c>
      <c r="B2496">
        <v>-0.73033990554567141</v>
      </c>
      <c r="C2496">
        <v>1.2411633895339349</v>
      </c>
      <c r="D2496">
        <v>9.1484542082108294E-2</v>
      </c>
      <c r="E2496">
        <v>-0.95484304951609278</v>
      </c>
      <c r="F2496">
        <v>0.37449400861877907</v>
      </c>
      <c r="G2496">
        <v>0.82167782487928098</v>
      </c>
      <c r="H2496">
        <v>0.91430462526711376</v>
      </c>
      <c r="I2496">
        <v>-0.39822152208925682</v>
      </c>
      <c r="J2496">
        <v>-1.127764475874099</v>
      </c>
      <c r="K2496">
        <v>-0.70564932640278066</v>
      </c>
      <c r="L2496">
        <v>2.164453033795636</v>
      </c>
      <c r="M2496">
        <v>0.9157671215141584</v>
      </c>
      <c r="N2496">
        <v>-1.234572504168638</v>
      </c>
      <c r="O2496">
        <v>-0.63488575282107196</v>
      </c>
      <c r="P2496">
        <v>-0.50418157199044833</v>
      </c>
      <c r="Q2496">
        <v>-6.2068814463762202E-2</v>
      </c>
      <c r="R2496">
        <v>-4.8649438456971908E-2</v>
      </c>
      <c r="S2496">
        <v>6.6573403127074306E-3</v>
      </c>
      <c r="T2496">
        <v>-3.8811399539233041E-3</v>
      </c>
      <c r="U2496">
        <v>-1.6341766632256911E-2</v>
      </c>
      <c r="V2496">
        <v>6.8682002009931853E-2</v>
      </c>
      <c r="W2496">
        <v>6.5266634506204284E-3</v>
      </c>
      <c r="X2496">
        <v>-1.6747244716181159E-3</v>
      </c>
      <c r="Y2496">
        <v>-8.8676169572598496E-3</v>
      </c>
    </row>
    <row r="2497" spans="1:25" x14ac:dyDescent="0.35">
      <c r="A2497" s="2">
        <v>38138</v>
      </c>
      <c r="B2497">
        <v>-1.125602229523595</v>
      </c>
      <c r="C2497">
        <v>1.886764677269207</v>
      </c>
      <c r="D2497">
        <v>0.45538658478926181</v>
      </c>
      <c r="E2497">
        <v>-1.894378574042956</v>
      </c>
      <c r="F2497">
        <v>0.1187317399646355</v>
      </c>
      <c r="G2497">
        <v>0.70364006104627286</v>
      </c>
      <c r="H2497">
        <v>0.72271295609479791</v>
      </c>
      <c r="I2497">
        <v>0.49092728805603503</v>
      </c>
      <c r="J2497">
        <v>-1.351367151039363</v>
      </c>
      <c r="K2497">
        <v>-0.84745784732127782</v>
      </c>
      <c r="L2497">
        <v>1.134534058551059</v>
      </c>
      <c r="M2497">
        <v>0.75331475242852919</v>
      </c>
      <c r="N2497">
        <v>-0.70091226989150046</v>
      </c>
      <c r="O2497">
        <v>-0.37380596979438269</v>
      </c>
      <c r="P2497">
        <v>-0.5686218438487638</v>
      </c>
      <c r="Q2497">
        <v>-5.7229646581705609E-2</v>
      </c>
      <c r="R2497">
        <v>-9.5467811400112949E-3</v>
      </c>
      <c r="S2497">
        <v>-4.3710800655163036E-3</v>
      </c>
      <c r="T2497">
        <v>1.420644311016934E-2</v>
      </c>
      <c r="U2497">
        <v>-2.2116623750690618E-3</v>
      </c>
      <c r="V2497">
        <v>7.407835225103529E-2</v>
      </c>
      <c r="W2497">
        <v>1.1275417398952899E-3</v>
      </c>
      <c r="X2497">
        <v>-4.0141288042117524E-3</v>
      </c>
      <c r="Y2497">
        <v>-5.7062917764937613E-3</v>
      </c>
    </row>
    <row r="2498" spans="1:25" x14ac:dyDescent="0.35">
      <c r="A2498" s="2">
        <v>38139</v>
      </c>
      <c r="B2498">
        <v>-1.158587871403203</v>
      </c>
      <c r="C2498">
        <v>1.8701082494968639</v>
      </c>
      <c r="D2498">
        <v>0.4947768909725162</v>
      </c>
      <c r="E2498">
        <v>-1.8826556916936981</v>
      </c>
      <c r="F2498">
        <v>0.13508396022805669</v>
      </c>
      <c r="G2498">
        <v>0.72044524142609367</v>
      </c>
      <c r="H2498">
        <v>0.72824229602129142</v>
      </c>
      <c r="I2498">
        <v>0.48672845556566202</v>
      </c>
      <c r="J2498">
        <v>-1.3506704065764059</v>
      </c>
      <c r="K2498">
        <v>-0.84930835296741825</v>
      </c>
      <c r="L2498">
        <v>1.127301128182246</v>
      </c>
      <c r="M2498">
        <v>0.75138994994286701</v>
      </c>
      <c r="N2498">
        <v>-0.69719347833919243</v>
      </c>
      <c r="O2498">
        <v>-0.37515266729612018</v>
      </c>
      <c r="P2498">
        <v>-0.61664931804638567</v>
      </c>
      <c r="Q2498">
        <v>-5.9042613129323643E-2</v>
      </c>
      <c r="R2498">
        <v>2.486668321110979E-2</v>
      </c>
      <c r="S2498">
        <v>-7.6109414579409607E-3</v>
      </c>
      <c r="T2498">
        <v>1.100258394119839E-2</v>
      </c>
      <c r="U2498">
        <v>-2.9510383321206179E-3</v>
      </c>
      <c r="V2498">
        <v>7.8621351452751384E-2</v>
      </c>
      <c r="W2498">
        <v>-1.008927530275202E-3</v>
      </c>
      <c r="X2498">
        <v>-2.2751409993917722E-3</v>
      </c>
      <c r="Y2498">
        <v>-5.3119319387538279E-3</v>
      </c>
    </row>
    <row r="2499" spans="1:25" x14ac:dyDescent="0.35">
      <c r="A2499" s="2">
        <v>38140</v>
      </c>
      <c r="B2499">
        <v>-1.1865793592767271</v>
      </c>
      <c r="C2499">
        <v>1.855701187468592</v>
      </c>
      <c r="D2499">
        <v>0.53297600053588301</v>
      </c>
      <c r="E2499">
        <v>-1.8743013952561649</v>
      </c>
      <c r="F2499">
        <v>0.1500273315853724</v>
      </c>
      <c r="G2499">
        <v>0.72134728392920311</v>
      </c>
      <c r="H2499">
        <v>0.7348257991867696</v>
      </c>
      <c r="I2499">
        <v>0.46772946620584921</v>
      </c>
      <c r="J2499">
        <v>-1.3441913784697079</v>
      </c>
      <c r="K2499">
        <v>-0.85599950316068629</v>
      </c>
      <c r="L2499">
        <v>1.112261100209982</v>
      </c>
      <c r="M2499">
        <v>0.75013890257072069</v>
      </c>
      <c r="N2499">
        <v>-0.69105304107418497</v>
      </c>
      <c r="O2499">
        <v>-0.37216719231122969</v>
      </c>
      <c r="P2499">
        <v>-0.65631594002286542</v>
      </c>
      <c r="Q2499">
        <v>-8.0187408452677272E-2</v>
      </c>
      <c r="R2499">
        <v>4.9278497863678383E-2</v>
      </c>
      <c r="S2499">
        <v>-2.6524413360253661E-3</v>
      </c>
      <c r="T2499">
        <v>7.6304379810030257E-3</v>
      </c>
      <c r="U2499">
        <v>-3.550371491394078E-4</v>
      </c>
      <c r="V2499">
        <v>8.0541471508843637E-2</v>
      </c>
      <c r="W2499">
        <v>-4.7153730687235357E-3</v>
      </c>
      <c r="X2499">
        <v>5.1687335002874681E-4</v>
      </c>
      <c r="Y2499">
        <v>-1.0701536811120939E-3</v>
      </c>
    </row>
    <row r="2500" spans="1:25" x14ac:dyDescent="0.35">
      <c r="A2500" s="2">
        <v>38141</v>
      </c>
      <c r="B2500">
        <v>-0.70296273003867216</v>
      </c>
      <c r="C2500">
        <v>2.3532337774147081</v>
      </c>
      <c r="D2500">
        <v>1.1857541320495399</v>
      </c>
      <c r="E2500">
        <v>-1.2816626146842309</v>
      </c>
      <c r="F2500">
        <v>-0.3341254787991001</v>
      </c>
      <c r="G2500">
        <v>0.40471897996438833</v>
      </c>
      <c r="H2500">
        <v>1.2678588654429681</v>
      </c>
      <c r="I2500">
        <v>0.39581816149322979</v>
      </c>
      <c r="J2500">
        <v>-1.656793370082986</v>
      </c>
      <c r="K2500">
        <v>0.43020537924820429</v>
      </c>
      <c r="L2500">
        <v>0.97772438548943186</v>
      </c>
      <c r="M2500">
        <v>0.27689253122236279</v>
      </c>
      <c r="N2500">
        <v>-0.69392378976183133</v>
      </c>
      <c r="O2500">
        <v>-2.0342311669268701E-2</v>
      </c>
      <c r="P2500">
        <v>-0.71060852172820654</v>
      </c>
      <c r="Q2500">
        <v>-9.5430110514937605E-2</v>
      </c>
      <c r="R2500">
        <v>6.4604261812096844E-2</v>
      </c>
      <c r="S2500">
        <v>1.340380418375905E-2</v>
      </c>
      <c r="T2500">
        <v>-1.011563318739264E-2</v>
      </c>
      <c r="U2500">
        <v>5.0641827744589262E-3</v>
      </c>
      <c r="V2500">
        <v>8.0304171183735257E-2</v>
      </c>
      <c r="W2500">
        <v>-1.087617255374043E-2</v>
      </c>
      <c r="X2500">
        <v>1.948292694021821E-3</v>
      </c>
      <c r="Y2500">
        <v>-8.5519751208110672E-4</v>
      </c>
    </row>
    <row r="2501" spans="1:25" x14ac:dyDescent="0.35">
      <c r="A2501" s="2">
        <v>38142</v>
      </c>
      <c r="B2501">
        <v>-1.515834392552071</v>
      </c>
      <c r="C2501">
        <v>2.447188659823488</v>
      </c>
      <c r="D2501">
        <v>0.1272461106078909</v>
      </c>
      <c r="E2501">
        <v>-1.17877426463098</v>
      </c>
      <c r="F2501">
        <v>1.2088326335706041</v>
      </c>
      <c r="G2501">
        <v>0.18009139518695941</v>
      </c>
      <c r="H2501">
        <v>0.65552468766095562</v>
      </c>
      <c r="I2501">
        <v>1.1238669926763649</v>
      </c>
      <c r="J2501">
        <v>-0.41569463804075119</v>
      </c>
      <c r="K2501">
        <v>-0.69086968156242057</v>
      </c>
      <c r="L2501">
        <v>1.0643958932892981</v>
      </c>
      <c r="M2501">
        <v>0.39247508866276049</v>
      </c>
      <c r="N2501">
        <v>-0.72004269634322515</v>
      </c>
      <c r="O2501">
        <v>-0.23138508636875549</v>
      </c>
      <c r="P2501">
        <v>-0.69180381276082781</v>
      </c>
      <c r="Q2501">
        <v>-0.1242295143097684</v>
      </c>
      <c r="R2501">
        <v>7.6342936210674964E-2</v>
      </c>
      <c r="S2501">
        <v>1.627147016330254E-3</v>
      </c>
      <c r="T2501">
        <v>9.8287874645092838E-3</v>
      </c>
      <c r="U2501">
        <v>1.5903685688849569E-3</v>
      </c>
      <c r="V2501">
        <v>7.8161877770087027E-2</v>
      </c>
      <c r="W2501">
        <v>-1.258200141794321E-2</v>
      </c>
      <c r="X2501">
        <v>1.1888685070302169E-3</v>
      </c>
      <c r="Y2501">
        <v>-6.375160882422196E-4</v>
      </c>
    </row>
    <row r="2502" spans="1:25" x14ac:dyDescent="0.35">
      <c r="A2502" s="2">
        <v>38145</v>
      </c>
      <c r="B2502">
        <v>-1.7064229183673481</v>
      </c>
      <c r="C2502">
        <v>1.422048886906325</v>
      </c>
      <c r="D2502">
        <v>-7.8425486992100418E-2</v>
      </c>
      <c r="E2502">
        <v>-1.4320035382335119</v>
      </c>
      <c r="F2502">
        <v>3.4701877367010803E-2</v>
      </c>
      <c r="G2502">
        <v>0.1092260056574953</v>
      </c>
      <c r="H2502">
        <v>0.61357941657658188</v>
      </c>
      <c r="I2502">
        <v>1.302757716246481</v>
      </c>
      <c r="J2502">
        <v>1.1884144872239599</v>
      </c>
      <c r="K2502">
        <v>-0.16351728684912489</v>
      </c>
      <c r="L2502">
        <v>1.4310981516416059</v>
      </c>
      <c r="M2502">
        <v>-0.30804003882422931</v>
      </c>
      <c r="N2502">
        <v>0.62965616779128575</v>
      </c>
      <c r="O2502">
        <v>-0.51228962160468483</v>
      </c>
      <c r="P2502">
        <v>-0.44772222538795781</v>
      </c>
      <c r="Q2502">
        <v>-0.19283418639739841</v>
      </c>
      <c r="R2502">
        <v>-0.1695648157721607</v>
      </c>
      <c r="S2502">
        <v>5.9527171488262198E-2</v>
      </c>
      <c r="T2502">
        <v>2.6634557731800769E-2</v>
      </c>
      <c r="U2502">
        <v>1.538920814732599E-2</v>
      </c>
      <c r="V2502">
        <v>6.669975932295015E-2</v>
      </c>
      <c r="W2502">
        <v>-2.0373575751355691E-2</v>
      </c>
      <c r="X2502">
        <v>-1.0882251358396339E-2</v>
      </c>
      <c r="Y2502">
        <v>-2.4402344206973011E-3</v>
      </c>
    </row>
    <row r="2503" spans="1:25" x14ac:dyDescent="0.35">
      <c r="A2503" s="2">
        <v>38146</v>
      </c>
      <c r="B2503">
        <v>-2.3414221235122858</v>
      </c>
      <c r="C2503">
        <v>0.93403354970423413</v>
      </c>
      <c r="D2503">
        <v>-0.59802929801662541</v>
      </c>
      <c r="E2503">
        <v>-1.3134999835196921</v>
      </c>
      <c r="F2503">
        <v>-0.25202577781982111</v>
      </c>
      <c r="G2503">
        <v>0.40079293738661842</v>
      </c>
      <c r="H2503">
        <v>-0.2099061580666271</v>
      </c>
      <c r="I2503">
        <v>0.99708551138010582</v>
      </c>
      <c r="J2503">
        <v>1.2050095789398889</v>
      </c>
      <c r="K2503">
        <v>0.40376267604843979</v>
      </c>
      <c r="L2503">
        <v>0.63043359418698552</v>
      </c>
      <c r="M2503">
        <v>-0.71084560200179392</v>
      </c>
      <c r="N2503">
        <v>-0.26333896246889538</v>
      </c>
      <c r="O2503">
        <v>-4.3795466564988478E-2</v>
      </c>
      <c r="P2503">
        <v>-0.48482092713835462</v>
      </c>
      <c r="Q2503">
        <v>-0.26290548994760132</v>
      </c>
      <c r="R2503">
        <v>-0.20057963595822331</v>
      </c>
      <c r="S2503">
        <v>8.4522733213049331E-2</v>
      </c>
      <c r="T2503">
        <v>2.4743684738774991E-2</v>
      </c>
      <c r="U2503">
        <v>2.6919630342929698E-2</v>
      </c>
      <c r="V2503">
        <v>7.1876308274529385E-2</v>
      </c>
      <c r="W2503">
        <v>-2.6998262116464781E-2</v>
      </c>
      <c r="X2503">
        <v>-1.090108774716728E-2</v>
      </c>
      <c r="Y2503">
        <v>-6.9703801188393264E-3</v>
      </c>
    </row>
    <row r="2504" spans="1:25" x14ac:dyDescent="0.35">
      <c r="A2504" s="2">
        <v>38147</v>
      </c>
      <c r="B2504">
        <v>-1.728257807842869</v>
      </c>
      <c r="C2504">
        <v>1.409903837891975</v>
      </c>
      <c r="D2504">
        <v>-3.893881300205107E-2</v>
      </c>
      <c r="E2504">
        <v>-1.429177389191018</v>
      </c>
      <c r="F2504">
        <v>4.8094165963464712E-2</v>
      </c>
      <c r="G2504">
        <v>8.1196483182183324E-2</v>
      </c>
      <c r="H2504">
        <v>0.62211268636946981</v>
      </c>
      <c r="I2504">
        <v>1.254684138180604</v>
      </c>
      <c r="J2504">
        <v>1.2062438967978939</v>
      </c>
      <c r="K2504">
        <v>-0.17945223318236769</v>
      </c>
      <c r="L2504">
        <v>1.40026670412567</v>
      </c>
      <c r="M2504">
        <v>-0.30824280930179859</v>
      </c>
      <c r="N2504">
        <v>0.64114194605462194</v>
      </c>
      <c r="O2504">
        <v>-0.50100714199217133</v>
      </c>
      <c r="P2504">
        <v>-0.47931236005703709</v>
      </c>
      <c r="Q2504">
        <v>-0.25418735629897382</v>
      </c>
      <c r="R2504">
        <v>-0.14698417006692649</v>
      </c>
      <c r="S2504">
        <v>7.6694629891598809E-2</v>
      </c>
      <c r="T2504">
        <v>2.0027069550042562E-2</v>
      </c>
      <c r="U2504">
        <v>1.848075217983201E-2</v>
      </c>
      <c r="V2504">
        <v>6.6871446123330763E-2</v>
      </c>
      <c r="W2504">
        <v>-2.7192867706103459E-2</v>
      </c>
      <c r="X2504">
        <v>-1.0824832139589119E-2</v>
      </c>
      <c r="Y2504">
        <v>-5.1794540372882411E-3</v>
      </c>
    </row>
    <row r="2505" spans="1:25" x14ac:dyDescent="0.35">
      <c r="A2505" s="2">
        <v>38148</v>
      </c>
      <c r="B2505">
        <v>-2.3518047654294651</v>
      </c>
      <c r="C2505">
        <v>0.92773712436608813</v>
      </c>
      <c r="D2505">
        <v>-0.57214534710543863</v>
      </c>
      <c r="E2505">
        <v>-1.3146333472434759</v>
      </c>
      <c r="F2505">
        <v>-0.24418900966490401</v>
      </c>
      <c r="G2505">
        <v>0.36711480674377861</v>
      </c>
      <c r="H2505">
        <v>-0.20314710649231149</v>
      </c>
      <c r="I2505">
        <v>0.95077032239777637</v>
      </c>
      <c r="J2505">
        <v>1.222450766169547</v>
      </c>
      <c r="K2505">
        <v>0.38846928985621948</v>
      </c>
      <c r="L2505">
        <v>0.60226126015348691</v>
      </c>
      <c r="M2505">
        <v>-0.71037719943026878</v>
      </c>
      <c r="N2505">
        <v>-0.25331304042446451</v>
      </c>
      <c r="O2505">
        <v>-3.2147538601429701E-2</v>
      </c>
      <c r="P2505">
        <v>-0.49921125986791681</v>
      </c>
      <c r="Q2505">
        <v>-0.32270458801766982</v>
      </c>
      <c r="R2505">
        <v>-0.19409934012766039</v>
      </c>
      <c r="S2505">
        <v>0.10053216047506661</v>
      </c>
      <c r="T2505">
        <v>2.0968981186315822E-2</v>
      </c>
      <c r="U2505">
        <v>2.9540661280561091E-2</v>
      </c>
      <c r="V2505">
        <v>7.1076857739457197E-2</v>
      </c>
      <c r="W2505">
        <v>-3.141839357259224E-2</v>
      </c>
      <c r="X2505">
        <v>-1.2475525310623471E-2</v>
      </c>
      <c r="Y2505">
        <v>-8.2432010868117404E-3</v>
      </c>
    </row>
    <row r="2506" spans="1:25" x14ac:dyDescent="0.35">
      <c r="A2506" s="2">
        <v>38149</v>
      </c>
      <c r="B2506">
        <v>-2.390943910418164</v>
      </c>
      <c r="C2506">
        <v>0.90734542639329785</v>
      </c>
      <c r="D2506">
        <v>-0.51931386395511858</v>
      </c>
      <c r="E2506">
        <v>-1.303052140301578</v>
      </c>
      <c r="F2506">
        <v>-0.2238114455996498</v>
      </c>
      <c r="G2506">
        <v>0.36873561896032969</v>
      </c>
      <c r="H2506">
        <v>-0.19449349455706211</v>
      </c>
      <c r="I2506">
        <v>0.92449057320172034</v>
      </c>
      <c r="J2506">
        <v>1.231547080215077</v>
      </c>
      <c r="K2506">
        <v>0.37941115711203799</v>
      </c>
      <c r="L2506">
        <v>0.5812995111186553</v>
      </c>
      <c r="M2506">
        <v>-0.71220356764233772</v>
      </c>
      <c r="N2506">
        <v>-0.24471413295895841</v>
      </c>
      <c r="O2506">
        <v>-2.8598077032316961E-2</v>
      </c>
      <c r="P2506">
        <v>-0.56077296975590818</v>
      </c>
      <c r="Q2506">
        <v>-0.35242211807684959</v>
      </c>
      <c r="R2506">
        <v>-0.15019624443225479</v>
      </c>
      <c r="S2506">
        <v>0.1051046016670389</v>
      </c>
      <c r="T2506">
        <v>1.541184029702369E-2</v>
      </c>
      <c r="U2506">
        <v>3.2893522220434047E-2</v>
      </c>
      <c r="V2506">
        <v>7.5795651564052824E-2</v>
      </c>
      <c r="W2506">
        <v>-3.4311027602091169E-2</v>
      </c>
      <c r="X2506">
        <v>-1.107981967807377E-2</v>
      </c>
      <c r="Y2506">
        <v>-7.0184797534510257E-3</v>
      </c>
    </row>
    <row r="2507" spans="1:25" x14ac:dyDescent="0.35">
      <c r="A2507" s="2">
        <v>38152</v>
      </c>
      <c r="B2507">
        <v>-1.4589612867523181</v>
      </c>
      <c r="C2507">
        <v>2.4726695369536529</v>
      </c>
      <c r="D2507">
        <v>0.10454635837172981</v>
      </c>
      <c r="E2507">
        <v>-1.2145772680808991</v>
      </c>
      <c r="F2507">
        <v>1.189855146534684</v>
      </c>
      <c r="G2507">
        <v>2.2129559700824211E-2</v>
      </c>
      <c r="H2507">
        <v>0.66326181798057016</v>
      </c>
      <c r="I2507">
        <v>0.98266942348392594</v>
      </c>
      <c r="J2507">
        <v>-0.36019331437003421</v>
      </c>
      <c r="K2507">
        <v>-0.73645248007873743</v>
      </c>
      <c r="L2507">
        <v>0.9918778910062821</v>
      </c>
      <c r="M2507">
        <v>0.39956226979958948</v>
      </c>
      <c r="N2507">
        <v>-0.69736117481770243</v>
      </c>
      <c r="O2507">
        <v>-0.18837765680662141</v>
      </c>
      <c r="P2507">
        <v>-0.59962916787449572</v>
      </c>
      <c r="Q2507">
        <v>-0.31744131431450978</v>
      </c>
      <c r="R2507">
        <v>-8.2044293116602558E-3</v>
      </c>
      <c r="S2507">
        <v>7.4823625357216816E-2</v>
      </c>
      <c r="T2507">
        <v>2.5806612875602011E-2</v>
      </c>
      <c r="U2507">
        <v>1.459066766667565E-2</v>
      </c>
      <c r="V2507">
        <v>5.7491678144413597E-2</v>
      </c>
      <c r="W2507">
        <v>-2.6722628498776671E-2</v>
      </c>
      <c r="X2507">
        <v>-1.209474769760515E-2</v>
      </c>
      <c r="Y2507">
        <v>-5.3339135692916338E-3</v>
      </c>
    </row>
    <row r="2508" spans="1:25" x14ac:dyDescent="0.35">
      <c r="A2508" s="2">
        <v>38153</v>
      </c>
      <c r="B2508">
        <v>-1.411949471688283</v>
      </c>
      <c r="C2508">
        <v>0.8195128397958068</v>
      </c>
      <c r="D2508">
        <v>0.31506945349679588</v>
      </c>
      <c r="E2508">
        <v>-2.0948534013434572</v>
      </c>
      <c r="F2508">
        <v>-1.0136100148636129</v>
      </c>
      <c r="G2508">
        <v>0.8246132625899204</v>
      </c>
      <c r="H2508">
        <v>0.68105894275201939</v>
      </c>
      <c r="I2508">
        <v>0.82616300509831753</v>
      </c>
      <c r="J2508">
        <v>0.1871293101986794</v>
      </c>
      <c r="K2508">
        <v>-0.27072177836926131</v>
      </c>
      <c r="L2508">
        <v>1.5806245070745979</v>
      </c>
      <c r="M2508">
        <v>4.3800701058590623E-2</v>
      </c>
      <c r="N2508">
        <v>0.62681080566101943</v>
      </c>
      <c r="O2508">
        <v>-0.69398577349184554</v>
      </c>
      <c r="P2508">
        <v>-0.36436152602641358</v>
      </c>
      <c r="Q2508">
        <v>0.1103854128823395</v>
      </c>
      <c r="R2508">
        <v>-0.19577699130107659</v>
      </c>
      <c r="S2508">
        <v>-5.2229557148150557E-2</v>
      </c>
      <c r="T2508">
        <v>3.961049415021916E-2</v>
      </c>
      <c r="U2508">
        <v>-1.3512531511534399E-2</v>
      </c>
      <c r="V2508">
        <v>7.5163028001525439E-2</v>
      </c>
      <c r="W2508">
        <v>1.269098487680672E-2</v>
      </c>
      <c r="X2508">
        <v>-8.5270708260545731E-3</v>
      </c>
      <c r="Y2508">
        <v>-4.5382783808603673E-3</v>
      </c>
    </row>
    <row r="2509" spans="1:25" x14ac:dyDescent="0.35">
      <c r="A2509" s="2">
        <v>38154</v>
      </c>
      <c r="B2509">
        <v>-1.4454663841955619</v>
      </c>
      <c r="C2509">
        <v>0.80248417347106138</v>
      </c>
      <c r="D2509">
        <v>0.35651816734752501</v>
      </c>
      <c r="E2509">
        <v>-2.08345454216099</v>
      </c>
      <c r="F2509">
        <v>-0.99661196997053725</v>
      </c>
      <c r="G2509">
        <v>0.83753709693525924</v>
      </c>
      <c r="H2509">
        <v>0.68718760237027998</v>
      </c>
      <c r="I2509">
        <v>0.81699364297760368</v>
      </c>
      <c r="J2509">
        <v>0.18969860964851651</v>
      </c>
      <c r="K2509">
        <v>-0.27422908137999652</v>
      </c>
      <c r="L2509">
        <v>1.570286608164948</v>
      </c>
      <c r="M2509">
        <v>4.1883316928776497E-2</v>
      </c>
      <c r="N2509">
        <v>0.63141952181989824</v>
      </c>
      <c r="O2509">
        <v>-0.69448942607063069</v>
      </c>
      <c r="P2509">
        <v>-0.41536558289488118</v>
      </c>
      <c r="Q2509">
        <v>0.10433910115988849</v>
      </c>
      <c r="R2509">
        <v>-0.16334889016736909</v>
      </c>
      <c r="S2509">
        <v>-5.9845715335293849E-2</v>
      </c>
      <c r="T2509">
        <v>3.3206440875907961E-2</v>
      </c>
      <c r="U2509">
        <v>-1.5683034033707081E-2</v>
      </c>
      <c r="V2509">
        <v>8.2961124639897479E-2</v>
      </c>
      <c r="W2509">
        <v>1.00752490772071E-2</v>
      </c>
      <c r="X2509">
        <v>-6.2533679678742019E-3</v>
      </c>
      <c r="Y2509">
        <v>-4.2829097876949419E-3</v>
      </c>
    </row>
    <row r="2510" spans="1:25" x14ac:dyDescent="0.35">
      <c r="A2510" s="2">
        <v>38155</v>
      </c>
      <c r="B2510">
        <v>-2.074611199572685</v>
      </c>
      <c r="C2510">
        <v>0.31816097497345369</v>
      </c>
      <c r="D2510">
        <v>-0.17482351211022051</v>
      </c>
      <c r="E2510">
        <v>-1.965016761562608</v>
      </c>
      <c r="F2510">
        <v>-1.286643938773355</v>
      </c>
      <c r="G2510">
        <v>1.1409376007286081</v>
      </c>
      <c r="H2510">
        <v>-0.13872001178160451</v>
      </c>
      <c r="I2510">
        <v>0.52918947635995195</v>
      </c>
      <c r="J2510">
        <v>0.19942203848764731</v>
      </c>
      <c r="K2510">
        <v>0.29880034579128167</v>
      </c>
      <c r="L2510">
        <v>0.78078050007777322</v>
      </c>
      <c r="M2510">
        <v>-0.36099705422278922</v>
      </c>
      <c r="N2510">
        <v>-0.2658366384093715</v>
      </c>
      <c r="O2510">
        <v>-0.2303109490005591</v>
      </c>
      <c r="P2510">
        <v>-0.43968791270140739</v>
      </c>
      <c r="Q2510">
        <v>6.2204942558525558E-2</v>
      </c>
      <c r="R2510">
        <v>-0.21059637318965521</v>
      </c>
      <c r="S2510">
        <v>-4.1568239662562637E-2</v>
      </c>
      <c r="T2510">
        <v>3.4376410559871777E-2</v>
      </c>
      <c r="U2510">
        <v>-5.7256224524214576E-3</v>
      </c>
      <c r="V2510">
        <v>9.144131381848708E-2</v>
      </c>
      <c r="W2510">
        <v>5.6000807960497594E-3</v>
      </c>
      <c r="X2510">
        <v>-5.5178100095772892E-3</v>
      </c>
      <c r="Y2510">
        <v>-5.298120494463778E-3</v>
      </c>
    </row>
    <row r="2511" spans="1:25" x14ac:dyDescent="0.35">
      <c r="A2511" s="2">
        <v>38156</v>
      </c>
      <c r="B2511">
        <v>-2.1034141625148148</v>
      </c>
      <c r="C2511">
        <v>0.30320073542524573</v>
      </c>
      <c r="D2511">
        <v>-0.13551892699685891</v>
      </c>
      <c r="E2511">
        <v>-1.9566047636676711</v>
      </c>
      <c r="F2511">
        <v>-1.271366768424028</v>
      </c>
      <c r="G2511">
        <v>1.14097616842243</v>
      </c>
      <c r="H2511">
        <v>-0.1322110017082859</v>
      </c>
      <c r="I2511">
        <v>0.50837265023001288</v>
      </c>
      <c r="J2511">
        <v>0.20662199655985861</v>
      </c>
      <c r="K2511">
        <v>0.29167685098859941</v>
      </c>
      <c r="L2511">
        <v>0.76442525000884909</v>
      </c>
      <c r="M2511">
        <v>-0.36236427336571891</v>
      </c>
      <c r="N2511">
        <v>-0.25933042779237181</v>
      </c>
      <c r="O2511">
        <v>-0.22765134413237609</v>
      </c>
      <c r="P2511">
        <v>-0.48582370843403211</v>
      </c>
      <c r="Q2511">
        <v>4.2271607017318462E-2</v>
      </c>
      <c r="R2511">
        <v>-0.18159411752035959</v>
      </c>
      <c r="S2511">
        <v>-4.1886818503563121E-2</v>
      </c>
      <c r="T2511">
        <v>2.951208197259966E-2</v>
      </c>
      <c r="U2511">
        <v>-5.4810710521433206E-3</v>
      </c>
      <c r="V2511">
        <v>9.4225656874646485E-2</v>
      </c>
      <c r="W2511">
        <v>1.3874802218323591E-3</v>
      </c>
      <c r="X2511">
        <v>-5.4957880279275792E-3</v>
      </c>
      <c r="Y2511">
        <v>-4.8357134060520402E-3</v>
      </c>
    </row>
    <row r="2512" spans="1:25" x14ac:dyDescent="0.35">
      <c r="A2512" s="2">
        <v>38159</v>
      </c>
      <c r="B2512">
        <v>-1.1796068197742531</v>
      </c>
      <c r="C2512">
        <v>1.197861545925816</v>
      </c>
      <c r="D2512">
        <v>1.0401661918570539</v>
      </c>
      <c r="E2512">
        <v>-1.041244597066477</v>
      </c>
      <c r="F2512">
        <v>-1.6356837703171161</v>
      </c>
      <c r="G2512">
        <v>0.99583206928796175</v>
      </c>
      <c r="H2512">
        <v>-0.41197052342526341</v>
      </c>
      <c r="I2512">
        <v>0.86764484584316515</v>
      </c>
      <c r="J2512">
        <v>0.42707795940640358</v>
      </c>
      <c r="K2512">
        <v>-0.98983552821308185</v>
      </c>
      <c r="L2512">
        <v>1.4596612543690439</v>
      </c>
      <c r="M2512">
        <v>0.1788450810601788</v>
      </c>
      <c r="N2512">
        <v>0.75874551432052162</v>
      </c>
      <c r="O2512">
        <v>-0.73453795487743712</v>
      </c>
      <c r="P2512">
        <v>-0.49860804458710373</v>
      </c>
      <c r="Q2512">
        <v>6.3836204589722917E-2</v>
      </c>
      <c r="R2512">
        <v>-9.3174956873460363E-2</v>
      </c>
      <c r="S2512">
        <v>-5.7439096716877767E-2</v>
      </c>
      <c r="T2512">
        <v>9.5346146620205983E-3</v>
      </c>
      <c r="U2512">
        <v>-1.3905874131977761E-2</v>
      </c>
      <c r="V2512">
        <v>9.480711573299648E-2</v>
      </c>
      <c r="W2512">
        <v>1.0244333373254811E-3</v>
      </c>
      <c r="X2512">
        <v>-3.9914509967998264E-3</v>
      </c>
      <c r="Y2512">
        <v>-1.758730579613981E-3</v>
      </c>
    </row>
    <row r="2513" spans="1:25" x14ac:dyDescent="0.35">
      <c r="A2513" s="2">
        <v>38160</v>
      </c>
      <c r="B2513">
        <v>-1.202019366621623</v>
      </c>
      <c r="C2513">
        <v>1.1860339365732471</v>
      </c>
      <c r="D2513">
        <v>1.0726648597604149</v>
      </c>
      <c r="E2513">
        <v>-1.035479874429631</v>
      </c>
      <c r="F2513">
        <v>-1.6234802091742011</v>
      </c>
      <c r="G2513">
        <v>0.99006348007459544</v>
      </c>
      <c r="H2513">
        <v>-0.40629673380128611</v>
      </c>
      <c r="I2513">
        <v>0.84463527947998696</v>
      </c>
      <c r="J2513">
        <v>0.43533212580245861</v>
      </c>
      <c r="K2513">
        <v>-0.99751647813003241</v>
      </c>
      <c r="L2513">
        <v>1.4430017925672589</v>
      </c>
      <c r="M2513">
        <v>0.17793692880089021</v>
      </c>
      <c r="N2513">
        <v>0.76521337369634923</v>
      </c>
      <c r="O2513">
        <v>-0.730724268030848</v>
      </c>
      <c r="P2513">
        <v>-0.53544449821440443</v>
      </c>
      <c r="Q2513">
        <v>3.9725444281444103E-2</v>
      </c>
      <c r="R2513">
        <v>-6.8461568222260197E-2</v>
      </c>
      <c r="S2513">
        <v>-5.2736338279250283E-2</v>
      </c>
      <c r="T2513">
        <v>5.0604412766156416E-3</v>
      </c>
      <c r="U2513">
        <v>-1.450134629732094E-2</v>
      </c>
      <c r="V2513">
        <v>9.5805907149476385E-2</v>
      </c>
      <c r="W2513">
        <v>-1.82662774054262E-3</v>
      </c>
      <c r="X2513">
        <v>-3.2429303104137049E-3</v>
      </c>
      <c r="Y2513">
        <v>1.916388331731682E-3</v>
      </c>
    </row>
    <row r="2514" spans="1:25" x14ac:dyDescent="0.35">
      <c r="A2514" s="2">
        <v>38161</v>
      </c>
      <c r="B2514">
        <v>-2.1387340295334898</v>
      </c>
      <c r="C2514">
        <v>0.2837982721505341</v>
      </c>
      <c r="D2514">
        <v>-7.115456032128567E-2</v>
      </c>
      <c r="E2514">
        <v>-1.9517683340250289</v>
      </c>
      <c r="F2514">
        <v>-1.249285681101898</v>
      </c>
      <c r="G2514">
        <v>1.095953383499439</v>
      </c>
      <c r="H2514">
        <v>-0.1180702799742486</v>
      </c>
      <c r="I2514">
        <v>0.43050790668037142</v>
      </c>
      <c r="J2514">
        <v>0.23565529528431969</v>
      </c>
      <c r="K2514">
        <v>0.26568928182233609</v>
      </c>
      <c r="L2514">
        <v>0.71408642813833079</v>
      </c>
      <c r="M2514">
        <v>-0.36272317435317147</v>
      </c>
      <c r="N2514">
        <v>-0.2411247482246148</v>
      </c>
      <c r="O2514">
        <v>-0.210673851186329</v>
      </c>
      <c r="P2514">
        <v>-0.5441019190068348</v>
      </c>
      <c r="Q2514">
        <v>-5.0505205958889243E-2</v>
      </c>
      <c r="R2514">
        <v>-0.15753966110098169</v>
      </c>
      <c r="S2514">
        <v>-9.082024063146241E-3</v>
      </c>
      <c r="T2514">
        <v>2.4599613454555531E-2</v>
      </c>
      <c r="U2514">
        <v>-5.8101485871146742E-4</v>
      </c>
      <c r="V2514">
        <v>8.7795134795351462E-2</v>
      </c>
      <c r="W2514">
        <v>-8.5283727356407595E-3</v>
      </c>
      <c r="X2514">
        <v>-6.6136136397350262E-3</v>
      </c>
      <c r="Y2514">
        <v>-1.291095675830057E-3</v>
      </c>
    </row>
    <row r="2515" spans="1:25" x14ac:dyDescent="0.35">
      <c r="A2515" s="2">
        <v>38162</v>
      </c>
      <c r="B2515">
        <v>-2.158778351354627</v>
      </c>
      <c r="C2515">
        <v>0.2738795945073218</v>
      </c>
      <c r="D2515">
        <v>-4.892115794627519E-2</v>
      </c>
      <c r="E2515">
        <v>-1.944031486815035</v>
      </c>
      <c r="F2515">
        <v>-1.23953057362353</v>
      </c>
      <c r="G2515">
        <v>1.1110194742986019</v>
      </c>
      <c r="H2515">
        <v>-0.1153025217807124</v>
      </c>
      <c r="I2515">
        <v>0.43358602697900961</v>
      </c>
      <c r="J2515">
        <v>0.23382395507177811</v>
      </c>
      <c r="K2515">
        <v>0.26641436119965223</v>
      </c>
      <c r="L2515">
        <v>0.7129692172770955</v>
      </c>
      <c r="M2515">
        <v>-0.36404330528662349</v>
      </c>
      <c r="N2515">
        <v>-0.23998500203710721</v>
      </c>
      <c r="O2515">
        <v>-0.21288124062344499</v>
      </c>
      <c r="P2515">
        <v>-0.5711325130244167</v>
      </c>
      <c r="Q2515">
        <v>-4.2549693491894698E-2</v>
      </c>
      <c r="R2515">
        <v>-0.13784872185444119</v>
      </c>
      <c r="S2515">
        <v>-1.633520353508567E-2</v>
      </c>
      <c r="T2515">
        <v>2.1186050894269112E-2</v>
      </c>
      <c r="U2515">
        <v>-1.9543671883048138E-3</v>
      </c>
      <c r="V2515">
        <v>9.060090402517823E-2</v>
      </c>
      <c r="W2515">
        <v>-9.0780353758248104E-3</v>
      </c>
      <c r="X2515">
        <v>-5.5318839273597918E-3</v>
      </c>
      <c r="Y2515">
        <v>-8.8190522179059446E-4</v>
      </c>
    </row>
    <row r="2516" spans="1:25" x14ac:dyDescent="0.35">
      <c r="A2516" s="2">
        <v>38163</v>
      </c>
      <c r="B2516">
        <v>-2.1846791958849141</v>
      </c>
      <c r="C2516">
        <v>1.4518474436424671</v>
      </c>
      <c r="D2516">
        <v>0.1051607193934281</v>
      </c>
      <c r="E2516">
        <v>-0.42189989732949912</v>
      </c>
      <c r="F2516">
        <v>-1.3461262564384751</v>
      </c>
      <c r="G2516">
        <v>1.2024276274877079</v>
      </c>
      <c r="H2516">
        <v>-1.3595399442489049</v>
      </c>
      <c r="I2516">
        <v>0.1092525172268473</v>
      </c>
      <c r="J2516">
        <v>-0.82553674991908166</v>
      </c>
      <c r="K2516">
        <v>-0.39896701622785558</v>
      </c>
      <c r="L2516">
        <v>0.33953476445231823</v>
      </c>
      <c r="M2516">
        <v>0.54226555364720241</v>
      </c>
      <c r="N2516">
        <v>-2.7970070309715919E-2</v>
      </c>
      <c r="O2516">
        <v>-0.36588673835678298</v>
      </c>
      <c r="P2516">
        <v>-0.59059540063616855</v>
      </c>
      <c r="Q2516">
        <v>-0.1339050694925624</v>
      </c>
      <c r="R2516">
        <v>-0.1191009875003035</v>
      </c>
      <c r="S2516">
        <v>-2.6216516749438018E-3</v>
      </c>
      <c r="T2516">
        <v>1.7352540223828049E-2</v>
      </c>
      <c r="U2516">
        <v>-1.099425952040291E-3</v>
      </c>
      <c r="V2516">
        <v>9.2294800559423407E-2</v>
      </c>
      <c r="W2516">
        <v>-1.334542824461833E-2</v>
      </c>
      <c r="X2516">
        <v>-7.2158892120958631E-3</v>
      </c>
      <c r="Y2516">
        <v>-2.6110630698379079E-3</v>
      </c>
    </row>
    <row r="2517" spans="1:25" x14ac:dyDescent="0.35">
      <c r="A2517" s="2">
        <v>38166</v>
      </c>
      <c r="B2517">
        <v>-2.5522375005249058</v>
      </c>
      <c r="C2517">
        <v>1.005947084601893</v>
      </c>
      <c r="D2517">
        <v>-0.46073117373793659</v>
      </c>
      <c r="E2517">
        <v>-1.426437826280631</v>
      </c>
      <c r="F2517">
        <v>-0.65633136162949912</v>
      </c>
      <c r="G2517">
        <v>1.1069874071323029</v>
      </c>
      <c r="H2517">
        <v>-0.24446853869633639</v>
      </c>
      <c r="I2517">
        <v>5.8212968867549113E-2</v>
      </c>
      <c r="J2517">
        <v>-1.0660283377879201</v>
      </c>
      <c r="K2517">
        <v>0.31507490461292281</v>
      </c>
      <c r="L2517">
        <v>0.43509889516390232</v>
      </c>
      <c r="M2517">
        <v>0.39895881256676169</v>
      </c>
      <c r="N2517">
        <v>-0.14654628883733811</v>
      </c>
      <c r="O2517">
        <v>-0.33343522013473692</v>
      </c>
      <c r="P2517">
        <v>-0.64734809926080106</v>
      </c>
      <c r="Q2517">
        <v>-6.8639634078189571E-2</v>
      </c>
      <c r="R2517">
        <v>-9.7042090653708168E-2</v>
      </c>
      <c r="S2517">
        <v>-3.3000214497437737E-2</v>
      </c>
      <c r="T2517">
        <v>2.5860617119658039E-2</v>
      </c>
      <c r="U2517">
        <v>-1.123961991050712E-2</v>
      </c>
      <c r="V2517">
        <v>8.9316501186300676E-2</v>
      </c>
      <c r="W2517">
        <v>-4.5024753347928589E-3</v>
      </c>
      <c r="X2517">
        <v>-9.8809247275261549E-3</v>
      </c>
      <c r="Y2517">
        <v>-1.0375446486574019E-3</v>
      </c>
    </row>
    <row r="2518" spans="1:25" x14ac:dyDescent="0.35">
      <c r="A2518" s="2">
        <v>38167</v>
      </c>
      <c r="B2518">
        <v>-2.576226198314294</v>
      </c>
      <c r="C2518">
        <v>0.99383570435072199</v>
      </c>
      <c r="D2518">
        <v>-0.43103434894605031</v>
      </c>
      <c r="E2518">
        <v>-1.418239228125318</v>
      </c>
      <c r="F2518">
        <v>-0.64408373568279087</v>
      </c>
      <c r="G2518">
        <v>1.116291441535376</v>
      </c>
      <c r="H2518">
        <v>-0.2400129278389535</v>
      </c>
      <c r="I2518">
        <v>5.1758738509822363E-2</v>
      </c>
      <c r="J2518">
        <v>-1.064284196966905</v>
      </c>
      <c r="K2518">
        <v>0.31263628515367842</v>
      </c>
      <c r="L2518">
        <v>0.42791592720127208</v>
      </c>
      <c r="M2518">
        <v>0.39764735989332789</v>
      </c>
      <c r="N2518">
        <v>-0.14314957297000741</v>
      </c>
      <c r="O2518">
        <v>-0.33339209906977862</v>
      </c>
      <c r="P2518">
        <v>-0.68015115794800707</v>
      </c>
      <c r="Q2518">
        <v>-7.3001728327585225E-2</v>
      </c>
      <c r="R2518">
        <v>-7.437072317738376E-2</v>
      </c>
      <c r="S2518">
        <v>-3.5093876370332497E-2</v>
      </c>
      <c r="T2518">
        <v>2.1297373735402709E-2</v>
      </c>
      <c r="U2518">
        <v>-9.4310482226649117E-3</v>
      </c>
      <c r="V2518">
        <v>8.5243387406321022E-2</v>
      </c>
      <c r="W2518">
        <v>-6.3184780687181811E-3</v>
      </c>
      <c r="X2518">
        <v>-1.511251256609319E-2</v>
      </c>
      <c r="Y2518">
        <v>-8.9089345619438568E-4</v>
      </c>
    </row>
    <row r="2519" spans="1:25" x14ac:dyDescent="0.35">
      <c r="A2519" s="2">
        <v>38168</v>
      </c>
      <c r="B2519">
        <v>-1.556809141061487</v>
      </c>
      <c r="C2519">
        <v>0.57734829477556748</v>
      </c>
      <c r="D2519">
        <v>0.54455512266121631</v>
      </c>
      <c r="E2519">
        <v>-2.212600762259072</v>
      </c>
      <c r="F2519">
        <v>-0.65634601837680673</v>
      </c>
      <c r="G2519">
        <v>1.18798416724525</v>
      </c>
      <c r="H2519">
        <v>5.3054637094705717E-2</v>
      </c>
      <c r="I2519">
        <v>0.64634523361087981</v>
      </c>
      <c r="J2519">
        <v>-7.7038950564721626E-2</v>
      </c>
      <c r="K2519">
        <v>-0.30449832869201537</v>
      </c>
      <c r="L2519">
        <v>0.63710329828892454</v>
      </c>
      <c r="M2519">
        <v>-0.42543506110855328</v>
      </c>
      <c r="N2519">
        <v>-1.6880745092431659</v>
      </c>
      <c r="O2519">
        <v>0.18852597023320039</v>
      </c>
      <c r="P2519">
        <v>-0.68141957225311622</v>
      </c>
      <c r="Q2519">
        <v>7.8609854812118074E-2</v>
      </c>
      <c r="R2519">
        <v>1.2618635016584201E-2</v>
      </c>
      <c r="S2519">
        <v>-6.3385996394733454E-2</v>
      </c>
      <c r="T2519">
        <v>1.9227542675608021E-2</v>
      </c>
      <c r="U2519">
        <v>-1.0580520880220609E-2</v>
      </c>
      <c r="V2519">
        <v>7.4416970611151129E-2</v>
      </c>
      <c r="W2519">
        <v>-1.128136072731194E-3</v>
      </c>
      <c r="X2519">
        <v>-1.009185951105154E-2</v>
      </c>
      <c r="Y2519">
        <v>-1.051921385208384E-3</v>
      </c>
    </row>
    <row r="2520" spans="1:25" x14ac:dyDescent="0.35">
      <c r="A2520" s="2">
        <v>38169</v>
      </c>
      <c r="B2520">
        <v>-3.4238073183998269E-2</v>
      </c>
      <c r="C2520">
        <v>0.30859935714155878</v>
      </c>
      <c r="D2520">
        <v>1.5490652148169799</v>
      </c>
      <c r="E2520">
        <v>-1.3957146385644179</v>
      </c>
      <c r="F2520">
        <v>-0.47804441408718013</v>
      </c>
      <c r="G2520">
        <v>1.363750630393967</v>
      </c>
      <c r="H2520">
        <v>-1.743912224819012</v>
      </c>
      <c r="I2520">
        <v>1.0170576923820689</v>
      </c>
      <c r="J2520">
        <v>0.43867940175278658</v>
      </c>
      <c r="K2520">
        <v>-2.577892163593384E-2</v>
      </c>
      <c r="L2520">
        <v>-0.48558926016308268</v>
      </c>
      <c r="M2520">
        <v>0.58214317127348048</v>
      </c>
      <c r="N2520">
        <v>-1.518352355844687</v>
      </c>
      <c r="O2520">
        <v>-1.1399993061444229</v>
      </c>
      <c r="P2520">
        <v>-0.38166203102239238</v>
      </c>
      <c r="Q2520">
        <v>-4.2888945255164838E-2</v>
      </c>
      <c r="R2520">
        <v>-3.462192196723695E-2</v>
      </c>
      <c r="S2520">
        <v>-4.8068302276229317E-2</v>
      </c>
      <c r="T2520">
        <v>5.9559019014341602E-2</v>
      </c>
      <c r="U2520">
        <v>9.9669846658430013E-4</v>
      </c>
      <c r="V2520">
        <v>7.4325602771083313E-2</v>
      </c>
      <c r="W2520">
        <v>-1.4825730790216261E-3</v>
      </c>
      <c r="X2520">
        <v>-8.5967491906041929E-3</v>
      </c>
      <c r="Y2520">
        <v>-2.9627752421861409E-3</v>
      </c>
    </row>
    <row r="2521" spans="1:25" x14ac:dyDescent="0.35">
      <c r="A2521" s="2">
        <v>38170</v>
      </c>
      <c r="B2521">
        <v>0.36687122040715298</v>
      </c>
      <c r="C2521">
        <v>-0.13381315647029771</v>
      </c>
      <c r="D2521">
        <v>1.023955776802961</v>
      </c>
      <c r="E2521">
        <v>-0.62991759420947757</v>
      </c>
      <c r="F2521">
        <v>-0.64374451473416205</v>
      </c>
      <c r="G2521">
        <v>1.8671147148829681</v>
      </c>
      <c r="H2521">
        <v>-0.75010586851215633</v>
      </c>
      <c r="I2521">
        <v>1.3652084824719539</v>
      </c>
      <c r="J2521">
        <v>0.38306657659951421</v>
      </c>
      <c r="K2521">
        <v>-0.60549682792059745</v>
      </c>
      <c r="L2521">
        <v>-1.490411441152931</v>
      </c>
      <c r="M2521">
        <v>0.46231422429385421</v>
      </c>
      <c r="N2521">
        <v>-1.3614490260975869</v>
      </c>
      <c r="O2521">
        <v>-1.0786450965914289</v>
      </c>
      <c r="P2521">
        <v>-0.33500034406027968</v>
      </c>
      <c r="Q2521">
        <v>6.5352833016805209E-2</v>
      </c>
      <c r="R2521">
        <v>1.8738811146603241E-2</v>
      </c>
      <c r="S2521">
        <v>-7.777687906400603E-2</v>
      </c>
      <c r="T2521">
        <v>7.2373712240645288E-2</v>
      </c>
      <c r="U2521">
        <v>-1.171626255555751E-2</v>
      </c>
      <c r="V2521">
        <v>7.173424156164207E-2</v>
      </c>
      <c r="W2521">
        <v>-2.2646375556731311E-3</v>
      </c>
      <c r="X2521">
        <v>-1.2891679400547321E-2</v>
      </c>
      <c r="Y2521">
        <v>-6.8487780879347123E-3</v>
      </c>
    </row>
    <row r="2522" spans="1:25" x14ac:dyDescent="0.35">
      <c r="A2522" s="2">
        <v>38173</v>
      </c>
      <c r="B2522">
        <v>0.33592840400337431</v>
      </c>
      <c r="C2522">
        <v>-0.14987713934287619</v>
      </c>
      <c r="D2522">
        <v>1.066442307027833</v>
      </c>
      <c r="E2522">
        <v>-0.62095540167291641</v>
      </c>
      <c r="F2522">
        <v>-0.62728117379036052</v>
      </c>
      <c r="G2522">
        <v>1.86671182912883</v>
      </c>
      <c r="H2522">
        <v>-0.7429929255884401</v>
      </c>
      <c r="I2522">
        <v>1.3423157138849939</v>
      </c>
      <c r="J2522">
        <v>0.39103872227889253</v>
      </c>
      <c r="K2522">
        <v>-0.61333965161420823</v>
      </c>
      <c r="L2522">
        <v>-1.5082715478576341</v>
      </c>
      <c r="M2522">
        <v>0.46089789625492722</v>
      </c>
      <c r="N2522">
        <v>-1.354287669869368</v>
      </c>
      <c r="O2522">
        <v>-1.0754347696939801</v>
      </c>
      <c r="P2522">
        <v>-0.38368364327250409</v>
      </c>
      <c r="Q2522">
        <v>4.1924153335827989E-2</v>
      </c>
      <c r="R2522">
        <v>4.9753868978042397E-2</v>
      </c>
      <c r="S2522">
        <v>-7.4074782903702271E-2</v>
      </c>
      <c r="T2522">
        <v>6.7221237906619352E-2</v>
      </c>
      <c r="U2522">
        <v>-1.267290293814949E-2</v>
      </c>
      <c r="V2522">
        <v>7.3097273544016725E-2</v>
      </c>
      <c r="W2522">
        <v>-5.3765731353982551E-3</v>
      </c>
      <c r="X2522">
        <v>-1.1778074800032731E-2</v>
      </c>
      <c r="Y2522">
        <v>-4.2621120187620364E-3</v>
      </c>
    </row>
    <row r="2523" spans="1:25" x14ac:dyDescent="0.35">
      <c r="A2523" s="2">
        <v>38174</v>
      </c>
      <c r="B2523">
        <v>0.83193518426007729</v>
      </c>
      <c r="C2523">
        <v>0.3539947424474712</v>
      </c>
      <c r="D2523">
        <v>1.7062355493946859</v>
      </c>
      <c r="E2523">
        <v>-3.3029668942547143E-2</v>
      </c>
      <c r="F2523">
        <v>-1.116926143776924</v>
      </c>
      <c r="G2523">
        <v>1.5394628604186329</v>
      </c>
      <c r="H2523">
        <v>-0.21110788945805131</v>
      </c>
      <c r="I2523">
        <v>1.2671393011119501</v>
      </c>
      <c r="J2523">
        <v>7.9951383796749445E-2</v>
      </c>
      <c r="K2523">
        <v>0.67180190729156486</v>
      </c>
      <c r="L2523">
        <v>-1.6428757467123201</v>
      </c>
      <c r="M2523">
        <v>-1.1479000652974801E-2</v>
      </c>
      <c r="N2523">
        <v>-1.35786007690107</v>
      </c>
      <c r="O2523">
        <v>-0.72193234218887092</v>
      </c>
      <c r="P2523">
        <v>-0.41862878054663721</v>
      </c>
      <c r="Q2523">
        <v>2.4222808073223429E-2</v>
      </c>
      <c r="R2523">
        <v>4.1911983851937548E-2</v>
      </c>
      <c r="S2523">
        <v>-5.5897735017344012E-2</v>
      </c>
      <c r="T2523">
        <v>5.7792087157757861E-2</v>
      </c>
      <c r="U2523">
        <v>-8.5527941748525828E-3</v>
      </c>
      <c r="V2523">
        <v>7.2206344596942001E-2</v>
      </c>
      <c r="W2523">
        <v>-7.3118987248502656E-3</v>
      </c>
      <c r="X2523">
        <v>-1.284437167803886E-2</v>
      </c>
      <c r="Y2523">
        <v>-4.2893769329910604E-3</v>
      </c>
    </row>
    <row r="2524" spans="1:25" x14ac:dyDescent="0.35">
      <c r="A2524" s="2">
        <v>38175</v>
      </c>
      <c r="B2524">
        <v>0.80277612402162735</v>
      </c>
      <c r="C2524">
        <v>0.33874085895700018</v>
      </c>
      <c r="D2524">
        <v>1.7474422229879889</v>
      </c>
      <c r="E2524">
        <v>-2.495386138189596E-2</v>
      </c>
      <c r="F2524">
        <v>-1.1012324496754311</v>
      </c>
      <c r="G2524">
        <v>1.535940854300563</v>
      </c>
      <c r="H2524">
        <v>-0.20392456146959859</v>
      </c>
      <c r="I2524">
        <v>1.241977939251921</v>
      </c>
      <c r="J2524">
        <v>8.8865615890186669E-2</v>
      </c>
      <c r="K2524">
        <v>0.66316934135698746</v>
      </c>
      <c r="L2524">
        <v>-1.66179335631814</v>
      </c>
      <c r="M2524">
        <v>-1.2719431000224209E-2</v>
      </c>
      <c r="N2524">
        <v>-1.3504152578367079</v>
      </c>
      <c r="O2524">
        <v>-0.71793581993826172</v>
      </c>
      <c r="P2524">
        <v>-0.464907711851344</v>
      </c>
      <c r="Q2524">
        <v>-4.2962992783898597E-3</v>
      </c>
      <c r="R2524">
        <v>7.0328840155316499E-2</v>
      </c>
      <c r="S2524">
        <v>-5.0748096884165553E-2</v>
      </c>
      <c r="T2524">
        <v>5.196118543537178E-2</v>
      </c>
      <c r="U2524">
        <v>-6.1156376873079876E-3</v>
      </c>
      <c r="V2524">
        <v>7.2807640195193049E-2</v>
      </c>
      <c r="W2524">
        <v>-1.353540277833574E-2</v>
      </c>
      <c r="X2524">
        <v>-1.2994129264246861E-2</v>
      </c>
      <c r="Y2524">
        <v>-5.5146400639778511E-3</v>
      </c>
    </row>
    <row r="2525" spans="1:25" x14ac:dyDescent="0.35">
      <c r="A2525" s="2">
        <v>38176</v>
      </c>
      <c r="B2525">
        <v>0.81360266412474203</v>
      </c>
      <c r="C2525">
        <v>0.34344241378618978</v>
      </c>
      <c r="D2525">
        <v>1.7466623070081719</v>
      </c>
      <c r="E2525">
        <v>-3.2755680083112172E-2</v>
      </c>
      <c r="F2525">
        <v>-1.104048676528701</v>
      </c>
      <c r="G2525">
        <v>1.4969222801444391</v>
      </c>
      <c r="H2525">
        <v>-0.20094073276904961</v>
      </c>
      <c r="I2525">
        <v>1.20472781606381</v>
      </c>
      <c r="J2525">
        <v>0.1034958541150225</v>
      </c>
      <c r="K2525">
        <v>0.65089196491466206</v>
      </c>
      <c r="L2525">
        <v>-1.6817115446655151</v>
      </c>
      <c r="M2525">
        <v>-1.1076434248117439E-2</v>
      </c>
      <c r="N2525">
        <v>-1.3441895286774159</v>
      </c>
      <c r="O2525">
        <v>-0.70715348567154324</v>
      </c>
      <c r="P2525">
        <v>-0.44874487673336949</v>
      </c>
      <c r="Q2525">
        <v>-5.5571501961697113E-2</v>
      </c>
      <c r="R2525">
        <v>4.6527339698245518E-2</v>
      </c>
      <c r="S2525">
        <v>-2.8212253768523439E-2</v>
      </c>
      <c r="T2525">
        <v>5.7020023533744378E-2</v>
      </c>
      <c r="U2525">
        <v>-1.642182947738199E-3</v>
      </c>
      <c r="V2525">
        <v>6.6162383268127206E-2</v>
      </c>
      <c r="W2525">
        <v>-1.6077118476718999E-2</v>
      </c>
      <c r="X2525">
        <v>-1.500663843401512E-2</v>
      </c>
      <c r="Y2525">
        <v>-7.5362136099548886E-3</v>
      </c>
    </row>
    <row r="2526" spans="1:25" x14ac:dyDescent="0.35">
      <c r="A2526" s="2">
        <v>38177</v>
      </c>
      <c r="B2526">
        <v>0.78826690768086594</v>
      </c>
      <c r="C2526">
        <v>0.32987039987166927</v>
      </c>
      <c r="D2526">
        <v>1.7852586525191101</v>
      </c>
      <c r="E2526">
        <v>-2.6827646378730849E-2</v>
      </c>
      <c r="F2526">
        <v>-1.0900444111781249</v>
      </c>
      <c r="G2526">
        <v>1.4853303457281659</v>
      </c>
      <c r="H2526">
        <v>-0.19374193843911319</v>
      </c>
      <c r="I2526">
        <v>1.173020671891063</v>
      </c>
      <c r="J2526">
        <v>0.1150674731270438</v>
      </c>
      <c r="K2526">
        <v>0.64023023684714164</v>
      </c>
      <c r="L2526">
        <v>-1.703797928479061</v>
      </c>
      <c r="M2526">
        <v>-1.1918558088249039E-2</v>
      </c>
      <c r="N2526">
        <v>-1.335737839741751</v>
      </c>
      <c r="O2526">
        <v>-0.70115012411401489</v>
      </c>
      <c r="P2526">
        <v>-0.49046470231815009</v>
      </c>
      <c r="Q2526">
        <v>-9.4143568519244006E-2</v>
      </c>
      <c r="R2526">
        <v>7.4217150734163448E-2</v>
      </c>
      <c r="S2526">
        <v>-1.778333975609972E-2</v>
      </c>
      <c r="T2526">
        <v>5.250234805805036E-2</v>
      </c>
      <c r="U2526">
        <v>3.8804319307849328E-3</v>
      </c>
      <c r="V2526">
        <v>6.6774672176078922E-2</v>
      </c>
      <c r="W2526">
        <v>-2.2258068614452502E-2</v>
      </c>
      <c r="X2526">
        <v>-1.34933837690821E-2</v>
      </c>
      <c r="Y2526">
        <v>-1.003520605914961E-2</v>
      </c>
    </row>
    <row r="2527" spans="1:25" x14ac:dyDescent="0.35">
      <c r="A2527" s="2">
        <v>38180</v>
      </c>
      <c r="B2527">
        <v>1.1263887994021871</v>
      </c>
      <c r="C2527">
        <v>-0.5347545142713509</v>
      </c>
      <c r="D2527">
        <v>1.82410793946604</v>
      </c>
      <c r="E2527">
        <v>0.13776856331639331</v>
      </c>
      <c r="F2527">
        <v>-0.61907141245417985</v>
      </c>
      <c r="G2527">
        <v>0.82419448643323012</v>
      </c>
      <c r="H2527">
        <v>-0.72784424835985273</v>
      </c>
      <c r="I2527">
        <v>1.4412832617139399</v>
      </c>
      <c r="J2527">
        <v>-0.80534588684532615</v>
      </c>
      <c r="K2527">
        <v>0.38605020877684998</v>
      </c>
      <c r="L2527">
        <v>-1.533244028428898</v>
      </c>
      <c r="M2527">
        <v>-0.93627776588794565</v>
      </c>
      <c r="N2527">
        <v>-0.85877277124650298</v>
      </c>
      <c r="O2527">
        <v>-0.45079121729470062</v>
      </c>
      <c r="P2527">
        <v>-0.60877311945507617</v>
      </c>
      <c r="Q2527">
        <v>-0.10733745439182921</v>
      </c>
      <c r="R2527">
        <v>7.1419769744503481E-2</v>
      </c>
      <c r="S2527">
        <v>1.2112314777294211E-2</v>
      </c>
      <c r="T2527">
        <v>3.3357643146600342E-2</v>
      </c>
      <c r="U2527">
        <v>1.0845302531028519E-2</v>
      </c>
      <c r="V2527">
        <v>6.8326330106418087E-2</v>
      </c>
      <c r="W2527">
        <v>-2.0668787732136141E-2</v>
      </c>
      <c r="X2527">
        <v>-1.3883486276921561E-2</v>
      </c>
      <c r="Y2527">
        <v>-7.0097654820890044E-3</v>
      </c>
    </row>
    <row r="2528" spans="1:25" x14ac:dyDescent="0.35">
      <c r="A2528" s="2">
        <v>38181</v>
      </c>
      <c r="B2528">
        <v>1.1008470157304571</v>
      </c>
      <c r="C2528">
        <v>-0.54791791843909143</v>
      </c>
      <c r="D2528">
        <v>1.858100070779422</v>
      </c>
      <c r="E2528">
        <v>0.1455940513382171</v>
      </c>
      <c r="F2528">
        <v>-0.60568231654758131</v>
      </c>
      <c r="G2528">
        <v>0.82701635594025735</v>
      </c>
      <c r="H2528">
        <v>-0.72232675466871188</v>
      </c>
      <c r="I2528">
        <v>1.4261423745082329</v>
      </c>
      <c r="J2528">
        <v>-0.8002337178140374</v>
      </c>
      <c r="K2528">
        <v>0.38078669458915571</v>
      </c>
      <c r="L2528">
        <v>-1.545761903619316</v>
      </c>
      <c r="M2528">
        <v>-0.93750377843845756</v>
      </c>
      <c r="N2528">
        <v>-0.85358228870350494</v>
      </c>
      <c r="O2528">
        <v>-0.44893466219005579</v>
      </c>
      <c r="P2528">
        <v>-0.64746267785198275</v>
      </c>
      <c r="Q2528">
        <v>-0.1222967036866931</v>
      </c>
      <c r="R2528">
        <v>9.655773923410868E-2</v>
      </c>
      <c r="S2528">
        <v>1.2925059543102911E-2</v>
      </c>
      <c r="T2528">
        <v>3.0315274966797569E-2</v>
      </c>
      <c r="U2528">
        <v>1.0207147228081701E-2</v>
      </c>
      <c r="V2528">
        <v>6.6784831114096249E-2</v>
      </c>
      <c r="W2528">
        <v>-2.147716466913362E-2</v>
      </c>
      <c r="X2528">
        <v>-1.453931981289088E-2</v>
      </c>
      <c r="Y2528">
        <v>-5.6206901764267823E-3</v>
      </c>
    </row>
    <row r="2529" spans="1:25" x14ac:dyDescent="0.35">
      <c r="A2529" s="2">
        <v>38182</v>
      </c>
      <c r="B2529">
        <v>0.71446937117450138</v>
      </c>
      <c r="C2529">
        <v>0.29103244448663901</v>
      </c>
      <c r="D2529">
        <v>1.891575911421852</v>
      </c>
      <c r="E2529">
        <v>-7.1819729088668342E-3</v>
      </c>
      <c r="F2529">
        <v>-1.050107672701037</v>
      </c>
      <c r="G2529">
        <v>1.470030727786674</v>
      </c>
      <c r="H2529">
        <v>-0.17490081055399259</v>
      </c>
      <c r="I2529">
        <v>1.101748021651394</v>
      </c>
      <c r="J2529">
        <v>0.1407037029544824</v>
      </c>
      <c r="K2529">
        <v>0.61594544938135098</v>
      </c>
      <c r="L2529">
        <v>-1.756307184410093</v>
      </c>
      <c r="M2529">
        <v>-1.492603421619188E-2</v>
      </c>
      <c r="N2529">
        <v>-1.315491634267145</v>
      </c>
      <c r="O2529">
        <v>-0.68990527024832249</v>
      </c>
      <c r="P2529">
        <v>-0.61387968629656564</v>
      </c>
      <c r="Q2529">
        <v>-0.1741739588234513</v>
      </c>
      <c r="R2529">
        <v>0.14795502414858691</v>
      </c>
      <c r="S2529">
        <v>3.3091144736213473E-4</v>
      </c>
      <c r="T2529">
        <v>3.6801398551274948E-2</v>
      </c>
      <c r="U2529">
        <v>1.6319640464854211E-2</v>
      </c>
      <c r="V2529">
        <v>6.5581426129819653E-2</v>
      </c>
      <c r="W2529">
        <v>-2.8823845458071151E-2</v>
      </c>
      <c r="X2529">
        <v>-1.2181569777437741E-2</v>
      </c>
      <c r="Y2529">
        <v>-6.3196368923866021E-3</v>
      </c>
    </row>
    <row r="2530" spans="1:25" x14ac:dyDescent="0.35">
      <c r="A2530" s="2">
        <v>38183</v>
      </c>
      <c r="B2530">
        <v>0.69753364458035216</v>
      </c>
      <c r="C2530">
        <v>0.28171053407699698</v>
      </c>
      <c r="D2530">
        <v>1.921501553631989</v>
      </c>
      <c r="E2530">
        <v>-4.5043673500394892E-3</v>
      </c>
      <c r="F2530">
        <v>-1.0398516273128151</v>
      </c>
      <c r="G2530">
        <v>1.45112145286179</v>
      </c>
      <c r="H2530">
        <v>-0.16843581891078879</v>
      </c>
      <c r="I2530">
        <v>1.067668052791253</v>
      </c>
      <c r="J2530">
        <v>0.15345338575793649</v>
      </c>
      <c r="K2530">
        <v>0.60446557300708781</v>
      </c>
      <c r="L2530">
        <v>-1.7786676206685319</v>
      </c>
      <c r="M2530">
        <v>-1.514502930311246E-2</v>
      </c>
      <c r="N2530">
        <v>-1.3074280417016191</v>
      </c>
      <c r="O2530">
        <v>-0.68264745379547598</v>
      </c>
      <c r="P2530">
        <v>-0.64335464065861514</v>
      </c>
      <c r="Q2530">
        <v>-0.21695591169285669</v>
      </c>
      <c r="R2530">
        <v>0.15975274772110321</v>
      </c>
      <c r="S2530">
        <v>1.153534221398614E-2</v>
      </c>
      <c r="T2530">
        <v>3.4951564439463761E-2</v>
      </c>
      <c r="U2530">
        <v>1.8061174302200979E-2</v>
      </c>
      <c r="V2530">
        <v>6.1179549470678482E-2</v>
      </c>
      <c r="W2530">
        <v>-2.538444241758131E-2</v>
      </c>
      <c r="X2530">
        <v>-1.136525339395731E-2</v>
      </c>
      <c r="Y2530">
        <v>-3.6022253785227289E-3</v>
      </c>
    </row>
    <row r="2531" spans="1:25" x14ac:dyDescent="0.35">
      <c r="A2531" s="2">
        <v>38184</v>
      </c>
      <c r="B2531">
        <v>1.0832877364014</v>
      </c>
      <c r="C2531">
        <v>-0.55363773197210109</v>
      </c>
      <c r="D2531">
        <v>1.854759375627562</v>
      </c>
      <c r="E2531">
        <v>0.16125280601282521</v>
      </c>
      <c r="F2531">
        <v>-0.59952287675455407</v>
      </c>
      <c r="G2531">
        <v>0.90683995997025424</v>
      </c>
      <c r="H2531">
        <v>-0.72749925714620145</v>
      </c>
      <c r="I2531">
        <v>1.506696721978281</v>
      </c>
      <c r="J2531">
        <v>-0.83299453097953968</v>
      </c>
      <c r="K2531">
        <v>0.40683755636828423</v>
      </c>
      <c r="L2531">
        <v>-1.500904847693086</v>
      </c>
      <c r="M2531">
        <v>-0.94043034382245305</v>
      </c>
      <c r="N2531">
        <v>-0.86824746495229843</v>
      </c>
      <c r="O2531">
        <v>-0.46943319873138911</v>
      </c>
      <c r="P2531">
        <v>-0.63833994311961328</v>
      </c>
      <c r="Q2531">
        <v>9.7998740646505177E-3</v>
      </c>
      <c r="R2531">
        <v>8.7103650686484638E-2</v>
      </c>
      <c r="S2531">
        <v>-5.0122983672128647E-2</v>
      </c>
      <c r="T2531">
        <v>4.2284493013729628E-2</v>
      </c>
      <c r="U2531">
        <v>-1.076164096570645E-2</v>
      </c>
      <c r="V2531">
        <v>6.2877549460048185E-2</v>
      </c>
      <c r="W2531">
        <v>-9.3268218652549258E-3</v>
      </c>
      <c r="X2531">
        <v>-9.8329830522455412E-3</v>
      </c>
      <c r="Y2531">
        <v>-5.4381862963388513E-3</v>
      </c>
    </row>
    <row r="2532" spans="1:25" x14ac:dyDescent="0.35">
      <c r="A2532" s="2">
        <v>38187</v>
      </c>
      <c r="B2532">
        <v>1.055775556201219</v>
      </c>
      <c r="C2532">
        <v>-0.56808585955622526</v>
      </c>
      <c r="D2532">
        <v>1.8959580309208079</v>
      </c>
      <c r="E2532">
        <v>0.1681305281048199</v>
      </c>
      <c r="F2532">
        <v>-0.58409113902609189</v>
      </c>
      <c r="G2532">
        <v>0.89699655886354879</v>
      </c>
      <c r="H2532">
        <v>-0.71975575763150668</v>
      </c>
      <c r="I2532">
        <v>1.475446469079112</v>
      </c>
      <c r="J2532">
        <v>-0.82176348483015249</v>
      </c>
      <c r="K2532">
        <v>0.39620676371889951</v>
      </c>
      <c r="L2532">
        <v>-1.5230686368788331</v>
      </c>
      <c r="M2532">
        <v>-0.94140518288891539</v>
      </c>
      <c r="N2532">
        <v>-0.85979476566576807</v>
      </c>
      <c r="O2532">
        <v>-0.46363255963615507</v>
      </c>
      <c r="P2532">
        <v>-0.68030292174786289</v>
      </c>
      <c r="Q2532">
        <v>-2.480070648265199E-2</v>
      </c>
      <c r="R2532">
        <v>0.1098591797158706</v>
      </c>
      <c r="S2532">
        <v>-4.1551537974680183E-2</v>
      </c>
      <c r="T2532">
        <v>3.7588009932190032E-2</v>
      </c>
      <c r="U2532">
        <v>-7.6175099077204697E-3</v>
      </c>
      <c r="V2532">
        <v>6.1595161370096282E-2</v>
      </c>
      <c r="W2532">
        <v>-1.1106927269891979E-2</v>
      </c>
      <c r="X2532">
        <v>-6.6691471840689357E-3</v>
      </c>
      <c r="Y2532">
        <v>-4.1902375286140643E-3</v>
      </c>
    </row>
    <row r="2533" spans="1:25" x14ac:dyDescent="0.35">
      <c r="A2533" s="2">
        <v>38188</v>
      </c>
      <c r="B2533">
        <v>1.0747150025768091</v>
      </c>
      <c r="C2533">
        <v>-0.5567736732095605</v>
      </c>
      <c r="D2533">
        <v>1.8592892828098651</v>
      </c>
      <c r="E2533">
        <v>0.1670003157271617</v>
      </c>
      <c r="F2533">
        <v>-0.5953209077719579</v>
      </c>
      <c r="G2533">
        <v>0.92995710318027169</v>
      </c>
      <c r="H2533">
        <v>-0.72734886351510586</v>
      </c>
      <c r="I2533">
        <v>1.527953199431229</v>
      </c>
      <c r="J2533">
        <v>-0.84196483251327914</v>
      </c>
      <c r="K2533">
        <v>0.41330348417666712</v>
      </c>
      <c r="L2533">
        <v>-1.4893096423551291</v>
      </c>
      <c r="M2533">
        <v>-0.94124053598139412</v>
      </c>
      <c r="N2533">
        <v>-0.87170736457205611</v>
      </c>
      <c r="O2533">
        <v>-0.47358059088412829</v>
      </c>
      <c r="P2533">
        <v>-0.62863459773063446</v>
      </c>
      <c r="Q2533">
        <v>4.1413326432381783E-2</v>
      </c>
      <c r="R2533">
        <v>7.6050021749523078E-2</v>
      </c>
      <c r="S2533">
        <v>-5.9084733581048453E-2</v>
      </c>
      <c r="T2533">
        <v>4.720898710757105E-2</v>
      </c>
      <c r="U2533">
        <v>-1.357322412354464E-2</v>
      </c>
      <c r="V2533">
        <v>5.7595635036185283E-2</v>
      </c>
      <c r="W2533">
        <v>-6.381645862008279E-3</v>
      </c>
      <c r="X2533">
        <v>-7.0963696565660593E-3</v>
      </c>
      <c r="Y2533">
        <v>-4.8617946751384322E-3</v>
      </c>
    </row>
    <row r="2534" spans="1:25" x14ac:dyDescent="0.35">
      <c r="A2534" s="2">
        <v>38189</v>
      </c>
      <c r="B2534">
        <v>1.435260759919784</v>
      </c>
      <c r="C2534">
        <v>0.54887097288677134</v>
      </c>
      <c r="D2534">
        <v>1.927718758597756</v>
      </c>
      <c r="E2534">
        <v>0.71805230725070179</v>
      </c>
      <c r="F2534">
        <v>0.72667977721864419</v>
      </c>
      <c r="G2534">
        <v>1.4558618344711191E-2</v>
      </c>
      <c r="H2534">
        <v>1.5514587927726821E-2</v>
      </c>
      <c r="I2534">
        <v>2.4337803230640058</v>
      </c>
      <c r="J2534">
        <v>9.3329897455193503E-2</v>
      </c>
      <c r="K2534">
        <v>-6.9476262093408278E-3</v>
      </c>
      <c r="L2534">
        <v>-0.76098879244768691</v>
      </c>
      <c r="M2534">
        <v>-0.89120730637309542</v>
      </c>
      <c r="N2534">
        <v>-1.7366632569848111E-3</v>
      </c>
      <c r="O2534">
        <v>-0.78242170649780451</v>
      </c>
      <c r="P2534">
        <v>-0.55321755346652957</v>
      </c>
      <c r="Q2534">
        <v>-2.3052665918624409E-2</v>
      </c>
      <c r="R2534">
        <v>6.1442301630336267E-2</v>
      </c>
      <c r="S2534">
        <v>-3.2110221906730227E-2</v>
      </c>
      <c r="T2534">
        <v>6.5227136229551883E-2</v>
      </c>
      <c r="U2534">
        <v>-1.1256820095913399E-2</v>
      </c>
      <c r="V2534">
        <v>4.0301439063544463E-2</v>
      </c>
      <c r="W2534">
        <v>-1.1182056362299761E-2</v>
      </c>
      <c r="X2534">
        <v>-1.7500397662924029E-2</v>
      </c>
      <c r="Y2534">
        <v>-4.6844134726601906E-3</v>
      </c>
    </row>
    <row r="2535" spans="1:25" x14ac:dyDescent="0.35">
      <c r="A2535" s="2">
        <v>38190</v>
      </c>
      <c r="B2535">
        <v>1.7251205591880689</v>
      </c>
      <c r="C2535">
        <v>-6.2975144539209313E-2</v>
      </c>
      <c r="D2535">
        <v>2.3916478026135461</v>
      </c>
      <c r="E2535">
        <v>3.2767415135887462E-2</v>
      </c>
      <c r="F2535">
        <v>-0.30971081727482652</v>
      </c>
      <c r="G2535">
        <v>0.54406112281614538</v>
      </c>
      <c r="H2535">
        <v>0.1058730306742019</v>
      </c>
      <c r="I2535">
        <v>1.7360388503800179</v>
      </c>
      <c r="J2535">
        <v>-0.82070605272428243</v>
      </c>
      <c r="K2535">
        <v>-0.18627071210592161</v>
      </c>
      <c r="L2535">
        <v>-0.74253496523946816</v>
      </c>
      <c r="M2535">
        <v>-0.53493602890405545</v>
      </c>
      <c r="N2535">
        <v>3.8834314675559013E-2</v>
      </c>
      <c r="O2535">
        <v>-0.91436072070736718</v>
      </c>
      <c r="P2535">
        <v>-0.56431987608753453</v>
      </c>
      <c r="Q2535">
        <v>-2.2489001691321089E-2</v>
      </c>
      <c r="R2535">
        <v>6.1838624054863962E-2</v>
      </c>
      <c r="S2535">
        <v>-2.9047693673193511E-2</v>
      </c>
      <c r="T2535">
        <v>5.8143049769371007E-2</v>
      </c>
      <c r="U2535">
        <v>-1.0741516703202961E-2</v>
      </c>
      <c r="V2535">
        <v>4.0568381667523613E-2</v>
      </c>
      <c r="W2535">
        <v>-9.6701788932519687E-3</v>
      </c>
      <c r="X2535">
        <v>-1.516765464649061E-2</v>
      </c>
      <c r="Y2535">
        <v>-4.0674038569400257E-3</v>
      </c>
    </row>
    <row r="2536" spans="1:25" x14ac:dyDescent="0.35">
      <c r="A2536" s="2">
        <v>38191</v>
      </c>
      <c r="B2536">
        <v>1.7529148321517709</v>
      </c>
      <c r="C2536">
        <v>-4.9743125745933467E-2</v>
      </c>
      <c r="D2536">
        <v>2.371521677238364</v>
      </c>
      <c r="E2536">
        <v>1.8671097350003069E-2</v>
      </c>
      <c r="F2536">
        <v>-0.32077066486953387</v>
      </c>
      <c r="G2536">
        <v>0.49413179672738339</v>
      </c>
      <c r="H2536">
        <v>0.10649295605167169</v>
      </c>
      <c r="I2536">
        <v>1.698426847971211</v>
      </c>
      <c r="J2536">
        <v>-0.80546920160757662</v>
      </c>
      <c r="K2536">
        <v>-0.1985394072854316</v>
      </c>
      <c r="L2536">
        <v>-0.76014478166151889</v>
      </c>
      <c r="M2536">
        <v>-0.53222067316960298</v>
      </c>
      <c r="N2536">
        <v>4.3639752338652513E-2</v>
      </c>
      <c r="O2536">
        <v>-0.90198160374877578</v>
      </c>
      <c r="P2536">
        <v>-0.52175502834854137</v>
      </c>
      <c r="Q2536">
        <v>-7.8675492808059438E-2</v>
      </c>
      <c r="R2536">
        <v>1.920525672540753E-2</v>
      </c>
      <c r="S2536">
        <v>-5.4463778943993524E-4</v>
      </c>
      <c r="T2536">
        <v>6.3557762865707385E-2</v>
      </c>
      <c r="U2536">
        <v>-1.503310708878916E-3</v>
      </c>
      <c r="V2536">
        <v>3.5935176616792748E-2</v>
      </c>
      <c r="W2536">
        <v>-1.344107707369915E-2</v>
      </c>
      <c r="X2536">
        <v>-2.0105771554099459E-2</v>
      </c>
      <c r="Y2536">
        <v>-1.9762430390210619E-3</v>
      </c>
    </row>
    <row r="2537" spans="1:25" x14ac:dyDescent="0.35">
      <c r="A2537" s="2">
        <v>38194</v>
      </c>
      <c r="B2537">
        <v>1.408853132545737</v>
      </c>
      <c r="C2537">
        <v>0.5337863822246649</v>
      </c>
      <c r="D2537">
        <v>1.982591047495627</v>
      </c>
      <c r="E2537">
        <v>0.71925548972539277</v>
      </c>
      <c r="F2537">
        <v>0.74440184476869831</v>
      </c>
      <c r="G2537">
        <v>-3.8686464731750289E-2</v>
      </c>
      <c r="H2537">
        <v>2.873491018357972E-2</v>
      </c>
      <c r="I2537">
        <v>2.3531869684799349</v>
      </c>
      <c r="J2537">
        <v>0.1236094778889671</v>
      </c>
      <c r="K2537">
        <v>-3.3810232480755653E-2</v>
      </c>
      <c r="L2537">
        <v>-0.81147727709625872</v>
      </c>
      <c r="M2537">
        <v>-0.89090069090159207</v>
      </c>
      <c r="N2537">
        <v>1.632947151247547E-2</v>
      </c>
      <c r="O2537">
        <v>-0.7634055204284973</v>
      </c>
      <c r="P2537">
        <v>-0.59467229707955505</v>
      </c>
      <c r="Q2537">
        <v>-0.12581039106264619</v>
      </c>
      <c r="R2537">
        <v>7.8342309414609082E-2</v>
      </c>
      <c r="S2537">
        <v>1.542891893635919E-3</v>
      </c>
      <c r="T2537">
        <v>5.7366948063742117E-2</v>
      </c>
      <c r="U2537">
        <v>1.308954316850134E-3</v>
      </c>
      <c r="V2537">
        <v>3.5281673422991849E-2</v>
      </c>
      <c r="W2537">
        <v>-1.7381000020999161E-2</v>
      </c>
      <c r="X2537">
        <v>-1.6978307791032699E-2</v>
      </c>
      <c r="Y2537">
        <v>-6.2250237664732253E-4</v>
      </c>
    </row>
    <row r="2538" spans="1:25" x14ac:dyDescent="0.35">
      <c r="A2538" s="2">
        <v>38195</v>
      </c>
      <c r="B2538">
        <v>1.4615312400688849</v>
      </c>
      <c r="C2538">
        <v>0.56357010370698002</v>
      </c>
      <c r="D2538">
        <v>1.892094909881286</v>
      </c>
      <c r="E2538">
        <v>0.71110649751816879</v>
      </c>
      <c r="F2538">
        <v>0.7144730784566391</v>
      </c>
      <c r="G2538">
        <v>1.6117712390888671E-2</v>
      </c>
      <c r="H2538">
        <v>1.0772458982889329E-2</v>
      </c>
      <c r="I2538">
        <v>2.4555713756875082</v>
      </c>
      <c r="J2538">
        <v>8.4669195558007684E-2</v>
      </c>
      <c r="K2538">
        <v>8.1098905697331628E-5</v>
      </c>
      <c r="L2538">
        <v>-0.74351117940909095</v>
      </c>
      <c r="M2538">
        <v>-0.88982561651861203</v>
      </c>
      <c r="N2538">
        <v>-8.3731113976731227E-3</v>
      </c>
      <c r="O2538">
        <v>-0.78278731447212357</v>
      </c>
      <c r="P2538">
        <v>-0.47857578370438569</v>
      </c>
      <c r="Q2538">
        <v>7.6789627904397632E-3</v>
      </c>
      <c r="R2538">
        <v>4.9516208304069102E-3</v>
      </c>
      <c r="S2538">
        <v>-3.959446276008452E-2</v>
      </c>
      <c r="T2538">
        <v>7.5020223898308216E-2</v>
      </c>
      <c r="U2538">
        <v>-1.29731681570738E-2</v>
      </c>
      <c r="V2538">
        <v>3.575885629997725E-2</v>
      </c>
      <c r="W2538">
        <v>-9.2483213125518857E-3</v>
      </c>
      <c r="X2538">
        <v>-1.7989798177553969E-2</v>
      </c>
      <c r="Y2538">
        <v>-5.805867897868279E-3</v>
      </c>
    </row>
    <row r="2539" spans="1:25" x14ac:dyDescent="0.35">
      <c r="A2539" s="2">
        <v>38196</v>
      </c>
      <c r="B2539">
        <v>1.4304074028691789</v>
      </c>
      <c r="C2539">
        <v>0.54736664155513259</v>
      </c>
      <c r="D2539">
        <v>1.934770849350413</v>
      </c>
      <c r="E2539">
        <v>0.71995029014007905</v>
      </c>
      <c r="F2539">
        <v>0.73101236573479844</v>
      </c>
      <c r="G2539">
        <v>1.480532565298499E-2</v>
      </c>
      <c r="H2539">
        <v>1.7755218118712019E-2</v>
      </c>
      <c r="I2539">
        <v>2.4313885016086858</v>
      </c>
      <c r="J2539">
        <v>9.3073937075674143E-2</v>
      </c>
      <c r="K2539">
        <v>-8.0049572431437274E-3</v>
      </c>
      <c r="L2539">
        <v>-0.7621441203997571</v>
      </c>
      <c r="M2539">
        <v>-0.8912878187521962</v>
      </c>
      <c r="N2539">
        <v>-9.0303430667433907E-4</v>
      </c>
      <c r="O2539">
        <v>-0.77953352037006129</v>
      </c>
      <c r="P2539">
        <v>-0.52819551138560283</v>
      </c>
      <c r="Q2539">
        <v>-1.389497016661077E-2</v>
      </c>
      <c r="R2539">
        <v>3.9948704633398023E-2</v>
      </c>
      <c r="S2539">
        <v>-3.8916487064747353E-2</v>
      </c>
      <c r="T2539">
        <v>6.6756561133760037E-2</v>
      </c>
      <c r="U2539">
        <v>-1.110481207733153E-2</v>
      </c>
      <c r="V2539">
        <v>3.4512900040496411E-2</v>
      </c>
      <c r="W2539">
        <v>-1.044607046981765E-2</v>
      </c>
      <c r="X2539">
        <v>-1.521788064257271E-2</v>
      </c>
      <c r="Y2539">
        <v>-2.7284089840213161E-3</v>
      </c>
    </row>
    <row r="2540" spans="1:25" x14ac:dyDescent="0.35">
      <c r="A2540" s="2">
        <v>38197</v>
      </c>
      <c r="B2540">
        <v>1.410975213061749</v>
      </c>
      <c r="C2540">
        <v>0.53685843613769046</v>
      </c>
      <c r="D2540">
        <v>1.966364881935712</v>
      </c>
      <c r="E2540">
        <v>0.72375522836216211</v>
      </c>
      <c r="F2540">
        <v>0.74230417612087152</v>
      </c>
      <c r="G2540">
        <v>-1.156110330501035E-5</v>
      </c>
      <c r="H2540">
        <v>2.397761460496468E-2</v>
      </c>
      <c r="I2540">
        <v>2.4001124117185402</v>
      </c>
      <c r="J2540">
        <v>0.1045576923402006</v>
      </c>
      <c r="K2540">
        <v>-1.8396318748689491E-2</v>
      </c>
      <c r="L2540">
        <v>-0.78314458583876845</v>
      </c>
      <c r="M2540">
        <v>-0.89180933435544585</v>
      </c>
      <c r="N2540">
        <v>6.9084012608285174E-3</v>
      </c>
      <c r="O2540">
        <v>-0.77325101759403125</v>
      </c>
      <c r="P2540">
        <v>-0.56009944939850043</v>
      </c>
      <c r="Q2540">
        <v>-4.9428281977957671E-2</v>
      </c>
      <c r="R2540">
        <v>5.9172323219685817E-2</v>
      </c>
      <c r="S2540">
        <v>-3.1776103437640139E-2</v>
      </c>
      <c r="T2540">
        <v>6.1286314342870143E-2</v>
      </c>
      <c r="U2540">
        <v>-9.3813065787875759E-3</v>
      </c>
      <c r="V2540">
        <v>3.343555762397344E-2</v>
      </c>
      <c r="W2540">
        <v>-1.359459869207201E-2</v>
      </c>
      <c r="X2540">
        <v>-1.342489624695877E-2</v>
      </c>
      <c r="Y2540">
        <v>-1.495423209328135E-3</v>
      </c>
    </row>
    <row r="2541" spans="1:25" x14ac:dyDescent="0.35">
      <c r="A2541" s="2">
        <v>38198</v>
      </c>
      <c r="B2541">
        <v>1.3974023147965551</v>
      </c>
      <c r="C2541">
        <v>0.53197333831994187</v>
      </c>
      <c r="D2541">
        <v>1.9624901298921431</v>
      </c>
      <c r="E2541">
        <v>0.73591793607232436</v>
      </c>
      <c r="F2541">
        <v>0.74576093060519744</v>
      </c>
      <c r="G2541">
        <v>6.5516011942395994E-2</v>
      </c>
      <c r="H2541">
        <v>1.9192535958306792E-2</v>
      </c>
      <c r="I2541">
        <v>2.466629973068589</v>
      </c>
      <c r="J2541">
        <v>7.8175752818016822E-2</v>
      </c>
      <c r="K2541">
        <v>3.0805765796293812E-3</v>
      </c>
      <c r="L2541">
        <v>-0.74624283454318197</v>
      </c>
      <c r="M2541">
        <v>-0.89410369782262755</v>
      </c>
      <c r="N2541">
        <v>-4.7775562187146346E-3</v>
      </c>
      <c r="O2541">
        <v>-0.78994268110858523</v>
      </c>
      <c r="P2541">
        <v>-0.56107386276131932</v>
      </c>
      <c r="Q2541">
        <v>4.0006801557530988E-2</v>
      </c>
      <c r="R2541">
        <v>7.0814830149396615E-2</v>
      </c>
      <c r="S2541">
        <v>-6.5102201612366073E-2</v>
      </c>
      <c r="T2541">
        <v>6.018712548588926E-2</v>
      </c>
      <c r="U2541">
        <v>-1.894991359028781E-2</v>
      </c>
      <c r="V2541">
        <v>3.4799535959294317E-2</v>
      </c>
      <c r="W2541">
        <v>-1.0139267675188961E-2</v>
      </c>
      <c r="X2541">
        <v>-1.0904924084806689E-2</v>
      </c>
      <c r="Y2541">
        <v>-2.742383931619788E-3</v>
      </c>
    </row>
    <row r="2542" spans="1:25" x14ac:dyDescent="0.35">
      <c r="A2542" s="2">
        <v>38201</v>
      </c>
      <c r="B2542">
        <v>1.0304270840359619</v>
      </c>
      <c r="C2542">
        <v>8.4263343875924115E-2</v>
      </c>
      <c r="D2542">
        <v>1.4185847414575301</v>
      </c>
      <c r="E2542">
        <v>-0.27709504010022612</v>
      </c>
      <c r="F2542">
        <v>1.439151769181815</v>
      </c>
      <c r="G2542">
        <v>-9.5880771117130878E-2</v>
      </c>
      <c r="H2542">
        <v>1.1422510242445001</v>
      </c>
      <c r="I2542">
        <v>2.339137046158883</v>
      </c>
      <c r="J2542">
        <v>-0.13248231040902611</v>
      </c>
      <c r="K2542">
        <v>0.69215512177154126</v>
      </c>
      <c r="L2542">
        <v>-0.69527198498002041</v>
      </c>
      <c r="M2542">
        <v>-1.035682305047213</v>
      </c>
      <c r="N2542">
        <v>-0.10849579809433189</v>
      </c>
      <c r="O2542">
        <v>-0.73900885497380742</v>
      </c>
      <c r="P2542">
        <v>-0.63466398574151628</v>
      </c>
      <c r="Q2542">
        <v>3.2740699052858399E-3</v>
      </c>
      <c r="R2542">
        <v>9.3031074779001133E-2</v>
      </c>
      <c r="S2542">
        <v>-5.6997129919135477E-2</v>
      </c>
      <c r="T2542">
        <v>6.1495324725818257E-2</v>
      </c>
      <c r="U2542">
        <v>-1.5290011473696319E-2</v>
      </c>
      <c r="V2542">
        <v>2.964795550792915E-2</v>
      </c>
      <c r="W2542">
        <v>-1.0248736277730951E-2</v>
      </c>
      <c r="X2542">
        <v>-9.7677004118209999E-3</v>
      </c>
      <c r="Y2542">
        <v>-3.1645090057386381E-3</v>
      </c>
    </row>
    <row r="2543" spans="1:25" x14ac:dyDescent="0.35">
      <c r="A2543" s="2">
        <v>38202</v>
      </c>
      <c r="B2543">
        <v>1.6913807233668261</v>
      </c>
      <c r="C2543">
        <v>-7.8146364202949445E-2</v>
      </c>
      <c r="D2543">
        <v>2.4295062383491528</v>
      </c>
      <c r="E2543">
        <v>4.6516759437799503E-2</v>
      </c>
      <c r="F2543">
        <v>-0.29073140837253297</v>
      </c>
      <c r="G2543">
        <v>0.57074071046664943</v>
      </c>
      <c r="H2543">
        <v>0.11206148270569991</v>
      </c>
      <c r="I2543">
        <v>1.7437360544544269</v>
      </c>
      <c r="J2543">
        <v>-0.82619265197101033</v>
      </c>
      <c r="K2543">
        <v>-0.1845152289197107</v>
      </c>
      <c r="L2543">
        <v>-0.74165983003148617</v>
      </c>
      <c r="M2543">
        <v>-0.53694547576701912</v>
      </c>
      <c r="N2543">
        <v>4.0327185057525007E-2</v>
      </c>
      <c r="O2543">
        <v>-0.91467734608165263</v>
      </c>
      <c r="P2543">
        <v>-0.56237077265637769</v>
      </c>
      <c r="Q2543">
        <v>9.487255178548145E-3</v>
      </c>
      <c r="R2543">
        <v>5.7256516752268442E-2</v>
      </c>
      <c r="S2543">
        <v>-4.7067446381075302E-2</v>
      </c>
      <c r="T2543">
        <v>5.1817686845919447E-2</v>
      </c>
      <c r="U2543">
        <v>-1.5437881506281699E-2</v>
      </c>
      <c r="V2543">
        <v>3.0516205827973479E-2</v>
      </c>
      <c r="W2543">
        <v>-7.9437742555694257E-3</v>
      </c>
      <c r="X2543">
        <v>-8.0514280252629439E-3</v>
      </c>
      <c r="Y2543">
        <v>-1.507735891467957E-3</v>
      </c>
    </row>
    <row r="2544" spans="1:25" x14ac:dyDescent="0.35">
      <c r="A2544" s="2">
        <v>38203</v>
      </c>
      <c r="B2544">
        <v>1.311094746174271</v>
      </c>
      <c r="C2544">
        <v>-0.53289491195923178</v>
      </c>
      <c r="D2544">
        <v>1.90285015779318</v>
      </c>
      <c r="E2544">
        <v>-0.96228231712193169</v>
      </c>
      <c r="F2544">
        <v>0.40914646430805479</v>
      </c>
      <c r="G2544">
        <v>0.41245416841627958</v>
      </c>
      <c r="H2544">
        <v>1.2377518946995449</v>
      </c>
      <c r="I2544">
        <v>1.610239428752672</v>
      </c>
      <c r="J2544">
        <v>-1.0346668560802419</v>
      </c>
      <c r="K2544">
        <v>0.50234164774976686</v>
      </c>
      <c r="L2544">
        <v>-0.69627846397864823</v>
      </c>
      <c r="M2544">
        <v>-0.67917782922089565</v>
      </c>
      <c r="N2544">
        <v>-6.1005674507076897E-2</v>
      </c>
      <c r="O2544">
        <v>-0.86341860845112062</v>
      </c>
      <c r="P2544">
        <v>-0.66108210684438162</v>
      </c>
      <c r="Q2544">
        <v>-3.9028356609380928E-2</v>
      </c>
      <c r="R2544">
        <v>9.6853031652924859E-2</v>
      </c>
      <c r="S2544">
        <v>-3.5419034940316091E-2</v>
      </c>
      <c r="T2544">
        <v>5.1288829208781958E-2</v>
      </c>
      <c r="U2544">
        <v>-1.085355981465885E-2</v>
      </c>
      <c r="V2544">
        <v>2.590887150469447E-2</v>
      </c>
      <c r="W2544">
        <v>-1.0008105722893609E-2</v>
      </c>
      <c r="X2544">
        <v>-8.0193497422781958E-3</v>
      </c>
      <c r="Y2544">
        <v>-5.1598861354308363E-4</v>
      </c>
    </row>
    <row r="2545" spans="1:25" x14ac:dyDescent="0.35">
      <c r="A2545" s="2">
        <v>38204</v>
      </c>
      <c r="B2545">
        <v>1.7926537954514921</v>
      </c>
      <c r="C2545">
        <v>-2.9294840395291111E-2</v>
      </c>
      <c r="D2545">
        <v>2.3428807354494512</v>
      </c>
      <c r="E2545">
        <v>-6.7538784343644141E-4</v>
      </c>
      <c r="F2545">
        <v>-0.33403500379242068</v>
      </c>
      <c r="G2545">
        <v>0.4247635402024717</v>
      </c>
      <c r="H2545">
        <v>0.1088322823316117</v>
      </c>
      <c r="I2545">
        <v>1.648223952862744</v>
      </c>
      <c r="J2545">
        <v>-0.78660712040323288</v>
      </c>
      <c r="K2545">
        <v>-0.21521891977245311</v>
      </c>
      <c r="L2545">
        <v>-0.78182273706661876</v>
      </c>
      <c r="M2545">
        <v>-0.52813151425489102</v>
      </c>
      <c r="N2545">
        <v>4.9900601491234348E-2</v>
      </c>
      <c r="O2545">
        <v>-0.88066593457810471</v>
      </c>
      <c r="P2545">
        <v>-0.41012043622380528</v>
      </c>
      <c r="Q2545">
        <v>-0.14023424718534511</v>
      </c>
      <c r="R2545">
        <v>-7.9758539562347783E-2</v>
      </c>
      <c r="S2545">
        <v>2.8797519256767861E-2</v>
      </c>
      <c r="T2545">
        <v>7.1824535940869821E-2</v>
      </c>
      <c r="U2545">
        <v>3.774103252068034E-3</v>
      </c>
      <c r="V2545">
        <v>1.9606385589862451E-2</v>
      </c>
      <c r="W2545">
        <v>-1.6484593357150929E-2</v>
      </c>
      <c r="X2545">
        <v>-1.6981038255501391E-2</v>
      </c>
      <c r="Y2545">
        <v>8.1513747316296916E-4</v>
      </c>
    </row>
    <row r="2546" spans="1:25" x14ac:dyDescent="0.35">
      <c r="A2546" s="2">
        <v>38205</v>
      </c>
      <c r="B2546">
        <v>2.306558218420276</v>
      </c>
      <c r="C2546">
        <v>-0.60894257824225106</v>
      </c>
      <c r="D2546">
        <v>1.7765390792694919</v>
      </c>
      <c r="E2546">
        <v>0.91974318225233109</v>
      </c>
      <c r="F2546">
        <v>-0.14767455697979079</v>
      </c>
      <c r="G2546">
        <v>0.66515735092654482</v>
      </c>
      <c r="H2546">
        <v>0.26033506378755489</v>
      </c>
      <c r="I2546">
        <v>0.98826033536545388</v>
      </c>
      <c r="J2546">
        <v>-0.648696089664477</v>
      </c>
      <c r="K2546">
        <v>1.8408632652622901E-3</v>
      </c>
      <c r="L2546">
        <v>0.39970368985415039</v>
      </c>
      <c r="M2546">
        <v>-0.36287083239661821</v>
      </c>
      <c r="N2546">
        <v>-0.538215097090465</v>
      </c>
      <c r="O2546">
        <v>-1.184162965317533</v>
      </c>
      <c r="P2546">
        <v>-0.10181025266196379</v>
      </c>
      <c r="Q2546">
        <v>0.1071148299176839</v>
      </c>
      <c r="R2546">
        <v>-0.25616423942975602</v>
      </c>
      <c r="S2546">
        <v>-2.0175315995123498E-3</v>
      </c>
      <c r="T2546">
        <v>7.6798521318426599E-2</v>
      </c>
      <c r="U2546">
        <v>-2.111779514047828E-2</v>
      </c>
      <c r="V2546">
        <v>1.6049814662673249E-2</v>
      </c>
      <c r="W2546">
        <v>8.8603484528609411E-4</v>
      </c>
      <c r="X2546">
        <v>-2.0439903617260408E-2</v>
      </c>
      <c r="Y2546">
        <v>-3.2310408732662281E-3</v>
      </c>
    </row>
    <row r="2547" spans="1:25" x14ac:dyDescent="0.35">
      <c r="A2547" s="2">
        <v>38208</v>
      </c>
      <c r="B2547">
        <v>1.91518365646919</v>
      </c>
      <c r="C2547">
        <v>3.8707547660383493E-2</v>
      </c>
      <c r="D2547">
        <v>2.132827250582793</v>
      </c>
      <c r="E2547">
        <v>-2.0399882906010341E-2</v>
      </c>
      <c r="F2547">
        <v>-0.40608510733760472</v>
      </c>
      <c r="G2547">
        <v>0.55277789824746271</v>
      </c>
      <c r="H2547">
        <v>6.6678956675473036E-2</v>
      </c>
      <c r="I2547">
        <v>1.886497913025742</v>
      </c>
      <c r="J2547">
        <v>-0.87562633617068586</v>
      </c>
      <c r="K2547">
        <v>-0.13670061864546129</v>
      </c>
      <c r="L2547">
        <v>-0.62445569330326944</v>
      </c>
      <c r="M2547">
        <v>-0.52536305957954899</v>
      </c>
      <c r="N2547">
        <v>-6.54888687241258E-3</v>
      </c>
      <c r="O2547">
        <v>-0.92543769440696155</v>
      </c>
      <c r="P2547">
        <v>-0.1631709356837214</v>
      </c>
      <c r="Q2547">
        <v>0.12475835655606279</v>
      </c>
      <c r="R2547">
        <v>-0.21335358330723189</v>
      </c>
      <c r="S2547">
        <v>-1.801216397403118E-2</v>
      </c>
      <c r="T2547">
        <v>9.2565787804734873E-2</v>
      </c>
      <c r="U2547">
        <v>-1.252550818845964E-2</v>
      </c>
      <c r="V2547">
        <v>2.0280037245689751E-2</v>
      </c>
      <c r="W2547">
        <v>-2.8215557182748978E-3</v>
      </c>
      <c r="X2547">
        <v>-2.339364440623844E-2</v>
      </c>
      <c r="Y2547">
        <v>-1.9436164474028841E-3</v>
      </c>
    </row>
    <row r="2548" spans="1:25" x14ac:dyDescent="0.35">
      <c r="A2548" s="2">
        <v>38209</v>
      </c>
      <c r="B2548">
        <v>1.969531988582889</v>
      </c>
      <c r="C2548">
        <v>6.5305045116507324E-2</v>
      </c>
      <c r="D2548">
        <v>2.0789479634825621</v>
      </c>
      <c r="E2548">
        <v>-4.372326545764247E-2</v>
      </c>
      <c r="F2548">
        <v>-0.43082257743024022</v>
      </c>
      <c r="G2548">
        <v>0.49323520790569192</v>
      </c>
      <c r="H2548">
        <v>6.1672564019103218E-2</v>
      </c>
      <c r="I2548">
        <v>1.8565076394556279</v>
      </c>
      <c r="J2548">
        <v>-0.86263559656300781</v>
      </c>
      <c r="K2548">
        <v>-0.14574945575161299</v>
      </c>
      <c r="L2548">
        <v>-0.63385025098493974</v>
      </c>
      <c r="M2548">
        <v>-0.52137463330822165</v>
      </c>
      <c r="N2548">
        <v>-5.4689910212895772E-3</v>
      </c>
      <c r="O2548">
        <v>-0.91357313301385124</v>
      </c>
      <c r="P2548">
        <v>-8.4775069715881793E-2</v>
      </c>
      <c r="Q2548">
        <v>7.9635500880981938E-2</v>
      </c>
      <c r="R2548">
        <v>-0.2726542802400026</v>
      </c>
      <c r="S2548">
        <v>4.0995650849997003E-3</v>
      </c>
      <c r="T2548">
        <v>9.3384504506153987E-2</v>
      </c>
      <c r="U2548">
        <v>-7.9253819353405537E-3</v>
      </c>
      <c r="V2548">
        <v>2.2998590111321202E-2</v>
      </c>
      <c r="W2548">
        <v>-6.5708888523198887E-3</v>
      </c>
      <c r="X2548">
        <v>-2.0465118526692729E-2</v>
      </c>
      <c r="Y2548">
        <v>-5.1588963495123152E-4</v>
      </c>
    </row>
    <row r="2549" spans="1:25" x14ac:dyDescent="0.35">
      <c r="A2549" s="2">
        <v>38210</v>
      </c>
      <c r="B2549">
        <v>1.9398727157349549</v>
      </c>
      <c r="C2549">
        <v>4.9898933596639057E-2</v>
      </c>
      <c r="D2549">
        <v>2.119070287817848</v>
      </c>
      <c r="E2549">
        <v>-3.5092333513809561E-2</v>
      </c>
      <c r="F2549">
        <v>-0.41518645751923289</v>
      </c>
      <c r="G2549">
        <v>0.49370271077225791</v>
      </c>
      <c r="H2549">
        <v>6.80969758029661E-2</v>
      </c>
      <c r="I2549">
        <v>1.83543963118258</v>
      </c>
      <c r="J2549">
        <v>-0.8553598121223418</v>
      </c>
      <c r="K2549">
        <v>-0.15280312815586761</v>
      </c>
      <c r="L2549">
        <v>-0.65045224676512192</v>
      </c>
      <c r="M2549">
        <v>-0.52280629600896455</v>
      </c>
      <c r="N2549">
        <v>1.2659178672206721E-3</v>
      </c>
      <c r="O2549">
        <v>-0.91095504256466642</v>
      </c>
      <c r="P2549">
        <v>-0.1323492947996239</v>
      </c>
      <c r="Q2549">
        <v>6.1220955277063838E-2</v>
      </c>
      <c r="R2549">
        <v>-0.23901472693131501</v>
      </c>
      <c r="S2549">
        <v>4.7564181057026594E-3</v>
      </c>
      <c r="T2549">
        <v>8.722071020668111E-2</v>
      </c>
      <c r="U2549">
        <v>-9.5264624147665122E-3</v>
      </c>
      <c r="V2549">
        <v>2.3202517952897961E-2</v>
      </c>
      <c r="W2549">
        <v>-7.440244590288074E-3</v>
      </c>
      <c r="X2549">
        <v>-2.0642564011666219E-2</v>
      </c>
      <c r="Y2549">
        <v>1.3665465376459489E-4</v>
      </c>
    </row>
    <row r="2550" spans="1:25" x14ac:dyDescent="0.35">
      <c r="A2550" s="2">
        <v>38211</v>
      </c>
      <c r="B2550">
        <v>1.9754232231534039</v>
      </c>
      <c r="C2550">
        <v>6.6803759742062721E-2</v>
      </c>
      <c r="D2550">
        <v>2.0880149531405978</v>
      </c>
      <c r="E2550">
        <v>-5.216979109697404E-2</v>
      </c>
      <c r="F2550">
        <v>-0.43071531965170368</v>
      </c>
      <c r="G2550">
        <v>0.44139666290602247</v>
      </c>
      <c r="H2550">
        <v>6.6060402757519635E-2</v>
      </c>
      <c r="I2550">
        <v>1.8001503174746101</v>
      </c>
      <c r="J2550">
        <v>-0.84080937715410631</v>
      </c>
      <c r="K2550">
        <v>-0.1635869006972672</v>
      </c>
      <c r="L2550">
        <v>-0.66567420452435011</v>
      </c>
      <c r="M2550">
        <v>-0.51990567863136128</v>
      </c>
      <c r="N2550">
        <v>5.1669381003621E-3</v>
      </c>
      <c r="O2550">
        <v>-0.89941579903220248</v>
      </c>
      <c r="P2550">
        <v>-8.4398073726757908E-2</v>
      </c>
      <c r="Q2550">
        <v>1.3232464756934121E-2</v>
      </c>
      <c r="R2550">
        <v>-0.27109611807290662</v>
      </c>
      <c r="S2550">
        <v>2.4058622961899201E-2</v>
      </c>
      <c r="T2550">
        <v>8.3740594381784841E-2</v>
      </c>
      <c r="U2550">
        <v>-6.8298406449385993E-3</v>
      </c>
      <c r="V2550">
        <v>2.4583306111191031E-2</v>
      </c>
      <c r="W2550">
        <v>-1.026578207264965E-2</v>
      </c>
      <c r="X2550">
        <v>-1.7265988556705161E-2</v>
      </c>
      <c r="Y2550">
        <v>-1.471062564886063E-3</v>
      </c>
    </row>
    <row r="2551" spans="1:25" x14ac:dyDescent="0.35">
      <c r="A2551" s="2">
        <v>38212</v>
      </c>
      <c r="B2551">
        <v>2.299564374140739</v>
      </c>
      <c r="C2551">
        <v>-0.61520999486109362</v>
      </c>
      <c r="D2551">
        <v>1.8154089813708401</v>
      </c>
      <c r="E2551">
        <v>0.91008162304983353</v>
      </c>
      <c r="F2551">
        <v>-0.1382277933863891</v>
      </c>
      <c r="G2551">
        <v>0.57579735727221881</v>
      </c>
      <c r="H2551">
        <v>0.27164923141564318</v>
      </c>
      <c r="I2551">
        <v>0.87857172809247641</v>
      </c>
      <c r="J2551">
        <v>-0.60684611418271006</v>
      </c>
      <c r="K2551">
        <v>-3.3102921233989967E-2</v>
      </c>
      <c r="L2551">
        <v>0.33498827281197568</v>
      </c>
      <c r="M2551">
        <v>-0.3612254340334578</v>
      </c>
      <c r="N2551">
        <v>-0.51593224169233476</v>
      </c>
      <c r="O2551">
        <v>-1.1580787642197381</v>
      </c>
      <c r="P2551">
        <v>-0.1264772623395482</v>
      </c>
      <c r="Q2551">
        <v>-1.6863506591853841E-2</v>
      </c>
      <c r="R2551">
        <v>-0.2355594988172722</v>
      </c>
      <c r="S2551">
        <v>2.621526064651453E-2</v>
      </c>
      <c r="T2551">
        <v>4.9445360155279929E-2</v>
      </c>
      <c r="U2551">
        <v>-2.2406394356871081E-2</v>
      </c>
      <c r="V2551">
        <v>2.2805183643478041E-2</v>
      </c>
      <c r="W2551">
        <v>-5.2521516673839294E-3</v>
      </c>
      <c r="X2551">
        <v>-1.5217868522561779E-2</v>
      </c>
      <c r="Y2551">
        <v>-2.8132996616602288E-3</v>
      </c>
    </row>
    <row r="2552" spans="1:25" x14ac:dyDescent="0.35">
      <c r="A2552" s="2">
        <v>38215</v>
      </c>
      <c r="B2552">
        <v>2.359073650527959</v>
      </c>
      <c r="C2552">
        <v>-0.58651811791437547</v>
      </c>
      <c r="D2552">
        <v>1.757460220544786</v>
      </c>
      <c r="E2552">
        <v>0.88372378901841031</v>
      </c>
      <c r="F2552">
        <v>-0.16552920942384591</v>
      </c>
      <c r="G2552">
        <v>0.50554503470457113</v>
      </c>
      <c r="H2552">
        <v>0.26606146775062922</v>
      </c>
      <c r="I2552">
        <v>0.8396294225066635</v>
      </c>
      <c r="J2552">
        <v>-0.59014982969382912</v>
      </c>
      <c r="K2552">
        <v>-4.4656064027269668E-2</v>
      </c>
      <c r="L2552">
        <v>0.32105034656266118</v>
      </c>
      <c r="M2552">
        <v>-0.35683753530920548</v>
      </c>
      <c r="N2552">
        <v>-0.51347581335649928</v>
      </c>
      <c r="O2552">
        <v>-1.144343992272066</v>
      </c>
      <c r="P2552">
        <v>-4.8621686809607621E-2</v>
      </c>
      <c r="Q2552">
        <v>-7.1925610555864425E-2</v>
      </c>
      <c r="R2552">
        <v>-0.28854413291983511</v>
      </c>
      <c r="S2552">
        <v>4.7709626781601441E-2</v>
      </c>
      <c r="T2552">
        <v>4.8490874517698047E-2</v>
      </c>
      <c r="U2552">
        <v>-1.8291387032639959E-2</v>
      </c>
      <c r="V2552">
        <v>2.6195225012197291E-2</v>
      </c>
      <c r="W2552">
        <v>-7.7762716253611192E-3</v>
      </c>
      <c r="X2552">
        <v>-1.1131877148473881E-2</v>
      </c>
      <c r="Y2552">
        <v>-4.4253386762149686E-3</v>
      </c>
    </row>
    <row r="2553" spans="1:25" x14ac:dyDescent="0.35">
      <c r="A2553" s="2">
        <v>38216</v>
      </c>
      <c r="B2553">
        <v>2.3298514661802532</v>
      </c>
      <c r="C2553">
        <v>-0.60112780868023563</v>
      </c>
      <c r="D2553">
        <v>1.791297193074544</v>
      </c>
      <c r="E2553">
        <v>0.89434165747420902</v>
      </c>
      <c r="F2553">
        <v>-0.15107341924612111</v>
      </c>
      <c r="G2553">
        <v>0.52295309781872279</v>
      </c>
      <c r="H2553">
        <v>0.27046159058742641</v>
      </c>
      <c r="I2553">
        <v>0.8386123800480233</v>
      </c>
      <c r="J2553">
        <v>-0.59066541390495342</v>
      </c>
      <c r="K2553">
        <v>-4.5250728155644952E-2</v>
      </c>
      <c r="L2553">
        <v>0.31620694264974919</v>
      </c>
      <c r="M2553">
        <v>-0.35867010675740352</v>
      </c>
      <c r="N2553">
        <v>-0.51064300216504466</v>
      </c>
      <c r="O2553">
        <v>-1.1463348706525021</v>
      </c>
      <c r="P2553">
        <v>-8.9707807383283558E-2</v>
      </c>
      <c r="Q2553">
        <v>-6.5987701301641652E-2</v>
      </c>
      <c r="R2553">
        <v>-0.25645702146382521</v>
      </c>
      <c r="S2553">
        <v>4.1674720458647757E-2</v>
      </c>
      <c r="T2553">
        <v>4.0395924744700031E-2</v>
      </c>
      <c r="U2553">
        <v>-1.9307402384605141E-2</v>
      </c>
      <c r="V2553">
        <v>2.7250635999428469E-2</v>
      </c>
      <c r="W2553">
        <v>-9.1830041176230465E-3</v>
      </c>
      <c r="X2553">
        <v>-1.0818970465001829E-2</v>
      </c>
      <c r="Y2553">
        <v>-4.257358284777614E-3</v>
      </c>
    </row>
    <row r="2554" spans="1:25" x14ac:dyDescent="0.35">
      <c r="A2554" s="2">
        <v>38217</v>
      </c>
      <c r="B2554">
        <v>2.0099196098837231</v>
      </c>
      <c r="C2554">
        <v>8.1633516293960054E-2</v>
      </c>
      <c r="D2554">
        <v>2.072748376447465</v>
      </c>
      <c r="E2554">
        <v>-7.5168377590278709E-2</v>
      </c>
      <c r="F2554">
        <v>-0.44303780298893808</v>
      </c>
      <c r="G2554">
        <v>0.34266273181212131</v>
      </c>
      <c r="H2554">
        <v>6.8531595866933429E-2</v>
      </c>
      <c r="I2554">
        <v>1.709425477719307</v>
      </c>
      <c r="J2554">
        <v>-0.80510322078221075</v>
      </c>
      <c r="K2554">
        <v>-0.19155959831779079</v>
      </c>
      <c r="L2554">
        <v>-0.71329359104091594</v>
      </c>
      <c r="M2554">
        <v>-0.51622414004583439</v>
      </c>
      <c r="N2554">
        <v>2.0116445939543801E-2</v>
      </c>
      <c r="O2554">
        <v>-0.87552254318494471</v>
      </c>
      <c r="P2554">
        <v>-5.0444606355416512E-2</v>
      </c>
      <c r="Q2554">
        <v>-9.0095172058125172E-2</v>
      </c>
      <c r="R2554">
        <v>-0.28448676030087983</v>
      </c>
      <c r="S2554">
        <v>4.7653649100759671E-2</v>
      </c>
      <c r="T2554">
        <v>6.1625081112882493E-2</v>
      </c>
      <c r="U2554">
        <v>-1.2282068728059199E-3</v>
      </c>
      <c r="V2554">
        <v>2.9401782409496369E-2</v>
      </c>
      <c r="W2554">
        <v>-1.6670525522355751E-2</v>
      </c>
      <c r="X2554">
        <v>-1.72466248541688E-2</v>
      </c>
      <c r="Y2554">
        <v>-4.2306869724995982E-3</v>
      </c>
    </row>
    <row r="2555" spans="1:25" x14ac:dyDescent="0.35">
      <c r="A2555" s="2">
        <v>38218</v>
      </c>
      <c r="B2555">
        <v>1.630275871315084</v>
      </c>
      <c r="C2555">
        <v>-0.37254611427498668</v>
      </c>
      <c r="D2555">
        <v>1.5435310346611191</v>
      </c>
      <c r="E2555">
        <v>-1.08356219134441</v>
      </c>
      <c r="F2555">
        <v>0.25638569578034809</v>
      </c>
      <c r="G2555">
        <v>0.18899918525145501</v>
      </c>
      <c r="H2555">
        <v>1.19347650610325</v>
      </c>
      <c r="I2555">
        <v>1.581712425410982</v>
      </c>
      <c r="J2555">
        <v>-1.01592224591434</v>
      </c>
      <c r="K2555">
        <v>0.49724327562791099</v>
      </c>
      <c r="L2555">
        <v>-0.66442048573316359</v>
      </c>
      <c r="M2555">
        <v>-0.6585983019996533</v>
      </c>
      <c r="N2555">
        <v>-8.2458406886745286E-2</v>
      </c>
      <c r="O2555">
        <v>-0.8257611569514105</v>
      </c>
      <c r="P2555">
        <v>-0.14591604166482949</v>
      </c>
      <c r="Q2555">
        <v>-0.12739285138800591</v>
      </c>
      <c r="R2555">
        <v>-0.24695299054084219</v>
      </c>
      <c r="S2555">
        <v>5.3991993567140843E-2</v>
      </c>
      <c r="T2555">
        <v>6.0484762267233261E-2</v>
      </c>
      <c r="U2555">
        <v>2.9525244574992232E-3</v>
      </c>
      <c r="V2555">
        <v>2.7038613917812641E-2</v>
      </c>
      <c r="W2555">
        <v>-2.0290525637277582E-2</v>
      </c>
      <c r="X2555">
        <v>-1.4830621230306811E-2</v>
      </c>
      <c r="Y2555">
        <v>-4.3373654582893996E-3</v>
      </c>
    </row>
    <row r="2556" spans="1:25" x14ac:dyDescent="0.35">
      <c r="A2556" s="2">
        <v>38219</v>
      </c>
      <c r="B2556">
        <v>1.486133448574682</v>
      </c>
      <c r="C2556">
        <v>-1.545586073184301</v>
      </c>
      <c r="D2556">
        <v>0.61586931414457358</v>
      </c>
      <c r="E2556">
        <v>-0.7251037661894566</v>
      </c>
      <c r="F2556">
        <v>1.028489933667267</v>
      </c>
      <c r="G2556">
        <v>0.58668074586881547</v>
      </c>
      <c r="H2556">
        <v>0.86947377548169924</v>
      </c>
      <c r="I2556">
        <v>0.68130512686908185</v>
      </c>
      <c r="J2556">
        <v>-0.44938006460659252</v>
      </c>
      <c r="K2556">
        <v>-0.67490903211311926</v>
      </c>
      <c r="L2556">
        <v>0.44384979841133287</v>
      </c>
      <c r="M2556">
        <v>-2.4445141348172741E-2</v>
      </c>
      <c r="N2556">
        <v>-0.59188396114957564</v>
      </c>
      <c r="O2556">
        <v>-1.421165328677491</v>
      </c>
      <c r="P2556">
        <v>-0.1102127287878291</v>
      </c>
      <c r="Q2556">
        <v>-0.21523111716537791</v>
      </c>
      <c r="R2556">
        <v>-0.245866198234239</v>
      </c>
      <c r="S2556">
        <v>7.5431297333390046E-2</v>
      </c>
      <c r="T2556">
        <v>4.2002132961546923E-2</v>
      </c>
      <c r="U2556">
        <v>-1.07055153307782E-2</v>
      </c>
      <c r="V2556">
        <v>2.0689276658997412E-2</v>
      </c>
      <c r="W2556">
        <v>-1.9374763267678941E-2</v>
      </c>
      <c r="X2556">
        <v>-1.151759983394993E-2</v>
      </c>
      <c r="Y2556">
        <v>-3.554750938510058E-3</v>
      </c>
    </row>
    <row r="2557" spans="1:25" x14ac:dyDescent="0.35">
      <c r="A2557" s="2">
        <v>38222</v>
      </c>
      <c r="B2557">
        <v>0.78255731627214553</v>
      </c>
      <c r="C2557">
        <v>-0.29779636053411268</v>
      </c>
      <c r="D2557">
        <v>0.54067034671508507</v>
      </c>
      <c r="E2557">
        <v>-0.97387950546629209</v>
      </c>
      <c r="F2557">
        <v>1.8186969766409999</v>
      </c>
      <c r="G2557">
        <v>-5.9724260251487457E-2</v>
      </c>
      <c r="H2557">
        <v>0.59150937837532547</v>
      </c>
      <c r="I2557">
        <v>2.2560627293401798</v>
      </c>
      <c r="J2557">
        <v>0.24532240607144309</v>
      </c>
      <c r="K2557">
        <v>-0.64160089106449869</v>
      </c>
      <c r="L2557">
        <v>-0.61448951977367017</v>
      </c>
      <c r="M2557">
        <v>-0.54407724285306425</v>
      </c>
      <c r="N2557">
        <v>-9.4826226154008667E-2</v>
      </c>
      <c r="O2557">
        <v>-1.026953560370327</v>
      </c>
      <c r="P2557">
        <v>-0.19611469064172091</v>
      </c>
      <c r="Q2557">
        <v>-0.22447650559446591</v>
      </c>
      <c r="R2557">
        <v>-0.18710831509150591</v>
      </c>
      <c r="S2557">
        <v>5.9764021521908829E-2</v>
      </c>
      <c r="T2557">
        <v>6.0249227205825692E-2</v>
      </c>
      <c r="U2557">
        <v>4.154167020165727E-3</v>
      </c>
      <c r="V2557">
        <v>2.3875670479497461E-2</v>
      </c>
      <c r="W2557">
        <v>-2.7500468257930379E-2</v>
      </c>
      <c r="X2557">
        <v>-1.184811262481596E-2</v>
      </c>
      <c r="Y2557">
        <v>-2.018717220102701E-3</v>
      </c>
    </row>
    <row r="2558" spans="1:25" x14ac:dyDescent="0.35">
      <c r="A2558" s="2">
        <v>38223</v>
      </c>
      <c r="B2558">
        <v>1.0574521556658429</v>
      </c>
      <c r="C2558">
        <v>-0.91732022290260407</v>
      </c>
      <c r="D2558">
        <v>1.0229884110502081</v>
      </c>
      <c r="E2558">
        <v>-1.654037685209371</v>
      </c>
      <c r="F2558">
        <v>0.78962349547659283</v>
      </c>
      <c r="G2558">
        <v>0.47653102503724881</v>
      </c>
      <c r="H2558">
        <v>0.68456873254342732</v>
      </c>
      <c r="I2558">
        <v>1.5553088605747689</v>
      </c>
      <c r="J2558">
        <v>-0.66779034931464065</v>
      </c>
      <c r="K2558">
        <v>-0.82221432659079841</v>
      </c>
      <c r="L2558">
        <v>-0.60006993865170122</v>
      </c>
      <c r="M2558">
        <v>-0.18861407296741889</v>
      </c>
      <c r="N2558">
        <v>-5.2224343127985698E-2</v>
      </c>
      <c r="O2558">
        <v>-1.159090805740014</v>
      </c>
      <c r="P2558">
        <v>-0.23074823300337169</v>
      </c>
      <c r="Q2558">
        <v>-0.2317844373017387</v>
      </c>
      <c r="R2558">
        <v>-0.16895580658589979</v>
      </c>
      <c r="S2558">
        <v>6.8221650091429678E-2</v>
      </c>
      <c r="T2558">
        <v>4.706864516821755E-2</v>
      </c>
      <c r="U2558">
        <v>7.5780580016341463E-3</v>
      </c>
      <c r="V2558">
        <v>2.337943202286593E-2</v>
      </c>
      <c r="W2558">
        <v>-2.802740453724388E-2</v>
      </c>
      <c r="X2558">
        <v>-1.4290853842479211E-2</v>
      </c>
      <c r="Y2558">
        <v>-1.9519775026262431E-3</v>
      </c>
    </row>
    <row r="2559" spans="1:25" x14ac:dyDescent="0.35">
      <c r="A2559" s="2">
        <v>38224</v>
      </c>
      <c r="B2559">
        <v>1.055595653361602</v>
      </c>
      <c r="C2559">
        <v>-0.91923642533574346</v>
      </c>
      <c r="D2559">
        <v>1.0347376497725309</v>
      </c>
      <c r="E2559">
        <v>-1.657017179932319</v>
      </c>
      <c r="F2559">
        <v>0.79211263059630421</v>
      </c>
      <c r="G2559">
        <v>0.44916039683627829</v>
      </c>
      <c r="H2559">
        <v>0.68814124303484847</v>
      </c>
      <c r="I2559">
        <v>1.5221497058864051</v>
      </c>
      <c r="J2559">
        <v>-0.65496328890173849</v>
      </c>
      <c r="K2559">
        <v>-0.83294645346088958</v>
      </c>
      <c r="L2559">
        <v>-0.61961759927245097</v>
      </c>
      <c r="M2559">
        <v>-0.18800291883947071</v>
      </c>
      <c r="N2559">
        <v>-4.5511104048246168E-2</v>
      </c>
      <c r="O2559">
        <v>-1.150992280488347</v>
      </c>
      <c r="P2559">
        <v>-0.2398851344966989</v>
      </c>
      <c r="Q2559">
        <v>-0.27577171016085922</v>
      </c>
      <c r="R2559">
        <v>-0.1629836690950256</v>
      </c>
      <c r="S2559">
        <v>8.0249965637750845E-2</v>
      </c>
      <c r="T2559">
        <v>4.3858464728207543E-2</v>
      </c>
      <c r="U2559">
        <v>7.8126297801848401E-3</v>
      </c>
      <c r="V2559">
        <v>2.4405670629745121E-2</v>
      </c>
      <c r="W2559">
        <v>-2.973546755886838E-2</v>
      </c>
      <c r="X2559">
        <v>-1.406309997612917E-2</v>
      </c>
      <c r="Y2559">
        <v>-1.3378835213602709E-3</v>
      </c>
    </row>
    <row r="2560" spans="1:25" x14ac:dyDescent="0.35">
      <c r="A2560" s="2">
        <v>38225</v>
      </c>
      <c r="B2560">
        <v>1.377167203180709</v>
      </c>
      <c r="C2560">
        <v>-1.6028407082040359</v>
      </c>
      <c r="D2560">
        <v>0.7669777025409904</v>
      </c>
      <c r="E2560">
        <v>-0.69462324179537616</v>
      </c>
      <c r="F2560">
        <v>1.0860061608843929</v>
      </c>
      <c r="G2560">
        <v>0.57938730902870483</v>
      </c>
      <c r="H2560">
        <v>0.89463167924979969</v>
      </c>
      <c r="I2560">
        <v>0.59376380635163373</v>
      </c>
      <c r="J2560">
        <v>-0.41834491364241477</v>
      </c>
      <c r="K2560">
        <v>-0.70463189935113735</v>
      </c>
      <c r="L2560">
        <v>0.37667061347035979</v>
      </c>
      <c r="M2560">
        <v>-2.9341184848759281E-2</v>
      </c>
      <c r="N2560">
        <v>-0.56498174995414929</v>
      </c>
      <c r="O2560">
        <v>-1.4083024562766291</v>
      </c>
      <c r="P2560">
        <v>-0.289496501682935</v>
      </c>
      <c r="Q2560">
        <v>-0.31571530063767478</v>
      </c>
      <c r="R2560">
        <v>-0.12054104028382449</v>
      </c>
      <c r="S2560">
        <v>8.5753212882651197E-2</v>
      </c>
      <c r="T2560">
        <v>8.4469871183104218E-3</v>
      </c>
      <c r="U2560">
        <v>-8.3845211976160718E-3</v>
      </c>
      <c r="V2560">
        <v>2.181830082410012E-2</v>
      </c>
      <c r="W2560">
        <v>-2.839284460993019E-2</v>
      </c>
      <c r="X2560">
        <v>-1.1109409332063849E-2</v>
      </c>
      <c r="Y2560">
        <v>-3.1863338772786321E-3</v>
      </c>
    </row>
    <row r="2561" spans="1:25" x14ac:dyDescent="0.35">
      <c r="A2561" s="2">
        <v>38226</v>
      </c>
      <c r="B2561">
        <v>0.67095053018311457</v>
      </c>
      <c r="C2561">
        <v>-0.35697176455534579</v>
      </c>
      <c r="D2561">
        <v>0.69982662199158441</v>
      </c>
      <c r="E2561">
        <v>-0.9444168644302009</v>
      </c>
      <c r="F2561">
        <v>1.878199279855429</v>
      </c>
      <c r="G2561">
        <v>-8.0411156444713847E-2</v>
      </c>
      <c r="H2561">
        <v>0.61870109356934411</v>
      </c>
      <c r="I2561">
        <v>2.1510602174371871</v>
      </c>
      <c r="J2561">
        <v>0.28312008618308981</v>
      </c>
      <c r="K2561">
        <v>-0.67695610912511217</v>
      </c>
      <c r="L2561">
        <v>-0.69219613516476564</v>
      </c>
      <c r="M2561">
        <v>-0.54873736009578844</v>
      </c>
      <c r="N2561">
        <v>-6.4163357106219635E-2</v>
      </c>
      <c r="O2561">
        <v>-1.0098220082030109</v>
      </c>
      <c r="P2561">
        <v>-0.38305868682267552</v>
      </c>
      <c r="Q2561">
        <v>-0.34975760637416009</v>
      </c>
      <c r="R2561">
        <v>-5.40034012343516E-2</v>
      </c>
      <c r="S2561">
        <v>7.6676955377013453E-2</v>
      </c>
      <c r="T2561">
        <v>2.471045463841073E-2</v>
      </c>
      <c r="U2561">
        <v>3.6966694424335018E-3</v>
      </c>
      <c r="V2561">
        <v>2.578309096794601E-2</v>
      </c>
      <c r="W2561">
        <v>-3.4864639116273063E-2</v>
      </c>
      <c r="X2561">
        <v>-1.359210170295466E-2</v>
      </c>
      <c r="Y2561">
        <v>6.5463607910670588E-4</v>
      </c>
    </row>
    <row r="2562" spans="1:25" x14ac:dyDescent="0.35">
      <c r="A2562" s="2">
        <v>38229</v>
      </c>
      <c r="B2562">
        <v>1.474750819789683</v>
      </c>
      <c r="C2562">
        <v>-0.45486346666959898</v>
      </c>
      <c r="D2562">
        <v>1.768065486913601</v>
      </c>
      <c r="E2562">
        <v>-1.043325213566374</v>
      </c>
      <c r="F2562">
        <v>0.34052369719969627</v>
      </c>
      <c r="G2562">
        <v>0.15229645762567309</v>
      </c>
      <c r="H2562">
        <v>1.232573020063191</v>
      </c>
      <c r="I2562">
        <v>1.4262473608554509</v>
      </c>
      <c r="J2562">
        <v>-0.9600784021031552</v>
      </c>
      <c r="K2562">
        <v>0.44500415995861298</v>
      </c>
      <c r="L2562">
        <v>-0.77792450038657213</v>
      </c>
      <c r="M2562">
        <v>-0.66494428372690395</v>
      </c>
      <c r="N2562">
        <v>-3.8150080548638068E-2</v>
      </c>
      <c r="O2562">
        <v>-0.79958296909800963</v>
      </c>
      <c r="P2562">
        <v>-0.40115287674743583</v>
      </c>
      <c r="Q2562">
        <v>-0.30383267526415891</v>
      </c>
      <c r="R2562">
        <v>-7.2634577931027844E-2</v>
      </c>
      <c r="S2562">
        <v>7.2402059361189611E-2</v>
      </c>
      <c r="T2562">
        <v>9.971594635588962E-3</v>
      </c>
      <c r="U2562">
        <v>5.4634623975817508E-4</v>
      </c>
      <c r="V2562">
        <v>2.7786758124385282E-2</v>
      </c>
      <c r="W2562">
        <v>-2.900372861245366E-2</v>
      </c>
      <c r="X2562">
        <v>-1.332146121746146E-2</v>
      </c>
      <c r="Y2562">
        <v>2.1911773395713301E-3</v>
      </c>
    </row>
    <row r="2563" spans="1:25" x14ac:dyDescent="0.35">
      <c r="A2563" s="2">
        <v>38230</v>
      </c>
      <c r="B2563">
        <v>1.4574197963466</v>
      </c>
      <c r="C2563">
        <v>-0.46320382131547128</v>
      </c>
      <c r="D2563">
        <v>1.785420010204753</v>
      </c>
      <c r="E2563">
        <v>-1.0361417897569889</v>
      </c>
      <c r="F2563">
        <v>0.34887743418046241</v>
      </c>
      <c r="G2563">
        <v>0.16962884467176609</v>
      </c>
      <c r="H2563">
        <v>1.23415448433429</v>
      </c>
      <c r="I2563">
        <v>1.4337880371938121</v>
      </c>
      <c r="J2563">
        <v>-0.96375769313243165</v>
      </c>
      <c r="K2563">
        <v>0.44745303393197872</v>
      </c>
      <c r="L2563">
        <v>-0.77598087323806586</v>
      </c>
      <c r="M2563">
        <v>-0.66629244106979746</v>
      </c>
      <c r="N2563">
        <v>-3.8123351651939988E-2</v>
      </c>
      <c r="O2563">
        <v>-0.80286971875966739</v>
      </c>
      <c r="P2563">
        <v>-0.42154389423509542</v>
      </c>
      <c r="Q2563">
        <v>-0.28338603634598081</v>
      </c>
      <c r="R2563">
        <v>-5.4541846999214549E-2</v>
      </c>
      <c r="S2563">
        <v>5.6380123048931467E-2</v>
      </c>
      <c r="T2563">
        <v>4.3637687547456103E-3</v>
      </c>
      <c r="U2563">
        <v>-4.0975856678091976E-3</v>
      </c>
      <c r="V2563">
        <v>3.0216088489353719E-2</v>
      </c>
      <c r="W2563">
        <v>-2.671820574157175E-2</v>
      </c>
      <c r="X2563">
        <v>-1.199738488726316E-2</v>
      </c>
      <c r="Y2563">
        <v>2.215632469097728E-3</v>
      </c>
    </row>
    <row r="2564" spans="1:25" x14ac:dyDescent="0.35">
      <c r="A2564" s="2">
        <v>38231</v>
      </c>
      <c r="B2564">
        <v>0.93873185386807267</v>
      </c>
      <c r="C2564">
        <v>-0.97987471994281461</v>
      </c>
      <c r="D2564">
        <v>1.191052080316604</v>
      </c>
      <c r="E2564">
        <v>-1.6225378309662291</v>
      </c>
      <c r="F2564">
        <v>0.85363244352976642</v>
      </c>
      <c r="G2564">
        <v>0.45518525149517303</v>
      </c>
      <c r="H2564">
        <v>0.71274878146481868</v>
      </c>
      <c r="I2564">
        <v>1.444184226813785</v>
      </c>
      <c r="J2564">
        <v>-0.62847949146121407</v>
      </c>
      <c r="K2564">
        <v>-0.8590702498516013</v>
      </c>
      <c r="L2564">
        <v>-0.68224936526708146</v>
      </c>
      <c r="M2564">
        <v>-0.19387823129004439</v>
      </c>
      <c r="N2564">
        <v>-2.0042155356658611E-2</v>
      </c>
      <c r="O2564">
        <v>-1.141897512776944</v>
      </c>
      <c r="P2564">
        <v>-0.42474709818166828</v>
      </c>
      <c r="Q2564">
        <v>-0.33946803339623721</v>
      </c>
      <c r="R2564">
        <v>-3.2470205157536132E-2</v>
      </c>
      <c r="S2564">
        <v>5.4549574626051797E-2</v>
      </c>
      <c r="T2564">
        <v>9.0289873013799735E-3</v>
      </c>
      <c r="U2564">
        <v>-7.3692626261087574E-3</v>
      </c>
      <c r="V2564">
        <v>2.6139686061912051E-2</v>
      </c>
      <c r="W2564">
        <v>-2.7151578403301471E-2</v>
      </c>
      <c r="X2564">
        <v>-1.1510195099328741E-2</v>
      </c>
      <c r="Y2564">
        <v>-3.333226336167778E-3</v>
      </c>
    </row>
    <row r="2565" spans="1:25" x14ac:dyDescent="0.35">
      <c r="A2565" s="2">
        <v>38232</v>
      </c>
      <c r="B2565">
        <v>0.98303020775364081</v>
      </c>
      <c r="C2565">
        <v>-0.9569627853098408</v>
      </c>
      <c r="D2565">
        <v>1.138751584617234</v>
      </c>
      <c r="E2565">
        <v>-1.637875387126088</v>
      </c>
      <c r="F2565">
        <v>0.83262332233697389</v>
      </c>
      <c r="G2565">
        <v>0.43254038760730729</v>
      </c>
      <c r="H2565">
        <v>0.70620908721520081</v>
      </c>
      <c r="I2565">
        <v>1.450340860856584</v>
      </c>
      <c r="J2565">
        <v>-0.63008013242211591</v>
      </c>
      <c r="K2565">
        <v>-0.85670951667660244</v>
      </c>
      <c r="L2565">
        <v>-0.6717486858777203</v>
      </c>
      <c r="M2565">
        <v>-0.1911524534182594</v>
      </c>
      <c r="N2565">
        <v>-2.5372860076233589E-2</v>
      </c>
      <c r="O2565">
        <v>-1.1389812151223559</v>
      </c>
      <c r="P2565">
        <v>-0.34536062974594789</v>
      </c>
      <c r="Q2565">
        <v>-0.33140933239215159</v>
      </c>
      <c r="R2565">
        <v>-9.7859056535602354E-2</v>
      </c>
      <c r="S2565">
        <v>5.7899210047264331E-2</v>
      </c>
      <c r="T2565">
        <v>2.555220576613559E-2</v>
      </c>
      <c r="U2565">
        <v>-9.1549085439366247E-3</v>
      </c>
      <c r="V2565">
        <v>2.039037023982853E-2</v>
      </c>
      <c r="W2565">
        <v>-2.320730284533153E-2</v>
      </c>
      <c r="X2565">
        <v>-1.310077752917015E-2</v>
      </c>
      <c r="Y2565">
        <v>-1.5730449090023239E-3</v>
      </c>
    </row>
    <row r="2566" spans="1:25" x14ac:dyDescent="0.35">
      <c r="A2566" s="2">
        <v>38233</v>
      </c>
      <c r="B2566">
        <v>-3.5919106299263787E-2</v>
      </c>
      <c r="C2566">
        <v>-0.4569053789844475</v>
      </c>
      <c r="D2566">
        <v>0.49335906901485349</v>
      </c>
      <c r="E2566">
        <v>-0.6933460074814688</v>
      </c>
      <c r="F2566">
        <v>1.195799064191476</v>
      </c>
      <c r="G2566">
        <v>-0.62067296745406986</v>
      </c>
      <c r="H2566">
        <v>1.019181801164871</v>
      </c>
      <c r="I2566">
        <v>2.551487510646</v>
      </c>
      <c r="J2566">
        <v>0.12201269758607269</v>
      </c>
      <c r="K2566">
        <v>-1.0627525223740431</v>
      </c>
      <c r="L2566">
        <v>-3.3137398792318737E-2</v>
      </c>
      <c r="M2566">
        <v>-0.1068106065269341</v>
      </c>
      <c r="N2566">
        <v>-0.23156380607772081</v>
      </c>
      <c r="O2566">
        <v>0.1812913101286171</v>
      </c>
      <c r="P2566">
        <v>-0.51991320004690433</v>
      </c>
      <c r="Q2566">
        <v>-8.8065175906782728E-2</v>
      </c>
      <c r="R2566">
        <v>-9.7918905226790545E-2</v>
      </c>
      <c r="S2566">
        <v>1.6909896566139181E-2</v>
      </c>
      <c r="T2566">
        <v>-2.1922457775255279E-2</v>
      </c>
      <c r="U2566">
        <v>-2.997956016547626E-2</v>
      </c>
      <c r="V2566">
        <v>2.7619051892104882E-2</v>
      </c>
      <c r="W2566">
        <v>-2.5998945274032102E-2</v>
      </c>
      <c r="X2566">
        <v>-1.493842502616456E-2</v>
      </c>
      <c r="Y2566">
        <v>5.1521187763163816E-3</v>
      </c>
    </row>
    <row r="2567" spans="1:25" x14ac:dyDescent="0.35">
      <c r="A2567" s="2">
        <v>38236</v>
      </c>
      <c r="B2567">
        <v>-1.1949623562195231E-2</v>
      </c>
      <c r="C2567">
        <v>-0.69391803382736383</v>
      </c>
      <c r="D2567">
        <v>0.14543265471315911</v>
      </c>
      <c r="E2567">
        <v>-1.0061164609448641</v>
      </c>
      <c r="F2567">
        <v>1.109045935521352</v>
      </c>
      <c r="G2567">
        <v>0.76479756207984884</v>
      </c>
      <c r="H2567">
        <v>-0.26018413902574489</v>
      </c>
      <c r="I2567">
        <v>0.84503592911345249</v>
      </c>
      <c r="J2567">
        <v>-1.9421398204049529</v>
      </c>
      <c r="K2567">
        <v>-0.2151681174612585</v>
      </c>
      <c r="L2567">
        <v>-1.7012330716609509</v>
      </c>
      <c r="M2567">
        <v>0.16919514628654639</v>
      </c>
      <c r="N2567">
        <v>-0.84259557635210491</v>
      </c>
      <c r="O2567">
        <v>-0.80753615829646175</v>
      </c>
      <c r="P2567">
        <v>-0.39318514029819979</v>
      </c>
      <c r="Q2567">
        <v>-0.32026096797189751</v>
      </c>
      <c r="R2567">
        <v>-0.11866399394834561</v>
      </c>
      <c r="S2567">
        <v>2.6965046268525469E-2</v>
      </c>
      <c r="T2567">
        <v>2.6733610322640201E-2</v>
      </c>
      <c r="U2567">
        <v>-1.9444603883426021E-2</v>
      </c>
      <c r="V2567">
        <v>2.6300197262191349E-2</v>
      </c>
      <c r="W2567">
        <v>-1.9963390192419161E-2</v>
      </c>
      <c r="X2567">
        <v>-1.223399703192081E-2</v>
      </c>
      <c r="Y2567">
        <v>2.296588669817564E-5</v>
      </c>
    </row>
    <row r="2568" spans="1:25" x14ac:dyDescent="0.35">
      <c r="A2568" s="2">
        <v>38237</v>
      </c>
      <c r="B2568">
        <v>-0.35481249880275872</v>
      </c>
      <c r="C2568">
        <v>-1.5431686820574979</v>
      </c>
      <c r="D2568">
        <v>0.40388018634829881</v>
      </c>
      <c r="E2568">
        <v>-1.268548765746109</v>
      </c>
      <c r="F2568">
        <v>-0.14050906420239001</v>
      </c>
      <c r="G2568">
        <v>0.1938931281805302</v>
      </c>
      <c r="H2568">
        <v>0.28078378600170728</v>
      </c>
      <c r="I2568">
        <v>1.559398084935528</v>
      </c>
      <c r="J2568">
        <v>-0.77921815847560505</v>
      </c>
      <c r="K2568">
        <v>-0.67064241263770619</v>
      </c>
      <c r="L2568">
        <v>-0.8049079775650555</v>
      </c>
      <c r="M2568">
        <v>-0.15201205115425789</v>
      </c>
      <c r="N2568">
        <v>-1.088553522791478</v>
      </c>
      <c r="O2568">
        <v>0.5169465043924496</v>
      </c>
      <c r="P2568">
        <v>-0.52614035979151264</v>
      </c>
      <c r="Q2568">
        <v>-0.14084968474886711</v>
      </c>
      <c r="R2568">
        <v>-0.15885599101793199</v>
      </c>
      <c r="S2568">
        <v>3.9017895179168052E-2</v>
      </c>
      <c r="T2568">
        <v>-2.732662232292311E-2</v>
      </c>
      <c r="U2568">
        <v>-2.2248711489388489E-2</v>
      </c>
      <c r="V2568">
        <v>2.6705709375786511E-2</v>
      </c>
      <c r="W2568">
        <v>-2.2441459265391601E-2</v>
      </c>
      <c r="X2568">
        <v>-1.367469880595746E-2</v>
      </c>
      <c r="Y2568">
        <v>1.5947710338922211E-3</v>
      </c>
    </row>
    <row r="2569" spans="1:25" x14ac:dyDescent="0.35">
      <c r="A2569" s="2">
        <v>38238</v>
      </c>
      <c r="B2569">
        <v>0.93451338645728455</v>
      </c>
      <c r="C2569">
        <v>-0.97773086918720375</v>
      </c>
      <c r="D2569">
        <v>1.162207602193009</v>
      </c>
      <c r="E2569">
        <v>-1.608545141080729</v>
      </c>
      <c r="F2569">
        <v>0.85210810152372418</v>
      </c>
      <c r="G2569">
        <v>0.55399295916496438</v>
      </c>
      <c r="H2569">
        <v>0.70180536865028076</v>
      </c>
      <c r="I2569">
        <v>1.5563692331259289</v>
      </c>
      <c r="J2569">
        <v>-0.67373301830577847</v>
      </c>
      <c r="K2569">
        <v>-0.82205826515716685</v>
      </c>
      <c r="L2569">
        <v>-0.6164869334736226</v>
      </c>
      <c r="M2569">
        <v>-0.19680551544284561</v>
      </c>
      <c r="N2569">
        <v>-4.1792035567812261E-2</v>
      </c>
      <c r="O2569">
        <v>-1.1682775502758389</v>
      </c>
      <c r="P2569">
        <v>-0.37644887336852678</v>
      </c>
      <c r="Q2569">
        <v>-0.15664302817661241</v>
      </c>
      <c r="R2569">
        <v>-5.1861822714585358E-2</v>
      </c>
      <c r="S2569">
        <v>-2.691937888994313E-2</v>
      </c>
      <c r="T2569">
        <v>1.5133883546768419E-2</v>
      </c>
      <c r="U2569">
        <v>-3.221405445969968E-2</v>
      </c>
      <c r="V2569">
        <v>2.374624795747907E-2</v>
      </c>
      <c r="W2569">
        <v>-1.7215714690969851E-2</v>
      </c>
      <c r="X2569">
        <v>-5.9163865467815246E-3</v>
      </c>
      <c r="Y2569">
        <v>2.1521516467477072E-3</v>
      </c>
    </row>
    <row r="2570" spans="1:25" x14ac:dyDescent="0.35">
      <c r="A2570" s="2">
        <v>38239</v>
      </c>
      <c r="B2570">
        <v>0.30846324787538748</v>
      </c>
      <c r="C2570">
        <v>-1.461008219492838</v>
      </c>
      <c r="D2570">
        <v>0.6306339143303834</v>
      </c>
      <c r="E2570">
        <v>-1.4927636065001739</v>
      </c>
      <c r="F2570">
        <v>0.5609114880498548</v>
      </c>
      <c r="G2570">
        <v>0.84437045754108342</v>
      </c>
      <c r="H2570">
        <v>-0.1236922403043151</v>
      </c>
      <c r="I2570">
        <v>1.255564890751496</v>
      </c>
      <c r="J2570">
        <v>-0.65883024109175337</v>
      </c>
      <c r="K2570">
        <v>-0.25296017089953537</v>
      </c>
      <c r="L2570">
        <v>-1.4131079120774519</v>
      </c>
      <c r="M2570">
        <v>-0.59923268998353507</v>
      </c>
      <c r="N2570">
        <v>-0.93663371779559279</v>
      </c>
      <c r="O2570">
        <v>-0.70086801815105881</v>
      </c>
      <c r="P2570">
        <v>-0.40121732880209898</v>
      </c>
      <c r="Q2570">
        <v>-0.21499633544173621</v>
      </c>
      <c r="R2570">
        <v>-9.4303652932977003E-2</v>
      </c>
      <c r="S2570">
        <v>-5.1103703346067836E-3</v>
      </c>
      <c r="T2570">
        <v>1.5119009126497799E-2</v>
      </c>
      <c r="U2570">
        <v>-2.2311680575299329E-2</v>
      </c>
      <c r="V2570">
        <v>2.5767973435116741E-2</v>
      </c>
      <c r="W2570">
        <v>-1.768032058957867E-2</v>
      </c>
      <c r="X2570">
        <v>-2.2935903591436119E-3</v>
      </c>
      <c r="Y2570">
        <v>-1.38288413365941E-3</v>
      </c>
    </row>
    <row r="2571" spans="1:25" x14ac:dyDescent="0.35">
      <c r="A2571" s="2">
        <v>38240</v>
      </c>
      <c r="B2571">
        <v>0.2890922162061319</v>
      </c>
      <c r="C2571">
        <v>-1.471507533416768</v>
      </c>
      <c r="D2571">
        <v>0.66265108223750602</v>
      </c>
      <c r="E2571">
        <v>-1.4891619690033979</v>
      </c>
      <c r="F2571">
        <v>0.57235000384487489</v>
      </c>
      <c r="G2571">
        <v>0.82799963585327119</v>
      </c>
      <c r="H2571">
        <v>-0.1173172519894371</v>
      </c>
      <c r="I2571">
        <v>1.2224604944778099</v>
      </c>
      <c r="J2571">
        <v>-0.646660464530041</v>
      </c>
      <c r="K2571">
        <v>-0.26393479764740629</v>
      </c>
      <c r="L2571">
        <v>-1.43524416888772</v>
      </c>
      <c r="M2571">
        <v>-0.59974608608969959</v>
      </c>
      <c r="N2571">
        <v>-0.92852191533639372</v>
      </c>
      <c r="O2571">
        <v>-0.69434429045331636</v>
      </c>
      <c r="P2571">
        <v>-0.43403467055637363</v>
      </c>
      <c r="Q2571">
        <v>-0.25102863820498239</v>
      </c>
      <c r="R2571">
        <v>-7.6560218725626988E-2</v>
      </c>
      <c r="S2571">
        <v>-1.0152026278210889E-3</v>
      </c>
      <c r="T2571">
        <v>7.4671801329236689E-3</v>
      </c>
      <c r="U2571">
        <v>-2.0723721909723429E-2</v>
      </c>
      <c r="V2571">
        <v>2.2884588255656289E-2</v>
      </c>
      <c r="W2571">
        <v>-1.9193670964429931E-2</v>
      </c>
      <c r="X2571">
        <v>-1.3443488957122949E-3</v>
      </c>
      <c r="Y2571">
        <v>-2.9340504251821661E-3</v>
      </c>
    </row>
    <row r="2572" spans="1:25" x14ac:dyDescent="0.35">
      <c r="A2572" s="2">
        <v>38243</v>
      </c>
      <c r="B2572">
        <v>-0.44508100357638808</v>
      </c>
      <c r="C2572">
        <v>-1.5887383060949389</v>
      </c>
      <c r="D2572">
        <v>0.51716698440267994</v>
      </c>
      <c r="E2572">
        <v>-1.2386446165254941</v>
      </c>
      <c r="F2572">
        <v>-9.3553758688474833E-2</v>
      </c>
      <c r="G2572">
        <v>0.2215505068710748</v>
      </c>
      <c r="H2572">
        <v>0.2977797691355501</v>
      </c>
      <c r="I2572">
        <v>1.526339929615611</v>
      </c>
      <c r="J2572">
        <v>-0.76973388820241406</v>
      </c>
      <c r="K2572">
        <v>-0.68219886595560397</v>
      </c>
      <c r="L2572">
        <v>-0.83701567513643826</v>
      </c>
      <c r="M2572">
        <v>-0.15702163046166889</v>
      </c>
      <c r="N2572">
        <v>-1.074319348716871</v>
      </c>
      <c r="O2572">
        <v>0.51824480388512895</v>
      </c>
      <c r="P2572">
        <v>-0.65029084075997146</v>
      </c>
      <c r="Q2572">
        <v>-0.1486384196299016</v>
      </c>
      <c r="R2572">
        <v>-7.3840982525029381E-2</v>
      </c>
      <c r="S2572">
        <v>1.342443589707379E-2</v>
      </c>
      <c r="T2572">
        <v>-4.4844557422970617E-2</v>
      </c>
      <c r="U2572">
        <v>-2.5182206413904701E-2</v>
      </c>
      <c r="V2572">
        <v>2.1688372858919801E-2</v>
      </c>
      <c r="W2572">
        <v>-2.3208451837595821E-2</v>
      </c>
      <c r="X2572">
        <v>-3.287092402280424E-3</v>
      </c>
      <c r="Y2572">
        <v>2.2292687560335959E-4</v>
      </c>
    </row>
    <row r="2573" spans="1:25" x14ac:dyDescent="0.35">
      <c r="A2573" s="2">
        <v>38244</v>
      </c>
      <c r="B2573">
        <v>-0.47402083845850929</v>
      </c>
      <c r="C2573">
        <v>-1.603638570208441</v>
      </c>
      <c r="D2573">
        <v>0.55682471481319984</v>
      </c>
      <c r="E2573">
        <v>-1.230318430357292</v>
      </c>
      <c r="F2573">
        <v>-7.7850040996111716E-2</v>
      </c>
      <c r="G2573">
        <v>0.22046479457002219</v>
      </c>
      <c r="H2573">
        <v>0.30433828654434802</v>
      </c>
      <c r="I2573">
        <v>1.504045711082864</v>
      </c>
      <c r="J2573">
        <v>-0.76218771138299879</v>
      </c>
      <c r="K2573">
        <v>-0.68962479463485848</v>
      </c>
      <c r="L2573">
        <v>-0.85410575899892072</v>
      </c>
      <c r="M2573">
        <v>-0.15840673441271649</v>
      </c>
      <c r="N2573">
        <v>-1.067479729215538</v>
      </c>
      <c r="O2573">
        <v>0.52135429599147709</v>
      </c>
      <c r="P2573">
        <v>-0.69266171128124265</v>
      </c>
      <c r="Q2573">
        <v>-0.1640311728829027</v>
      </c>
      <c r="R2573">
        <v>-4.6056760092877222E-2</v>
      </c>
      <c r="S2573">
        <v>9.1095595912209816E-3</v>
      </c>
      <c r="T2573">
        <v>-5.1871224004923687E-2</v>
      </c>
      <c r="U2573">
        <v>-2.4691516809639779E-2</v>
      </c>
      <c r="V2573">
        <v>1.807299727358793E-2</v>
      </c>
      <c r="W2573">
        <v>-2.701851378710831E-2</v>
      </c>
      <c r="X2573">
        <v>-4.6166100717173796E-3</v>
      </c>
      <c r="Y2573">
        <v>-4.9023649580362148E-3</v>
      </c>
    </row>
    <row r="2574" spans="1:25" x14ac:dyDescent="0.35">
      <c r="A2574" s="2">
        <v>38245</v>
      </c>
      <c r="B2574">
        <v>-0.78665792057627104</v>
      </c>
      <c r="C2574">
        <v>-1.004070086193269</v>
      </c>
      <c r="D2574">
        <v>0.13276708781348209</v>
      </c>
      <c r="E2574">
        <v>-0.54131663794736418</v>
      </c>
      <c r="F2574">
        <v>0.97275137348413121</v>
      </c>
      <c r="G2574">
        <v>-0.33407082908731939</v>
      </c>
      <c r="H2574">
        <v>0.2226298657960348</v>
      </c>
      <c r="I2574">
        <v>2.1565039668166932</v>
      </c>
      <c r="J2574">
        <v>0.16837729733938109</v>
      </c>
      <c r="K2574">
        <v>-0.52543727706758014</v>
      </c>
      <c r="L2574">
        <v>-0.90200355644803121</v>
      </c>
      <c r="M2574">
        <v>-0.51505931379602587</v>
      </c>
      <c r="N2574">
        <v>-1.0973639281524601</v>
      </c>
      <c r="O2574">
        <v>0.6632352906621698</v>
      </c>
      <c r="P2574">
        <v>-0.71328466965664561</v>
      </c>
      <c r="Q2574">
        <v>-0.21383054202527579</v>
      </c>
      <c r="R2574">
        <v>-3.4078494028281961E-2</v>
      </c>
      <c r="S2574">
        <v>1.373505603403114E-2</v>
      </c>
      <c r="T2574">
        <v>-4.8954068345664931E-2</v>
      </c>
      <c r="U2574">
        <v>-1.995239534302283E-2</v>
      </c>
      <c r="V2574">
        <v>1.4720175614701439E-2</v>
      </c>
      <c r="W2574">
        <v>-3.3184307349160433E-2</v>
      </c>
      <c r="X2574">
        <v>-3.624606242988551E-3</v>
      </c>
      <c r="Y2574">
        <v>-6.137845583229465E-3</v>
      </c>
    </row>
    <row r="2575" spans="1:25" x14ac:dyDescent="0.35">
      <c r="A2575" s="2">
        <v>38246</v>
      </c>
      <c r="B2575">
        <v>-0.47608207734115487</v>
      </c>
      <c r="C2575">
        <v>-1.6017236217630011</v>
      </c>
      <c r="D2575">
        <v>0.53466333684885292</v>
      </c>
      <c r="E2575">
        <v>-1.2202141461866669</v>
      </c>
      <c r="F2575">
        <v>-7.9948222689893558E-2</v>
      </c>
      <c r="G2575">
        <v>0.29401736155034902</v>
      </c>
      <c r="H2575">
        <v>0.29647774801503313</v>
      </c>
      <c r="I2575">
        <v>1.5885777311481331</v>
      </c>
      <c r="J2575">
        <v>-0.79578568775775926</v>
      </c>
      <c r="K2575">
        <v>-0.66218819321280331</v>
      </c>
      <c r="L2575">
        <v>-0.80461279456766299</v>
      </c>
      <c r="M2575">
        <v>-0.16032924111296751</v>
      </c>
      <c r="N2575">
        <v>-1.083839965197998</v>
      </c>
      <c r="O2575">
        <v>0.50214042021950867</v>
      </c>
      <c r="P2575">
        <v>-0.65862437339048496</v>
      </c>
      <c r="Q2575">
        <v>-4.3330410218375193E-2</v>
      </c>
      <c r="R2575">
        <v>-6.2339425606334327E-2</v>
      </c>
      <c r="S2575">
        <v>-3.75964567496722E-2</v>
      </c>
      <c r="T2575">
        <v>-4.5706716784745138E-2</v>
      </c>
      <c r="U2575">
        <v>-4.1431563040561323E-2</v>
      </c>
      <c r="V2575">
        <v>1.4609913175609021E-2</v>
      </c>
      <c r="W2575">
        <v>-1.6594559466043851E-2</v>
      </c>
      <c r="X2575">
        <v>-2.0883263349361861E-3</v>
      </c>
      <c r="Y2575">
        <v>2.2512281277161579E-4</v>
      </c>
    </row>
    <row r="2576" spans="1:25" x14ac:dyDescent="0.35">
      <c r="A2576" s="2">
        <v>38247</v>
      </c>
      <c r="B2576">
        <v>-0.48748955697582608</v>
      </c>
      <c r="C2576">
        <v>-1.607124114677754</v>
      </c>
      <c r="D2576">
        <v>0.54683876091475725</v>
      </c>
      <c r="E2576">
        <v>-1.2155325124974741</v>
      </c>
      <c r="F2576">
        <v>-7.4180472145098944E-2</v>
      </c>
      <c r="G2576">
        <v>0.30414037825162937</v>
      </c>
      <c r="H2576">
        <v>0.29799644426886379</v>
      </c>
      <c r="I2576">
        <v>1.5920653292591891</v>
      </c>
      <c r="J2576">
        <v>-0.79762474742308764</v>
      </c>
      <c r="K2576">
        <v>-0.66120905105050198</v>
      </c>
      <c r="L2576">
        <v>-0.80420772382044192</v>
      </c>
      <c r="M2576">
        <v>-0.1611394602006134</v>
      </c>
      <c r="N2576">
        <v>-1.083619474038791</v>
      </c>
      <c r="O2576">
        <v>0.50035529148446178</v>
      </c>
      <c r="P2576">
        <v>-0.67133319479678144</v>
      </c>
      <c r="Q2576">
        <v>-3.1784240320189089E-2</v>
      </c>
      <c r="R2576">
        <v>-5.5824751274977602E-2</v>
      </c>
      <c r="S2576">
        <v>-4.2445819650848052E-2</v>
      </c>
      <c r="T2576">
        <v>-4.7402408845443618E-2</v>
      </c>
      <c r="U2576">
        <v>-4.0333771663601012E-2</v>
      </c>
      <c r="V2576">
        <v>1.452146370046674E-2</v>
      </c>
      <c r="W2576">
        <v>-1.4895729339280579E-2</v>
      </c>
      <c r="X2576">
        <v>-1.9442801493951981E-3</v>
      </c>
      <c r="Y2576">
        <v>6.2003053777871971E-4</v>
      </c>
    </row>
    <row r="2577" spans="1:25" x14ac:dyDescent="0.35">
      <c r="A2577" s="2">
        <v>38250</v>
      </c>
      <c r="B2577">
        <v>-0.48635590778618581</v>
      </c>
      <c r="C2577">
        <v>-1.6052539339954239</v>
      </c>
      <c r="D2577">
        <v>0.53466567187318836</v>
      </c>
      <c r="E2577">
        <v>-1.211710870507241</v>
      </c>
      <c r="F2577">
        <v>-7.6201133047336791E-2</v>
      </c>
      <c r="G2577">
        <v>0.33614384775643957</v>
      </c>
      <c r="H2577">
        <v>0.29429337151715063</v>
      </c>
      <c r="I2577">
        <v>1.6303723209941989</v>
      </c>
      <c r="J2577">
        <v>-0.81270860639108866</v>
      </c>
      <c r="K2577">
        <v>-0.64885321014950037</v>
      </c>
      <c r="L2577">
        <v>-0.78144417923684784</v>
      </c>
      <c r="M2577">
        <v>-0.16181838010867691</v>
      </c>
      <c r="N2577">
        <v>-1.091152188575222</v>
      </c>
      <c r="O2577">
        <v>0.49208651176907592</v>
      </c>
      <c r="P2577">
        <v>-0.65258533197013591</v>
      </c>
      <c r="Q2577">
        <v>1.8434690903024579E-2</v>
      </c>
      <c r="R2577">
        <v>-6.5630921200995507E-2</v>
      </c>
      <c r="S2577">
        <v>-5.7308739998427838E-2</v>
      </c>
      <c r="T2577">
        <v>-4.3504245902424167E-2</v>
      </c>
      <c r="U2577">
        <v>-4.5202218067560349E-2</v>
      </c>
      <c r="V2577">
        <v>1.1117437664872091E-2</v>
      </c>
      <c r="W2577">
        <v>-1.48866185337481E-2</v>
      </c>
      <c r="X2577">
        <v>-3.0143583177197758E-3</v>
      </c>
      <c r="Y2577">
        <v>1.579169126393998E-3</v>
      </c>
    </row>
    <row r="2578" spans="1:25" x14ac:dyDescent="0.35">
      <c r="A2578" s="2">
        <v>38251</v>
      </c>
      <c r="B2578">
        <v>0.56559259204252521</v>
      </c>
      <c r="C2578">
        <v>-2.174377917230768</v>
      </c>
      <c r="D2578">
        <v>0.43182214617027548</v>
      </c>
      <c r="E2578">
        <v>-0.50346655105581295</v>
      </c>
      <c r="F2578">
        <v>0.88890682535134447</v>
      </c>
      <c r="G2578">
        <v>1.0319327013270829</v>
      </c>
      <c r="H2578">
        <v>9.2144746645875616E-2</v>
      </c>
      <c r="I2578">
        <v>0.34827993952566899</v>
      </c>
      <c r="J2578">
        <v>-0.43426304508323738</v>
      </c>
      <c r="K2578">
        <v>-0.118681864833151</v>
      </c>
      <c r="L2578">
        <v>-0.41255054367943839</v>
      </c>
      <c r="M2578">
        <v>-0.44491843705209561</v>
      </c>
      <c r="N2578">
        <v>-1.4549984351458951</v>
      </c>
      <c r="O2578">
        <v>-0.96514655516498038</v>
      </c>
      <c r="P2578">
        <v>-0.4882540296041592</v>
      </c>
      <c r="Q2578">
        <v>-0.17975242091494731</v>
      </c>
      <c r="R2578">
        <v>-3.7748920309686657E-2</v>
      </c>
      <c r="S2578">
        <v>-5.0290832967480353E-2</v>
      </c>
      <c r="T2578">
        <v>-2.1311037524118639E-2</v>
      </c>
      <c r="U2578">
        <v>-4.836037699378825E-2</v>
      </c>
      <c r="V2578">
        <v>1.380118126244341E-3</v>
      </c>
      <c r="W2578">
        <v>-9.1701998526691562E-3</v>
      </c>
      <c r="X2578">
        <v>4.9867698009481909E-3</v>
      </c>
      <c r="Y2578">
        <v>-1.2933523191888589E-3</v>
      </c>
    </row>
    <row r="2579" spans="1:25" x14ac:dyDescent="0.35">
      <c r="A2579" s="2">
        <v>38252</v>
      </c>
      <c r="B2579">
        <v>1.0085595310849731</v>
      </c>
      <c r="C2579">
        <v>-1.6897227714197149</v>
      </c>
      <c r="D2579">
        <v>0.90882582913742771</v>
      </c>
      <c r="E2579">
        <v>0.47469228486024501</v>
      </c>
      <c r="F2579">
        <v>0.1630262568864351</v>
      </c>
      <c r="G2579">
        <v>1.087984292591937</v>
      </c>
      <c r="H2579">
        <v>-1.034189862780075</v>
      </c>
      <c r="I2579">
        <v>0.40874505048612692</v>
      </c>
      <c r="J2579">
        <v>-0.19592285252306141</v>
      </c>
      <c r="K2579">
        <v>-0.82900985803105964</v>
      </c>
      <c r="L2579">
        <v>-0.49097058646151759</v>
      </c>
      <c r="M2579">
        <v>-0.29697533815366828</v>
      </c>
      <c r="N2579">
        <v>-1.345160255255607</v>
      </c>
      <c r="O2579">
        <v>-0.99246932894876772</v>
      </c>
      <c r="P2579">
        <v>-0.30016733655791172</v>
      </c>
      <c r="Q2579">
        <v>-0.2373230972582886</v>
      </c>
      <c r="R2579">
        <v>-0.16391845970555571</v>
      </c>
      <c r="S2579">
        <v>-1.32197605886801E-2</v>
      </c>
      <c r="T2579">
        <v>-7.06321096226575E-3</v>
      </c>
      <c r="U2579">
        <v>-4.0370438241109502E-2</v>
      </c>
      <c r="V2579">
        <v>-2.5140231406678769E-3</v>
      </c>
      <c r="W2579">
        <v>-1.117961360473289E-2</v>
      </c>
      <c r="X2579">
        <v>1.9617851423980861E-3</v>
      </c>
      <c r="Y2579">
        <v>-4.963666591809932E-3</v>
      </c>
    </row>
    <row r="2580" spans="1:25" x14ac:dyDescent="0.35">
      <c r="A2580" s="2">
        <v>38253</v>
      </c>
      <c r="B2580">
        <v>0.63259649613327318</v>
      </c>
      <c r="C2580">
        <v>-1.034017378432913</v>
      </c>
      <c r="D2580">
        <v>1.2475127418928571</v>
      </c>
      <c r="E2580">
        <v>-0.47079761326418063</v>
      </c>
      <c r="F2580">
        <v>-0.10243738758597561</v>
      </c>
      <c r="G2580">
        <v>0.9665375085975999</v>
      </c>
      <c r="H2580">
        <v>-1.229652517087015</v>
      </c>
      <c r="I2580">
        <v>1.3078947811527959</v>
      </c>
      <c r="J2580">
        <v>-0.42299633903984019</v>
      </c>
      <c r="K2580">
        <v>-0.96731136099745008</v>
      </c>
      <c r="L2580">
        <v>-1.512197168355738</v>
      </c>
      <c r="M2580">
        <v>-0.45847298174313172</v>
      </c>
      <c r="N2580">
        <v>-0.81524564656934051</v>
      </c>
      <c r="O2580">
        <v>-0.73241176448792777</v>
      </c>
      <c r="P2580">
        <v>-0.33230800618505862</v>
      </c>
      <c r="Q2580">
        <v>-0.21810770490491729</v>
      </c>
      <c r="R2580">
        <v>-0.1495306690264375</v>
      </c>
      <c r="S2580">
        <v>-2.7291355682651511E-2</v>
      </c>
      <c r="T2580">
        <v>1.503638531022323E-2</v>
      </c>
      <c r="U2580">
        <v>-2.5800110990072289E-2</v>
      </c>
      <c r="V2580">
        <v>1.015115408749894E-3</v>
      </c>
      <c r="W2580">
        <v>-1.2745794805085279E-2</v>
      </c>
      <c r="X2580">
        <v>4.8343839293886291E-4</v>
      </c>
      <c r="Y2580">
        <v>-2.369349927482133E-3</v>
      </c>
    </row>
    <row r="2581" spans="1:25" x14ac:dyDescent="0.35">
      <c r="A2581" s="2">
        <v>38254</v>
      </c>
      <c r="B2581">
        <v>0.95566038717829838</v>
      </c>
      <c r="C2581">
        <v>-1.7171629694708881</v>
      </c>
      <c r="D2581">
        <v>0.98379671118819834</v>
      </c>
      <c r="E2581">
        <v>0.48902794815670492</v>
      </c>
      <c r="F2581">
        <v>0.19213790138392911</v>
      </c>
      <c r="G2581">
        <v>1.0787478069834391</v>
      </c>
      <c r="H2581">
        <v>-1.0212341902117119</v>
      </c>
      <c r="I2581">
        <v>0.35959655431055298</v>
      </c>
      <c r="J2581">
        <v>-0.1788420507870056</v>
      </c>
      <c r="K2581">
        <v>-0.845384649468226</v>
      </c>
      <c r="L2581">
        <v>-0.52715410852668143</v>
      </c>
      <c r="M2581">
        <v>-0.29932053546751108</v>
      </c>
      <c r="N2581">
        <v>-1.3310769421638771</v>
      </c>
      <c r="O2581">
        <v>-0.98486884993779633</v>
      </c>
      <c r="P2581">
        <v>-0.37974807536192429</v>
      </c>
      <c r="Q2581">
        <v>-0.27651424600392588</v>
      </c>
      <c r="R2581">
        <v>-0.1135584417765315</v>
      </c>
      <c r="S2581">
        <v>-1.5369205859086551E-2</v>
      </c>
      <c r="T2581">
        <v>-2.036692861558476E-2</v>
      </c>
      <c r="U2581">
        <v>-3.4888002386459047E-2</v>
      </c>
      <c r="V2581">
        <v>-5.7672052500252332E-3</v>
      </c>
      <c r="W2581">
        <v>-1.3804283668663649E-2</v>
      </c>
      <c r="X2581">
        <v>3.3794083857344951E-3</v>
      </c>
      <c r="Y2581">
        <v>-8.873382499340568E-3</v>
      </c>
    </row>
    <row r="2582" spans="1:25" x14ac:dyDescent="0.35">
      <c r="A2582" s="2">
        <v>38257</v>
      </c>
      <c r="B2582">
        <v>1.4330009395488441</v>
      </c>
      <c r="C2582">
        <v>-1.2223833096594929</v>
      </c>
      <c r="D2582">
        <v>1.638887974731615</v>
      </c>
      <c r="E2582">
        <v>1.085678947575115</v>
      </c>
      <c r="F2582">
        <v>-0.28978922256344758</v>
      </c>
      <c r="G2582">
        <v>0.77940172931316465</v>
      </c>
      <c r="H2582">
        <v>-0.48915214311921801</v>
      </c>
      <c r="I2582">
        <v>0.30310317803059322</v>
      </c>
      <c r="J2582">
        <v>-0.49763587300647349</v>
      </c>
      <c r="K2582">
        <v>0.44587432282699591</v>
      </c>
      <c r="L2582">
        <v>-0.65380583808258386</v>
      </c>
      <c r="M2582">
        <v>-0.77342580360824476</v>
      </c>
      <c r="N2582">
        <v>-1.3365942884715529</v>
      </c>
      <c r="O2582">
        <v>-0.63820837159580657</v>
      </c>
      <c r="P2582">
        <v>-0.4447318870278838</v>
      </c>
      <c r="Q2582">
        <v>-0.26481173519694479</v>
      </c>
      <c r="R2582">
        <v>-9.108551333278346E-2</v>
      </c>
      <c r="S2582">
        <v>-1.6643419718760301E-2</v>
      </c>
      <c r="T2582">
        <v>-3.8877372881993548E-2</v>
      </c>
      <c r="U2582">
        <v>-3.1434700879384048E-2</v>
      </c>
      <c r="V2582">
        <v>-3.0907553030264209E-3</v>
      </c>
      <c r="W2582">
        <v>-1.445398435763913E-2</v>
      </c>
      <c r="X2582">
        <v>2.4277887293336388E-3</v>
      </c>
      <c r="Y2582">
        <v>-8.3341506658593419E-3</v>
      </c>
    </row>
    <row r="2583" spans="1:25" x14ac:dyDescent="0.35">
      <c r="A2583" s="2">
        <v>38258</v>
      </c>
      <c r="B2583">
        <v>0.93641242965767235</v>
      </c>
      <c r="C2583">
        <v>-1.7277236991366129</v>
      </c>
      <c r="D2583">
        <v>1.0203803953431849</v>
      </c>
      <c r="E2583">
        <v>0.49104505561590028</v>
      </c>
      <c r="F2583">
        <v>0.20476439668480381</v>
      </c>
      <c r="G2583">
        <v>1.0486706256523131</v>
      </c>
      <c r="H2583">
        <v>-1.0129517096308731</v>
      </c>
      <c r="I2583">
        <v>0.31080658246337423</v>
      </c>
      <c r="J2583">
        <v>-0.1608659806201361</v>
      </c>
      <c r="K2583">
        <v>-0.86146390686351038</v>
      </c>
      <c r="L2583">
        <v>-0.55807883706080985</v>
      </c>
      <c r="M2583">
        <v>-0.29945028077365571</v>
      </c>
      <c r="N2583">
        <v>-1.3199835385311931</v>
      </c>
      <c r="O2583">
        <v>-0.97406745263809436</v>
      </c>
      <c r="P2583">
        <v>-0.40757957084224927</v>
      </c>
      <c r="Q2583">
        <v>-0.32757453096520411</v>
      </c>
      <c r="R2583">
        <v>-0.1019008914422706</v>
      </c>
      <c r="S2583">
        <v>-2.104354266943297E-3</v>
      </c>
      <c r="T2583">
        <v>-2.477071238046236E-2</v>
      </c>
      <c r="U2583">
        <v>-2.5674188039957361E-2</v>
      </c>
      <c r="V2583">
        <v>-9.8378541577246684E-3</v>
      </c>
      <c r="W2583">
        <v>-1.895660083601141E-2</v>
      </c>
      <c r="X2583">
        <v>1.997701538400779E-3</v>
      </c>
      <c r="Y2583">
        <v>-1.1269703974720369E-2</v>
      </c>
    </row>
    <row r="2584" spans="1:25" x14ac:dyDescent="0.35">
      <c r="A2584" s="2">
        <v>38259</v>
      </c>
      <c r="B2584">
        <v>0.92768705975020982</v>
      </c>
      <c r="C2584">
        <v>-1.730604160201872</v>
      </c>
      <c r="D2584">
        <v>1.0168991778083549</v>
      </c>
      <c r="E2584">
        <v>0.49929098913959441</v>
      </c>
      <c r="F2584">
        <v>0.20717585946143241</v>
      </c>
      <c r="G2584">
        <v>1.09329045721802</v>
      </c>
      <c r="H2584">
        <v>-1.0163073268590681</v>
      </c>
      <c r="I2584">
        <v>0.35657247588944879</v>
      </c>
      <c r="J2584">
        <v>-0.1792276262848943</v>
      </c>
      <c r="K2584">
        <v>-0.84662243984522034</v>
      </c>
      <c r="L2584">
        <v>-0.53250880631637676</v>
      </c>
      <c r="M2584">
        <v>-0.30102974606398691</v>
      </c>
      <c r="N2584">
        <v>-1.328232843529928</v>
      </c>
      <c r="O2584">
        <v>-0.98555644691079192</v>
      </c>
      <c r="P2584">
        <v>-0.40409914521057722</v>
      </c>
      <c r="Q2584">
        <v>-0.25953502597335848</v>
      </c>
      <c r="R2584">
        <v>-9.9695289459373573E-2</v>
      </c>
      <c r="S2584">
        <v>-3.3523040317407223E-2</v>
      </c>
      <c r="T2584">
        <v>-2.2664243205155692E-2</v>
      </c>
      <c r="U2584">
        <v>-3.63940729015194E-2</v>
      </c>
      <c r="V2584">
        <v>-8.6217806253205149E-3</v>
      </c>
      <c r="W2584">
        <v>-1.190909563960223E-2</v>
      </c>
      <c r="X2584">
        <v>4.0785437092813017E-3</v>
      </c>
      <c r="Y2584">
        <v>-8.6560530002383739E-3</v>
      </c>
    </row>
    <row r="2585" spans="1:25" x14ac:dyDescent="0.35">
      <c r="A2585" s="2">
        <v>38260</v>
      </c>
      <c r="B2585">
        <v>0.5810188924753783</v>
      </c>
      <c r="C2585">
        <v>-1.148277234323472</v>
      </c>
      <c r="D2585">
        <v>0.63078011728401906</v>
      </c>
      <c r="E2585">
        <v>1.2009213015416069</v>
      </c>
      <c r="F2585">
        <v>1.2737697440849149</v>
      </c>
      <c r="G2585">
        <v>0.56230061531535258</v>
      </c>
      <c r="H2585">
        <v>-1.09374823508976</v>
      </c>
      <c r="I2585">
        <v>1.0114972535700879</v>
      </c>
      <c r="J2585">
        <v>0.74960256450177409</v>
      </c>
      <c r="K2585">
        <v>-0.68180956144603011</v>
      </c>
      <c r="L2585">
        <v>-0.58411427401118332</v>
      </c>
      <c r="M2585">
        <v>-0.65994692585637493</v>
      </c>
      <c r="N2585">
        <v>-1.3554829328529641</v>
      </c>
      <c r="O2585">
        <v>-0.84760887244645167</v>
      </c>
      <c r="P2585">
        <v>-0.48085321358730149</v>
      </c>
      <c r="Q2585">
        <v>-0.30079454810448331</v>
      </c>
      <c r="R2585">
        <v>-3.9832027397688208E-2</v>
      </c>
      <c r="S2585">
        <v>-3.5781212732736267E-2</v>
      </c>
      <c r="T2585">
        <v>-2.8292639277245391E-2</v>
      </c>
      <c r="U2585">
        <v>-3.2581332154408761E-2</v>
      </c>
      <c r="V2585">
        <v>-6.8774500113132266E-3</v>
      </c>
      <c r="W2585">
        <v>-1.69504075114951E-2</v>
      </c>
      <c r="X2585">
        <v>3.8973327354614282E-3</v>
      </c>
      <c r="Y2585">
        <v>-9.491179116957257E-3</v>
      </c>
    </row>
    <row r="2586" spans="1:25" x14ac:dyDescent="0.35">
      <c r="A2586" s="2">
        <v>38261</v>
      </c>
      <c r="B2586">
        <v>-0.31711917340338641</v>
      </c>
      <c r="C2586">
        <v>-1.860907885890086</v>
      </c>
      <c r="D2586">
        <v>-0.6092877809103544</v>
      </c>
      <c r="E2586">
        <v>0.43908489909658671</v>
      </c>
      <c r="F2586">
        <v>1.3473039639354309</v>
      </c>
      <c r="G2586">
        <v>0.34417329846242128</v>
      </c>
      <c r="H2586">
        <v>-0.156068220663027</v>
      </c>
      <c r="I2586">
        <v>0.74695003957245365</v>
      </c>
      <c r="J2586">
        <v>0.82150932302155444</v>
      </c>
      <c r="K2586">
        <v>0.60330647036563645</v>
      </c>
      <c r="L2586">
        <v>-0.40188226108565311</v>
      </c>
      <c r="M2586">
        <v>-0.73714792896147585</v>
      </c>
      <c r="N2586">
        <v>-3.2344183419517947E-2</v>
      </c>
      <c r="O2586">
        <v>-1.2084854115113119</v>
      </c>
      <c r="P2586">
        <v>-0.29621537962220218</v>
      </c>
      <c r="Q2586">
        <v>-0.36203948377892731</v>
      </c>
      <c r="R2586">
        <v>-0.2772548750829259</v>
      </c>
      <c r="S2586">
        <v>-2.764264494016106E-3</v>
      </c>
      <c r="T2586">
        <v>3.6100982249882918E-3</v>
      </c>
      <c r="U2586">
        <v>-3.1529758352004153E-2</v>
      </c>
      <c r="V2586">
        <v>-7.7364868344772649E-3</v>
      </c>
      <c r="W2586">
        <v>-1.668564279419207E-2</v>
      </c>
      <c r="X2586">
        <v>3.2658263584058278E-4</v>
      </c>
      <c r="Y2586">
        <v>-8.0580935596570886E-3</v>
      </c>
    </row>
    <row r="2587" spans="1:25" x14ac:dyDescent="0.35">
      <c r="A2587" s="2">
        <v>38264</v>
      </c>
      <c r="B2587">
        <v>-0.34783601381862528</v>
      </c>
      <c r="C2587">
        <v>-1.8769501495305461</v>
      </c>
      <c r="D2587">
        <v>-0.56537700538571423</v>
      </c>
      <c r="E2587">
        <v>0.44723650131799242</v>
      </c>
      <c r="F2587">
        <v>1.3641221769774621</v>
      </c>
      <c r="G2587">
        <v>0.33759896982712312</v>
      </c>
      <c r="H2587">
        <v>-0.14843767636782471</v>
      </c>
      <c r="I2587">
        <v>0.71703287915905278</v>
      </c>
      <c r="J2587">
        <v>0.8320098328285388</v>
      </c>
      <c r="K2587">
        <v>0.59334673579746</v>
      </c>
      <c r="L2587">
        <v>-0.42366274988427111</v>
      </c>
      <c r="M2587">
        <v>-0.73847291975580875</v>
      </c>
      <c r="N2587">
        <v>-2.3874059853249589E-2</v>
      </c>
      <c r="O2587">
        <v>-1.203735762496152</v>
      </c>
      <c r="P2587">
        <v>-0.34365372748651768</v>
      </c>
      <c r="Q2587">
        <v>-0.38838604770421548</v>
      </c>
      <c r="R2587">
        <v>-0.24549300113543729</v>
      </c>
      <c r="S2587">
        <v>-7.5569331951134727E-4</v>
      </c>
      <c r="T2587">
        <v>-3.016606244072957E-3</v>
      </c>
      <c r="U2587">
        <v>-2.596874052611722E-2</v>
      </c>
      <c r="V2587">
        <v>-6.7079036311076239E-3</v>
      </c>
      <c r="W2587">
        <v>-2.1779751743823249E-2</v>
      </c>
      <c r="X2587">
        <v>1.791007768030503E-3</v>
      </c>
      <c r="Y2587">
        <v>-1.003205905023827E-2</v>
      </c>
    </row>
    <row r="2588" spans="1:25" x14ac:dyDescent="0.35">
      <c r="A2588" s="2">
        <v>38265</v>
      </c>
      <c r="B2588">
        <v>-0.38222353349104099</v>
      </c>
      <c r="C2588">
        <v>-1.8949115382990089</v>
      </c>
      <c r="D2588">
        <v>-0.51736580875541294</v>
      </c>
      <c r="E2588">
        <v>0.45667564934615451</v>
      </c>
      <c r="F2588">
        <v>1.382649288847998</v>
      </c>
      <c r="G2588">
        <v>0.33311026659030918</v>
      </c>
      <c r="H2588">
        <v>-0.14041217928749911</v>
      </c>
      <c r="I2588">
        <v>0.68684503682021303</v>
      </c>
      <c r="J2588">
        <v>0.84250749095263444</v>
      </c>
      <c r="K2588">
        <v>0.58332408378757583</v>
      </c>
      <c r="L2588">
        <v>-0.44619617403549061</v>
      </c>
      <c r="M2588">
        <v>-0.74007525168588972</v>
      </c>
      <c r="N2588">
        <v>-1.5047735433573701E-2</v>
      </c>
      <c r="O2588">
        <v>-1.199457657277412</v>
      </c>
      <c r="P2588">
        <v>-0.39820342400540337</v>
      </c>
      <c r="Q2588">
        <v>-0.41355229000515958</v>
      </c>
      <c r="R2588">
        <v>-0.20753508713044799</v>
      </c>
      <c r="S2588">
        <v>-4.4804060871889576E-3</v>
      </c>
      <c r="T2588">
        <v>-1.2373044481049341E-2</v>
      </c>
      <c r="U2588">
        <v>-2.092910990076241E-2</v>
      </c>
      <c r="V2588">
        <v>-4.5770512691490411E-3</v>
      </c>
      <c r="W2588">
        <v>-2.6545783425452298E-2</v>
      </c>
      <c r="X2588">
        <v>5.1147221759033931E-4</v>
      </c>
      <c r="Y2588">
        <v>-1.1733532657175069E-2</v>
      </c>
    </row>
    <row r="2589" spans="1:25" x14ac:dyDescent="0.35">
      <c r="A2589" s="2">
        <v>38266</v>
      </c>
      <c r="B2589">
        <v>-1.085146930091164</v>
      </c>
      <c r="C2589">
        <v>-1.9957831057206861</v>
      </c>
      <c r="D2589">
        <v>-0.70599912783198304</v>
      </c>
      <c r="E2589">
        <v>0.69824951887449427</v>
      </c>
      <c r="F2589">
        <v>0.70025943357964293</v>
      </c>
      <c r="G2589">
        <v>-0.27194347381338002</v>
      </c>
      <c r="H2589">
        <v>0.26743862906955529</v>
      </c>
      <c r="I2589">
        <v>1.0148730328059301</v>
      </c>
      <c r="J2589">
        <v>0.71092920877871424</v>
      </c>
      <c r="K2589">
        <v>0.173318614961123</v>
      </c>
      <c r="L2589">
        <v>0.17068266078790609</v>
      </c>
      <c r="M2589">
        <v>-0.2959761048799176</v>
      </c>
      <c r="N2589">
        <v>-0.1683220725658823</v>
      </c>
      <c r="O2589">
        <v>9.6108892489566201E-3</v>
      </c>
      <c r="P2589">
        <v>-0.56405895110633664</v>
      </c>
      <c r="Q2589">
        <v>-0.28401383773930061</v>
      </c>
      <c r="R2589">
        <v>-0.23815388654697839</v>
      </c>
      <c r="S2589">
        <v>7.3430533541069352E-3</v>
      </c>
      <c r="T2589">
        <v>-5.9641279543114822E-2</v>
      </c>
      <c r="U2589">
        <v>-2.7899217625019491E-2</v>
      </c>
      <c r="V2589">
        <v>-1.2678449449405661E-3</v>
      </c>
      <c r="W2589">
        <v>-2.979660531426612E-2</v>
      </c>
      <c r="X2589">
        <v>-2.489911105755447E-3</v>
      </c>
      <c r="Y2589">
        <v>-1.0757293142045271E-2</v>
      </c>
    </row>
    <row r="2590" spans="1:25" x14ac:dyDescent="0.35">
      <c r="A2590" s="2">
        <v>38267</v>
      </c>
      <c r="B2590">
        <v>-0.71811834572968969</v>
      </c>
      <c r="C2590">
        <v>-1.135395508133985</v>
      </c>
      <c r="D2590">
        <v>-0.97631790822670284</v>
      </c>
      <c r="E2590">
        <v>0.94614344998712074</v>
      </c>
      <c r="F2590">
        <v>1.941637571606732</v>
      </c>
      <c r="G2590">
        <v>0.23708269288194081</v>
      </c>
      <c r="H2590">
        <v>-0.27116255110593562</v>
      </c>
      <c r="I2590">
        <v>0.2462549440292674</v>
      </c>
      <c r="J2590">
        <v>-0.43078176534363471</v>
      </c>
      <c r="K2590">
        <v>0.61149619746470973</v>
      </c>
      <c r="L2590">
        <v>-0.7532860926776983</v>
      </c>
      <c r="M2590">
        <v>2.793350492423028E-2</v>
      </c>
      <c r="N2590">
        <v>8.5947590684332928E-2</v>
      </c>
      <c r="O2590">
        <v>-1.299131623044691</v>
      </c>
      <c r="P2590">
        <v>-0.39369652136856509</v>
      </c>
      <c r="Q2590">
        <v>-0.52674534913778981</v>
      </c>
      <c r="R2590">
        <v>-0.2347869676817049</v>
      </c>
      <c r="S2590">
        <v>1.623524636411346E-2</v>
      </c>
      <c r="T2590">
        <v>-2.5500437187364541E-3</v>
      </c>
      <c r="U2590">
        <v>-1.5599546599936939E-2</v>
      </c>
      <c r="V2590">
        <v>-9.9651012558754967E-3</v>
      </c>
      <c r="W2590">
        <v>-2.903556390669278E-2</v>
      </c>
      <c r="X2590">
        <v>-2.50249081613495E-3</v>
      </c>
      <c r="Y2590">
        <v>-1.1602453691321049E-2</v>
      </c>
    </row>
    <row r="2591" spans="1:25" x14ac:dyDescent="0.35">
      <c r="A2591" s="2">
        <v>38268</v>
      </c>
      <c r="B2591">
        <v>-0.32573821888058568</v>
      </c>
      <c r="C2591">
        <v>-1.8631304511549001</v>
      </c>
      <c r="D2591">
        <v>-0.61107195824794436</v>
      </c>
      <c r="E2591">
        <v>0.44663718784322048</v>
      </c>
      <c r="F2591">
        <v>1.351498818529165</v>
      </c>
      <c r="G2591">
        <v>0.38129515511884332</v>
      </c>
      <c r="H2591">
        <v>-0.1585204612052715</v>
      </c>
      <c r="I2591">
        <v>0.78440444652244368</v>
      </c>
      <c r="J2591">
        <v>0.80524544724383618</v>
      </c>
      <c r="K2591">
        <v>0.61587356899039958</v>
      </c>
      <c r="L2591">
        <v>-0.38027004435048373</v>
      </c>
      <c r="M2591">
        <v>-0.73866530095122362</v>
      </c>
      <c r="N2591">
        <v>-3.9158013398284397E-2</v>
      </c>
      <c r="O2591">
        <v>-1.216973193773121</v>
      </c>
      <c r="P2591">
        <v>-0.27070693691940179</v>
      </c>
      <c r="Q2591">
        <v>-0.27945524531554761</v>
      </c>
      <c r="R2591">
        <v>-0.28831398254945217</v>
      </c>
      <c r="S2591">
        <v>-5.1261230098656761E-2</v>
      </c>
      <c r="T2591">
        <v>7.7835031655509538E-3</v>
      </c>
      <c r="U2591">
        <v>-4.4112309881171728E-2</v>
      </c>
      <c r="V2591">
        <v>-6.7312796395585942E-3</v>
      </c>
      <c r="W2591">
        <v>-8.1172987516897385E-3</v>
      </c>
      <c r="X2591">
        <v>2.5514135400715198E-3</v>
      </c>
      <c r="Y2591">
        <v>-5.7003983970558897E-3</v>
      </c>
    </row>
    <row r="2592" spans="1:25" x14ac:dyDescent="0.35">
      <c r="A2592" s="2">
        <v>38271</v>
      </c>
      <c r="B2592">
        <v>0.1263965416395689</v>
      </c>
      <c r="C2592">
        <v>-1.381613358474993</v>
      </c>
      <c r="D2592">
        <v>7.8007040131448435E-2</v>
      </c>
      <c r="E2592">
        <v>1.0505079915769351</v>
      </c>
      <c r="F2592">
        <v>0.88255171890131778</v>
      </c>
      <c r="G2592">
        <v>8.2294145541564084E-2</v>
      </c>
      <c r="H2592">
        <v>0.37881918127612407</v>
      </c>
      <c r="I2592">
        <v>0.70974221340582078</v>
      </c>
      <c r="J2592">
        <v>0.49290574127479159</v>
      </c>
      <c r="K2592">
        <v>1.9010855157350941</v>
      </c>
      <c r="L2592">
        <v>-0.52137380616407492</v>
      </c>
      <c r="M2592">
        <v>-1.2140438505280611</v>
      </c>
      <c r="N2592">
        <v>-3.8885510838772668E-2</v>
      </c>
      <c r="O2592">
        <v>-0.8685807916808399</v>
      </c>
      <c r="P2592">
        <v>-0.38185802087523157</v>
      </c>
      <c r="Q2592">
        <v>-0.28552399683285301</v>
      </c>
      <c r="R2592">
        <v>-0.23180946006891681</v>
      </c>
      <c r="S2592">
        <v>-5.0003543357313933E-2</v>
      </c>
      <c r="T2592">
        <v>-1.9678928842215029E-2</v>
      </c>
      <c r="U2592">
        <v>-3.7821791842597888E-2</v>
      </c>
      <c r="V2592">
        <v>-6.4943183380418977E-4</v>
      </c>
      <c r="W2592">
        <v>-1.226138418735317E-2</v>
      </c>
      <c r="X2592">
        <v>2.435759055288993E-3</v>
      </c>
      <c r="Y2592">
        <v>-6.3509106727374001E-3</v>
      </c>
    </row>
    <row r="2593" spans="1:25" x14ac:dyDescent="0.35">
      <c r="A2593" s="2">
        <v>38272</v>
      </c>
      <c r="B2593">
        <v>9.5434698398706053E-2</v>
      </c>
      <c r="C2593">
        <v>-1.397675169529816</v>
      </c>
      <c r="D2593">
        <v>0.12036913795152281</v>
      </c>
      <c r="E2593">
        <v>1.059481379507659</v>
      </c>
      <c r="F2593">
        <v>0.89904508102846603</v>
      </c>
      <c r="G2593">
        <v>8.1453354294071162E-2</v>
      </c>
      <c r="H2593">
        <v>0.38587541345811838</v>
      </c>
      <c r="I2593">
        <v>0.68644171797179954</v>
      </c>
      <c r="J2593">
        <v>0.50089411383192128</v>
      </c>
      <c r="K2593">
        <v>1.8931988616061279</v>
      </c>
      <c r="L2593">
        <v>-0.53935860297342564</v>
      </c>
      <c r="M2593">
        <v>-1.2154881890020901</v>
      </c>
      <c r="N2593">
        <v>-3.1683842132760598E-2</v>
      </c>
      <c r="O2593">
        <v>-0.86536505839204525</v>
      </c>
      <c r="P2593">
        <v>-0.42912017817650411</v>
      </c>
      <c r="Q2593">
        <v>-0.30612663405343299</v>
      </c>
      <c r="R2593">
        <v>-0.20004019883967919</v>
      </c>
      <c r="S2593">
        <v>-5.1263402006620072E-2</v>
      </c>
      <c r="T2593">
        <v>-2.450957877774948E-2</v>
      </c>
      <c r="U2593">
        <v>-3.2814791525926937E-2</v>
      </c>
      <c r="V2593">
        <v>-1.3822630750555539E-3</v>
      </c>
      <c r="W2593">
        <v>-1.6059791167073151E-2</v>
      </c>
      <c r="X2593">
        <v>2.7569731660530851E-3</v>
      </c>
      <c r="Y2593">
        <v>-7.1176615916475521E-3</v>
      </c>
    </row>
    <row r="2594" spans="1:25" x14ac:dyDescent="0.35">
      <c r="A2594" s="2">
        <v>38273</v>
      </c>
      <c r="B2594">
        <v>0.76208837241408833</v>
      </c>
      <c r="C2594">
        <v>-1.557371233725813</v>
      </c>
      <c r="D2594">
        <v>1.1259608711226059</v>
      </c>
      <c r="E2594">
        <v>1.380394524019755</v>
      </c>
      <c r="F2594">
        <v>-0.83337588210222924</v>
      </c>
      <c r="G2594">
        <v>0.73979287021771556</v>
      </c>
      <c r="H2594">
        <v>-0.64490330337932666</v>
      </c>
      <c r="I2594">
        <v>8.5231307269005116E-2</v>
      </c>
      <c r="J2594">
        <v>-0.190459306468555</v>
      </c>
      <c r="K2594">
        <v>1.014873876609419</v>
      </c>
      <c r="L2594">
        <v>-0.58840814969869726</v>
      </c>
      <c r="M2594">
        <v>-0.71643954979703839</v>
      </c>
      <c r="N2594">
        <v>0.11759028948144321</v>
      </c>
      <c r="O2594">
        <v>-1.040258003986442</v>
      </c>
      <c r="P2594">
        <v>-0.35431337963255832</v>
      </c>
      <c r="Q2594">
        <v>-0.30110023316016921</v>
      </c>
      <c r="R2594">
        <v>-0.23960781845530121</v>
      </c>
      <c r="S2594">
        <v>-4.2428352188679588E-2</v>
      </c>
      <c r="T2594">
        <v>-3.5956423195535922E-2</v>
      </c>
      <c r="U2594">
        <v>-2.4429565636308E-2</v>
      </c>
      <c r="V2594">
        <v>3.075404614018899E-3</v>
      </c>
      <c r="W2594">
        <v>-2.0721703541538929E-2</v>
      </c>
      <c r="X2594">
        <v>3.9161913242937267E-3</v>
      </c>
      <c r="Y2594">
        <v>-9.7107782275899033E-3</v>
      </c>
    </row>
    <row r="2595" spans="1:25" x14ac:dyDescent="0.35">
      <c r="A2595" s="2">
        <v>38274</v>
      </c>
      <c r="B2595">
        <v>1.4578947753534841</v>
      </c>
      <c r="C2595">
        <v>-1.208116195976894</v>
      </c>
      <c r="D2595">
        <v>1.6225980056744851</v>
      </c>
      <c r="E2595">
        <v>1.072756195965378</v>
      </c>
      <c r="F2595">
        <v>-0.2944533727850977</v>
      </c>
      <c r="G2595">
        <v>0.72454241776688855</v>
      </c>
      <c r="H2595">
        <v>-0.48691420585384082</v>
      </c>
      <c r="I2595">
        <v>0.25851356726509739</v>
      </c>
      <c r="J2595">
        <v>-0.48319483850879208</v>
      </c>
      <c r="K2595">
        <v>0.43243306685697319</v>
      </c>
      <c r="L2595">
        <v>-0.67350347158569712</v>
      </c>
      <c r="M2595">
        <v>-0.77113297983568008</v>
      </c>
      <c r="N2595">
        <v>-1.330868093071125</v>
      </c>
      <c r="O2595">
        <v>-0.62178559487112595</v>
      </c>
      <c r="P2595">
        <v>-0.33768098851401362</v>
      </c>
      <c r="Q2595">
        <v>-0.25028227356092719</v>
      </c>
      <c r="R2595">
        <v>-0.17926990345807009</v>
      </c>
      <c r="S2595">
        <v>-4.9042371748400863E-2</v>
      </c>
      <c r="T2595">
        <v>-2.8141429504011842E-2</v>
      </c>
      <c r="U2595">
        <v>-2.9938903239999419E-2</v>
      </c>
      <c r="V2595">
        <v>-1.2380601309181239E-2</v>
      </c>
      <c r="W2595">
        <v>-1.146235852030978E-2</v>
      </c>
      <c r="X2595">
        <v>4.5267218065863576E-3</v>
      </c>
      <c r="Y2595">
        <v>-7.5920046342646177E-3</v>
      </c>
    </row>
    <row r="2596" spans="1:25" x14ac:dyDescent="0.35">
      <c r="A2596" s="2">
        <v>38275</v>
      </c>
      <c r="B2596">
        <v>1.4384594762098051</v>
      </c>
      <c r="C2596">
        <v>-1.217989614495822</v>
      </c>
      <c r="D2596">
        <v>1.6481959290103549</v>
      </c>
      <c r="E2596">
        <v>1.078777834120604</v>
      </c>
      <c r="F2596">
        <v>-0.28404144294751921</v>
      </c>
      <c r="G2596">
        <v>0.72674291169826233</v>
      </c>
      <c r="H2596">
        <v>-0.48281005643350849</v>
      </c>
      <c r="I2596">
        <v>0.24697923914791051</v>
      </c>
      <c r="J2596">
        <v>-0.47951326393478139</v>
      </c>
      <c r="K2596">
        <v>0.4285328388162708</v>
      </c>
      <c r="L2596">
        <v>-0.68296663057781637</v>
      </c>
      <c r="M2596">
        <v>-0.77216552956650708</v>
      </c>
      <c r="N2596">
        <v>-1.327045754312598</v>
      </c>
      <c r="O2596">
        <v>-0.62073422914214016</v>
      </c>
      <c r="P2596">
        <v>-0.36553077682770391</v>
      </c>
      <c r="Q2596">
        <v>-0.25451951463649553</v>
      </c>
      <c r="R2596">
        <v>-0.16206112578944931</v>
      </c>
      <c r="S2596">
        <v>-5.4169184607041003E-2</v>
      </c>
      <c r="T2596">
        <v>-3.1622749813418553E-2</v>
      </c>
      <c r="U2596">
        <v>-2.5748270799131188E-2</v>
      </c>
      <c r="V2596">
        <v>-1.2037368669909881E-2</v>
      </c>
      <c r="W2596">
        <v>-1.6837408288195289E-2</v>
      </c>
      <c r="X2596">
        <v>5.1220769611093854E-3</v>
      </c>
      <c r="Y2596">
        <v>-7.6267364712399779E-3</v>
      </c>
    </row>
    <row r="2597" spans="1:25" x14ac:dyDescent="0.35">
      <c r="A2597" s="2">
        <v>38278</v>
      </c>
      <c r="B2597">
        <v>0.75284105578710181</v>
      </c>
      <c r="C2597">
        <v>-1.5622279945838511</v>
      </c>
      <c r="D2597">
        <v>1.1448637692488139</v>
      </c>
      <c r="E2597">
        <v>1.380866241388973</v>
      </c>
      <c r="F2597">
        <v>-0.82638393900809426</v>
      </c>
      <c r="G2597">
        <v>0.7205787452696929</v>
      </c>
      <c r="H2597">
        <v>-0.64033539851125976</v>
      </c>
      <c r="I2597">
        <v>5.6364319076470527E-2</v>
      </c>
      <c r="J2597">
        <v>-0.18022155757763109</v>
      </c>
      <c r="K2597">
        <v>1.0055653058725089</v>
      </c>
      <c r="L2597">
        <v>-0.60607280101730321</v>
      </c>
      <c r="M2597">
        <v>-0.71645014760090253</v>
      </c>
      <c r="N2597">
        <v>0.1238999527351495</v>
      </c>
      <c r="O2597">
        <v>-1.0333096699918931</v>
      </c>
      <c r="P2597">
        <v>-0.35829366021483472</v>
      </c>
      <c r="Q2597">
        <v>-0.32172670526490871</v>
      </c>
      <c r="R2597">
        <v>-0.23994518491438641</v>
      </c>
      <c r="S2597">
        <v>-4.3935113376770578E-2</v>
      </c>
      <c r="T2597">
        <v>-3.8883075092691753E-2</v>
      </c>
      <c r="U2597">
        <v>-2.1712046169148042E-2</v>
      </c>
      <c r="V2597">
        <v>1.7182179379014451E-3</v>
      </c>
      <c r="W2597">
        <v>-2.402841171002976E-2</v>
      </c>
      <c r="X2597">
        <v>3.7593460656152799E-3</v>
      </c>
      <c r="Y2597">
        <v>-4.7010984117387324E-3</v>
      </c>
    </row>
    <row r="2598" spans="1:25" x14ac:dyDescent="0.35">
      <c r="A2598" s="2">
        <v>38279</v>
      </c>
      <c r="B2598">
        <v>0.7760171115808987</v>
      </c>
      <c r="C2598">
        <v>-1.5515761355633051</v>
      </c>
      <c r="D2598">
        <v>1.131156258561465</v>
      </c>
      <c r="E2598">
        <v>1.3676493397533089</v>
      </c>
      <c r="F2598">
        <v>-0.83506702912036257</v>
      </c>
      <c r="G2598">
        <v>0.66797253122945488</v>
      </c>
      <c r="H2598">
        <v>-0.63902489914525884</v>
      </c>
      <c r="I2598">
        <v>1.2130959299325551E-2</v>
      </c>
      <c r="J2598">
        <v>-0.16266956056024581</v>
      </c>
      <c r="K2598">
        <v>0.99148686791358398</v>
      </c>
      <c r="L2598">
        <v>-0.62817027112052914</v>
      </c>
      <c r="M2598">
        <v>-0.71401569531590758</v>
      </c>
      <c r="N2598">
        <v>0.13044308867087559</v>
      </c>
      <c r="O2598">
        <v>-1.020251411408533</v>
      </c>
      <c r="P2598">
        <v>-0.32584999744180532</v>
      </c>
      <c r="Q2598">
        <v>-0.37839463993604461</v>
      </c>
      <c r="R2598">
        <v>-0.26894337921301348</v>
      </c>
      <c r="S2598">
        <v>-2.2719809401697169E-2</v>
      </c>
      <c r="T2598">
        <v>-3.630118873245624E-2</v>
      </c>
      <c r="U2598">
        <v>-1.3202400534478491E-2</v>
      </c>
      <c r="V2598">
        <v>-2.208854157692407E-3</v>
      </c>
      <c r="W2598">
        <v>-2.587114508934087E-2</v>
      </c>
      <c r="X2598">
        <v>3.510791674957056E-3</v>
      </c>
      <c r="Y2598">
        <v>-2.9437865452535102E-3</v>
      </c>
    </row>
    <row r="2599" spans="1:25" x14ac:dyDescent="0.35">
      <c r="A2599" s="2">
        <v>38280</v>
      </c>
      <c r="B2599">
        <v>0.74669977753497396</v>
      </c>
      <c r="C2599">
        <v>-1.566198999546135</v>
      </c>
      <c r="D2599">
        <v>1.1652251839068</v>
      </c>
      <c r="E2599">
        <v>1.378320722209978</v>
      </c>
      <c r="F2599">
        <v>-0.82043450444096155</v>
      </c>
      <c r="G2599">
        <v>0.68461800737677392</v>
      </c>
      <c r="H2599">
        <v>-0.63450968083069814</v>
      </c>
      <c r="I2599">
        <v>1.0359894061156991E-2</v>
      </c>
      <c r="J2599">
        <v>-0.1630287396825891</v>
      </c>
      <c r="K2599">
        <v>0.99066714952262269</v>
      </c>
      <c r="L2599">
        <v>-0.63336156920354791</v>
      </c>
      <c r="M2599">
        <v>-0.71584267726780526</v>
      </c>
      <c r="N2599">
        <v>0.1333069019405102</v>
      </c>
      <c r="O2599">
        <v>-1.0221068056606211</v>
      </c>
      <c r="P2599">
        <v>-0.36562347087637342</v>
      </c>
      <c r="Q2599">
        <v>-0.37004926037065311</v>
      </c>
      <c r="R2599">
        <v>-0.23922029723706439</v>
      </c>
      <c r="S2599">
        <v>-3.4512741434588198E-2</v>
      </c>
      <c r="T2599">
        <v>-3.9734758444964047E-2</v>
      </c>
      <c r="U2599">
        <v>-1.437835549408264E-2</v>
      </c>
      <c r="V2599">
        <v>-1.1612282016815209E-3</v>
      </c>
      <c r="W2599">
        <v>-2.372161261312045E-2</v>
      </c>
      <c r="X2599">
        <v>2.808376488874552E-3</v>
      </c>
      <c r="Y2599">
        <v>-1.864988080587267E-3</v>
      </c>
    </row>
    <row r="2600" spans="1:25" x14ac:dyDescent="0.35">
      <c r="A2600" s="2">
        <v>38281</v>
      </c>
      <c r="B2600">
        <v>0.71460673101075056</v>
      </c>
      <c r="C2600">
        <v>-1.58299847682007</v>
      </c>
      <c r="D2600">
        <v>1.211388231490037</v>
      </c>
      <c r="E2600">
        <v>1.3867960358832481</v>
      </c>
      <c r="F2600">
        <v>-0.80289071446499483</v>
      </c>
      <c r="G2600">
        <v>0.67704634608240855</v>
      </c>
      <c r="H2600">
        <v>-0.62640788675888615</v>
      </c>
      <c r="I2600">
        <v>-2.1769385208727881E-2</v>
      </c>
      <c r="J2600">
        <v>-0.15161508917973179</v>
      </c>
      <c r="K2600">
        <v>0.9799171500564543</v>
      </c>
      <c r="L2600">
        <v>-0.65677902341231664</v>
      </c>
      <c r="M2600">
        <v>-0.71721537514269529</v>
      </c>
      <c r="N2600">
        <v>0.1422229752120911</v>
      </c>
      <c r="O2600">
        <v>-1.0173706323912139</v>
      </c>
      <c r="P2600">
        <v>-0.41864887835479692</v>
      </c>
      <c r="Q2600">
        <v>-0.39851877677184111</v>
      </c>
      <c r="R2600">
        <v>-0.2069944442734965</v>
      </c>
      <c r="S2600">
        <v>-3.10505792836797E-2</v>
      </c>
      <c r="T2600">
        <v>-4.565176856496251E-2</v>
      </c>
      <c r="U2600">
        <v>-6.1889956083779011E-3</v>
      </c>
      <c r="V2600">
        <v>-5.0229778117692964E-4</v>
      </c>
      <c r="W2600">
        <v>-2.3213846931594541E-2</v>
      </c>
      <c r="X2600">
        <v>1.6152853907882359E-3</v>
      </c>
      <c r="Y2600">
        <v>7.8023548071667697E-4</v>
      </c>
    </row>
    <row r="2601" spans="1:25" x14ac:dyDescent="0.35">
      <c r="A2601" s="2">
        <v>38282</v>
      </c>
      <c r="B2601">
        <v>2.0018847096428991</v>
      </c>
      <c r="C2601">
        <v>-0.76981570567610536</v>
      </c>
      <c r="D2601">
        <v>2.3030607443237319</v>
      </c>
      <c r="E2601">
        <v>0.96733972299419657</v>
      </c>
      <c r="F2601">
        <v>4.8585018313361018E-2</v>
      </c>
      <c r="G2601">
        <v>0.32307538491495569</v>
      </c>
      <c r="H2601">
        <v>0.3705963840915863</v>
      </c>
      <c r="I2601">
        <v>0.37076605726825912</v>
      </c>
      <c r="J2601">
        <v>-0.42874674588614481</v>
      </c>
      <c r="K2601">
        <v>-0.19839350693045019</v>
      </c>
      <c r="L2601">
        <v>2.1828296400843768E-3</v>
      </c>
      <c r="M2601">
        <v>-0.36994531054548668</v>
      </c>
      <c r="N2601">
        <v>-0.3924985455259335</v>
      </c>
      <c r="O2601">
        <v>-1.0496183884913619</v>
      </c>
      <c r="P2601">
        <v>-0.44255121110521728</v>
      </c>
      <c r="Q2601">
        <v>-0.38093931058158159</v>
      </c>
      <c r="R2601">
        <v>-6.6448555054879371E-2</v>
      </c>
      <c r="S2601">
        <v>-3.2342200846772973E-2</v>
      </c>
      <c r="T2601">
        <v>-5.2146483946447747E-2</v>
      </c>
      <c r="U2601">
        <v>-7.1916997260256712E-3</v>
      </c>
      <c r="V2601">
        <v>-1.8389911866356079E-2</v>
      </c>
      <c r="W2601">
        <v>-2.0335862653140011E-2</v>
      </c>
      <c r="X2601">
        <v>4.6595009213507167E-3</v>
      </c>
      <c r="Y2601">
        <v>7.7571034255917212E-3</v>
      </c>
    </row>
    <row r="2602" spans="1:25" x14ac:dyDescent="0.35">
      <c r="A2602" s="2">
        <v>38285</v>
      </c>
      <c r="B2602">
        <v>1.969094667285509</v>
      </c>
      <c r="C2602">
        <v>-0.78664136061165757</v>
      </c>
      <c r="D2602">
        <v>2.3466406808247902</v>
      </c>
      <c r="E2602">
        <v>0.97733101538079803</v>
      </c>
      <c r="F2602">
        <v>6.6000926750891864E-2</v>
      </c>
      <c r="G2602">
        <v>0.32545932441672121</v>
      </c>
      <c r="H2602">
        <v>0.37754161426958682</v>
      </c>
      <c r="I2602">
        <v>0.34975003600676952</v>
      </c>
      <c r="J2602">
        <v>-0.42178163169535843</v>
      </c>
      <c r="K2602">
        <v>-0.2054559908653964</v>
      </c>
      <c r="L2602">
        <v>-1.481079446818106E-2</v>
      </c>
      <c r="M2602">
        <v>-0.37164356693652939</v>
      </c>
      <c r="N2602">
        <v>-0.38578361949040019</v>
      </c>
      <c r="O2602">
        <v>-1.047811681336849</v>
      </c>
      <c r="P2602">
        <v>-0.49430650586228342</v>
      </c>
      <c r="Q2602">
        <v>-0.39105576596857738</v>
      </c>
      <c r="R2602">
        <v>-3.5389264225076593E-2</v>
      </c>
      <c r="S2602">
        <v>-4.1276199405587903E-2</v>
      </c>
      <c r="T2602">
        <v>-5.4429156231071578E-2</v>
      </c>
      <c r="U2602">
        <v>-4.0544518197797759E-3</v>
      </c>
      <c r="V2602">
        <v>-1.9137410432074491E-2</v>
      </c>
      <c r="W2602">
        <v>-2.183860378570799E-2</v>
      </c>
      <c r="X2602">
        <v>2.2866397096039941E-3</v>
      </c>
      <c r="Y2602">
        <v>7.1210563284167094E-3</v>
      </c>
    </row>
    <row r="2603" spans="1:25" x14ac:dyDescent="0.35">
      <c r="A2603" s="2">
        <v>38286</v>
      </c>
      <c r="B2603">
        <v>0.32032987319041878</v>
      </c>
      <c r="C2603">
        <v>-2.0384292480106412</v>
      </c>
      <c r="D2603">
        <v>0.50030161162255748</v>
      </c>
      <c r="E2603">
        <v>0.7453660552618715</v>
      </c>
      <c r="F2603">
        <v>-0.35220760385326011</v>
      </c>
      <c r="G2603">
        <v>0.80683996797844715</v>
      </c>
      <c r="H2603">
        <v>-1.15624916484945</v>
      </c>
      <c r="I2603">
        <v>-0.10208983837472101</v>
      </c>
      <c r="J2603">
        <v>0.2210817801859418</v>
      </c>
      <c r="K2603">
        <v>-0.35437842687837662</v>
      </c>
      <c r="L2603">
        <v>-0.59652194465736308</v>
      </c>
      <c r="M2603">
        <v>-0.23507587496315091</v>
      </c>
      <c r="N2603">
        <v>0.16658128559594251</v>
      </c>
      <c r="O2603">
        <v>-1.323396888364385</v>
      </c>
      <c r="P2603">
        <v>-0.22767609100113109</v>
      </c>
      <c r="Q2603">
        <v>-0.56152899784518873</v>
      </c>
      <c r="R2603">
        <v>-0.3454175045751316</v>
      </c>
      <c r="S2603">
        <v>2.2255974824464779E-2</v>
      </c>
      <c r="T2603">
        <v>-1.3450935497092109E-2</v>
      </c>
      <c r="U2603">
        <v>1.226678791028914E-2</v>
      </c>
      <c r="V2603">
        <v>-1.9642663110655829E-2</v>
      </c>
      <c r="W2603">
        <v>-2.6548039168095248E-2</v>
      </c>
      <c r="X2603">
        <v>-8.0982054331820265E-4</v>
      </c>
      <c r="Y2603">
        <v>4.5725122734514984E-3</v>
      </c>
    </row>
    <row r="2604" spans="1:25" x14ac:dyDescent="0.35">
      <c r="A2604" s="2">
        <v>38287</v>
      </c>
      <c r="B2604">
        <v>-0.31078894408396213</v>
      </c>
      <c r="C2604">
        <v>-1.686628765381101</v>
      </c>
      <c r="D2604">
        <v>-0.63180078061273959</v>
      </c>
      <c r="E2604">
        <v>0.2122654076282324</v>
      </c>
      <c r="F2604">
        <v>0.85648589355712945</v>
      </c>
      <c r="G2604">
        <v>0.64125949175338426</v>
      </c>
      <c r="H2604">
        <v>-0.19146247697355981</v>
      </c>
      <c r="I2604">
        <v>-0.51142356039937586</v>
      </c>
      <c r="J2604">
        <v>-1.32219936192203</v>
      </c>
      <c r="K2604">
        <v>0.4154045996073501</v>
      </c>
      <c r="L2604">
        <v>-0.74970111737177414</v>
      </c>
      <c r="M2604">
        <v>0.39239161329319189</v>
      </c>
      <c r="N2604">
        <v>0.12687433011441721</v>
      </c>
      <c r="O2604">
        <v>-1.404646076524726</v>
      </c>
      <c r="P2604">
        <v>-0.16320457981309031</v>
      </c>
      <c r="Q2604">
        <v>-0.5269438898252794</v>
      </c>
      <c r="R2604">
        <v>-0.42156807090433562</v>
      </c>
      <c r="S2604">
        <v>2.5904663108817418E-3</v>
      </c>
      <c r="T2604">
        <v>1.6578090952474919E-2</v>
      </c>
      <c r="U2604">
        <v>-7.8724857655366708E-3</v>
      </c>
      <c r="V2604">
        <v>-2.7725177004395429E-2</v>
      </c>
      <c r="W2604">
        <v>-1.7244986918379279E-2</v>
      </c>
      <c r="X2604">
        <v>-6.6197823515481754E-3</v>
      </c>
      <c r="Y2604">
        <v>3.254472691527724E-3</v>
      </c>
    </row>
    <row r="2605" spans="1:25" x14ac:dyDescent="0.35">
      <c r="A2605" s="2">
        <v>38288</v>
      </c>
      <c r="B2605">
        <v>-0.3010819855781392</v>
      </c>
      <c r="C2605">
        <v>-1.854551472039355</v>
      </c>
      <c r="D2605">
        <v>-0.56677360903138563</v>
      </c>
      <c r="E2605">
        <v>0.41106862280254658</v>
      </c>
      <c r="F2605">
        <v>1.357748457459182</v>
      </c>
      <c r="G2605">
        <v>0.14567232880033229</v>
      </c>
      <c r="H2605">
        <v>-0.1355061991776082</v>
      </c>
      <c r="I2605">
        <v>0.52849583020321633</v>
      </c>
      <c r="J2605">
        <v>0.90139263465292951</v>
      </c>
      <c r="K2605">
        <v>0.53452595464641028</v>
      </c>
      <c r="L2605">
        <v>-0.5231185738525862</v>
      </c>
      <c r="M2605">
        <v>-0.73215798504886098</v>
      </c>
      <c r="N2605">
        <v>7.4786618955893606E-3</v>
      </c>
      <c r="O2605">
        <v>-1.151731340875497</v>
      </c>
      <c r="P2605">
        <v>-0.21323046757517841</v>
      </c>
      <c r="Q2605">
        <v>-0.5126047103044673</v>
      </c>
      <c r="R2605">
        <v>-0.36316929541253767</v>
      </c>
      <c r="S2605">
        <v>-6.4135020391301936E-3</v>
      </c>
      <c r="T2605">
        <v>2.2113091305476038E-3</v>
      </c>
      <c r="U2605">
        <v>1.3420139985652879E-3</v>
      </c>
      <c r="V2605">
        <v>-2.5265546540905459E-2</v>
      </c>
      <c r="W2605">
        <v>-2.3083032819652669E-2</v>
      </c>
      <c r="X2605">
        <v>-5.0013400813692082E-3</v>
      </c>
      <c r="Y2605">
        <v>5.3980931786608184E-3</v>
      </c>
    </row>
    <row r="2606" spans="1:25" x14ac:dyDescent="0.35">
      <c r="A2606" s="2">
        <v>38289</v>
      </c>
      <c r="B2606">
        <v>-0.71414919028771273</v>
      </c>
      <c r="C2606">
        <v>-2.5665129760722061</v>
      </c>
      <c r="D2606">
        <v>-0.30231664254950219</v>
      </c>
      <c r="E2606">
        <v>-2.9008052118654742E-2</v>
      </c>
      <c r="F2606">
        <v>-0.36325249392534709</v>
      </c>
      <c r="G2606">
        <v>0.1006257690604484</v>
      </c>
      <c r="H2606">
        <v>0.35849230140127231</v>
      </c>
      <c r="I2606">
        <v>0.19390501237933669</v>
      </c>
      <c r="J2606">
        <v>-0.15769844380678411</v>
      </c>
      <c r="K2606">
        <v>-4.3160868751414283E-2</v>
      </c>
      <c r="L2606">
        <v>0.13246819979914071</v>
      </c>
      <c r="M2606">
        <v>6.7315557263467302E-2</v>
      </c>
      <c r="N2606">
        <v>-0.1120260851947959</v>
      </c>
      <c r="O2606">
        <v>-8.3997026421429921E-2</v>
      </c>
      <c r="P2606">
        <v>-0.39057481816318218</v>
      </c>
      <c r="Q2606">
        <v>-0.33567321878111561</v>
      </c>
      <c r="R2606">
        <v>-0.38448463258167548</v>
      </c>
      <c r="S2606">
        <v>-6.6550756005349732E-3</v>
      </c>
      <c r="T2606">
        <v>-5.4124200705627033E-2</v>
      </c>
      <c r="U2606">
        <v>-9.1761165715638447E-3</v>
      </c>
      <c r="V2606">
        <v>-1.5996326437481091E-2</v>
      </c>
      <c r="W2606">
        <v>-2.3166359738092251E-2</v>
      </c>
      <c r="X2606">
        <v>-4.1677156068935508E-3</v>
      </c>
      <c r="Y2606">
        <v>7.2220471567413704E-3</v>
      </c>
    </row>
    <row r="2607" spans="1:25" x14ac:dyDescent="0.35">
      <c r="A2607" s="2">
        <v>38292</v>
      </c>
      <c r="B2607">
        <v>-0.57083502128994945</v>
      </c>
      <c r="C2607">
        <v>-1.4816988326327749</v>
      </c>
      <c r="D2607">
        <v>-6.4733771906288776E-2</v>
      </c>
      <c r="E2607">
        <v>1.270600886463807</v>
      </c>
      <c r="F2607">
        <v>0.21208246086423521</v>
      </c>
      <c r="G2607">
        <v>-0.68900626783653018</v>
      </c>
      <c r="H2607">
        <v>0.80502975088562134</v>
      </c>
      <c r="I2607">
        <v>0.84863964912029355</v>
      </c>
      <c r="J2607">
        <v>0.43096432515957722</v>
      </c>
      <c r="K2607">
        <v>1.431477604348939</v>
      </c>
      <c r="L2607">
        <v>-1.1364434645451549E-2</v>
      </c>
      <c r="M2607">
        <v>-0.76623833001958108</v>
      </c>
      <c r="N2607">
        <v>-0.1569140789335853</v>
      </c>
      <c r="O2607">
        <v>0.38726091149739622</v>
      </c>
      <c r="P2607">
        <v>-0.50875177910481995</v>
      </c>
      <c r="Q2607">
        <v>-0.29378624579404439</v>
      </c>
      <c r="R2607">
        <v>-0.31212555632538891</v>
      </c>
      <c r="S2607">
        <v>-3.5880092858958573E-2</v>
      </c>
      <c r="T2607">
        <v>-7.463421246846888E-2</v>
      </c>
      <c r="U2607">
        <v>-1.330067377492564E-2</v>
      </c>
      <c r="V2607">
        <v>-7.8750793523318634E-3</v>
      </c>
      <c r="W2607">
        <v>-2.2904394702640031E-2</v>
      </c>
      <c r="X2607">
        <v>-1.3180762637464399E-3</v>
      </c>
      <c r="Y2607">
        <v>1.130532251627569E-2</v>
      </c>
    </row>
    <row r="2608" spans="1:25" x14ac:dyDescent="0.35">
      <c r="A2608" s="2">
        <v>38293</v>
      </c>
      <c r="B2608">
        <v>-0.60678201333742254</v>
      </c>
      <c r="C2608">
        <v>-1.5003609498726711</v>
      </c>
      <c r="D2608">
        <v>-1.5336978640470679E-2</v>
      </c>
      <c r="E2608">
        <v>1.2806734869115139</v>
      </c>
      <c r="F2608">
        <v>0.23136503975551151</v>
      </c>
      <c r="G2608">
        <v>-0.69127836085122341</v>
      </c>
      <c r="H2608">
        <v>0.81309191602043884</v>
      </c>
      <c r="I2608">
        <v>0.81966206000117137</v>
      </c>
      <c r="J2608">
        <v>0.44099639078241831</v>
      </c>
      <c r="K2608">
        <v>1.421851790095346</v>
      </c>
      <c r="L2608">
        <v>-3.3568072439226097E-2</v>
      </c>
      <c r="M2608">
        <v>-0.76801715630965561</v>
      </c>
      <c r="N2608">
        <v>-0.14818520945976041</v>
      </c>
      <c r="O2608">
        <v>0.39085993986515882</v>
      </c>
      <c r="P2608">
        <v>-0.56681880726829104</v>
      </c>
      <c r="Q2608">
        <v>-0.31578326260864709</v>
      </c>
      <c r="R2608">
        <v>-0.27188432769341342</v>
      </c>
      <c r="S2608">
        <v>-3.8038652547855677E-2</v>
      </c>
      <c r="T2608">
        <v>-8.8271737664649949E-2</v>
      </c>
      <c r="U2608">
        <v>-1.1175043690616251E-2</v>
      </c>
      <c r="V2608">
        <v>-1.100819428580381E-4</v>
      </c>
      <c r="W2608">
        <v>-2.342994787136761E-2</v>
      </c>
      <c r="X2608">
        <v>1.2605407591366391E-3</v>
      </c>
      <c r="Y2608">
        <v>1.190803215877035E-2</v>
      </c>
    </row>
    <row r="2609" spans="1:25" x14ac:dyDescent="0.35">
      <c r="A2609" s="2">
        <v>38294</v>
      </c>
      <c r="B2609">
        <v>-1.0559250188864879</v>
      </c>
      <c r="C2609">
        <v>-1.982234553314461</v>
      </c>
      <c r="D2609">
        <v>-0.68405809927306238</v>
      </c>
      <c r="E2609">
        <v>0.66692404278297579</v>
      </c>
      <c r="F2609">
        <v>0.7036469800271633</v>
      </c>
      <c r="G2609">
        <v>-0.46516280519083919</v>
      </c>
      <c r="H2609">
        <v>0.28375119176049068</v>
      </c>
      <c r="I2609">
        <v>0.81152966026182793</v>
      </c>
      <c r="J2609">
        <v>0.78511102618767747</v>
      </c>
      <c r="K2609">
        <v>0.1100604314017626</v>
      </c>
      <c r="L2609">
        <v>6.0047273999992941E-2</v>
      </c>
      <c r="M2609">
        <v>-0.29075788220378979</v>
      </c>
      <c r="N2609">
        <v>-0.13271371502011919</v>
      </c>
      <c r="O2609">
        <v>6.2504787841762957E-2</v>
      </c>
      <c r="P2609">
        <v>-0.46121001380311188</v>
      </c>
      <c r="Q2609">
        <v>-0.40216038220167688</v>
      </c>
      <c r="R2609">
        <v>-0.33424840333876271</v>
      </c>
      <c r="S2609">
        <v>-9.1020665622037478E-3</v>
      </c>
      <c r="T2609">
        <v>-6.5560483629236069E-2</v>
      </c>
      <c r="U2609">
        <v>2.3247465756331708E-3</v>
      </c>
      <c r="V2609">
        <v>-1.464025216363923E-2</v>
      </c>
      <c r="W2609">
        <v>-2.8441213745885461E-2</v>
      </c>
      <c r="X2609">
        <v>-3.392625061099505E-3</v>
      </c>
      <c r="Y2609">
        <v>8.920759157152432E-3</v>
      </c>
    </row>
    <row r="2610" spans="1:25" x14ac:dyDescent="0.35">
      <c r="A2610" s="2">
        <v>38295</v>
      </c>
      <c r="B2610">
        <v>-0.95179877410822911</v>
      </c>
      <c r="C2610">
        <v>-1.931236257244062</v>
      </c>
      <c r="D2610">
        <v>-0.78540157013219625</v>
      </c>
      <c r="E2610">
        <v>0.62180594003805267</v>
      </c>
      <c r="F2610">
        <v>0.65683566994616327</v>
      </c>
      <c r="G2610">
        <v>-0.58447008179679616</v>
      </c>
      <c r="H2610">
        <v>0.27496050586099768</v>
      </c>
      <c r="I2610">
        <v>0.74807228543535842</v>
      </c>
      <c r="J2610">
        <v>0.81222657252764696</v>
      </c>
      <c r="K2610">
        <v>9.0789545355423315E-2</v>
      </c>
      <c r="L2610">
        <v>3.8703621215020703E-2</v>
      </c>
      <c r="M2610">
        <v>-0.28293362926270738</v>
      </c>
      <c r="N2610">
        <v>-0.12961991522345909</v>
      </c>
      <c r="O2610">
        <v>8.6611943322565013E-2</v>
      </c>
      <c r="P2610">
        <v>-0.31009498558436061</v>
      </c>
      <c r="Q2610">
        <v>-0.49085014104365438</v>
      </c>
      <c r="R2610">
        <v>-0.45421549328195299</v>
      </c>
      <c r="S2610">
        <v>3.7061404941252638E-2</v>
      </c>
      <c r="T2610">
        <v>-5.4751265070680712E-2</v>
      </c>
      <c r="U2610">
        <v>1.2413589326529291E-2</v>
      </c>
      <c r="V2610">
        <v>-1.788782951889752E-2</v>
      </c>
      <c r="W2610">
        <v>-3.0256254169385551E-2</v>
      </c>
      <c r="X2610">
        <v>-7.3092653084380916E-3</v>
      </c>
      <c r="Y2610">
        <v>7.3711823995715811E-3</v>
      </c>
    </row>
    <row r="2611" spans="1:25" x14ac:dyDescent="0.35">
      <c r="A2611" s="2">
        <v>38296</v>
      </c>
      <c r="B2611">
        <v>-0.93805342320660989</v>
      </c>
      <c r="C2611">
        <v>-1.91868583045373</v>
      </c>
      <c r="D2611">
        <v>-0.86272751530501623</v>
      </c>
      <c r="E2611">
        <v>0.63919819832188396</v>
      </c>
      <c r="F2611">
        <v>0.63948322854066297</v>
      </c>
      <c r="G2611">
        <v>-0.41347213344867961</v>
      </c>
      <c r="H2611">
        <v>0.25106718470605299</v>
      </c>
      <c r="I2611">
        <v>0.95731775824759902</v>
      </c>
      <c r="J2611">
        <v>0.7311664420924413</v>
      </c>
      <c r="K2611">
        <v>0.159100968340885</v>
      </c>
      <c r="L2611">
        <v>0.1629084702737067</v>
      </c>
      <c r="M2611">
        <v>-0.28660889419173341</v>
      </c>
      <c r="N2611">
        <v>-0.17137918765097451</v>
      </c>
      <c r="O2611">
        <v>3.8041024918731049E-2</v>
      </c>
      <c r="P2611">
        <v>-0.24036375354833919</v>
      </c>
      <c r="Q2611">
        <v>-0.2241298328718587</v>
      </c>
      <c r="R2611">
        <v>-0.47112117778568002</v>
      </c>
      <c r="S2611">
        <v>-5.7524378363700661E-2</v>
      </c>
      <c r="T2611">
        <v>-3.9945340751260112E-2</v>
      </c>
      <c r="U2611">
        <v>-2.7543313304806201E-2</v>
      </c>
      <c r="V2611">
        <v>-1.462153198035243E-2</v>
      </c>
      <c r="W2611">
        <v>-1.5774449484457911E-2</v>
      </c>
      <c r="X2611">
        <v>-2.9040623230508259E-3</v>
      </c>
      <c r="Y2611">
        <v>6.2440680589819801E-3</v>
      </c>
    </row>
    <row r="2612" spans="1:25" x14ac:dyDescent="0.35">
      <c r="A2612" s="2">
        <v>38299</v>
      </c>
      <c r="B2612">
        <v>-1.3355664287492599</v>
      </c>
      <c r="C2612">
        <v>-1.190122433925719</v>
      </c>
      <c r="D2612">
        <v>-1.2571953832154621</v>
      </c>
      <c r="E2612">
        <v>1.1531330542229259</v>
      </c>
      <c r="F2612">
        <v>1.2264955528470409</v>
      </c>
      <c r="G2612">
        <v>-0.45401928661627938</v>
      </c>
      <c r="H2612">
        <v>0.12658872134190549</v>
      </c>
      <c r="I2612">
        <v>0.53622826159733039</v>
      </c>
      <c r="J2612">
        <v>-0.55097702212833088</v>
      </c>
      <c r="K2612">
        <v>0.19315674997521909</v>
      </c>
      <c r="L2612">
        <v>-0.1422484813110198</v>
      </c>
      <c r="M2612">
        <v>0.47701222297729828</v>
      </c>
      <c r="N2612">
        <v>-6.8505541837527717E-2</v>
      </c>
      <c r="O2612">
        <v>-7.2292756917796422E-2</v>
      </c>
      <c r="P2612">
        <v>-0.33641461400653122</v>
      </c>
      <c r="Q2612">
        <v>-0.30793715063514648</v>
      </c>
      <c r="R2612">
        <v>-0.41164211099271591</v>
      </c>
      <c r="S2612">
        <v>-5.6044721171149219E-2</v>
      </c>
      <c r="T2612">
        <v>-4.6539322954718437E-2</v>
      </c>
      <c r="U2612">
        <v>-2.4379471101094952E-2</v>
      </c>
      <c r="V2612">
        <v>-1.3306315228904001E-2</v>
      </c>
      <c r="W2612">
        <v>-1.8916962073483781E-2</v>
      </c>
      <c r="X2612">
        <v>-5.1439401775644497E-3</v>
      </c>
      <c r="Y2612">
        <v>6.8758682064105703E-3</v>
      </c>
    </row>
    <row r="2613" spans="1:25" x14ac:dyDescent="0.35">
      <c r="A2613" s="2">
        <v>38300</v>
      </c>
      <c r="B2613">
        <v>-1.803060793661323</v>
      </c>
      <c r="C2613">
        <v>-0.3816185471830158</v>
      </c>
      <c r="D2613">
        <v>-1.488248415182045</v>
      </c>
      <c r="E2613">
        <v>1.1048286067657911</v>
      </c>
      <c r="F2613">
        <v>1.049902981470666</v>
      </c>
      <c r="G2613">
        <v>7.6666535686479131E-2</v>
      </c>
      <c r="H2613">
        <v>0.40391277157587119</v>
      </c>
      <c r="I2613">
        <v>-0.1152115666389575</v>
      </c>
      <c r="J2613">
        <v>-0.69448677952287552</v>
      </c>
      <c r="K2613">
        <v>-0.39091050682421608</v>
      </c>
      <c r="L2613">
        <v>0.26428964710321817</v>
      </c>
      <c r="M2613">
        <v>-0.83219790261022264</v>
      </c>
      <c r="N2613">
        <v>3.5522765604818818E-2</v>
      </c>
      <c r="O2613">
        <v>1.5688227125224431E-2</v>
      </c>
      <c r="P2613">
        <v>-0.41471626214548862</v>
      </c>
      <c r="Q2613">
        <v>-0.3659898727180475</v>
      </c>
      <c r="R2613">
        <v>-0.35813103679285152</v>
      </c>
      <c r="S2613">
        <v>-6.5222685517468681E-2</v>
      </c>
      <c r="T2613">
        <v>-4.37487113892953E-2</v>
      </c>
      <c r="U2613">
        <v>-2.1643611672120859E-2</v>
      </c>
      <c r="V2613">
        <v>-1.890469990224377E-2</v>
      </c>
      <c r="W2613">
        <v>-1.624841829925017E-2</v>
      </c>
      <c r="X2613">
        <v>-4.2797960881854414E-3</v>
      </c>
      <c r="Y2613">
        <v>9.8471939897571588E-3</v>
      </c>
    </row>
    <row r="2614" spans="1:25" x14ac:dyDescent="0.35">
      <c r="A2614" s="2">
        <v>38301</v>
      </c>
      <c r="B2614">
        <v>-1.8357897578787969</v>
      </c>
      <c r="C2614">
        <v>-0.39830054030960738</v>
      </c>
      <c r="D2614">
        <v>-1.4472010696377191</v>
      </c>
      <c r="E2614">
        <v>1.115474295741788</v>
      </c>
      <c r="F2614">
        <v>1.0666724724337091</v>
      </c>
      <c r="G2614">
        <v>8.5816981542297277E-2</v>
      </c>
      <c r="H2614">
        <v>0.40985134101158632</v>
      </c>
      <c r="I2614">
        <v>-0.1284649786319576</v>
      </c>
      <c r="J2614">
        <v>-0.69043631439488184</v>
      </c>
      <c r="K2614">
        <v>-0.39539555849333891</v>
      </c>
      <c r="L2614">
        <v>0.25173097978308778</v>
      </c>
      <c r="M2614">
        <v>-0.83409788937994012</v>
      </c>
      <c r="N2614">
        <v>4.085662222725734E-2</v>
      </c>
      <c r="O2614">
        <v>1.5567179364156129E-2</v>
      </c>
      <c r="P2614">
        <v>-0.46653641279675079</v>
      </c>
      <c r="Q2614">
        <v>-0.3684662266271781</v>
      </c>
      <c r="R2614">
        <v>-0.32129598131709441</v>
      </c>
      <c r="S2614">
        <v>-7.3756515837850603E-2</v>
      </c>
      <c r="T2614">
        <v>-5.1747883975904949E-2</v>
      </c>
      <c r="U2614">
        <v>-1.8329092897675339E-2</v>
      </c>
      <c r="V2614">
        <v>-1.4058658202324209E-2</v>
      </c>
      <c r="W2614">
        <v>-1.6533026105905471E-2</v>
      </c>
      <c r="X2614">
        <v>2.8011844408108543E-4</v>
      </c>
      <c r="Y2614">
        <v>1.1146944230009359E-2</v>
      </c>
    </row>
    <row r="2615" spans="1:25" x14ac:dyDescent="0.35">
      <c r="A2615" s="2">
        <v>38302</v>
      </c>
      <c r="B2615">
        <v>-1.8270829153425341</v>
      </c>
      <c r="C2615">
        <v>-0.39490087784638811</v>
      </c>
      <c r="D2615">
        <v>-1.4441380374278341</v>
      </c>
      <c r="E2615">
        <v>1.10740744591122</v>
      </c>
      <c r="F2615">
        <v>1.0651525914022111</v>
      </c>
      <c r="G2615">
        <v>4.130375805046399E-2</v>
      </c>
      <c r="H2615">
        <v>0.41318115152295237</v>
      </c>
      <c r="I2615">
        <v>-0.17401749611719089</v>
      </c>
      <c r="J2615">
        <v>-0.67280861587810281</v>
      </c>
      <c r="K2615">
        <v>-0.40988596185490811</v>
      </c>
      <c r="L2615">
        <v>0.22672780936979819</v>
      </c>
      <c r="M2615">
        <v>-0.83260884125011703</v>
      </c>
      <c r="N2615">
        <v>4.8941102945529093E-2</v>
      </c>
      <c r="O2615">
        <v>2.74290304633064E-2</v>
      </c>
      <c r="P2615">
        <v>-0.45691946010226192</v>
      </c>
      <c r="Q2615">
        <v>-0.41974623639059883</v>
      </c>
      <c r="R2615">
        <v>-0.33229876836215988</v>
      </c>
      <c r="S2615">
        <v>-5.5396514099633462E-2</v>
      </c>
      <c r="T2615">
        <v>-5.2247986294393207E-2</v>
      </c>
      <c r="U2615">
        <v>-1.287348959962312E-2</v>
      </c>
      <c r="V2615">
        <v>-1.7083287608614571E-2</v>
      </c>
      <c r="W2615">
        <v>-1.806944201184248E-2</v>
      </c>
      <c r="X2615">
        <v>-3.1529762832503581E-3</v>
      </c>
      <c r="Y2615">
        <v>1.037901729045337E-2</v>
      </c>
    </row>
    <row r="2616" spans="1:25" x14ac:dyDescent="0.35">
      <c r="A2616" s="2">
        <v>38303</v>
      </c>
      <c r="B2616">
        <v>-1.379633247948965</v>
      </c>
      <c r="C2616">
        <v>-1.2141176110493479</v>
      </c>
      <c r="D2616">
        <v>-1.180906389024168</v>
      </c>
      <c r="E2616">
        <v>1.15942357900201</v>
      </c>
      <c r="F2616">
        <v>1.2536167387296031</v>
      </c>
      <c r="G2616">
        <v>-0.50594171242379904</v>
      </c>
      <c r="H2616">
        <v>0.14181218613164631</v>
      </c>
      <c r="I2616">
        <v>0.44336338494222399</v>
      </c>
      <c r="J2616">
        <v>-0.51706933845356584</v>
      </c>
      <c r="K2616">
        <v>0.16338125390188629</v>
      </c>
      <c r="L2616">
        <v>-0.20232591096480429</v>
      </c>
      <c r="M2616">
        <v>0.475921338896378</v>
      </c>
      <c r="N2616">
        <v>-4.6698257720408178E-2</v>
      </c>
      <c r="O2616">
        <v>-5.4291737400950557E-2</v>
      </c>
      <c r="P2616">
        <v>-0.41005819070497468</v>
      </c>
      <c r="Q2616">
        <v>-0.3863207903017577</v>
      </c>
      <c r="R2616">
        <v>-0.36082185004697981</v>
      </c>
      <c r="S2616">
        <v>-4.5193475840905627E-2</v>
      </c>
      <c r="T2616">
        <v>-6.2372045504478071E-2</v>
      </c>
      <c r="U2616">
        <v>-1.088504060550831E-2</v>
      </c>
      <c r="V2616">
        <v>-1.402294023868985E-2</v>
      </c>
      <c r="W2616">
        <v>-2.265651779364523E-2</v>
      </c>
      <c r="X2616">
        <v>-5.4295729149555164E-3</v>
      </c>
      <c r="Y2616">
        <v>9.3380381654487483E-3</v>
      </c>
    </row>
    <row r="2617" spans="1:25" x14ac:dyDescent="0.35">
      <c r="A2617" s="2">
        <v>38306</v>
      </c>
      <c r="B2617">
        <v>-1.8458332276529219</v>
      </c>
      <c r="C2617">
        <v>-0.40483578386149199</v>
      </c>
      <c r="D2617">
        <v>-1.414784120226023</v>
      </c>
      <c r="E2617">
        <v>1.111185179738571</v>
      </c>
      <c r="F2617">
        <v>1.076148193086192</v>
      </c>
      <c r="G2617">
        <v>2.8317590646902809E-2</v>
      </c>
      <c r="H2617">
        <v>0.41846361600604282</v>
      </c>
      <c r="I2617">
        <v>-0.20308560806145079</v>
      </c>
      <c r="J2617">
        <v>-0.6624023486945616</v>
      </c>
      <c r="K2617">
        <v>-0.41910387849219027</v>
      </c>
      <c r="L2617">
        <v>0.207203406511971</v>
      </c>
      <c r="M2617">
        <v>-0.83332804954181106</v>
      </c>
      <c r="N2617">
        <v>5.6190294934917208E-2</v>
      </c>
      <c r="O2617">
        <v>3.2352802313175819E-2</v>
      </c>
      <c r="P2617">
        <v>-0.48791431061881402</v>
      </c>
      <c r="Q2617">
        <v>-0.43853378755888361</v>
      </c>
      <c r="R2617">
        <v>-0.31001647465292959</v>
      </c>
      <c r="S2617">
        <v>-5.4215886785867813E-2</v>
      </c>
      <c r="T2617">
        <v>-5.8152067910951399E-2</v>
      </c>
      <c r="U2617">
        <v>-1.1102032536443551E-2</v>
      </c>
      <c r="V2617">
        <v>-1.646636346491314E-2</v>
      </c>
      <c r="W2617">
        <v>-2.142572392586236E-2</v>
      </c>
      <c r="X2617">
        <v>-1.047729138559486E-3</v>
      </c>
      <c r="Y2617">
        <v>6.6371976635483838E-3</v>
      </c>
    </row>
    <row r="2618" spans="1:25" x14ac:dyDescent="0.35">
      <c r="A2618" s="2">
        <v>38307</v>
      </c>
      <c r="B2618">
        <v>-1.8516059675598291</v>
      </c>
      <c r="C2618">
        <v>-0.4084418576701867</v>
      </c>
      <c r="D2618">
        <v>-1.3993095351591149</v>
      </c>
      <c r="E2618">
        <v>1.1100505382828361</v>
      </c>
      <c r="F2618">
        <v>1.080705003887521</v>
      </c>
      <c r="G2618">
        <v>5.7486799436529817E-3</v>
      </c>
      <c r="H2618">
        <v>0.42247237614007288</v>
      </c>
      <c r="I2618">
        <v>-0.23354695258561101</v>
      </c>
      <c r="J2618">
        <v>-0.65087426137469662</v>
      </c>
      <c r="K2618">
        <v>-0.42901004552358352</v>
      </c>
      <c r="L2618">
        <v>0.18870648338458859</v>
      </c>
      <c r="M2618">
        <v>-0.83305693497835764</v>
      </c>
      <c r="N2618">
        <v>6.2593171654588262E-2</v>
      </c>
      <c r="O2618">
        <v>3.9283772695307133E-2</v>
      </c>
      <c r="P2618">
        <v>-0.50013990018078713</v>
      </c>
      <c r="Q2618">
        <v>-0.47307700179445739</v>
      </c>
      <c r="R2618">
        <v>-0.30445659324928159</v>
      </c>
      <c r="S2618">
        <v>-4.3853975747502827E-2</v>
      </c>
      <c r="T2618">
        <v>-6.088896867142371E-2</v>
      </c>
      <c r="U2618">
        <v>-6.8548408069961384E-3</v>
      </c>
      <c r="V2618">
        <v>-1.4505506707479529E-2</v>
      </c>
      <c r="W2618">
        <v>-2.3802304830602649E-2</v>
      </c>
      <c r="X2618">
        <v>-1.7966780579829491E-3</v>
      </c>
      <c r="Y2618">
        <v>6.6187166069921893E-3</v>
      </c>
    </row>
    <row r="2619" spans="1:25" x14ac:dyDescent="0.35">
      <c r="A2619" s="2">
        <v>38308</v>
      </c>
      <c r="B2619">
        <v>-1.8586097838361251</v>
      </c>
      <c r="C2619">
        <v>-0.41079687292420958</v>
      </c>
      <c r="D2619">
        <v>-1.402007038700442</v>
      </c>
      <c r="E2619">
        <v>1.1164935535353779</v>
      </c>
      <c r="F2619">
        <v>1.082662642224538</v>
      </c>
      <c r="G2619">
        <v>4.0533966124232712E-2</v>
      </c>
      <c r="H2619">
        <v>0.41962422558878271</v>
      </c>
      <c r="I2619">
        <v>-0.19828020694909579</v>
      </c>
      <c r="J2619">
        <v>-0.66504451014876598</v>
      </c>
      <c r="K2619">
        <v>-0.41741332902860301</v>
      </c>
      <c r="L2619">
        <v>0.20828248775161609</v>
      </c>
      <c r="M2619">
        <v>-0.83439750035573945</v>
      </c>
      <c r="N2619">
        <v>5.6182384616833149E-2</v>
      </c>
      <c r="O2619">
        <v>2.9714766378092939E-2</v>
      </c>
      <c r="P2619">
        <v>-0.50132065264828152</v>
      </c>
      <c r="Q2619">
        <v>-0.41543738090498677</v>
      </c>
      <c r="R2619">
        <v>-0.3001571955239844</v>
      </c>
      <c r="S2619">
        <v>-7.0470346488015964E-2</v>
      </c>
      <c r="T2619">
        <v>-5.9964299245217331E-2</v>
      </c>
      <c r="U2619">
        <v>-1.5044353043269711E-2</v>
      </c>
      <c r="V2619">
        <v>-1.125225890232948E-2</v>
      </c>
      <c r="W2619">
        <v>-2.0123710521895429E-2</v>
      </c>
      <c r="X2619">
        <v>5.4638456165002111E-4</v>
      </c>
      <c r="Y2619">
        <v>7.9536137625486007E-3</v>
      </c>
    </row>
    <row r="2620" spans="1:25" x14ac:dyDescent="0.35">
      <c r="A2620" s="2">
        <v>38309</v>
      </c>
      <c r="B2620">
        <v>-1.8925944939306549</v>
      </c>
      <c r="C2620">
        <v>-0.42833623663934811</v>
      </c>
      <c r="D2620">
        <v>-1.357166236054604</v>
      </c>
      <c r="E2620">
        <v>1.1267803860818359</v>
      </c>
      <c r="F2620">
        <v>1.100352032931373</v>
      </c>
      <c r="G2620">
        <v>4.4461692816757659E-2</v>
      </c>
      <c r="H2620">
        <v>0.42660825568531502</v>
      </c>
      <c r="I2620">
        <v>-0.2185752501726185</v>
      </c>
      <c r="J2620">
        <v>-0.65816223617625857</v>
      </c>
      <c r="K2620">
        <v>-0.42428669345388648</v>
      </c>
      <c r="L2620">
        <v>0.19143033169822099</v>
      </c>
      <c r="M2620">
        <v>-0.83616073143643133</v>
      </c>
      <c r="N2620">
        <v>6.311700929023327E-2</v>
      </c>
      <c r="O2620">
        <v>3.1547463309365351E-2</v>
      </c>
      <c r="P2620">
        <v>-0.55638143327729994</v>
      </c>
      <c r="Q2620">
        <v>-0.43173148395816929</v>
      </c>
      <c r="R2620">
        <v>-0.26102117833437283</v>
      </c>
      <c r="S2620">
        <v>-6.8264646267490459E-2</v>
      </c>
      <c r="T2620">
        <v>-6.927257258448935E-2</v>
      </c>
      <c r="U2620">
        <v>-1.2992578617672791E-2</v>
      </c>
      <c r="V2620">
        <v>-5.4600246741341174E-3</v>
      </c>
      <c r="W2620">
        <v>-2.2948290693881851E-2</v>
      </c>
      <c r="X2620">
        <v>9.697397635856801E-4</v>
      </c>
      <c r="Y2620">
        <v>7.2576425215639968E-3</v>
      </c>
    </row>
    <row r="2621" spans="1:25" x14ac:dyDescent="0.35">
      <c r="A2621" s="2">
        <v>38310</v>
      </c>
      <c r="B2621">
        <v>-1.832924127495918</v>
      </c>
      <c r="C2621">
        <v>-0.3964449844313479</v>
      </c>
      <c r="D2621">
        <v>-1.4427440790815169</v>
      </c>
      <c r="E2621">
        <v>1.11105342439062</v>
      </c>
      <c r="F2621">
        <v>1.069053187239559</v>
      </c>
      <c r="G2621">
        <v>5.561519699760703E-2</v>
      </c>
      <c r="H2621">
        <v>0.41187032369740623</v>
      </c>
      <c r="I2621">
        <v>-0.16210838884381179</v>
      </c>
      <c r="J2621">
        <v>-0.67901310010215599</v>
      </c>
      <c r="K2621">
        <v>-0.40497995264996778</v>
      </c>
      <c r="L2621">
        <v>0.23359089223791121</v>
      </c>
      <c r="M2621">
        <v>-0.83370006533611085</v>
      </c>
      <c r="N2621">
        <v>4.6786414079614903E-2</v>
      </c>
      <c r="O2621">
        <v>2.3269148246121071E-2</v>
      </c>
      <c r="P2621">
        <v>-0.44402583492055542</v>
      </c>
      <c r="Q2621">
        <v>-0.35591748939061513</v>
      </c>
      <c r="R2621">
        <v>-0.33466896395770251</v>
      </c>
      <c r="S2621">
        <v>-9.3179325242381317E-2</v>
      </c>
      <c r="T2621">
        <v>-5.3427025174208588E-2</v>
      </c>
      <c r="U2621">
        <v>-2.1080868677786111E-2</v>
      </c>
      <c r="V2621">
        <v>-1.5401296926175201E-2</v>
      </c>
      <c r="W2621">
        <v>-1.5889962346136419E-2</v>
      </c>
      <c r="X2621">
        <v>-2.049739428522939E-3</v>
      </c>
      <c r="Y2621">
        <v>9.4749110856072929E-3</v>
      </c>
    </row>
    <row r="2622" spans="1:25" x14ac:dyDescent="0.35">
      <c r="A2622" s="2">
        <v>38313</v>
      </c>
      <c r="B2622">
        <v>-1.53323264113288</v>
      </c>
      <c r="C2622">
        <v>-1.003258066594664</v>
      </c>
      <c r="D2622">
        <v>-0.99070586420535078</v>
      </c>
      <c r="E2622">
        <v>0.42238813212365711</v>
      </c>
      <c r="F2622">
        <v>2.780329261519781E-2</v>
      </c>
      <c r="G2622">
        <v>0.58070653485498724</v>
      </c>
      <c r="H2622">
        <v>0.5005640495021243</v>
      </c>
      <c r="I2622">
        <v>-0.8578810076131399</v>
      </c>
      <c r="J2622">
        <v>-1.593555091199385</v>
      </c>
      <c r="K2622">
        <v>-0.58352521541035485</v>
      </c>
      <c r="L2622">
        <v>0.25469273673674908</v>
      </c>
      <c r="M2622">
        <v>-0.47685849629376281</v>
      </c>
      <c r="N2622">
        <v>8.6078188766951072E-2</v>
      </c>
      <c r="O2622">
        <v>-0.1084135153900993</v>
      </c>
      <c r="P2622">
        <v>-0.44006112029584799</v>
      </c>
      <c r="Q2622">
        <v>-0.35306197256362842</v>
      </c>
      <c r="R2622">
        <v>-0.34554531114431691</v>
      </c>
      <c r="S2622">
        <v>-8.6693185086199082E-2</v>
      </c>
      <c r="T2622">
        <v>-5.6096474142218918E-2</v>
      </c>
      <c r="U2622">
        <v>-2.0663221297774221E-2</v>
      </c>
      <c r="V2622">
        <v>-1.407358472182362E-2</v>
      </c>
      <c r="W2622">
        <v>-1.4966170503011531E-2</v>
      </c>
      <c r="X2622">
        <v>-5.3536687645719958E-4</v>
      </c>
      <c r="Y2622">
        <v>6.5049236361765534E-3</v>
      </c>
    </row>
    <row r="2623" spans="1:25" x14ac:dyDescent="0.35">
      <c r="A2623" s="2">
        <v>38314</v>
      </c>
      <c r="B2623">
        <v>-1.5694503821892309</v>
      </c>
      <c r="C2623">
        <v>-1.0219938501461461</v>
      </c>
      <c r="D2623">
        <v>-0.94178722451477914</v>
      </c>
      <c r="E2623">
        <v>0.43295146132439072</v>
      </c>
      <c r="F2623">
        <v>4.6939784363627619E-2</v>
      </c>
      <c r="G2623">
        <v>0.58151144480874128</v>
      </c>
      <c r="H2623">
        <v>0.50840516464263585</v>
      </c>
      <c r="I2623">
        <v>-0.88348695630169483</v>
      </c>
      <c r="J2623">
        <v>-1.584711840347252</v>
      </c>
      <c r="K2623">
        <v>-0.59210260702539275</v>
      </c>
      <c r="L2623">
        <v>0.23444165590085389</v>
      </c>
      <c r="M2623">
        <v>-0.4786562836712791</v>
      </c>
      <c r="N2623">
        <v>9.4214781242188086E-2</v>
      </c>
      <c r="O2623">
        <v>-0.10557903272460389</v>
      </c>
      <c r="P2623">
        <v>-0.49917581702751762</v>
      </c>
      <c r="Q2623">
        <v>-0.37325459923219512</v>
      </c>
      <c r="R2623">
        <v>-0.30472667600635311</v>
      </c>
      <c r="S2623">
        <v>-8.2037989554259227E-2</v>
      </c>
      <c r="T2623">
        <v>-6.4527504594141791E-2</v>
      </c>
      <c r="U2623">
        <v>-1.8781658248692181E-2</v>
      </c>
      <c r="V2623">
        <v>-8.524226136039325E-3</v>
      </c>
      <c r="W2623">
        <v>-1.6969206153859911E-2</v>
      </c>
      <c r="X2623">
        <v>7.7702118215937724E-4</v>
      </c>
      <c r="Y2623">
        <v>6.5522171254775909E-3</v>
      </c>
    </row>
    <row r="2624" spans="1:25" x14ac:dyDescent="0.35">
      <c r="A2624" s="2">
        <v>38315</v>
      </c>
      <c r="B2624">
        <v>-1.5944859813394321</v>
      </c>
      <c r="C2624">
        <v>-1.035172923367913</v>
      </c>
      <c r="D2624">
        <v>-0.90494980007405779</v>
      </c>
      <c r="E2624">
        <v>0.43903336300768542</v>
      </c>
      <c r="F2624">
        <v>6.080202925043094E-2</v>
      </c>
      <c r="G2624">
        <v>0.57251151251567534</v>
      </c>
      <c r="H2624">
        <v>0.51484422769386129</v>
      </c>
      <c r="I2624">
        <v>-0.91234443492111661</v>
      </c>
      <c r="J2624">
        <v>-1.574401245399885</v>
      </c>
      <c r="K2624">
        <v>-0.60151615828269467</v>
      </c>
      <c r="L2624">
        <v>0.21409691538836231</v>
      </c>
      <c r="M2624">
        <v>-0.47969185773462503</v>
      </c>
      <c r="N2624">
        <v>0.1020466216845044</v>
      </c>
      <c r="O2624">
        <v>-0.1008589630380122</v>
      </c>
      <c r="P2624">
        <v>-0.53972332350149832</v>
      </c>
      <c r="Q2624">
        <v>-0.39808931456190971</v>
      </c>
      <c r="R2624">
        <v>-0.27444473907304251</v>
      </c>
      <c r="S2624">
        <v>-7.4210841956880852E-2</v>
      </c>
      <c r="T2624">
        <v>-7.1489064633111332E-2</v>
      </c>
      <c r="U2624">
        <v>-1.3909314198427161E-2</v>
      </c>
      <c r="V2624">
        <v>-3.7453812350385358E-3</v>
      </c>
      <c r="W2624">
        <v>-2.1305421721678219E-2</v>
      </c>
      <c r="X2624">
        <v>4.4797780330057028E-4</v>
      </c>
      <c r="Y2624">
        <v>9.9541988549398039E-3</v>
      </c>
    </row>
    <row r="2625" spans="1:25" x14ac:dyDescent="0.35">
      <c r="A2625" s="2">
        <v>38316</v>
      </c>
      <c r="B2625">
        <v>-1.628048774741782</v>
      </c>
      <c r="C2625">
        <v>-1.052478121793426</v>
      </c>
      <c r="D2625">
        <v>-0.85912372671708626</v>
      </c>
      <c r="E2625">
        <v>0.44857029644886109</v>
      </c>
      <c r="F2625">
        <v>7.8812619228524963E-2</v>
      </c>
      <c r="G2625">
        <v>0.57106185562149137</v>
      </c>
      <c r="H2625">
        <v>0.52223650182110914</v>
      </c>
      <c r="I2625">
        <v>-0.93875793065372048</v>
      </c>
      <c r="J2625">
        <v>-1.565301763908445</v>
      </c>
      <c r="K2625">
        <v>-0.61018240303759952</v>
      </c>
      <c r="L2625">
        <v>0.193830442964501</v>
      </c>
      <c r="M2625">
        <v>-0.48136376117490348</v>
      </c>
      <c r="N2625">
        <v>0.11006060573269209</v>
      </c>
      <c r="O2625">
        <v>-9.7883975142618096E-2</v>
      </c>
      <c r="P2625">
        <v>-0.59388794534492795</v>
      </c>
      <c r="Q2625">
        <v>-0.41386110328359788</v>
      </c>
      <c r="R2625">
        <v>-0.23662184968625671</v>
      </c>
      <c r="S2625">
        <v>-7.0303621049666629E-2</v>
      </c>
      <c r="T2625">
        <v>-7.971802422268924E-2</v>
      </c>
      <c r="U2625">
        <v>-8.7420686571253684E-3</v>
      </c>
      <c r="V2625">
        <v>-2.60169085690503E-5</v>
      </c>
      <c r="W2625">
        <v>-2.2455285906224871E-2</v>
      </c>
      <c r="X2625">
        <v>1.514103081097295E-3</v>
      </c>
      <c r="Y2625">
        <v>1.2900375580327189E-2</v>
      </c>
    </row>
    <row r="2626" spans="1:25" x14ac:dyDescent="0.35">
      <c r="A2626" s="2">
        <v>38317</v>
      </c>
      <c r="B2626">
        <v>-1.986893900117694</v>
      </c>
      <c r="C2626">
        <v>0.82101784454345439</v>
      </c>
      <c r="D2626">
        <v>-0.684549595328655</v>
      </c>
      <c r="E2626">
        <v>2.0106942917684409</v>
      </c>
      <c r="F2626">
        <v>2.8996060206254119E-3</v>
      </c>
      <c r="G2626">
        <v>0.86327118877400788</v>
      </c>
      <c r="H2626">
        <v>-0.1350019005835795</v>
      </c>
      <c r="I2626">
        <v>-0.45374261020232431</v>
      </c>
      <c r="J2626">
        <v>0.504617207507155</v>
      </c>
      <c r="K2626">
        <v>-0.8901824194561736</v>
      </c>
      <c r="L2626">
        <v>-0.1024120172448655</v>
      </c>
      <c r="M2626">
        <v>0.22363639683290429</v>
      </c>
      <c r="N2626">
        <v>-0.28133604524210498</v>
      </c>
      <c r="O2626">
        <v>-0.25807173930098559</v>
      </c>
      <c r="P2626">
        <v>-0.54510242885368332</v>
      </c>
      <c r="Q2626">
        <v>-0.42770751335147578</v>
      </c>
      <c r="R2626">
        <v>-0.15595117683614651</v>
      </c>
      <c r="S2626">
        <v>-0.1108410852342033</v>
      </c>
      <c r="T2626">
        <v>-7.7743123728370153E-2</v>
      </c>
      <c r="U2626">
        <v>-9.4397430228075549E-3</v>
      </c>
      <c r="V2626">
        <v>6.8736927233223402E-3</v>
      </c>
      <c r="W2626">
        <v>-2.7977114483101639E-2</v>
      </c>
      <c r="X2626">
        <v>3.9518123420056893E-3</v>
      </c>
      <c r="Y2626">
        <v>1.2426434617308109E-2</v>
      </c>
    </row>
    <row r="2627" spans="1:25" x14ac:dyDescent="0.35">
      <c r="A2627" s="2">
        <v>38320</v>
      </c>
      <c r="B2627">
        <v>-1.994296592413072</v>
      </c>
      <c r="C2627">
        <v>0.81953142404754442</v>
      </c>
      <c r="D2627">
        <v>-0.69842736255326765</v>
      </c>
      <c r="E2627">
        <v>2.0218164321692931</v>
      </c>
      <c r="F2627">
        <v>3.0157873571777468E-3</v>
      </c>
      <c r="G2627">
        <v>0.93311841921301386</v>
      </c>
      <c r="H2627">
        <v>-0.14170425049184779</v>
      </c>
      <c r="I2627">
        <v>-0.37747708802045521</v>
      </c>
      <c r="J2627">
        <v>0.4744639420945766</v>
      </c>
      <c r="K2627">
        <v>-0.8654549633434655</v>
      </c>
      <c r="L2627">
        <v>-5.88646148191233E-2</v>
      </c>
      <c r="M2627">
        <v>0.22149343137620189</v>
      </c>
      <c r="N2627">
        <v>-0.29573518230213891</v>
      </c>
      <c r="O2627">
        <v>-0.27692209230517201</v>
      </c>
      <c r="P2627">
        <v>-0.53523939743387361</v>
      </c>
      <c r="Q2627">
        <v>-0.32144867221281059</v>
      </c>
      <c r="R2627">
        <v>-0.15711341549974681</v>
      </c>
      <c r="S2627">
        <v>-0.1603022865424697</v>
      </c>
      <c r="T2627">
        <v>-6.7959491487152246E-2</v>
      </c>
      <c r="U2627">
        <v>-2.6677956170307032E-2</v>
      </c>
      <c r="V2627">
        <v>6.8895802876217209E-3</v>
      </c>
      <c r="W2627">
        <v>-2.1844177314116319E-2</v>
      </c>
      <c r="X2627">
        <v>5.0597474581956818E-3</v>
      </c>
      <c r="Y2627">
        <v>8.593458944417362E-3</v>
      </c>
    </row>
    <row r="2628" spans="1:25" x14ac:dyDescent="0.35">
      <c r="A2628" s="2">
        <v>38321</v>
      </c>
      <c r="B2628">
        <v>-2.0144817857554269</v>
      </c>
      <c r="C2628">
        <v>0.80892384599452627</v>
      </c>
      <c r="D2628">
        <v>-0.66763137762202851</v>
      </c>
      <c r="E2628">
        <v>2.0265285687207131</v>
      </c>
      <c r="F2628">
        <v>1.450643432254403E-2</v>
      </c>
      <c r="G2628">
        <v>0.92320359796858664</v>
      </c>
      <c r="H2628">
        <v>-0.1359692841136258</v>
      </c>
      <c r="I2628">
        <v>-0.40375133398287888</v>
      </c>
      <c r="J2628">
        <v>0.48392900636948583</v>
      </c>
      <c r="K2628">
        <v>-0.87412223275946943</v>
      </c>
      <c r="L2628">
        <v>-7.7020178772170156E-2</v>
      </c>
      <c r="M2628">
        <v>0.22076665222389691</v>
      </c>
      <c r="N2628">
        <v>-0.28894458635108661</v>
      </c>
      <c r="O2628">
        <v>-0.27244150357497288</v>
      </c>
      <c r="P2628">
        <v>-0.56802652583460655</v>
      </c>
      <c r="Q2628">
        <v>-0.34406401316923008</v>
      </c>
      <c r="R2628">
        <v>-0.13784816735233241</v>
      </c>
      <c r="S2628">
        <v>-0.15170944402798409</v>
      </c>
      <c r="T2628">
        <v>-6.9463084433999331E-2</v>
      </c>
      <c r="U2628">
        <v>-2.062981727227339E-2</v>
      </c>
      <c r="V2628">
        <v>6.7498219127181194E-3</v>
      </c>
      <c r="W2628">
        <v>-2.2447672449180719E-2</v>
      </c>
      <c r="X2628">
        <v>4.7145988093090212E-3</v>
      </c>
      <c r="Y2628">
        <v>8.8090148129606662E-3</v>
      </c>
    </row>
    <row r="2629" spans="1:25" x14ac:dyDescent="0.35">
      <c r="A2629" s="2">
        <v>38322</v>
      </c>
      <c r="B2629">
        <v>-2.2619461400299992</v>
      </c>
      <c r="C2629">
        <v>0.42070452055625468</v>
      </c>
      <c r="D2629">
        <v>-1.337448785486254</v>
      </c>
      <c r="E2629">
        <v>0.96550961729907592</v>
      </c>
      <c r="F2629">
        <v>0.65234636761719356</v>
      </c>
      <c r="G2629">
        <v>0.6543545241619938</v>
      </c>
      <c r="H2629">
        <v>0.97383678088042425</v>
      </c>
      <c r="I2629">
        <v>-0.56950784231221352</v>
      </c>
      <c r="J2629">
        <v>0.29107631101082831</v>
      </c>
      <c r="K2629">
        <v>-0.1960806442183976</v>
      </c>
      <c r="L2629">
        <v>-3.0132432334485142E-2</v>
      </c>
      <c r="M2629">
        <v>8.7647849110913584E-2</v>
      </c>
      <c r="N2629">
        <v>-0.39559560521089743</v>
      </c>
      <c r="O2629">
        <v>-0.20108832649809361</v>
      </c>
      <c r="P2629">
        <v>-0.45610984661865578</v>
      </c>
      <c r="Q2629">
        <v>-0.44597335796470949</v>
      </c>
      <c r="R2629">
        <v>-0.25489636634341811</v>
      </c>
      <c r="S2629">
        <v>-8.8711189942421997E-2</v>
      </c>
      <c r="T2629">
        <v>-4.6903164477439203E-2</v>
      </c>
      <c r="U2629">
        <v>-5.7519394234257339E-3</v>
      </c>
      <c r="V2629">
        <v>-1.2843979075240449E-2</v>
      </c>
      <c r="W2629">
        <v>-2.5725727226942951E-2</v>
      </c>
      <c r="X2629">
        <v>1.247529384771629E-4</v>
      </c>
      <c r="Y2629">
        <v>1.2117694608433651E-2</v>
      </c>
    </row>
    <row r="2630" spans="1:25" x14ac:dyDescent="0.35">
      <c r="A2630" s="2">
        <v>38323</v>
      </c>
      <c r="B2630">
        <v>-2.2934632149922942</v>
      </c>
      <c r="C2630">
        <v>0.40446878520034868</v>
      </c>
      <c r="D2630">
        <v>-1.2959912005141629</v>
      </c>
      <c r="E2630">
        <v>0.97496089658342744</v>
      </c>
      <c r="F2630">
        <v>0.66883489089193127</v>
      </c>
      <c r="G2630">
        <v>0.6575631172130284</v>
      </c>
      <c r="H2630">
        <v>0.98015532960066176</v>
      </c>
      <c r="I2630">
        <v>-0.58893337163398773</v>
      </c>
      <c r="J2630">
        <v>0.29759743894628049</v>
      </c>
      <c r="K2630">
        <v>-0.2024987156929349</v>
      </c>
      <c r="L2630">
        <v>-4.609571543310325E-2</v>
      </c>
      <c r="M2630">
        <v>8.5959212165995752E-2</v>
      </c>
      <c r="N2630">
        <v>-0.38906340489953373</v>
      </c>
      <c r="O2630">
        <v>-0.19947179713439669</v>
      </c>
      <c r="P2630">
        <v>-0.50704228167262144</v>
      </c>
      <c r="Q2630">
        <v>-0.45731376459225359</v>
      </c>
      <c r="R2630">
        <v>-0.2171792347052286</v>
      </c>
      <c r="S2630">
        <v>-9.044248878944286E-2</v>
      </c>
      <c r="T2630">
        <v>-5.6802651018562883E-2</v>
      </c>
      <c r="U2630">
        <v>-5.3332224283318902E-3</v>
      </c>
      <c r="V2630">
        <v>-6.526777662305556E-3</v>
      </c>
      <c r="W2630">
        <v>-2.5728715181753729E-2</v>
      </c>
      <c r="X2630">
        <v>1.6329641785678829E-3</v>
      </c>
      <c r="Y2630">
        <v>1.16241415272704E-2</v>
      </c>
    </row>
    <row r="2631" spans="1:25" x14ac:dyDescent="0.35">
      <c r="A2631" s="2">
        <v>38324</v>
      </c>
      <c r="B2631">
        <v>-1.487970041699948</v>
      </c>
      <c r="C2631">
        <v>-1.2630668804321079</v>
      </c>
      <c r="D2631">
        <v>-1.0887668097382901</v>
      </c>
      <c r="E2631">
        <v>1.210892738178194</v>
      </c>
      <c r="F2631">
        <v>1.305599177065637</v>
      </c>
      <c r="G2631">
        <v>-0.35190953470721997</v>
      </c>
      <c r="H2631">
        <v>0.1465469662141263</v>
      </c>
      <c r="I2631">
        <v>0.54364030170901112</v>
      </c>
      <c r="J2631">
        <v>-0.56240371283777801</v>
      </c>
      <c r="K2631">
        <v>0.19664280755885871</v>
      </c>
      <c r="L2631">
        <v>-0.15774853240402839</v>
      </c>
      <c r="M2631">
        <v>0.46610496859232109</v>
      </c>
      <c r="N2631">
        <v>-5.7632244310818592E-2</v>
      </c>
      <c r="O2631">
        <v>-8.7910907672397134E-2</v>
      </c>
      <c r="P2631">
        <v>-0.49622226511397832</v>
      </c>
      <c r="Q2631">
        <v>-0.1366219491360883</v>
      </c>
      <c r="R2631">
        <v>-0.27786344044314609</v>
      </c>
      <c r="S2631">
        <v>-0.17128148465301041</v>
      </c>
      <c r="T2631">
        <v>-6.6615897795495718E-2</v>
      </c>
      <c r="U2631">
        <v>-3.268543552258367E-2</v>
      </c>
      <c r="V2631">
        <v>5.6784391741075578E-3</v>
      </c>
      <c r="W2631">
        <v>-1.7472651708687791E-2</v>
      </c>
      <c r="X2631">
        <v>-9.4927008541504764E-5</v>
      </c>
      <c r="Y2631">
        <v>1.01991411722807E-2</v>
      </c>
    </row>
    <row r="2632" spans="1:25" x14ac:dyDescent="0.35">
      <c r="A2632" s="2">
        <v>38327</v>
      </c>
      <c r="B2632">
        <v>-1.885252153403574</v>
      </c>
      <c r="C2632">
        <v>-0.42907208819097198</v>
      </c>
      <c r="D2632">
        <v>-1.0476619383071</v>
      </c>
      <c r="E2632">
        <v>1.0637864227480009</v>
      </c>
      <c r="F2632">
        <v>0.86580510577072245</v>
      </c>
      <c r="G2632">
        <v>0.31126100448341359</v>
      </c>
      <c r="H2632">
        <v>0.6936457086707174</v>
      </c>
      <c r="I2632">
        <v>0.23464121132027119</v>
      </c>
      <c r="J2632">
        <v>0.37211131000499142</v>
      </c>
      <c r="K2632">
        <v>0.43696355148897909</v>
      </c>
      <c r="L2632">
        <v>-0.36078864382052511</v>
      </c>
      <c r="M2632">
        <v>1.3875974597074969</v>
      </c>
      <c r="N2632">
        <v>-0.52158908863103026</v>
      </c>
      <c r="O2632">
        <v>-0.33374572605106412</v>
      </c>
      <c r="P2632">
        <v>-0.47494625494125331</v>
      </c>
      <c r="Q2632">
        <v>-0.15899942770810219</v>
      </c>
      <c r="R2632">
        <v>-0.21280779831590341</v>
      </c>
      <c r="S2632">
        <v>-0.1949487991018953</v>
      </c>
      <c r="T2632">
        <v>-5.6811933526446139E-2</v>
      </c>
      <c r="U2632">
        <v>-3.5310627842870777E-2</v>
      </c>
      <c r="V2632">
        <v>6.5592606300724169E-3</v>
      </c>
      <c r="W2632">
        <v>-2.1259950393318159E-2</v>
      </c>
      <c r="X2632">
        <v>1.4876043036008231E-3</v>
      </c>
      <c r="Y2632">
        <v>4.9989754695581642E-3</v>
      </c>
    </row>
    <row r="2633" spans="1:25" x14ac:dyDescent="0.35">
      <c r="A2633" s="2">
        <v>38328</v>
      </c>
      <c r="B2633">
        <v>-1.19612514629495</v>
      </c>
      <c r="C2633">
        <v>-0.73972909513879437</v>
      </c>
      <c r="D2633">
        <v>-0.34939695487155309</v>
      </c>
      <c r="E2633">
        <v>1.654149258841771</v>
      </c>
      <c r="F2633">
        <v>-0.14324621142444011</v>
      </c>
      <c r="G2633">
        <v>0.30757702861477831</v>
      </c>
      <c r="H2633">
        <v>-0.564425463161771</v>
      </c>
      <c r="I2633">
        <v>0.35174196274146091</v>
      </c>
      <c r="J2633">
        <v>0.82078354022417144</v>
      </c>
      <c r="K2633">
        <v>-1.1393946492948861</v>
      </c>
      <c r="L2633">
        <v>0.45072542361228352</v>
      </c>
      <c r="M2633">
        <v>-1.463566496019435</v>
      </c>
      <c r="N2633">
        <v>6.4933929347668631E-2</v>
      </c>
      <c r="O2633">
        <v>8.0969978306633314E-2</v>
      </c>
      <c r="P2633">
        <v>-0.41799309349673242</v>
      </c>
      <c r="Q2633">
        <v>-0.17221094576172941</v>
      </c>
      <c r="R2633">
        <v>-0.31082450321830629</v>
      </c>
      <c r="S2633">
        <v>-0.15024632103856311</v>
      </c>
      <c r="T2633">
        <v>-6.3519644010026327E-2</v>
      </c>
      <c r="U2633">
        <v>-2.4317427065619401E-2</v>
      </c>
      <c r="V2633">
        <v>-1.168320380196752E-4</v>
      </c>
      <c r="W2633">
        <v>-1.627415479246563E-2</v>
      </c>
      <c r="X2633">
        <v>2.8678832686619611E-3</v>
      </c>
      <c r="Y2633">
        <v>8.1402046734137395E-3</v>
      </c>
    </row>
    <row r="2634" spans="1:25" x14ac:dyDescent="0.35">
      <c r="A2634" s="2">
        <v>38329</v>
      </c>
      <c r="B2634">
        <v>-0.79761301529724093</v>
      </c>
      <c r="C2634">
        <v>-2.6008621365131468</v>
      </c>
      <c r="D2634">
        <v>-0.2419997390986493</v>
      </c>
      <c r="E2634">
        <v>1.342101775406781E-2</v>
      </c>
      <c r="F2634">
        <v>-0.32013823767446992</v>
      </c>
      <c r="G2634">
        <v>0.23892115114549289</v>
      </c>
      <c r="H2634">
        <v>0.35806524977381948</v>
      </c>
      <c r="I2634">
        <v>0.29323612650860781</v>
      </c>
      <c r="J2634">
        <v>-0.20486940849547269</v>
      </c>
      <c r="K2634">
        <v>-7.8048195817434982E-3</v>
      </c>
      <c r="L2634">
        <v>0.18214266573126861</v>
      </c>
      <c r="M2634">
        <v>5.8321008549129229E-2</v>
      </c>
      <c r="N2634">
        <v>-0.12514509206342381</v>
      </c>
      <c r="O2634">
        <v>-0.1150566343970843</v>
      </c>
      <c r="P2634">
        <v>-0.38949476101159269</v>
      </c>
      <c r="Q2634">
        <v>-7.7207483418781642E-3</v>
      </c>
      <c r="R2634">
        <v>-0.33963247422877751</v>
      </c>
      <c r="S2634">
        <v>-0.17554010987959229</v>
      </c>
      <c r="T2634">
        <v>-6.7009607673217356E-2</v>
      </c>
      <c r="U2634">
        <v>-2.9564819163617931E-2</v>
      </c>
      <c r="V2634">
        <v>1.288970023973531E-3</v>
      </c>
      <c r="W2634">
        <v>-1.564599778581258E-2</v>
      </c>
      <c r="X2634">
        <v>-9.5103197317251888E-4</v>
      </c>
      <c r="Y2634">
        <v>1.326986579646515E-2</v>
      </c>
    </row>
    <row r="2635" spans="1:25" x14ac:dyDescent="0.35">
      <c r="A2635" s="2">
        <v>38330</v>
      </c>
      <c r="B2635">
        <v>-1.2443751282200779</v>
      </c>
      <c r="C2635">
        <v>-1.7816897297649399</v>
      </c>
      <c r="D2635">
        <v>-0.49731681645849818</v>
      </c>
      <c r="E2635">
        <v>-4.2014072000448911E-2</v>
      </c>
      <c r="F2635">
        <v>-0.50670217567257336</v>
      </c>
      <c r="G2635">
        <v>0.75978445273519091</v>
      </c>
      <c r="H2635">
        <v>0.63246128364436172</v>
      </c>
      <c r="I2635">
        <v>-0.35461972395407337</v>
      </c>
      <c r="J2635">
        <v>-0.34913496167666619</v>
      </c>
      <c r="K2635">
        <v>-0.59074989057822669</v>
      </c>
      <c r="L2635">
        <v>0.59375459161405142</v>
      </c>
      <c r="M2635">
        <v>-1.2496048755252771</v>
      </c>
      <c r="N2635">
        <v>-2.375574770784903E-2</v>
      </c>
      <c r="O2635">
        <v>-2.611812759356371E-2</v>
      </c>
      <c r="P2635">
        <v>-0.4354194655931794</v>
      </c>
      <c r="Q2635">
        <v>-6.6754677701949955E-2</v>
      </c>
      <c r="R2635">
        <v>-0.31768522397789961</v>
      </c>
      <c r="S2635">
        <v>-0.17403373493524879</v>
      </c>
      <c r="T2635">
        <v>-5.8289546670011787E-2</v>
      </c>
      <c r="U2635">
        <v>-2.6630443061754331E-2</v>
      </c>
      <c r="V2635">
        <v>-3.1739783484646209E-3</v>
      </c>
      <c r="W2635">
        <v>-1.5696871813377509E-2</v>
      </c>
      <c r="X2635">
        <v>1.1485194676427489E-3</v>
      </c>
      <c r="Y2635">
        <v>9.2222018460009301E-3</v>
      </c>
    </row>
    <row r="2636" spans="1:25" x14ac:dyDescent="0.35">
      <c r="A2636" s="2">
        <v>38331</v>
      </c>
      <c r="B2636">
        <v>-1.278629819910571</v>
      </c>
      <c r="C2636">
        <v>-1.7996201861281711</v>
      </c>
      <c r="D2636">
        <v>-0.44798606691397491</v>
      </c>
      <c r="E2636">
        <v>-3.3069168611389067E-2</v>
      </c>
      <c r="F2636">
        <v>-0.48795784464788389</v>
      </c>
      <c r="G2636">
        <v>0.75130735429882745</v>
      </c>
      <c r="H2636">
        <v>0.64097439186031191</v>
      </c>
      <c r="I2636">
        <v>-0.38955090111157742</v>
      </c>
      <c r="J2636">
        <v>-0.33669825674763421</v>
      </c>
      <c r="K2636">
        <v>-0.60227714288070489</v>
      </c>
      <c r="L2636">
        <v>0.56845265243087428</v>
      </c>
      <c r="M2636">
        <v>-1.2510665244342269</v>
      </c>
      <c r="N2636">
        <v>-1.404686229794171E-2</v>
      </c>
      <c r="O2636">
        <v>-2.1002481251685631E-2</v>
      </c>
      <c r="P2636">
        <v>-0.49288865033943718</v>
      </c>
      <c r="Q2636">
        <v>-9.5578204919661694E-2</v>
      </c>
      <c r="R2636">
        <v>-0.28095995838361332</v>
      </c>
      <c r="S2636">
        <v>-0.16640273905942449</v>
      </c>
      <c r="T2636">
        <v>-6.2080751590506418E-2</v>
      </c>
      <c r="U2636">
        <v>-2.120294879897304E-2</v>
      </c>
      <c r="V2636">
        <v>-3.8790234710640659E-3</v>
      </c>
      <c r="W2636">
        <v>-1.7993737645532221E-2</v>
      </c>
      <c r="X2636">
        <v>1.719963150806744E-3</v>
      </c>
      <c r="Y2636">
        <v>4.8640974543795656E-3</v>
      </c>
    </row>
    <row r="2637" spans="1:25" x14ac:dyDescent="0.35">
      <c r="A2637" s="2">
        <v>38334</v>
      </c>
      <c r="B2637">
        <v>-1.2642511771234139</v>
      </c>
      <c r="C2637">
        <v>-1.793337485076496</v>
      </c>
      <c r="D2637">
        <v>-0.45099032450299081</v>
      </c>
      <c r="E2637">
        <v>-4.3316427376705907E-2</v>
      </c>
      <c r="F2637">
        <v>-0.49213287530197503</v>
      </c>
      <c r="G2637">
        <v>0.70237761051477932</v>
      </c>
      <c r="H2637">
        <v>0.64375416482084091</v>
      </c>
      <c r="I2637">
        <v>-0.43608437622754032</v>
      </c>
      <c r="J2637">
        <v>-0.31851425730851318</v>
      </c>
      <c r="K2637">
        <v>-0.61710647353985271</v>
      </c>
      <c r="L2637">
        <v>0.54373921887020227</v>
      </c>
      <c r="M2637">
        <v>-1.2491508239689659</v>
      </c>
      <c r="N2637">
        <v>-6.2350680181564207E-3</v>
      </c>
      <c r="O2637">
        <v>-8.1867726069212946E-3</v>
      </c>
      <c r="P2637">
        <v>-0.47322670984123888</v>
      </c>
      <c r="Q2637">
        <v>-0.150718945151327</v>
      </c>
      <c r="R2637">
        <v>-0.29960909199853392</v>
      </c>
      <c r="S2637">
        <v>-0.1410901962031969</v>
      </c>
      <c r="T2637">
        <v>-6.1873360756488568E-2</v>
      </c>
      <c r="U2637">
        <v>-1.291221117678289E-2</v>
      </c>
      <c r="V2637">
        <v>-7.4460122675678699E-3</v>
      </c>
      <c r="W2637">
        <v>-1.7208855883398259E-2</v>
      </c>
      <c r="X2637">
        <v>4.6444549701163602E-4</v>
      </c>
      <c r="Y2637">
        <v>7.9540652938431232E-3</v>
      </c>
    </row>
    <row r="2638" spans="1:25" x14ac:dyDescent="0.35">
      <c r="A2638" s="2">
        <v>38335</v>
      </c>
      <c r="B2638">
        <v>-1.2877915745547479</v>
      </c>
      <c r="C2638">
        <v>-1.805750576919946</v>
      </c>
      <c r="D2638">
        <v>-0.41614261499504079</v>
      </c>
      <c r="E2638">
        <v>-3.7499013074691369E-2</v>
      </c>
      <c r="F2638">
        <v>-0.47910544796826299</v>
      </c>
      <c r="G2638">
        <v>0.69408270166617203</v>
      </c>
      <c r="H2638">
        <v>0.64995497971915162</v>
      </c>
      <c r="I2638">
        <v>-0.46300918756622189</v>
      </c>
      <c r="J2638">
        <v>-0.30877525206655337</v>
      </c>
      <c r="K2638">
        <v>-0.62602083572949929</v>
      </c>
      <c r="L2638">
        <v>0.52457386059192745</v>
      </c>
      <c r="M2638">
        <v>-1.2500794764303149</v>
      </c>
      <c r="N2638">
        <v>1.020041929921788E-3</v>
      </c>
      <c r="O2638">
        <v>-3.958737840138225E-3</v>
      </c>
      <c r="P2638">
        <v>-0.51397524081397394</v>
      </c>
      <c r="Q2638">
        <v>-0.1757005115670803</v>
      </c>
      <c r="R2638">
        <v>-0.27474358187752729</v>
      </c>
      <c r="S2638">
        <v>-0.1335414590555711</v>
      </c>
      <c r="T2638">
        <v>-6.6158698240485828E-2</v>
      </c>
      <c r="U2638">
        <v>-9.7282971287405724E-3</v>
      </c>
      <c r="V2638">
        <v>-9.0241575036653244E-3</v>
      </c>
      <c r="W2638">
        <v>-1.7402353071910199E-2</v>
      </c>
      <c r="X2638">
        <v>2.1302956628110721E-5</v>
      </c>
      <c r="Y2638">
        <v>9.2269163276435945E-3</v>
      </c>
    </row>
    <row r="2639" spans="1:25" x14ac:dyDescent="0.35">
      <c r="A2639" s="2">
        <v>38336</v>
      </c>
      <c r="B2639">
        <v>-0.88248679076491954</v>
      </c>
      <c r="C2639">
        <v>-2.6458371945279322</v>
      </c>
      <c r="D2639">
        <v>-0.10813294732326301</v>
      </c>
      <c r="E2639">
        <v>3.1425645246407251E-2</v>
      </c>
      <c r="F2639">
        <v>-0.27083617755670331</v>
      </c>
      <c r="G2639">
        <v>0.1839759263325782</v>
      </c>
      <c r="H2639">
        <v>0.38352061080480798</v>
      </c>
      <c r="I2639">
        <v>0.1670569656369795</v>
      </c>
      <c r="J2639">
        <v>-0.1590740757937513</v>
      </c>
      <c r="K2639">
        <v>-4.9145712998733208E-2</v>
      </c>
      <c r="L2639">
        <v>9.6635218418113622E-2</v>
      </c>
      <c r="M2639">
        <v>5.5539713244071122E-2</v>
      </c>
      <c r="N2639">
        <v>-9.3410610866926688E-2</v>
      </c>
      <c r="O2639">
        <v>-9.2362399656610916E-2</v>
      </c>
      <c r="P2639">
        <v>-0.52915500524957526</v>
      </c>
      <c r="Q2639">
        <v>-0.1193400777786827</v>
      </c>
      <c r="R2639">
        <v>-0.2568949582597293</v>
      </c>
      <c r="S2639">
        <v>-0.13796382240978941</v>
      </c>
      <c r="T2639">
        <v>-8.0882121706146587E-2</v>
      </c>
      <c r="U2639">
        <v>-1.0019255824066551E-2</v>
      </c>
      <c r="V2639">
        <v>-3.8109795882031311E-3</v>
      </c>
      <c r="W2639">
        <v>-2.0507252673491658E-2</v>
      </c>
      <c r="X2639">
        <v>-1.6213216282599181E-3</v>
      </c>
      <c r="Y2639">
        <v>9.6880343010340726E-3</v>
      </c>
    </row>
    <row r="2640" spans="1:25" x14ac:dyDescent="0.35">
      <c r="A2640" s="2">
        <v>38337</v>
      </c>
      <c r="B2640">
        <v>-2.041316516124557</v>
      </c>
      <c r="C2640">
        <v>-0.2176756936569148</v>
      </c>
      <c r="D2640">
        <v>-0.86886779546061499</v>
      </c>
      <c r="E2640">
        <v>0.33360196068475428</v>
      </c>
      <c r="F2640">
        <v>-0.36116943955885611</v>
      </c>
      <c r="G2640">
        <v>1.445151506740411</v>
      </c>
      <c r="H2640">
        <v>1.0486039019661191</v>
      </c>
      <c r="I2640">
        <v>-1.013033197421366</v>
      </c>
      <c r="J2640">
        <v>-0.72511535137496153</v>
      </c>
      <c r="K2640">
        <v>-0.29319165474916692</v>
      </c>
      <c r="L2640">
        <v>0.12740532671530949</v>
      </c>
      <c r="M2640">
        <v>0.43387769786023422</v>
      </c>
      <c r="N2640">
        <v>-0.3987158604326812</v>
      </c>
      <c r="O2640">
        <v>-0.39901551746008501</v>
      </c>
      <c r="P2640">
        <v>-0.4850914444537493</v>
      </c>
      <c r="Q2640">
        <v>-7.1065221008498894E-2</v>
      </c>
      <c r="R2640">
        <v>-0.2066029170476546</v>
      </c>
      <c r="S2640">
        <v>-0.2236465469896857</v>
      </c>
      <c r="T2640">
        <v>-4.68688881545712E-2</v>
      </c>
      <c r="U2640">
        <v>-3.005873369886633E-2</v>
      </c>
      <c r="V2640">
        <v>-4.5078521521577236E-3</v>
      </c>
      <c r="W2640">
        <v>-1.7318616120531979E-2</v>
      </c>
      <c r="X2640">
        <v>4.6619108689578753E-3</v>
      </c>
      <c r="Y2640">
        <v>4.555753066348798E-3</v>
      </c>
    </row>
    <row r="2641" spans="1:25" x14ac:dyDescent="0.35">
      <c r="A2641" s="2">
        <v>38338</v>
      </c>
      <c r="B2641">
        <v>-2.0362481736308111</v>
      </c>
      <c r="C2641">
        <v>-0.2158846345709759</v>
      </c>
      <c r="D2641">
        <v>-0.86346012860500831</v>
      </c>
      <c r="E2641">
        <v>0.3277936601855807</v>
      </c>
      <c r="F2641">
        <v>-0.36130294586872092</v>
      </c>
      <c r="G2641">
        <v>1.409709659056779</v>
      </c>
      <c r="H2641">
        <v>1.0520166685104231</v>
      </c>
      <c r="I2641">
        <v>-1.050658308916834</v>
      </c>
      <c r="J2641">
        <v>-0.71051170773044858</v>
      </c>
      <c r="K2641">
        <v>-0.30539098904557649</v>
      </c>
      <c r="L2641">
        <v>0.1063772128624093</v>
      </c>
      <c r="M2641">
        <v>0.43503648837923448</v>
      </c>
      <c r="N2641">
        <v>-0.39189068943064842</v>
      </c>
      <c r="O2641">
        <v>-0.38931274032354768</v>
      </c>
      <c r="P2641">
        <v>-0.4807085561452229</v>
      </c>
      <c r="Q2641">
        <v>-0.116301710778109</v>
      </c>
      <c r="R2641">
        <v>-0.21758548424565391</v>
      </c>
      <c r="S2641">
        <v>-0.20157327731125119</v>
      </c>
      <c r="T2641">
        <v>-4.640738148932172E-2</v>
      </c>
      <c r="U2641">
        <v>-2.199270078164501E-2</v>
      </c>
      <c r="V2641">
        <v>-7.7273893119527487E-3</v>
      </c>
      <c r="W2641">
        <v>-2.1837634745066569E-2</v>
      </c>
      <c r="X2641">
        <v>9.282843116329944E-4</v>
      </c>
      <c r="Y2641">
        <v>1.9197496917874549E-3</v>
      </c>
    </row>
    <row r="2642" spans="1:25" x14ac:dyDescent="0.35">
      <c r="A2642" s="2">
        <v>38341</v>
      </c>
      <c r="B2642">
        <v>-1.7073909364349</v>
      </c>
      <c r="C2642">
        <v>-0.98033750013310128</v>
      </c>
      <c r="D2642">
        <v>-0.3733165922367126</v>
      </c>
      <c r="E2642">
        <v>-0.1673836281353675</v>
      </c>
      <c r="F2642">
        <v>-0.91153330872958749</v>
      </c>
      <c r="G2642">
        <v>1.441635736301752</v>
      </c>
      <c r="H2642">
        <v>1.1922605715978769</v>
      </c>
      <c r="I2642">
        <v>-0.68979798691454608</v>
      </c>
      <c r="J2642">
        <v>0.59274970469391641</v>
      </c>
      <c r="K2642">
        <v>-0.35929153201601099</v>
      </c>
      <c r="L2642">
        <v>0.36649123249322169</v>
      </c>
      <c r="M2642">
        <v>-0.33178293161046929</v>
      </c>
      <c r="N2642">
        <v>-0.47700547298197332</v>
      </c>
      <c r="O2642">
        <v>-0.27075199953519868</v>
      </c>
      <c r="P2642">
        <v>-0.49701706769000709</v>
      </c>
      <c r="Q2642">
        <v>-8.2407350325481035E-2</v>
      </c>
      <c r="R2642">
        <v>-0.19563797736532501</v>
      </c>
      <c r="S2642">
        <v>-0.19943131229708119</v>
      </c>
      <c r="T2642">
        <v>-5.8723489999097933E-2</v>
      </c>
      <c r="U2642">
        <v>-1.4780043637912551E-2</v>
      </c>
      <c r="V2642">
        <v>-7.5329976766430641E-3</v>
      </c>
      <c r="W2642">
        <v>-2.5999609578979441E-2</v>
      </c>
      <c r="X2642">
        <v>3.5379636443228918E-3</v>
      </c>
      <c r="Y2642">
        <v>3.021991847982782E-3</v>
      </c>
    </row>
    <row r="2643" spans="1:25" x14ac:dyDescent="0.35">
      <c r="A2643" s="2">
        <v>38342</v>
      </c>
      <c r="B2643">
        <v>-1.6871326693989359</v>
      </c>
      <c r="C2643">
        <v>-0.97066880517561838</v>
      </c>
      <c r="D2643">
        <v>-0.38740308063640871</v>
      </c>
      <c r="E2643">
        <v>-0.1779376266126311</v>
      </c>
      <c r="F2643">
        <v>-0.91936992801704909</v>
      </c>
      <c r="G2643">
        <v>1.402828135278549</v>
      </c>
      <c r="H2643">
        <v>1.1928408598013529</v>
      </c>
      <c r="I2643">
        <v>-0.72014651896463244</v>
      </c>
      <c r="J2643">
        <v>0.60491120996422787</v>
      </c>
      <c r="K2643">
        <v>-0.36902584889355999</v>
      </c>
      <c r="L2643">
        <v>0.35199778919125391</v>
      </c>
      <c r="M2643">
        <v>-0.3297809694495315</v>
      </c>
      <c r="N2643">
        <v>-0.47297082398976792</v>
      </c>
      <c r="O2643">
        <v>-0.26134690551199641</v>
      </c>
      <c r="P2643">
        <v>-0.46649970054675499</v>
      </c>
      <c r="Q2643">
        <v>-0.12120386710675619</v>
      </c>
      <c r="R2643">
        <v>-0.2261456958772223</v>
      </c>
      <c r="S2643">
        <v>-0.17714679503309211</v>
      </c>
      <c r="T2643">
        <v>-5.2623351397314312E-2</v>
      </c>
      <c r="U2643">
        <v>-6.803829522298202E-3</v>
      </c>
      <c r="V2643">
        <v>-1.2567832434836621E-2</v>
      </c>
      <c r="W2643">
        <v>-2.5223870332405741E-2</v>
      </c>
      <c r="X2643">
        <v>2.3913670991280831E-3</v>
      </c>
      <c r="Y2643">
        <v>5.8735708011787837E-3</v>
      </c>
    </row>
    <row r="2644" spans="1:25" x14ac:dyDescent="0.35">
      <c r="A2644" s="2">
        <v>38343</v>
      </c>
      <c r="B2644">
        <v>-2.0247791878416121</v>
      </c>
      <c r="C2644">
        <v>-0.38380042561316913</v>
      </c>
      <c r="D2644">
        <v>-0.78320976040871526</v>
      </c>
      <c r="E2644">
        <v>0.52014310687580567</v>
      </c>
      <c r="F2644">
        <v>0.14306712684731729</v>
      </c>
      <c r="G2644">
        <v>0.86433042203216881</v>
      </c>
      <c r="H2644">
        <v>1.114294108812742</v>
      </c>
      <c r="I2644">
        <v>-6.753022368716223E-2</v>
      </c>
      <c r="J2644">
        <v>1.5348670324731459</v>
      </c>
      <c r="K2644">
        <v>-0.20482205156044639</v>
      </c>
      <c r="L2644">
        <v>0.30036861819812471</v>
      </c>
      <c r="M2644">
        <v>-0.68808984283801167</v>
      </c>
      <c r="N2644">
        <v>-0.50058009769639478</v>
      </c>
      <c r="O2644">
        <v>-0.1221914248858206</v>
      </c>
      <c r="P2644">
        <v>-0.5301357712529936</v>
      </c>
      <c r="Q2644">
        <v>-0.16479516377373679</v>
      </c>
      <c r="R2644">
        <v>-0.1777026862615651</v>
      </c>
      <c r="S2644">
        <v>-0.17559139309655389</v>
      </c>
      <c r="T2644">
        <v>-5.6383495897447837E-2</v>
      </c>
      <c r="U2644">
        <v>-4.2013144274561046E-3</v>
      </c>
      <c r="V2644">
        <v>-1.3574582256949781E-2</v>
      </c>
      <c r="W2644">
        <v>-3.0412760619619221E-2</v>
      </c>
      <c r="X2644">
        <v>3.047939027714895E-3</v>
      </c>
      <c r="Y2644">
        <v>5.127264973850681E-3</v>
      </c>
    </row>
    <row r="2645" spans="1:25" x14ac:dyDescent="0.35">
      <c r="A2645" s="2">
        <v>38344</v>
      </c>
      <c r="B2645">
        <v>-2.0549763536773811</v>
      </c>
      <c r="C2645">
        <v>-0.39967359988846168</v>
      </c>
      <c r="D2645">
        <v>-0.74086565117237202</v>
      </c>
      <c r="E2645">
        <v>0.52841210942116001</v>
      </c>
      <c r="F2645">
        <v>0.1590834000871317</v>
      </c>
      <c r="G2645">
        <v>0.86090291039498879</v>
      </c>
      <c r="H2645">
        <v>1.1213742156204889</v>
      </c>
      <c r="I2645">
        <v>-9.3629092358797586E-2</v>
      </c>
      <c r="J2645">
        <v>1.544255262703025</v>
      </c>
      <c r="K2645">
        <v>-0.21360584394427079</v>
      </c>
      <c r="L2645">
        <v>0.28059340359440949</v>
      </c>
      <c r="M2645">
        <v>-0.68943479555935883</v>
      </c>
      <c r="N2645">
        <v>-0.49282770253586128</v>
      </c>
      <c r="O2645">
        <v>-0.1186474896696261</v>
      </c>
      <c r="P2645">
        <v>-0.58299347740418284</v>
      </c>
      <c r="Q2645">
        <v>-0.19243015360135629</v>
      </c>
      <c r="R2645">
        <v>-0.14260390264406581</v>
      </c>
      <c r="S2645">
        <v>-0.16776051470389511</v>
      </c>
      <c r="T2645">
        <v>-6.3836232419884842E-2</v>
      </c>
      <c r="U2645">
        <v>-3.4811619450848038E-3</v>
      </c>
      <c r="V2645">
        <v>-1.196725845644417E-2</v>
      </c>
      <c r="W2645">
        <v>-2.9154007711933411E-2</v>
      </c>
      <c r="X2645">
        <v>1.30851518760705E-3</v>
      </c>
      <c r="Y2645">
        <v>7.6317313922983996E-3</v>
      </c>
    </row>
    <row r="2646" spans="1:25" x14ac:dyDescent="0.35">
      <c r="A2646" s="2">
        <v>38345</v>
      </c>
      <c r="B2646">
        <v>-2.083506500064642</v>
      </c>
      <c r="C2646">
        <v>-0.41465546495861672</v>
      </c>
      <c r="D2646">
        <v>-0.70101273574648459</v>
      </c>
      <c r="E2646">
        <v>0.53616381474773755</v>
      </c>
      <c r="F2646">
        <v>0.17421881500139241</v>
      </c>
      <c r="G2646">
        <v>0.8575568783830092</v>
      </c>
      <c r="H2646">
        <v>1.127991775831537</v>
      </c>
      <c r="I2646">
        <v>-0.11837714811792791</v>
      </c>
      <c r="J2646">
        <v>1.553064136272285</v>
      </c>
      <c r="K2646">
        <v>-0.22185825916859209</v>
      </c>
      <c r="L2646">
        <v>0.26196520693343178</v>
      </c>
      <c r="M2646">
        <v>-0.69071974507780676</v>
      </c>
      <c r="N2646">
        <v>-0.48539214384414031</v>
      </c>
      <c r="O2646">
        <v>-0.1150446821011252</v>
      </c>
      <c r="P2646">
        <v>-0.63021279975460165</v>
      </c>
      <c r="Q2646">
        <v>-0.21804068284446471</v>
      </c>
      <c r="R2646">
        <v>-0.1070629165717473</v>
      </c>
      <c r="S2646">
        <v>-0.16106813960169741</v>
      </c>
      <c r="T2646">
        <v>-7.4488057358759574E-2</v>
      </c>
      <c r="U2646">
        <v>1.082636246091096E-3</v>
      </c>
      <c r="V2646">
        <v>-1.073036491001811E-2</v>
      </c>
      <c r="W2646">
        <v>-2.921394574210363E-2</v>
      </c>
      <c r="X2646">
        <v>7.7177086541705059E-4</v>
      </c>
      <c r="Y2646">
        <v>8.2980652090021232E-3</v>
      </c>
    </row>
    <row r="2647" spans="1:25" x14ac:dyDescent="0.35">
      <c r="A2647" s="2">
        <v>38348</v>
      </c>
      <c r="B2647">
        <v>-2.451515826879354</v>
      </c>
      <c r="C2647">
        <v>0.33042965132344582</v>
      </c>
      <c r="D2647">
        <v>-1.1432094563544419</v>
      </c>
      <c r="E2647">
        <v>1.0448288442374041</v>
      </c>
      <c r="F2647">
        <v>0.74501540083609252</v>
      </c>
      <c r="G2647">
        <v>0.84102220689821372</v>
      </c>
      <c r="H2647">
        <v>0.9947734480574546</v>
      </c>
      <c r="I2647">
        <v>-0.48979340768129931</v>
      </c>
      <c r="J2647">
        <v>0.25226081725303717</v>
      </c>
      <c r="K2647">
        <v>-0.1716438117389007</v>
      </c>
      <c r="L2647">
        <v>-9.7434765709430941E-3</v>
      </c>
      <c r="M2647">
        <v>7.3789644253971748E-2</v>
      </c>
      <c r="N2647">
        <v>-0.39497751794832892</v>
      </c>
      <c r="O2647">
        <v>-0.23422412099775211</v>
      </c>
      <c r="P2647">
        <v>-0.66412302002947066</v>
      </c>
      <c r="Q2647">
        <v>-0.24180031097934321</v>
      </c>
      <c r="R2647">
        <v>-9.6726462380346739E-2</v>
      </c>
      <c r="S2647">
        <v>-0.17284468834277869</v>
      </c>
      <c r="T2647">
        <v>-6.5923055082991414E-2</v>
      </c>
      <c r="U2647">
        <v>-7.1896587567614537E-3</v>
      </c>
      <c r="V2647">
        <v>-9.4219176040991458E-3</v>
      </c>
      <c r="W2647">
        <v>-2.467931639411914E-2</v>
      </c>
      <c r="X2647">
        <v>1.1961238884352239E-3</v>
      </c>
      <c r="Y2647">
        <v>6.8036796500857083E-3</v>
      </c>
    </row>
    <row r="2648" spans="1:25" x14ac:dyDescent="0.35">
      <c r="A2648" s="2">
        <v>38349</v>
      </c>
      <c r="B2648">
        <v>-2.087180270839744</v>
      </c>
      <c r="C2648">
        <v>-0.41622971515760437</v>
      </c>
      <c r="D2648">
        <v>-0.69287038622225372</v>
      </c>
      <c r="E2648">
        <v>0.53645691415341956</v>
      </c>
      <c r="F2648">
        <v>0.17762948339237461</v>
      </c>
      <c r="G2648">
        <v>0.84916924933423221</v>
      </c>
      <c r="H2648">
        <v>1.130337417672733</v>
      </c>
      <c r="I2648">
        <v>-0.13071051663527089</v>
      </c>
      <c r="J2648">
        <v>1.55729386720569</v>
      </c>
      <c r="K2648">
        <v>-0.2259336614384419</v>
      </c>
      <c r="L2648">
        <v>0.25460027907357358</v>
      </c>
      <c r="M2648">
        <v>-0.69064914877076677</v>
      </c>
      <c r="N2648">
        <v>-0.48285459538248943</v>
      </c>
      <c r="O2648">
        <v>-0.1118576310401484</v>
      </c>
      <c r="P2648">
        <v>-0.62643540471652992</v>
      </c>
      <c r="Q2648">
        <v>-0.22155544523084761</v>
      </c>
      <c r="R2648">
        <v>-0.11769682174186211</v>
      </c>
      <c r="S2648">
        <v>-0.15473384821259031</v>
      </c>
      <c r="T2648">
        <v>-6.9066091765974558E-2</v>
      </c>
      <c r="U2648">
        <v>1.9231263529117029E-3</v>
      </c>
      <c r="V2648">
        <v>-1.2628581967659661E-2</v>
      </c>
      <c r="W2648">
        <v>-2.778046631369583E-2</v>
      </c>
      <c r="X2648">
        <v>2.8598102792912429E-3</v>
      </c>
      <c r="Y2648">
        <v>7.4310716428865192E-3</v>
      </c>
    </row>
    <row r="2649" spans="1:25" x14ac:dyDescent="0.35">
      <c r="A2649" s="2">
        <v>38350</v>
      </c>
      <c r="B2649">
        <v>-2.1139266067019631</v>
      </c>
      <c r="C2649">
        <v>-0.4297623632846696</v>
      </c>
      <c r="D2649">
        <v>-0.65824252124964922</v>
      </c>
      <c r="E2649">
        <v>0.54502675627069475</v>
      </c>
      <c r="F2649">
        <v>0.1916895239159819</v>
      </c>
      <c r="G2649">
        <v>0.85511481165054992</v>
      </c>
      <c r="H2649">
        <v>1.135839596251129</v>
      </c>
      <c r="I2649">
        <v>-0.1432109323569144</v>
      </c>
      <c r="J2649">
        <v>1.561274011919328</v>
      </c>
      <c r="K2649">
        <v>-0.23034139140373411</v>
      </c>
      <c r="L2649">
        <v>0.24348435232419829</v>
      </c>
      <c r="M2649">
        <v>-0.6920327388113493</v>
      </c>
      <c r="N2649">
        <v>-0.47808736987227968</v>
      </c>
      <c r="O2649">
        <v>-0.11074820199854329</v>
      </c>
      <c r="P2649">
        <v>-0.66425077712927516</v>
      </c>
      <c r="Q2649">
        <v>-0.22988718040273251</v>
      </c>
      <c r="R2649">
        <v>-9.3301750285645829E-2</v>
      </c>
      <c r="S2649">
        <v>-0.15128612509566289</v>
      </c>
      <c r="T2649">
        <v>-7.3548354450438211E-2</v>
      </c>
      <c r="U2649">
        <v>2.7693868534237839E-3</v>
      </c>
      <c r="V2649">
        <v>-1.100837848222691E-2</v>
      </c>
      <c r="W2649">
        <v>-2.7555741869543019E-2</v>
      </c>
      <c r="X2649">
        <v>1.636320007548264E-3</v>
      </c>
      <c r="Y2649">
        <v>4.3831174622613019E-3</v>
      </c>
    </row>
    <row r="2650" spans="1:25" x14ac:dyDescent="0.35">
      <c r="A2650" s="2">
        <v>38351</v>
      </c>
      <c r="B2650">
        <v>-2.1347367425155261</v>
      </c>
      <c r="C2650">
        <v>-0.43950854134210998</v>
      </c>
      <c r="D2650">
        <v>-0.63794718823442276</v>
      </c>
      <c r="E2650">
        <v>0.55423172586608382</v>
      </c>
      <c r="F2650">
        <v>0.20177172331824561</v>
      </c>
      <c r="G2650">
        <v>0.87929803278210095</v>
      </c>
      <c r="H2650">
        <v>1.1379072773264229</v>
      </c>
      <c r="I2650">
        <v>-0.13008887081891901</v>
      </c>
      <c r="J2650">
        <v>1.555327539057983</v>
      </c>
      <c r="K2650">
        <v>-0.22637722255897891</v>
      </c>
      <c r="L2650">
        <v>0.24821424391055469</v>
      </c>
      <c r="M2650">
        <v>-0.69362293877361336</v>
      </c>
      <c r="N2650">
        <v>-0.47892900534544902</v>
      </c>
      <c r="O2650">
        <v>-0.1152891272938887</v>
      </c>
      <c r="P2650">
        <v>-0.68537158564261003</v>
      </c>
      <c r="Q2650">
        <v>-0.2033501542804404</v>
      </c>
      <c r="R2650">
        <v>-7.9812274393149724E-2</v>
      </c>
      <c r="S2650">
        <v>-0.1625343097156785</v>
      </c>
      <c r="T2650">
        <v>-7.5148056021500528E-2</v>
      </c>
      <c r="U2650">
        <v>-1.3719127600887991E-3</v>
      </c>
      <c r="V2650">
        <v>-7.2962071130931779E-3</v>
      </c>
      <c r="W2650">
        <v>-2.41634793327631E-2</v>
      </c>
      <c r="X2650">
        <v>2.9297040876159492E-3</v>
      </c>
      <c r="Y2650">
        <v>6.7519878063140946E-3</v>
      </c>
    </row>
    <row r="2651" spans="1:25" x14ac:dyDescent="0.35">
      <c r="A2651" s="2">
        <v>38352</v>
      </c>
      <c r="B2651">
        <v>-1.7915984381507351</v>
      </c>
      <c r="C2651">
        <v>-1.3005290769570079</v>
      </c>
      <c r="D2651">
        <v>-0.61166789555876433</v>
      </c>
      <c r="E2651">
        <v>0.71988014550172263</v>
      </c>
      <c r="F2651">
        <v>0.66977001051677743</v>
      </c>
      <c r="G2651">
        <v>0.23629569442972581</v>
      </c>
      <c r="H2651">
        <v>0.60106637363408433</v>
      </c>
      <c r="I2651">
        <v>0.16307905481912849</v>
      </c>
      <c r="J2651">
        <v>0.62510918333319021</v>
      </c>
      <c r="K2651">
        <v>-0.4725789811175089</v>
      </c>
      <c r="L2651">
        <v>0.43422092861044942</v>
      </c>
      <c r="M2651">
        <v>-1.6181539564984471</v>
      </c>
      <c r="N2651">
        <v>-7.4225139946165648E-3</v>
      </c>
      <c r="O2651">
        <v>0.12999593510267671</v>
      </c>
      <c r="P2651">
        <v>-0.78264075123773702</v>
      </c>
      <c r="Q2651">
        <v>-0.18033225096394279</v>
      </c>
      <c r="R2651">
        <v>-0.10210665455526161</v>
      </c>
      <c r="S2651">
        <v>-0.14124160671521391</v>
      </c>
      <c r="T2651">
        <v>-8.7311601745081013E-2</v>
      </c>
      <c r="U2651">
        <v>-1.116557866863613E-5</v>
      </c>
      <c r="V2651">
        <v>-5.5886610606173184E-3</v>
      </c>
      <c r="W2651">
        <v>-1.976329695199866E-2</v>
      </c>
      <c r="X2651">
        <v>1.1237975036259269E-3</v>
      </c>
      <c r="Y2651">
        <v>8.7905273089667803E-3</v>
      </c>
    </row>
    <row r="2652" spans="1:25" x14ac:dyDescent="0.35">
      <c r="A2652" s="2">
        <v>38355</v>
      </c>
      <c r="B2652">
        <v>-1.7738827202337351</v>
      </c>
      <c r="C2652">
        <v>-1.2924282985840729</v>
      </c>
      <c r="D2652">
        <v>-0.62094361733853276</v>
      </c>
      <c r="E2652">
        <v>0.70933321203300148</v>
      </c>
      <c r="F2652">
        <v>0.66336147135341261</v>
      </c>
      <c r="G2652">
        <v>0.19273514704276251</v>
      </c>
      <c r="H2652">
        <v>0.6024529569351762</v>
      </c>
      <c r="I2652">
        <v>0.1252706441513613</v>
      </c>
      <c r="J2652">
        <v>0.64010175403801861</v>
      </c>
      <c r="K2652">
        <v>-0.48454787731530152</v>
      </c>
      <c r="L2652">
        <v>0.41512498233780631</v>
      </c>
      <c r="M2652">
        <v>-1.616149446895653</v>
      </c>
      <c r="N2652">
        <v>-1.511397280539107E-3</v>
      </c>
      <c r="O2652">
        <v>0.1411882914119309</v>
      </c>
      <c r="P2652">
        <v>-0.75718593358870978</v>
      </c>
      <c r="Q2652">
        <v>-0.22826725986685381</v>
      </c>
      <c r="R2652">
        <v>-0.122926506446991</v>
      </c>
      <c r="S2652">
        <v>-0.11471519000941589</v>
      </c>
      <c r="T2652">
        <v>-8.2508817302197335E-2</v>
      </c>
      <c r="U2652">
        <v>5.8967268942938904E-3</v>
      </c>
      <c r="V2652">
        <v>-1.322703679367806E-2</v>
      </c>
      <c r="W2652">
        <v>-2.0835117241123951E-2</v>
      </c>
      <c r="X2652">
        <v>1.108752580208481E-3</v>
      </c>
      <c r="Y2652">
        <v>6.7765456364497559E-3</v>
      </c>
    </row>
    <row r="2653" spans="1:25" x14ac:dyDescent="0.35">
      <c r="A2653" s="2">
        <v>38356</v>
      </c>
      <c r="B2653">
        <v>-1.227278043209042</v>
      </c>
      <c r="C2653">
        <v>0.42983662260854311</v>
      </c>
      <c r="D2653">
        <v>6.1666493681141632E-2</v>
      </c>
      <c r="E2653">
        <v>2.7994951663663992</v>
      </c>
      <c r="F2653">
        <v>2.571467629134383E-2</v>
      </c>
      <c r="G2653">
        <v>-2.484985584894854E-2</v>
      </c>
      <c r="H2653">
        <v>-0.12977594468153139</v>
      </c>
      <c r="I2653">
        <v>-0.197520684132585</v>
      </c>
      <c r="J2653">
        <v>-0.75816276932568749</v>
      </c>
      <c r="K2653">
        <v>0.1613789756135891</v>
      </c>
      <c r="L2653">
        <v>-3.6846071481369973E-2</v>
      </c>
      <c r="M2653">
        <v>-1.1792065936202309</v>
      </c>
      <c r="N2653">
        <v>0.18520565062851321</v>
      </c>
      <c r="O2653">
        <v>0.32882849789209601</v>
      </c>
      <c r="P2653">
        <v>-0.68337215368036874</v>
      </c>
      <c r="Q2653">
        <v>-0.24407402304163089</v>
      </c>
      <c r="R2653">
        <v>-0.19226499233494859</v>
      </c>
      <c r="S2653">
        <v>-0.112036981118115</v>
      </c>
      <c r="T2653">
        <v>-7.6979808543305939E-2</v>
      </c>
      <c r="U2653">
        <v>2.4189206114826512E-3</v>
      </c>
      <c r="V2653">
        <v>-2.0496538023980951E-2</v>
      </c>
      <c r="W2653">
        <v>-1.6112884001058991E-2</v>
      </c>
      <c r="X2653">
        <v>-5.6679443454576411E-3</v>
      </c>
      <c r="Y2653">
        <v>6.7116093702176347E-3</v>
      </c>
    </row>
    <row r="2654" spans="1:25" x14ac:dyDescent="0.35">
      <c r="A2654" s="2">
        <v>38357</v>
      </c>
      <c r="B2654">
        <v>-2.1006183289734142</v>
      </c>
      <c r="C2654">
        <v>0.76915005337731812</v>
      </c>
      <c r="D2654">
        <v>-0.54615203772042697</v>
      </c>
      <c r="E2654">
        <v>2.052385366076348</v>
      </c>
      <c r="F2654">
        <v>6.8829830999341757E-2</v>
      </c>
      <c r="G2654">
        <v>0.9143806059150037</v>
      </c>
      <c r="H2654">
        <v>-0.1121419546180398</v>
      </c>
      <c r="I2654">
        <v>-0.47622470995700461</v>
      </c>
      <c r="J2654">
        <v>0.50517023537714723</v>
      </c>
      <c r="K2654">
        <v>-0.89803190926981924</v>
      </c>
      <c r="L2654">
        <v>-0.12816594655801161</v>
      </c>
      <c r="M2654">
        <v>0.217023056734438</v>
      </c>
      <c r="N2654">
        <v>-0.26813715686540329</v>
      </c>
      <c r="O2654">
        <v>-0.25673014174271519</v>
      </c>
      <c r="P2654">
        <v>-0.59433220320223867</v>
      </c>
      <c r="Q2654">
        <v>-0.31064751583631878</v>
      </c>
      <c r="R2654">
        <v>-0.15125264039994429</v>
      </c>
      <c r="S2654">
        <v>-0.1216244563484799</v>
      </c>
      <c r="T2654">
        <v>-5.7329794963804977E-2</v>
      </c>
      <c r="U2654">
        <v>4.1904992062923672E-3</v>
      </c>
      <c r="V2654">
        <v>-2.1218373519554159E-2</v>
      </c>
      <c r="W2654">
        <v>-2.363137198297232E-2</v>
      </c>
      <c r="X2654">
        <v>-2.4172227823617792E-3</v>
      </c>
      <c r="Y2654">
        <v>2.810663632621464E-3</v>
      </c>
    </row>
    <row r="2655" spans="1:25" x14ac:dyDescent="0.35">
      <c r="A2655" s="2">
        <v>38358</v>
      </c>
      <c r="B2655">
        <v>-2.1236320132593018</v>
      </c>
      <c r="C2655">
        <v>0.75719242643827833</v>
      </c>
      <c r="D2655">
        <v>-0.51239587789842422</v>
      </c>
      <c r="E2655">
        <v>2.0583014996307001</v>
      </c>
      <c r="F2655">
        <v>8.1724144316290562E-2</v>
      </c>
      <c r="G2655">
        <v>0.90779594064076463</v>
      </c>
      <c r="H2655">
        <v>-0.10602284884554899</v>
      </c>
      <c r="I2655">
        <v>-0.50064406459968835</v>
      </c>
      <c r="J2655">
        <v>0.5138478302587548</v>
      </c>
      <c r="K2655">
        <v>-0.90622144381592529</v>
      </c>
      <c r="L2655">
        <v>-0.14566616559346079</v>
      </c>
      <c r="M2655">
        <v>0.21611108486747219</v>
      </c>
      <c r="N2655">
        <v>-0.26141661792601378</v>
      </c>
      <c r="O2655">
        <v>-0.25254591717476482</v>
      </c>
      <c r="P2655">
        <v>-0.62922980640127235</v>
      </c>
      <c r="Q2655">
        <v>-0.33304839452946361</v>
      </c>
      <c r="R2655">
        <v>-0.1309625930031528</v>
      </c>
      <c r="S2655">
        <v>-0.1136917645541959</v>
      </c>
      <c r="T2655">
        <v>-6.0641295854196739E-2</v>
      </c>
      <c r="U2655">
        <v>4.1887448670077706E-3</v>
      </c>
      <c r="V2655">
        <v>-1.8534596582711799E-2</v>
      </c>
      <c r="W2655">
        <v>-2.4446200691720731E-2</v>
      </c>
      <c r="X2655">
        <v>-2.8057676363286771E-3</v>
      </c>
      <c r="Y2655">
        <v>3.2179531111286449E-3</v>
      </c>
    </row>
    <row r="2656" spans="1:25" x14ac:dyDescent="0.35">
      <c r="A2656" s="2">
        <v>38359</v>
      </c>
      <c r="B2656">
        <v>-1.664256309449855</v>
      </c>
      <c r="C2656">
        <v>1.242966529602088</v>
      </c>
      <c r="D2656">
        <v>0.16424970359210611</v>
      </c>
      <c r="E2656">
        <v>2.6612601998200658</v>
      </c>
      <c r="F2656">
        <v>-0.39112637683782647</v>
      </c>
      <c r="G2656">
        <v>0.61716764258709156</v>
      </c>
      <c r="H2656">
        <v>0.42903440063181658</v>
      </c>
      <c r="I2656">
        <v>-0.560141947383473</v>
      </c>
      <c r="J2656">
        <v>0.19570296988338809</v>
      </c>
      <c r="K2656">
        <v>0.38385953901916481</v>
      </c>
      <c r="L2656">
        <v>-0.27679781231331718</v>
      </c>
      <c r="M2656">
        <v>-0.25909773616664988</v>
      </c>
      <c r="N2656">
        <v>-0.26487820430346198</v>
      </c>
      <c r="O2656">
        <v>9.3074561128008423E-2</v>
      </c>
      <c r="P2656">
        <v>-0.72254293368650768</v>
      </c>
      <c r="Q2656">
        <v>-0.3186781430070601</v>
      </c>
      <c r="R2656">
        <v>-9.1150103456361792E-2</v>
      </c>
      <c r="S2656">
        <v>-0.11788420771924529</v>
      </c>
      <c r="T2656">
        <v>-8.0701820709781991E-2</v>
      </c>
      <c r="U2656">
        <v>1.6332630228666251E-3</v>
      </c>
      <c r="V2656">
        <v>-8.1714144940780616E-3</v>
      </c>
      <c r="W2656">
        <v>-2.1050193645111601E-2</v>
      </c>
      <c r="X2656">
        <v>2.2398908175118361E-5</v>
      </c>
      <c r="Y2656">
        <v>3.9277758748959869E-3</v>
      </c>
    </row>
    <row r="2657" spans="1:25" x14ac:dyDescent="0.35">
      <c r="A2657" s="2">
        <v>38362</v>
      </c>
      <c r="B2657">
        <v>-1.855359481668549</v>
      </c>
      <c r="C2657">
        <v>0.1347098454967528</v>
      </c>
      <c r="D2657">
        <v>-1.9009732741757102E-2</v>
      </c>
      <c r="E2657">
        <v>1.379522519785344</v>
      </c>
      <c r="F2657">
        <v>-0.94238671796939621</v>
      </c>
      <c r="G2657">
        <v>1.4376210813638479</v>
      </c>
      <c r="H2657">
        <v>-1.0508559217447181E-2</v>
      </c>
      <c r="I2657">
        <v>-1.213714609350844</v>
      </c>
      <c r="J2657">
        <v>-0.3952778216666395</v>
      </c>
      <c r="K2657">
        <v>-1.0907379979147529</v>
      </c>
      <c r="L2657">
        <v>-0.13903344886056351</v>
      </c>
      <c r="M2657">
        <v>0.57131858028581239</v>
      </c>
      <c r="N2657">
        <v>-0.2162211804821752</v>
      </c>
      <c r="O2657">
        <v>-0.38239942957556899</v>
      </c>
      <c r="P2657">
        <v>-0.66579593178567364</v>
      </c>
      <c r="Q2657">
        <v>-0.33435541323907292</v>
      </c>
      <c r="R2657">
        <v>-0.11963309126665669</v>
      </c>
      <c r="S2657">
        <v>-0.1068902384127698</v>
      </c>
      <c r="T2657">
        <v>-6.5444287902129625E-2</v>
      </c>
      <c r="U2657">
        <v>1.6326396151119941E-4</v>
      </c>
      <c r="V2657">
        <v>-6.844484255579055E-3</v>
      </c>
      <c r="W2657">
        <v>-1.714882104136474E-2</v>
      </c>
      <c r="X2657">
        <v>5.5278521399059301E-4</v>
      </c>
      <c r="Y2657">
        <v>4.472033391220845E-3</v>
      </c>
    </row>
    <row r="2658" spans="1:25" x14ac:dyDescent="0.35">
      <c r="A2658" s="2">
        <v>38363</v>
      </c>
      <c r="B2658">
        <v>-0.77558552416613646</v>
      </c>
      <c r="C2658">
        <v>1.1004219526066781</v>
      </c>
      <c r="D2658">
        <v>1.2022278989540609</v>
      </c>
      <c r="E2658">
        <v>1.866451568629264</v>
      </c>
      <c r="F2658">
        <v>-1.1200141742956571</v>
      </c>
      <c r="G2658">
        <v>0.84096925172532844</v>
      </c>
      <c r="H2658">
        <v>1.353248100233591</v>
      </c>
      <c r="I2658">
        <v>-0.99464535541199905</v>
      </c>
      <c r="J2658">
        <v>-0.71997185386974927</v>
      </c>
      <c r="K2658">
        <v>-0.37698600685227762</v>
      </c>
      <c r="L2658">
        <v>0.5128689065615657</v>
      </c>
      <c r="M2658">
        <v>0.49871183879357278</v>
      </c>
      <c r="N2658">
        <v>0.6800392942366027</v>
      </c>
      <c r="O2658">
        <v>-0.49897480234790442</v>
      </c>
      <c r="P2658">
        <v>-0.7436552556990832</v>
      </c>
      <c r="Q2658">
        <v>-0.28716945522342929</v>
      </c>
      <c r="R2658">
        <v>-3.202569524521396E-2</v>
      </c>
      <c r="S2658">
        <v>-0.1223905896918759</v>
      </c>
      <c r="T2658">
        <v>-8.4934960606030036E-2</v>
      </c>
      <c r="U2658">
        <v>-5.2603541234233411E-3</v>
      </c>
      <c r="V2658">
        <v>-6.1471630151410462E-3</v>
      </c>
      <c r="W2658">
        <v>-1.9412871427058751E-2</v>
      </c>
      <c r="X2658">
        <v>1.498109805281678E-3</v>
      </c>
      <c r="Y2658">
        <v>7.5838152967025764E-3</v>
      </c>
    </row>
    <row r="2659" spans="1:25" x14ac:dyDescent="0.35">
      <c r="A2659" s="2">
        <v>38364</v>
      </c>
      <c r="B2659">
        <v>-0.79267940360355449</v>
      </c>
      <c r="C2659">
        <v>1.0916704460708671</v>
      </c>
      <c r="D2659">
        <v>1.22828260134322</v>
      </c>
      <c r="E2659">
        <v>1.8705860308946709</v>
      </c>
      <c r="F2659">
        <v>-1.109915497105231</v>
      </c>
      <c r="G2659">
        <v>0.8329583820832519</v>
      </c>
      <c r="H2659">
        <v>1.3582675509500011</v>
      </c>
      <c r="I2659">
        <v>-1.0164224784819751</v>
      </c>
      <c r="J2659">
        <v>-0.71232261177786094</v>
      </c>
      <c r="K2659">
        <v>-0.38422038528888741</v>
      </c>
      <c r="L2659">
        <v>0.49784646305021529</v>
      </c>
      <c r="M2659">
        <v>0.49806307446734449</v>
      </c>
      <c r="N2659">
        <v>0.68557577580887608</v>
      </c>
      <c r="O2659">
        <v>-0.49522316178944431</v>
      </c>
      <c r="P2659">
        <v>-0.76748249949075742</v>
      </c>
      <c r="Q2659">
        <v>-0.30131152445050169</v>
      </c>
      <c r="R2659">
        <v>-2.1899399869912978E-2</v>
      </c>
      <c r="S2659">
        <v>-0.11708114997853419</v>
      </c>
      <c r="T2659">
        <v>-8.5687517718357212E-2</v>
      </c>
      <c r="U2659">
        <v>-2.2016936623628889E-4</v>
      </c>
      <c r="V2659">
        <v>-3.2089547907745339E-3</v>
      </c>
      <c r="W2659">
        <v>-2.0498173933473241E-2</v>
      </c>
      <c r="X2659">
        <v>2.7849850110279479E-3</v>
      </c>
      <c r="Y2659">
        <v>7.267456864038891E-3</v>
      </c>
    </row>
    <row r="2660" spans="1:25" x14ac:dyDescent="0.35">
      <c r="A2660" s="2">
        <v>38365</v>
      </c>
      <c r="B2660">
        <v>-0.33312468287365771</v>
      </c>
      <c r="C2660">
        <v>0.27874058423566678</v>
      </c>
      <c r="D2660">
        <v>1.47619684496342</v>
      </c>
      <c r="E2660">
        <v>1.918676766081256</v>
      </c>
      <c r="F2660">
        <v>-0.92747581573489379</v>
      </c>
      <c r="G2660">
        <v>0.28201767799636002</v>
      </c>
      <c r="H2660">
        <v>1.0845906607787481</v>
      </c>
      <c r="I2660">
        <v>-0.39456549690809262</v>
      </c>
      <c r="J2660">
        <v>-0.55805967502539788</v>
      </c>
      <c r="K2660">
        <v>0.1907397643727535</v>
      </c>
      <c r="L2660">
        <v>7.330149784813289E-2</v>
      </c>
      <c r="M2660">
        <v>1.8072642860282391</v>
      </c>
      <c r="N2660">
        <v>0.58798597814909281</v>
      </c>
      <c r="O2660">
        <v>-0.57699548227941266</v>
      </c>
      <c r="P2660">
        <v>-0.69998161740717102</v>
      </c>
      <c r="Q2660">
        <v>-0.26092809353477942</v>
      </c>
      <c r="R2660">
        <v>-6.4789111617388345E-2</v>
      </c>
      <c r="S2660">
        <v>-0.1063461270627358</v>
      </c>
      <c r="T2660">
        <v>-8.9833178881536885E-2</v>
      </c>
      <c r="U2660">
        <v>-9.6394570676970441E-4</v>
      </c>
      <c r="V2660">
        <v>-4.1647980119067663E-3</v>
      </c>
      <c r="W2660">
        <v>-2.1284778289193399E-2</v>
      </c>
      <c r="X2660">
        <v>-5.6347976939707051E-3</v>
      </c>
      <c r="Y2660">
        <v>8.7484015288104826E-3</v>
      </c>
    </row>
    <row r="2661" spans="1:25" x14ac:dyDescent="0.35">
      <c r="A2661" s="2">
        <v>38366</v>
      </c>
      <c r="B2661">
        <v>-1.0818707748658991</v>
      </c>
      <c r="C2661">
        <v>1.703567960853007</v>
      </c>
      <c r="D2661">
        <v>0.77331845016468093</v>
      </c>
      <c r="E2661">
        <v>2.552233463682466</v>
      </c>
      <c r="F2661">
        <v>-7.1047365483901476E-2</v>
      </c>
      <c r="G2661">
        <v>0.27382707084242403</v>
      </c>
      <c r="H2661">
        <v>1.2714679435220919</v>
      </c>
      <c r="I2661">
        <v>-0.35255536310383601</v>
      </c>
      <c r="J2661">
        <v>0.21419117217194261</v>
      </c>
      <c r="K2661">
        <v>-0.2156298239346488</v>
      </c>
      <c r="L2661">
        <v>0.46030756986865279</v>
      </c>
      <c r="M2661">
        <v>0.14254007257299289</v>
      </c>
      <c r="N2661">
        <v>0.65137418198928465</v>
      </c>
      <c r="O2661">
        <v>-0.35450820671084032</v>
      </c>
      <c r="P2661">
        <v>-0.74765488889994758</v>
      </c>
      <c r="Q2661">
        <v>-0.3273432132168973</v>
      </c>
      <c r="R2661">
        <v>-3.5091653297090693E-2</v>
      </c>
      <c r="S2661">
        <v>-0.1154086693038225</v>
      </c>
      <c r="T2661">
        <v>-7.3401235130274578E-2</v>
      </c>
      <c r="U2661">
        <v>-1.38195891530123E-3</v>
      </c>
      <c r="V2661">
        <v>-1.182722416930561E-2</v>
      </c>
      <c r="W2661">
        <v>-2.0702295720318429E-2</v>
      </c>
      <c r="X2661">
        <v>-4.356211680301536E-3</v>
      </c>
      <c r="Y2661">
        <v>8.5412466624255976E-3</v>
      </c>
    </row>
    <row r="2662" spans="1:25" x14ac:dyDescent="0.35">
      <c r="A2662" s="2">
        <v>38369</v>
      </c>
      <c r="B2662">
        <v>-0.79445024918012708</v>
      </c>
      <c r="C2662">
        <v>1.0910856871164509</v>
      </c>
      <c r="D2662">
        <v>1.238613737702666</v>
      </c>
      <c r="E2662">
        <v>1.868508283666285</v>
      </c>
      <c r="F2662">
        <v>-1.105834298177846</v>
      </c>
      <c r="G2662">
        <v>0.80935896221909309</v>
      </c>
      <c r="H2662">
        <v>1.3617666607177961</v>
      </c>
      <c r="I2662">
        <v>-1.04549183104017</v>
      </c>
      <c r="J2662">
        <v>-0.70199729954523016</v>
      </c>
      <c r="K2662">
        <v>-0.39331192169395263</v>
      </c>
      <c r="L2662">
        <v>0.48123255390887759</v>
      </c>
      <c r="M2662">
        <v>0.49843814978549272</v>
      </c>
      <c r="N2662">
        <v>0.6909708759544273</v>
      </c>
      <c r="O2662">
        <v>-0.48849442648682839</v>
      </c>
      <c r="P2662">
        <v>-0.75953252211989719</v>
      </c>
      <c r="Q2662">
        <v>-0.306753585158899</v>
      </c>
      <c r="R2662">
        <v>-4.025935172761539E-2</v>
      </c>
      <c r="S2662">
        <v>-0.1093514255428901</v>
      </c>
      <c r="T2662">
        <v>-7.6820405790096941E-2</v>
      </c>
      <c r="U2662">
        <v>-3.8012982962442061E-3</v>
      </c>
      <c r="V2662">
        <v>-2.765341736796718E-3</v>
      </c>
      <c r="W2662">
        <v>-2.0013457098464551E-2</v>
      </c>
      <c r="X2662">
        <v>2.753055256508256E-3</v>
      </c>
      <c r="Y2662">
        <v>9.5612775643610873E-3</v>
      </c>
    </row>
    <row r="2663" spans="1:25" x14ac:dyDescent="0.35">
      <c r="A2663" s="2">
        <v>38370</v>
      </c>
      <c r="B2663">
        <v>-1.274770638802821</v>
      </c>
      <c r="C2663">
        <v>-0.62599914099212117</v>
      </c>
      <c r="D2663">
        <v>0.34646060878670248</v>
      </c>
      <c r="E2663">
        <v>1.00099456444753</v>
      </c>
      <c r="F2663">
        <v>-0.54805230448796671</v>
      </c>
      <c r="G2663">
        <v>0.36411168406661132</v>
      </c>
      <c r="H2663">
        <v>1.376372434170855</v>
      </c>
      <c r="I2663">
        <v>-0.84055207917165831</v>
      </c>
      <c r="J2663">
        <v>-0.7462817729090887</v>
      </c>
      <c r="K2663">
        <v>1.4442295482711009</v>
      </c>
      <c r="L2663">
        <v>-0.6744344131235307</v>
      </c>
      <c r="M2663">
        <v>1.2667375387775459</v>
      </c>
      <c r="N2663">
        <v>-0.41201394830845001</v>
      </c>
      <c r="O2663">
        <v>-5.0490435859561852E-2</v>
      </c>
      <c r="P2663">
        <v>-0.71254301470736447</v>
      </c>
      <c r="Q2663">
        <v>-0.35840071231110388</v>
      </c>
      <c r="R2663">
        <v>-0.15646940251009819</v>
      </c>
      <c r="S2663">
        <v>-5.6976277101296283E-2</v>
      </c>
      <c r="T2663">
        <v>-6.5334226145508434E-2</v>
      </c>
      <c r="U2663">
        <v>9.7444018678973579E-3</v>
      </c>
      <c r="V2663">
        <v>-1.148558752541219E-2</v>
      </c>
      <c r="W2663">
        <v>-2.5689349538636389E-2</v>
      </c>
      <c r="X2663">
        <v>-9.4528579006251442E-3</v>
      </c>
      <c r="Y2663">
        <v>8.0358511190441653E-3</v>
      </c>
    </row>
    <row r="2664" spans="1:25" x14ac:dyDescent="0.35">
      <c r="A2664" s="2">
        <v>38371</v>
      </c>
      <c r="B2664">
        <v>-0.89295165413870647</v>
      </c>
      <c r="C2664">
        <v>-0.17184189943878431</v>
      </c>
      <c r="D2664">
        <v>0.88972606934567822</v>
      </c>
      <c r="E2664">
        <v>2.0025087332005218</v>
      </c>
      <c r="F2664">
        <v>-1.2449022522231841</v>
      </c>
      <c r="G2664">
        <v>0.46730493428414249</v>
      </c>
      <c r="H2664">
        <v>0.25695216555202621</v>
      </c>
      <c r="I2664">
        <v>-0.77026145413792546</v>
      </c>
      <c r="J2664">
        <v>-0.51351580856316548</v>
      </c>
      <c r="K2664">
        <v>0.73709977777236713</v>
      </c>
      <c r="L2664">
        <v>-0.75615212141949095</v>
      </c>
      <c r="M2664">
        <v>1.4104363136878051</v>
      </c>
      <c r="N2664">
        <v>-0.29848036963445379</v>
      </c>
      <c r="O2664">
        <v>-8.6148748823841728E-2</v>
      </c>
      <c r="P2664">
        <v>-0.61784269621243282</v>
      </c>
      <c r="Q2664">
        <v>-0.38119320590137401</v>
      </c>
      <c r="R2664">
        <v>-0.20103421157140211</v>
      </c>
      <c r="S2664">
        <v>-4.0409018182424407E-2</v>
      </c>
      <c r="T2664">
        <v>-6.6046258585077039E-2</v>
      </c>
      <c r="U2664">
        <v>1.152560499218752E-2</v>
      </c>
      <c r="V2664">
        <v>-1.9254760199143399E-2</v>
      </c>
      <c r="W2664">
        <v>-2.7218567844122091E-2</v>
      </c>
      <c r="X2664">
        <v>-1.2803892776408201E-2</v>
      </c>
      <c r="Y2664">
        <v>9.2592466926580755E-3</v>
      </c>
    </row>
    <row r="2665" spans="1:25" x14ac:dyDescent="0.35">
      <c r="A2665" s="2">
        <v>38372</v>
      </c>
      <c r="B2665">
        <v>7.552149041830844E-2</v>
      </c>
      <c r="C2665">
        <v>-0.44621634497193757</v>
      </c>
      <c r="D2665">
        <v>1.898104887653016</v>
      </c>
      <c r="E2665">
        <v>1.385695501358513</v>
      </c>
      <c r="F2665">
        <v>-1.5098103056009851</v>
      </c>
      <c r="G2665">
        <v>0.19321893066421519</v>
      </c>
      <c r="H2665">
        <v>1.2214874477198869</v>
      </c>
      <c r="I2665">
        <v>-0.1168855605816537</v>
      </c>
      <c r="J2665">
        <v>0.77818866633857764</v>
      </c>
      <c r="K2665">
        <v>0.1117544420953874</v>
      </c>
      <c r="L2665">
        <v>0.29805767765519542</v>
      </c>
      <c r="M2665">
        <v>1.0471021684335069</v>
      </c>
      <c r="N2665">
        <v>0.51174499705234011</v>
      </c>
      <c r="O2665">
        <v>-0.4313785102087172</v>
      </c>
      <c r="P2665">
        <v>-0.58407555865297378</v>
      </c>
      <c r="Q2665">
        <v>-0.29593160118532852</v>
      </c>
      <c r="R2665">
        <v>-0.15312388013961459</v>
      </c>
      <c r="S2665">
        <v>-5.428720340869489E-2</v>
      </c>
      <c r="T2665">
        <v>-7.310036287270183E-2</v>
      </c>
      <c r="U2665">
        <v>6.1033619455628917E-3</v>
      </c>
      <c r="V2665">
        <v>-2.7074225575646701E-2</v>
      </c>
      <c r="W2665">
        <v>-2.677371237686705E-2</v>
      </c>
      <c r="X2665">
        <v>-1.246224602054479E-2</v>
      </c>
      <c r="Y2665">
        <v>1.063272081142763E-2</v>
      </c>
    </row>
    <row r="2666" spans="1:25" x14ac:dyDescent="0.35">
      <c r="A2666" s="2">
        <v>38373</v>
      </c>
      <c r="B2666">
        <v>7.4670750897629284E-2</v>
      </c>
      <c r="C2666">
        <v>-0.44669453370194412</v>
      </c>
      <c r="D2666">
        <v>1.9019908798555289</v>
      </c>
      <c r="E2666">
        <v>1.3848492814787421</v>
      </c>
      <c r="F2666">
        <v>-1.508458079281418</v>
      </c>
      <c r="G2666">
        <v>0.1844157069880806</v>
      </c>
      <c r="H2666">
        <v>1.2225282063875329</v>
      </c>
      <c r="I2666">
        <v>-0.12802773987824251</v>
      </c>
      <c r="J2666">
        <v>0.78224900754250093</v>
      </c>
      <c r="K2666">
        <v>0.1083863064866281</v>
      </c>
      <c r="L2666">
        <v>0.2915620153241878</v>
      </c>
      <c r="M2666">
        <v>1.0471839632749109</v>
      </c>
      <c r="N2666">
        <v>0.51390550482429453</v>
      </c>
      <c r="O2666">
        <v>-0.42913312382553243</v>
      </c>
      <c r="P2666">
        <v>-0.58528666523845863</v>
      </c>
      <c r="Q2666">
        <v>-0.29909563040456189</v>
      </c>
      <c r="R2666">
        <v>-0.15371994194119651</v>
      </c>
      <c r="S2666">
        <v>-5.2359583152837133E-2</v>
      </c>
      <c r="T2666">
        <v>-7.2768158651146275E-2</v>
      </c>
      <c r="U2666">
        <v>4.4204918401423189E-3</v>
      </c>
      <c r="V2666">
        <v>-2.6274548672205088E-2</v>
      </c>
      <c r="W2666">
        <v>-2.852661044919292E-2</v>
      </c>
      <c r="X2666">
        <v>-1.200465873350114E-2</v>
      </c>
      <c r="Y2666">
        <v>9.9112156798332324E-3</v>
      </c>
    </row>
    <row r="2667" spans="1:25" x14ac:dyDescent="0.35">
      <c r="A2667" s="2">
        <v>38376</v>
      </c>
      <c r="B2667">
        <v>5.2722849874846413E-2</v>
      </c>
      <c r="C2667">
        <v>-0.45769397948505258</v>
      </c>
      <c r="D2667">
        <v>1.931267301303522</v>
      </c>
      <c r="E2667">
        <v>1.3914963706127039</v>
      </c>
      <c r="F2667">
        <v>-1.4963992717895149</v>
      </c>
      <c r="G2667">
        <v>0.18612450798329119</v>
      </c>
      <c r="H2667">
        <v>1.227284025215545</v>
      </c>
      <c r="I2667">
        <v>-0.1422008534313248</v>
      </c>
      <c r="J2667">
        <v>0.78682686192163986</v>
      </c>
      <c r="K2667">
        <v>0.10367205875195799</v>
      </c>
      <c r="L2667">
        <v>0.2802222050475438</v>
      </c>
      <c r="M2667">
        <v>1.0460181691686461</v>
      </c>
      <c r="N2667">
        <v>0.51844076487618695</v>
      </c>
      <c r="O2667">
        <v>-0.42770615772054921</v>
      </c>
      <c r="P2667">
        <v>-0.61568704946514763</v>
      </c>
      <c r="Q2667">
        <v>-0.30169094798205898</v>
      </c>
      <c r="R2667">
        <v>-0.1357434916604929</v>
      </c>
      <c r="S2667">
        <v>-5.115453275630269E-2</v>
      </c>
      <c r="T2667">
        <v>-7.5968319492468156E-2</v>
      </c>
      <c r="U2667">
        <v>2.5893666606094071E-3</v>
      </c>
      <c r="V2667">
        <v>-1.873102687755596E-2</v>
      </c>
      <c r="W2667">
        <v>-3.0256140866486279E-2</v>
      </c>
      <c r="X2667">
        <v>-1.1363166929554309E-2</v>
      </c>
      <c r="Y2667">
        <v>1.164840098369078E-2</v>
      </c>
    </row>
    <row r="2668" spans="1:25" x14ac:dyDescent="0.35">
      <c r="A2668" s="2">
        <v>38377</v>
      </c>
      <c r="B2668">
        <v>4.1635658489378308E-2</v>
      </c>
      <c r="C2668">
        <v>-0.46218463334907789</v>
      </c>
      <c r="D2668">
        <v>1.935029968887453</v>
      </c>
      <c r="E2668">
        <v>1.398920896362182</v>
      </c>
      <c r="F2668">
        <v>-1.492038162397118</v>
      </c>
      <c r="G2668">
        <v>0.21902694715184151</v>
      </c>
      <c r="H2668">
        <v>1.225805591668125</v>
      </c>
      <c r="I2668">
        <v>-0.1119892600761582</v>
      </c>
      <c r="J2668">
        <v>0.77449817480387173</v>
      </c>
      <c r="K2668">
        <v>0.11344687333683739</v>
      </c>
      <c r="L2668">
        <v>0.29624574523006769</v>
      </c>
      <c r="M2668">
        <v>1.0445731711673389</v>
      </c>
      <c r="N2668">
        <v>0.51336054021319677</v>
      </c>
      <c r="O2668">
        <v>-0.43607033837079889</v>
      </c>
      <c r="P2668">
        <v>-0.62204443524203112</v>
      </c>
      <c r="Q2668">
        <v>-0.25181350850968742</v>
      </c>
      <c r="R2668">
        <v>-0.13058215576730289</v>
      </c>
      <c r="S2668">
        <v>-7.6237638819615039E-2</v>
      </c>
      <c r="T2668">
        <v>-7.6336074197945691E-2</v>
      </c>
      <c r="U2668">
        <v>-7.5760116883830577E-3</v>
      </c>
      <c r="V2668">
        <v>-1.436848535254651E-2</v>
      </c>
      <c r="W2668">
        <v>-2.5335913939518642E-2</v>
      </c>
      <c r="X2668">
        <v>-9.8590024401548366E-3</v>
      </c>
      <c r="Y2668">
        <v>1.173482329713512E-2</v>
      </c>
    </row>
    <row r="2669" spans="1:25" x14ac:dyDescent="0.35">
      <c r="A2669" s="2">
        <v>38378</v>
      </c>
      <c r="B2669">
        <v>2.7082131595292911E-2</v>
      </c>
      <c r="C2669">
        <v>-0.46964235182319741</v>
      </c>
      <c r="D2669">
        <v>1.9567182010562081</v>
      </c>
      <c r="E2669">
        <v>1.402441497809545</v>
      </c>
      <c r="F2669">
        <v>-1.483553270989928</v>
      </c>
      <c r="G2669">
        <v>0.21292424296812701</v>
      </c>
      <c r="H2669">
        <v>1.2297205447760451</v>
      </c>
      <c r="I2669">
        <v>-0.12986637381653621</v>
      </c>
      <c r="J2669">
        <v>0.78073863700225266</v>
      </c>
      <c r="K2669">
        <v>0.107667331673787</v>
      </c>
      <c r="L2669">
        <v>0.28383822952393939</v>
      </c>
      <c r="M2669">
        <v>1.043940294842191</v>
      </c>
      <c r="N2669">
        <v>0.51797158203975113</v>
      </c>
      <c r="O2669">
        <v>-0.43331256485326158</v>
      </c>
      <c r="P2669">
        <v>-0.64367190666294427</v>
      </c>
      <c r="Q2669">
        <v>-0.26026191220267841</v>
      </c>
      <c r="R2669">
        <v>-0.1181441494822332</v>
      </c>
      <c r="S2669">
        <v>-7.2935157930355279E-2</v>
      </c>
      <c r="T2669">
        <v>-7.7949501850370487E-2</v>
      </c>
      <c r="U2669">
        <v>-5.6127664240827923E-3</v>
      </c>
      <c r="V2669">
        <v>-8.8559519236732862E-3</v>
      </c>
      <c r="W2669">
        <v>-2.710362525485167E-2</v>
      </c>
      <c r="X2669">
        <v>-7.5534020121506406E-3</v>
      </c>
      <c r="Y2669">
        <v>1.1472508469412109E-2</v>
      </c>
    </row>
    <row r="2670" spans="1:25" x14ac:dyDescent="0.35">
      <c r="A2670" s="2">
        <v>38379</v>
      </c>
      <c r="B2670">
        <v>-0.31681944975505327</v>
      </c>
      <c r="C2670">
        <v>0.11457101826445359</v>
      </c>
      <c r="D2670">
        <v>1.5652280024094949</v>
      </c>
      <c r="E2670">
        <v>2.1039022311790512</v>
      </c>
      <c r="F2670">
        <v>-0.41822923662464562</v>
      </c>
      <c r="G2670">
        <v>-0.31308432921654877</v>
      </c>
      <c r="H2670">
        <v>1.1511451772863841</v>
      </c>
      <c r="I2670">
        <v>0.53245425207547736</v>
      </c>
      <c r="J2670">
        <v>1.706670026031742</v>
      </c>
      <c r="K2670">
        <v>0.27494644215964759</v>
      </c>
      <c r="L2670">
        <v>0.2368118952128252</v>
      </c>
      <c r="M2670">
        <v>0.68491439369640961</v>
      </c>
      <c r="N2670">
        <v>0.48885054125012473</v>
      </c>
      <c r="O2670">
        <v>-0.29758804535412259</v>
      </c>
      <c r="P2670">
        <v>-0.71505256537340789</v>
      </c>
      <c r="Q2670">
        <v>-0.28384976636875359</v>
      </c>
      <c r="R2670">
        <v>-6.7108688838042718E-2</v>
      </c>
      <c r="S2670">
        <v>-7.5691889729000303E-2</v>
      </c>
      <c r="T2670">
        <v>-8.5318548792184895E-2</v>
      </c>
      <c r="U2670">
        <v>-4.1943699844630023E-3</v>
      </c>
      <c r="V2670">
        <v>1.0006366903809859E-3</v>
      </c>
      <c r="W2670">
        <v>-2.9995133972719148E-2</v>
      </c>
      <c r="X2670">
        <v>-3.2504903736758051E-3</v>
      </c>
      <c r="Y2670">
        <v>8.0011471691020658E-3</v>
      </c>
    </row>
    <row r="2671" spans="1:25" x14ac:dyDescent="0.35">
      <c r="A2671" s="2">
        <v>38380</v>
      </c>
      <c r="B2671">
        <v>0.59646047274519598</v>
      </c>
      <c r="C2671">
        <v>-0.41272702745497869</v>
      </c>
      <c r="D2671">
        <v>1.898322130388697</v>
      </c>
      <c r="E2671">
        <v>1.22325765394547</v>
      </c>
      <c r="F2671">
        <v>-0.93138158485995348</v>
      </c>
      <c r="G2671">
        <v>1.1095367948867521</v>
      </c>
      <c r="H2671">
        <v>0.9461286804939828</v>
      </c>
      <c r="I2671">
        <v>-0.42136343077939359</v>
      </c>
      <c r="J2671">
        <v>1.0227165580779241</v>
      </c>
      <c r="K2671">
        <v>0.31593275060251491</v>
      </c>
      <c r="L2671">
        <v>0.36492858938212452</v>
      </c>
      <c r="M2671">
        <v>1.315907156451305</v>
      </c>
      <c r="N2671">
        <v>1.1868731250683771</v>
      </c>
      <c r="O2671">
        <v>0.86941452608859604</v>
      </c>
      <c r="P2671">
        <v>-0.83812010503808132</v>
      </c>
      <c r="Q2671">
        <v>-0.1658273864194621</v>
      </c>
      <c r="R2671">
        <v>-0.126201311107936</v>
      </c>
      <c r="S2671">
        <v>-0.1286248340461251</v>
      </c>
      <c r="T2671">
        <v>-5.9413376236071742E-2</v>
      </c>
      <c r="U2671">
        <v>2.463393958032338E-2</v>
      </c>
      <c r="V2671">
        <v>2.717706956223559E-2</v>
      </c>
      <c r="W2671">
        <v>-1.275397933871567E-2</v>
      </c>
      <c r="X2671">
        <v>1.094647454277366E-3</v>
      </c>
      <c r="Y2671">
        <v>1.6070688121040049E-2</v>
      </c>
    </row>
    <row r="2672" spans="1:25" x14ac:dyDescent="0.35">
      <c r="A2672" s="2">
        <v>38383</v>
      </c>
      <c r="B2672">
        <v>4.5033450436159648E-3</v>
      </c>
      <c r="C2672">
        <v>-0.47993892922985149</v>
      </c>
      <c r="D2672">
        <v>1.9831086634127311</v>
      </c>
      <c r="E2672">
        <v>1.4109128675982061</v>
      </c>
      <c r="F2672">
        <v>-1.4706418431218591</v>
      </c>
      <c r="G2672">
        <v>0.22559718004117821</v>
      </c>
      <c r="H2672">
        <v>1.233630729689664</v>
      </c>
      <c r="I2672">
        <v>-0.13174700057463129</v>
      </c>
      <c r="J2672">
        <v>0.77991272951802215</v>
      </c>
      <c r="K2672">
        <v>0.1070285444358032</v>
      </c>
      <c r="L2672">
        <v>0.27985284823296691</v>
      </c>
      <c r="M2672">
        <v>1.042383460828133</v>
      </c>
      <c r="N2672">
        <v>0.51987804061176524</v>
      </c>
      <c r="O2672">
        <v>-0.4348016825525543</v>
      </c>
      <c r="P2672">
        <v>-0.66051536217733386</v>
      </c>
      <c r="Q2672">
        <v>-0.22900193784066189</v>
      </c>
      <c r="R2672">
        <v>-0.1158894627183318</v>
      </c>
      <c r="S2672">
        <v>-8.5614299123717638E-2</v>
      </c>
      <c r="T2672">
        <v>-7.8151272961469911E-2</v>
      </c>
      <c r="U2672">
        <v>-1.208922303279456E-2</v>
      </c>
      <c r="V2672">
        <v>-8.5984033426640487E-4</v>
      </c>
      <c r="W2672">
        <v>-2.1985715490282571E-2</v>
      </c>
      <c r="X2672">
        <v>-2.3755475707303588E-3</v>
      </c>
      <c r="Y2672">
        <v>8.8426706093687434E-3</v>
      </c>
    </row>
    <row r="2673" spans="1:25" x14ac:dyDescent="0.35">
      <c r="A2673" s="2">
        <v>38384</v>
      </c>
      <c r="B2673">
        <v>7.2109752569318461E-3</v>
      </c>
      <c r="C2673">
        <v>-0.47881481898622252</v>
      </c>
      <c r="D2673">
        <v>1.9861152613914379</v>
      </c>
      <c r="E2673">
        <v>1.4077290515159131</v>
      </c>
      <c r="F2673">
        <v>-1.4703706842492139</v>
      </c>
      <c r="G2673">
        <v>0.20564986723011081</v>
      </c>
      <c r="H2673">
        <v>1.23542419871181</v>
      </c>
      <c r="I2673">
        <v>-0.15321129848812159</v>
      </c>
      <c r="J2673">
        <v>0.78805614807523128</v>
      </c>
      <c r="K2673">
        <v>0.1002764405183755</v>
      </c>
      <c r="L2673">
        <v>0.26794399710803779</v>
      </c>
      <c r="M2673">
        <v>1.0429630011643789</v>
      </c>
      <c r="N2673">
        <v>0.52371601667563905</v>
      </c>
      <c r="O2673">
        <v>-0.42960214008704528</v>
      </c>
      <c r="P2673">
        <v>-0.65656599791758807</v>
      </c>
      <c r="Q2673">
        <v>-0.24597961869980231</v>
      </c>
      <c r="R2673">
        <v>-0.12336569867076599</v>
      </c>
      <c r="S2673">
        <v>-7.4686370354330109E-2</v>
      </c>
      <c r="T2673">
        <v>-7.5584153600717352E-2</v>
      </c>
      <c r="U2673">
        <v>-8.3993152351137263E-3</v>
      </c>
      <c r="V2673">
        <v>-4.2595984381752364E-3</v>
      </c>
      <c r="W2673">
        <v>-2.4007505648377E-2</v>
      </c>
      <c r="X2673">
        <v>-5.8553478187261332E-3</v>
      </c>
      <c r="Y2673">
        <v>6.1249673023791454E-3</v>
      </c>
    </row>
    <row r="2674" spans="1:25" x14ac:dyDescent="0.35">
      <c r="A2674" s="2">
        <v>38385</v>
      </c>
      <c r="B2674">
        <v>-0.48667046297454292</v>
      </c>
      <c r="C2674">
        <v>-2.278847277847059</v>
      </c>
      <c r="D2674">
        <v>0.80692696505453421</v>
      </c>
      <c r="E2674">
        <v>-4.0001233972806728E-2</v>
      </c>
      <c r="F2674">
        <v>0.16977399514634181</v>
      </c>
      <c r="G2674">
        <v>-0.31118708000633388</v>
      </c>
      <c r="H2674">
        <v>1.288923915627836</v>
      </c>
      <c r="I2674">
        <v>6.0395348592657029E-2</v>
      </c>
      <c r="J2674">
        <v>-3.0668930140424398E-2</v>
      </c>
      <c r="K2674">
        <v>-0.75048325800130788</v>
      </c>
      <c r="L2674">
        <v>0.62788938245332826</v>
      </c>
      <c r="M2674">
        <v>0.45151304609957421</v>
      </c>
      <c r="N2674">
        <v>0.89815609047135592</v>
      </c>
      <c r="O2674">
        <v>-0.47742609193663749</v>
      </c>
      <c r="P2674">
        <v>-0.75109087080070791</v>
      </c>
      <c r="Q2674">
        <v>-0.277839161406705</v>
      </c>
      <c r="R2674">
        <v>-0.14686877955926839</v>
      </c>
      <c r="S2674">
        <v>-3.8611132776630933E-2</v>
      </c>
      <c r="T2674">
        <v>-6.8333797212511538E-2</v>
      </c>
      <c r="U2674">
        <v>-4.329137199279803E-3</v>
      </c>
      <c r="V2674">
        <v>-5.8962945118573003E-3</v>
      </c>
      <c r="W2674">
        <v>-2.180371065991751E-2</v>
      </c>
      <c r="X2674">
        <v>-4.6692004917709539E-3</v>
      </c>
      <c r="Y2674">
        <v>2.086143829553105E-3</v>
      </c>
    </row>
    <row r="2675" spans="1:25" x14ac:dyDescent="0.35">
      <c r="A2675" s="2">
        <v>38386</v>
      </c>
      <c r="B2675">
        <v>-1.4199009954716579</v>
      </c>
      <c r="C2675">
        <v>-2.1586552865481048</v>
      </c>
      <c r="D2675">
        <v>-0.16710025671823919</v>
      </c>
      <c r="E2675">
        <v>0.76701578585176233</v>
      </c>
      <c r="F2675">
        <v>0.92446657255329845</v>
      </c>
      <c r="G2675">
        <v>-0.54415167614020099</v>
      </c>
      <c r="H2675">
        <v>0.37643145728547961</v>
      </c>
      <c r="I2675">
        <v>0.45187007606457918</v>
      </c>
      <c r="J2675">
        <v>0.89949670697760009</v>
      </c>
      <c r="K2675">
        <v>-4.0090760059899519E-3</v>
      </c>
      <c r="L2675">
        <v>-0.1927745375994003</v>
      </c>
      <c r="M2675">
        <v>-0.3082616252587016</v>
      </c>
      <c r="N2675">
        <v>-3.4928940398970487E-2</v>
      </c>
      <c r="O2675">
        <v>0.1216673240011492</v>
      </c>
      <c r="P2675">
        <v>-0.78455285630135441</v>
      </c>
      <c r="Q2675">
        <v>-0.32836423959692362</v>
      </c>
      <c r="R2675">
        <v>-0.18078533085847201</v>
      </c>
      <c r="S2675">
        <v>-2.6110982252349171E-2</v>
      </c>
      <c r="T2675">
        <v>-6.4838935489948971E-2</v>
      </c>
      <c r="U2675">
        <v>6.300147740852859E-3</v>
      </c>
      <c r="V2675">
        <v>5.017469600061877E-3</v>
      </c>
      <c r="W2675">
        <v>-2.2975728000711161E-2</v>
      </c>
      <c r="X2675">
        <v>-1.155281043084316E-3</v>
      </c>
      <c r="Y2675">
        <v>-1.9741607984049159E-3</v>
      </c>
    </row>
    <row r="2676" spans="1:25" x14ac:dyDescent="0.35">
      <c r="A2676" s="2">
        <v>38387</v>
      </c>
      <c r="B2676">
        <v>-1.0301837544177279</v>
      </c>
      <c r="C2676">
        <v>-2.7179558167585411</v>
      </c>
      <c r="D2676">
        <v>0.1553205758894661</v>
      </c>
      <c r="E2676">
        <v>5.4732140993570953E-2</v>
      </c>
      <c r="F2676">
        <v>-0.16514935076519741</v>
      </c>
      <c r="G2676">
        <v>-3.0251584953612499E-4</v>
      </c>
      <c r="H2676">
        <v>0.44245497508479548</v>
      </c>
      <c r="I2676">
        <v>-0.1562639290045669</v>
      </c>
      <c r="J2676">
        <v>-4.6862390528285197E-2</v>
      </c>
      <c r="K2676">
        <v>-0.1528007039003387</v>
      </c>
      <c r="L2676">
        <v>-0.10697406833823379</v>
      </c>
      <c r="M2676">
        <v>5.2372963501949012E-2</v>
      </c>
      <c r="N2676">
        <v>-2.0584702797049499E-2</v>
      </c>
      <c r="O2676">
        <v>-2.3129182764693602E-2</v>
      </c>
      <c r="P2676">
        <v>-0.62227563526505525</v>
      </c>
      <c r="Q2676">
        <v>-0.2254325043587844</v>
      </c>
      <c r="R2676">
        <v>-0.29253004587467918</v>
      </c>
      <c r="S2676">
        <v>-5.7815420849238783E-2</v>
      </c>
      <c r="T2676">
        <v>-4.0877134271818397E-2</v>
      </c>
      <c r="U2676">
        <v>-1.156562072658179E-2</v>
      </c>
      <c r="V2676">
        <v>-1.510714430686614E-2</v>
      </c>
      <c r="W2676">
        <v>-9.6538914621790602E-3</v>
      </c>
      <c r="X2676">
        <v>-1.216757764535195E-2</v>
      </c>
      <c r="Y2676">
        <v>1.002886865962449E-2</v>
      </c>
    </row>
    <row r="2677" spans="1:25" x14ac:dyDescent="0.35">
      <c r="A2677" s="2">
        <v>38390</v>
      </c>
      <c r="B2677">
        <v>-1.0590500272087959</v>
      </c>
      <c r="C2677">
        <v>-2.7324125592266242</v>
      </c>
      <c r="D2677">
        <v>0.19213468102765349</v>
      </c>
      <c r="E2677">
        <v>6.4195441498020159E-2</v>
      </c>
      <c r="F2677">
        <v>-0.14988374293842449</v>
      </c>
      <c r="G2677">
        <v>7.7363882568588366E-3</v>
      </c>
      <c r="H2677">
        <v>0.44822290195979508</v>
      </c>
      <c r="I2677">
        <v>-0.16804690522350049</v>
      </c>
      <c r="J2677">
        <v>-4.328005286900824E-2</v>
      </c>
      <c r="K2677">
        <v>-0.15702628894785761</v>
      </c>
      <c r="L2677">
        <v>-0.1181227574250529</v>
      </c>
      <c r="M2677">
        <v>5.0746063323919878E-2</v>
      </c>
      <c r="N2677">
        <v>-1.5941626958257418E-2</v>
      </c>
      <c r="O2677">
        <v>-2.2905492336459821E-2</v>
      </c>
      <c r="P2677">
        <v>-0.66448525167388217</v>
      </c>
      <c r="Q2677">
        <v>-0.22793741011396351</v>
      </c>
      <c r="R2677">
        <v>-0.26909796009277909</v>
      </c>
      <c r="S2677">
        <v>-5.7198447165117898E-2</v>
      </c>
      <c r="T2677">
        <v>-4.7912117700553793E-2</v>
      </c>
      <c r="U2677">
        <v>-1.0214824919893549E-2</v>
      </c>
      <c r="V2677">
        <v>-5.8451865181470188E-3</v>
      </c>
      <c r="W2677">
        <v>-1.0225438076480201E-2</v>
      </c>
      <c r="X2677">
        <v>-6.9419142616853457E-3</v>
      </c>
      <c r="Y2677">
        <v>6.8987000482755622E-3</v>
      </c>
    </row>
    <row r="2678" spans="1:25" x14ac:dyDescent="0.35">
      <c r="A2678" s="2">
        <v>38391</v>
      </c>
      <c r="B2678">
        <v>-1.090435815151344</v>
      </c>
      <c r="C2678">
        <v>-2.748097717240122</v>
      </c>
      <c r="D2678">
        <v>0.2325103927323714</v>
      </c>
      <c r="E2678">
        <v>7.4260885729100182E-2</v>
      </c>
      <c r="F2678">
        <v>-0.133143956191899</v>
      </c>
      <c r="G2678">
        <v>1.485796625633461E-2</v>
      </c>
      <c r="H2678">
        <v>0.45461446736263939</v>
      </c>
      <c r="I2678">
        <v>-0.18265562262063589</v>
      </c>
      <c r="J2678">
        <v>-3.8827478209241352E-2</v>
      </c>
      <c r="K2678">
        <v>-0.16207284225703511</v>
      </c>
      <c r="L2678">
        <v>-0.13103247000370641</v>
      </c>
      <c r="M2678">
        <v>4.9042433589965767E-2</v>
      </c>
      <c r="N2678">
        <v>-1.040278272568103E-2</v>
      </c>
      <c r="O2678">
        <v>-2.1738040464937759E-2</v>
      </c>
      <c r="P2678">
        <v>-0.70568969588335817</v>
      </c>
      <c r="Q2678">
        <v>-0.2313482174880401</v>
      </c>
      <c r="R2678">
        <v>-0.24120395786157331</v>
      </c>
      <c r="S2678">
        <v>-5.2965798006838663E-2</v>
      </c>
      <c r="T2678">
        <v>-5.5373271003242887E-2</v>
      </c>
      <c r="U2678">
        <v>-6.0275488929388728E-3</v>
      </c>
      <c r="V2678">
        <v>2.467167208352048E-3</v>
      </c>
      <c r="W2678">
        <v>-1.025403571678783E-2</v>
      </c>
      <c r="X2678">
        <v>-2.0449603463881349E-3</v>
      </c>
      <c r="Y2678">
        <v>2.705120142418221E-3</v>
      </c>
    </row>
    <row r="2679" spans="1:25" x14ac:dyDescent="0.35">
      <c r="A2679" s="2">
        <v>38392</v>
      </c>
      <c r="B2679">
        <v>-0.46304600476336383</v>
      </c>
      <c r="C2679">
        <v>-2.2639911902018039</v>
      </c>
      <c r="D2679">
        <v>0.76338708147472889</v>
      </c>
      <c r="E2679">
        <v>-4.2340302576871582E-2</v>
      </c>
      <c r="F2679">
        <v>0.15806858512389199</v>
      </c>
      <c r="G2679">
        <v>-0.2796838164923427</v>
      </c>
      <c r="H2679">
        <v>1.2802017866873481</v>
      </c>
      <c r="I2679">
        <v>0.1143894958206445</v>
      </c>
      <c r="J2679">
        <v>-5.2615040962627327E-2</v>
      </c>
      <c r="K2679">
        <v>-0.73212676718173542</v>
      </c>
      <c r="L2679">
        <v>0.66392533257788178</v>
      </c>
      <c r="M2679">
        <v>0.45163648060587758</v>
      </c>
      <c r="N2679">
        <v>0.88508106229426153</v>
      </c>
      <c r="O2679">
        <v>-0.48761943180667838</v>
      </c>
      <c r="P2679">
        <v>-0.67122726371824848</v>
      </c>
      <c r="Q2679">
        <v>-0.16894799588468859</v>
      </c>
      <c r="R2679">
        <v>-0.204251225026926</v>
      </c>
      <c r="S2679">
        <v>-8.2339996855021511E-2</v>
      </c>
      <c r="T2679">
        <v>-5.2530599916550881E-2</v>
      </c>
      <c r="U2679">
        <v>-2.2403764556757438E-2</v>
      </c>
      <c r="V2679">
        <v>-1.002543118915678E-2</v>
      </c>
      <c r="W2679">
        <v>-5.2380497064607691E-3</v>
      </c>
      <c r="X2679">
        <v>-7.8636347448747049E-3</v>
      </c>
      <c r="Y2679">
        <v>7.7840772827457647E-3</v>
      </c>
    </row>
    <row r="2680" spans="1:25" x14ac:dyDescent="0.35">
      <c r="A2680" s="2">
        <v>38393</v>
      </c>
      <c r="B2680">
        <v>-0.46639638640123582</v>
      </c>
      <c r="C2680">
        <v>-2.2637033170983192</v>
      </c>
      <c r="D2680">
        <v>0.74800562779857327</v>
      </c>
      <c r="E2680">
        <v>-3.3750970301264713E-2</v>
      </c>
      <c r="F2680">
        <v>0.15667894112223099</v>
      </c>
      <c r="G2680">
        <v>-0.2204979174218383</v>
      </c>
      <c r="H2680">
        <v>1.27425911036623</v>
      </c>
      <c r="I2680">
        <v>0.1812501019412302</v>
      </c>
      <c r="J2680">
        <v>-7.8890983467790735E-2</v>
      </c>
      <c r="K2680">
        <v>-0.71068307685176446</v>
      </c>
      <c r="L2680">
        <v>0.70249674251019512</v>
      </c>
      <c r="M2680">
        <v>0.45000302190601221</v>
      </c>
      <c r="N2680">
        <v>0.87217745285162041</v>
      </c>
      <c r="O2680">
        <v>-0.50355339091724172</v>
      </c>
      <c r="P2680">
        <v>-0.65650658906872794</v>
      </c>
      <c r="Q2680">
        <v>-8.2165228839936919E-2</v>
      </c>
      <c r="R2680">
        <v>-0.21139246573556281</v>
      </c>
      <c r="S2680">
        <v>-0.1192301223714323</v>
      </c>
      <c r="T2680">
        <v>-4.7244858046461793E-2</v>
      </c>
      <c r="U2680">
        <v>-3.2103366441817632E-2</v>
      </c>
      <c r="V2680">
        <v>-4.0025322068942782E-3</v>
      </c>
      <c r="W2680">
        <v>-2.2091516863162741E-3</v>
      </c>
      <c r="X2680">
        <v>-4.0975863939453541E-3</v>
      </c>
      <c r="Y2680">
        <v>1.3884558115497469E-2</v>
      </c>
    </row>
    <row r="2681" spans="1:25" x14ac:dyDescent="0.35">
      <c r="A2681" s="2">
        <v>38394</v>
      </c>
      <c r="B2681">
        <v>-0.89125106648954999</v>
      </c>
      <c r="C2681">
        <v>-1.4330781469726559</v>
      </c>
      <c r="D2681">
        <v>0.46321438003886167</v>
      </c>
      <c r="E2681">
        <v>-9.575376763013109E-2</v>
      </c>
      <c r="F2681">
        <v>-4.1213712435895861E-2</v>
      </c>
      <c r="G2681">
        <v>0.29888265740886599</v>
      </c>
      <c r="H2681">
        <v>1.543880902989345</v>
      </c>
      <c r="I2681">
        <v>-0.45243786844140238</v>
      </c>
      <c r="J2681">
        <v>-0.22814482274152559</v>
      </c>
      <c r="K2681">
        <v>-1.2886704271701721</v>
      </c>
      <c r="L2681">
        <v>1.1257331700747151</v>
      </c>
      <c r="M2681">
        <v>-0.856844547210041</v>
      </c>
      <c r="N2681">
        <v>0.96898375878259557</v>
      </c>
      <c r="O2681">
        <v>-0.41591718820241802</v>
      </c>
      <c r="P2681">
        <v>-0.66338103006326932</v>
      </c>
      <c r="Q2681">
        <v>-0.1253733093217568</v>
      </c>
      <c r="R2681">
        <v>-0.21275541443912591</v>
      </c>
      <c r="S2681">
        <v>-0.1182738021715912</v>
      </c>
      <c r="T2681">
        <v>-3.5281105569685708E-2</v>
      </c>
      <c r="U2681">
        <v>-3.0356356239058701E-2</v>
      </c>
      <c r="V2681">
        <v>-1.295568500892841E-2</v>
      </c>
      <c r="W2681">
        <v>-4.2517441618329328E-5</v>
      </c>
      <c r="X2681">
        <v>-2.6257173537477031E-3</v>
      </c>
      <c r="Y2681">
        <v>1.4534705472858241E-2</v>
      </c>
    </row>
    <row r="2682" spans="1:25" x14ac:dyDescent="0.35">
      <c r="A2682" s="2">
        <v>38397</v>
      </c>
      <c r="B2682">
        <v>-0.49114609538723469</v>
      </c>
      <c r="C2682">
        <v>-2.276257756233163</v>
      </c>
      <c r="D2682">
        <v>0.78457977443108573</v>
      </c>
      <c r="E2682">
        <v>-2.7593268779271471E-2</v>
      </c>
      <c r="F2682">
        <v>0.1711231368582061</v>
      </c>
      <c r="G2682">
        <v>-0.2290622596289863</v>
      </c>
      <c r="H2682">
        <v>1.280944198911004</v>
      </c>
      <c r="I2682">
        <v>0.1529152696820133</v>
      </c>
      <c r="J2682">
        <v>-6.9026387052026419E-2</v>
      </c>
      <c r="K2682">
        <v>-0.71995323731267524</v>
      </c>
      <c r="L2682">
        <v>0.6825812734282648</v>
      </c>
      <c r="M2682">
        <v>0.44894731279326799</v>
      </c>
      <c r="N2682">
        <v>0.87977044820831907</v>
      </c>
      <c r="O2682">
        <v>-0.49884278106843483</v>
      </c>
      <c r="P2682">
        <v>-0.68991873687125727</v>
      </c>
      <c r="Q2682">
        <v>-9.7702942451157931E-2</v>
      </c>
      <c r="R2682">
        <v>-0.1916532419211224</v>
      </c>
      <c r="S2682">
        <v>-0.1071774711944381</v>
      </c>
      <c r="T2682">
        <v>-5.5342543654465767E-2</v>
      </c>
      <c r="U2682">
        <v>-2.7331455529881869E-2</v>
      </c>
      <c r="V2682">
        <v>2.323093088973448E-3</v>
      </c>
      <c r="W2682">
        <v>-2.4593095096907972E-3</v>
      </c>
      <c r="X2682">
        <v>-9.3453187592633835E-4</v>
      </c>
      <c r="Y2682">
        <v>1.1701347326984369E-2</v>
      </c>
    </row>
    <row r="2683" spans="1:25" x14ac:dyDescent="0.35">
      <c r="A2683" s="2">
        <v>38398</v>
      </c>
      <c r="B2683">
        <v>-1.108827614815175</v>
      </c>
      <c r="C2683">
        <v>-2.754716918535379</v>
      </c>
      <c r="D2683">
        <v>0.24034098047545349</v>
      </c>
      <c r="E2683">
        <v>8.6363567328799032E-2</v>
      </c>
      <c r="F2683">
        <v>-0.1241927814541655</v>
      </c>
      <c r="G2683">
        <v>6.5242963678351334E-2</v>
      </c>
      <c r="H2683">
        <v>0.4532840361411814</v>
      </c>
      <c r="I2683">
        <v>-0.13734911317361881</v>
      </c>
      <c r="J2683">
        <v>-5.8211046617743803E-2</v>
      </c>
      <c r="K2683">
        <v>-0.14729353573516721</v>
      </c>
      <c r="L2683">
        <v>-0.1065039033962166</v>
      </c>
      <c r="M2683">
        <v>4.6781959044860301E-2</v>
      </c>
      <c r="N2683">
        <v>-1.7982068179534259E-2</v>
      </c>
      <c r="O2683">
        <v>-3.3308854328201118E-2</v>
      </c>
      <c r="P2683">
        <v>-0.69527667282688821</v>
      </c>
      <c r="Q2683">
        <v>-0.13616453350666899</v>
      </c>
      <c r="R2683">
        <v>-0.25001996550894767</v>
      </c>
      <c r="S2683">
        <v>-8.5583016396446179E-2</v>
      </c>
      <c r="T2683">
        <v>-5.0679384138869299E-2</v>
      </c>
      <c r="U2683">
        <v>-1.8153386803619751E-2</v>
      </c>
      <c r="V2683">
        <v>6.7092403105185874E-3</v>
      </c>
      <c r="W2683">
        <v>-2.9720269892104462E-3</v>
      </c>
      <c r="X2683">
        <v>2.1802538751633728E-3</v>
      </c>
      <c r="Y2683">
        <v>5.6648194439950878E-3</v>
      </c>
    </row>
    <row r="2684" spans="1:25" x14ac:dyDescent="0.35">
      <c r="A2684" s="2">
        <v>38399</v>
      </c>
      <c r="B2684">
        <v>-1.4440881871769571</v>
      </c>
      <c r="C2684">
        <v>-2.1654962861573992</v>
      </c>
      <c r="D2684">
        <v>-0.17009386417213759</v>
      </c>
      <c r="E2684">
        <v>0.78817306918232388</v>
      </c>
      <c r="F2684">
        <v>0.93500807594549473</v>
      </c>
      <c r="G2684">
        <v>-0.43892034772881389</v>
      </c>
      <c r="H2684">
        <v>0.37040602136917972</v>
      </c>
      <c r="I2684">
        <v>0.55707276100925895</v>
      </c>
      <c r="J2684">
        <v>0.85565400048508589</v>
      </c>
      <c r="K2684">
        <v>3.0273304258080929E-2</v>
      </c>
      <c r="L2684">
        <v>-0.13355158218530869</v>
      </c>
      <c r="M2684">
        <v>-0.3122550240949728</v>
      </c>
      <c r="N2684">
        <v>-5.4088687921723007E-2</v>
      </c>
      <c r="O2684">
        <v>9.5834898408237293E-2</v>
      </c>
      <c r="P2684">
        <v>-0.74799612290207418</v>
      </c>
      <c r="Q2684">
        <v>-0.12901240815732631</v>
      </c>
      <c r="R2684">
        <v>-0.2103076644312</v>
      </c>
      <c r="S2684">
        <v>-9.9922258187211385E-2</v>
      </c>
      <c r="T2684">
        <v>-4.9972295824450869E-2</v>
      </c>
      <c r="U2684">
        <v>-1.8400712217781862E-2</v>
      </c>
      <c r="V2684">
        <v>9.1796259026744945E-3</v>
      </c>
      <c r="W2684">
        <v>-4.9895531592062609E-3</v>
      </c>
      <c r="X2684">
        <v>4.8337211166554423E-3</v>
      </c>
      <c r="Y2684">
        <v>7.9594958423777496E-3</v>
      </c>
    </row>
    <row r="2685" spans="1:25" x14ac:dyDescent="0.35">
      <c r="A2685" s="2">
        <v>38400</v>
      </c>
      <c r="B2685">
        <v>-1.262535557326272</v>
      </c>
      <c r="C2685">
        <v>-0.86224253577334531</v>
      </c>
      <c r="D2685">
        <v>0.10893813445622059</v>
      </c>
      <c r="E2685">
        <v>0.61410998335877576</v>
      </c>
      <c r="F2685">
        <v>1.039757489283504</v>
      </c>
      <c r="G2685">
        <v>-0.22612826500842129</v>
      </c>
      <c r="H2685">
        <v>1.4719270461160141</v>
      </c>
      <c r="I2685">
        <v>0.19127126357762769</v>
      </c>
      <c r="J2685">
        <v>0.70357383456326739</v>
      </c>
      <c r="K2685">
        <v>-1.127693021071829</v>
      </c>
      <c r="L2685">
        <v>1.064438804864295</v>
      </c>
      <c r="M2685">
        <v>-1.217139011157377</v>
      </c>
      <c r="N2685">
        <v>0.94575070848446496</v>
      </c>
      <c r="O2685">
        <v>-0.27707522058508183</v>
      </c>
      <c r="P2685">
        <v>-0.76106426040585484</v>
      </c>
      <c r="Q2685">
        <v>-0.15097308220737371</v>
      </c>
      <c r="R2685">
        <v>-0.14890406309760529</v>
      </c>
      <c r="S2685">
        <v>-0.1123021077802033</v>
      </c>
      <c r="T2685">
        <v>-4.0513298376015951E-2</v>
      </c>
      <c r="U2685">
        <v>-2.4317412255533761E-2</v>
      </c>
      <c r="V2685">
        <v>-4.629842068685594E-3</v>
      </c>
      <c r="W2685">
        <v>-1.27557474525034E-3</v>
      </c>
      <c r="X2685">
        <v>5.1632641213134314E-3</v>
      </c>
      <c r="Y2685">
        <v>6.4354673710295181E-3</v>
      </c>
    </row>
    <row r="2686" spans="1:25" x14ac:dyDescent="0.35">
      <c r="A2686" s="2">
        <v>38401</v>
      </c>
      <c r="B2686">
        <v>-1.6533238926420379</v>
      </c>
      <c r="C2686">
        <v>1.1687077750615029</v>
      </c>
      <c r="D2686">
        <v>0.23716210781857669</v>
      </c>
      <c r="E2686">
        <v>1.9881216059594611</v>
      </c>
      <c r="F2686">
        <v>0.47240069908660243</v>
      </c>
      <c r="G2686">
        <v>0.59525225181942398</v>
      </c>
      <c r="H2686">
        <v>0.75964304471915645</v>
      </c>
      <c r="I2686">
        <v>-0.34052546226734182</v>
      </c>
      <c r="J2686">
        <v>0.5401015261539851</v>
      </c>
      <c r="K2686">
        <v>-1.5195166272263361</v>
      </c>
      <c r="L2686">
        <v>0.55195433118274662</v>
      </c>
      <c r="M2686">
        <v>0.61048758099386469</v>
      </c>
      <c r="N2686">
        <v>0.67120800805909853</v>
      </c>
      <c r="O2686">
        <v>-0.69728796263089898</v>
      </c>
      <c r="P2686">
        <v>-0.68617752690136191</v>
      </c>
      <c r="Q2686">
        <v>-0.1432526942402623</v>
      </c>
      <c r="R2686">
        <v>-0.1035936851803569</v>
      </c>
      <c r="S2686">
        <v>-0.1645583763379013</v>
      </c>
      <c r="T2686">
        <v>-2.8213195480155651E-2</v>
      </c>
      <c r="U2686">
        <v>-3.6523633534005423E-2</v>
      </c>
      <c r="V2686">
        <v>2.380216652084933E-3</v>
      </c>
      <c r="W2686">
        <v>-3.765197050886225E-3</v>
      </c>
      <c r="X2686">
        <v>7.9070541114713688E-3</v>
      </c>
      <c r="Y2686">
        <v>8.6373658566905077E-3</v>
      </c>
    </row>
    <row r="2687" spans="1:25" x14ac:dyDescent="0.35">
      <c r="A2687" s="2">
        <v>38404</v>
      </c>
      <c r="B2687">
        <v>-1.6818490793771019</v>
      </c>
      <c r="C2687">
        <v>1.154132770004386</v>
      </c>
      <c r="D2687">
        <v>0.27691169249948488</v>
      </c>
      <c r="E2687">
        <v>1.996265496307585</v>
      </c>
      <c r="F2687">
        <v>0.48804101711081621</v>
      </c>
      <c r="G2687">
        <v>0.59343016082919309</v>
      </c>
      <c r="H2687">
        <v>0.76656833123994528</v>
      </c>
      <c r="I2687">
        <v>-0.36342779444773837</v>
      </c>
      <c r="J2687">
        <v>0.5480056080092981</v>
      </c>
      <c r="K2687">
        <v>-1.527324650666954</v>
      </c>
      <c r="L2687">
        <v>0.53454469655078984</v>
      </c>
      <c r="M2687">
        <v>0.60920739478028085</v>
      </c>
      <c r="N2687">
        <v>0.67811455553547706</v>
      </c>
      <c r="O2687">
        <v>-0.69386709835043758</v>
      </c>
      <c r="P2687">
        <v>-0.7273582903136242</v>
      </c>
      <c r="Q2687">
        <v>-0.16183786355268659</v>
      </c>
      <c r="R2687">
        <v>-7.9365279505799496E-2</v>
      </c>
      <c r="S2687">
        <v>-0.15436158625031279</v>
      </c>
      <c r="T2687">
        <v>-3.3210319827908778E-2</v>
      </c>
      <c r="U2687">
        <v>-3.269522700251698E-2</v>
      </c>
      <c r="V2687">
        <v>5.3333627651487034E-3</v>
      </c>
      <c r="W2687">
        <v>-4.1557749290422304E-3</v>
      </c>
      <c r="X2687">
        <v>9.8843293704397595E-3</v>
      </c>
      <c r="Y2687">
        <v>6.0157855007534631E-3</v>
      </c>
    </row>
    <row r="2688" spans="1:25" x14ac:dyDescent="0.35">
      <c r="A2688" s="2">
        <v>38405</v>
      </c>
      <c r="B2688">
        <v>-1.659898781848816</v>
      </c>
      <c r="C2688">
        <v>2.6532395929590882</v>
      </c>
      <c r="D2688">
        <v>1.5155281994387331</v>
      </c>
      <c r="E2688">
        <v>-5.9968754681188209E-2</v>
      </c>
      <c r="F2688">
        <v>0.87571141180164724</v>
      </c>
      <c r="G2688">
        <v>-0.10372129181815309</v>
      </c>
      <c r="H2688">
        <v>-0.28158795069134179</v>
      </c>
      <c r="I2688">
        <v>0.36897252766011662</v>
      </c>
      <c r="J2688">
        <v>8.3724329081971957E-2</v>
      </c>
      <c r="K2688">
        <v>-1.6641184962709239</v>
      </c>
      <c r="L2688">
        <v>0.45310394978952018</v>
      </c>
      <c r="M2688">
        <v>0.51911546642012429</v>
      </c>
      <c r="N2688">
        <v>-0.40762909372691852</v>
      </c>
      <c r="O2688">
        <v>-7.0462951552578298E-2</v>
      </c>
      <c r="P2688">
        <v>-0.63862661171708701</v>
      </c>
      <c r="Q2688">
        <v>-0.2101128345261703</v>
      </c>
      <c r="R2688">
        <v>-0.1549678261780523</v>
      </c>
      <c r="S2688">
        <v>-0.12020143645453631</v>
      </c>
      <c r="T2688">
        <v>-4.114190546074043E-3</v>
      </c>
      <c r="U2688">
        <v>5.2965285796622453E-3</v>
      </c>
      <c r="V2688">
        <v>-2.77961258944102E-2</v>
      </c>
      <c r="W2688">
        <v>2.7154827712044E-5</v>
      </c>
      <c r="X2688">
        <v>-9.6996843070033638E-3</v>
      </c>
      <c r="Y2688">
        <v>3.436206225057678E-3</v>
      </c>
    </row>
    <row r="2689" spans="1:25" x14ac:dyDescent="0.35">
      <c r="A2689" s="2">
        <v>38406</v>
      </c>
      <c r="B2689">
        <v>-1.9082065723581749</v>
      </c>
      <c r="C2689">
        <v>1.4849677647317909</v>
      </c>
      <c r="D2689">
        <v>1.2832053731191411</v>
      </c>
      <c r="E2689">
        <v>0.29923651591029621</v>
      </c>
      <c r="F2689">
        <v>0.52586309639998141</v>
      </c>
      <c r="G2689">
        <v>-0.6392569425434661</v>
      </c>
      <c r="H2689">
        <v>-0.71044869640790553</v>
      </c>
      <c r="I2689">
        <v>0.80907101310103657</v>
      </c>
      <c r="J2689">
        <v>0.53349378903566513</v>
      </c>
      <c r="K2689">
        <v>-0.50959926934437749</v>
      </c>
      <c r="L2689">
        <v>0.1071180569931577</v>
      </c>
      <c r="M2689">
        <v>1.882459087380987</v>
      </c>
      <c r="N2689">
        <v>0.94603509801842911</v>
      </c>
      <c r="O2689">
        <v>-0.5689739761237198</v>
      </c>
      <c r="P2689">
        <v>-0.6005469802033977</v>
      </c>
      <c r="Q2689">
        <v>-0.22752296712749789</v>
      </c>
      <c r="R2689">
        <v>-0.24689276550393169</v>
      </c>
      <c r="S2689">
        <v>-9.9839341888484617E-2</v>
      </c>
      <c r="T2689">
        <v>-2.01881164574923E-2</v>
      </c>
      <c r="U2689">
        <v>6.0529948834195761E-3</v>
      </c>
      <c r="V2689">
        <v>-5.9585872699917317E-3</v>
      </c>
      <c r="W2689">
        <v>-5.5678287734200107E-3</v>
      </c>
      <c r="X2689">
        <v>-1.052779352251389E-2</v>
      </c>
      <c r="Y2689">
        <v>2.8839048512200789E-3</v>
      </c>
    </row>
    <row r="2690" spans="1:25" x14ac:dyDescent="0.35">
      <c r="A2690" s="2">
        <v>38407</v>
      </c>
      <c r="B2690">
        <v>-2.3121100917446009</v>
      </c>
      <c r="C2690">
        <v>1.029011609683181</v>
      </c>
      <c r="D2690">
        <v>0.42533704526012428</v>
      </c>
      <c r="E2690">
        <v>-0.62590537807052904</v>
      </c>
      <c r="F2690">
        <v>1.4658719504730171</v>
      </c>
      <c r="G2690">
        <v>-0.94364634749692289</v>
      </c>
      <c r="H2690">
        <v>0.1365416110631551</v>
      </c>
      <c r="I2690">
        <v>0.35074723292025262</v>
      </c>
      <c r="J2690">
        <v>-0.75886033687444543</v>
      </c>
      <c r="K2690">
        <v>-0.64052132980999887</v>
      </c>
      <c r="L2690">
        <v>0.77954408158294652</v>
      </c>
      <c r="M2690">
        <v>-0.48800476056774961</v>
      </c>
      <c r="N2690">
        <v>1.4050987775592929</v>
      </c>
      <c r="O2690">
        <v>-0.1845229047085567</v>
      </c>
      <c r="P2690">
        <v>-0.72062270757738944</v>
      </c>
      <c r="Q2690">
        <v>-0.28292924842339129</v>
      </c>
      <c r="R2690">
        <v>-0.27411042233780558</v>
      </c>
      <c r="S2690">
        <v>-6.7152157957272515E-2</v>
      </c>
      <c r="T2690">
        <v>-1.1931655868803379E-2</v>
      </c>
      <c r="U2690">
        <v>1.085726849422476E-2</v>
      </c>
      <c r="V2690">
        <v>-2.2220167658367439E-2</v>
      </c>
      <c r="W2690">
        <v>-1.3897850875623161E-3</v>
      </c>
      <c r="X2690">
        <v>-1.6655956167790989E-2</v>
      </c>
      <c r="Y2690">
        <v>3.1144498718895749E-3</v>
      </c>
    </row>
    <row r="2691" spans="1:25" x14ac:dyDescent="0.35">
      <c r="A2691" s="2">
        <v>38408</v>
      </c>
      <c r="B2691">
        <v>-1.855896498562762</v>
      </c>
      <c r="C2691">
        <v>0.2133250778343507</v>
      </c>
      <c r="D2691">
        <v>0.68653234308628242</v>
      </c>
      <c r="E2691">
        <v>-0.58044670548524968</v>
      </c>
      <c r="F2691">
        <v>1.6513357856508539</v>
      </c>
      <c r="G2691">
        <v>-1.5215591100428509</v>
      </c>
      <c r="H2691">
        <v>-0.1336652650550185</v>
      </c>
      <c r="I2691">
        <v>0.9384437232726992</v>
      </c>
      <c r="J2691">
        <v>-0.5913536440075946</v>
      </c>
      <c r="K2691">
        <v>-7.6420833499695098E-2</v>
      </c>
      <c r="L2691">
        <v>0.3345318178223991</v>
      </c>
      <c r="M2691">
        <v>0.82162766562523437</v>
      </c>
      <c r="N2691">
        <v>1.3146101319861569</v>
      </c>
      <c r="O2691">
        <v>-0.25881127826957878</v>
      </c>
      <c r="P2691">
        <v>-0.66927355058071258</v>
      </c>
      <c r="Q2691">
        <v>-0.28437322523451519</v>
      </c>
      <c r="R2691">
        <v>-0.30231199010234022</v>
      </c>
      <c r="S2691">
        <v>-4.1546797049238138E-2</v>
      </c>
      <c r="T2691">
        <v>-2.4868314062624811E-2</v>
      </c>
      <c r="U2691">
        <v>1.8118134800844111E-2</v>
      </c>
      <c r="V2691">
        <v>-2.3419310337894069E-2</v>
      </c>
      <c r="W2691">
        <v>-8.6261002326650672E-3</v>
      </c>
      <c r="X2691">
        <v>-2.237843567056795E-2</v>
      </c>
      <c r="Y2691">
        <v>3.2255303541929752E-3</v>
      </c>
    </row>
    <row r="2692" spans="1:25" x14ac:dyDescent="0.35">
      <c r="A2692" s="2">
        <v>38411</v>
      </c>
      <c r="B2692">
        <v>-1.5680125728206009</v>
      </c>
      <c r="C2692">
        <v>0.82196396436020192</v>
      </c>
      <c r="D2692">
        <v>0.63021642735559358</v>
      </c>
      <c r="E2692">
        <v>1.3315459681077011</v>
      </c>
      <c r="F2692">
        <v>1.0385824761935381</v>
      </c>
      <c r="G2692">
        <v>-0.66677071568506396</v>
      </c>
      <c r="H2692">
        <v>-0.79091361065911592</v>
      </c>
      <c r="I2692">
        <v>-0.42704051979742502</v>
      </c>
      <c r="J2692">
        <v>-0.31948228564578751</v>
      </c>
      <c r="K2692">
        <v>-1.1927789526682631</v>
      </c>
      <c r="L2692">
        <v>1.7468791238742889</v>
      </c>
      <c r="M2692">
        <v>-0.18487147316971969</v>
      </c>
      <c r="N2692">
        <v>0.98001198189515359</v>
      </c>
      <c r="O2692">
        <v>-0.49347044858073658</v>
      </c>
      <c r="P2692">
        <v>-0.59944037084214363</v>
      </c>
      <c r="Q2692">
        <v>-0.25392702874796108</v>
      </c>
      <c r="R2692">
        <v>-0.31621281205458279</v>
      </c>
      <c r="S2692">
        <v>-7.5668451968248174E-2</v>
      </c>
      <c r="T2692">
        <v>-4.1237789167952441E-2</v>
      </c>
      <c r="U2692">
        <v>-1.0428442005875799E-2</v>
      </c>
      <c r="V2692">
        <v>-2.6349111108405009E-2</v>
      </c>
      <c r="W2692">
        <v>6.8647988433670308E-3</v>
      </c>
      <c r="X2692">
        <v>-1.406935400211231E-2</v>
      </c>
      <c r="Y2692">
        <v>3.7499148335058291E-3</v>
      </c>
    </row>
    <row r="2693" spans="1:25" x14ac:dyDescent="0.35">
      <c r="A2693" s="2">
        <v>38412</v>
      </c>
      <c r="B2693">
        <v>-1.9384601639679</v>
      </c>
      <c r="C2693">
        <v>1.480269522435548</v>
      </c>
      <c r="D2693">
        <v>0.96441418352594399</v>
      </c>
      <c r="E2693">
        <v>0.38311386333529068</v>
      </c>
      <c r="F2693">
        <v>0.77078464329362462</v>
      </c>
      <c r="G2693">
        <v>-0.79777815674058372</v>
      </c>
      <c r="H2693">
        <v>-0.98680775253276476</v>
      </c>
      <c r="I2693">
        <v>0.46452689945969611</v>
      </c>
      <c r="J2693">
        <v>-0.54344070113173071</v>
      </c>
      <c r="K2693">
        <v>-1.333225488102141</v>
      </c>
      <c r="L2693">
        <v>0.72200987094242686</v>
      </c>
      <c r="M2693">
        <v>-0.34595872010065287</v>
      </c>
      <c r="N2693">
        <v>1.5109816283855251</v>
      </c>
      <c r="O2693">
        <v>-0.23166173393289111</v>
      </c>
      <c r="P2693">
        <v>-0.62755377723465078</v>
      </c>
      <c r="Q2693">
        <v>-0.2404176113752905</v>
      </c>
      <c r="R2693">
        <v>-0.30285040817463899</v>
      </c>
      <c r="S2693">
        <v>-8.1314108965420656E-2</v>
      </c>
      <c r="T2693">
        <v>-2.1480118206668539E-2</v>
      </c>
      <c r="U2693">
        <v>4.5006302360603382E-3</v>
      </c>
      <c r="V2693">
        <v>-2.214234681875674E-2</v>
      </c>
      <c r="W2693">
        <v>1.355410787677854E-3</v>
      </c>
      <c r="X2693">
        <v>-1.7217175638673188E-2</v>
      </c>
      <c r="Y2693">
        <v>2.5597394346864011E-3</v>
      </c>
    </row>
    <row r="2694" spans="1:25" x14ac:dyDescent="0.35">
      <c r="A2694" s="2">
        <v>38413</v>
      </c>
      <c r="B2694">
        <v>-2.93202709231391</v>
      </c>
      <c r="C2694">
        <v>1.846793898786337</v>
      </c>
      <c r="D2694">
        <v>0.43314811498348621</v>
      </c>
      <c r="E2694">
        <v>0.34330352852859952</v>
      </c>
      <c r="F2694">
        <v>2.45144064588762E-2</v>
      </c>
      <c r="G2694">
        <v>0.15683495279237861</v>
      </c>
      <c r="H2694">
        <v>-1.271761980388521</v>
      </c>
      <c r="I2694">
        <v>-0.12255144482049771</v>
      </c>
      <c r="J2694">
        <v>0.39779460496676861</v>
      </c>
      <c r="K2694">
        <v>-0.51612799118402442</v>
      </c>
      <c r="L2694">
        <v>-0.25990903597759019</v>
      </c>
      <c r="M2694">
        <v>0.1744166024195814</v>
      </c>
      <c r="N2694">
        <v>0.1450474623206216</v>
      </c>
      <c r="O2694">
        <v>-1.301921200473582E-2</v>
      </c>
      <c r="P2694">
        <v>-0.57739444936151996</v>
      </c>
      <c r="Q2694">
        <v>-0.29348814915926541</v>
      </c>
      <c r="R2694">
        <v>-0.31777988081316227</v>
      </c>
      <c r="S2694">
        <v>-8.3544843797064006E-2</v>
      </c>
      <c r="T2694">
        <v>-8.2343874822276546E-3</v>
      </c>
      <c r="U2694">
        <v>1.157628002353704E-2</v>
      </c>
      <c r="V2694">
        <v>-9.3535325806545586E-3</v>
      </c>
      <c r="W2694">
        <v>-8.3806185483125233E-3</v>
      </c>
      <c r="X2694">
        <v>-1.327704935329594E-2</v>
      </c>
      <c r="Y2694">
        <v>8.3671479012037745E-4</v>
      </c>
    </row>
    <row r="2695" spans="1:25" x14ac:dyDescent="0.35">
      <c r="A2695" s="2">
        <v>38414</v>
      </c>
      <c r="B2695">
        <v>-3.3154548876827321</v>
      </c>
      <c r="C2695">
        <v>1.391272342526406</v>
      </c>
      <c r="D2695">
        <v>-9.3914142952001761E-2</v>
      </c>
      <c r="E2695">
        <v>-0.66285179955909201</v>
      </c>
      <c r="F2695">
        <v>0.72594200866795189</v>
      </c>
      <c r="G2695">
        <v>1.1883932612802701E-2</v>
      </c>
      <c r="H2695">
        <v>-0.14691331761218851</v>
      </c>
      <c r="I2695">
        <v>-0.24303682300683449</v>
      </c>
      <c r="J2695">
        <v>0.18377585460217641</v>
      </c>
      <c r="K2695">
        <v>0.1750820613385386</v>
      </c>
      <c r="L2695">
        <v>-0.20717918046308531</v>
      </c>
      <c r="M2695">
        <v>3.158379402700378E-2</v>
      </c>
      <c r="N2695">
        <v>4.1322945876163822E-2</v>
      </c>
      <c r="O2695">
        <v>3.4725708916541372E-2</v>
      </c>
      <c r="P2695">
        <v>-0.67097712613943261</v>
      </c>
      <c r="Q2695">
        <v>-0.31188084262793142</v>
      </c>
      <c r="R2695">
        <v>-0.2810213185213164</v>
      </c>
      <c r="S2695">
        <v>-7.7659799975892924E-2</v>
      </c>
      <c r="T2695">
        <v>-9.2411352906301616E-3</v>
      </c>
      <c r="U2695">
        <v>1.5866617517565729E-2</v>
      </c>
      <c r="V2695">
        <v>-5.1023053888871617E-3</v>
      </c>
      <c r="W2695">
        <v>-1.542294180499193E-2</v>
      </c>
      <c r="X2695">
        <v>-5.6055942404697216E-3</v>
      </c>
      <c r="Y2695">
        <v>2.8891786501974211E-3</v>
      </c>
    </row>
    <row r="2696" spans="1:25" x14ac:dyDescent="0.35">
      <c r="A2696" s="2">
        <v>38415</v>
      </c>
      <c r="B2696">
        <v>-3.2710316407282489</v>
      </c>
      <c r="C2696">
        <v>1.414452549256733</v>
      </c>
      <c r="D2696">
        <v>-0.15493074695037809</v>
      </c>
      <c r="E2696">
        <v>-0.67579214712700475</v>
      </c>
      <c r="F2696">
        <v>0.70262234832150783</v>
      </c>
      <c r="G2696">
        <v>1.165321183791064E-2</v>
      </c>
      <c r="H2696">
        <v>-0.15723685238643631</v>
      </c>
      <c r="I2696">
        <v>-0.21102066931221669</v>
      </c>
      <c r="J2696">
        <v>0.1723885781447918</v>
      </c>
      <c r="K2696">
        <v>0.1863269132983405</v>
      </c>
      <c r="L2696">
        <v>-0.18172795202123759</v>
      </c>
      <c r="M2696">
        <v>3.3639808312103718E-2</v>
      </c>
      <c r="N2696">
        <v>3.127693288245971E-2</v>
      </c>
      <c r="O2696">
        <v>3.0804584946505072E-2</v>
      </c>
      <c r="P2696">
        <v>-0.59498195998159897</v>
      </c>
      <c r="Q2696">
        <v>-0.2730024070024456</v>
      </c>
      <c r="R2696">
        <v>-0.32630603309171557</v>
      </c>
      <c r="S2696">
        <v>-9.0225386500692062E-2</v>
      </c>
      <c r="T2696">
        <v>1.626402637294415E-3</v>
      </c>
      <c r="U2696">
        <v>7.9408005581364759E-3</v>
      </c>
      <c r="V2696">
        <v>-1.41623670612016E-2</v>
      </c>
      <c r="W2696">
        <v>-6.8825717122241153E-3</v>
      </c>
      <c r="X2696">
        <v>-1.510002214201976E-2</v>
      </c>
      <c r="Y2696">
        <v>5.626738851448581E-4</v>
      </c>
    </row>
    <row r="2697" spans="1:25" x14ac:dyDescent="0.35">
      <c r="A2697" s="2">
        <v>38418</v>
      </c>
      <c r="B2697">
        <v>-3.299000533741407</v>
      </c>
      <c r="C2697">
        <v>1.4003003838673029</v>
      </c>
      <c r="D2697">
        <v>-0.11773164240058159</v>
      </c>
      <c r="E2697">
        <v>-0.6672725291734255</v>
      </c>
      <c r="F2697">
        <v>0.71771611751502917</v>
      </c>
      <c r="G2697">
        <v>1.4386076049453149E-2</v>
      </c>
      <c r="H2697">
        <v>-0.1511507715675636</v>
      </c>
      <c r="I2697">
        <v>-0.22826971697897391</v>
      </c>
      <c r="J2697">
        <v>0.17802271969281111</v>
      </c>
      <c r="K2697">
        <v>0.180443181078809</v>
      </c>
      <c r="L2697">
        <v>-0.1957947411621416</v>
      </c>
      <c r="M2697">
        <v>3.2191250959959998E-2</v>
      </c>
      <c r="N2697">
        <v>3.6984781353511263E-2</v>
      </c>
      <c r="O2697">
        <v>3.2650382902269189E-2</v>
      </c>
      <c r="P2697">
        <v>-0.63459402503523121</v>
      </c>
      <c r="Q2697">
        <v>-0.28159713138618198</v>
      </c>
      <c r="R2697">
        <v>-0.30167117874087451</v>
      </c>
      <c r="S2697">
        <v>-8.8812307575293847E-2</v>
      </c>
      <c r="T2697">
        <v>-5.9600585108660472E-3</v>
      </c>
      <c r="U2697">
        <v>1.1127292316507571E-2</v>
      </c>
      <c r="V2697">
        <v>-8.1725953478635673E-3</v>
      </c>
      <c r="W2697">
        <v>-9.5068197749537467E-3</v>
      </c>
      <c r="X2697">
        <v>-8.6843402400918947E-3</v>
      </c>
      <c r="Y2697">
        <v>1.757382051865861E-3</v>
      </c>
    </row>
    <row r="2698" spans="1:25" x14ac:dyDescent="0.35">
      <c r="A2698" s="2">
        <v>38419</v>
      </c>
      <c r="B2698">
        <v>-3.30295390983333</v>
      </c>
      <c r="C2698">
        <v>1.399749357292531</v>
      </c>
      <c r="D2698">
        <v>-0.127033668672207</v>
      </c>
      <c r="E2698">
        <v>-0.6605841923998591</v>
      </c>
      <c r="F2698">
        <v>0.71744838601427141</v>
      </c>
      <c r="G2698">
        <v>5.8121063932693021E-2</v>
      </c>
      <c r="H2698">
        <v>-0.15526106994895369</v>
      </c>
      <c r="I2698">
        <v>-0.1801149029479342</v>
      </c>
      <c r="J2698">
        <v>0.15913008260622999</v>
      </c>
      <c r="K2698">
        <v>0.19591283035782051</v>
      </c>
      <c r="L2698">
        <v>-0.1682876855811494</v>
      </c>
      <c r="M2698">
        <v>3.0926431512468149E-2</v>
      </c>
      <c r="N2698">
        <v>2.7934362657074951E-2</v>
      </c>
      <c r="O2698">
        <v>2.1076819133329549E-2</v>
      </c>
      <c r="P2698">
        <v>-0.62673713314334034</v>
      </c>
      <c r="Q2698">
        <v>-0.21936874265077749</v>
      </c>
      <c r="R2698">
        <v>-0.30335821242719202</v>
      </c>
      <c r="S2698">
        <v>-0.11037105221713089</v>
      </c>
      <c r="T2698">
        <v>-4.8603338814915964E-3</v>
      </c>
      <c r="U2698">
        <v>3.2187018238947819E-3</v>
      </c>
      <c r="V2698">
        <v>-5.3470413804666862E-3</v>
      </c>
      <c r="W2698">
        <v>-4.5560604294930772E-3</v>
      </c>
      <c r="X2698">
        <v>-5.8770691593656808E-3</v>
      </c>
      <c r="Y2698">
        <v>1.850152418469203E-3</v>
      </c>
    </row>
    <row r="2699" spans="1:25" x14ac:dyDescent="0.35">
      <c r="A2699" s="2">
        <v>38420</v>
      </c>
      <c r="B2699">
        <v>-3.2179196673836028</v>
      </c>
      <c r="C2699">
        <v>1.4476174239583279</v>
      </c>
      <c r="D2699">
        <v>-0.28450540192798912</v>
      </c>
      <c r="E2699">
        <v>-0.6700388476311242</v>
      </c>
      <c r="F2699">
        <v>0.66548003983725001</v>
      </c>
      <c r="G2699">
        <v>0.17780565720064309</v>
      </c>
      <c r="H2699">
        <v>-0.18893337794386639</v>
      </c>
      <c r="I2699">
        <v>2.191478731401935E-2</v>
      </c>
      <c r="J2699">
        <v>8.264339865262553E-2</v>
      </c>
      <c r="K2699">
        <v>0.26254760901075441</v>
      </c>
      <c r="L2699">
        <v>-3.7783708781983109E-2</v>
      </c>
      <c r="M2699">
        <v>3.1843141839519473E-2</v>
      </c>
      <c r="N2699">
        <v>-1.8997154299315019E-2</v>
      </c>
      <c r="O2699">
        <v>-2.0012996534632069E-2</v>
      </c>
      <c r="P2699">
        <v>-0.45226933774082578</v>
      </c>
      <c r="Q2699">
        <v>2.3742578616365459E-2</v>
      </c>
      <c r="R2699">
        <v>-0.40162906963542921</v>
      </c>
      <c r="S2699">
        <v>-0.2195376176695587</v>
      </c>
      <c r="T2699">
        <v>2.0368446049546959E-2</v>
      </c>
      <c r="U2699">
        <v>-2.506274187337227E-2</v>
      </c>
      <c r="V2699">
        <v>-1.566803115939177E-2</v>
      </c>
      <c r="W2699">
        <v>1.1399848583895899E-2</v>
      </c>
      <c r="X2699">
        <v>-1.293377680841384E-2</v>
      </c>
      <c r="Y2699">
        <v>1.116753132553969E-2</v>
      </c>
    </row>
    <row r="2700" spans="1:25" x14ac:dyDescent="0.35">
      <c r="A2700" s="2">
        <v>38421</v>
      </c>
      <c r="B2700">
        <v>-3.246520513479473</v>
      </c>
      <c r="C2700">
        <v>1.433465459622542</v>
      </c>
      <c r="D2700">
        <v>-0.25120082550187428</v>
      </c>
      <c r="E2700">
        <v>-0.65947546553194558</v>
      </c>
      <c r="F2700">
        <v>0.67975936268345627</v>
      </c>
      <c r="G2700">
        <v>0.19569293006774921</v>
      </c>
      <c r="H2700">
        <v>-0.1842464477981641</v>
      </c>
      <c r="I2700">
        <v>2.2000616722591949E-2</v>
      </c>
      <c r="J2700">
        <v>8.1767000067397719E-2</v>
      </c>
      <c r="K2700">
        <v>0.26203220236980679</v>
      </c>
      <c r="L2700">
        <v>-4.192591985846738E-2</v>
      </c>
      <c r="M2700">
        <v>3.0089530260959219E-2</v>
      </c>
      <c r="N2700">
        <v>-1.6485279381019111E-2</v>
      </c>
      <c r="O2700">
        <v>-2.1916300062605601E-2</v>
      </c>
      <c r="P2700">
        <v>-0.490253518171404</v>
      </c>
      <c r="Q2700">
        <v>2.7235533580131439E-2</v>
      </c>
      <c r="R2700">
        <v>-0.37571873496600372</v>
      </c>
      <c r="S2700">
        <v>-0.2172584955753939</v>
      </c>
      <c r="T2700">
        <v>1.224005976731478E-2</v>
      </c>
      <c r="U2700">
        <v>-2.2149114709553261E-2</v>
      </c>
      <c r="V2700">
        <v>-7.8881261954932055E-3</v>
      </c>
      <c r="W2700">
        <v>1.005634490217051E-2</v>
      </c>
      <c r="X2700">
        <v>-8.1096242383683556E-3</v>
      </c>
      <c r="Y2700">
        <v>9.117233069263311E-3</v>
      </c>
    </row>
    <row r="2701" spans="1:25" x14ac:dyDescent="0.35">
      <c r="A2701" s="2">
        <v>38422</v>
      </c>
      <c r="B2701">
        <v>-2.2091796801860428</v>
      </c>
      <c r="C2701">
        <v>2.2174425436831582</v>
      </c>
      <c r="D2701">
        <v>0.81891810150811883</v>
      </c>
      <c r="E2701">
        <v>5.5057785482210818E-2</v>
      </c>
      <c r="F2701">
        <v>0.53746591009281297</v>
      </c>
      <c r="G2701">
        <v>0.35693390233713768</v>
      </c>
      <c r="H2701">
        <v>-1.145481610029115</v>
      </c>
      <c r="I2701">
        <v>0.32177769053967242</v>
      </c>
      <c r="J2701">
        <v>-4.8604684290394598E-4</v>
      </c>
      <c r="K2701">
        <v>-1.0101784935130891</v>
      </c>
      <c r="L2701">
        <v>-0.18248067632879689</v>
      </c>
      <c r="M2701">
        <v>0.1153727082032181</v>
      </c>
      <c r="N2701">
        <v>-1.3586869585315351</v>
      </c>
      <c r="O2701">
        <v>0.34366295361609162</v>
      </c>
      <c r="P2701">
        <v>-0.44125794393599688</v>
      </c>
      <c r="Q2701">
        <v>0.11211082196389251</v>
      </c>
      <c r="R2701">
        <v>-0.30505537843171793</v>
      </c>
      <c r="S2701">
        <v>-0.23523385731363061</v>
      </c>
      <c r="T2701">
        <v>5.6570744085342253E-3</v>
      </c>
      <c r="U2701">
        <v>-2.232380687847025E-2</v>
      </c>
      <c r="V2701">
        <v>-1.7612886092196019E-2</v>
      </c>
      <c r="W2701">
        <v>7.3392134332155674E-3</v>
      </c>
      <c r="X2701">
        <v>-9.6799395793484948E-3</v>
      </c>
      <c r="Y2701">
        <v>1.148928039282817E-2</v>
      </c>
    </row>
    <row r="2702" spans="1:25" x14ac:dyDescent="0.35">
      <c r="A2702" s="2">
        <v>38425</v>
      </c>
      <c r="B2702">
        <v>-2.0857470403797569</v>
      </c>
      <c r="C2702">
        <v>2.2710684461195192</v>
      </c>
      <c r="D2702">
        <v>0.91255764028198205</v>
      </c>
      <c r="E2702">
        <v>-0.36549520128528767</v>
      </c>
      <c r="F2702">
        <v>0.74161539552168898</v>
      </c>
      <c r="G2702">
        <v>-0.1051792350550335</v>
      </c>
      <c r="H2702">
        <v>0.50647368041611152</v>
      </c>
      <c r="I2702">
        <v>0.14522434890494901</v>
      </c>
      <c r="J2702">
        <v>-0.53213554958498432</v>
      </c>
      <c r="K2702">
        <v>0.97291917555302887</v>
      </c>
      <c r="L2702">
        <v>-0.25204911832066668</v>
      </c>
      <c r="M2702">
        <v>-0.49968985997358278</v>
      </c>
      <c r="N2702">
        <v>-1.4703397800972009</v>
      </c>
      <c r="O2702">
        <v>0.73989674587497711</v>
      </c>
      <c r="P2702">
        <v>-0.56678614771407387</v>
      </c>
      <c r="Q2702">
        <v>9.2081531553645499E-2</v>
      </c>
      <c r="R2702">
        <v>-0.26307678437960769</v>
      </c>
      <c r="S2702">
        <v>-0.21478601299215869</v>
      </c>
      <c r="T2702">
        <v>-9.6860307351821703E-3</v>
      </c>
      <c r="U2702">
        <v>-1.331502075760393E-2</v>
      </c>
      <c r="V2702">
        <v>-1.7690853004968629E-2</v>
      </c>
      <c r="W2702">
        <v>6.2900195942122636E-3</v>
      </c>
      <c r="X2702">
        <v>-9.2142749267506222E-3</v>
      </c>
      <c r="Y2702">
        <v>1.0505643979263291E-2</v>
      </c>
    </row>
    <row r="2703" spans="1:25" x14ac:dyDescent="0.35">
      <c r="A2703" s="2">
        <v>38426</v>
      </c>
      <c r="B2703">
        <v>-1.730107716165872</v>
      </c>
      <c r="C2703">
        <v>2.7116706138437272</v>
      </c>
      <c r="D2703">
        <v>1.486969577582222</v>
      </c>
      <c r="E2703">
        <v>0.64521476433516589</v>
      </c>
      <c r="F2703">
        <v>5.7067492736414642E-2</v>
      </c>
      <c r="G2703">
        <v>1.211256840008347E-2</v>
      </c>
      <c r="H2703">
        <v>-0.6086938175754758</v>
      </c>
      <c r="I2703">
        <v>0.21302830939698331</v>
      </c>
      <c r="J2703">
        <v>-0.29873647660084451</v>
      </c>
      <c r="K2703">
        <v>0.26442443382337311</v>
      </c>
      <c r="L2703">
        <v>-0.33930301755562348</v>
      </c>
      <c r="M2703">
        <v>-0.35750082444569858</v>
      </c>
      <c r="N2703">
        <v>-1.353845108725898</v>
      </c>
      <c r="O2703">
        <v>0.70290584288975577</v>
      </c>
      <c r="P2703">
        <v>-0.51700594892393148</v>
      </c>
      <c r="Q2703">
        <v>5.6846751325639197E-2</v>
      </c>
      <c r="R2703">
        <v>-0.27183275885490171</v>
      </c>
      <c r="S2703">
        <v>-0.19287708794871719</v>
      </c>
      <c r="T2703">
        <v>-1.9295432335281561E-2</v>
      </c>
      <c r="U2703">
        <v>-8.158658041890067E-3</v>
      </c>
      <c r="V2703">
        <v>-1.5730717344704569E-2</v>
      </c>
      <c r="W2703">
        <v>4.6055036847023664E-3</v>
      </c>
      <c r="X2703">
        <v>-9.3772951356334358E-3</v>
      </c>
      <c r="Y2703">
        <v>7.1172647967209417E-3</v>
      </c>
    </row>
    <row r="2704" spans="1:25" x14ac:dyDescent="0.35">
      <c r="A2704" s="2">
        <v>38427</v>
      </c>
      <c r="B2704">
        <v>-1.121439599606223</v>
      </c>
      <c r="C2704">
        <v>3.184741838526278</v>
      </c>
      <c r="D2704">
        <v>2.0544123469333169</v>
      </c>
      <c r="E2704">
        <v>0.52950309266801876</v>
      </c>
      <c r="F2704">
        <v>0.35954422509695189</v>
      </c>
      <c r="G2704">
        <v>-0.31568108493763319</v>
      </c>
      <c r="H2704">
        <v>0.2245580856450641</v>
      </c>
      <c r="I2704">
        <v>0.45716917637208693</v>
      </c>
      <c r="J2704">
        <v>-0.2921876258540308</v>
      </c>
      <c r="K2704">
        <v>-0.32277226471004983</v>
      </c>
      <c r="L2704">
        <v>0.4218936752407727</v>
      </c>
      <c r="M2704">
        <v>4.4997692684478098E-2</v>
      </c>
      <c r="N2704">
        <v>-0.44609266983127732</v>
      </c>
      <c r="O2704">
        <v>0.24772764066523231</v>
      </c>
      <c r="P2704">
        <v>-0.52834291149197243</v>
      </c>
      <c r="Q2704">
        <v>5.1842647713049542E-2</v>
      </c>
      <c r="R2704">
        <v>-0.1980051661382041</v>
      </c>
      <c r="S2704">
        <v>-0.18741960226037579</v>
      </c>
      <c r="T2704">
        <v>-3.1426248513918557E-2</v>
      </c>
      <c r="U2704">
        <v>-1.189446995282699E-2</v>
      </c>
      <c r="V2704">
        <v>-2.4308968382222171E-2</v>
      </c>
      <c r="W2704">
        <v>3.100116642364537E-3</v>
      </c>
      <c r="X2704">
        <v>-1.208633802931112E-2</v>
      </c>
      <c r="Y2704">
        <v>9.0499546613262965E-3</v>
      </c>
    </row>
    <row r="2705" spans="1:25" x14ac:dyDescent="0.35">
      <c r="A2705" s="2">
        <v>38428</v>
      </c>
      <c r="B2705">
        <v>-1.150574181001955</v>
      </c>
      <c r="C2705">
        <v>3.170396905034877</v>
      </c>
      <c r="D2705">
        <v>2.086881229352715</v>
      </c>
      <c r="E2705">
        <v>0.54078877260117675</v>
      </c>
      <c r="F2705">
        <v>0.37376159336071302</v>
      </c>
      <c r="G2705">
        <v>-0.29347099662455178</v>
      </c>
      <c r="H2705">
        <v>0.2287487317043119</v>
      </c>
      <c r="I2705">
        <v>0.46191387598211903</v>
      </c>
      <c r="J2705">
        <v>-0.29486964235598151</v>
      </c>
      <c r="K2705">
        <v>-0.32174483120137098</v>
      </c>
      <c r="L2705">
        <v>0.42036917906175841</v>
      </c>
      <c r="M2705">
        <v>4.3096318228092893E-2</v>
      </c>
      <c r="N2705">
        <v>-0.44449662180558219</v>
      </c>
      <c r="O2705">
        <v>0.24443343924146499</v>
      </c>
      <c r="P2705">
        <v>-0.56801376867102615</v>
      </c>
      <c r="Q2705">
        <v>6.2223275558330217E-2</v>
      </c>
      <c r="R2705">
        <v>-0.17098921610293749</v>
      </c>
      <c r="S2705">
        <v>-0.18973578636833169</v>
      </c>
      <c r="T2705">
        <v>-3.662780256748769E-2</v>
      </c>
      <c r="U2705">
        <v>-1.11002314887078E-2</v>
      </c>
      <c r="V2705">
        <v>-1.6644525000087809E-2</v>
      </c>
      <c r="W2705">
        <v>2.2278818134552022E-3</v>
      </c>
      <c r="X2705">
        <v>-8.5268172878625332E-3</v>
      </c>
      <c r="Y2705">
        <v>8.7347706885347234E-3</v>
      </c>
    </row>
    <row r="2706" spans="1:25" x14ac:dyDescent="0.35">
      <c r="A2706" s="2">
        <v>38429</v>
      </c>
      <c r="B2706">
        <v>-1.776829704519699</v>
      </c>
      <c r="C2706">
        <v>2.6876830273851549</v>
      </c>
      <c r="D2706">
        <v>1.551266576584849</v>
      </c>
      <c r="E2706">
        <v>0.6584445204551016</v>
      </c>
      <c r="F2706">
        <v>8.2220156311722428E-2</v>
      </c>
      <c r="G2706">
        <v>1.074938312590591E-2</v>
      </c>
      <c r="H2706">
        <v>-0.59796787008962626</v>
      </c>
      <c r="I2706">
        <v>0.17700129457586311</v>
      </c>
      <c r="J2706">
        <v>-0.28619530877796978</v>
      </c>
      <c r="K2706">
        <v>0.25233637053343289</v>
      </c>
      <c r="L2706">
        <v>-0.36700909168791179</v>
      </c>
      <c r="M2706">
        <v>-0.35968771228816732</v>
      </c>
      <c r="N2706">
        <v>-1.3425475329185419</v>
      </c>
      <c r="O2706">
        <v>0.70802711147765918</v>
      </c>
      <c r="P2706">
        <v>-0.58738291491051009</v>
      </c>
      <c r="Q2706">
        <v>2.5825597548744719E-2</v>
      </c>
      <c r="R2706">
        <v>-0.22034456777132119</v>
      </c>
      <c r="S2706">
        <v>-0.16696006791736781</v>
      </c>
      <c r="T2706">
        <v>-3.433445298670601E-2</v>
      </c>
      <c r="U2706">
        <v>-2.1554432454284371E-3</v>
      </c>
      <c r="V2706">
        <v>-4.5218998318195952E-3</v>
      </c>
      <c r="W2706">
        <v>-3.562595677462769E-4</v>
      </c>
      <c r="X2706">
        <v>-2.3900053081507659E-3</v>
      </c>
      <c r="Y2706">
        <v>7.4270452518725742E-3</v>
      </c>
    </row>
    <row r="2707" spans="1:25" x14ac:dyDescent="0.35">
      <c r="A2707" s="2">
        <v>38432</v>
      </c>
      <c r="B2707">
        <v>-1.792752905742395</v>
      </c>
      <c r="C2707">
        <v>2.6790331454303931</v>
      </c>
      <c r="D2707">
        <v>1.578548658390859</v>
      </c>
      <c r="E2707">
        <v>0.66102914435211424</v>
      </c>
      <c r="F2707">
        <v>9.1709189363277113E-2</v>
      </c>
      <c r="G2707">
        <v>-5.3037986084189387E-3</v>
      </c>
      <c r="H2707">
        <v>-0.5923270096175719</v>
      </c>
      <c r="I2707">
        <v>0.14677216051505901</v>
      </c>
      <c r="J2707">
        <v>-0.27498228822628562</v>
      </c>
      <c r="K2707">
        <v>0.2423540172961354</v>
      </c>
      <c r="L2707">
        <v>-0.38675110316639572</v>
      </c>
      <c r="M2707">
        <v>-0.35996352997557751</v>
      </c>
      <c r="N2707">
        <v>-1.335109857789033</v>
      </c>
      <c r="O2707">
        <v>0.71463934910004234</v>
      </c>
      <c r="P2707">
        <v>-0.61177395537683243</v>
      </c>
      <c r="Q2707">
        <v>-1.005243039007417E-2</v>
      </c>
      <c r="R2707">
        <v>-0.20246846416972999</v>
      </c>
      <c r="S2707">
        <v>-0.14754578170203919</v>
      </c>
      <c r="T2707">
        <v>-3.8456897648106808E-2</v>
      </c>
      <c r="U2707">
        <v>3.7109284903581131E-3</v>
      </c>
      <c r="V2707">
        <v>-4.1624747774647091E-3</v>
      </c>
      <c r="W2707">
        <v>-2.154161454679563E-3</v>
      </c>
      <c r="X2707">
        <v>-6.3497201222004705E-4</v>
      </c>
      <c r="Y2707">
        <v>6.6829246385331489E-3</v>
      </c>
    </row>
    <row r="2708" spans="1:25" x14ac:dyDescent="0.35">
      <c r="A2708" s="2">
        <v>38433</v>
      </c>
      <c r="B2708">
        <v>-1.1370094515922531</v>
      </c>
      <c r="C2708">
        <v>3.178031768454904</v>
      </c>
      <c r="D2708">
        <v>2.0657781354432321</v>
      </c>
      <c r="E2708">
        <v>0.53774366308421129</v>
      </c>
      <c r="F2708">
        <v>0.36667222471461469</v>
      </c>
      <c r="G2708">
        <v>-0.28631184862242798</v>
      </c>
      <c r="H2708">
        <v>0.22491824747898609</v>
      </c>
      <c r="I2708">
        <v>0.48020502594385622</v>
      </c>
      <c r="J2708">
        <v>-0.30199446138828101</v>
      </c>
      <c r="K2708">
        <v>-0.31544926796706818</v>
      </c>
      <c r="L2708">
        <v>0.43357267776394981</v>
      </c>
      <c r="M2708">
        <v>4.3586890733229557E-2</v>
      </c>
      <c r="N2708">
        <v>-0.44902025733945372</v>
      </c>
      <c r="O2708">
        <v>0.24230798390382241</v>
      </c>
      <c r="P2708">
        <v>-0.53061828863465654</v>
      </c>
      <c r="Q2708">
        <v>8.8407075298655532E-2</v>
      </c>
      <c r="R2708">
        <v>-0.18697392289592529</v>
      </c>
      <c r="S2708">
        <v>-0.1901109417420368</v>
      </c>
      <c r="T2708">
        <v>-3.4889775148047739E-2</v>
      </c>
      <c r="U2708">
        <v>-1.0727613428015729E-2</v>
      </c>
      <c r="V2708">
        <v>-1.919217162001436E-2</v>
      </c>
      <c r="W2708">
        <v>3.1398611599746688E-4</v>
      </c>
      <c r="X2708">
        <v>-1.0746035061930439E-2</v>
      </c>
      <c r="Y2708">
        <v>8.0358808148254472E-3</v>
      </c>
    </row>
    <row r="2709" spans="1:25" x14ac:dyDescent="0.35">
      <c r="A2709" s="2">
        <v>38434</v>
      </c>
      <c r="B2709">
        <v>-1.7673449391057761</v>
      </c>
      <c r="C2709">
        <v>2.6927765907415759</v>
      </c>
      <c r="D2709">
        <v>1.5400991088742151</v>
      </c>
      <c r="E2709">
        <v>0.65490804429604343</v>
      </c>
      <c r="F2709">
        <v>7.8001280458324121E-2</v>
      </c>
      <c r="G2709">
        <v>5.0198594717874717E-3</v>
      </c>
      <c r="H2709">
        <v>-0.59940176825333102</v>
      </c>
      <c r="I2709">
        <v>0.17722700598828939</v>
      </c>
      <c r="J2709">
        <v>-0.28638473232813111</v>
      </c>
      <c r="K2709">
        <v>0.25277551177582119</v>
      </c>
      <c r="L2709">
        <v>-0.36492317637585558</v>
      </c>
      <c r="M2709">
        <v>-0.35905361546518738</v>
      </c>
      <c r="N2709">
        <v>-1.343103382224405</v>
      </c>
      <c r="O2709">
        <v>0.70998125638589082</v>
      </c>
      <c r="P2709">
        <v>-0.55978047005268494</v>
      </c>
      <c r="Q2709">
        <v>2.922653619180908E-2</v>
      </c>
      <c r="R2709">
        <v>-0.22937803393246911</v>
      </c>
      <c r="S2709">
        <v>-0.15711340437595639</v>
      </c>
      <c r="T2709">
        <v>-3.591887744853102E-2</v>
      </c>
      <c r="U2709">
        <v>1.243696230914466E-3</v>
      </c>
      <c r="V2709">
        <v>-9.5598285125092618E-3</v>
      </c>
      <c r="W2709">
        <v>-3.1478815463604928E-3</v>
      </c>
      <c r="X2709">
        <v>-6.3624402859349246E-3</v>
      </c>
      <c r="Y2709">
        <v>4.9790526377779306E-3</v>
      </c>
    </row>
    <row r="2710" spans="1:25" x14ac:dyDescent="0.35">
      <c r="A2710" s="2">
        <v>38435</v>
      </c>
      <c r="B2710">
        <v>-1.2050835162293529</v>
      </c>
      <c r="C2710">
        <v>3.1429237872592708</v>
      </c>
      <c r="D2710">
        <v>2.158994723198755</v>
      </c>
      <c r="E2710">
        <v>0.55767893341664376</v>
      </c>
      <c r="F2710">
        <v>0.40288666590159478</v>
      </c>
      <c r="G2710">
        <v>-0.28513174477710068</v>
      </c>
      <c r="H2710">
        <v>0.24071098561936979</v>
      </c>
      <c r="I2710">
        <v>0.43196305244134769</v>
      </c>
      <c r="J2710">
        <v>-0.28510117982560179</v>
      </c>
      <c r="K2710">
        <v>-0.33222886738997742</v>
      </c>
      <c r="L2710">
        <v>0.39534803160983312</v>
      </c>
      <c r="M2710">
        <v>4.0445721872803757E-2</v>
      </c>
      <c r="N2710">
        <v>-0.43367209117650879</v>
      </c>
      <c r="O2710">
        <v>0.24866679457038279</v>
      </c>
      <c r="P2710">
        <v>-0.63843481154387594</v>
      </c>
      <c r="Q2710">
        <v>3.766831349442553E-2</v>
      </c>
      <c r="R2710">
        <v>-0.1208728568897013</v>
      </c>
      <c r="S2710">
        <v>-0.16276833575350441</v>
      </c>
      <c r="T2710">
        <v>-4.9457162986145962E-2</v>
      </c>
      <c r="U2710">
        <v>-3.526723706316826E-3</v>
      </c>
      <c r="V2710">
        <v>-6.3790040827852151E-3</v>
      </c>
      <c r="W2710">
        <v>-3.524578104562635E-3</v>
      </c>
      <c r="X2710">
        <v>3.2656478320286261E-3</v>
      </c>
      <c r="Y2710">
        <v>8.0972318567845338E-3</v>
      </c>
    </row>
    <row r="2711" spans="1:25" x14ac:dyDescent="0.35">
      <c r="A2711" s="2">
        <v>38436</v>
      </c>
      <c r="B2711">
        <v>-1.2365897641918151</v>
      </c>
      <c r="C2711">
        <v>3.1264469514031101</v>
      </c>
      <c r="D2711">
        <v>2.2030174873413499</v>
      </c>
      <c r="E2711">
        <v>0.56640677355824776</v>
      </c>
      <c r="F2711">
        <v>0.41960821937447262</v>
      </c>
      <c r="G2711">
        <v>-0.28794177308730062</v>
      </c>
      <c r="H2711">
        <v>0.24817913252353779</v>
      </c>
      <c r="I2711">
        <v>0.40568624240066509</v>
      </c>
      <c r="J2711">
        <v>-0.27570938845575033</v>
      </c>
      <c r="K2711">
        <v>-0.34118005067862089</v>
      </c>
      <c r="L2711">
        <v>0.37533458241708528</v>
      </c>
      <c r="M2711">
        <v>3.9029066080963841E-2</v>
      </c>
      <c r="N2711">
        <v>-0.42576350828753079</v>
      </c>
      <c r="O2711">
        <v>0.25233770008847523</v>
      </c>
      <c r="P2711">
        <v>-0.69135248617779543</v>
      </c>
      <c r="Q2711">
        <v>8.7706837139842342E-3</v>
      </c>
      <c r="R2711">
        <v>-8.5029916861707674E-2</v>
      </c>
      <c r="S2711">
        <v>-0.15030808193790879</v>
      </c>
      <c r="T2711">
        <v>-5.8492186641434588E-2</v>
      </c>
      <c r="U2711">
        <v>2.3509272195967219E-3</v>
      </c>
      <c r="V2711">
        <v>1.7646172402830259E-3</v>
      </c>
      <c r="W2711">
        <v>-5.7287622407717412E-3</v>
      </c>
      <c r="X2711">
        <v>5.8383718566154107E-3</v>
      </c>
      <c r="Y2711">
        <v>6.1625326849676261E-3</v>
      </c>
    </row>
    <row r="2712" spans="1:25" x14ac:dyDescent="0.35">
      <c r="A2712" s="2">
        <v>38439</v>
      </c>
      <c r="B2712">
        <v>-1.2610448717751459</v>
      </c>
      <c r="C2712">
        <v>3.1139625265050239</v>
      </c>
      <c r="D2712">
        <v>2.234722726110467</v>
      </c>
      <c r="E2712">
        <v>0.57414797165823284</v>
      </c>
      <c r="F2712">
        <v>0.43227905673008571</v>
      </c>
      <c r="G2712">
        <v>-0.28289015745968571</v>
      </c>
      <c r="H2712">
        <v>0.25318465691370667</v>
      </c>
      <c r="I2712">
        <v>0.39377269258865011</v>
      </c>
      <c r="J2712">
        <v>-0.27179323132045458</v>
      </c>
      <c r="K2712">
        <v>-0.34539129192846141</v>
      </c>
      <c r="L2712">
        <v>0.36478952532811082</v>
      </c>
      <c r="M2712">
        <v>3.7744545102849018E-2</v>
      </c>
      <c r="N2712">
        <v>-0.42132803562088772</v>
      </c>
      <c r="O2712">
        <v>0.25318285723091588</v>
      </c>
      <c r="P2712">
        <v>-0.72897262834901944</v>
      </c>
      <c r="Q2712">
        <v>-1.110620844912133E-3</v>
      </c>
      <c r="R2712">
        <v>-5.9700359125290238E-2</v>
      </c>
      <c r="S2712">
        <v>-0.14567028390971709</v>
      </c>
      <c r="T2712">
        <v>-6.4200723839814205E-2</v>
      </c>
      <c r="U2712">
        <v>6.9493002298723454E-3</v>
      </c>
      <c r="V2712">
        <v>8.0814273597378406E-3</v>
      </c>
      <c r="W2712">
        <v>-6.4550180814863566E-3</v>
      </c>
      <c r="X2712">
        <v>8.447608339611147E-3</v>
      </c>
      <c r="Y2712">
        <v>6.9331518221635953E-3</v>
      </c>
    </row>
    <row r="2713" spans="1:25" x14ac:dyDescent="0.35">
      <c r="A2713" s="2">
        <v>38440</v>
      </c>
      <c r="B2713">
        <v>-1.246394936758296</v>
      </c>
      <c r="C2713">
        <v>3.1211230494112052</v>
      </c>
      <c r="D2713">
        <v>2.2221345525989982</v>
      </c>
      <c r="E2713">
        <v>0.56735836799942685</v>
      </c>
      <c r="F2713">
        <v>0.42611624350395522</v>
      </c>
      <c r="G2713">
        <v>-0.30404433528165759</v>
      </c>
      <c r="H2713">
        <v>0.25268409292353672</v>
      </c>
      <c r="I2713">
        <v>0.37986684870664872</v>
      </c>
      <c r="J2713">
        <v>-0.26609438681237568</v>
      </c>
      <c r="K2713">
        <v>-0.34976572941049372</v>
      </c>
      <c r="L2713">
        <v>0.35902250477283459</v>
      </c>
      <c r="M2713">
        <v>3.9034468238010323E-2</v>
      </c>
      <c r="N2713">
        <v>-0.41990832578779358</v>
      </c>
      <c r="O2713">
        <v>0.25812005126354992</v>
      </c>
      <c r="P2713">
        <v>-0.70556061706501372</v>
      </c>
      <c r="Q2713">
        <v>-1.9541021882484761E-2</v>
      </c>
      <c r="R2713">
        <v>-8.0131046502323292E-2</v>
      </c>
      <c r="S2713">
        <v>-0.132560052885146</v>
      </c>
      <c r="T2713">
        <v>-5.8630727710375252E-2</v>
      </c>
      <c r="U2713">
        <v>1.0575833197609911E-2</v>
      </c>
      <c r="V2713">
        <v>1.3745786389670919E-3</v>
      </c>
      <c r="W2713">
        <v>-5.8750867001925132E-3</v>
      </c>
      <c r="X2713">
        <v>7.2888063345717688E-3</v>
      </c>
      <c r="Y2713">
        <v>5.6738501328359664E-3</v>
      </c>
    </row>
    <row r="2714" spans="1:25" x14ac:dyDescent="0.35">
      <c r="A2714" s="2">
        <v>38441</v>
      </c>
      <c r="B2714">
        <v>-1.143106114290239</v>
      </c>
      <c r="C2714">
        <v>3.171764911498427</v>
      </c>
      <c r="D2714">
        <v>2.1148995531819428</v>
      </c>
      <c r="E2714">
        <v>0.52435860526333811</v>
      </c>
      <c r="F2714">
        <v>0.37776212767480749</v>
      </c>
      <c r="G2714">
        <v>-0.40569731380323298</v>
      </c>
      <c r="H2714">
        <v>0.24079917947221771</v>
      </c>
      <c r="I2714">
        <v>0.33613236725658452</v>
      </c>
      <c r="J2714">
        <v>-0.24649977864423561</v>
      </c>
      <c r="K2714">
        <v>-0.36195629035582749</v>
      </c>
      <c r="L2714">
        <v>0.34925734599864311</v>
      </c>
      <c r="M2714">
        <v>4.6386129244453768E-2</v>
      </c>
      <c r="N2714">
        <v>-0.4199735163045063</v>
      </c>
      <c r="O2714">
        <v>0.27756269339945527</v>
      </c>
      <c r="P2714">
        <v>-0.55502523923789071</v>
      </c>
      <c r="Q2714">
        <v>-8.5233794990012393E-2</v>
      </c>
      <c r="R2714">
        <v>-0.17630018438419601</v>
      </c>
      <c r="S2714">
        <v>-9.6146379269546417E-2</v>
      </c>
      <c r="T2714">
        <v>-5.084760992226988E-2</v>
      </c>
      <c r="U2714">
        <v>1.8807380407797291E-2</v>
      </c>
      <c r="V2714">
        <v>-2.7638642438559281E-2</v>
      </c>
      <c r="W2714">
        <v>-6.9144020558709546E-3</v>
      </c>
      <c r="X2714">
        <v>-1.5024822945153501E-2</v>
      </c>
      <c r="Y2714">
        <v>3.4093960384280349E-3</v>
      </c>
    </row>
    <row r="2715" spans="1:25" x14ac:dyDescent="0.35">
      <c r="A2715" s="2">
        <v>38442</v>
      </c>
      <c r="B2715">
        <v>-0.75375076507084482</v>
      </c>
      <c r="C2715">
        <v>2.7232869958217591</v>
      </c>
      <c r="D2715">
        <v>1.6065154683165861</v>
      </c>
      <c r="E2715">
        <v>1.2933701917438349</v>
      </c>
      <c r="F2715">
        <v>0.2186649236511595</v>
      </c>
      <c r="G2715">
        <v>9.526205457405372E-2</v>
      </c>
      <c r="H2715">
        <v>1.2374574918158221</v>
      </c>
      <c r="I2715">
        <v>0.67296294729359174</v>
      </c>
      <c r="J2715">
        <v>-0.29823554680310932</v>
      </c>
      <c r="K2715">
        <v>-0.94540097745784135</v>
      </c>
      <c r="L2715">
        <v>-0.66381612900008613</v>
      </c>
      <c r="M2715">
        <v>-7.4002826013413903E-2</v>
      </c>
      <c r="N2715">
        <v>-0.2600712759247738</v>
      </c>
      <c r="O2715">
        <v>0.3403287505651772</v>
      </c>
      <c r="P2715">
        <v>-0.52778040357944345</v>
      </c>
      <c r="Q2715">
        <v>1.831485585687476E-2</v>
      </c>
      <c r="R2715">
        <v>-0.1144910338616407</v>
      </c>
      <c r="S2715">
        <v>-0.13089979398020879</v>
      </c>
      <c r="T2715">
        <v>-3.286524049179039E-2</v>
      </c>
      <c r="U2715">
        <v>-1.934855495281743E-3</v>
      </c>
      <c r="V2715">
        <v>-2.216471873856939E-2</v>
      </c>
      <c r="W2715">
        <v>-9.9553973577563189E-3</v>
      </c>
      <c r="X2715">
        <v>-1.4395140337877969E-2</v>
      </c>
      <c r="Y2715">
        <v>1.414242811347039E-3</v>
      </c>
    </row>
    <row r="2716" spans="1:25" x14ac:dyDescent="0.35">
      <c r="A2716" s="2">
        <v>38443</v>
      </c>
      <c r="B2716">
        <v>-0.43809738693272271</v>
      </c>
      <c r="C2716">
        <v>2.124755825670714</v>
      </c>
      <c r="D2716">
        <v>2.0366039182757372</v>
      </c>
      <c r="E2716">
        <v>0.5999049202386757</v>
      </c>
      <c r="F2716">
        <v>-0.83106669085443907</v>
      </c>
      <c r="G2716">
        <v>0.61998242250096902</v>
      </c>
      <c r="H2716">
        <v>1.322343208932468</v>
      </c>
      <c r="I2716">
        <v>-1.1805437567347541E-2</v>
      </c>
      <c r="J2716">
        <v>-1.2166209075965151</v>
      </c>
      <c r="K2716">
        <v>-1.120003418244911</v>
      </c>
      <c r="L2716">
        <v>-0.63391538145800086</v>
      </c>
      <c r="M2716">
        <v>0.28355228320204118</v>
      </c>
      <c r="N2716">
        <v>-0.2242105107541815</v>
      </c>
      <c r="O2716">
        <v>0.207224991000869</v>
      </c>
      <c r="P2716">
        <v>-0.49777772646145391</v>
      </c>
      <c r="Q2716">
        <v>3.4105531335134227E-2</v>
      </c>
      <c r="R2716">
        <v>-0.13746546775993479</v>
      </c>
      <c r="S2716">
        <v>-0.1249692234421954</v>
      </c>
      <c r="T2716">
        <v>-3.5838480310202772E-2</v>
      </c>
      <c r="U2716">
        <v>-1.784967760709761E-3</v>
      </c>
      <c r="V2716">
        <v>-2.083059515620855E-2</v>
      </c>
      <c r="W2716">
        <v>-6.1015075373672834E-3</v>
      </c>
      <c r="X2716">
        <v>-1.3162462655091099E-2</v>
      </c>
      <c r="Y2716">
        <v>2.0899566198770659E-3</v>
      </c>
    </row>
    <row r="2717" spans="1:25" x14ac:dyDescent="0.35">
      <c r="A2717" s="2">
        <v>38446</v>
      </c>
      <c r="B2717">
        <v>-0.46849229566330991</v>
      </c>
      <c r="C2717">
        <v>2.1089840137412139</v>
      </c>
      <c r="D2717">
        <v>2.0792550164327328</v>
      </c>
      <c r="E2717">
        <v>0.6084887265269987</v>
      </c>
      <c r="F2717">
        <v>-0.81473277282868883</v>
      </c>
      <c r="G2717">
        <v>0.61750657342137738</v>
      </c>
      <c r="H2717">
        <v>1.3298226440961629</v>
      </c>
      <c r="I2717">
        <v>-3.6750979912246753E-2</v>
      </c>
      <c r="J2717">
        <v>-1.2077795654562671</v>
      </c>
      <c r="K2717">
        <v>-1.1286507850083489</v>
      </c>
      <c r="L2717">
        <v>-0.65293463719139</v>
      </c>
      <c r="M2717">
        <v>0.28222329200727991</v>
      </c>
      <c r="N2717">
        <v>-0.2167611576188932</v>
      </c>
      <c r="O2717">
        <v>0.2108401572516668</v>
      </c>
      <c r="P2717">
        <v>-0.54654640164587143</v>
      </c>
      <c r="Q2717">
        <v>6.9217295353791704E-3</v>
      </c>
      <c r="R2717">
        <v>-0.1088272213383676</v>
      </c>
      <c r="S2717">
        <v>-0.1121241872709053</v>
      </c>
      <c r="T2717">
        <v>-4.1051555828791608E-2</v>
      </c>
      <c r="U2717">
        <v>5.2216412789592246E-3</v>
      </c>
      <c r="V2717">
        <v>-1.391916928152934E-2</v>
      </c>
      <c r="W2717">
        <v>-1.1001301508204071E-2</v>
      </c>
      <c r="X2717">
        <v>-8.7592646338123508E-3</v>
      </c>
      <c r="Y2717">
        <v>4.2174925866616348E-3</v>
      </c>
    </row>
    <row r="2718" spans="1:25" x14ac:dyDescent="0.35">
      <c r="A2718" s="2">
        <v>38447</v>
      </c>
      <c r="B2718">
        <v>-0.83797915963590786</v>
      </c>
      <c r="C2718">
        <v>1.660051149167785</v>
      </c>
      <c r="D2718">
        <v>1.5379520394615469</v>
      </c>
      <c r="E2718">
        <v>-0.40362235800866042</v>
      </c>
      <c r="F2718">
        <v>-0.12017027191558589</v>
      </c>
      <c r="G2718">
        <v>0.45777223019484542</v>
      </c>
      <c r="H2718">
        <v>2.4530300459002432</v>
      </c>
      <c r="I2718">
        <v>-0.1642791000867381</v>
      </c>
      <c r="J2718">
        <v>-1.418538858450946</v>
      </c>
      <c r="K2718">
        <v>-0.43945235777890879</v>
      </c>
      <c r="L2718">
        <v>-0.60226704513150064</v>
      </c>
      <c r="M2718">
        <v>0.14043328006571629</v>
      </c>
      <c r="N2718">
        <v>-0.32025173733304207</v>
      </c>
      <c r="O2718">
        <v>0.26127541327858761</v>
      </c>
      <c r="P2718">
        <v>-0.62452918416503278</v>
      </c>
      <c r="Q2718">
        <v>-2.5393440056632889E-2</v>
      </c>
      <c r="R2718">
        <v>-8.0450233323901832E-2</v>
      </c>
      <c r="S2718">
        <v>-0.1011550369089162</v>
      </c>
      <c r="T2718">
        <v>-3.8186149947479028E-2</v>
      </c>
      <c r="U2718">
        <v>1.1060735149217481E-2</v>
      </c>
      <c r="V2718">
        <v>-1.4719659690444991E-2</v>
      </c>
      <c r="W2718">
        <v>-1.3737721563243811E-2</v>
      </c>
      <c r="X2718">
        <v>-5.4443388186830822E-3</v>
      </c>
      <c r="Y2718">
        <v>2.6680987872826629E-3</v>
      </c>
    </row>
    <row r="2719" spans="1:25" x14ac:dyDescent="0.35">
      <c r="A2719" s="2">
        <v>38448</v>
      </c>
      <c r="B2719">
        <v>-0.86422467692897531</v>
      </c>
      <c r="C2719">
        <v>1.6469673291196101</v>
      </c>
      <c r="D2719">
        <v>1.5702966633066731</v>
      </c>
      <c r="E2719">
        <v>-0.39460354581089763</v>
      </c>
      <c r="F2719">
        <v>-0.1065426977041869</v>
      </c>
      <c r="G2719">
        <v>0.46800684947817189</v>
      </c>
      <c r="H2719">
        <v>2.45788311343565</v>
      </c>
      <c r="I2719">
        <v>-0.17144012000232389</v>
      </c>
      <c r="J2719">
        <v>-1.4167068781539811</v>
      </c>
      <c r="K2719">
        <v>-0.44212482967985078</v>
      </c>
      <c r="L2719">
        <v>-0.61025462524244267</v>
      </c>
      <c r="M2719">
        <v>0.13888344334517341</v>
      </c>
      <c r="N2719">
        <v>-0.31675077864463619</v>
      </c>
      <c r="O2719">
        <v>0.26065803295625251</v>
      </c>
      <c r="P2719">
        <v>-0.66166239598845211</v>
      </c>
      <c r="Q2719">
        <v>-2.2943262240678539E-2</v>
      </c>
      <c r="R2719">
        <v>-5.8604660348880427E-2</v>
      </c>
      <c r="S2719">
        <v>-0.104783062698684</v>
      </c>
      <c r="T2719">
        <v>-4.193011269719657E-2</v>
      </c>
      <c r="U2719">
        <v>1.345641535073732E-2</v>
      </c>
      <c r="V2719">
        <v>-6.4677847641408763E-3</v>
      </c>
      <c r="W2719">
        <v>-1.481739203993104E-2</v>
      </c>
      <c r="X2719">
        <v>-1.312209011846764E-3</v>
      </c>
      <c r="Y2719">
        <v>3.36234903113779E-3</v>
      </c>
    </row>
    <row r="2720" spans="1:25" x14ac:dyDescent="0.35">
      <c r="A2720" s="2">
        <v>38449</v>
      </c>
      <c r="B2720">
        <v>-0.50688532765540628</v>
      </c>
      <c r="C2720">
        <v>0.89754517324040839</v>
      </c>
      <c r="D2720">
        <v>2.020213425335315</v>
      </c>
      <c r="E2720">
        <v>-0.89736946745159707</v>
      </c>
      <c r="F2720">
        <v>-0.67195615423015098</v>
      </c>
      <c r="G2720">
        <v>0.50458852965335954</v>
      </c>
      <c r="H2720">
        <v>2.591498609416218</v>
      </c>
      <c r="I2720">
        <v>0.21590241393725471</v>
      </c>
      <c r="J2720">
        <v>-0.12300409978155839</v>
      </c>
      <c r="K2720">
        <v>-0.48726177677227389</v>
      </c>
      <c r="L2720">
        <v>-0.33032017934510671</v>
      </c>
      <c r="M2720">
        <v>-0.6266251536635955</v>
      </c>
      <c r="N2720">
        <v>-0.40949323182888492</v>
      </c>
      <c r="O2720">
        <v>0.37595530582184838</v>
      </c>
      <c r="P2720">
        <v>-0.62502016152431772</v>
      </c>
      <c r="Q2720">
        <v>3.5508774393147327E-2</v>
      </c>
      <c r="R2720">
        <v>-7.13393914132502E-2</v>
      </c>
      <c r="S2720">
        <v>-0.1075808687237821</v>
      </c>
      <c r="T2720">
        <v>-4.5554228863391492E-2</v>
      </c>
      <c r="U2720">
        <v>1.8896897538840399E-2</v>
      </c>
      <c r="V2720">
        <v>-6.7607695320769838E-3</v>
      </c>
      <c r="W2720">
        <v>-1.6310852590810589E-2</v>
      </c>
      <c r="X2720">
        <v>-7.1065935777023454E-5</v>
      </c>
      <c r="Y2720">
        <v>4.3543722896093838E-3</v>
      </c>
    </row>
    <row r="2721" spans="1:25" x14ac:dyDescent="0.35">
      <c r="A2721" s="2">
        <v>38450</v>
      </c>
      <c r="B2721">
        <v>-0.84835635881207394</v>
      </c>
      <c r="C2721">
        <v>1.6542528799676359</v>
      </c>
      <c r="D2721">
        <v>1.5630719043857879</v>
      </c>
      <c r="E2721">
        <v>-0.40459963016618022</v>
      </c>
      <c r="F2721">
        <v>-0.1117275118197039</v>
      </c>
      <c r="G2721">
        <v>0.42447496589621408</v>
      </c>
      <c r="H2721">
        <v>2.459368081493098</v>
      </c>
      <c r="I2721">
        <v>-0.21066969804831381</v>
      </c>
      <c r="J2721">
        <v>-1.401507437469069</v>
      </c>
      <c r="K2721">
        <v>-0.4542937349817277</v>
      </c>
      <c r="L2721">
        <v>-0.63027615964520156</v>
      </c>
      <c r="M2721">
        <v>0.1406815212974479</v>
      </c>
      <c r="N2721">
        <v>-0.3104796203809212</v>
      </c>
      <c r="O2721">
        <v>0.27178059227389739</v>
      </c>
      <c r="P2721">
        <v>-0.63633370882491147</v>
      </c>
      <c r="Q2721">
        <v>-6.2574250144064203E-2</v>
      </c>
      <c r="R2721">
        <v>-7.7260956061216995E-2</v>
      </c>
      <c r="S2721">
        <v>-8.7411937668658138E-2</v>
      </c>
      <c r="T2721">
        <v>-3.7472502601349988E-2</v>
      </c>
      <c r="U2721">
        <v>1.7072947343519641E-2</v>
      </c>
      <c r="V2721">
        <v>-1.3256589617935421E-2</v>
      </c>
      <c r="W2721">
        <v>-1.9061626662801159E-2</v>
      </c>
      <c r="X2721">
        <v>-5.5860449795914618E-3</v>
      </c>
      <c r="Y2721">
        <v>3.9945927098707533E-3</v>
      </c>
    </row>
    <row r="2722" spans="1:25" x14ac:dyDescent="0.35">
      <c r="A2722" s="2">
        <v>38453</v>
      </c>
      <c r="B2722">
        <v>-0.51378764090392226</v>
      </c>
      <c r="C2722">
        <v>0.89386357987909182</v>
      </c>
      <c r="D2722">
        <v>2.0346420292387641</v>
      </c>
      <c r="E2722">
        <v>-0.89727301468483889</v>
      </c>
      <c r="F2722">
        <v>-0.66676560443402511</v>
      </c>
      <c r="G2722">
        <v>0.48879013583022191</v>
      </c>
      <c r="H2722">
        <v>2.594804069680773</v>
      </c>
      <c r="I2722">
        <v>0.19237356772217429</v>
      </c>
      <c r="J2722">
        <v>-0.11451782230304069</v>
      </c>
      <c r="K2722">
        <v>-0.49465972566685418</v>
      </c>
      <c r="L2722">
        <v>-0.34466829513738562</v>
      </c>
      <c r="M2722">
        <v>-0.62663181359283671</v>
      </c>
      <c r="N2722">
        <v>-0.40436891799498509</v>
      </c>
      <c r="O2722">
        <v>0.38115235802470859</v>
      </c>
      <c r="P2722">
        <v>-0.63171638140292352</v>
      </c>
      <c r="Q2722">
        <v>2.0991783799498131E-2</v>
      </c>
      <c r="R2722">
        <v>-6.7245450408968219E-2</v>
      </c>
      <c r="S2722">
        <v>-0.1020179894452464</v>
      </c>
      <c r="T2722">
        <v>-4.4771734245167602E-2</v>
      </c>
      <c r="U2722">
        <v>1.9198963994615889E-2</v>
      </c>
      <c r="V2722">
        <v>-6.3537457722656794E-3</v>
      </c>
      <c r="W2722">
        <v>-1.8156144852679551E-2</v>
      </c>
      <c r="X2722">
        <v>-2.600898564913078E-4</v>
      </c>
      <c r="Y2722">
        <v>4.6091947620185043E-3</v>
      </c>
    </row>
    <row r="2723" spans="1:25" x14ac:dyDescent="0.35">
      <c r="A2723" s="2">
        <v>38454</v>
      </c>
      <c r="B2723">
        <v>-1.172659982196391</v>
      </c>
      <c r="C2723">
        <v>0.56597779940909143</v>
      </c>
      <c r="D2723">
        <v>1.4678228282056049</v>
      </c>
      <c r="E2723">
        <v>-0.59284832811471255</v>
      </c>
      <c r="F2723">
        <v>-1.2280949123190039</v>
      </c>
      <c r="G2723">
        <v>0.56253839454724985</v>
      </c>
      <c r="H2723">
        <v>2.4219364435480211</v>
      </c>
      <c r="I2723">
        <v>0.1146729473783917</v>
      </c>
      <c r="J2723">
        <v>0.14177112266517089</v>
      </c>
      <c r="K2723">
        <v>0.11913280011862661</v>
      </c>
      <c r="L2723">
        <v>-0.1980005499402869</v>
      </c>
      <c r="M2723">
        <v>-0.57155342153329936</v>
      </c>
      <c r="N2723">
        <v>1.02229753130143</v>
      </c>
      <c r="O2723">
        <v>-5.5743500321631868E-2</v>
      </c>
      <c r="P2723">
        <v>-0.55950199629614372</v>
      </c>
      <c r="Q2723">
        <v>8.587162899247687E-2</v>
      </c>
      <c r="R2723">
        <v>-0.17828884821409899</v>
      </c>
      <c r="S2723">
        <v>-0.1350352820652698</v>
      </c>
      <c r="T2723">
        <v>-3.6894296040734957E-2</v>
      </c>
      <c r="U2723">
        <v>4.51430999034288E-3</v>
      </c>
      <c r="V2723">
        <v>8.0073748733470382E-3</v>
      </c>
      <c r="W2723">
        <v>-8.6406727425226322E-3</v>
      </c>
      <c r="X2723">
        <v>1.979318852199265E-3</v>
      </c>
      <c r="Y2723">
        <v>7.3803546675678634E-3</v>
      </c>
    </row>
    <row r="2724" spans="1:25" x14ac:dyDescent="0.35">
      <c r="A2724" s="2">
        <v>38455</v>
      </c>
      <c r="B2724">
        <v>-8.7543912827656112E-2</v>
      </c>
      <c r="C2724">
        <v>1.371544047734399</v>
      </c>
      <c r="D2724">
        <v>2.5085468070203212</v>
      </c>
      <c r="E2724">
        <v>9.4269683044932343E-2</v>
      </c>
      <c r="F2724">
        <v>-1.3891302282685229</v>
      </c>
      <c r="G2724">
        <v>0.61688798671541389</v>
      </c>
      <c r="H2724">
        <v>1.462097696013581</v>
      </c>
      <c r="I2724">
        <v>0.32414943530930151</v>
      </c>
      <c r="J2724">
        <v>9.5812182716644947E-2</v>
      </c>
      <c r="K2724">
        <v>-1.181247377655344</v>
      </c>
      <c r="L2724">
        <v>-0.38400634626586699</v>
      </c>
      <c r="M2724">
        <v>-0.48143087445076738</v>
      </c>
      <c r="N2724">
        <v>-0.3063964368533863</v>
      </c>
      <c r="O2724">
        <v>0.33488266208358419</v>
      </c>
      <c r="P2724">
        <v>-0.45996432255734188</v>
      </c>
      <c r="Q2724">
        <v>5.8153278797037321E-2</v>
      </c>
      <c r="R2724">
        <v>-0.14976730232998539</v>
      </c>
      <c r="S2724">
        <v>-0.1069250258150924</v>
      </c>
      <c r="T2724">
        <v>-4.0552164601541887E-2</v>
      </c>
      <c r="U2724">
        <v>1.264213779209414E-2</v>
      </c>
      <c r="V2724">
        <v>-1.9138583469974109E-2</v>
      </c>
      <c r="W2724">
        <v>-1.155417684440717E-2</v>
      </c>
      <c r="X2724">
        <v>-1.32696379611044E-2</v>
      </c>
      <c r="Y2724">
        <v>5.1672080918652467E-3</v>
      </c>
    </row>
    <row r="2725" spans="1:25" x14ac:dyDescent="0.35">
      <c r="A2725" s="2">
        <v>38456</v>
      </c>
      <c r="B2725">
        <v>-5.099345805958444E-2</v>
      </c>
      <c r="C2725">
        <v>1.389074566140325</v>
      </c>
      <c r="D2725">
        <v>2.4760810288185242</v>
      </c>
      <c r="E2725">
        <v>7.6823000645207765E-2</v>
      </c>
      <c r="F2725">
        <v>-1.405014936485403</v>
      </c>
      <c r="G2725">
        <v>0.56358217884243722</v>
      </c>
      <c r="H2725">
        <v>1.459624747896126</v>
      </c>
      <c r="I2725">
        <v>0.28818918223455298</v>
      </c>
      <c r="J2725">
        <v>0.1105002070200949</v>
      </c>
      <c r="K2725">
        <v>-1.191888388825437</v>
      </c>
      <c r="L2725">
        <v>-0.39926832833130749</v>
      </c>
      <c r="M2725">
        <v>-0.47849573238697768</v>
      </c>
      <c r="N2725">
        <v>-0.30242414858628353</v>
      </c>
      <c r="O2725">
        <v>0.3463289301029685</v>
      </c>
      <c r="P2725">
        <v>-0.40940628032286208</v>
      </c>
      <c r="Q2725">
        <v>1.8283975250423912E-2</v>
      </c>
      <c r="R2725">
        <v>-0.1809262778799666</v>
      </c>
      <c r="S2725">
        <v>-8.6665038829588495E-2</v>
      </c>
      <c r="T2725">
        <v>-3.9880041751380033E-2</v>
      </c>
      <c r="U2725">
        <v>1.821212475111986E-2</v>
      </c>
      <c r="V2725">
        <v>-3.0147872164139632E-2</v>
      </c>
      <c r="W2725">
        <v>-1.520597744007946E-2</v>
      </c>
      <c r="X2725">
        <v>-2.0401413375106089E-2</v>
      </c>
      <c r="Y2725">
        <v>4.9933669741066026E-3</v>
      </c>
    </row>
    <row r="2726" spans="1:25" x14ac:dyDescent="0.35">
      <c r="A2726" s="2">
        <v>38457</v>
      </c>
      <c r="B2726">
        <v>0.72207737147708784</v>
      </c>
      <c r="C2726">
        <v>1.547378834959527</v>
      </c>
      <c r="D2726">
        <v>2.1788834034678199</v>
      </c>
      <c r="E2726">
        <v>-0.1769002546355003</v>
      </c>
      <c r="F2726">
        <v>-0.95474429806013617</v>
      </c>
      <c r="G2726">
        <v>1.341932559643352</v>
      </c>
      <c r="H2726">
        <v>1.142982701011527</v>
      </c>
      <c r="I2726">
        <v>6.7691671293403808E-3</v>
      </c>
      <c r="J2726">
        <v>0.35477867006071812</v>
      </c>
      <c r="K2726">
        <v>-0.9772204288640558</v>
      </c>
      <c r="L2726">
        <v>-0.282247003616592</v>
      </c>
      <c r="M2726">
        <v>-0.19391391833629101</v>
      </c>
      <c r="N2726">
        <v>0.34749908341955599</v>
      </c>
      <c r="O2726">
        <v>1.6635196892409161</v>
      </c>
      <c r="P2726">
        <v>-0.31123677870265237</v>
      </c>
      <c r="Q2726">
        <v>7.4541845228586256E-2</v>
      </c>
      <c r="R2726">
        <v>-0.37288601827552631</v>
      </c>
      <c r="S2726">
        <v>-0.1086733064022006</v>
      </c>
      <c r="T2726">
        <v>6.3094629804104439E-3</v>
      </c>
      <c r="U2726">
        <v>5.1121325937304167E-2</v>
      </c>
      <c r="V2726">
        <v>-3.6390728083168858E-2</v>
      </c>
      <c r="W2726">
        <v>1.6261128938403319E-3</v>
      </c>
      <c r="X2726">
        <v>-5.9699424134021196E-3</v>
      </c>
      <c r="Y2726">
        <v>8.1563575440465434E-3</v>
      </c>
    </row>
    <row r="2727" spans="1:25" x14ac:dyDescent="0.35">
      <c r="A2727" s="2">
        <v>38460</v>
      </c>
      <c r="B2727">
        <v>7.798081654479494E-2</v>
      </c>
      <c r="C2727">
        <v>1.454085456184484</v>
      </c>
      <c r="D2727">
        <v>2.319253466364144</v>
      </c>
      <c r="E2727">
        <v>3.1360883121054971E-2</v>
      </c>
      <c r="F2727">
        <v>-1.469869035630033</v>
      </c>
      <c r="G2727">
        <v>0.50358830639421104</v>
      </c>
      <c r="H2727">
        <v>1.4365230027182601</v>
      </c>
      <c r="I2727">
        <v>0.31148921808121288</v>
      </c>
      <c r="J2727">
        <v>0.1049950139239932</v>
      </c>
      <c r="K2727">
        <v>-1.1819415573290959</v>
      </c>
      <c r="L2727">
        <v>-0.36653676928177231</v>
      </c>
      <c r="M2727">
        <v>-0.47106561490273258</v>
      </c>
      <c r="N2727">
        <v>-0.31773534683544258</v>
      </c>
      <c r="O2727">
        <v>0.35113001087529588</v>
      </c>
      <c r="P2727">
        <v>-0.21520462815870531</v>
      </c>
      <c r="Q2727">
        <v>3.0648962708015658E-2</v>
      </c>
      <c r="R2727">
        <v>-0.29755881487333868</v>
      </c>
      <c r="S2727">
        <v>-7.8334919447502718E-2</v>
      </c>
      <c r="T2727">
        <v>-2.7746692972015201E-2</v>
      </c>
      <c r="U2727">
        <v>1.092575336315766E-2</v>
      </c>
      <c r="V2727">
        <v>-4.8773054633537337E-2</v>
      </c>
      <c r="W2727">
        <v>-8.8039132621064702E-3</v>
      </c>
      <c r="X2727">
        <v>-3.9586909913567571E-3</v>
      </c>
      <c r="Y2727">
        <v>4.7305311410787611E-3</v>
      </c>
    </row>
    <row r="2728" spans="1:25" x14ac:dyDescent="0.35">
      <c r="A2728" s="2">
        <v>38461</v>
      </c>
      <c r="B2728">
        <v>0.86255498848479906</v>
      </c>
      <c r="C2728">
        <v>-0.22959629799464809</v>
      </c>
      <c r="D2728">
        <v>2.612971969472381</v>
      </c>
      <c r="E2728">
        <v>0.2515922956278569</v>
      </c>
      <c r="F2728">
        <v>-0.81193566594825684</v>
      </c>
      <c r="G2728">
        <v>-0.67713577619519172</v>
      </c>
      <c r="H2728">
        <v>0.62765940421237121</v>
      </c>
      <c r="I2728">
        <v>1.228727107994098</v>
      </c>
      <c r="J2728">
        <v>-0.67190522570755773</v>
      </c>
      <c r="K2728">
        <v>-0.8524881637661853</v>
      </c>
      <c r="L2728">
        <v>-0.60668048882628101</v>
      </c>
      <c r="M2728">
        <v>-8.7625067275592883E-2</v>
      </c>
      <c r="N2728">
        <v>5.7709115195000583E-2</v>
      </c>
      <c r="O2728">
        <v>0.51239429110962431</v>
      </c>
      <c r="P2728">
        <v>-0.28179033007743182</v>
      </c>
      <c r="Q2728">
        <v>8.7633251400692933E-2</v>
      </c>
      <c r="R2728">
        <v>-0.3203068845448151</v>
      </c>
      <c r="S2728">
        <v>-5.1581873256622342E-2</v>
      </c>
      <c r="T2728">
        <v>-5.5466820723027437E-2</v>
      </c>
      <c r="U2728">
        <v>1.1967234733407489E-2</v>
      </c>
      <c r="V2728">
        <v>-3.9292633636198129E-2</v>
      </c>
      <c r="W2728">
        <v>-6.0694682191119913E-3</v>
      </c>
      <c r="X2728">
        <v>-8.0587869215167137E-3</v>
      </c>
      <c r="Y2728">
        <v>8.1547481982054328E-3</v>
      </c>
    </row>
    <row r="2729" spans="1:25" x14ac:dyDescent="0.35">
      <c r="A2729" s="2">
        <v>38462</v>
      </c>
      <c r="B2729">
        <v>1.176315486896768</v>
      </c>
      <c r="C2729">
        <v>0.72960865620994408</v>
      </c>
      <c r="D2729">
        <v>2.4489722817339818</v>
      </c>
      <c r="E2729">
        <v>-0.13406535593893651</v>
      </c>
      <c r="F2729">
        <v>-0.76772513349364169</v>
      </c>
      <c r="G2729">
        <v>0.74281172473672141</v>
      </c>
      <c r="H2729">
        <v>0.87463693828401179</v>
      </c>
      <c r="I2729">
        <v>0.56767978307500055</v>
      </c>
      <c r="J2729">
        <v>0.53281224085331569</v>
      </c>
      <c r="K2729">
        <v>-0.42130121783601632</v>
      </c>
      <c r="L2729">
        <v>-0.74339902925698897</v>
      </c>
      <c r="M2729">
        <v>1.115939296925716</v>
      </c>
      <c r="N2729">
        <v>0.2627245195512789</v>
      </c>
      <c r="O2729">
        <v>1.5945855082713309</v>
      </c>
      <c r="P2729">
        <v>-0.27718995164715499</v>
      </c>
      <c r="Q2729">
        <v>4.0534170871397088E-2</v>
      </c>
      <c r="R2729">
        <v>-0.37579752516518961</v>
      </c>
      <c r="S2729">
        <v>-7.3236293727426419E-2</v>
      </c>
      <c r="T2729">
        <v>-2.4282469821695799E-2</v>
      </c>
      <c r="U2729">
        <v>6.232290269744848E-2</v>
      </c>
      <c r="V2729">
        <v>-2.8685237602311481E-2</v>
      </c>
      <c r="W2729">
        <v>-7.5712233254879311E-3</v>
      </c>
      <c r="X2729">
        <v>-4.5484158938156743E-3</v>
      </c>
      <c r="Y2729">
        <v>1.0163216887880079E-2</v>
      </c>
    </row>
    <row r="2730" spans="1:25" x14ac:dyDescent="0.35">
      <c r="A2730" s="2">
        <v>38463</v>
      </c>
      <c r="B2730">
        <v>0.71908158673204525</v>
      </c>
      <c r="C2730">
        <v>0.73057894552037617</v>
      </c>
      <c r="D2730">
        <v>2.3538287261793962</v>
      </c>
      <c r="E2730">
        <v>1.032298382823523E-2</v>
      </c>
      <c r="F2730">
        <v>-1.3788908998830809</v>
      </c>
      <c r="G2730">
        <v>-0.1622650975870544</v>
      </c>
      <c r="H2730">
        <v>1.130818496369856</v>
      </c>
      <c r="I2730">
        <v>0.92884537697178549</v>
      </c>
      <c r="J2730">
        <v>0.26643151493073403</v>
      </c>
      <c r="K2730">
        <v>-0.60374684553413938</v>
      </c>
      <c r="L2730">
        <v>-0.76772585939030225</v>
      </c>
      <c r="M2730">
        <v>0.84848353079577932</v>
      </c>
      <c r="N2730">
        <v>-0.42938181414419291</v>
      </c>
      <c r="O2730">
        <v>0.28090500243396099</v>
      </c>
      <c r="P2730">
        <v>8.5276916839236133E-2</v>
      </c>
      <c r="Q2730">
        <v>5.060653431576323E-2</v>
      </c>
      <c r="R2730">
        <v>-0.44777490509808532</v>
      </c>
      <c r="S2730">
        <v>-6.5756548534806725E-2</v>
      </c>
      <c r="T2730">
        <v>-5.9136106970448049E-2</v>
      </c>
      <c r="U2730">
        <v>2.7080816199827429E-3</v>
      </c>
      <c r="V2730">
        <v>-2.7145542647022541E-2</v>
      </c>
      <c r="W2730">
        <v>-6.4808676259392618E-3</v>
      </c>
      <c r="X2730">
        <v>2.0600708278647058E-3</v>
      </c>
      <c r="Y2730">
        <v>7.1186905166117139E-3</v>
      </c>
    </row>
    <row r="2731" spans="1:25" x14ac:dyDescent="0.35">
      <c r="A2731" s="2">
        <v>38464</v>
      </c>
      <c r="B2731">
        <v>0.71123882626614532</v>
      </c>
      <c r="C2731">
        <v>0.72655127909655626</v>
      </c>
      <c r="D2731">
        <v>2.3629178372079549</v>
      </c>
      <c r="E2731">
        <v>1.2849215923484279E-2</v>
      </c>
      <c r="F2731">
        <v>-1.3750968227384091</v>
      </c>
      <c r="G2731">
        <v>-0.1588529686705373</v>
      </c>
      <c r="H2731">
        <v>1.1316678072540509</v>
      </c>
      <c r="I2731">
        <v>0.92677970982390645</v>
      </c>
      <c r="J2731">
        <v>0.26700223016461488</v>
      </c>
      <c r="K2731">
        <v>-0.60419047059519504</v>
      </c>
      <c r="L2731">
        <v>-0.77009472208004004</v>
      </c>
      <c r="M2731">
        <v>0.84793635334625461</v>
      </c>
      <c r="N2731">
        <v>-0.42816772021835497</v>
      </c>
      <c r="O2731">
        <v>0.28036606719854679</v>
      </c>
      <c r="P2731">
        <v>7.1171504797831658E-2</v>
      </c>
      <c r="Q2731">
        <v>5.3898023399522467E-2</v>
      </c>
      <c r="R2731">
        <v>-0.43178097155430861</v>
      </c>
      <c r="S2731">
        <v>-6.6970248941845112E-2</v>
      </c>
      <c r="T2731">
        <v>-6.4357823711763462E-2</v>
      </c>
      <c r="U2731">
        <v>4.4613752476189072E-4</v>
      </c>
      <c r="V2731">
        <v>-2.6889150799548071E-2</v>
      </c>
      <c r="W2731">
        <v>-6.7815567288126684E-3</v>
      </c>
      <c r="X2731">
        <v>1.9241741987422809E-3</v>
      </c>
      <c r="Y2731">
        <v>5.5635386852008594E-3</v>
      </c>
    </row>
    <row r="2732" spans="1:25" x14ac:dyDescent="0.35">
      <c r="A2732" s="2">
        <v>38467</v>
      </c>
      <c r="B2732">
        <v>0.70774072810754052</v>
      </c>
      <c r="C2732">
        <v>0.72370108606477612</v>
      </c>
      <c r="D2732">
        <v>2.37576762384866</v>
      </c>
      <c r="E2732">
        <v>1.034014386271727E-2</v>
      </c>
      <c r="F2732">
        <v>-1.3722076110917381</v>
      </c>
      <c r="G2732">
        <v>-0.18475199489696609</v>
      </c>
      <c r="H2732">
        <v>1.134832170069914</v>
      </c>
      <c r="I2732">
        <v>0.89374029919492637</v>
      </c>
      <c r="J2732">
        <v>0.27979497183380042</v>
      </c>
      <c r="K2732">
        <v>-0.61456424776179863</v>
      </c>
      <c r="L2732">
        <v>-0.78987751373287207</v>
      </c>
      <c r="M2732">
        <v>0.84830635681820321</v>
      </c>
      <c r="N2732">
        <v>-0.42121919163310328</v>
      </c>
      <c r="O2732">
        <v>0.28749412928557128</v>
      </c>
      <c r="P2732">
        <v>5.4783983855307999E-2</v>
      </c>
      <c r="Q2732">
        <v>1.4547736397531321E-2</v>
      </c>
      <c r="R2732">
        <v>-0.41257979749603252</v>
      </c>
      <c r="S2732">
        <v>-5.2647799577527257E-2</v>
      </c>
      <c r="T2732">
        <v>-7.3450251799239086E-2</v>
      </c>
      <c r="U2732">
        <v>9.4302446262139912E-3</v>
      </c>
      <c r="V2732">
        <v>-2.5206021333128849E-2</v>
      </c>
      <c r="W2732">
        <v>-1.04526057714346E-2</v>
      </c>
      <c r="X2732">
        <v>3.1917910116397441E-3</v>
      </c>
      <c r="Y2732">
        <v>6.8010210536569842E-3</v>
      </c>
    </row>
    <row r="2733" spans="1:25" x14ac:dyDescent="0.35">
      <c r="A2733" s="2">
        <v>38468</v>
      </c>
      <c r="B2733">
        <v>0.7075090533320092</v>
      </c>
      <c r="C2733">
        <v>0.72251957648028353</v>
      </c>
      <c r="D2733">
        <v>2.3853979039908899</v>
      </c>
      <c r="E2733">
        <v>6.4507498772016954E-3</v>
      </c>
      <c r="F2733">
        <v>-1.370663947399346</v>
      </c>
      <c r="G2733">
        <v>-0.21415206748361179</v>
      </c>
      <c r="H2733">
        <v>1.137677947380765</v>
      </c>
      <c r="I2733">
        <v>0.85885805613692956</v>
      </c>
      <c r="J2733">
        <v>0.2933643934439239</v>
      </c>
      <c r="K2733">
        <v>-0.62546312669094328</v>
      </c>
      <c r="L2733">
        <v>-0.81029709006271977</v>
      </c>
      <c r="M2733">
        <v>0.84888929545045633</v>
      </c>
      <c r="N2733">
        <v>-0.41425506154617148</v>
      </c>
      <c r="O2733">
        <v>0.29513489662614761</v>
      </c>
      <c r="P2733">
        <v>4.251738294360706E-2</v>
      </c>
      <c r="Q2733">
        <v>-2.4807216504165751E-2</v>
      </c>
      <c r="R2733">
        <v>-0.39898465443925069</v>
      </c>
      <c r="S2733">
        <v>-3.789644416550398E-2</v>
      </c>
      <c r="T2733">
        <v>-8.2035743826447557E-2</v>
      </c>
      <c r="U2733">
        <v>1.5437971376297909E-2</v>
      </c>
      <c r="V2733">
        <v>-2.3841170646156189E-2</v>
      </c>
      <c r="W2733">
        <v>-1.3619796946415619E-2</v>
      </c>
      <c r="X2733">
        <v>3.7626212264343299E-3</v>
      </c>
      <c r="Y2733">
        <v>7.2854145665886168E-3</v>
      </c>
    </row>
    <row r="2734" spans="1:25" x14ac:dyDescent="0.35">
      <c r="A2734" s="2">
        <v>38469</v>
      </c>
      <c r="B2734">
        <v>0.68324397397040615</v>
      </c>
      <c r="C2734">
        <v>0.71014544420077486</v>
      </c>
      <c r="D2734">
        <v>2.4171218772411609</v>
      </c>
      <c r="E2734">
        <v>1.397410545870189E-2</v>
      </c>
      <c r="F2734">
        <v>-1.357901783671881</v>
      </c>
      <c r="G2734">
        <v>-0.2107953137173629</v>
      </c>
      <c r="H2734">
        <v>1.142624618380301</v>
      </c>
      <c r="I2734">
        <v>0.84506198729473037</v>
      </c>
      <c r="J2734">
        <v>0.29787699787524319</v>
      </c>
      <c r="K2734">
        <v>-0.63008464658680519</v>
      </c>
      <c r="L2734">
        <v>-0.82181010109753927</v>
      </c>
      <c r="M2734">
        <v>0.84761627355434188</v>
      </c>
      <c r="N2734">
        <v>-0.40950312865516542</v>
      </c>
      <c r="O2734">
        <v>0.2962334455561163</v>
      </c>
      <c r="P2734">
        <v>5.7145630020077722E-3</v>
      </c>
      <c r="Q2734">
        <v>-3.1093875622099022E-2</v>
      </c>
      <c r="R2734">
        <v>-0.37366374991731699</v>
      </c>
      <c r="S2734">
        <v>-3.8129602881299081E-2</v>
      </c>
      <c r="T2734">
        <v>-8.5734100505070548E-2</v>
      </c>
      <c r="U2734">
        <v>1.9906907960804771E-2</v>
      </c>
      <c r="V2734">
        <v>-2.4706114994643619E-2</v>
      </c>
      <c r="W2734">
        <v>-1.335689192158521E-2</v>
      </c>
      <c r="X2734">
        <v>1.3799653127854509E-3</v>
      </c>
      <c r="Y2734">
        <v>9.0569275586436723E-3</v>
      </c>
    </row>
    <row r="2735" spans="1:25" x14ac:dyDescent="0.35">
      <c r="A2735" s="2">
        <v>38470</v>
      </c>
      <c r="B2735">
        <v>1.7854252449329799</v>
      </c>
      <c r="C2735">
        <v>-2.1539048790675738E-2</v>
      </c>
      <c r="D2735">
        <v>2.5569031950781249</v>
      </c>
      <c r="E2735">
        <v>-7.9987481545241698E-2</v>
      </c>
      <c r="F2735">
        <v>-0.23734565756983339</v>
      </c>
      <c r="G2735">
        <v>-0.25795212970992493</v>
      </c>
      <c r="H2735">
        <v>0.18473370301196601</v>
      </c>
      <c r="I2735">
        <v>0.83967922364423819</v>
      </c>
      <c r="J2735">
        <v>-0.51067461740486564</v>
      </c>
      <c r="K2735">
        <v>-0.45514148558286871</v>
      </c>
      <c r="L2735">
        <v>-1.2272622485693501</v>
      </c>
      <c r="M2735">
        <v>-0.51845466488470093</v>
      </c>
      <c r="N2735">
        <v>0.20498058931043861</v>
      </c>
      <c r="O2735">
        <v>-0.67099117753177839</v>
      </c>
      <c r="P2735">
        <v>0.15614704435891391</v>
      </c>
      <c r="Q2735">
        <v>-0.1030696078221662</v>
      </c>
      <c r="R2735">
        <v>-0.39848043175514808</v>
      </c>
      <c r="S2735">
        <v>-4.731220008915369E-2</v>
      </c>
      <c r="T2735">
        <v>-5.3118181769481923E-2</v>
      </c>
      <c r="U2735">
        <v>1.626278332628537E-2</v>
      </c>
      <c r="V2735">
        <v>-2.1799279002334849E-2</v>
      </c>
      <c r="W2735">
        <v>-1.8648600941907009E-3</v>
      </c>
      <c r="X2735">
        <v>8.8009760383613057E-3</v>
      </c>
      <c r="Y2735">
        <v>7.7167479143328546E-3</v>
      </c>
    </row>
    <row r="2736" spans="1:25" x14ac:dyDescent="0.35">
      <c r="A2736" s="2">
        <v>38471</v>
      </c>
      <c r="B2736">
        <v>1.095064061379516</v>
      </c>
      <c r="C2736">
        <v>0.40140105292935452</v>
      </c>
      <c r="D2736">
        <v>1.9644436124104889</v>
      </c>
      <c r="E2736">
        <v>-1.26696278310455</v>
      </c>
      <c r="F2736">
        <v>-2.1657990452127449E-2</v>
      </c>
      <c r="G2736">
        <v>0.20616038277172399</v>
      </c>
      <c r="H2736">
        <v>1.841071257255205</v>
      </c>
      <c r="I2736">
        <v>0.41223149114735752</v>
      </c>
      <c r="J2736">
        <v>0.21197180462215481</v>
      </c>
      <c r="K2736">
        <v>0.47892203467991068</v>
      </c>
      <c r="L2736">
        <v>-1.3633616394038801</v>
      </c>
      <c r="M2736">
        <v>0.26556647274967488</v>
      </c>
      <c r="N2736">
        <v>-0.3705134501955803</v>
      </c>
      <c r="O2736">
        <v>-0.8634123782223655</v>
      </c>
      <c r="P2736">
        <v>0.20209967888190011</v>
      </c>
      <c r="Q2736">
        <v>-0.16206836153258489</v>
      </c>
      <c r="R2736">
        <v>-0.35674206651283957</v>
      </c>
      <c r="S2736">
        <v>-5.8887422723546017E-2</v>
      </c>
      <c r="T2736">
        <v>-4.6592576826203921E-2</v>
      </c>
      <c r="U2736">
        <v>2.071862319202418E-2</v>
      </c>
      <c r="V2736">
        <v>-2.2372822113702659E-2</v>
      </c>
      <c r="W2736">
        <v>-6.7951055267590852E-3</v>
      </c>
      <c r="X2736">
        <v>1.000326585593769E-2</v>
      </c>
      <c r="Y2736">
        <v>7.5448772785224553E-3</v>
      </c>
    </row>
    <row r="2737" spans="1:25" x14ac:dyDescent="0.35">
      <c r="A2737" s="2">
        <v>38474</v>
      </c>
      <c r="B2737">
        <v>1.79167391559874</v>
      </c>
      <c r="C2737">
        <v>-1.1277272437080179</v>
      </c>
      <c r="D2737">
        <v>1.68947302213013</v>
      </c>
      <c r="E2737">
        <v>-0.15200615749681251</v>
      </c>
      <c r="F2737">
        <v>0.72482943989145487</v>
      </c>
      <c r="G2737">
        <v>-0.33705923473059601</v>
      </c>
      <c r="H2737">
        <v>1.50692775808446</v>
      </c>
      <c r="I2737">
        <v>-0.2352663261809364</v>
      </c>
      <c r="J2737">
        <v>-0.47586097045546011</v>
      </c>
      <c r="K2737">
        <v>0.35756467675076731</v>
      </c>
      <c r="L2737">
        <v>-0.18347624089447939</v>
      </c>
      <c r="M2737">
        <v>-0.4980376116602756</v>
      </c>
      <c r="N2737">
        <v>-0.41885087589848491</v>
      </c>
      <c r="O2737">
        <v>-0.87027177904710395</v>
      </c>
      <c r="P2737">
        <v>9.5854904207280503E-2</v>
      </c>
      <c r="Q2737">
        <v>-0.20067840653746891</v>
      </c>
      <c r="R2737">
        <v>-0.36369412950262769</v>
      </c>
      <c r="S2737">
        <v>-1.726423863759052E-2</v>
      </c>
      <c r="T2737">
        <v>-8.5411108282930887E-2</v>
      </c>
      <c r="U2737">
        <v>1.606622191692527E-2</v>
      </c>
      <c r="V2737">
        <v>-2.8695757463734439E-2</v>
      </c>
      <c r="W2737">
        <v>-1.4984272627697609E-3</v>
      </c>
      <c r="X2737">
        <v>1.208501893015523E-2</v>
      </c>
      <c r="Y2737">
        <v>6.2490712387205018E-3</v>
      </c>
    </row>
    <row r="2738" spans="1:25" x14ac:dyDescent="0.35">
      <c r="A2738" s="2">
        <v>38475</v>
      </c>
      <c r="B2738">
        <v>1.7604073055491729</v>
      </c>
      <c r="C2738">
        <v>-1.1435882232109511</v>
      </c>
      <c r="D2738">
        <v>1.730739814690353</v>
      </c>
      <c r="E2738">
        <v>-0.14226135252088129</v>
      </c>
      <c r="F2738">
        <v>0.74144055919452334</v>
      </c>
      <c r="G2738">
        <v>-0.33293889352772621</v>
      </c>
      <c r="H2738">
        <v>1.513644919054385</v>
      </c>
      <c r="I2738">
        <v>-0.25320216245354521</v>
      </c>
      <c r="J2738">
        <v>-0.46997451249189609</v>
      </c>
      <c r="K2738">
        <v>0.35138741427518833</v>
      </c>
      <c r="L2738">
        <v>-0.19840151501165451</v>
      </c>
      <c r="M2738">
        <v>-0.49962096506805792</v>
      </c>
      <c r="N2738">
        <v>-0.41272826680781077</v>
      </c>
      <c r="O2738">
        <v>-0.86859080333861283</v>
      </c>
      <c r="P2738">
        <v>5.0095838970365493E-2</v>
      </c>
      <c r="Q2738">
        <v>-0.21080087560222721</v>
      </c>
      <c r="R2738">
        <v>-0.33554999772335892</v>
      </c>
      <c r="S2738">
        <v>-1.318830449627946E-2</v>
      </c>
      <c r="T2738">
        <v>-8.9593410478461269E-2</v>
      </c>
      <c r="U2738">
        <v>2.4709012730773881E-2</v>
      </c>
      <c r="V2738">
        <v>-2.9994143735301581E-2</v>
      </c>
      <c r="W2738">
        <v>-1.602527575552899E-3</v>
      </c>
      <c r="X2738">
        <v>1.0007317734958009E-2</v>
      </c>
      <c r="Y2738">
        <v>4.3671913765923349E-3</v>
      </c>
    </row>
    <row r="2739" spans="1:25" x14ac:dyDescent="0.35">
      <c r="A2739" s="2">
        <v>38476</v>
      </c>
      <c r="B2739">
        <v>1.4296448079800741</v>
      </c>
      <c r="C2739">
        <v>-0.2770335085053009</v>
      </c>
      <c r="D2739">
        <v>1.6966868199388001</v>
      </c>
      <c r="E2739">
        <v>-0.31576355556001778</v>
      </c>
      <c r="F2739">
        <v>0.26881488823415101</v>
      </c>
      <c r="G2739">
        <v>0.27893582030632619</v>
      </c>
      <c r="H2739">
        <v>2.0500869062860909</v>
      </c>
      <c r="I2739">
        <v>-0.57456756014113419</v>
      </c>
      <c r="J2739">
        <v>0.47121526746275311</v>
      </c>
      <c r="K2739">
        <v>0.58947682838309434</v>
      </c>
      <c r="L2739">
        <v>-0.39907905643744462</v>
      </c>
      <c r="M2739">
        <v>0.42585910271227911</v>
      </c>
      <c r="N2739">
        <v>-0.87984013121786353</v>
      </c>
      <c r="O2739">
        <v>-1.1078388367471561</v>
      </c>
      <c r="P2739">
        <v>0.15538982184778169</v>
      </c>
      <c r="Q2739">
        <v>-0.25009287080919929</v>
      </c>
      <c r="R2739">
        <v>-0.31164584532622053</v>
      </c>
      <c r="S2739">
        <v>-3.5778950401716372E-2</v>
      </c>
      <c r="T2739">
        <v>-8.9806823353594412E-2</v>
      </c>
      <c r="U2739">
        <v>2.45164009998547E-2</v>
      </c>
      <c r="V2739">
        <v>-2.5818557443200271E-2</v>
      </c>
      <c r="W2739">
        <v>-6.1324593008101553E-3</v>
      </c>
      <c r="X2739">
        <v>1.004246101869561E-2</v>
      </c>
      <c r="Y2739">
        <v>1.561144810846282E-3</v>
      </c>
    </row>
    <row r="2740" spans="1:25" x14ac:dyDescent="0.35">
      <c r="A2740" s="2">
        <v>38477</v>
      </c>
      <c r="B2740">
        <v>1.400684598210326</v>
      </c>
      <c r="C2740">
        <v>-0.29135717619024493</v>
      </c>
      <c r="D2740">
        <v>1.731829773757281</v>
      </c>
      <c r="E2740">
        <v>-0.30537409647323938</v>
      </c>
      <c r="F2740">
        <v>0.28375387887132941</v>
      </c>
      <c r="G2740">
        <v>0.29251419132777678</v>
      </c>
      <c r="H2740">
        <v>2.0554366925377501</v>
      </c>
      <c r="I2740">
        <v>-0.57947399017191692</v>
      </c>
      <c r="J2740">
        <v>0.47205514098681789</v>
      </c>
      <c r="K2740">
        <v>0.58739846778173754</v>
      </c>
      <c r="L2740">
        <v>-0.40594209081124438</v>
      </c>
      <c r="M2740">
        <v>0.42423994308090712</v>
      </c>
      <c r="N2740">
        <v>-0.8764935545917647</v>
      </c>
      <c r="O2740">
        <v>-1.1085393588825609</v>
      </c>
      <c r="P2740">
        <v>0.11904426737825249</v>
      </c>
      <c r="Q2740">
        <v>-0.24664978985966901</v>
      </c>
      <c r="R2740">
        <v>-0.29110571803666208</v>
      </c>
      <c r="S2740">
        <v>-3.7538864689989973E-2</v>
      </c>
      <c r="T2740">
        <v>-8.6607085631387873E-2</v>
      </c>
      <c r="U2740">
        <v>2.7797400542849598E-2</v>
      </c>
      <c r="V2740">
        <v>-2.7543210656540539E-2</v>
      </c>
      <c r="W2740">
        <v>-5.3760713182570124E-3</v>
      </c>
      <c r="X2740">
        <v>1.2858580912282961E-2</v>
      </c>
      <c r="Y2740">
        <v>1.9673963842777101E-3</v>
      </c>
    </row>
    <row r="2741" spans="1:25" x14ac:dyDescent="0.35">
      <c r="A2741" s="2">
        <v>38478</v>
      </c>
      <c r="B2741">
        <v>1.397386998566273</v>
      </c>
      <c r="C2741">
        <v>-0.28914210661227219</v>
      </c>
      <c r="D2741">
        <v>1.6922101062615369</v>
      </c>
      <c r="E2741">
        <v>-0.28784943751323327</v>
      </c>
      <c r="F2741">
        <v>0.27752353276206532</v>
      </c>
      <c r="G2741">
        <v>0.42355552516451261</v>
      </c>
      <c r="H2741">
        <v>2.0409327620001281</v>
      </c>
      <c r="I2741">
        <v>-0.42845346214302432</v>
      </c>
      <c r="J2741">
        <v>0.41340173661659507</v>
      </c>
      <c r="K2741">
        <v>0.63599425239880303</v>
      </c>
      <c r="L2741">
        <v>-0.3182690305082399</v>
      </c>
      <c r="M2741">
        <v>0.42100633440111501</v>
      </c>
      <c r="N2741">
        <v>-0.90548813397434014</v>
      </c>
      <c r="O2741">
        <v>-1.1436045387807849</v>
      </c>
      <c r="P2741">
        <v>0.15091088054707491</v>
      </c>
      <c r="Q2741">
        <v>-6.7446021372913334E-2</v>
      </c>
      <c r="R2741">
        <v>-0.29556795399769781</v>
      </c>
      <c r="S2741">
        <v>-0.1071242461302844</v>
      </c>
      <c r="T2741">
        <v>-7.1389669127500915E-2</v>
      </c>
      <c r="U2741">
        <v>-3.9899399735975147E-3</v>
      </c>
      <c r="V2741">
        <v>-2.6007846937789288E-2</v>
      </c>
      <c r="W2741">
        <v>6.5983207515276886E-3</v>
      </c>
      <c r="X2741">
        <v>1.4332524537034701E-2</v>
      </c>
      <c r="Y2741">
        <v>5.5310661566838172E-3</v>
      </c>
    </row>
    <row r="2742" spans="1:25" x14ac:dyDescent="0.35">
      <c r="A2742" s="2">
        <v>38481</v>
      </c>
      <c r="B2742">
        <v>1.0651350329940421</v>
      </c>
      <c r="C2742">
        <v>0.29999815689799869</v>
      </c>
      <c r="D2742">
        <v>1.293537511747288</v>
      </c>
      <c r="E2742">
        <v>0.40674330384263629</v>
      </c>
      <c r="F2742">
        <v>1.3377014137851631</v>
      </c>
      <c r="G2742">
        <v>-0.1291476402041844</v>
      </c>
      <c r="H2742">
        <v>1.962548830446099</v>
      </c>
      <c r="I2742">
        <v>0.2112982262323426</v>
      </c>
      <c r="J2742">
        <v>1.348582790193849</v>
      </c>
      <c r="K2742">
        <v>0.79625774042995345</v>
      </c>
      <c r="L2742">
        <v>-0.37666382099256351</v>
      </c>
      <c r="M2742">
        <v>6.3237697597188308E-2</v>
      </c>
      <c r="N2742">
        <v>-0.9309904898608381</v>
      </c>
      <c r="O2742">
        <v>-1.0013637870205929</v>
      </c>
      <c r="P2742">
        <v>8.9385217646307302E-2</v>
      </c>
      <c r="Q2742">
        <v>-0.12728824139211389</v>
      </c>
      <c r="R2742">
        <v>-0.24517816953527821</v>
      </c>
      <c r="S2742">
        <v>-9.5983177315253451E-2</v>
      </c>
      <c r="T2742">
        <v>-7.921039295359944E-2</v>
      </c>
      <c r="U2742">
        <v>5.367839688343418E-3</v>
      </c>
      <c r="V2742">
        <v>-2.4765774116978341E-2</v>
      </c>
      <c r="W2742">
        <v>2.49903268580314E-3</v>
      </c>
      <c r="X2742">
        <v>1.2094747608402409E-2</v>
      </c>
      <c r="Y2742">
        <v>7.0468435031908784E-3</v>
      </c>
    </row>
    <row r="2743" spans="1:25" x14ac:dyDescent="0.35">
      <c r="A2743" s="2">
        <v>38482</v>
      </c>
      <c r="B2743">
        <v>1.408592526107719</v>
      </c>
      <c r="C2743">
        <v>-0.28433938127401742</v>
      </c>
      <c r="D2743">
        <v>1.6849565067384309</v>
      </c>
      <c r="E2743">
        <v>-0.29490212999962201</v>
      </c>
      <c r="F2743">
        <v>0.27277653358863652</v>
      </c>
      <c r="G2743">
        <v>0.39630226846709599</v>
      </c>
      <c r="H2743">
        <v>2.0404589134731852</v>
      </c>
      <c r="I2743">
        <v>-0.45273060151150452</v>
      </c>
      <c r="J2743">
        <v>0.42311300203414759</v>
      </c>
      <c r="K2743">
        <v>0.62899010281906442</v>
      </c>
      <c r="L2743">
        <v>-0.3307862682265687</v>
      </c>
      <c r="M2743">
        <v>0.42197978448869561</v>
      </c>
      <c r="N2743">
        <v>-0.90152530034346801</v>
      </c>
      <c r="O2743">
        <v>-1.137988629206018</v>
      </c>
      <c r="P2743">
        <v>0.1563953057797301</v>
      </c>
      <c r="Q2743">
        <v>-8.9907298528402013E-2</v>
      </c>
      <c r="R2743">
        <v>-0.28778174866195461</v>
      </c>
      <c r="S2743">
        <v>-9.8443962895257073E-2</v>
      </c>
      <c r="T2743">
        <v>-7.9320637598518942E-2</v>
      </c>
      <c r="U2743">
        <v>-3.2263827158644848E-5</v>
      </c>
      <c r="V2743">
        <v>-2.5878514826128199E-2</v>
      </c>
      <c r="W2743">
        <v>8.190691087625766E-3</v>
      </c>
      <c r="X2743">
        <v>1.3416018563519981E-2</v>
      </c>
      <c r="Y2743">
        <v>4.3552114376148206E-3</v>
      </c>
    </row>
    <row r="2744" spans="1:25" x14ac:dyDescent="0.35">
      <c r="A2744" s="2">
        <v>38483</v>
      </c>
      <c r="B2744">
        <v>1.3788973310770509</v>
      </c>
      <c r="C2744">
        <v>-0.29986381264459527</v>
      </c>
      <c r="D2744">
        <v>1.7274964344989661</v>
      </c>
      <c r="E2744">
        <v>-0.28708977337764569</v>
      </c>
      <c r="F2744">
        <v>0.28893435768237091</v>
      </c>
      <c r="G2744">
        <v>0.38958795507572358</v>
      </c>
      <c r="H2744">
        <v>2.0478697530975132</v>
      </c>
      <c r="I2744">
        <v>-0.48215365633142288</v>
      </c>
      <c r="J2744">
        <v>0.43353979234289231</v>
      </c>
      <c r="K2744">
        <v>0.61920697016072845</v>
      </c>
      <c r="L2744">
        <v>-0.35215817593507648</v>
      </c>
      <c r="M2744">
        <v>0.42071686314571449</v>
      </c>
      <c r="N2744">
        <v>-0.89320231214381607</v>
      </c>
      <c r="O2744">
        <v>-1.133421099519144</v>
      </c>
      <c r="P2744">
        <v>0.1093032846691588</v>
      </c>
      <c r="Q2744">
        <v>-0.1166060755014361</v>
      </c>
      <c r="R2744">
        <v>-0.25469667936366353</v>
      </c>
      <c r="S2744">
        <v>-8.9656797025263246E-2</v>
      </c>
      <c r="T2744">
        <v>-8.6244265856203511E-2</v>
      </c>
      <c r="U2744">
        <v>1.107703106173899E-2</v>
      </c>
      <c r="V2744">
        <v>-2.4554676564804399E-2</v>
      </c>
      <c r="W2744">
        <v>5.7254067861859832E-3</v>
      </c>
      <c r="X2744">
        <v>1.413361675446429E-2</v>
      </c>
      <c r="Y2744">
        <v>6.5420215859839223E-3</v>
      </c>
    </row>
    <row r="2745" spans="1:25" x14ac:dyDescent="0.35">
      <c r="A2745" s="2">
        <v>38484</v>
      </c>
      <c r="B2745">
        <v>1.07879198215429</v>
      </c>
      <c r="C2745">
        <v>0.30524794223047291</v>
      </c>
      <c r="D2745">
        <v>1.2907931325508499</v>
      </c>
      <c r="E2745">
        <v>0.39569953365505922</v>
      </c>
      <c r="F2745">
        <v>1.3329680266297641</v>
      </c>
      <c r="G2745">
        <v>-0.18144142113494779</v>
      </c>
      <c r="H2745">
        <v>1.963958671119348</v>
      </c>
      <c r="I2745">
        <v>0.1593976701233859</v>
      </c>
      <c r="J2745">
        <v>1.368984174193526</v>
      </c>
      <c r="K2745">
        <v>0.78068946155202357</v>
      </c>
      <c r="L2745">
        <v>-0.40481518192180621</v>
      </c>
      <c r="M2745">
        <v>6.484182669163871E-2</v>
      </c>
      <c r="N2745">
        <v>-0.92177107171837624</v>
      </c>
      <c r="O2745">
        <v>-0.98936518700237264</v>
      </c>
      <c r="P2745">
        <v>9.1568678113916627E-2</v>
      </c>
      <c r="Q2745">
        <v>-0.17907181675061709</v>
      </c>
      <c r="R2745">
        <v>-0.23047580838226631</v>
      </c>
      <c r="S2745">
        <v>-7.6948422418818926E-2</v>
      </c>
      <c r="T2745">
        <v>-9.1144235444269445E-2</v>
      </c>
      <c r="U2745">
        <v>1.7471116130589059E-2</v>
      </c>
      <c r="V2745">
        <v>-2.5053410709120049E-2</v>
      </c>
      <c r="W2745">
        <v>-1.4642381716388399E-4</v>
      </c>
      <c r="X2745">
        <v>1.3720461690637771E-2</v>
      </c>
      <c r="Y2745">
        <v>3.3469179618391379E-3</v>
      </c>
    </row>
    <row r="2746" spans="1:25" x14ac:dyDescent="0.35">
      <c r="A2746" s="2">
        <v>38485</v>
      </c>
      <c r="B2746">
        <v>2.0873894469097571</v>
      </c>
      <c r="C2746">
        <v>-0.71599848692086032</v>
      </c>
      <c r="D2746">
        <v>2.315781155747771</v>
      </c>
      <c r="E2746">
        <v>0.88520918464879028</v>
      </c>
      <c r="F2746">
        <v>6.6609296635324E-2</v>
      </c>
      <c r="G2746">
        <v>-0.14288060184161669</v>
      </c>
      <c r="H2746">
        <v>0.39307227678439532</v>
      </c>
      <c r="I2746">
        <v>-0.1223192803501552</v>
      </c>
      <c r="J2746">
        <v>-0.26244241152626152</v>
      </c>
      <c r="K2746">
        <v>-0.33507229266065081</v>
      </c>
      <c r="L2746">
        <v>-0.25273188866609958</v>
      </c>
      <c r="M2746">
        <v>-0.36121574730353789</v>
      </c>
      <c r="N2746">
        <v>-0.30559279691555002</v>
      </c>
      <c r="O2746">
        <v>-0.92520194896360008</v>
      </c>
      <c r="P2746">
        <v>6.5261899054829986E-2</v>
      </c>
      <c r="Q2746">
        <v>-0.12924667618678831</v>
      </c>
      <c r="R2746">
        <v>-0.27104632331138773</v>
      </c>
      <c r="S2746">
        <v>-5.6654125436866327E-2</v>
      </c>
      <c r="T2746">
        <v>-0.1132844073490118</v>
      </c>
      <c r="U2746">
        <v>1.947867735778095E-2</v>
      </c>
      <c r="V2746">
        <v>-2.0904477082629991E-2</v>
      </c>
      <c r="W2746">
        <v>7.8541207205955494E-3</v>
      </c>
      <c r="X2746">
        <v>1.3788788304266201E-2</v>
      </c>
      <c r="Y2746">
        <v>5.9993472385662643E-3</v>
      </c>
    </row>
    <row r="2747" spans="1:25" x14ac:dyDescent="0.35">
      <c r="A2747" s="2">
        <v>38488</v>
      </c>
      <c r="B2747">
        <v>1.2661291604202669</v>
      </c>
      <c r="C2747">
        <v>-1.6475989928632651</v>
      </c>
      <c r="D2747">
        <v>1.0967670090397941</v>
      </c>
      <c r="E2747">
        <v>-0.73578362611715309</v>
      </c>
      <c r="F2747">
        <v>1.2318540369296169</v>
      </c>
      <c r="G2747">
        <v>-4.1050048753322917E-2</v>
      </c>
      <c r="H2747">
        <v>0.98250132843918203</v>
      </c>
      <c r="I2747">
        <v>-0.21893483388298279</v>
      </c>
      <c r="J2747">
        <v>-0.14394020893388521</v>
      </c>
      <c r="K2747">
        <v>-0.94479695489804982</v>
      </c>
      <c r="L2747">
        <v>-8.6439556480791324E-2</v>
      </c>
      <c r="M2747">
        <v>-2.687291330210936E-2</v>
      </c>
      <c r="N2747">
        <v>-0.40081588692921238</v>
      </c>
      <c r="O2747">
        <v>-1.2135617782836261</v>
      </c>
      <c r="P2747">
        <v>8.4990788777308146E-2</v>
      </c>
      <c r="Q2747">
        <v>-0.2036337939643493</v>
      </c>
      <c r="R2747">
        <v>-0.28675775909356571</v>
      </c>
      <c r="S2747">
        <v>-3.8214044424639361E-2</v>
      </c>
      <c r="T2747">
        <v>-9.2604269944148068E-2</v>
      </c>
      <c r="U2747">
        <v>2.764791333400355E-2</v>
      </c>
      <c r="V2747">
        <v>-2.9890083100618539E-2</v>
      </c>
      <c r="W2747">
        <v>2.1803238503139608E-3</v>
      </c>
      <c r="X2747">
        <v>8.4845206797339832E-3</v>
      </c>
      <c r="Y2747">
        <v>4.0364217670434558E-3</v>
      </c>
    </row>
    <row r="2748" spans="1:25" x14ac:dyDescent="0.35">
      <c r="A2748" s="2">
        <v>38489</v>
      </c>
      <c r="B2748">
        <v>1.253078623833801</v>
      </c>
      <c r="C2748">
        <v>-1.654697194885651</v>
      </c>
      <c r="D2748">
        <v>1.1180801485198291</v>
      </c>
      <c r="E2748">
        <v>-0.73359810320367624</v>
      </c>
      <c r="F2748">
        <v>1.2394785640315349</v>
      </c>
      <c r="G2748">
        <v>-5.3168706046871857E-2</v>
      </c>
      <c r="H2748">
        <v>0.98638392270192299</v>
      </c>
      <c r="I2748">
        <v>-0.24286430162778261</v>
      </c>
      <c r="J2748">
        <v>-0.13515038784748459</v>
      </c>
      <c r="K2748">
        <v>-0.95236008707763997</v>
      </c>
      <c r="L2748">
        <v>-0.1023161922463682</v>
      </c>
      <c r="M2748">
        <v>-2.7320982987347229E-2</v>
      </c>
      <c r="N2748">
        <v>-0.39503308770412271</v>
      </c>
      <c r="O2748">
        <v>-1.209626653500862</v>
      </c>
      <c r="P2748">
        <v>5.9247921472395562E-2</v>
      </c>
      <c r="Q2748">
        <v>-0.22162443192114681</v>
      </c>
      <c r="R2748">
        <v>-0.2674666778012475</v>
      </c>
      <c r="S2748">
        <v>-3.4849058094001968E-2</v>
      </c>
      <c r="T2748">
        <v>-9.9002354816639659E-2</v>
      </c>
      <c r="U2748">
        <v>3.2096940878363962E-2</v>
      </c>
      <c r="V2748">
        <v>-3.0290706150118061E-2</v>
      </c>
      <c r="W2748">
        <v>5.7274653517598723E-3</v>
      </c>
      <c r="X2748">
        <v>9.2765906748354023E-3</v>
      </c>
      <c r="Y2748">
        <v>4.0586500726240062E-3</v>
      </c>
    </row>
    <row r="2749" spans="1:25" x14ac:dyDescent="0.35">
      <c r="A2749" s="2">
        <v>38490</v>
      </c>
      <c r="B2749">
        <v>1.2719999016270971</v>
      </c>
      <c r="C2749">
        <v>-1.645201876391432</v>
      </c>
      <c r="D2749">
        <v>1.094873988652894</v>
      </c>
      <c r="E2749">
        <v>-0.74050764681748493</v>
      </c>
      <c r="F2749">
        <v>1.229968177329283</v>
      </c>
      <c r="G2749">
        <v>-6.2976109888393403E-2</v>
      </c>
      <c r="H2749">
        <v>0.98261079465962109</v>
      </c>
      <c r="I2749">
        <v>-0.24089514759534819</v>
      </c>
      <c r="J2749">
        <v>-0.13550234490655361</v>
      </c>
      <c r="K2749">
        <v>-0.9510411774312576</v>
      </c>
      <c r="L2749">
        <v>-9.8316098946227282E-2</v>
      </c>
      <c r="M2749">
        <v>-2.634042911858589E-2</v>
      </c>
      <c r="N2749">
        <v>-0.39699015297690271</v>
      </c>
      <c r="O2749">
        <v>-1.209114814404306</v>
      </c>
      <c r="P2749">
        <v>8.5991524353779547E-2</v>
      </c>
      <c r="Q2749">
        <v>-0.21470068398970801</v>
      </c>
      <c r="R2749">
        <v>-0.27861154517437092</v>
      </c>
      <c r="S2749">
        <v>-3.8302258410700042E-2</v>
      </c>
      <c r="T2749">
        <v>-9.9758521567184399E-2</v>
      </c>
      <c r="U2749">
        <v>2.967570068621983E-2</v>
      </c>
      <c r="V2749">
        <v>-3.0429343597665751E-2</v>
      </c>
      <c r="W2749">
        <v>5.2906357220094931E-3</v>
      </c>
      <c r="X2749">
        <v>5.2859882240924427E-3</v>
      </c>
      <c r="Y2749">
        <v>4.2368121100233658E-3</v>
      </c>
    </row>
    <row r="2750" spans="1:25" x14ac:dyDescent="0.35">
      <c r="A2750" s="2">
        <v>38491</v>
      </c>
      <c r="B2750">
        <v>0.65534455352709053</v>
      </c>
      <c r="C2750">
        <v>-2.1229642932198161</v>
      </c>
      <c r="D2750">
        <v>0.54449611735238823</v>
      </c>
      <c r="E2750">
        <v>-0.62520490032990805</v>
      </c>
      <c r="F2750">
        <v>0.93287045223164522</v>
      </c>
      <c r="G2750">
        <v>0.24463135906073949</v>
      </c>
      <c r="H2750">
        <v>0.15296731015792819</v>
      </c>
      <c r="I2750">
        <v>-0.51467874215461118</v>
      </c>
      <c r="J2750">
        <v>-0.1309439060994407</v>
      </c>
      <c r="K2750">
        <v>-0.37304148376057922</v>
      </c>
      <c r="L2750">
        <v>-0.87767133145642917</v>
      </c>
      <c r="M2750">
        <v>-0.42877054431183981</v>
      </c>
      <c r="N2750">
        <v>-1.2979888458120179</v>
      </c>
      <c r="O2750">
        <v>-0.74741351234684661</v>
      </c>
      <c r="P2750">
        <v>8.2967262458981131E-2</v>
      </c>
      <c r="Q2750">
        <v>-0.23768152670501119</v>
      </c>
      <c r="R2750">
        <v>-0.33307885104220869</v>
      </c>
      <c r="S2750">
        <v>-2.7552184655149199E-2</v>
      </c>
      <c r="T2750">
        <v>-9.3457255322438565E-2</v>
      </c>
      <c r="U2750">
        <v>3.8917046499993023E-2</v>
      </c>
      <c r="V2750">
        <v>-2.6324291287999329E-2</v>
      </c>
      <c r="W2750">
        <v>7.4421521917601664E-3</v>
      </c>
      <c r="X2750">
        <v>7.2896462307400871E-3</v>
      </c>
      <c r="Y2750">
        <v>1.4636423629587429E-3</v>
      </c>
    </row>
    <row r="2751" spans="1:25" x14ac:dyDescent="0.35">
      <c r="A2751" s="2">
        <v>38492</v>
      </c>
      <c r="B2751">
        <v>0.62161359344153189</v>
      </c>
      <c r="C2751">
        <v>-2.139925012448515</v>
      </c>
      <c r="D2751">
        <v>0.58666070866394271</v>
      </c>
      <c r="E2751">
        <v>-0.61402201271456125</v>
      </c>
      <c r="F2751">
        <v>0.95038147137054041</v>
      </c>
      <c r="G2751">
        <v>0.2556457283246546</v>
      </c>
      <c r="H2751">
        <v>0.15923617485409189</v>
      </c>
      <c r="I2751">
        <v>-0.52649726964164445</v>
      </c>
      <c r="J2751">
        <v>-0.12752461705969509</v>
      </c>
      <c r="K2751">
        <v>-0.37717763163608681</v>
      </c>
      <c r="L2751">
        <v>-0.88944321889706046</v>
      </c>
      <c r="M2751">
        <v>-0.43069203545184748</v>
      </c>
      <c r="N2751">
        <v>-1.292764141165083</v>
      </c>
      <c r="O2751">
        <v>-0.74734060943147473</v>
      </c>
      <c r="P2751">
        <v>3.4981212908586079E-2</v>
      </c>
      <c r="Q2751">
        <v>-0.23927986670955659</v>
      </c>
      <c r="R2751">
        <v>-0.29984391602337518</v>
      </c>
      <c r="S2751">
        <v>-2.949301248631786E-2</v>
      </c>
      <c r="T2751">
        <v>-0.1023500956434488</v>
      </c>
      <c r="U2751">
        <v>3.9908260842572187E-2</v>
      </c>
      <c r="V2751">
        <v>-2.2078156323989729E-2</v>
      </c>
      <c r="W2751">
        <v>7.5103763538995998E-3</v>
      </c>
      <c r="X2751">
        <v>1.110405830558929E-2</v>
      </c>
      <c r="Y2751">
        <v>1.0710650056636559E-3</v>
      </c>
    </row>
    <row r="2752" spans="1:25" x14ac:dyDescent="0.35">
      <c r="A2752" s="2">
        <v>38495</v>
      </c>
      <c r="B2752">
        <v>0.60238331055695771</v>
      </c>
      <c r="C2752">
        <v>-2.1486180818429639</v>
      </c>
      <c r="D2752">
        <v>0.59833612647113499</v>
      </c>
      <c r="E2752">
        <v>-0.60314868919505349</v>
      </c>
      <c r="F2752">
        <v>0.95798594287729444</v>
      </c>
      <c r="G2752">
        <v>0.29785013932329368</v>
      </c>
      <c r="H2752">
        <v>0.15838972783525071</v>
      </c>
      <c r="I2752">
        <v>-0.49124881288755418</v>
      </c>
      <c r="J2752">
        <v>-0.14182519971650739</v>
      </c>
      <c r="K2752">
        <v>-0.36591661957177729</v>
      </c>
      <c r="L2752">
        <v>-0.8717157998896774</v>
      </c>
      <c r="M2752">
        <v>-0.43269078160272167</v>
      </c>
      <c r="N2752">
        <v>-1.2979500912520381</v>
      </c>
      <c r="O2752">
        <v>-0.75739693841019695</v>
      </c>
      <c r="P2752">
        <v>1.47563443993527E-2</v>
      </c>
      <c r="Q2752">
        <v>-0.18934275759350391</v>
      </c>
      <c r="R2752">
        <v>-0.27929945005487983</v>
      </c>
      <c r="S2752">
        <v>-5.311430171508693E-2</v>
      </c>
      <c r="T2752">
        <v>-0.1043135956605845</v>
      </c>
      <c r="U2752">
        <v>3.3605953816139622E-2</v>
      </c>
      <c r="V2752">
        <v>-1.8285495334189879E-2</v>
      </c>
      <c r="W2752">
        <v>1.0946458943521351E-2</v>
      </c>
      <c r="X2752">
        <v>1.317050149668024E-2</v>
      </c>
      <c r="Y2752">
        <v>2.925356103835985E-3</v>
      </c>
    </row>
    <row r="2753" spans="1:25" x14ac:dyDescent="0.35">
      <c r="A2753" s="2">
        <v>38496</v>
      </c>
      <c r="B2753">
        <v>-0.13147796518978741</v>
      </c>
      <c r="C2753">
        <v>-2.265172442929225</v>
      </c>
      <c r="D2753">
        <v>0.44497234293273658</v>
      </c>
      <c r="E2753">
        <v>-0.35037585327532711</v>
      </c>
      <c r="F2753">
        <v>0.29037367368172251</v>
      </c>
      <c r="G2753">
        <v>-0.28768852756506141</v>
      </c>
      <c r="H2753">
        <v>0.57043702465347845</v>
      </c>
      <c r="I2753">
        <v>-0.163309980605857</v>
      </c>
      <c r="J2753">
        <v>-0.27406849402006539</v>
      </c>
      <c r="K2753">
        <v>-0.77615869181158381</v>
      </c>
      <c r="L2753">
        <v>-0.25965082371976822</v>
      </c>
      <c r="M2753">
        <v>9.3799044906704137E-3</v>
      </c>
      <c r="N2753">
        <v>-1.4483641987486211</v>
      </c>
      <c r="O2753">
        <v>0.44865209907986198</v>
      </c>
      <c r="P2753">
        <v>-0.20229247471011319</v>
      </c>
      <c r="Q2753">
        <v>-5.5233864567061523E-2</v>
      </c>
      <c r="R2753">
        <v>-0.26767761500010773</v>
      </c>
      <c r="S2753">
        <v>-4.5094022440035027E-2</v>
      </c>
      <c r="T2753">
        <v>-0.1639556960836297</v>
      </c>
      <c r="U2753">
        <v>2.6411805236758179E-2</v>
      </c>
      <c r="V2753">
        <v>-8.9568830963558908E-3</v>
      </c>
      <c r="W2753">
        <v>7.1071942903347847E-3</v>
      </c>
      <c r="X2753">
        <v>1.116314458243174E-2</v>
      </c>
      <c r="Y2753">
        <v>5.4873976889731214E-3</v>
      </c>
    </row>
    <row r="2754" spans="1:25" x14ac:dyDescent="0.35">
      <c r="A2754" s="2">
        <v>38497</v>
      </c>
      <c r="B2754">
        <v>-0.15780222079130379</v>
      </c>
      <c r="C2754">
        <v>-2.2784236888450602</v>
      </c>
      <c r="D2754">
        <v>0.47646032570811853</v>
      </c>
      <c r="E2754">
        <v>-0.3412515886051854</v>
      </c>
      <c r="F2754">
        <v>0.3036192785204147</v>
      </c>
      <c r="G2754">
        <v>-0.27554383855451142</v>
      </c>
      <c r="H2754">
        <v>0.57468028126772774</v>
      </c>
      <c r="I2754">
        <v>-0.16839675870168019</v>
      </c>
      <c r="J2754">
        <v>-0.27297047012882319</v>
      </c>
      <c r="K2754">
        <v>-0.77794938095193267</v>
      </c>
      <c r="L2754">
        <v>-0.26643538788605969</v>
      </c>
      <c r="M2754">
        <v>7.7732084556172134E-3</v>
      </c>
      <c r="N2754">
        <v>-1.445047888079273</v>
      </c>
      <c r="O2754">
        <v>0.4476044973029365</v>
      </c>
      <c r="P2754">
        <v>-0.24071453999159589</v>
      </c>
      <c r="Q2754">
        <v>-5.1817070916022327E-2</v>
      </c>
      <c r="R2754">
        <v>-0.23789911436502759</v>
      </c>
      <c r="S2754">
        <v>-5.1648466732420691E-2</v>
      </c>
      <c r="T2754">
        <v>-0.1708270901756605</v>
      </c>
      <c r="U2754">
        <v>2.56875228536299E-2</v>
      </c>
      <c r="V2754">
        <v>-7.3858496129745191E-3</v>
      </c>
      <c r="W2754">
        <v>7.1079290572920164E-3</v>
      </c>
      <c r="X2754">
        <v>1.1779724903692159E-2</v>
      </c>
      <c r="Y2754">
        <v>6.2050010726833237E-3</v>
      </c>
    </row>
    <row r="2755" spans="1:25" x14ac:dyDescent="0.35">
      <c r="A2755" s="2">
        <v>38498</v>
      </c>
      <c r="B2755">
        <v>0.53104756923536878</v>
      </c>
      <c r="C2755">
        <v>-2.1849119603866001</v>
      </c>
      <c r="D2755">
        <v>0.68767044843163949</v>
      </c>
      <c r="E2755">
        <v>-0.58001700762410602</v>
      </c>
      <c r="F2755">
        <v>0.99453394280317842</v>
      </c>
      <c r="G2755">
        <v>0.31861810821027342</v>
      </c>
      <c r="H2755">
        <v>0.17119916577612659</v>
      </c>
      <c r="I2755">
        <v>-0.51930895668322408</v>
      </c>
      <c r="J2755">
        <v>-0.13328284143179309</v>
      </c>
      <c r="K2755">
        <v>-0.37530464248916101</v>
      </c>
      <c r="L2755">
        <v>-0.89840810476481714</v>
      </c>
      <c r="M2755">
        <v>-0.43676614243670581</v>
      </c>
      <c r="N2755">
        <v>-1.286136203115597</v>
      </c>
      <c r="O2755">
        <v>-0.7569498993932815</v>
      </c>
      <c r="P2755">
        <v>-9.3213090470817841E-2</v>
      </c>
      <c r="Q2755">
        <v>-0.19704019904553169</v>
      </c>
      <c r="R2755">
        <v>-0.1950808159576069</v>
      </c>
      <c r="S2755">
        <v>-6.1368172289315383E-2</v>
      </c>
      <c r="T2755">
        <v>-0.12454979493107229</v>
      </c>
      <c r="U2755">
        <v>3.4291319099457047E-2</v>
      </c>
      <c r="V2755">
        <v>-1.162023766185172E-2</v>
      </c>
      <c r="W2755">
        <v>1.149324350609046E-2</v>
      </c>
      <c r="X2755">
        <v>1.3627628337084989E-2</v>
      </c>
      <c r="Y2755">
        <v>-1.2895092727862199E-4</v>
      </c>
    </row>
    <row r="2756" spans="1:25" x14ac:dyDescent="0.35">
      <c r="A2756" s="2">
        <v>38499</v>
      </c>
      <c r="B2756">
        <v>0.4963466586592139</v>
      </c>
      <c r="C2756">
        <v>-2.2026352794148938</v>
      </c>
      <c r="D2756">
        <v>0.73153239582033491</v>
      </c>
      <c r="E2756">
        <v>-0.56877946737838481</v>
      </c>
      <c r="F2756">
        <v>1.0122700205662489</v>
      </c>
      <c r="G2756">
        <v>0.32814192067844028</v>
      </c>
      <c r="H2756">
        <v>0.1776688083998714</v>
      </c>
      <c r="I2756">
        <v>-0.53353344711155326</v>
      </c>
      <c r="J2756">
        <v>-0.1288000547086548</v>
      </c>
      <c r="K2756">
        <v>-0.38019862981568098</v>
      </c>
      <c r="L2756">
        <v>-0.91179514272305617</v>
      </c>
      <c r="M2756">
        <v>-0.43868582495015063</v>
      </c>
      <c r="N2756">
        <v>-1.280313852802512</v>
      </c>
      <c r="O2756">
        <v>-0.75657572741557433</v>
      </c>
      <c r="P2756">
        <v>-0.1472949482840851</v>
      </c>
      <c r="Q2756">
        <v>-0.2048779920161404</v>
      </c>
      <c r="R2756">
        <v>-0.15580169106925279</v>
      </c>
      <c r="S2756">
        <v>-6.3350777173880782E-2</v>
      </c>
      <c r="T2756">
        <v>-0.13264901006061111</v>
      </c>
      <c r="U2756">
        <v>3.62408631340407E-2</v>
      </c>
      <c r="V2756">
        <v>-1.000484451900405E-2</v>
      </c>
      <c r="W2756">
        <v>1.3011861728768731E-2</v>
      </c>
      <c r="X2756">
        <v>1.1350554816332599E-2</v>
      </c>
      <c r="Y2756">
        <v>-3.0568270166204032E-3</v>
      </c>
    </row>
    <row r="2757" spans="1:25" x14ac:dyDescent="0.35">
      <c r="A2757" s="2">
        <v>38502</v>
      </c>
      <c r="B2757">
        <v>0.46283301557968332</v>
      </c>
      <c r="C2757">
        <v>-2.2197452196157461</v>
      </c>
      <c r="D2757">
        <v>0.77428433434000421</v>
      </c>
      <c r="E2757">
        <v>-0.55822252505686509</v>
      </c>
      <c r="F2757">
        <v>1.02959837592221</v>
      </c>
      <c r="G2757">
        <v>0.33531976578879208</v>
      </c>
      <c r="H2757">
        <v>0.18391379288830029</v>
      </c>
      <c r="I2757">
        <v>-0.54970577297475764</v>
      </c>
      <c r="J2757">
        <v>-0.12366484051190391</v>
      </c>
      <c r="K2757">
        <v>-0.3854936853698529</v>
      </c>
      <c r="L2757">
        <v>-0.92598184557993735</v>
      </c>
      <c r="M2757">
        <v>-0.44052579793296842</v>
      </c>
      <c r="N2757">
        <v>-1.2741626813704601</v>
      </c>
      <c r="O2757">
        <v>-0.75558893999049115</v>
      </c>
      <c r="P2757">
        <v>-0.19779679621173341</v>
      </c>
      <c r="Q2757">
        <v>-0.21067644507005789</v>
      </c>
      <c r="R2757">
        <v>-0.11544278413501061</v>
      </c>
      <c r="S2757">
        <v>-6.5715467389569807E-2</v>
      </c>
      <c r="T2757">
        <v>-0.1394355496748447</v>
      </c>
      <c r="U2757">
        <v>3.5161808119501037E-2</v>
      </c>
      <c r="V2757">
        <v>-8.6707734294381982E-3</v>
      </c>
      <c r="W2757">
        <v>1.4284880211923701E-2</v>
      </c>
      <c r="X2757">
        <v>9.1806046760306032E-3</v>
      </c>
      <c r="Y2757">
        <v>-3.9959909320048956E-3</v>
      </c>
    </row>
    <row r="2758" spans="1:25" x14ac:dyDescent="0.35">
      <c r="A2758" s="2">
        <v>38503</v>
      </c>
      <c r="B2758">
        <v>0.46390924121985061</v>
      </c>
      <c r="C2758">
        <v>-2.218034093638479</v>
      </c>
      <c r="D2758">
        <v>0.76101776797616016</v>
      </c>
      <c r="E2758">
        <v>-0.55409764035237119</v>
      </c>
      <c r="F2758">
        <v>1.027109822300126</v>
      </c>
      <c r="G2758">
        <v>0.36967666551320472</v>
      </c>
      <c r="H2758">
        <v>0.17961726200470701</v>
      </c>
      <c r="I2758">
        <v>-0.50864510342140079</v>
      </c>
      <c r="J2758">
        <v>-0.1397440836920989</v>
      </c>
      <c r="K2758">
        <v>-0.37215621947043998</v>
      </c>
      <c r="L2758">
        <v>-0.90173940450997825</v>
      </c>
      <c r="M2758">
        <v>-0.44132226621917098</v>
      </c>
      <c r="N2758">
        <v>-1.282309501007052</v>
      </c>
      <c r="O2758">
        <v>-0.76511206666029841</v>
      </c>
      <c r="P2758">
        <v>-0.18395090219699581</v>
      </c>
      <c r="Q2758">
        <v>-0.1564518511324394</v>
      </c>
      <c r="R2758">
        <v>-0.120703007625884</v>
      </c>
      <c r="S2758">
        <v>-8.9350262978990222E-2</v>
      </c>
      <c r="T2758">
        <v>-0.13328037236724771</v>
      </c>
      <c r="U2758">
        <v>2.966843340143278E-2</v>
      </c>
      <c r="V2758">
        <v>-1.098853357071747E-2</v>
      </c>
      <c r="W2758">
        <v>1.7910038805478711E-2</v>
      </c>
      <c r="X2758">
        <v>1.0178846797668509E-2</v>
      </c>
      <c r="Y2758">
        <v>-1.9501172445083269E-3</v>
      </c>
    </row>
    <row r="2759" spans="1:25" x14ac:dyDescent="0.35">
      <c r="A2759" s="2">
        <v>38504</v>
      </c>
      <c r="B2759">
        <v>-0.20071876947719089</v>
      </c>
      <c r="C2759">
        <v>-2.2972389207054418</v>
      </c>
      <c r="D2759">
        <v>0.50161220547568819</v>
      </c>
      <c r="E2759">
        <v>-0.31659684739988009</v>
      </c>
      <c r="F2759">
        <v>0.3212996771234663</v>
      </c>
      <c r="G2759">
        <v>-0.1802208740777167</v>
      </c>
      <c r="H2759">
        <v>0.57251979281342502</v>
      </c>
      <c r="I2759">
        <v>-8.8314838227453216E-2</v>
      </c>
      <c r="J2759">
        <v>-0.30605752640221201</v>
      </c>
      <c r="K2759">
        <v>-0.7519282566809502</v>
      </c>
      <c r="L2759">
        <v>-0.22542255640640041</v>
      </c>
      <c r="M2759">
        <v>3.2521137452095881E-3</v>
      </c>
      <c r="N2759">
        <v>-1.4569971475281029</v>
      </c>
      <c r="O2759">
        <v>0.42515071237063351</v>
      </c>
      <c r="P2759">
        <v>-0.27293420765812509</v>
      </c>
      <c r="Q2759">
        <v>8.0436105410428546E-2</v>
      </c>
      <c r="R2759">
        <v>-0.1990849245038547</v>
      </c>
      <c r="S2759">
        <v>-0.1114975732088991</v>
      </c>
      <c r="T2759">
        <v>-0.16425469033966361</v>
      </c>
      <c r="U2759">
        <v>7.9828587922443385E-3</v>
      </c>
      <c r="V2759">
        <v>-8.4940382513358833E-3</v>
      </c>
      <c r="W2759">
        <v>2.2717710586231728E-2</v>
      </c>
      <c r="X2759">
        <v>5.6572819492720881E-3</v>
      </c>
      <c r="Y2759">
        <v>9.8160916290011401E-3</v>
      </c>
    </row>
    <row r="2760" spans="1:25" x14ac:dyDescent="0.35">
      <c r="A2760" s="2">
        <v>38505</v>
      </c>
      <c r="B2760">
        <v>-0.23413466724849241</v>
      </c>
      <c r="C2760">
        <v>-2.3145863455047899</v>
      </c>
      <c r="D2760">
        <v>0.54637427689563878</v>
      </c>
      <c r="E2760">
        <v>-0.30671587539293299</v>
      </c>
      <c r="F2760">
        <v>0.33869840478741831</v>
      </c>
      <c r="G2760">
        <v>-0.17818899796325041</v>
      </c>
      <c r="H2760">
        <v>0.57962470166349533</v>
      </c>
      <c r="I2760">
        <v>-0.110380828698062</v>
      </c>
      <c r="J2760">
        <v>-0.29841750251139648</v>
      </c>
      <c r="K2760">
        <v>-0.75937814288349859</v>
      </c>
      <c r="L2760">
        <v>-0.24318593492996049</v>
      </c>
      <c r="M2760">
        <v>1.611159437708813E-3</v>
      </c>
      <c r="N2760">
        <v>-1.4496778271504249</v>
      </c>
      <c r="O2760">
        <v>0.42762414438202251</v>
      </c>
      <c r="P2760">
        <v>-0.32748840589012668</v>
      </c>
      <c r="Q2760">
        <v>5.9483417188554509E-2</v>
      </c>
      <c r="R2760">
        <v>-0.15910770401806251</v>
      </c>
      <c r="S2760">
        <v>-0.10452387476433039</v>
      </c>
      <c r="T2760">
        <v>-0.17313597743200279</v>
      </c>
      <c r="U2760">
        <v>1.368347471316738E-2</v>
      </c>
      <c r="V2760">
        <v>-7.9635628606860732E-3</v>
      </c>
      <c r="W2760">
        <v>1.7018861699403118E-2</v>
      </c>
      <c r="X2760">
        <v>7.5143287340465603E-3</v>
      </c>
      <c r="Y2760">
        <v>7.9247599760861355E-3</v>
      </c>
    </row>
    <row r="2761" spans="1:25" x14ac:dyDescent="0.35">
      <c r="A2761" s="2">
        <v>38506</v>
      </c>
      <c r="B2761">
        <v>0.48292078068363192</v>
      </c>
      <c r="C2761">
        <v>-2.2040538256859712</v>
      </c>
      <c r="D2761">
        <v>0.69462230585405504</v>
      </c>
      <c r="E2761">
        <v>-0.54433852899349278</v>
      </c>
      <c r="F2761">
        <v>1.010568519634776</v>
      </c>
      <c r="G2761">
        <v>0.48910459291536312</v>
      </c>
      <c r="H2761">
        <v>0.1615198576700824</v>
      </c>
      <c r="I2761">
        <v>-0.35513582133906779</v>
      </c>
      <c r="J2761">
        <v>-0.1992077437341761</v>
      </c>
      <c r="K2761">
        <v>-0.32224103620137451</v>
      </c>
      <c r="L2761">
        <v>-0.80903499345844787</v>
      </c>
      <c r="M2761">
        <v>-0.4433209136118853</v>
      </c>
      <c r="N2761">
        <v>-1.313929054664823</v>
      </c>
      <c r="O2761">
        <v>-0.79922388703129321</v>
      </c>
      <c r="P2761">
        <v>-0.1106643799932162</v>
      </c>
      <c r="Q2761">
        <v>3.8325360744132987E-2</v>
      </c>
      <c r="R2761">
        <v>-0.15652245457696901</v>
      </c>
      <c r="S2761">
        <v>-0.1578751623972274</v>
      </c>
      <c r="T2761">
        <v>-0.1124415263223866</v>
      </c>
      <c r="U2761">
        <v>3.6863859311881339E-3</v>
      </c>
      <c r="V2761">
        <v>-1.2716344279049231E-2</v>
      </c>
      <c r="W2761">
        <v>3.0998283581962771E-2</v>
      </c>
      <c r="X2761">
        <v>1.067017289010787E-2</v>
      </c>
      <c r="Y2761">
        <v>6.1532088616134666E-3</v>
      </c>
    </row>
    <row r="2762" spans="1:25" x14ac:dyDescent="0.35">
      <c r="A2762" s="2">
        <v>38509</v>
      </c>
      <c r="B2762">
        <v>0.44945919694763409</v>
      </c>
      <c r="C2762">
        <v>-2.2213409265615121</v>
      </c>
      <c r="D2762">
        <v>0.73954431087300676</v>
      </c>
      <c r="E2762">
        <v>-0.5343901245980216</v>
      </c>
      <c r="F2762">
        <v>1.028166065201902</v>
      </c>
      <c r="G2762">
        <v>0.49092671538520483</v>
      </c>
      <c r="H2762">
        <v>0.16877720566630691</v>
      </c>
      <c r="I2762">
        <v>-0.37739839653810131</v>
      </c>
      <c r="J2762">
        <v>-0.19157725620970009</v>
      </c>
      <c r="K2762">
        <v>-0.32980431450112369</v>
      </c>
      <c r="L2762">
        <v>-0.82690834081628406</v>
      </c>
      <c r="M2762">
        <v>-0.44496826719385968</v>
      </c>
      <c r="N2762">
        <v>-1.3066663863365571</v>
      </c>
      <c r="O2762">
        <v>-0.79672875706010926</v>
      </c>
      <c r="P2762">
        <v>-0.16383124464395171</v>
      </c>
      <c r="Q2762">
        <v>1.9142662927537021E-2</v>
      </c>
      <c r="R2762">
        <v>-0.12009140727239</v>
      </c>
      <c r="S2762">
        <v>-0.15396690242235789</v>
      </c>
      <c r="T2762">
        <v>-0.12067386334745769</v>
      </c>
      <c r="U2762">
        <v>9.9692077353705395E-3</v>
      </c>
      <c r="V2762">
        <v>-1.1725568730945331E-2</v>
      </c>
      <c r="W2762">
        <v>2.8020230341349862E-2</v>
      </c>
      <c r="X2762">
        <v>1.1241936838255039E-2</v>
      </c>
      <c r="Y2762">
        <v>5.9152076948878057E-3</v>
      </c>
    </row>
    <row r="2763" spans="1:25" x14ac:dyDescent="0.35">
      <c r="A2763" s="2">
        <v>38510</v>
      </c>
      <c r="B2763">
        <v>0.42379214500452439</v>
      </c>
      <c r="C2763">
        <v>-2.2339609219182428</v>
      </c>
      <c r="D2763">
        <v>0.76547611055582021</v>
      </c>
      <c r="E2763">
        <v>-0.52366964844781827</v>
      </c>
      <c r="F2763">
        <v>1.039934778321046</v>
      </c>
      <c r="G2763">
        <v>0.51742800339975203</v>
      </c>
      <c r="H2763">
        <v>0.17125372459805679</v>
      </c>
      <c r="I2763">
        <v>-0.36528558655980081</v>
      </c>
      <c r="J2763">
        <v>-0.19689999689344029</v>
      </c>
      <c r="K2763">
        <v>-0.32616503559595278</v>
      </c>
      <c r="L2763">
        <v>-0.82375490367014126</v>
      </c>
      <c r="M2763">
        <v>-0.44686203438553318</v>
      </c>
      <c r="N2763">
        <v>-1.3067510436123631</v>
      </c>
      <c r="O2763">
        <v>-0.80202214327108434</v>
      </c>
      <c r="P2763">
        <v>-0.20229942277507779</v>
      </c>
      <c r="Q2763">
        <v>3.8294897311442679E-2</v>
      </c>
      <c r="R2763">
        <v>-9.0111092684695374E-2</v>
      </c>
      <c r="S2763">
        <v>-0.1628089750494921</v>
      </c>
      <c r="T2763">
        <v>-0.12608838108688561</v>
      </c>
      <c r="U2763">
        <v>9.3052643723473168E-3</v>
      </c>
      <c r="V2763">
        <v>-9.2458297277888159E-3</v>
      </c>
      <c r="W2763">
        <v>2.8269351108766789E-2</v>
      </c>
      <c r="X2763">
        <v>1.369262850609613E-2</v>
      </c>
      <c r="Y2763">
        <v>6.3131858009869979E-3</v>
      </c>
    </row>
    <row r="2764" spans="1:25" x14ac:dyDescent="0.35">
      <c r="A2764" s="2">
        <v>38511</v>
      </c>
      <c r="B2764">
        <v>0.39695410061157921</v>
      </c>
      <c r="C2764">
        <v>-2.2477720607901279</v>
      </c>
      <c r="D2764">
        <v>0.80068925582201433</v>
      </c>
      <c r="E2764">
        <v>-0.51544781721201804</v>
      </c>
      <c r="F2764">
        <v>1.05387453706673</v>
      </c>
      <c r="G2764">
        <v>0.5209485000983487</v>
      </c>
      <c r="H2764">
        <v>0.1766960692934047</v>
      </c>
      <c r="I2764">
        <v>-0.38081721415212771</v>
      </c>
      <c r="J2764">
        <v>-0.1916731698494954</v>
      </c>
      <c r="K2764">
        <v>-0.33139555884238447</v>
      </c>
      <c r="L2764">
        <v>-0.83672923900667429</v>
      </c>
      <c r="M2764">
        <v>-0.44825901687575292</v>
      </c>
      <c r="N2764">
        <v>-1.3014004407994819</v>
      </c>
      <c r="O2764">
        <v>-0.80080142753893224</v>
      </c>
      <c r="P2764">
        <v>-0.24584953107180771</v>
      </c>
      <c r="Q2764">
        <v>2.7706937203575741E-2</v>
      </c>
      <c r="R2764">
        <v>-5.9369880291781002E-2</v>
      </c>
      <c r="S2764">
        <v>-0.16013999688184941</v>
      </c>
      <c r="T2764">
        <v>-0.13032976383215181</v>
      </c>
      <c r="U2764">
        <v>1.222815649409369E-2</v>
      </c>
      <c r="V2764">
        <v>-6.1802699101023064E-3</v>
      </c>
      <c r="W2764">
        <v>2.6502750990679811E-2</v>
      </c>
      <c r="X2764">
        <v>1.460490619666013E-2</v>
      </c>
      <c r="Y2764">
        <v>6.1774987398928467E-3</v>
      </c>
    </row>
    <row r="2765" spans="1:25" x14ac:dyDescent="0.35">
      <c r="A2765" s="2">
        <v>38512</v>
      </c>
      <c r="B2765">
        <v>0.38230454419231569</v>
      </c>
      <c r="C2765">
        <v>-2.255494829035976</v>
      </c>
      <c r="D2765">
        <v>0.82360129969012463</v>
      </c>
      <c r="E2765">
        <v>-0.51214168030833496</v>
      </c>
      <c r="F2765">
        <v>1.062265461865544</v>
      </c>
      <c r="G2765">
        <v>0.51287101304567451</v>
      </c>
      <c r="H2765">
        <v>0.18117297761158979</v>
      </c>
      <c r="I2765">
        <v>-0.40085364653976152</v>
      </c>
      <c r="J2765">
        <v>-0.18436374795402111</v>
      </c>
      <c r="K2765">
        <v>-0.33812046597659029</v>
      </c>
      <c r="L2765">
        <v>-0.85043833965090931</v>
      </c>
      <c r="M2765">
        <v>-0.44869855224330202</v>
      </c>
      <c r="N2765">
        <v>-1.296210267452832</v>
      </c>
      <c r="O2765">
        <v>-0.79693147510319218</v>
      </c>
      <c r="P2765">
        <v>-0.26845863740573589</v>
      </c>
      <c r="Q2765">
        <v>5.9307970598252964E-3</v>
      </c>
      <c r="R2765">
        <v>-4.6182626273134297E-2</v>
      </c>
      <c r="S2765">
        <v>-0.14726510035307661</v>
      </c>
      <c r="T2765">
        <v>-0.1317271042810679</v>
      </c>
      <c r="U2765">
        <v>1.829119162620934E-2</v>
      </c>
      <c r="V2765">
        <v>-6.3056322525217008E-3</v>
      </c>
      <c r="W2765">
        <v>2.3923341582155332E-2</v>
      </c>
      <c r="X2765">
        <v>1.35827841736331E-2</v>
      </c>
      <c r="Y2765">
        <v>6.9108895834539934E-3</v>
      </c>
    </row>
    <row r="2766" spans="1:25" x14ac:dyDescent="0.35">
      <c r="A2766" s="2">
        <v>38513</v>
      </c>
      <c r="B2766">
        <v>0.72179720886373944</v>
      </c>
      <c r="C2766">
        <v>-1.820163304812187</v>
      </c>
      <c r="D2766">
        <v>1.3848027099075531</v>
      </c>
      <c r="E2766">
        <v>0.51650831365295125</v>
      </c>
      <c r="F2766">
        <v>0.37990662324714503</v>
      </c>
      <c r="G2766">
        <v>0.73395704793009064</v>
      </c>
      <c r="H2766">
        <v>-0.94259169646045426</v>
      </c>
      <c r="I2766">
        <v>-0.22344144834822521</v>
      </c>
      <c r="J2766">
        <v>6.0572308761258379E-3</v>
      </c>
      <c r="K2766">
        <v>-1.0114994232832359</v>
      </c>
      <c r="L2766">
        <v>-0.87633168520734317</v>
      </c>
      <c r="M2766">
        <v>-0.30985489422410939</v>
      </c>
      <c r="N2766">
        <v>-1.1998896575373419</v>
      </c>
      <c r="O2766">
        <v>-0.86179418444499423</v>
      </c>
      <c r="P2766">
        <v>-0.22214236440818619</v>
      </c>
      <c r="Q2766">
        <v>0.11029205883766791</v>
      </c>
      <c r="R2766">
        <v>-4.5889833404349302E-2</v>
      </c>
      <c r="S2766">
        <v>-0.18696423157266001</v>
      </c>
      <c r="T2766">
        <v>-0.13157265726249801</v>
      </c>
      <c r="U2766">
        <v>8.5573738260594709E-3</v>
      </c>
      <c r="V2766">
        <v>-1.2630596414192189E-3</v>
      </c>
      <c r="W2766">
        <v>3.117842812870892E-2</v>
      </c>
      <c r="X2766">
        <v>1.7442751272609532E-2</v>
      </c>
      <c r="Y2766">
        <v>6.639876419669578E-3</v>
      </c>
    </row>
    <row r="2767" spans="1:25" x14ac:dyDescent="0.35">
      <c r="A2767" s="2">
        <v>38516</v>
      </c>
      <c r="B2767">
        <v>-0.63691334310796377</v>
      </c>
      <c r="C2767">
        <v>-2.0079666658525088</v>
      </c>
      <c r="D2767">
        <v>-0.1139842041580998</v>
      </c>
      <c r="E2767">
        <v>0.49923998713926288</v>
      </c>
      <c r="F2767">
        <v>1.5738741356914361</v>
      </c>
      <c r="G2767">
        <v>6.5756837723459832E-2</v>
      </c>
      <c r="H2767">
        <v>-6.7271533271232795E-2</v>
      </c>
      <c r="I2767">
        <v>0.1781248294815275</v>
      </c>
      <c r="J2767">
        <v>0.99991203922465566</v>
      </c>
      <c r="K2767">
        <v>0.44084034382031489</v>
      </c>
      <c r="L2767">
        <v>-0.75650408396573365</v>
      </c>
      <c r="M2767">
        <v>-0.75340033760987501</v>
      </c>
      <c r="N2767">
        <v>0.1039756707735745</v>
      </c>
      <c r="O2767">
        <v>-1.0980447792273731</v>
      </c>
      <c r="P2767">
        <v>-0.29942174840366659</v>
      </c>
      <c r="Q2767">
        <v>3.2976742712885768E-2</v>
      </c>
      <c r="R2767">
        <v>-8.2202345217514267E-2</v>
      </c>
      <c r="S2767">
        <v>-0.17930829710999169</v>
      </c>
      <c r="T2767">
        <v>-0.12478826283244331</v>
      </c>
      <c r="U2767">
        <v>1.164697832076405E-2</v>
      </c>
      <c r="V2767">
        <v>5.6431110549267603E-3</v>
      </c>
      <c r="W2767">
        <v>2.4662981656344989E-2</v>
      </c>
      <c r="X2767">
        <v>1.493072571394711E-2</v>
      </c>
      <c r="Y2767">
        <v>7.5256643103172559E-3</v>
      </c>
    </row>
    <row r="2768" spans="1:25" x14ac:dyDescent="0.35">
      <c r="A2768" s="2">
        <v>38517</v>
      </c>
      <c r="B2768">
        <v>-0.6584898942219447</v>
      </c>
      <c r="C2768">
        <v>-2.018875147246435</v>
      </c>
      <c r="D2768">
        <v>-8.6525451944990048E-2</v>
      </c>
      <c r="E2768">
        <v>0.50640175479883121</v>
      </c>
      <c r="F2768">
        <v>1.5850274326354961</v>
      </c>
      <c r="G2768">
        <v>7.2041948613747658E-2</v>
      </c>
      <c r="H2768">
        <v>-6.2957895554132878E-2</v>
      </c>
      <c r="I2768">
        <v>0.16982547927940639</v>
      </c>
      <c r="J2768">
        <v>1.0024713648474459</v>
      </c>
      <c r="K2768">
        <v>0.4378107033255958</v>
      </c>
      <c r="L2768">
        <v>-0.7644329505932127</v>
      </c>
      <c r="M2768">
        <v>-0.75454501378077665</v>
      </c>
      <c r="N2768">
        <v>0.1074150453217962</v>
      </c>
      <c r="O2768">
        <v>-1.0977436751355749</v>
      </c>
      <c r="P2768">
        <v>-0.33103302409948321</v>
      </c>
      <c r="Q2768">
        <v>2.7615195701544349E-2</v>
      </c>
      <c r="R2768">
        <v>-6.2675486584632234E-2</v>
      </c>
      <c r="S2768">
        <v>-0.17579667294266271</v>
      </c>
      <c r="T2768">
        <v>-0.12589551939308641</v>
      </c>
      <c r="U2768">
        <v>1.6992716511675669E-2</v>
      </c>
      <c r="V2768">
        <v>6.566488023690701E-3</v>
      </c>
      <c r="W2768">
        <v>2.12290002088346E-2</v>
      </c>
      <c r="X2768">
        <v>1.2356922680664569E-2</v>
      </c>
      <c r="Y2768">
        <v>7.0244539915903636E-3</v>
      </c>
    </row>
    <row r="2769" spans="1:25" x14ac:dyDescent="0.35">
      <c r="A2769" s="2">
        <v>38518</v>
      </c>
      <c r="B2769">
        <v>-0.68602197133941856</v>
      </c>
      <c r="C2769">
        <v>-2.033343470172106</v>
      </c>
      <c r="D2769">
        <v>-4.5818565046117352E-2</v>
      </c>
      <c r="E2769">
        <v>0.51354364996492596</v>
      </c>
      <c r="F2769">
        <v>1.6001494415929061</v>
      </c>
      <c r="G2769">
        <v>6.3981575050999856E-2</v>
      </c>
      <c r="H2769">
        <v>-5.5372177028396349E-2</v>
      </c>
      <c r="I2769">
        <v>0.1406899842992782</v>
      </c>
      <c r="J2769">
        <v>1.013000707603918</v>
      </c>
      <c r="K2769">
        <v>0.42782188234993629</v>
      </c>
      <c r="L2769">
        <v>-0.78529800522597504</v>
      </c>
      <c r="M2769">
        <v>-0.75551769785505019</v>
      </c>
      <c r="N2769">
        <v>0.11547015688195431</v>
      </c>
      <c r="O2769">
        <v>-1.0924624467265049</v>
      </c>
      <c r="P2769">
        <v>-0.37420223522362961</v>
      </c>
      <c r="Q2769">
        <v>-7.1946429882933857E-3</v>
      </c>
      <c r="R2769">
        <v>-3.789327095279562E-2</v>
      </c>
      <c r="S2769">
        <v>-0.1602355647096019</v>
      </c>
      <c r="T2769">
        <v>-0.1254809208339642</v>
      </c>
      <c r="U2769">
        <v>2.429326541440982E-2</v>
      </c>
      <c r="V2769">
        <v>6.7099026648653002E-3</v>
      </c>
      <c r="W2769">
        <v>1.709779469875658E-2</v>
      </c>
      <c r="X2769">
        <v>8.4903313277269483E-3</v>
      </c>
      <c r="Y2769">
        <v>5.1025164515646603E-3</v>
      </c>
    </row>
    <row r="2770" spans="1:25" x14ac:dyDescent="0.35">
      <c r="A2770" s="2">
        <v>38519</v>
      </c>
      <c r="B2770">
        <v>-1.0633314181519149</v>
      </c>
      <c r="C2770">
        <v>-1.2937608392543669</v>
      </c>
      <c r="D2770">
        <v>-0.46854831890037058</v>
      </c>
      <c r="E2770">
        <v>1.0224220369043659</v>
      </c>
      <c r="F2770">
        <v>2.1768870540234802</v>
      </c>
      <c r="G2770">
        <v>2.7898599693422541E-2</v>
      </c>
      <c r="H2770">
        <v>-0.18415010829635789</v>
      </c>
      <c r="I2770">
        <v>-0.26033611492464459</v>
      </c>
      <c r="J2770">
        <v>-0.27644506525954421</v>
      </c>
      <c r="K2770">
        <v>0.46832661018237681</v>
      </c>
      <c r="L2770">
        <v>-1.075621374866305</v>
      </c>
      <c r="M2770">
        <v>9.1051418094869312E-3</v>
      </c>
      <c r="N2770">
        <v>0.2125756081899674</v>
      </c>
      <c r="O2770">
        <v>-1.205168230806174</v>
      </c>
      <c r="P2770">
        <v>-0.42899536940665761</v>
      </c>
      <c r="Q2770">
        <v>-6.9642327272909532E-2</v>
      </c>
      <c r="R2770">
        <v>-1.477239909781004E-2</v>
      </c>
      <c r="S2770">
        <v>-0.1537510950727474</v>
      </c>
      <c r="T2770">
        <v>-0.1193380357361128</v>
      </c>
      <c r="U2770">
        <v>2.1359385838931211E-2</v>
      </c>
      <c r="V2770">
        <v>2.4657859993515762E-3</v>
      </c>
      <c r="W2770">
        <v>1.841705475875596E-2</v>
      </c>
      <c r="X2770">
        <v>3.235426002357131E-3</v>
      </c>
      <c r="Y2770">
        <v>5.6833046925853677E-3</v>
      </c>
    </row>
    <row r="2771" spans="1:25" x14ac:dyDescent="0.35">
      <c r="A2771" s="2">
        <v>38520</v>
      </c>
      <c r="B2771">
        <v>-0.71540364812130097</v>
      </c>
      <c r="C2771">
        <v>-2.048364544806458</v>
      </c>
      <c r="D2771">
        <v>-1.598039713556098E-3</v>
      </c>
      <c r="E2771">
        <v>0.52107283497680212</v>
      </c>
      <c r="F2771">
        <v>1.6171992231691601</v>
      </c>
      <c r="G2771">
        <v>5.3561396039552872E-2</v>
      </c>
      <c r="H2771">
        <v>-4.6754340929201318E-2</v>
      </c>
      <c r="I2771">
        <v>0.1073890815267551</v>
      </c>
      <c r="J2771">
        <v>1.0247376105409409</v>
      </c>
      <c r="K2771">
        <v>0.41649120717918903</v>
      </c>
      <c r="L2771">
        <v>-0.80862803198679589</v>
      </c>
      <c r="M2771">
        <v>-0.75652326897166955</v>
      </c>
      <c r="N2771">
        <v>0.12441201293650971</v>
      </c>
      <c r="O2771">
        <v>-1.085949795795448</v>
      </c>
      <c r="P2771">
        <v>-0.41150315528494508</v>
      </c>
      <c r="Q2771">
        <v>-3.7418984585206073E-2</v>
      </c>
      <c r="R2771">
        <v>-2.163169436655208E-2</v>
      </c>
      <c r="S2771">
        <v>-0.14246315753468161</v>
      </c>
      <c r="T2771">
        <v>-0.1254057271305237</v>
      </c>
      <c r="U2771">
        <v>3.1329411874766358E-2</v>
      </c>
      <c r="V2771">
        <v>3.5844383715649452E-3</v>
      </c>
      <c r="W2771">
        <v>1.487082550557779E-2</v>
      </c>
      <c r="X2771">
        <v>5.3573355348892368E-4</v>
      </c>
      <c r="Y2771">
        <v>3.70490432429668E-3</v>
      </c>
    </row>
    <row r="2772" spans="1:25" x14ac:dyDescent="0.35">
      <c r="A2772" s="2">
        <v>38523</v>
      </c>
      <c r="B2772">
        <v>-0.74151109415914962</v>
      </c>
      <c r="C2772">
        <v>-2.0615710505996132</v>
      </c>
      <c r="D2772">
        <v>3.2857495519171498E-2</v>
      </c>
      <c r="E2772">
        <v>0.52929152170873495</v>
      </c>
      <c r="F2772">
        <v>1.6310928118479751</v>
      </c>
      <c r="G2772">
        <v>5.7411036997178283E-2</v>
      </c>
      <c r="H2772">
        <v>-4.1065172504957052E-2</v>
      </c>
      <c r="I2772">
        <v>9.3058299523034779E-2</v>
      </c>
      <c r="J2772">
        <v>1.0293776261660821</v>
      </c>
      <c r="K2772">
        <v>0.41148615711030267</v>
      </c>
      <c r="L2772">
        <v>-0.82058510212411251</v>
      </c>
      <c r="M2772">
        <v>-0.75779769042499134</v>
      </c>
      <c r="N2772">
        <v>0.12943260321663499</v>
      </c>
      <c r="O2772">
        <v>-1.0842420189678661</v>
      </c>
      <c r="P2772">
        <v>-0.44700351526416199</v>
      </c>
      <c r="Q2772">
        <v>-4.6990910077241509E-2</v>
      </c>
      <c r="R2772">
        <v>4.7934146751757429E-4</v>
      </c>
      <c r="S2772">
        <v>-0.13743399782475449</v>
      </c>
      <c r="T2772">
        <v>-0.12541458379947421</v>
      </c>
      <c r="U2772">
        <v>3.4988750925251923E-2</v>
      </c>
      <c r="V2772">
        <v>4.225483022894644E-3</v>
      </c>
      <c r="W2772">
        <v>1.5091675590349249E-2</v>
      </c>
      <c r="X2772">
        <v>-2.2187821350838962E-3</v>
      </c>
      <c r="Y2772">
        <v>-1.2795614022119779E-3</v>
      </c>
    </row>
    <row r="2773" spans="1:25" x14ac:dyDescent="0.35">
      <c r="A2773" s="2">
        <v>38524</v>
      </c>
      <c r="B2773">
        <v>-0.75888978835386012</v>
      </c>
      <c r="C2773">
        <v>-2.0696474423795288</v>
      </c>
      <c r="D2773">
        <v>4.8826121007753298E-2</v>
      </c>
      <c r="E2773">
        <v>0.53753586553386135</v>
      </c>
      <c r="F2773">
        <v>1.6392278729788381</v>
      </c>
      <c r="G2773">
        <v>8.1364997915830489E-2</v>
      </c>
      <c r="H2773">
        <v>-3.9528560807394461E-2</v>
      </c>
      <c r="I2773">
        <v>0.10859929111779119</v>
      </c>
      <c r="J2773">
        <v>1.0227136358429909</v>
      </c>
      <c r="K2773">
        <v>0.41609014625570528</v>
      </c>
      <c r="L2773">
        <v>-0.81396231665433105</v>
      </c>
      <c r="M2773">
        <v>-0.75914589298497692</v>
      </c>
      <c r="N2773">
        <v>0.12780929645212641</v>
      </c>
      <c r="O2773">
        <v>-1.088874818136313</v>
      </c>
      <c r="P2773">
        <v>-0.46379753188473699</v>
      </c>
      <c r="Q2773">
        <v>-2.394616485714527E-2</v>
      </c>
      <c r="R2773">
        <v>8.9873470266026E-3</v>
      </c>
      <c r="S2773">
        <v>-0.14686446570812331</v>
      </c>
      <c r="T2773">
        <v>-0.1234717009222423</v>
      </c>
      <c r="U2773">
        <v>3.2482749852395479E-2</v>
      </c>
      <c r="V2773">
        <v>6.1796000261167706E-3</v>
      </c>
      <c r="W2773">
        <v>1.5258886648956339E-2</v>
      </c>
      <c r="X2773">
        <v>-3.6314059322784388E-3</v>
      </c>
      <c r="Y2773">
        <v>-7.9664006718757662E-4</v>
      </c>
    </row>
    <row r="2774" spans="1:25" x14ac:dyDescent="0.35">
      <c r="A2774" s="2">
        <v>38525</v>
      </c>
      <c r="B2774">
        <v>-0.75409767499429337</v>
      </c>
      <c r="C2774">
        <v>-2.063065599434279</v>
      </c>
      <c r="D2774">
        <v>1.4651663119691431E-4</v>
      </c>
      <c r="E2774">
        <v>0.55228111337755315</v>
      </c>
      <c r="F2774">
        <v>1.629537753658753</v>
      </c>
      <c r="G2774">
        <v>0.20757970743105689</v>
      </c>
      <c r="H2774">
        <v>-5.4772314649475837E-2</v>
      </c>
      <c r="I2774">
        <v>0.25989637818707678</v>
      </c>
      <c r="J2774">
        <v>0.96403340675570015</v>
      </c>
      <c r="K2774">
        <v>0.46464373112766649</v>
      </c>
      <c r="L2774">
        <v>-0.72498186467627057</v>
      </c>
      <c r="M2774">
        <v>-0.76190273351663673</v>
      </c>
      <c r="N2774">
        <v>9.780873267885469E-2</v>
      </c>
      <c r="O2774">
        <v>-1.123459269262137</v>
      </c>
      <c r="P2774">
        <v>-0.41631100827793688</v>
      </c>
      <c r="Q2774">
        <v>0.15793866771532941</v>
      </c>
      <c r="R2774">
        <v>-1.464914781027562E-2</v>
      </c>
      <c r="S2774">
        <v>-0.21464830154096409</v>
      </c>
      <c r="T2774">
        <v>-0.1087859294949024</v>
      </c>
      <c r="U2774">
        <v>7.3331524655212942E-3</v>
      </c>
      <c r="V2774">
        <v>1.1672890885899611E-2</v>
      </c>
      <c r="W2774">
        <v>3.0445802467659891E-2</v>
      </c>
      <c r="X2774">
        <v>-5.6038575106653506E-3</v>
      </c>
      <c r="Y2774">
        <v>6.5531908150482411E-3</v>
      </c>
    </row>
    <row r="2775" spans="1:25" x14ac:dyDescent="0.35">
      <c r="A2775" s="2">
        <v>38526</v>
      </c>
      <c r="B2775">
        <v>-3.4818048726647982E-2</v>
      </c>
      <c r="C2775">
        <v>-2.1967264056121589</v>
      </c>
      <c r="D2775">
        <v>0.94980578973952345</v>
      </c>
      <c r="E2775">
        <v>0.85228275327269509</v>
      </c>
      <c r="F2775">
        <v>-0.12787443259079201</v>
      </c>
      <c r="G2775">
        <v>0.82026319486473376</v>
      </c>
      <c r="H2775">
        <v>-1.0916209807005299</v>
      </c>
      <c r="I2775">
        <v>-0.35597777681814868</v>
      </c>
      <c r="J2775">
        <v>0.27989948575007922</v>
      </c>
      <c r="K2775">
        <v>-0.41784730848835711</v>
      </c>
      <c r="L2775">
        <v>-0.7744914984168918</v>
      </c>
      <c r="M2775">
        <v>-0.2589995094831915</v>
      </c>
      <c r="N2775">
        <v>0.24555471028545761</v>
      </c>
      <c r="O2775">
        <v>-1.289419476273491</v>
      </c>
      <c r="P2775">
        <v>-0.26120110419575271</v>
      </c>
      <c r="Q2775">
        <v>0.1298794632904953</v>
      </c>
      <c r="R2775">
        <v>-0.111553472139515</v>
      </c>
      <c r="S2775">
        <v>-0.1762274814614157</v>
      </c>
      <c r="T2775">
        <v>-0.10230442040502349</v>
      </c>
      <c r="U2775">
        <v>1.7381399564243331E-2</v>
      </c>
      <c r="V2775">
        <v>-2.062899567447951E-3</v>
      </c>
      <c r="W2775">
        <v>3.108690601452992E-2</v>
      </c>
      <c r="X2775">
        <v>-4.2475711955158313E-3</v>
      </c>
      <c r="Y2775">
        <v>6.3989235425994401E-3</v>
      </c>
    </row>
    <row r="2776" spans="1:25" x14ac:dyDescent="0.35">
      <c r="A2776" s="2">
        <v>38527</v>
      </c>
      <c r="B2776">
        <v>0.46515143638098772</v>
      </c>
      <c r="C2776">
        <v>-1.690570457105298</v>
      </c>
      <c r="D2776">
        <v>1.5794694226778161</v>
      </c>
      <c r="E2776">
        <v>1.4405297339450081</v>
      </c>
      <c r="F2776">
        <v>-0.62074901962676998</v>
      </c>
      <c r="G2776">
        <v>0.50564949878759435</v>
      </c>
      <c r="H2776">
        <v>-0.5625911417313274</v>
      </c>
      <c r="I2776">
        <v>-0.4138354294716578</v>
      </c>
      <c r="J2776">
        <v>-3.7669027464620003E-2</v>
      </c>
      <c r="K2776">
        <v>0.87317125678779939</v>
      </c>
      <c r="L2776">
        <v>-0.89856364928003418</v>
      </c>
      <c r="M2776">
        <v>-0.73158749969685699</v>
      </c>
      <c r="N2776">
        <v>0.2383104668008979</v>
      </c>
      <c r="O2776">
        <v>-0.94053294946552179</v>
      </c>
      <c r="P2776">
        <v>-0.29291190631242903</v>
      </c>
      <c r="Q2776">
        <v>0.13513523880474909</v>
      </c>
      <c r="R2776">
        <v>-0.11580139841128401</v>
      </c>
      <c r="S2776">
        <v>-0.16431810293750199</v>
      </c>
      <c r="T2776">
        <v>-0.1124909508416064</v>
      </c>
      <c r="U2776">
        <v>2.4518023403883159E-2</v>
      </c>
      <c r="V2776">
        <v>-5.2250849209299266E-3</v>
      </c>
      <c r="W2776">
        <v>2.9655954459863239E-2</v>
      </c>
      <c r="X2776">
        <v>-3.6261390426851111E-3</v>
      </c>
      <c r="Y2776">
        <v>8.4376639667033213E-3</v>
      </c>
    </row>
    <row r="2777" spans="1:25" x14ac:dyDescent="0.35">
      <c r="A2777" s="2">
        <v>38530</v>
      </c>
      <c r="B2777">
        <v>0.43628273183574362</v>
      </c>
      <c r="C2777">
        <v>-1.705397400605988</v>
      </c>
      <c r="D2777">
        <v>1.619462657957037</v>
      </c>
      <c r="E2777">
        <v>1.4488677290275269</v>
      </c>
      <c r="F2777">
        <v>-0.60512139447482871</v>
      </c>
      <c r="G2777">
        <v>0.50447699035887128</v>
      </c>
      <c r="H2777">
        <v>-0.55568531565783819</v>
      </c>
      <c r="I2777">
        <v>-0.4361095127800077</v>
      </c>
      <c r="J2777">
        <v>-2.9989543038617471E-2</v>
      </c>
      <c r="K2777">
        <v>0.86555170959096017</v>
      </c>
      <c r="L2777">
        <v>-0.91557646898896694</v>
      </c>
      <c r="M2777">
        <v>-0.73287233554986575</v>
      </c>
      <c r="N2777">
        <v>0.2451555252275554</v>
      </c>
      <c r="O2777">
        <v>-0.93711964667938985</v>
      </c>
      <c r="P2777">
        <v>-0.33458780987646169</v>
      </c>
      <c r="Q2777">
        <v>0.1147153268214914</v>
      </c>
      <c r="R2777">
        <v>-8.9499533466213463E-2</v>
      </c>
      <c r="S2777">
        <v>-0.154493995909777</v>
      </c>
      <c r="T2777">
        <v>-0.11530289596247099</v>
      </c>
      <c r="U2777">
        <v>2.905736742624792E-2</v>
      </c>
      <c r="V2777">
        <v>-3.0794962624540608E-3</v>
      </c>
      <c r="W2777">
        <v>2.473887447488644E-2</v>
      </c>
      <c r="X2777">
        <v>-7.5811792536833551E-3</v>
      </c>
      <c r="Y2777">
        <v>6.8127024977719811E-3</v>
      </c>
    </row>
    <row r="2778" spans="1:25" x14ac:dyDescent="0.35">
      <c r="A2778" s="2">
        <v>38531</v>
      </c>
      <c r="B2778">
        <v>0.47299670345048439</v>
      </c>
      <c r="C2778">
        <v>-1.6861048830264971</v>
      </c>
      <c r="D2778">
        <v>1.569631477739925</v>
      </c>
      <c r="E2778">
        <v>1.4383700146632079</v>
      </c>
      <c r="F2778">
        <v>-0.62421039482583784</v>
      </c>
      <c r="G2778">
        <v>0.50464435288736753</v>
      </c>
      <c r="H2778">
        <v>-0.56354664316097725</v>
      </c>
      <c r="I2778">
        <v>-0.40895597289030589</v>
      </c>
      <c r="J2778">
        <v>-3.9597421027315033E-2</v>
      </c>
      <c r="K2778">
        <v>0.87465920149852727</v>
      </c>
      <c r="L2778">
        <v>-0.89411994548326557</v>
      </c>
      <c r="M2778">
        <v>-0.73102588280622283</v>
      </c>
      <c r="N2778">
        <v>0.23669271690619231</v>
      </c>
      <c r="O2778">
        <v>-0.93983097093879087</v>
      </c>
      <c r="P2778">
        <v>-0.26807392149973858</v>
      </c>
      <c r="Q2778">
        <v>0.14083070385026711</v>
      </c>
      <c r="R2778">
        <v>-0.13538219036420379</v>
      </c>
      <c r="S2778">
        <v>-0.1542146555010567</v>
      </c>
      <c r="T2778">
        <v>-0.1032422944334449</v>
      </c>
      <c r="U2778">
        <v>2.7276700202606179E-2</v>
      </c>
      <c r="V2778">
        <v>-1.0182378343627931E-2</v>
      </c>
      <c r="W2778">
        <v>3.0116528713739991E-2</v>
      </c>
      <c r="X2778">
        <v>-6.5741824174749093E-3</v>
      </c>
      <c r="Y2778">
        <v>7.5623256088684088E-3</v>
      </c>
    </row>
    <row r="2779" spans="1:25" x14ac:dyDescent="0.35">
      <c r="A2779" s="2">
        <v>38532</v>
      </c>
      <c r="B2779">
        <v>-4.1296834058244393E-2</v>
      </c>
      <c r="C2779">
        <v>-2.2000240985774542</v>
      </c>
      <c r="D2779">
        <v>0.96842218916448763</v>
      </c>
      <c r="E2779">
        <v>0.85144089640989495</v>
      </c>
      <c r="F2779">
        <v>-0.1216000466754987</v>
      </c>
      <c r="G2779">
        <v>0.79448309828220565</v>
      </c>
      <c r="H2779">
        <v>-1.085724388984102</v>
      </c>
      <c r="I2779">
        <v>-0.3901589915044989</v>
      </c>
      <c r="J2779">
        <v>0.29242912570657797</v>
      </c>
      <c r="K2779">
        <v>-0.42936935380014291</v>
      </c>
      <c r="L2779">
        <v>-0.79453127739735374</v>
      </c>
      <c r="M2779">
        <v>-0.25838132052882912</v>
      </c>
      <c r="N2779">
        <v>0.25271578282007351</v>
      </c>
      <c r="O2779">
        <v>-1.2796897289908391</v>
      </c>
      <c r="P2779">
        <v>-0.25469388932045428</v>
      </c>
      <c r="Q2779">
        <v>9.290779933742184E-2</v>
      </c>
      <c r="R2779">
        <v>-0.1271519496882409</v>
      </c>
      <c r="S2779">
        <v>-0.142570424822729</v>
      </c>
      <c r="T2779">
        <v>-9.151923990580145E-2</v>
      </c>
      <c r="U2779">
        <v>3.2614010006762742E-2</v>
      </c>
      <c r="V2779">
        <v>-1.0902451349764791E-2</v>
      </c>
      <c r="W2779">
        <v>2.374866145553153E-2</v>
      </c>
      <c r="X2779">
        <v>-1.067862864956752E-2</v>
      </c>
      <c r="Y2779">
        <v>6.2106626174571501E-3</v>
      </c>
    </row>
    <row r="2780" spans="1:25" x14ac:dyDescent="0.35">
      <c r="A2780" s="2">
        <v>38533</v>
      </c>
      <c r="B2780">
        <v>9.2496676078766438E-2</v>
      </c>
      <c r="C2780">
        <v>-0.94884552581211246</v>
      </c>
      <c r="D2780">
        <v>1.159831981979087</v>
      </c>
      <c r="E2780">
        <v>1.945214174681315</v>
      </c>
      <c r="F2780">
        <v>-4.4184816600990627E-2</v>
      </c>
      <c r="G2780">
        <v>0.44417734272374709</v>
      </c>
      <c r="H2780">
        <v>-0.68832231735114513</v>
      </c>
      <c r="I2780">
        <v>-0.84051776110733956</v>
      </c>
      <c r="J2780">
        <v>-1.3173236436443141</v>
      </c>
      <c r="K2780">
        <v>0.90501745363591657</v>
      </c>
      <c r="L2780">
        <v>-1.2026333184786071</v>
      </c>
      <c r="M2780">
        <v>3.4105170479351667E-2</v>
      </c>
      <c r="N2780">
        <v>0.33995347014414878</v>
      </c>
      <c r="O2780">
        <v>-1.0451563818939471</v>
      </c>
      <c r="P2780">
        <v>-0.33117150701839693</v>
      </c>
      <c r="Q2780">
        <v>3.8273954318983318E-2</v>
      </c>
      <c r="R2780">
        <v>-0.1126734574257257</v>
      </c>
      <c r="S2780">
        <v>-0.1311948553937656</v>
      </c>
      <c r="T2780">
        <v>-9.8090175821449327E-2</v>
      </c>
      <c r="U2780">
        <v>3.3901333295269967E-2</v>
      </c>
      <c r="V2780">
        <v>-1.073873093258278E-2</v>
      </c>
      <c r="W2780">
        <v>2.6603023824368448E-2</v>
      </c>
      <c r="X2780">
        <v>-9.6670623767249469E-3</v>
      </c>
      <c r="Y2780">
        <v>5.6532686657355556E-3</v>
      </c>
    </row>
    <row r="2781" spans="1:25" x14ac:dyDescent="0.35">
      <c r="A2781" s="2">
        <v>38534</v>
      </c>
      <c r="B2781">
        <v>8.9725713943618945E-2</v>
      </c>
      <c r="C2781">
        <v>-0.94721339089234957</v>
      </c>
      <c r="D2781">
        <v>1.1307506338508111</v>
      </c>
      <c r="E2781">
        <v>1.958510893029052</v>
      </c>
      <c r="F2781">
        <v>-4.8517184106112859E-2</v>
      </c>
      <c r="G2781">
        <v>0.54269399123550621</v>
      </c>
      <c r="H2781">
        <v>-0.69880454007728143</v>
      </c>
      <c r="I2781">
        <v>-0.72710640950018257</v>
      </c>
      <c r="J2781">
        <v>-1.3614161589821909</v>
      </c>
      <c r="K2781">
        <v>0.94131528667237352</v>
      </c>
      <c r="L2781">
        <v>-1.1367930968706881</v>
      </c>
      <c r="M2781">
        <v>3.1681847766325301E-2</v>
      </c>
      <c r="N2781">
        <v>0.31819413451138828</v>
      </c>
      <c r="O2781">
        <v>-1.0711455802368359</v>
      </c>
      <c r="P2781">
        <v>-0.30418477503011088</v>
      </c>
      <c r="Q2781">
        <v>0.17055271427908519</v>
      </c>
      <c r="R2781">
        <v>-0.1196296691511789</v>
      </c>
      <c r="S2781">
        <v>-0.17903542209120391</v>
      </c>
      <c r="T2781">
        <v>-9.0120940333839578E-2</v>
      </c>
      <c r="U2781">
        <v>1.5585432533990839E-2</v>
      </c>
      <c r="V2781">
        <v>-4.5153491769354716E-3</v>
      </c>
      <c r="W2781">
        <v>3.4004656334924388E-2</v>
      </c>
      <c r="X2781">
        <v>-1.392689842409967E-2</v>
      </c>
      <c r="Y2781">
        <v>-8.0565987910348512E-4</v>
      </c>
    </row>
    <row r="2782" spans="1:25" x14ac:dyDescent="0.35">
      <c r="A2782" s="2">
        <v>38537</v>
      </c>
      <c r="B2782">
        <v>5.943052288949302E-2</v>
      </c>
      <c r="C2782">
        <v>-0.96297689439535816</v>
      </c>
      <c r="D2782">
        <v>1.174725124555275</v>
      </c>
      <c r="E2782">
        <v>1.96660943481291</v>
      </c>
      <c r="F2782">
        <v>-3.1857700347659702E-2</v>
      </c>
      <c r="G2782">
        <v>0.53618821204748457</v>
      </c>
      <c r="H2782">
        <v>-0.69075033007467457</v>
      </c>
      <c r="I2782">
        <v>-0.75662297945863222</v>
      </c>
      <c r="J2782">
        <v>-1.3508451421073679</v>
      </c>
      <c r="K2782">
        <v>0.93116489592356699</v>
      </c>
      <c r="L2782">
        <v>-1.1584024153465351</v>
      </c>
      <c r="M2782">
        <v>3.048956304275028E-2</v>
      </c>
      <c r="N2782">
        <v>0.3265270151321964</v>
      </c>
      <c r="O2782">
        <v>-1.0662131931954031</v>
      </c>
      <c r="P2782">
        <v>-0.35145172147268311</v>
      </c>
      <c r="Q2782">
        <v>0.13812295064645111</v>
      </c>
      <c r="R2782">
        <v>-9.3464909515290295E-2</v>
      </c>
      <c r="S2782">
        <v>-0.16386938148656749</v>
      </c>
      <c r="T2782">
        <v>-9.4938820883449751E-2</v>
      </c>
      <c r="U2782">
        <v>2.2940935136694901E-2</v>
      </c>
      <c r="V2782">
        <v>-1.2879032661936339E-3</v>
      </c>
      <c r="W2782">
        <v>3.1637071623319163E-2</v>
      </c>
      <c r="X2782">
        <v>-1.454471237075221E-2</v>
      </c>
      <c r="Y2782">
        <v>3.1067361423373092E-3</v>
      </c>
    </row>
    <row r="2783" spans="1:25" x14ac:dyDescent="0.35">
      <c r="A2783" s="2">
        <v>38538</v>
      </c>
      <c r="B2783">
        <v>-0.70543436897085121</v>
      </c>
      <c r="C2783">
        <v>-0.84463131640778866</v>
      </c>
      <c r="D2783">
        <v>5.4088661129700073E-2</v>
      </c>
      <c r="E2783">
        <v>2.0542599831552031</v>
      </c>
      <c r="F2783">
        <v>1.4858291756158351</v>
      </c>
      <c r="G2783">
        <v>0.30222958903040842</v>
      </c>
      <c r="H2783">
        <v>-1.3127843410586659</v>
      </c>
      <c r="I2783">
        <v>-4.57240715765615E-3</v>
      </c>
      <c r="J2783">
        <v>-0.11736525170828541</v>
      </c>
      <c r="K2783">
        <v>-0.18163369085566719</v>
      </c>
      <c r="L2783">
        <v>-1.0507833160250031</v>
      </c>
      <c r="M2783">
        <v>0.1486643055156486</v>
      </c>
      <c r="N2783">
        <v>0.29177213406193347</v>
      </c>
      <c r="O2783">
        <v>-1.2788694051927829</v>
      </c>
      <c r="P2783">
        <v>-0.26134516252816581</v>
      </c>
      <c r="Q2783">
        <v>0.12005090735510281</v>
      </c>
      <c r="R2783">
        <v>-0.1265167722939563</v>
      </c>
      <c r="S2783">
        <v>-0.16737969182850479</v>
      </c>
      <c r="T2783">
        <v>-6.7503830846569579E-2</v>
      </c>
      <c r="U2783">
        <v>2.0834242590797289E-2</v>
      </c>
      <c r="V2783">
        <v>-1.2313060357869179E-2</v>
      </c>
      <c r="W2783">
        <v>2.991068486860796E-2</v>
      </c>
      <c r="X2783">
        <v>-1.5883200551436098E-2</v>
      </c>
      <c r="Y2783">
        <v>-2.7097826035600622E-3</v>
      </c>
    </row>
    <row r="2784" spans="1:25" x14ac:dyDescent="0.35">
      <c r="A2784" s="2">
        <v>38539</v>
      </c>
      <c r="B2784">
        <v>-0.19842603114126889</v>
      </c>
      <c r="C2784">
        <v>-0.33526818757372462</v>
      </c>
      <c r="D2784">
        <v>0.6789155488912455</v>
      </c>
      <c r="E2784">
        <v>2.638663660381634</v>
      </c>
      <c r="F2784">
        <v>0.9900381530335246</v>
      </c>
      <c r="G2784">
        <v>-2.6490773700583291E-2</v>
      </c>
      <c r="H2784">
        <v>-0.78366950879292674</v>
      </c>
      <c r="I2784">
        <v>-7.3676765450013018E-2</v>
      </c>
      <c r="J2784">
        <v>-0.43038913220010833</v>
      </c>
      <c r="K2784">
        <v>1.1058502955248279</v>
      </c>
      <c r="L2784">
        <v>-1.1802557825164659</v>
      </c>
      <c r="M2784">
        <v>-0.32321151885313332</v>
      </c>
      <c r="N2784">
        <v>0.28617865275584559</v>
      </c>
      <c r="O2784">
        <v>-0.9264034422799089</v>
      </c>
      <c r="P2784">
        <v>-0.283378406523905</v>
      </c>
      <c r="Q2784">
        <v>0.10850006145880969</v>
      </c>
      <c r="R2784">
        <v>-0.13622094640733651</v>
      </c>
      <c r="S2784">
        <v>-0.1470998845121384</v>
      </c>
      <c r="T2784">
        <v>-7.609946202703978E-2</v>
      </c>
      <c r="U2784">
        <v>2.90456255613461E-2</v>
      </c>
      <c r="V2784">
        <v>-1.4980394988057149E-2</v>
      </c>
      <c r="W2784">
        <v>2.6424397852871581E-2</v>
      </c>
      <c r="X2784">
        <v>-1.405520583970927E-2</v>
      </c>
      <c r="Y2784">
        <v>-9.6394522097019474E-4</v>
      </c>
    </row>
    <row r="2785" spans="1:25" x14ac:dyDescent="0.35">
      <c r="A2785" s="2">
        <v>38540</v>
      </c>
      <c r="B2785">
        <v>-0.71085502024503844</v>
      </c>
      <c r="C2785">
        <v>-0.84819549350697176</v>
      </c>
      <c r="D2785">
        <v>7.3809189912111939E-2</v>
      </c>
      <c r="E2785">
        <v>2.0515855761887298</v>
      </c>
      <c r="F2785">
        <v>1.491241682297922</v>
      </c>
      <c r="G2785">
        <v>0.26725300772962662</v>
      </c>
      <c r="H2785">
        <v>-1.306851318213943</v>
      </c>
      <c r="I2785">
        <v>-4.9119316946348482E-2</v>
      </c>
      <c r="J2785">
        <v>-0.1003940673595539</v>
      </c>
      <c r="K2785">
        <v>-0.19626627616735909</v>
      </c>
      <c r="L2785">
        <v>-1.077186141958743</v>
      </c>
      <c r="M2785">
        <v>0.14942032260244881</v>
      </c>
      <c r="N2785">
        <v>0.30098334006341287</v>
      </c>
      <c r="O2785">
        <v>-1.2676972778173119</v>
      </c>
      <c r="P2785">
        <v>-0.26932542315485503</v>
      </c>
      <c r="Q2785">
        <v>6.5492756361551829E-2</v>
      </c>
      <c r="R2785">
        <v>-0.12665366896635591</v>
      </c>
      <c r="S2785">
        <v>-0.13471440949727331</v>
      </c>
      <c r="T2785">
        <v>-6.6079210354908977E-2</v>
      </c>
      <c r="U2785">
        <v>3.2400773299746603E-2</v>
      </c>
      <c r="V2785">
        <v>-1.548942687847101E-2</v>
      </c>
      <c r="W2785">
        <v>2.4732023677432439E-2</v>
      </c>
      <c r="X2785">
        <v>-1.6077700967880301E-2</v>
      </c>
      <c r="Y2785">
        <v>7.5781663927180164E-4</v>
      </c>
    </row>
    <row r="2786" spans="1:25" x14ac:dyDescent="0.35">
      <c r="A2786" s="2">
        <v>38541</v>
      </c>
      <c r="B2786">
        <v>-1.689996744771582</v>
      </c>
      <c r="C2786">
        <v>-1.350564838516392</v>
      </c>
      <c r="D2786">
        <v>-0.77293045602526489</v>
      </c>
      <c r="E2786">
        <v>1.2504239830512069</v>
      </c>
      <c r="F2786">
        <v>1.455685965334417</v>
      </c>
      <c r="G2786">
        <v>-0.5263146350140846</v>
      </c>
      <c r="H2786">
        <v>0.20711828476631261</v>
      </c>
      <c r="I2786">
        <v>0.18596506609834301</v>
      </c>
      <c r="J2786">
        <v>-0.45322399261188978</v>
      </c>
      <c r="K2786">
        <v>9.4968792069884719E-2</v>
      </c>
      <c r="L2786">
        <v>-0.37570804300537758</v>
      </c>
      <c r="M2786">
        <v>0.45708408980433529</v>
      </c>
      <c r="N2786">
        <v>2.9514110113640031E-2</v>
      </c>
      <c r="O2786">
        <v>-7.928627492908619E-3</v>
      </c>
      <c r="P2786">
        <v>-0.36847514663422121</v>
      </c>
      <c r="Q2786">
        <v>0.17524581502568201</v>
      </c>
      <c r="R2786">
        <v>-0.23045135602445879</v>
      </c>
      <c r="S2786">
        <v>-9.9128552925166341E-2</v>
      </c>
      <c r="T2786">
        <v>-8.7296443611397559E-2</v>
      </c>
      <c r="U2786">
        <v>2.8347955683285051E-2</v>
      </c>
      <c r="V2786">
        <v>-3.2900703959818291E-2</v>
      </c>
      <c r="W2786">
        <v>2.1365567581127801E-2</v>
      </c>
      <c r="X2786">
        <v>-1.8202612156288461E-2</v>
      </c>
      <c r="Y2786">
        <v>-1.6741932601970701E-3</v>
      </c>
    </row>
    <row r="2787" spans="1:25" x14ac:dyDescent="0.35">
      <c r="A2787" s="2">
        <v>38544</v>
      </c>
      <c r="B2787">
        <v>-1.6979606031859129</v>
      </c>
      <c r="C2787">
        <v>-1.355359306005826</v>
      </c>
      <c r="D2787">
        <v>-0.75352631513877477</v>
      </c>
      <c r="E2787">
        <v>1.2495327312176761</v>
      </c>
      <c r="F2787">
        <v>1.4615603892495861</v>
      </c>
      <c r="G2787">
        <v>-0.55190273579692828</v>
      </c>
      <c r="H2787">
        <v>0.21191075210926549</v>
      </c>
      <c r="I2787">
        <v>0.1502588964889279</v>
      </c>
      <c r="J2787">
        <v>-0.43970835053415191</v>
      </c>
      <c r="K2787">
        <v>8.3420188297139139E-2</v>
      </c>
      <c r="L2787">
        <v>-0.39756072702505718</v>
      </c>
      <c r="M2787">
        <v>0.45732460424811949</v>
      </c>
      <c r="N2787">
        <v>3.7163624786027263E-2</v>
      </c>
      <c r="O2787">
        <v>-7.4392329726611481E-5</v>
      </c>
      <c r="P2787">
        <v>-0.38525994193689073</v>
      </c>
      <c r="Q2787">
        <v>0.13640892128001081</v>
      </c>
      <c r="R2787">
        <v>-0.22075414948516739</v>
      </c>
      <c r="S2787">
        <v>-8.2052666401029067E-2</v>
      </c>
      <c r="T2787">
        <v>-9.0445181693977542E-2</v>
      </c>
      <c r="U2787">
        <v>3.6753113562032598E-2</v>
      </c>
      <c r="V2787">
        <v>-3.3094990549725929E-2</v>
      </c>
      <c r="W2787">
        <v>1.9991900199312612E-2</v>
      </c>
      <c r="X2787">
        <v>-2.0474826208438889E-2</v>
      </c>
      <c r="Y2787">
        <v>3.221533065120275E-3</v>
      </c>
    </row>
    <row r="2788" spans="1:25" x14ac:dyDescent="0.35">
      <c r="A2788" s="2">
        <v>38545</v>
      </c>
      <c r="B2788">
        <v>-2.1550370003154451</v>
      </c>
      <c r="C2788">
        <v>-0.5406815034457676</v>
      </c>
      <c r="D2788">
        <v>-1.0048684864460919</v>
      </c>
      <c r="E2788">
        <v>1.2008804561140769</v>
      </c>
      <c r="F2788">
        <v>1.2785248031820311</v>
      </c>
      <c r="G2788">
        <v>-7.8562073259773302E-4</v>
      </c>
      <c r="H2788">
        <v>0.48518305708745718</v>
      </c>
      <c r="I2788">
        <v>-0.46963922164938182</v>
      </c>
      <c r="J2788">
        <v>-0.59504373389495457</v>
      </c>
      <c r="K2788">
        <v>-0.49073748901531111</v>
      </c>
      <c r="L2788">
        <v>2.8828776016390341E-2</v>
      </c>
      <c r="M2788">
        <v>-0.85178032312280605</v>
      </c>
      <c r="N2788">
        <v>0.1340803459000906</v>
      </c>
      <c r="O2788">
        <v>8.179540221955954E-2</v>
      </c>
      <c r="P2788">
        <v>-0.43930963168038312</v>
      </c>
      <c r="Q2788">
        <v>0.10878635866498031</v>
      </c>
      <c r="R2788">
        <v>-0.18866103974580731</v>
      </c>
      <c r="S2788">
        <v>-9.2836758080754062E-2</v>
      </c>
      <c r="T2788">
        <v>-8.2267305755818254E-2</v>
      </c>
      <c r="U2788">
        <v>3.4337930116269712E-2</v>
      </c>
      <c r="V2788">
        <v>-3.3645443237658328E-2</v>
      </c>
      <c r="W2788">
        <v>2.29968736336922E-2</v>
      </c>
      <c r="X2788">
        <v>-1.9385925314697249E-2</v>
      </c>
      <c r="Y2788">
        <v>6.597291385584765E-4</v>
      </c>
    </row>
    <row r="2789" spans="1:25" x14ac:dyDescent="0.35">
      <c r="A2789" s="2">
        <v>38546</v>
      </c>
      <c r="B2789">
        <v>-2.187337925618126</v>
      </c>
      <c r="C2789">
        <v>-0.557303653356925</v>
      </c>
      <c r="D2789">
        <v>-0.96148494482152957</v>
      </c>
      <c r="E2789">
        <v>1.2104973476565419</v>
      </c>
      <c r="F2789">
        <v>1.295576181351453</v>
      </c>
      <c r="G2789">
        <v>1.223080880068908E-3</v>
      </c>
      <c r="H2789">
        <v>0.49231070361642332</v>
      </c>
      <c r="I2789">
        <v>-0.49075573391598049</v>
      </c>
      <c r="J2789">
        <v>-0.58786374652588058</v>
      </c>
      <c r="K2789">
        <v>-0.49798217004642659</v>
      </c>
      <c r="L2789">
        <v>1.188491155057487E-2</v>
      </c>
      <c r="M2789">
        <v>-0.85334902427332271</v>
      </c>
      <c r="N2789">
        <v>0.14108258399265361</v>
      </c>
      <c r="O2789">
        <v>8.4555123143224484E-2</v>
      </c>
      <c r="P2789">
        <v>-0.48712095271150052</v>
      </c>
      <c r="Q2789">
        <v>8.8769474915687499E-2</v>
      </c>
      <c r="R2789">
        <v>-0.15406260192225929</v>
      </c>
      <c r="S2789">
        <v>-8.6117996558289875E-2</v>
      </c>
      <c r="T2789">
        <v>-9.2352832742829502E-2</v>
      </c>
      <c r="U2789">
        <v>4.1785290213534408E-2</v>
      </c>
      <c r="V2789">
        <v>-2.9629724325340778E-2</v>
      </c>
      <c r="W2789">
        <v>2.019067891292585E-2</v>
      </c>
      <c r="X2789">
        <v>-2.180608301818358E-2</v>
      </c>
      <c r="Y2789">
        <v>2.7023356825021639E-3</v>
      </c>
    </row>
    <row r="2790" spans="1:25" x14ac:dyDescent="0.35">
      <c r="A2790" s="2">
        <v>38547</v>
      </c>
      <c r="B2790">
        <v>-2.215985661352144</v>
      </c>
      <c r="C2790">
        <v>-0.57214545322279531</v>
      </c>
      <c r="D2790">
        <v>-0.92076249344367811</v>
      </c>
      <c r="E2790">
        <v>1.2184380589075821</v>
      </c>
      <c r="F2790">
        <v>1.3111938517690891</v>
      </c>
      <c r="G2790">
        <v>-2.6190653742775151E-3</v>
      </c>
      <c r="H2790">
        <v>0.49961123302040272</v>
      </c>
      <c r="I2790">
        <v>-0.51595647290971902</v>
      </c>
      <c r="J2790">
        <v>-0.57894932558049583</v>
      </c>
      <c r="K2790">
        <v>-0.50669013040918798</v>
      </c>
      <c r="L2790">
        <v>-6.9819418646663786E-3</v>
      </c>
      <c r="M2790">
        <v>-0.85455765358395364</v>
      </c>
      <c r="N2790">
        <v>0.14841970232243201</v>
      </c>
      <c r="O2790">
        <v>8.8529910907496054E-2</v>
      </c>
      <c r="P2790">
        <v>-0.53113930887844552</v>
      </c>
      <c r="Q2790">
        <v>6.2059625124068422E-2</v>
      </c>
      <c r="R2790">
        <v>-0.1291911971140135</v>
      </c>
      <c r="S2790">
        <v>-7.5842892409309873E-2</v>
      </c>
      <c r="T2790">
        <v>-9.8152325390563053E-2</v>
      </c>
      <c r="U2790">
        <v>4.8389369084357099E-2</v>
      </c>
      <c r="V2790">
        <v>-2.553795444662741E-2</v>
      </c>
      <c r="W2790">
        <v>1.9082590675436609E-2</v>
      </c>
      <c r="X2790">
        <v>-2.2958641725684039E-2</v>
      </c>
      <c r="Y2790">
        <v>4.8276162311162926E-3</v>
      </c>
    </row>
    <row r="2791" spans="1:25" x14ac:dyDescent="0.35">
      <c r="A2791" s="2">
        <v>38548</v>
      </c>
      <c r="B2791">
        <v>-2.2478602555659828</v>
      </c>
      <c r="C2791">
        <v>-0.5886015102134835</v>
      </c>
      <c r="D2791">
        <v>-0.87523919239312575</v>
      </c>
      <c r="E2791">
        <v>1.2272034887609169</v>
      </c>
      <c r="F2791">
        <v>1.3287481088204851</v>
      </c>
      <c r="G2791">
        <v>-7.564033571103343E-3</v>
      </c>
      <c r="H2791">
        <v>0.50784959169801991</v>
      </c>
      <c r="I2791">
        <v>-0.54473052041383219</v>
      </c>
      <c r="J2791">
        <v>-0.56885351632274905</v>
      </c>
      <c r="K2791">
        <v>-0.51659834243702429</v>
      </c>
      <c r="L2791">
        <v>-2.8290030470609118E-2</v>
      </c>
      <c r="M2791">
        <v>-0.85589214808765668</v>
      </c>
      <c r="N2791">
        <v>0.15672071419107581</v>
      </c>
      <c r="O2791">
        <v>9.3324012523245334E-2</v>
      </c>
      <c r="P2791">
        <v>-0.57764440563977282</v>
      </c>
      <c r="Q2791">
        <v>3.2997207897712107E-2</v>
      </c>
      <c r="R2791">
        <v>-0.10271497830116159</v>
      </c>
      <c r="S2791">
        <v>-6.4572078412327719E-2</v>
      </c>
      <c r="T2791">
        <v>-0.1038932514066839</v>
      </c>
      <c r="U2791">
        <v>5.4813877392510563E-2</v>
      </c>
      <c r="V2791">
        <v>-1.8224526816439868E-2</v>
      </c>
      <c r="W2791">
        <v>1.522268696140136E-2</v>
      </c>
      <c r="X2791">
        <v>-2.2152160930536249E-2</v>
      </c>
      <c r="Y2791">
        <v>5.8964490069779666E-3</v>
      </c>
    </row>
    <row r="2792" spans="1:25" x14ac:dyDescent="0.35">
      <c r="A2792" s="2">
        <v>38551</v>
      </c>
      <c r="B2792">
        <v>-2.610569575359849</v>
      </c>
      <c r="C2792">
        <v>7.3955316257180784E-2</v>
      </c>
      <c r="D2792">
        <v>-0.55324197473477277</v>
      </c>
      <c r="E2792">
        <v>0.27759669057027059</v>
      </c>
      <c r="F2792">
        <v>1.056537152779464</v>
      </c>
      <c r="G2792">
        <v>-0.13180267861756109</v>
      </c>
      <c r="H2792">
        <v>0.31010674480770251</v>
      </c>
      <c r="I2792">
        <v>0.36096905881750618</v>
      </c>
      <c r="J2792">
        <v>-0.79802858351169859</v>
      </c>
      <c r="K2792">
        <v>-0.65280861226986309</v>
      </c>
      <c r="L2792">
        <v>-1.043659567040041</v>
      </c>
      <c r="M2792">
        <v>-1.016576500114567</v>
      </c>
      <c r="N2792">
        <v>0.68423480940748393</v>
      </c>
      <c r="O2792">
        <v>0.35343897113315431</v>
      </c>
      <c r="P2792">
        <v>-0.58676259539420395</v>
      </c>
      <c r="Q2792">
        <v>5.3324777324088572E-2</v>
      </c>
      <c r="R2792">
        <v>-0.1065138410761543</v>
      </c>
      <c r="S2792">
        <v>-7.1000492570590823E-2</v>
      </c>
      <c r="T2792">
        <v>-7.4378656192342463E-2</v>
      </c>
      <c r="U2792">
        <v>6.8309958561482864E-2</v>
      </c>
      <c r="V2792">
        <v>-1.7006991395761058E-2</v>
      </c>
      <c r="W2792">
        <v>1.2179497938226921E-2</v>
      </c>
      <c r="X2792">
        <v>-2.2098187173181998E-2</v>
      </c>
      <c r="Y2792">
        <v>4.954361779220361E-3</v>
      </c>
    </row>
    <row r="2793" spans="1:25" x14ac:dyDescent="0.35">
      <c r="A2793" s="2">
        <v>38552</v>
      </c>
      <c r="B2793">
        <v>-2.6073700387652048</v>
      </c>
      <c r="C2793">
        <v>7.5208370058933563E-2</v>
      </c>
      <c r="D2793">
        <v>-0.55012051346689117</v>
      </c>
      <c r="E2793">
        <v>0.27402772753254262</v>
      </c>
      <c r="F2793">
        <v>1.056572655400206</v>
      </c>
      <c r="G2793">
        <v>-0.15354102299842259</v>
      </c>
      <c r="H2793">
        <v>0.31218676489405689</v>
      </c>
      <c r="I2793">
        <v>0.33794154620041839</v>
      </c>
      <c r="J2793">
        <v>-0.7891895589397705</v>
      </c>
      <c r="K2793">
        <v>-0.66022802895578636</v>
      </c>
      <c r="L2793">
        <v>-1.056471149234196</v>
      </c>
      <c r="M2793">
        <v>-1.0158781872494731</v>
      </c>
      <c r="N2793">
        <v>0.6883891706118862</v>
      </c>
      <c r="O2793">
        <v>0.3594174680862518</v>
      </c>
      <c r="P2793">
        <v>-0.58173923162229235</v>
      </c>
      <c r="Q2793">
        <v>2.869188157982986E-2</v>
      </c>
      <c r="R2793">
        <v>-0.11491296807219301</v>
      </c>
      <c r="S2793">
        <v>-5.8972758685551491E-2</v>
      </c>
      <c r="T2793">
        <v>-7.5054114583070652E-2</v>
      </c>
      <c r="U2793">
        <v>7.3428490662053592E-2</v>
      </c>
      <c r="V2793">
        <v>-2.00344602203886E-2</v>
      </c>
      <c r="W2793">
        <v>1.2652177951057849E-2</v>
      </c>
      <c r="X2793">
        <v>-2.4131654147261341E-2</v>
      </c>
      <c r="Y2793">
        <v>4.3580939822099951E-3</v>
      </c>
    </row>
    <row r="2794" spans="1:25" x14ac:dyDescent="0.35">
      <c r="A2794" s="2">
        <v>38553</v>
      </c>
      <c r="B2794">
        <v>-2.2644158109175621</v>
      </c>
      <c r="C2794">
        <v>-0.59740216474071473</v>
      </c>
      <c r="D2794">
        <v>-0.84084652208020239</v>
      </c>
      <c r="E2794">
        <v>1.2284026413294069</v>
      </c>
      <c r="F2794">
        <v>1.3408176031715671</v>
      </c>
      <c r="G2794">
        <v>-4.0036610821540849E-2</v>
      </c>
      <c r="H2794">
        <v>0.51657150661765705</v>
      </c>
      <c r="I2794">
        <v>-0.59411885699935874</v>
      </c>
      <c r="J2794">
        <v>-0.55074852269343388</v>
      </c>
      <c r="K2794">
        <v>-0.53312487036943235</v>
      </c>
      <c r="L2794">
        <v>-5.8991466090139943E-2</v>
      </c>
      <c r="M2794">
        <v>-0.85570426256989229</v>
      </c>
      <c r="N2794">
        <v>0.16754618764042159</v>
      </c>
      <c r="O2794">
        <v>0.10520015531273989</v>
      </c>
      <c r="P2794">
        <v>-0.59325906821533758</v>
      </c>
      <c r="Q2794">
        <v>-1.6831426625194001E-2</v>
      </c>
      <c r="R2794">
        <v>-0.10891810139795489</v>
      </c>
      <c r="S2794">
        <v>-4.3079620985541162E-2</v>
      </c>
      <c r="T2794">
        <v>-0.1001385399676067</v>
      </c>
      <c r="U2794">
        <v>6.1539721560851607E-2</v>
      </c>
      <c r="V2794">
        <v>-2.2892400141680071E-2</v>
      </c>
      <c r="W2794">
        <v>1.6795931037358651E-2</v>
      </c>
      <c r="X2794">
        <v>-1.7860829714905251E-2</v>
      </c>
      <c r="Y2794">
        <v>3.476884924378104E-3</v>
      </c>
    </row>
    <row r="2795" spans="1:25" x14ac:dyDescent="0.35">
      <c r="A2795" s="2">
        <v>38554</v>
      </c>
      <c r="B2795">
        <v>-2.9576606520933808</v>
      </c>
      <c r="C2795">
        <v>0.93647160600979695</v>
      </c>
      <c r="D2795">
        <v>-0.59966670294471258</v>
      </c>
      <c r="E2795">
        <v>0.123536371404216</v>
      </c>
      <c r="F2795">
        <v>0.58789136111640194</v>
      </c>
      <c r="G2795">
        <v>0.58949521608404676</v>
      </c>
      <c r="H2795">
        <v>0.84003178596379091</v>
      </c>
      <c r="I2795">
        <v>0.15685727926045451</v>
      </c>
      <c r="J2795">
        <v>9.6689174051083168E-2</v>
      </c>
      <c r="K2795">
        <v>-0.37825372767872711</v>
      </c>
      <c r="L2795">
        <v>-1.1776941744388549</v>
      </c>
      <c r="M2795">
        <v>-9.4002218373539892E-2</v>
      </c>
      <c r="N2795">
        <v>0.19542880744896249</v>
      </c>
      <c r="O2795">
        <v>8.8560837253996799E-2</v>
      </c>
      <c r="P2795">
        <v>-0.44925521375869237</v>
      </c>
      <c r="Q2795">
        <v>0.1548748222731556</v>
      </c>
      <c r="R2795">
        <v>-0.11744622637790619</v>
      </c>
      <c r="S2795">
        <v>-0.1316187148581823</v>
      </c>
      <c r="T2795">
        <v>-4.7726584805758088E-2</v>
      </c>
      <c r="U2795">
        <v>4.903400065903081E-2</v>
      </c>
      <c r="V2795">
        <v>-1.923559773992705E-2</v>
      </c>
      <c r="W2795">
        <v>2.2687233302455131E-2</v>
      </c>
      <c r="X2795">
        <v>-2.0063268572236431E-2</v>
      </c>
      <c r="Y2795">
        <v>2.6871673880661221E-3</v>
      </c>
    </row>
    <row r="2796" spans="1:25" x14ac:dyDescent="0.35">
      <c r="A2796" s="2">
        <v>38555</v>
      </c>
      <c r="B2796">
        <v>-2.239243311768786</v>
      </c>
      <c r="C2796">
        <v>-0.58087811744856122</v>
      </c>
      <c r="D2796">
        <v>-0.90881917539462909</v>
      </c>
      <c r="E2796">
        <v>1.2339108173668101</v>
      </c>
      <c r="F2796">
        <v>1.3220942522111061</v>
      </c>
      <c r="G2796">
        <v>6.0519434746212852E-2</v>
      </c>
      <c r="H2796">
        <v>0.49959300681010133</v>
      </c>
      <c r="I2796">
        <v>-0.45813446980487849</v>
      </c>
      <c r="J2796">
        <v>-0.60304999229201461</v>
      </c>
      <c r="K2796">
        <v>-0.48903007970419782</v>
      </c>
      <c r="L2796">
        <v>2.426236756061179E-2</v>
      </c>
      <c r="M2796">
        <v>-0.8568827295847441</v>
      </c>
      <c r="N2796">
        <v>0.13889996860017831</v>
      </c>
      <c r="O2796">
        <v>7.6137114681479975E-2</v>
      </c>
      <c r="P2796">
        <v>-0.51542508895885053</v>
      </c>
      <c r="Q2796">
        <v>0.1471435666045485</v>
      </c>
      <c r="R2796">
        <v>-0.15108368505590911</v>
      </c>
      <c r="S2796">
        <v>-9.63323607987185E-2</v>
      </c>
      <c r="T2796">
        <v>-8.4208433861955617E-2</v>
      </c>
      <c r="U2796">
        <v>3.7146731050471393E-2</v>
      </c>
      <c r="V2796">
        <v>-2.1709295575305609E-2</v>
      </c>
      <c r="W2796">
        <v>2.9871902643434121E-2</v>
      </c>
      <c r="X2796">
        <v>-1.643280442288049E-2</v>
      </c>
      <c r="Y2796">
        <v>3.4993990172646431E-3</v>
      </c>
    </row>
    <row r="2797" spans="1:25" x14ac:dyDescent="0.35">
      <c r="A2797" s="2">
        <v>38558</v>
      </c>
      <c r="B2797">
        <v>-2.982250880003448</v>
      </c>
      <c r="C2797">
        <v>0.92399925443335296</v>
      </c>
      <c r="D2797">
        <v>-0.56457505543937636</v>
      </c>
      <c r="E2797">
        <v>0.1306047241023196</v>
      </c>
      <c r="F2797">
        <v>0.60165080123005799</v>
      </c>
      <c r="G2797">
        <v>0.58723107862645985</v>
      </c>
      <c r="H2797">
        <v>0.84668873982432991</v>
      </c>
      <c r="I2797">
        <v>0.13657051304878801</v>
      </c>
      <c r="J2797">
        <v>0.1037101673197988</v>
      </c>
      <c r="K2797">
        <v>-0.38549893456494422</v>
      </c>
      <c r="L2797">
        <v>-1.1929641238966291</v>
      </c>
      <c r="M2797">
        <v>-9.4966675673400502E-2</v>
      </c>
      <c r="N2797">
        <v>0.20147136706398519</v>
      </c>
      <c r="O2797">
        <v>9.2338283952291961E-2</v>
      </c>
      <c r="P2797">
        <v>-0.48057260255987311</v>
      </c>
      <c r="Q2797">
        <v>0.13266200345399129</v>
      </c>
      <c r="R2797">
        <v>-0.1043180637006305</v>
      </c>
      <c r="S2797">
        <v>-0.11639059658479151</v>
      </c>
      <c r="T2797">
        <v>-5.0834434679415057E-2</v>
      </c>
      <c r="U2797">
        <v>5.6684680047372912E-2</v>
      </c>
      <c r="V2797">
        <v>-1.7871916452352608E-2</v>
      </c>
      <c r="W2797">
        <v>1.7166477076759851E-2</v>
      </c>
      <c r="X2797">
        <v>-1.21963985110254E-2</v>
      </c>
      <c r="Y2797">
        <v>3.421191427678846E-3</v>
      </c>
    </row>
    <row r="2798" spans="1:25" x14ac:dyDescent="0.35">
      <c r="A2798" s="2">
        <v>38559</v>
      </c>
      <c r="B2798">
        <v>-3.013147450924444</v>
      </c>
      <c r="C2798">
        <v>0.90797093740174584</v>
      </c>
      <c r="D2798">
        <v>-0.5195743541267851</v>
      </c>
      <c r="E2798">
        <v>0.138927547265639</v>
      </c>
      <c r="F2798">
        <v>0.61876878204241181</v>
      </c>
      <c r="G2798">
        <v>0.5804615540889636</v>
      </c>
      <c r="H2798">
        <v>0.85508671759240229</v>
      </c>
      <c r="I2798">
        <v>0.1064472642880728</v>
      </c>
      <c r="J2798">
        <v>0.1144377066202692</v>
      </c>
      <c r="K2798">
        <v>-0.3959478738355745</v>
      </c>
      <c r="L2798">
        <v>-1.2149890824289751</v>
      </c>
      <c r="M2798">
        <v>-9.6155337881023539E-2</v>
      </c>
      <c r="N2798">
        <v>0.20992392533619661</v>
      </c>
      <c r="O2798">
        <v>9.7530877009493783E-2</v>
      </c>
      <c r="P2798">
        <v>-0.52707917765434276</v>
      </c>
      <c r="Q2798">
        <v>9.944606768311462E-2</v>
      </c>
      <c r="R2798">
        <v>-8.1143344374133591E-2</v>
      </c>
      <c r="S2798">
        <v>-0.1028667510605169</v>
      </c>
      <c r="T2798">
        <v>-5.4891983634911497E-2</v>
      </c>
      <c r="U2798">
        <v>6.5613937247100046E-2</v>
      </c>
      <c r="V2798">
        <v>-1.6386483691414749E-2</v>
      </c>
      <c r="W2798">
        <v>1.3656215913912809E-2</v>
      </c>
      <c r="X2798">
        <v>-8.67899231571829E-3</v>
      </c>
      <c r="Y2798">
        <v>7.291050488189706E-3</v>
      </c>
    </row>
    <row r="2799" spans="1:25" x14ac:dyDescent="0.35">
      <c r="A2799" s="2">
        <v>38560</v>
      </c>
      <c r="B2799">
        <v>-3.0281054180811058</v>
      </c>
      <c r="C2799">
        <v>0.90008236899602501</v>
      </c>
      <c r="D2799">
        <v>-0.49495907415638529</v>
      </c>
      <c r="E2799">
        <v>0.1419820490956655</v>
      </c>
      <c r="F2799">
        <v>0.62775209185974468</v>
      </c>
      <c r="G2799">
        <v>0.56894128466482496</v>
      </c>
      <c r="H2799">
        <v>0.86023578885544649</v>
      </c>
      <c r="I2799">
        <v>8.2335725895189102E-2</v>
      </c>
      <c r="J2799">
        <v>0.1232140852493338</v>
      </c>
      <c r="K2799">
        <v>-0.40408972539416771</v>
      </c>
      <c r="L2799">
        <v>-1.23108782326605</v>
      </c>
      <c r="M2799">
        <v>-9.6508258759329169E-2</v>
      </c>
      <c r="N2799">
        <v>0.21585367315315049</v>
      </c>
      <c r="O2799">
        <v>0.102553979160196</v>
      </c>
      <c r="P2799">
        <v>-0.54830178189872691</v>
      </c>
      <c r="Q2799">
        <v>7.3676054167592125E-2</v>
      </c>
      <c r="R2799">
        <v>-7.2576037116194911E-2</v>
      </c>
      <c r="S2799">
        <v>-9.242610754612364E-2</v>
      </c>
      <c r="T2799">
        <v>-5.5751549418509037E-2</v>
      </c>
      <c r="U2799">
        <v>7.069751440037618E-2</v>
      </c>
      <c r="V2799">
        <v>-1.6831093325180149E-2</v>
      </c>
      <c r="W2799">
        <v>1.3727980831786271E-2</v>
      </c>
      <c r="X2799">
        <v>-7.3712275001242E-3</v>
      </c>
      <c r="Y2799">
        <v>5.0333993736930357E-3</v>
      </c>
    </row>
    <row r="2800" spans="1:25" x14ac:dyDescent="0.35">
      <c r="A2800" s="2">
        <v>38561</v>
      </c>
      <c r="B2800">
        <v>-2.664980232540159</v>
      </c>
      <c r="C2800">
        <v>0.2390482969315236</v>
      </c>
      <c r="D2800">
        <v>-0.82588061944049673</v>
      </c>
      <c r="E2800">
        <v>1.0951145401590601</v>
      </c>
      <c r="F2800">
        <v>0.89900039382040753</v>
      </c>
      <c r="G2800">
        <v>0.71946355469095002</v>
      </c>
      <c r="H2800">
        <v>1.055557973808801</v>
      </c>
      <c r="I2800">
        <v>-0.79191617518743795</v>
      </c>
      <c r="J2800">
        <v>0.33982570295842129</v>
      </c>
      <c r="K2800">
        <v>-0.25795383177378961</v>
      </c>
      <c r="L2800">
        <v>-0.1969167460775218</v>
      </c>
      <c r="M2800">
        <v>6.3692619667258227E-2</v>
      </c>
      <c r="N2800">
        <v>-0.31795770862462869</v>
      </c>
      <c r="O2800">
        <v>-0.16383445185159129</v>
      </c>
      <c r="P2800">
        <v>-0.51854557691615022</v>
      </c>
      <c r="Q2800">
        <v>9.6159875717779147E-2</v>
      </c>
      <c r="R2800">
        <v>-8.6783118338311593E-2</v>
      </c>
      <c r="S2800">
        <v>-9.6982451780070977E-2</v>
      </c>
      <c r="T2800">
        <v>-7.2897325819253664E-2</v>
      </c>
      <c r="U2800">
        <v>4.9983078209605972E-2</v>
      </c>
      <c r="V2800">
        <v>-1.8867054188260339E-2</v>
      </c>
      <c r="W2800">
        <v>2.1191082599649351E-2</v>
      </c>
      <c r="X2800">
        <v>-1.82538628774901E-3</v>
      </c>
      <c r="Y2800">
        <v>7.1931480041349466E-3</v>
      </c>
    </row>
    <row r="2801" spans="1:25" x14ac:dyDescent="0.35">
      <c r="A2801" s="2">
        <v>38562</v>
      </c>
      <c r="B2801">
        <v>-2.990399502677398</v>
      </c>
      <c r="C2801">
        <v>0.92210238165895742</v>
      </c>
      <c r="D2801">
        <v>-0.56917056496220753</v>
      </c>
      <c r="E2801">
        <v>0.13984238415097161</v>
      </c>
      <c r="F2801">
        <v>0.60428642352817608</v>
      </c>
      <c r="G2801">
        <v>0.6374164258859456</v>
      </c>
      <c r="H2801">
        <v>0.84423990921389702</v>
      </c>
      <c r="I2801">
        <v>0.1901661594871103</v>
      </c>
      <c r="J2801">
        <v>8.2153055636034325E-2</v>
      </c>
      <c r="K2801">
        <v>-0.36892857682716429</v>
      </c>
      <c r="L2801">
        <v>-1.1622315832625001</v>
      </c>
      <c r="M2801">
        <v>-9.6265703674043024E-2</v>
      </c>
      <c r="N2801">
        <v>0.19163019815617019</v>
      </c>
      <c r="O2801">
        <v>8.1515640552952434E-2</v>
      </c>
      <c r="P2801">
        <v>-0.45649977856422957</v>
      </c>
      <c r="Q2801">
        <v>0.1991601521570921</v>
      </c>
      <c r="R2801">
        <v>-0.12615468109644831</v>
      </c>
      <c r="S2801">
        <v>-0.13076469906330301</v>
      </c>
      <c r="T2801">
        <v>-3.614912365053663E-2</v>
      </c>
      <c r="U2801">
        <v>5.0537790725901782E-2</v>
      </c>
      <c r="V2801">
        <v>-1.823796085557013E-2</v>
      </c>
      <c r="W2801">
        <v>2.1776771451621459E-2</v>
      </c>
      <c r="X2801">
        <v>-9.3460201217237769E-3</v>
      </c>
      <c r="Y2801">
        <v>-7.010201997981438E-5</v>
      </c>
    </row>
    <row r="2802" spans="1:25" x14ac:dyDescent="0.35">
      <c r="A2802" s="2">
        <v>38565</v>
      </c>
      <c r="B2802">
        <v>-3.018181759067271</v>
      </c>
      <c r="C2802">
        <v>0.90805842600071995</v>
      </c>
      <c r="D2802">
        <v>-0.53293239090382627</v>
      </c>
      <c r="E2802">
        <v>0.14887314845888139</v>
      </c>
      <c r="F2802">
        <v>0.61890027781391999</v>
      </c>
      <c r="G2802">
        <v>0.64365566509321015</v>
      </c>
      <c r="H2802">
        <v>0.85027779665977898</v>
      </c>
      <c r="I2802">
        <v>0.1774686639673016</v>
      </c>
      <c r="J2802">
        <v>8.6240095793093954E-2</v>
      </c>
      <c r="K2802">
        <v>-0.37364841195610943</v>
      </c>
      <c r="L2802">
        <v>-1.173669052290282</v>
      </c>
      <c r="M2802">
        <v>-9.764035176088709E-2</v>
      </c>
      <c r="N2802">
        <v>0.19641264219904361</v>
      </c>
      <c r="O2802">
        <v>8.2684679655558563E-2</v>
      </c>
      <c r="P2802">
        <v>-0.4960335302586879</v>
      </c>
      <c r="Q2802">
        <v>0.18765492765591879</v>
      </c>
      <c r="R2802">
        <v>-0.10536492572339461</v>
      </c>
      <c r="S2802">
        <v>-0.12524072207517259</v>
      </c>
      <c r="T2802">
        <v>-3.6994150157504027E-2</v>
      </c>
      <c r="U2802">
        <v>5.3285772553296001E-2</v>
      </c>
      <c r="V2802">
        <v>-1.456465107621078E-2</v>
      </c>
      <c r="W2802">
        <v>2.42839975019669E-2</v>
      </c>
      <c r="X2802">
        <v>-5.5296358271451967E-3</v>
      </c>
      <c r="Y2802">
        <v>2.259731078022791E-3</v>
      </c>
    </row>
    <row r="2803" spans="1:25" x14ac:dyDescent="0.35">
      <c r="A2803" s="2">
        <v>38566</v>
      </c>
      <c r="B2803">
        <v>-3.012721674080963</v>
      </c>
      <c r="C2803">
        <v>0.91006057939859686</v>
      </c>
      <c r="D2803">
        <v>-0.52935631510440817</v>
      </c>
      <c r="E2803">
        <v>0.14329233889921861</v>
      </c>
      <c r="F2803">
        <v>0.61816509190638091</v>
      </c>
      <c r="G2803">
        <v>0.61155925102327402</v>
      </c>
      <c r="H2803">
        <v>0.85312767107310172</v>
      </c>
      <c r="I2803">
        <v>0.14423421924496951</v>
      </c>
      <c r="J2803">
        <v>9.9123349590642548E-2</v>
      </c>
      <c r="K2803">
        <v>-0.38438736582262611</v>
      </c>
      <c r="L2803">
        <v>-1.191922690408834</v>
      </c>
      <c r="M2803">
        <v>-9.6503111058201363E-2</v>
      </c>
      <c r="N2803">
        <v>0.20253993679011389</v>
      </c>
      <c r="O2803">
        <v>9.2003546908777684E-2</v>
      </c>
      <c r="P2803">
        <v>-0.4869224516611792</v>
      </c>
      <c r="Q2803">
        <v>0.1437106412348757</v>
      </c>
      <c r="R2803">
        <v>-0.1121582967343949</v>
      </c>
      <c r="S2803">
        <v>-0.1047224402740574</v>
      </c>
      <c r="T2803">
        <v>-3.8669639941425943E-2</v>
      </c>
      <c r="U2803">
        <v>6.2483845083352231E-2</v>
      </c>
      <c r="V2803">
        <v>-1.8164346554007751E-2</v>
      </c>
      <c r="W2803">
        <v>1.9544245078610221E-2</v>
      </c>
      <c r="X2803">
        <v>-8.6212625067111082E-3</v>
      </c>
      <c r="Y2803">
        <v>3.2809263463150829E-3</v>
      </c>
    </row>
    <row r="2804" spans="1:25" x14ac:dyDescent="0.35">
      <c r="A2804" s="2">
        <v>38567</v>
      </c>
      <c r="B2804">
        <v>-3.039459337459367</v>
      </c>
      <c r="C2804">
        <v>0.89651256923689748</v>
      </c>
      <c r="D2804">
        <v>-0.49460393582668838</v>
      </c>
      <c r="E2804">
        <v>0.15191231228660251</v>
      </c>
      <c r="F2804">
        <v>0.63216161949560734</v>
      </c>
      <c r="G2804">
        <v>0.61705431737540972</v>
      </c>
      <c r="H2804">
        <v>0.85883140229819777</v>
      </c>
      <c r="I2804">
        <v>0.131554935010256</v>
      </c>
      <c r="J2804">
        <v>0.1031190439212147</v>
      </c>
      <c r="K2804">
        <v>-0.38893981177994069</v>
      </c>
      <c r="L2804">
        <v>-1.2029712462809199</v>
      </c>
      <c r="M2804">
        <v>-9.7806432622815798E-2</v>
      </c>
      <c r="N2804">
        <v>0.20733011035915089</v>
      </c>
      <c r="O2804">
        <v>9.3533094659013466E-2</v>
      </c>
      <c r="P2804">
        <v>-0.52218398490564477</v>
      </c>
      <c r="Q2804">
        <v>0.13308081552970391</v>
      </c>
      <c r="R2804">
        <v>-8.8470732560818874E-2</v>
      </c>
      <c r="S2804">
        <v>-9.9985605701572833E-2</v>
      </c>
      <c r="T2804">
        <v>-3.8025567803992688E-2</v>
      </c>
      <c r="U2804">
        <v>6.8356159119079177E-2</v>
      </c>
      <c r="V2804">
        <v>-1.6639963259729589E-2</v>
      </c>
      <c r="W2804">
        <v>1.888879312674981E-2</v>
      </c>
      <c r="X2804">
        <v>-4.2896144738209848E-3</v>
      </c>
      <c r="Y2804">
        <v>5.7414397639705154E-3</v>
      </c>
    </row>
    <row r="2805" spans="1:25" x14ac:dyDescent="0.35">
      <c r="A2805" s="2">
        <v>38568</v>
      </c>
      <c r="B2805">
        <v>-3.0291484369632822</v>
      </c>
      <c r="C2805">
        <v>0.90092968926669992</v>
      </c>
      <c r="D2805">
        <v>-0.4957749374981445</v>
      </c>
      <c r="E2805">
        <v>0.14430043595554559</v>
      </c>
      <c r="F2805">
        <v>0.62929029883769305</v>
      </c>
      <c r="G2805">
        <v>0.57958986178675553</v>
      </c>
      <c r="H2805">
        <v>0.86127752210606678</v>
      </c>
      <c r="I2805">
        <v>9.5519050306830708E-2</v>
      </c>
      <c r="J2805">
        <v>0.1172240854256071</v>
      </c>
      <c r="K2805">
        <v>-0.40054934176867091</v>
      </c>
      <c r="L2805">
        <v>-1.222218444257589</v>
      </c>
      <c r="M2805">
        <v>-9.6330329813752613E-2</v>
      </c>
      <c r="N2805">
        <v>0.21346703105693371</v>
      </c>
      <c r="O2805">
        <v>0.1035870535350001</v>
      </c>
      <c r="P2805">
        <v>-0.50791141175601973</v>
      </c>
      <c r="Q2805">
        <v>8.7159287260030027E-2</v>
      </c>
      <c r="R2805">
        <v>-0.10289839342632789</v>
      </c>
      <c r="S2805">
        <v>-7.7950611697914216E-2</v>
      </c>
      <c r="T2805">
        <v>-3.7657842000821409E-2</v>
      </c>
      <c r="U2805">
        <v>7.7973184578564364E-2</v>
      </c>
      <c r="V2805">
        <v>-1.9890680545578229E-2</v>
      </c>
      <c r="W2805">
        <v>1.5623946906754199E-2</v>
      </c>
      <c r="X2805">
        <v>-5.4348158052031992E-3</v>
      </c>
      <c r="Y2805">
        <v>5.7019050750994624E-3</v>
      </c>
    </row>
    <row r="2806" spans="1:25" x14ac:dyDescent="0.35">
      <c r="A2806" s="2">
        <v>38569</v>
      </c>
      <c r="B2806">
        <v>-3.0611527049427529</v>
      </c>
      <c r="C2806">
        <v>1.794890793666313</v>
      </c>
      <c r="D2806">
        <v>0.54427330753599146</v>
      </c>
      <c r="E2806">
        <v>0.40079733564196263</v>
      </c>
      <c r="F2806">
        <v>9.639940119445646E-2</v>
      </c>
      <c r="G2806">
        <v>0.31512870333049481</v>
      </c>
      <c r="H2806">
        <v>-1.2647637795150439</v>
      </c>
      <c r="I2806">
        <v>-3.2860978619278683E-2</v>
      </c>
      <c r="J2806">
        <v>0.34744516690019928</v>
      </c>
      <c r="K2806">
        <v>-0.4801844306207278</v>
      </c>
      <c r="L2806">
        <v>-0.21405107742735061</v>
      </c>
      <c r="M2806">
        <v>0.1633160930691053</v>
      </c>
      <c r="N2806">
        <v>0.14214835317537511</v>
      </c>
      <c r="O2806">
        <v>-2.952566085081005E-2</v>
      </c>
      <c r="P2806">
        <v>-0.44665806748196091</v>
      </c>
      <c r="Q2806">
        <v>0.13178750098953851</v>
      </c>
      <c r="R2806">
        <v>-0.1933265438279817</v>
      </c>
      <c r="S2806">
        <v>-9.8949859760977116E-2</v>
      </c>
      <c r="T2806">
        <v>-4.9266857764337209E-2</v>
      </c>
      <c r="U2806">
        <v>7.720138208230283E-2</v>
      </c>
      <c r="V2806">
        <v>-1.348369896547837E-2</v>
      </c>
      <c r="W2806">
        <v>2.924224898044463E-2</v>
      </c>
      <c r="X2806">
        <v>-4.9189698510397921E-3</v>
      </c>
      <c r="Y2806">
        <v>7.1999649179241608E-3</v>
      </c>
    </row>
    <row r="2807" spans="1:25" x14ac:dyDescent="0.35">
      <c r="A2807" s="2">
        <v>38572</v>
      </c>
      <c r="B2807">
        <v>-3.0864982290006981</v>
      </c>
      <c r="C2807">
        <v>1.781803536567667</v>
      </c>
      <c r="D2807">
        <v>0.58039224855331006</v>
      </c>
      <c r="E2807">
        <v>0.40778695059322972</v>
      </c>
      <c r="F2807">
        <v>0.1103340668497301</v>
      </c>
      <c r="G2807">
        <v>0.31099619881839702</v>
      </c>
      <c r="H2807">
        <v>-1.258179023065491</v>
      </c>
      <c r="I2807">
        <v>-5.5633674298210603E-2</v>
      </c>
      <c r="J2807">
        <v>0.35529421064516947</v>
      </c>
      <c r="K2807">
        <v>-0.48798769717549673</v>
      </c>
      <c r="L2807">
        <v>-0.23064792839168061</v>
      </c>
      <c r="M2807">
        <v>0.16233395951783111</v>
      </c>
      <c r="N2807">
        <v>0.14885316906092261</v>
      </c>
      <c r="O2807">
        <v>-2.499545125262893E-2</v>
      </c>
      <c r="P2807">
        <v>-0.47817345354567142</v>
      </c>
      <c r="Q2807">
        <v>0.1074709575854197</v>
      </c>
      <c r="R2807">
        <v>-0.17116593574169339</v>
      </c>
      <c r="S2807">
        <v>-9.1383595280654498E-2</v>
      </c>
      <c r="T2807">
        <v>-5.0904659311613587E-2</v>
      </c>
      <c r="U2807">
        <v>8.359331862460051E-2</v>
      </c>
      <c r="V2807">
        <v>-1.225912225526996E-2</v>
      </c>
      <c r="W2807">
        <v>2.6236590539225502E-2</v>
      </c>
      <c r="X2807">
        <v>-1.97699681792697E-3</v>
      </c>
      <c r="Y2807">
        <v>9.1260164483180691E-3</v>
      </c>
    </row>
    <row r="2808" spans="1:25" x14ac:dyDescent="0.35">
      <c r="A2808" s="2">
        <v>38573</v>
      </c>
      <c r="B2808">
        <v>-3.0843589975371049</v>
      </c>
      <c r="C2808">
        <v>1.7821743166751041</v>
      </c>
      <c r="D2808">
        <v>0.58723570404964087</v>
      </c>
      <c r="E2808">
        <v>0.40364943100579082</v>
      </c>
      <c r="F2808">
        <v>0.11107538461558179</v>
      </c>
      <c r="G2808">
        <v>0.28260304240745071</v>
      </c>
      <c r="H2808">
        <v>-1.2550632187493549</v>
      </c>
      <c r="I2808">
        <v>-8.7082895557220333E-2</v>
      </c>
      <c r="J2808">
        <v>0.36747067468398081</v>
      </c>
      <c r="K2808">
        <v>-0.49820109166312049</v>
      </c>
      <c r="L2808">
        <v>-0.2484986041160451</v>
      </c>
      <c r="M2808">
        <v>0.16319038704414809</v>
      </c>
      <c r="N2808">
        <v>0.15482527364798429</v>
      </c>
      <c r="O2808">
        <v>-1.6889129458799512E-2</v>
      </c>
      <c r="P2808">
        <v>-0.47732999511412699</v>
      </c>
      <c r="Q2808">
        <v>6.7764551834790951E-2</v>
      </c>
      <c r="R2808">
        <v>-0.1747426332968389</v>
      </c>
      <c r="S2808">
        <v>-7.1735148095597973E-2</v>
      </c>
      <c r="T2808">
        <v>-5.1852327628271112E-2</v>
      </c>
      <c r="U2808">
        <v>9.2927902070185961E-2</v>
      </c>
      <c r="V2808">
        <v>-1.3567723085338801E-2</v>
      </c>
      <c r="W2808">
        <v>2.3760543352485699E-2</v>
      </c>
      <c r="X2808">
        <v>-1.3151225648774341E-3</v>
      </c>
      <c r="Y2808">
        <v>8.9384748865167108E-3</v>
      </c>
    </row>
    <row r="2809" spans="1:25" x14ac:dyDescent="0.35">
      <c r="A2809" s="2">
        <v>38574</v>
      </c>
      <c r="B2809">
        <v>-2.701767304876435</v>
      </c>
      <c r="C2809">
        <v>1.328103070520233</v>
      </c>
      <c r="D2809">
        <v>0.1104921722516895</v>
      </c>
      <c r="E2809">
        <v>1.166311286540604</v>
      </c>
      <c r="F2809">
        <v>-4.0568221586811268E-2</v>
      </c>
      <c r="G2809">
        <v>0.71746587127967398</v>
      </c>
      <c r="H2809">
        <v>-0.24895528383303089</v>
      </c>
      <c r="I2809">
        <v>0.16813249231691629</v>
      </c>
      <c r="J2809">
        <v>0.34711966676842299</v>
      </c>
      <c r="K2809">
        <v>-1.1081397386320351</v>
      </c>
      <c r="L2809">
        <v>-1.3097829369187159</v>
      </c>
      <c r="M2809">
        <v>4.425141205249173E-2</v>
      </c>
      <c r="N2809">
        <v>0.33144613900590902</v>
      </c>
      <c r="O2809">
        <v>6.594180622364923E-2</v>
      </c>
      <c r="P2809">
        <v>-0.47070225289525058</v>
      </c>
      <c r="Q2809">
        <v>6.5819618104056732E-2</v>
      </c>
      <c r="R2809">
        <v>-0.10081608365205399</v>
      </c>
      <c r="S2809">
        <v>-6.9515367915742837E-2</v>
      </c>
      <c r="T2809">
        <v>-3.8379825935802109E-2</v>
      </c>
      <c r="U2809">
        <v>8.5174366122037048E-2</v>
      </c>
      <c r="V2809">
        <v>-1.6117254274053531E-2</v>
      </c>
      <c r="W2809">
        <v>1.398924392026394E-2</v>
      </c>
      <c r="X2809">
        <v>-2.460851909568248E-3</v>
      </c>
      <c r="Y2809">
        <v>5.6141767950111344E-3</v>
      </c>
    </row>
    <row r="2810" spans="1:25" x14ac:dyDescent="0.35">
      <c r="A2810" s="2">
        <v>38575</v>
      </c>
      <c r="B2810">
        <v>-2.686915622400484</v>
      </c>
      <c r="C2810">
        <v>1.3362506899914679</v>
      </c>
      <c r="D2810">
        <v>8.7747826521001299E-2</v>
      </c>
      <c r="E2810">
        <v>1.1630427183244361</v>
      </c>
      <c r="F2810">
        <v>-4.8596067293146347E-2</v>
      </c>
      <c r="G2810">
        <v>0.72534733250018268</v>
      </c>
      <c r="H2810">
        <v>-0.25298046937652358</v>
      </c>
      <c r="I2810">
        <v>0.18816829762886081</v>
      </c>
      <c r="J2810">
        <v>0.33966703239422491</v>
      </c>
      <c r="K2810">
        <v>-1.101534319980654</v>
      </c>
      <c r="L2810">
        <v>-1.2958047927427281</v>
      </c>
      <c r="M2810">
        <v>4.4795686150373611E-2</v>
      </c>
      <c r="N2810">
        <v>0.32626107718202713</v>
      </c>
      <c r="O2810">
        <v>6.2772503582902789E-2</v>
      </c>
      <c r="P2810">
        <v>-0.43996460781753621</v>
      </c>
      <c r="Q2810">
        <v>8.9015971340355438E-2</v>
      </c>
      <c r="R2810">
        <v>-0.121302443435964</v>
      </c>
      <c r="S2810">
        <v>-7.1500106848182518E-2</v>
      </c>
      <c r="T2810">
        <v>-3.4502399226617408E-2</v>
      </c>
      <c r="U2810">
        <v>8.3306522244256775E-2</v>
      </c>
      <c r="V2810">
        <v>-1.6861804825032169E-2</v>
      </c>
      <c r="W2810">
        <v>1.6933077396830531E-2</v>
      </c>
      <c r="X2810">
        <v>-2.138964835730861E-3</v>
      </c>
      <c r="Y2810">
        <v>7.2625422743849716E-3</v>
      </c>
    </row>
    <row r="2811" spans="1:25" x14ac:dyDescent="0.35">
      <c r="A2811" s="2">
        <v>38576</v>
      </c>
      <c r="B2811">
        <v>-2.362490375147563</v>
      </c>
      <c r="C2811">
        <v>0.74372114644562393</v>
      </c>
      <c r="D2811">
        <v>0.49237904768900492</v>
      </c>
      <c r="E2811">
        <v>0.47232658773565839</v>
      </c>
      <c r="F2811">
        <v>-1.105052817196432</v>
      </c>
      <c r="G2811">
        <v>1.2908373662234021</v>
      </c>
      <c r="H2811">
        <v>-0.1744514923035409</v>
      </c>
      <c r="I2811">
        <v>-0.44229455714150551</v>
      </c>
      <c r="J2811">
        <v>-0.59970097233319108</v>
      </c>
      <c r="K2811">
        <v>-1.258656047204527</v>
      </c>
      <c r="L2811">
        <v>-1.232770333984035</v>
      </c>
      <c r="M2811">
        <v>0.40184706677286491</v>
      </c>
      <c r="N2811">
        <v>0.35073880136604391</v>
      </c>
      <c r="O2811">
        <v>-8.1742700263056092E-2</v>
      </c>
      <c r="P2811">
        <v>-0.37835141966963148</v>
      </c>
      <c r="Q2811">
        <v>0.169541133903963</v>
      </c>
      <c r="R2811">
        <v>-0.1636644457745417</v>
      </c>
      <c r="S2811">
        <v>-8.8990746889094891E-2</v>
      </c>
      <c r="T2811">
        <v>-2.8778418289571749E-2</v>
      </c>
      <c r="U2811">
        <v>7.3498527347571493E-2</v>
      </c>
      <c r="V2811">
        <v>-1.5668087689682818E-2</v>
      </c>
      <c r="W2811">
        <v>2.6612671913658761E-2</v>
      </c>
      <c r="X2811">
        <v>-2.4078053657543559E-3</v>
      </c>
      <c r="Y2811">
        <v>6.6918935475422398E-3</v>
      </c>
    </row>
    <row r="2812" spans="1:25" x14ac:dyDescent="0.35">
      <c r="A2812" s="2">
        <v>38579</v>
      </c>
      <c r="B2812">
        <v>-2.028110417298103</v>
      </c>
      <c r="C2812">
        <v>6.658365749287061E-2</v>
      </c>
      <c r="D2812">
        <v>0.2114035034891166</v>
      </c>
      <c r="E2812">
        <v>1.4297215503373111</v>
      </c>
      <c r="F2812">
        <v>-0.81702910462283762</v>
      </c>
      <c r="G2812">
        <v>1.4094958641778299</v>
      </c>
      <c r="H2812">
        <v>3.099714853958814E-2</v>
      </c>
      <c r="I2812">
        <v>-1.3746088173516631</v>
      </c>
      <c r="J2812">
        <v>-0.36125223817498819</v>
      </c>
      <c r="K2812">
        <v>-1.1316764999127471</v>
      </c>
      <c r="L2812">
        <v>-0.23673667463948911</v>
      </c>
      <c r="M2812">
        <v>0.56148069464706696</v>
      </c>
      <c r="N2812">
        <v>-0.16919149842016121</v>
      </c>
      <c r="O2812">
        <v>-0.33671594359356721</v>
      </c>
      <c r="P2812">
        <v>-0.40617991248617868</v>
      </c>
      <c r="Q2812">
        <v>0.1211238930100994</v>
      </c>
      <c r="R2812">
        <v>-0.14081324593409039</v>
      </c>
      <c r="S2812">
        <v>-7.2174706896356702E-2</v>
      </c>
      <c r="T2812">
        <v>-5.6636629617623543E-2</v>
      </c>
      <c r="U2812">
        <v>6.4377442957779335E-2</v>
      </c>
      <c r="V2812">
        <v>-1.5894547365623318E-2</v>
      </c>
      <c r="W2812">
        <v>2.6943502986782691E-2</v>
      </c>
      <c r="X2812">
        <v>2.3251729749245529E-3</v>
      </c>
      <c r="Y2812">
        <v>8.1423885106836642E-3</v>
      </c>
    </row>
    <row r="2813" spans="1:25" x14ac:dyDescent="0.35">
      <c r="A2813" s="2">
        <v>38580</v>
      </c>
      <c r="B2813">
        <v>-0.86745786743272857</v>
      </c>
      <c r="C2813">
        <v>1.072535697775663</v>
      </c>
      <c r="D2813">
        <v>1.3410870969046971</v>
      </c>
      <c r="E2813">
        <v>1.886011934690152</v>
      </c>
      <c r="F2813">
        <v>-1.0341593412740171</v>
      </c>
      <c r="G2813">
        <v>0.75729036158802709</v>
      </c>
      <c r="H2813">
        <v>1.382962038161148</v>
      </c>
      <c r="I2813">
        <v>-1.161723031662063</v>
      </c>
      <c r="J2813">
        <v>-0.68114381475019092</v>
      </c>
      <c r="K2813">
        <v>-0.41877430068252253</v>
      </c>
      <c r="L2813">
        <v>0.42347732507687602</v>
      </c>
      <c r="M2813">
        <v>0.49409057195432132</v>
      </c>
      <c r="N2813">
        <v>0.72144516360168121</v>
      </c>
      <c r="O2813">
        <v>-0.44502904679759031</v>
      </c>
      <c r="P2813">
        <v>-0.36686507145555403</v>
      </c>
      <c r="Q2813">
        <v>0.14296789922065911</v>
      </c>
      <c r="R2813">
        <v>-0.13253934237154291</v>
      </c>
      <c r="S2813">
        <v>-6.5922235818595507E-2</v>
      </c>
      <c r="T2813">
        <v>-6.842901089678062E-2</v>
      </c>
      <c r="U2813">
        <v>5.9945911232890878E-2</v>
      </c>
      <c r="V2813">
        <v>-2.9941484784933841E-2</v>
      </c>
      <c r="W2813">
        <v>2.8858594313437212E-2</v>
      </c>
      <c r="X2813">
        <v>-5.9374553255003536E-3</v>
      </c>
      <c r="Y2813">
        <v>9.3267536219725465E-3</v>
      </c>
    </row>
    <row r="2814" spans="1:25" x14ac:dyDescent="0.35">
      <c r="A2814" s="2">
        <v>38581</v>
      </c>
      <c r="B2814">
        <v>-0.8967162837563748</v>
      </c>
      <c r="C2814">
        <v>1.0581233770964631</v>
      </c>
      <c r="D2814">
        <v>1.373907926555328</v>
      </c>
      <c r="E2814">
        <v>1.897144598645595</v>
      </c>
      <c r="F2814">
        <v>-1.019737982243927</v>
      </c>
      <c r="G2814">
        <v>0.77811946344314231</v>
      </c>
      <c r="H2814">
        <v>1.3872043340461051</v>
      </c>
      <c r="I2814">
        <v>-1.158512251745224</v>
      </c>
      <c r="J2814">
        <v>-0.68342524016932882</v>
      </c>
      <c r="K2814">
        <v>-0.41810796880958873</v>
      </c>
      <c r="L2814">
        <v>0.42127221539949572</v>
      </c>
      <c r="M2814">
        <v>0.4922129645131581</v>
      </c>
      <c r="N2814">
        <v>0.72343627222499385</v>
      </c>
      <c r="O2814">
        <v>-0.44751180376572569</v>
      </c>
      <c r="P2814">
        <v>-0.4022661040781273</v>
      </c>
      <c r="Q2814">
        <v>0.15354150458281679</v>
      </c>
      <c r="R2814">
        <v>-0.103613326145313</v>
      </c>
      <c r="S2814">
        <v>-7.2351366651358343E-2</v>
      </c>
      <c r="T2814">
        <v>-7.3729503615764552E-2</v>
      </c>
      <c r="U2814">
        <v>5.9304924856594818E-2</v>
      </c>
      <c r="V2814">
        <v>-2.2831631430751859E-2</v>
      </c>
      <c r="W2814">
        <v>2.8091809442160189E-2</v>
      </c>
      <c r="X2814">
        <v>-1.6923353675180411E-3</v>
      </c>
      <c r="Y2814">
        <v>9.5288962597461519E-3</v>
      </c>
    </row>
    <row r="2815" spans="1:25" x14ac:dyDescent="0.35">
      <c r="A2815" s="2">
        <v>38582</v>
      </c>
      <c r="B2815">
        <v>-0.91609930309969012</v>
      </c>
      <c r="C2815">
        <v>1.049665848589435</v>
      </c>
      <c r="D2815">
        <v>1.3834626109290771</v>
      </c>
      <c r="E2815">
        <v>1.9090612613638409</v>
      </c>
      <c r="F2815">
        <v>-1.012368043057156</v>
      </c>
      <c r="G2815">
        <v>0.82754487524588771</v>
      </c>
      <c r="H2815">
        <v>1.3857786812100621</v>
      </c>
      <c r="I2815">
        <v>-1.114612994906049</v>
      </c>
      <c r="J2815">
        <v>-0.70119070164923003</v>
      </c>
      <c r="K2815">
        <v>-0.40415106786008059</v>
      </c>
      <c r="L2815">
        <v>0.444233179299099</v>
      </c>
      <c r="M2815">
        <v>0.4901126688756362</v>
      </c>
      <c r="N2815">
        <v>0.71660516551771525</v>
      </c>
      <c r="O2815">
        <v>-0.45894547069212621</v>
      </c>
      <c r="P2815">
        <v>-0.41560318879066732</v>
      </c>
      <c r="Q2815">
        <v>0.21271194427840751</v>
      </c>
      <c r="R2815">
        <v>-8.6265261096938578E-2</v>
      </c>
      <c r="S2815">
        <v>-9.7953206982180838E-2</v>
      </c>
      <c r="T2815">
        <v>-7.058102623999081E-2</v>
      </c>
      <c r="U2815">
        <v>5.0861380932155878E-2</v>
      </c>
      <c r="V2815">
        <v>-1.6929487257187039E-2</v>
      </c>
      <c r="W2815">
        <v>3.5320399538655477E-2</v>
      </c>
      <c r="X2815">
        <v>4.722450063178861E-3</v>
      </c>
      <c r="Y2815">
        <v>7.3341754917137479E-3</v>
      </c>
    </row>
    <row r="2816" spans="1:25" x14ac:dyDescent="0.35">
      <c r="A2816" s="2">
        <v>38583</v>
      </c>
      <c r="B2816">
        <v>-0.58711606589423693</v>
      </c>
      <c r="C2816">
        <v>0.28536209473971902</v>
      </c>
      <c r="D2816">
        <v>1.8722216679078181</v>
      </c>
      <c r="E2816">
        <v>1.4145845193009161</v>
      </c>
      <c r="F2816">
        <v>-1.5630815529610289</v>
      </c>
      <c r="G2816">
        <v>0.86435451732538493</v>
      </c>
      <c r="H2816">
        <v>1.525920854140201</v>
      </c>
      <c r="I2816">
        <v>-0.74745506074643031</v>
      </c>
      <c r="J2816">
        <v>0.59971075747638491</v>
      </c>
      <c r="K2816">
        <v>-0.4563631322554263</v>
      </c>
      <c r="L2816">
        <v>0.70816452633748073</v>
      </c>
      <c r="M2816">
        <v>-0.27666715527886981</v>
      </c>
      <c r="N2816">
        <v>0.63028686052906879</v>
      </c>
      <c r="O2816">
        <v>-0.34098400642809518</v>
      </c>
      <c r="P2816">
        <v>-0.42703647884010099</v>
      </c>
      <c r="Q2816">
        <v>0.24434502269322109</v>
      </c>
      <c r="R2816">
        <v>-6.7831012370138805E-2</v>
      </c>
      <c r="S2816">
        <v>-9.3129163704045698E-2</v>
      </c>
      <c r="T2816">
        <v>-7.8732241370796874E-2</v>
      </c>
      <c r="U2816">
        <v>6.2375070569503081E-2</v>
      </c>
      <c r="V2816">
        <v>-1.532334988051577E-2</v>
      </c>
      <c r="W2816">
        <v>2.9435306869259988E-2</v>
      </c>
      <c r="X2816">
        <v>4.5656901166589627E-3</v>
      </c>
      <c r="Y2816">
        <v>1.046660789241032E-2</v>
      </c>
    </row>
    <row r="2817" spans="1:25" x14ac:dyDescent="0.35">
      <c r="A2817" s="2">
        <v>38586</v>
      </c>
      <c r="B2817">
        <v>-0.50923559729800838</v>
      </c>
      <c r="C2817">
        <v>-9.6308909745446744E-2</v>
      </c>
      <c r="D2817">
        <v>1.5301356220147799</v>
      </c>
      <c r="E2817">
        <v>1.287981732917348</v>
      </c>
      <c r="F2817">
        <v>-1.1713637953199001</v>
      </c>
      <c r="G2817">
        <v>1.753828112104699</v>
      </c>
      <c r="H2817">
        <v>0.29354064125860851</v>
      </c>
      <c r="I2817">
        <v>-1.3820922524019059</v>
      </c>
      <c r="J2817">
        <v>0.74802913669991833</v>
      </c>
      <c r="K2817">
        <v>0.52076048333768654</v>
      </c>
      <c r="L2817">
        <v>-0.70812821832628581</v>
      </c>
      <c r="M2817">
        <v>-1.122957320870017</v>
      </c>
      <c r="N2817">
        <v>-0.1103684288509638</v>
      </c>
      <c r="O2817">
        <v>-1.080214454800033</v>
      </c>
      <c r="P2817">
        <v>-0.27331535726128409</v>
      </c>
      <c r="Q2817">
        <v>5.4071862877020489E-2</v>
      </c>
      <c r="R2817">
        <v>-9.18395609626661E-2</v>
      </c>
      <c r="S2817">
        <v>-8.4001682445216913E-2</v>
      </c>
      <c r="T2817">
        <v>-2.6510197271465211E-2</v>
      </c>
      <c r="U2817">
        <v>7.9216472396561585E-2</v>
      </c>
      <c r="V2817">
        <v>-1.2393580445231639E-2</v>
      </c>
      <c r="W2817">
        <v>2.777682874051679E-2</v>
      </c>
      <c r="X2817">
        <v>9.4560171299374364E-3</v>
      </c>
      <c r="Y2817">
        <v>4.9425846505948201E-3</v>
      </c>
    </row>
    <row r="2818" spans="1:25" x14ac:dyDescent="0.35">
      <c r="A2818" s="2">
        <v>38587</v>
      </c>
      <c r="B2818">
        <v>-0.52756927383239771</v>
      </c>
      <c r="C2818">
        <v>-0.10578149017083339</v>
      </c>
      <c r="D2818">
        <v>1.557742486152174</v>
      </c>
      <c r="E2818">
        <v>1.292556417039161</v>
      </c>
      <c r="F2818">
        <v>-1.160815090018497</v>
      </c>
      <c r="G2818">
        <v>1.746792612452954</v>
      </c>
      <c r="H2818">
        <v>0.29888633385269509</v>
      </c>
      <c r="I2818">
        <v>-1.4032801104288199</v>
      </c>
      <c r="J2818">
        <v>0.75546266024321962</v>
      </c>
      <c r="K2818">
        <v>0.51357640380817537</v>
      </c>
      <c r="L2818">
        <v>-0.72283079852601539</v>
      </c>
      <c r="M2818">
        <v>-1.123565809527856</v>
      </c>
      <c r="N2818">
        <v>-0.1046399595972853</v>
      </c>
      <c r="O2818">
        <v>-1.0756645557234319</v>
      </c>
      <c r="P2818">
        <v>-0.29487439395084453</v>
      </c>
      <c r="Q2818">
        <v>3.2539246484662367E-2</v>
      </c>
      <c r="R2818">
        <v>-7.8931091514949953E-2</v>
      </c>
      <c r="S2818">
        <v>-7.6760171169465263E-2</v>
      </c>
      <c r="T2818">
        <v>-2.6843007264005479E-2</v>
      </c>
      <c r="U2818">
        <v>7.9881468157594268E-2</v>
      </c>
      <c r="V2818">
        <v>-9.1060084224168572E-3</v>
      </c>
      <c r="W2818">
        <v>2.8491617975151349E-2</v>
      </c>
      <c r="X2818">
        <v>8.4948865418706995E-3</v>
      </c>
      <c r="Y2818">
        <v>2.190530332297162E-3</v>
      </c>
    </row>
    <row r="2819" spans="1:25" x14ac:dyDescent="0.35">
      <c r="A2819" s="2">
        <v>38588</v>
      </c>
      <c r="B2819">
        <v>-0.52425737323597976</v>
      </c>
      <c r="C2819">
        <v>-0.104653005085412</v>
      </c>
      <c r="D2819">
        <v>1.562165334972321</v>
      </c>
      <c r="E2819">
        <v>1.2884278927100929</v>
      </c>
      <c r="F2819">
        <v>-1.160652783604148</v>
      </c>
      <c r="G2819">
        <v>1.7206977225098159</v>
      </c>
      <c r="H2819">
        <v>0.30150235009039328</v>
      </c>
      <c r="I2819">
        <v>-1.430998995295133</v>
      </c>
      <c r="J2819">
        <v>0.76606693164693829</v>
      </c>
      <c r="K2819">
        <v>0.50461279133384807</v>
      </c>
      <c r="L2819">
        <v>-0.73817170657061437</v>
      </c>
      <c r="M2819">
        <v>-1.1226895538912891</v>
      </c>
      <c r="N2819">
        <v>-9.9501089657894073E-2</v>
      </c>
      <c r="O2819">
        <v>-1.0679340466145719</v>
      </c>
      <c r="P2819">
        <v>-0.28736321048326879</v>
      </c>
      <c r="Q2819">
        <v>-1.047568444096777E-3</v>
      </c>
      <c r="R2819">
        <v>-8.6530394621309153E-2</v>
      </c>
      <c r="S2819">
        <v>-6.4024756467821173E-2</v>
      </c>
      <c r="T2819">
        <v>-2.483799467151996E-2</v>
      </c>
      <c r="U2819">
        <v>8.367681017308265E-2</v>
      </c>
      <c r="V2819">
        <v>-1.2134254496216209E-2</v>
      </c>
      <c r="W2819">
        <v>2.8168743219048959E-2</v>
      </c>
      <c r="X2819">
        <v>7.8947612332662346E-3</v>
      </c>
      <c r="Y2819">
        <v>3.3762745665221112E-4</v>
      </c>
    </row>
    <row r="2820" spans="1:25" x14ac:dyDescent="0.35">
      <c r="A2820" s="2">
        <v>38589</v>
      </c>
      <c r="B2820">
        <v>-0.5487000129086923</v>
      </c>
      <c r="C2820">
        <v>-0.11716467614625931</v>
      </c>
      <c r="D2820">
        <v>1.595795651794266</v>
      </c>
      <c r="E2820">
        <v>1.2956397370360651</v>
      </c>
      <c r="F2820">
        <v>-1.1473952370353311</v>
      </c>
      <c r="G2820">
        <v>1.7204125516239701</v>
      </c>
      <c r="H2820">
        <v>0.3074401098189557</v>
      </c>
      <c r="I2820">
        <v>-1.448569191060352</v>
      </c>
      <c r="J2820">
        <v>0.77191900433325666</v>
      </c>
      <c r="K2820">
        <v>0.49848565520850868</v>
      </c>
      <c r="L2820">
        <v>-0.75160349625428302</v>
      </c>
      <c r="M2820">
        <v>-1.1237175478150609</v>
      </c>
      <c r="N2820">
        <v>-9.389515491562507E-2</v>
      </c>
      <c r="O2820">
        <v>-1.064451881977712</v>
      </c>
      <c r="P2820">
        <v>-0.31613456987935501</v>
      </c>
      <c r="Q2820">
        <v>-1.9651394226136151E-2</v>
      </c>
      <c r="R2820">
        <v>-6.6416084751719326E-2</v>
      </c>
      <c r="S2820">
        <v>-6.1120971519331248E-2</v>
      </c>
      <c r="T2820">
        <v>-2.5298300454160538E-2</v>
      </c>
      <c r="U2820">
        <v>8.4701084619676362E-2</v>
      </c>
      <c r="V2820">
        <v>-9.8870970842885701E-3</v>
      </c>
      <c r="W2820">
        <v>2.7533032261059631E-2</v>
      </c>
      <c r="X2820">
        <v>8.6369384169263132E-3</v>
      </c>
      <c r="Y2820">
        <v>-2.5271699514347549E-3</v>
      </c>
    </row>
    <row r="2821" spans="1:25" x14ac:dyDescent="0.35">
      <c r="A2821" s="2">
        <v>38590</v>
      </c>
      <c r="B2821">
        <v>-0.31249154203268509</v>
      </c>
      <c r="C2821">
        <v>1.0985584836024569</v>
      </c>
      <c r="D2821">
        <v>1.7278248485321011</v>
      </c>
      <c r="E2821">
        <v>1.690024356863969</v>
      </c>
      <c r="F2821">
        <v>-0.27181257852717339</v>
      </c>
      <c r="G2821">
        <v>1.3754369422951891</v>
      </c>
      <c r="H2821">
        <v>1.0091009304108109</v>
      </c>
      <c r="I2821">
        <v>-1.579255338637273</v>
      </c>
      <c r="J2821">
        <v>-0.52105348533741225</v>
      </c>
      <c r="K2821">
        <v>-4.0101377168657269E-2</v>
      </c>
      <c r="L2821">
        <v>-0.26479252721796048</v>
      </c>
      <c r="M2821">
        <v>4.3210383611147797E-2</v>
      </c>
      <c r="N2821">
        <v>0.90513311307180899</v>
      </c>
      <c r="O2821">
        <v>-1.63794907027607</v>
      </c>
      <c r="P2821">
        <v>-0.36872744371622962</v>
      </c>
      <c r="Q2821">
        <v>-6.0379721312531227E-2</v>
      </c>
      <c r="R2821">
        <v>1.523375808314178E-2</v>
      </c>
      <c r="S2821">
        <v>-6.9823067614648307E-2</v>
      </c>
      <c r="T2821">
        <v>-2.3078385508620621E-2</v>
      </c>
      <c r="U2821">
        <v>7.4507762449893503E-2</v>
      </c>
      <c r="V2821">
        <v>-1.2861752814172881E-2</v>
      </c>
      <c r="W2821">
        <v>2.9100588112729E-2</v>
      </c>
      <c r="X2821">
        <v>7.9738084307927649E-3</v>
      </c>
      <c r="Y2821">
        <v>-2.5520352897299031E-3</v>
      </c>
    </row>
    <row r="2822" spans="1:25" x14ac:dyDescent="0.35">
      <c r="A2822" s="2">
        <v>38593</v>
      </c>
      <c r="B2822">
        <v>-0.54875116398515389</v>
      </c>
      <c r="C2822">
        <v>-0.11746726953800039</v>
      </c>
      <c r="D2822">
        <v>1.6048991184815029</v>
      </c>
      <c r="E2822">
        <v>1.292547380232655</v>
      </c>
      <c r="F2822">
        <v>-1.144928973470102</v>
      </c>
      <c r="G2822">
        <v>1.6939144289466781</v>
      </c>
      <c r="H2822">
        <v>0.31105449763163989</v>
      </c>
      <c r="I2822">
        <v>-1.479045465556402</v>
      </c>
      <c r="J2822">
        <v>0.78316444414405306</v>
      </c>
      <c r="K2822">
        <v>0.48862874943575801</v>
      </c>
      <c r="L2822">
        <v>-0.76874364230700665</v>
      </c>
      <c r="M2822">
        <v>-1.1229894686070041</v>
      </c>
      <c r="N2822">
        <v>-8.7969620570372623E-2</v>
      </c>
      <c r="O2822">
        <v>-1.055811644557489</v>
      </c>
      <c r="P2822">
        <v>-0.30530650486528521</v>
      </c>
      <c r="Q2822">
        <v>-4.9489494247484098E-2</v>
      </c>
      <c r="R2822">
        <v>-7.6292473165256294E-2</v>
      </c>
      <c r="S2822">
        <v>-4.8850203295223923E-2</v>
      </c>
      <c r="T2822">
        <v>-2.2136827861185281E-2</v>
      </c>
      <c r="U2822">
        <v>8.8774719791702539E-2</v>
      </c>
      <c r="V2822">
        <v>-1.008900443624911E-2</v>
      </c>
      <c r="W2822">
        <v>3.0420028066413481E-2</v>
      </c>
      <c r="X2822">
        <v>8.9900099425249506E-3</v>
      </c>
      <c r="Y2822">
        <v>-7.3133493934383021E-3</v>
      </c>
    </row>
    <row r="2823" spans="1:25" x14ac:dyDescent="0.35">
      <c r="A2823" s="2">
        <v>38594</v>
      </c>
      <c r="B2823">
        <v>0.11368010874706359</v>
      </c>
      <c r="C2823">
        <v>0.21651238060108771</v>
      </c>
      <c r="D2823">
        <v>2.1237062037457259</v>
      </c>
      <c r="E2823">
        <v>1.003349986220047</v>
      </c>
      <c r="F2823">
        <v>-0.59266076652080546</v>
      </c>
      <c r="G2823">
        <v>1.7475197674155969</v>
      </c>
      <c r="H2823">
        <v>0.46854714673999648</v>
      </c>
      <c r="I2823">
        <v>-1.2492850392420189</v>
      </c>
      <c r="J2823">
        <v>0.46748817071049492</v>
      </c>
      <c r="K2823">
        <v>-7.6073203198234352E-2</v>
      </c>
      <c r="L2823">
        <v>-0.82560928496963337</v>
      </c>
      <c r="M2823">
        <v>-1.18089455593853</v>
      </c>
      <c r="N2823">
        <v>-1.544465371230231</v>
      </c>
      <c r="O2823">
        <v>-0.65283639040294572</v>
      </c>
      <c r="P2823">
        <v>-0.32140658209647072</v>
      </c>
      <c r="Q2823">
        <v>7.3298807938787264E-2</v>
      </c>
      <c r="R2823">
        <v>1.7574903700525019E-2</v>
      </c>
      <c r="S2823">
        <v>-8.660363472820716E-2</v>
      </c>
      <c r="T2823">
        <v>-1.2883311232491991E-2</v>
      </c>
      <c r="U2823">
        <v>7.987365182312374E-2</v>
      </c>
      <c r="V2823">
        <v>-1.908606272849574E-2</v>
      </c>
      <c r="W2823">
        <v>3.6154446882672053E-2</v>
      </c>
      <c r="X2823">
        <v>1.0441295150873581E-2</v>
      </c>
      <c r="Y2823">
        <v>2.3909495273935349E-3</v>
      </c>
    </row>
    <row r="2824" spans="1:25" x14ac:dyDescent="0.35">
      <c r="A2824" s="2">
        <v>38595</v>
      </c>
      <c r="B2824">
        <v>-6.1384716234880697E-2</v>
      </c>
      <c r="C2824">
        <v>-0.91247192192179238</v>
      </c>
      <c r="D2824">
        <v>1.7786545007361461</v>
      </c>
      <c r="E2824">
        <v>1.346072792651676</v>
      </c>
      <c r="F2824">
        <v>-0.98334964658092705</v>
      </c>
      <c r="G2824">
        <v>1.2496612691827309</v>
      </c>
      <c r="H2824">
        <v>1.8795581808786061E-2</v>
      </c>
      <c r="I2824">
        <v>-0.71193706654289335</v>
      </c>
      <c r="J2824">
        <v>0.88153996490980868</v>
      </c>
      <c r="K2824">
        <v>1.1108359986368199</v>
      </c>
      <c r="L2824">
        <v>-1.1040849268419</v>
      </c>
      <c r="M2824">
        <v>0.18497439261381099</v>
      </c>
      <c r="N2824">
        <v>-0.21614033481903941</v>
      </c>
      <c r="O2824">
        <v>-1.1684752873564259</v>
      </c>
      <c r="P2824">
        <v>-0.15302633719674391</v>
      </c>
      <c r="Q2824">
        <v>0.1641405373875888</v>
      </c>
      <c r="R2824">
        <v>-0.15622036117907079</v>
      </c>
      <c r="S2824">
        <v>-9.7632186149664013E-2</v>
      </c>
      <c r="T2824">
        <v>-1.1179644446731619E-2</v>
      </c>
      <c r="U2824">
        <v>6.9385812415597853E-2</v>
      </c>
      <c r="V2824">
        <v>-5.0586445856633964E-3</v>
      </c>
      <c r="W2824">
        <v>3.9059525567849862E-2</v>
      </c>
      <c r="X2824">
        <v>5.2195280250887906E-3</v>
      </c>
      <c r="Y2824">
        <v>1.094355899645949E-2</v>
      </c>
    </row>
    <row r="2825" spans="1:25" x14ac:dyDescent="0.35">
      <c r="A2825" s="2">
        <v>38596</v>
      </c>
      <c r="B2825">
        <v>-0.44179428380409441</v>
      </c>
      <c r="C2825">
        <v>-1.36702996113728</v>
      </c>
      <c r="D2825">
        <v>1.252056463191114</v>
      </c>
      <c r="E2825">
        <v>0.3374176402838916</v>
      </c>
      <c r="F2825">
        <v>-0.28305392845681959</v>
      </c>
      <c r="G2825">
        <v>1.091422674729829</v>
      </c>
      <c r="H2825">
        <v>1.144661825918746</v>
      </c>
      <c r="I2825">
        <v>-0.84523265757695532</v>
      </c>
      <c r="J2825">
        <v>0.67265927284508609</v>
      </c>
      <c r="K2825">
        <v>1.797809307047409</v>
      </c>
      <c r="L2825">
        <v>-1.0582070663276351</v>
      </c>
      <c r="M2825">
        <v>4.2752089487112822E-2</v>
      </c>
      <c r="N2825">
        <v>-0.31749078090878058</v>
      </c>
      <c r="O2825">
        <v>-1.1165965860436211</v>
      </c>
      <c r="P2825">
        <v>-0.24282608487972271</v>
      </c>
      <c r="Q2825">
        <v>0.1203529581502103</v>
      </c>
      <c r="R2825">
        <v>-0.11989121408118129</v>
      </c>
      <c r="S2825">
        <v>-8.568581659474904E-2</v>
      </c>
      <c r="T2825">
        <v>-8.807178416479565E-3</v>
      </c>
      <c r="U2825">
        <v>7.7073137670504915E-2</v>
      </c>
      <c r="V2825">
        <v>-7.2531256218519918E-3</v>
      </c>
      <c r="W2825">
        <v>3.3566736005392762E-2</v>
      </c>
      <c r="X2825">
        <v>5.42080511060103E-3</v>
      </c>
      <c r="Y2825">
        <v>1.029829656954661E-2</v>
      </c>
    </row>
    <row r="2826" spans="1:25" x14ac:dyDescent="0.35">
      <c r="A2826" s="2">
        <v>38597</v>
      </c>
      <c r="B2826">
        <v>-0.115797496211614</v>
      </c>
      <c r="C2826">
        <v>-0.94102249510203306</v>
      </c>
      <c r="D2826">
        <v>1.858936589187703</v>
      </c>
      <c r="E2826">
        <v>1.359994221101938</v>
      </c>
      <c r="F2826">
        <v>-0.95324660041521736</v>
      </c>
      <c r="G2826">
        <v>1.233086467435373</v>
      </c>
      <c r="H2826">
        <v>3.3748364799540367E-2</v>
      </c>
      <c r="I2826">
        <v>-0.76996034628878862</v>
      </c>
      <c r="J2826">
        <v>0.90217789485087385</v>
      </c>
      <c r="K2826">
        <v>1.091054052989737</v>
      </c>
      <c r="L2826">
        <v>-1.1453072707565179</v>
      </c>
      <c r="M2826">
        <v>0.18302821110154499</v>
      </c>
      <c r="N2826">
        <v>-0.19996693001865579</v>
      </c>
      <c r="O2826">
        <v>-1.1569590421340861</v>
      </c>
      <c r="P2826">
        <v>-0.22915220439215109</v>
      </c>
      <c r="Q2826">
        <v>9.570969383655005E-2</v>
      </c>
      <c r="R2826">
        <v>-0.1052379640636211</v>
      </c>
      <c r="S2826">
        <v>-7.7643719430950969E-2</v>
      </c>
      <c r="T2826">
        <v>-1.8487742652942379E-2</v>
      </c>
      <c r="U2826">
        <v>8.0751285956300434E-2</v>
      </c>
      <c r="V2826">
        <v>1.7537053215162021E-3</v>
      </c>
      <c r="W2826">
        <v>3.1508668901092739E-2</v>
      </c>
      <c r="X2826">
        <v>8.233421639325075E-3</v>
      </c>
      <c r="Y2826">
        <v>4.0437495308486117E-3</v>
      </c>
    </row>
    <row r="2827" spans="1:25" x14ac:dyDescent="0.35">
      <c r="A2827" s="2">
        <v>38600</v>
      </c>
      <c r="B2827">
        <v>-0.14379785113713781</v>
      </c>
      <c r="C2827">
        <v>-0.95550504464514685</v>
      </c>
      <c r="D2827">
        <v>1.8986963272713659</v>
      </c>
      <c r="E2827">
        <v>1.3676692964003281</v>
      </c>
      <c r="F2827">
        <v>-0.93790634767309811</v>
      </c>
      <c r="G2827">
        <v>1.228796434732544</v>
      </c>
      <c r="H2827">
        <v>4.0820813341725513E-2</v>
      </c>
      <c r="I2827">
        <v>-0.79504722095489033</v>
      </c>
      <c r="J2827">
        <v>0.91090758897579871</v>
      </c>
      <c r="K2827">
        <v>1.0825337622827469</v>
      </c>
      <c r="L2827">
        <v>-1.1637568262834681</v>
      </c>
      <c r="M2827">
        <v>0.18188433403013399</v>
      </c>
      <c r="N2827">
        <v>-0.19258474293392011</v>
      </c>
      <c r="O2827">
        <v>-1.152414465401898</v>
      </c>
      <c r="P2827">
        <v>-0.26751875219433091</v>
      </c>
      <c r="Q2827">
        <v>7.0536652839752953E-2</v>
      </c>
      <c r="R2827">
        <v>-7.9038603534040033E-2</v>
      </c>
      <c r="S2827">
        <v>-6.9309624142213894E-2</v>
      </c>
      <c r="T2827">
        <v>-2.2207388213873299E-2</v>
      </c>
      <c r="U2827">
        <v>8.4014736428395798E-2</v>
      </c>
      <c r="V2827">
        <v>4.6755204052434428E-3</v>
      </c>
      <c r="W2827">
        <v>3.1193085507317739E-2</v>
      </c>
      <c r="X2827">
        <v>1.0422261540638571E-2</v>
      </c>
      <c r="Y2827">
        <v>1.1635851906542189E-3</v>
      </c>
    </row>
    <row r="2828" spans="1:25" x14ac:dyDescent="0.35">
      <c r="A2828" s="2">
        <v>38601</v>
      </c>
      <c r="B2828">
        <v>-1.58674259686269</v>
      </c>
      <c r="C2828">
        <v>-1.9468077320269219</v>
      </c>
      <c r="D2828">
        <v>0.3916538495593892</v>
      </c>
      <c r="E2828">
        <v>-3.9311796657909827E-2</v>
      </c>
      <c r="F2828">
        <v>-0.4961220479779832</v>
      </c>
      <c r="G2828">
        <v>0.69391102561931517</v>
      </c>
      <c r="H2828">
        <v>1.02400436562222</v>
      </c>
      <c r="I2828">
        <v>-0.54143206097366658</v>
      </c>
      <c r="J2828">
        <v>0.89182665632097591</v>
      </c>
      <c r="K2828">
        <v>7.0741020671676522E-2</v>
      </c>
      <c r="L2828">
        <v>-0.35577630645723329</v>
      </c>
      <c r="M2828">
        <v>0.96513669816916092</v>
      </c>
      <c r="N2828">
        <v>-0.45235152872511758</v>
      </c>
      <c r="O2828">
        <v>-0.2297885435772726</v>
      </c>
      <c r="P2828">
        <v>-0.29059872909071671</v>
      </c>
      <c r="Q2828">
        <v>0.12791495471403391</v>
      </c>
      <c r="R2828">
        <v>-0.2143397824055778</v>
      </c>
      <c r="S2828">
        <v>-2.1562922561015632E-2</v>
      </c>
      <c r="T2828">
        <v>-3.1253717250919903E-2</v>
      </c>
      <c r="U2828">
        <v>7.9893950970559555E-2</v>
      </c>
      <c r="V2828">
        <v>-1.7314514115164902E-2</v>
      </c>
      <c r="W2828">
        <v>2.8215550126071728E-2</v>
      </c>
      <c r="X2828">
        <v>9.1128635587263212E-5</v>
      </c>
      <c r="Y2828">
        <v>3.6971274041443301E-3</v>
      </c>
    </row>
    <row r="2829" spans="1:25" x14ac:dyDescent="0.35">
      <c r="A2829" s="2">
        <v>38602</v>
      </c>
      <c r="B2829">
        <v>-2.0393527434626422</v>
      </c>
      <c r="C2829">
        <v>-1.1294397273429939</v>
      </c>
      <c r="D2829">
        <v>0.13081326158259171</v>
      </c>
      <c r="E2829">
        <v>-8.8037282592085861E-2</v>
      </c>
      <c r="F2829">
        <v>-0.68197079983071462</v>
      </c>
      <c r="G2829">
        <v>1.2542686138793151</v>
      </c>
      <c r="H2829">
        <v>1.2951149063527421</v>
      </c>
      <c r="I2829">
        <v>-1.147091029659284</v>
      </c>
      <c r="J2829">
        <v>0.7308731620713228</v>
      </c>
      <c r="K2829">
        <v>-0.49865205012472741</v>
      </c>
      <c r="L2829">
        <v>7.9816830968388208E-2</v>
      </c>
      <c r="M2829">
        <v>-0.34399218432608453</v>
      </c>
      <c r="N2829">
        <v>-0.35859129656225358</v>
      </c>
      <c r="O2829">
        <v>-0.15061135366595599</v>
      </c>
      <c r="P2829">
        <v>-0.33012512355554041</v>
      </c>
      <c r="Q2829">
        <v>0.12041994222472251</v>
      </c>
      <c r="R2829">
        <v>-0.18757234524175781</v>
      </c>
      <c r="S2829">
        <v>-4.2653692607042278E-2</v>
      </c>
      <c r="T2829">
        <v>-1.9400945833314261E-2</v>
      </c>
      <c r="U2829">
        <v>7.689008778128141E-2</v>
      </c>
      <c r="V2829">
        <v>-1.866782560181594E-2</v>
      </c>
      <c r="W2829">
        <v>3.1848344827860219E-2</v>
      </c>
      <c r="X2829">
        <v>9.4530229380809718E-4</v>
      </c>
      <c r="Y2829">
        <v>5.1475071302347812E-3</v>
      </c>
    </row>
    <row r="2830" spans="1:25" x14ac:dyDescent="0.35">
      <c r="A2830" s="2">
        <v>38603</v>
      </c>
      <c r="B2830">
        <v>-1.1434968452669141</v>
      </c>
      <c r="C2830">
        <v>-1.4688826771896371</v>
      </c>
      <c r="D2830">
        <v>1.085011924669625</v>
      </c>
      <c r="E2830">
        <v>0.57029517445940547</v>
      </c>
      <c r="F2830">
        <v>-0.96136523092113957</v>
      </c>
      <c r="G2830">
        <v>0.41856166963922642</v>
      </c>
      <c r="H2830">
        <v>1.5610056141195621</v>
      </c>
      <c r="I2830">
        <v>-0.59445012428609834</v>
      </c>
      <c r="J2830">
        <v>0.57052383398984896</v>
      </c>
      <c r="K2830">
        <v>1.362707302246505</v>
      </c>
      <c r="L2830">
        <v>-0.48513337898838588</v>
      </c>
      <c r="M2830">
        <v>0.4888597232694748</v>
      </c>
      <c r="N2830">
        <v>-0.45550856794059408</v>
      </c>
      <c r="O2830">
        <v>0.1139566363502096</v>
      </c>
      <c r="P2830">
        <v>-0.39807359787107027</v>
      </c>
      <c r="Q2830">
        <v>0.1510830903624048</v>
      </c>
      <c r="R2830">
        <v>-0.1565806002101949</v>
      </c>
      <c r="S2830">
        <v>-2.9526358639066351E-2</v>
      </c>
      <c r="T2830">
        <v>-5.3364791045285617E-2</v>
      </c>
      <c r="U2830">
        <v>8.3354675391001554E-2</v>
      </c>
      <c r="V2830">
        <v>-6.1079620345379487E-3</v>
      </c>
      <c r="W2830">
        <v>2.9581696456886821E-2</v>
      </c>
      <c r="X2830">
        <v>-9.5633432867224099E-4</v>
      </c>
      <c r="Y2830">
        <v>3.1088022196230909E-3</v>
      </c>
    </row>
    <row r="2831" spans="1:25" x14ac:dyDescent="0.35">
      <c r="A2831" s="2">
        <v>38604</v>
      </c>
      <c r="B2831">
        <v>-2.0243692987500319</v>
      </c>
      <c r="C2831">
        <v>-1.5215032109786051</v>
      </c>
      <c r="D2831">
        <v>0.95283741626820628</v>
      </c>
      <c r="E2831">
        <v>-0.789235505702504</v>
      </c>
      <c r="F2831">
        <v>-0.31266522239731459</v>
      </c>
      <c r="G2831">
        <v>0.23078366803843831</v>
      </c>
      <c r="H2831">
        <v>3.4107581129138927E-2</v>
      </c>
      <c r="I2831">
        <v>-0.8687458135258207</v>
      </c>
      <c r="J2831">
        <v>0.93764378365025869</v>
      </c>
      <c r="K2831">
        <v>0.65677983858904654</v>
      </c>
      <c r="L2831">
        <v>0.65652452780923809</v>
      </c>
      <c r="M2831">
        <v>1.0822893398512889</v>
      </c>
      <c r="N2831">
        <v>-0.61006375583490668</v>
      </c>
      <c r="O2831">
        <v>-0.29755631755770351</v>
      </c>
      <c r="P2831">
        <v>-0.3657480256787155</v>
      </c>
      <c r="Q2831">
        <v>6.1804005611925443E-2</v>
      </c>
      <c r="R2831">
        <v>-0.239567437050069</v>
      </c>
      <c r="S2831">
        <v>-6.3952953463630767E-3</v>
      </c>
      <c r="T2831">
        <v>-4.874617587809036E-2</v>
      </c>
      <c r="U2831">
        <v>9.7671129424329525E-2</v>
      </c>
      <c r="V2831">
        <v>-9.1674475661858001E-3</v>
      </c>
      <c r="W2831">
        <v>3.4178443583911568E-2</v>
      </c>
      <c r="X2831">
        <v>1.693086050011857E-3</v>
      </c>
      <c r="Y2831">
        <v>-5.4030823856555401E-4</v>
      </c>
    </row>
    <row r="2832" spans="1:25" x14ac:dyDescent="0.35">
      <c r="A2832" s="2">
        <v>38607</v>
      </c>
      <c r="B2832">
        <v>-2.051072940932849</v>
      </c>
      <c r="C2832">
        <v>-1.5346531851203611</v>
      </c>
      <c r="D2832">
        <v>0.98280827574909824</v>
      </c>
      <c r="E2832">
        <v>-0.77901960717508911</v>
      </c>
      <c r="F2832">
        <v>-0.29945762655822478</v>
      </c>
      <c r="G2832">
        <v>0.24984077898814619</v>
      </c>
      <c r="H2832">
        <v>3.8000743718142778E-2</v>
      </c>
      <c r="I2832">
        <v>-0.86574226182002001</v>
      </c>
      <c r="J2832">
        <v>0.93553055111221972</v>
      </c>
      <c r="K2832">
        <v>0.65738291334124044</v>
      </c>
      <c r="L2832">
        <v>0.65449205234520869</v>
      </c>
      <c r="M2832">
        <v>1.0805644653259241</v>
      </c>
      <c r="N2832">
        <v>-0.60833924906935677</v>
      </c>
      <c r="O2832">
        <v>-0.30000193696670019</v>
      </c>
      <c r="P2832">
        <v>-0.39896893483041912</v>
      </c>
      <c r="Q2832">
        <v>7.2380126058252212E-2</v>
      </c>
      <c r="R2832">
        <v>-0.21530325575719911</v>
      </c>
      <c r="S2832">
        <v>-1.6178404079739288E-2</v>
      </c>
      <c r="T2832">
        <v>-5.2962748144828008E-2</v>
      </c>
      <c r="U2832">
        <v>9.5779396413654211E-2</v>
      </c>
      <c r="V2832">
        <v>-4.6536240533974456E-3</v>
      </c>
      <c r="W2832">
        <v>3.5346195396033633E-2</v>
      </c>
      <c r="X2832">
        <v>2.7516106046091612E-3</v>
      </c>
      <c r="Y2832">
        <v>-1.2712645375306309E-3</v>
      </c>
    </row>
    <row r="2833" spans="1:25" x14ac:dyDescent="0.35">
      <c r="A2833" s="2">
        <v>38608</v>
      </c>
      <c r="B2833">
        <v>-0.85653797599905812</v>
      </c>
      <c r="C2833">
        <v>-0.40013825770257849</v>
      </c>
      <c r="D2833">
        <v>1.2350461612704751</v>
      </c>
      <c r="E2833">
        <v>1.148522334441519</v>
      </c>
      <c r="F2833">
        <v>0.39597683945539641</v>
      </c>
      <c r="G2833">
        <v>-0.44685594688638891</v>
      </c>
      <c r="H2833">
        <v>2.3128088830233309</v>
      </c>
      <c r="I2833">
        <v>0.31551585553722877</v>
      </c>
      <c r="J2833">
        <v>1.5018951207866369</v>
      </c>
      <c r="K2833">
        <v>0.94387536265769478</v>
      </c>
      <c r="L2833">
        <v>0.23482964923793689</v>
      </c>
      <c r="M2833">
        <v>0.53384150273880382</v>
      </c>
      <c r="N2833">
        <v>0.42034044846074908</v>
      </c>
      <c r="O2833">
        <v>-0.2030468200778508</v>
      </c>
      <c r="P2833">
        <v>-0.43439819373424349</v>
      </c>
      <c r="Q2833">
        <v>0.1217212605215357</v>
      </c>
      <c r="R2833">
        <v>-7.0005294830338627E-2</v>
      </c>
      <c r="S2833">
        <v>-3.1804994381028157E-2</v>
      </c>
      <c r="T2833">
        <v>-5.6453668470784563E-2</v>
      </c>
      <c r="U2833">
        <v>7.6816378951704692E-2</v>
      </c>
      <c r="V2833">
        <v>-7.9322331226034468E-3</v>
      </c>
      <c r="W2833">
        <v>2.859886350775568E-2</v>
      </c>
      <c r="X2833">
        <v>2.1066938297060458E-3</v>
      </c>
      <c r="Y2833">
        <v>-2.0048499550164478E-3</v>
      </c>
    </row>
    <row r="2834" spans="1:25" x14ac:dyDescent="0.35">
      <c r="A2834" s="2">
        <v>38609</v>
      </c>
      <c r="B2834">
        <v>-1.772619823763333</v>
      </c>
      <c r="C2834">
        <v>-0.46984560141825499</v>
      </c>
      <c r="D2834">
        <v>1.1364126617300689</v>
      </c>
      <c r="E2834">
        <v>-0.1953543240050104</v>
      </c>
      <c r="F2834">
        <v>1.060516062818295</v>
      </c>
      <c r="G2834">
        <v>-0.59174078914542416</v>
      </c>
      <c r="H2834">
        <v>0.78885093472142886</v>
      </c>
      <c r="I2834">
        <v>6.583781178570651E-2</v>
      </c>
      <c r="J2834">
        <v>1.8585405624420741</v>
      </c>
      <c r="K2834">
        <v>0.24531978657940209</v>
      </c>
      <c r="L2834">
        <v>1.3855432144272899</v>
      </c>
      <c r="M2834">
        <v>1.124566542337972</v>
      </c>
      <c r="N2834">
        <v>0.26404013303977758</v>
      </c>
      <c r="O2834">
        <v>-0.62324418112570912</v>
      </c>
      <c r="P2834">
        <v>-0.4496464226231987</v>
      </c>
      <c r="Q2834">
        <v>6.5326450166454483E-2</v>
      </c>
      <c r="R2834">
        <v>-0.1169363860988971</v>
      </c>
      <c r="S2834">
        <v>-2.8860696788880001E-2</v>
      </c>
      <c r="T2834">
        <v>-5.792804174497173E-2</v>
      </c>
      <c r="U2834">
        <v>9.0673111437729451E-2</v>
      </c>
      <c r="V2834">
        <v>-7.2095270322106936E-3</v>
      </c>
      <c r="W2834">
        <v>3.6208155561192563E-2</v>
      </c>
      <c r="X2834">
        <v>2.9845760004391991E-3</v>
      </c>
      <c r="Y2834">
        <v>-1.524514965539495E-3</v>
      </c>
    </row>
    <row r="2835" spans="1:25" x14ac:dyDescent="0.35">
      <c r="A2835" s="2">
        <v>38610</v>
      </c>
      <c r="B2835">
        <v>-2.2271655540451039</v>
      </c>
      <c r="C2835">
        <v>0.34654852548713949</v>
      </c>
      <c r="D2835">
        <v>0.87884279496843676</v>
      </c>
      <c r="E2835">
        <v>-0.24371226073812141</v>
      </c>
      <c r="F2835">
        <v>0.8759707735431308</v>
      </c>
      <c r="G2835">
        <v>-3.2903458600331427E-2</v>
      </c>
      <c r="H2835">
        <v>1.0606316470147339</v>
      </c>
      <c r="I2835">
        <v>-0.54309695571365846</v>
      </c>
      <c r="J2835">
        <v>1.698769785703286</v>
      </c>
      <c r="K2835">
        <v>-0.32515646024634542</v>
      </c>
      <c r="L2835">
        <v>1.818905199560948</v>
      </c>
      <c r="M2835">
        <v>-0.18461540052918879</v>
      </c>
      <c r="N2835">
        <v>0.35860779225174588</v>
      </c>
      <c r="O2835">
        <v>-0.54341256493413548</v>
      </c>
      <c r="P2835">
        <v>-0.49193331431908183</v>
      </c>
      <c r="Q2835">
        <v>5.5687754277883063E-2</v>
      </c>
      <c r="R2835">
        <v>-9.0628384428087821E-2</v>
      </c>
      <c r="S2835">
        <v>-4.9203171935605708E-2</v>
      </c>
      <c r="T2835">
        <v>-4.7558647050806722E-2</v>
      </c>
      <c r="U2835">
        <v>8.460199940360924E-2</v>
      </c>
      <c r="V2835">
        <v>-1.0635938594981249E-2</v>
      </c>
      <c r="W2835">
        <v>3.9519301176280858E-2</v>
      </c>
      <c r="X2835">
        <v>8.7689181448084054E-3</v>
      </c>
      <c r="Y2835">
        <v>-1.903366766173567E-3</v>
      </c>
    </row>
    <row r="2836" spans="1:25" x14ac:dyDescent="0.35">
      <c r="A2836" s="2">
        <v>38611</v>
      </c>
      <c r="B2836">
        <v>-2.5620535072013562</v>
      </c>
      <c r="C2836">
        <v>1.107420817649901</v>
      </c>
      <c r="D2836">
        <v>0.40494939288916421</v>
      </c>
      <c r="E2836">
        <v>0.2501815516097648</v>
      </c>
      <c r="F2836">
        <v>1.431322082690027</v>
      </c>
      <c r="G2836">
        <v>-8.9318262571228504E-2</v>
      </c>
      <c r="H2836">
        <v>0.92453449318190251</v>
      </c>
      <c r="I2836">
        <v>-0.93706025010292415</v>
      </c>
      <c r="J2836">
        <v>0.40785134350788249</v>
      </c>
      <c r="K2836">
        <v>-0.28179593517731177</v>
      </c>
      <c r="L2836">
        <v>1.5388545170291921</v>
      </c>
      <c r="M2836">
        <v>0.58245044804132273</v>
      </c>
      <c r="N2836">
        <v>0.4506421565473655</v>
      </c>
      <c r="O2836">
        <v>-0.654615456159788</v>
      </c>
      <c r="P2836">
        <v>-0.48575681851696217</v>
      </c>
      <c r="Q2836">
        <v>-7.2848898592264913E-3</v>
      </c>
      <c r="R2836">
        <v>-0.1078547124882664</v>
      </c>
      <c r="S2836">
        <v>-4.036632465309907E-2</v>
      </c>
      <c r="T2836">
        <v>-3.7830708200857023E-2</v>
      </c>
      <c r="U2836">
        <v>8.1840897573386917E-2</v>
      </c>
      <c r="V2836">
        <v>-1.195291759506995E-2</v>
      </c>
      <c r="W2836">
        <v>4.1462576307090493E-2</v>
      </c>
      <c r="X2836">
        <v>3.2937261550856599E-3</v>
      </c>
      <c r="Y2836">
        <v>-1.20454866905197E-3</v>
      </c>
    </row>
    <row r="2837" spans="1:25" x14ac:dyDescent="0.35">
      <c r="A2837" s="2">
        <v>38614</v>
      </c>
      <c r="B2837">
        <v>-2.1363596601284209</v>
      </c>
      <c r="C2837">
        <v>0.27666963328127969</v>
      </c>
      <c r="D2837">
        <v>0.69891271044911807</v>
      </c>
      <c r="E2837">
        <v>0.30812100867046172</v>
      </c>
      <c r="F2837">
        <v>1.6311774021784839</v>
      </c>
      <c r="G2837">
        <v>-0.6394273266659577</v>
      </c>
      <c r="H2837">
        <v>0.65849437321020765</v>
      </c>
      <c r="I2837">
        <v>-0.33856885286214411</v>
      </c>
      <c r="J2837">
        <v>0.57041444731340174</v>
      </c>
      <c r="K2837">
        <v>0.28496025892075139</v>
      </c>
      <c r="L2837">
        <v>1.0956176193318441</v>
      </c>
      <c r="M2837">
        <v>1.8901091979238931</v>
      </c>
      <c r="N2837">
        <v>0.36069296486227698</v>
      </c>
      <c r="O2837">
        <v>-0.73308669181807085</v>
      </c>
      <c r="P2837">
        <v>-0.47434667732268071</v>
      </c>
      <c r="Q2837">
        <v>-3.4711246660349229E-4</v>
      </c>
      <c r="R2837">
        <v>-0.110181148929571</v>
      </c>
      <c r="S2837">
        <v>-2.2604803665405421E-2</v>
      </c>
      <c r="T2837">
        <v>-5.2131212399771379E-2</v>
      </c>
      <c r="U2837">
        <v>8.6360591103829723E-2</v>
      </c>
      <c r="V2837">
        <v>-4.7832295405400354E-3</v>
      </c>
      <c r="W2837">
        <v>3.9422019894739632E-2</v>
      </c>
      <c r="X2837">
        <v>3.7881921788587001E-3</v>
      </c>
      <c r="Y2837">
        <v>-1.567437192747772E-3</v>
      </c>
    </row>
    <row r="2838" spans="1:25" x14ac:dyDescent="0.35">
      <c r="A2838" s="2">
        <v>38615</v>
      </c>
      <c r="B2838">
        <v>-1.3005440183754919</v>
      </c>
      <c r="C2838">
        <v>1.6123354242099219</v>
      </c>
      <c r="D2838">
        <v>1.095731547558882</v>
      </c>
      <c r="E2838">
        <v>2.606447359898874</v>
      </c>
      <c r="F2838">
        <v>8.880463392966205E-2</v>
      </c>
      <c r="G2838">
        <v>0.16109741536399089</v>
      </c>
      <c r="H2838">
        <v>1.337207874601978</v>
      </c>
      <c r="I2838">
        <v>-0.64025648913148425</v>
      </c>
      <c r="J2838">
        <v>0.29190621932154948</v>
      </c>
      <c r="K2838">
        <v>-0.29854533541753281</v>
      </c>
      <c r="L2838">
        <v>0.28769042499311243</v>
      </c>
      <c r="M2838">
        <v>0.13373301380953909</v>
      </c>
      <c r="N2838">
        <v>0.72824571133339244</v>
      </c>
      <c r="O2838">
        <v>-0.26661768184817658</v>
      </c>
      <c r="P2838">
        <v>-0.42999093210021688</v>
      </c>
      <c r="Q2838">
        <v>-3.657750217026347E-3</v>
      </c>
      <c r="R2838">
        <v>-6.5546625792872557E-2</v>
      </c>
      <c r="S2838">
        <v>-2.5011510627789099E-2</v>
      </c>
      <c r="T2838">
        <v>-4.5263800539357857E-2</v>
      </c>
      <c r="U2838">
        <v>7.4929963560685348E-2</v>
      </c>
      <c r="V2838">
        <v>-9.8944210442422856E-3</v>
      </c>
      <c r="W2838">
        <v>3.5878873002087329E-2</v>
      </c>
      <c r="X2838">
        <v>5.4779076140870084E-3</v>
      </c>
      <c r="Y2838">
        <v>-6.1972224991052377E-3</v>
      </c>
    </row>
    <row r="2839" spans="1:25" x14ac:dyDescent="0.35">
      <c r="A2839" s="2">
        <v>38616</v>
      </c>
      <c r="B2839">
        <v>-0.47030170499826102</v>
      </c>
      <c r="C2839">
        <v>5.6564701695736699E-2</v>
      </c>
      <c r="D2839">
        <v>1.7748882139827551</v>
      </c>
      <c r="E2839">
        <v>2.1478970213872608</v>
      </c>
      <c r="F2839">
        <v>-0.30193213170429301</v>
      </c>
      <c r="G2839">
        <v>-0.35174122501651522</v>
      </c>
      <c r="H2839">
        <v>1.1938085349499661</v>
      </c>
      <c r="I2839">
        <v>0.3803276813806038</v>
      </c>
      <c r="J2839">
        <v>1.736224936239763</v>
      </c>
      <c r="K2839">
        <v>0.2349934712399756</v>
      </c>
      <c r="L2839">
        <v>0.15128990071203541</v>
      </c>
      <c r="M2839">
        <v>0.67800887519439623</v>
      </c>
      <c r="N2839">
        <v>0.53461937694649542</v>
      </c>
      <c r="O2839">
        <v>-0.2351344101650362</v>
      </c>
      <c r="P2839">
        <v>-0.31310150767765788</v>
      </c>
      <c r="Q2839">
        <v>9.6682549719155117E-2</v>
      </c>
      <c r="R2839">
        <v>-0.12780491321028981</v>
      </c>
      <c r="S2839">
        <v>-1.8166273866493231E-2</v>
      </c>
      <c r="T2839">
        <v>-5.6654097590160622E-2</v>
      </c>
      <c r="U2839">
        <v>7.9825387839424305E-2</v>
      </c>
      <c r="V2839">
        <v>-7.7850260015906282E-3</v>
      </c>
      <c r="W2839">
        <v>3.3447795705876283E-2</v>
      </c>
      <c r="X2839">
        <v>4.5361528947305708E-3</v>
      </c>
      <c r="Y2839">
        <v>-4.2584489216026204E-3</v>
      </c>
    </row>
    <row r="2840" spans="1:25" x14ac:dyDescent="0.35">
      <c r="A2840" s="2">
        <v>38617</v>
      </c>
      <c r="B2840">
        <v>-0.97853333165578726</v>
      </c>
      <c r="C2840">
        <v>-0.45433780642249078</v>
      </c>
      <c r="D2840">
        <v>1.164555835130058</v>
      </c>
      <c r="E2840">
        <v>1.559301715055881</v>
      </c>
      <c r="F2840">
        <v>0.1970872448434263</v>
      </c>
      <c r="G2840">
        <v>-6.0054223529485022E-2</v>
      </c>
      <c r="H2840">
        <v>0.66973606083669535</v>
      </c>
      <c r="I2840">
        <v>0.40569635424298361</v>
      </c>
      <c r="J2840">
        <v>2.0659612388236761</v>
      </c>
      <c r="K2840">
        <v>-1.0667164577718919</v>
      </c>
      <c r="L2840">
        <v>0.25554921451361268</v>
      </c>
      <c r="M2840">
        <v>1.1508888224863869</v>
      </c>
      <c r="N2840">
        <v>0.54895814037124069</v>
      </c>
      <c r="O2840">
        <v>-0.57600398573686584</v>
      </c>
      <c r="P2840">
        <v>-0.29170629532176162</v>
      </c>
      <c r="Q2840">
        <v>5.3410921833053147E-2</v>
      </c>
      <c r="R2840">
        <v>-0.1203265490312956</v>
      </c>
      <c r="S2840">
        <v>-1.2257243731462119E-2</v>
      </c>
      <c r="T2840">
        <v>-4.4528556855774143E-2</v>
      </c>
      <c r="U2840">
        <v>7.6245788810513082E-2</v>
      </c>
      <c r="V2840">
        <v>-8.2939692140627554E-3</v>
      </c>
      <c r="W2840">
        <v>3.2189246682868579E-2</v>
      </c>
      <c r="X2840">
        <v>3.8544348495605238E-3</v>
      </c>
      <c r="Y2840">
        <v>-7.5681531844690843E-3</v>
      </c>
    </row>
    <row r="2841" spans="1:25" x14ac:dyDescent="0.35">
      <c r="A2841" s="2">
        <v>38618</v>
      </c>
      <c r="B2841">
        <v>-0.87362795242787616</v>
      </c>
      <c r="C2841">
        <v>0.78420190807642864</v>
      </c>
      <c r="D2841">
        <v>1.36954498032634</v>
      </c>
      <c r="E2841">
        <v>2.6707921986664478</v>
      </c>
      <c r="F2841">
        <v>0.28536846766699758</v>
      </c>
      <c r="G2841">
        <v>-0.3356200166969675</v>
      </c>
      <c r="H2841">
        <v>1.0644715258494459</v>
      </c>
      <c r="I2841">
        <v>2.1428788902362099E-2</v>
      </c>
      <c r="J2841">
        <v>0.42951972866825938</v>
      </c>
      <c r="K2841">
        <v>0.28889763949170311</v>
      </c>
      <c r="L2841">
        <v>-0.11822090293182</v>
      </c>
      <c r="M2841">
        <v>1.4400297322281399</v>
      </c>
      <c r="N2841">
        <v>0.62584795709809682</v>
      </c>
      <c r="O2841">
        <v>-0.35970938437893218</v>
      </c>
      <c r="P2841">
        <v>-0.39373473897643918</v>
      </c>
      <c r="Q2841">
        <v>9.2432812565160505E-2</v>
      </c>
      <c r="R2841">
        <v>-7.5036517073959114E-2</v>
      </c>
      <c r="S2841">
        <v>-4.4126263874666581E-2</v>
      </c>
      <c r="T2841">
        <v>-5.7635007282513889E-2</v>
      </c>
      <c r="U2841">
        <v>6.7714078771933361E-2</v>
      </c>
      <c r="V2841">
        <v>1.7209410898936029E-3</v>
      </c>
      <c r="W2841">
        <v>3.8381001947742847E-2</v>
      </c>
      <c r="X2841">
        <v>2.8561044631689242E-3</v>
      </c>
      <c r="Y2841">
        <v>-2.7758734149556201E-3</v>
      </c>
    </row>
    <row r="2842" spans="1:25" x14ac:dyDescent="0.35">
      <c r="A2842" s="2">
        <v>38621</v>
      </c>
      <c r="B2842">
        <v>-1.816755240748781</v>
      </c>
      <c r="C2842">
        <v>1.099618111205154</v>
      </c>
      <c r="D2842">
        <v>0.47651207220464142</v>
      </c>
      <c r="E2842">
        <v>2.027547466344374</v>
      </c>
      <c r="F2842">
        <v>0.58947423150612765</v>
      </c>
      <c r="G2842">
        <v>0.5100608811929932</v>
      </c>
      <c r="H2842">
        <v>0.80827042688711115</v>
      </c>
      <c r="I2842">
        <v>-0.5537444038030781</v>
      </c>
      <c r="J2842">
        <v>0.59704151732411725</v>
      </c>
      <c r="K2842">
        <v>-1.5803892812304281</v>
      </c>
      <c r="L2842">
        <v>0.4268582726300747</v>
      </c>
      <c r="M2842">
        <v>0.60472826577607486</v>
      </c>
      <c r="N2842">
        <v>0.73124527584608079</v>
      </c>
      <c r="O2842">
        <v>-0.62222964738620856</v>
      </c>
      <c r="P2842">
        <v>-0.39313291466693079</v>
      </c>
      <c r="Q2842">
        <v>4.5777120772621367E-2</v>
      </c>
      <c r="R2842">
        <v>-6.0757224264347223E-2</v>
      </c>
      <c r="S2842">
        <v>-5.5663706665817048E-2</v>
      </c>
      <c r="T2842">
        <v>-3.0670224066512219E-2</v>
      </c>
      <c r="U2842">
        <v>6.4262094412400717E-2</v>
      </c>
      <c r="V2842">
        <v>-4.3771701110052888E-3</v>
      </c>
      <c r="W2842">
        <v>4.0887032670159612E-2</v>
      </c>
      <c r="X2842">
        <v>7.8216826196264438E-3</v>
      </c>
      <c r="Y2842">
        <v>-3.507971872056868E-3</v>
      </c>
    </row>
    <row r="2843" spans="1:25" x14ac:dyDescent="0.35">
      <c r="A2843" s="2">
        <v>38622</v>
      </c>
      <c r="B2843">
        <v>-1.769728778529476</v>
      </c>
      <c r="C2843">
        <v>2.0239160138237682</v>
      </c>
      <c r="D2843">
        <v>1.6725048126487909</v>
      </c>
      <c r="E2843">
        <v>1.8759606302833891</v>
      </c>
      <c r="F2843">
        <v>0.28443092515492291</v>
      </c>
      <c r="G2843">
        <v>-0.2207702258092008</v>
      </c>
      <c r="H2843">
        <v>0.34493817097669582</v>
      </c>
      <c r="I2843">
        <v>-0.89566405726544596</v>
      </c>
      <c r="J2843">
        <v>0.30872862059429862</v>
      </c>
      <c r="K2843">
        <v>0.31031123682918971</v>
      </c>
      <c r="L2843">
        <v>1.3372860140305931</v>
      </c>
      <c r="M2843">
        <v>0.2473594874037861</v>
      </c>
      <c r="N2843">
        <v>0.55922403743436666</v>
      </c>
      <c r="O2843">
        <v>-0.35377502397629218</v>
      </c>
      <c r="P2843">
        <v>-0.53133543075619372</v>
      </c>
      <c r="Q2843">
        <v>2.8465054244954161E-2</v>
      </c>
      <c r="R2843">
        <v>-6.6020172283172265E-2</v>
      </c>
      <c r="S2843">
        <v>-5.3819098185421278E-2</v>
      </c>
      <c r="T2843">
        <v>-6.5263730174389897E-2</v>
      </c>
      <c r="U2843">
        <v>7.6088941875860877E-2</v>
      </c>
      <c r="V2843">
        <v>5.5881361344377991E-3</v>
      </c>
      <c r="W2843">
        <v>4.4700900889806348E-2</v>
      </c>
      <c r="X2843">
        <v>1.141976939514115E-2</v>
      </c>
      <c r="Y2843">
        <v>-3.1484011292919672E-3</v>
      </c>
    </row>
    <row r="2844" spans="1:25" x14ac:dyDescent="0.35">
      <c r="A2844" s="2">
        <v>38623</v>
      </c>
      <c r="B2844">
        <v>-1.850425426879297</v>
      </c>
      <c r="C2844">
        <v>0.68400913890759507</v>
      </c>
      <c r="D2844">
        <v>1.345030879135664</v>
      </c>
      <c r="E2844">
        <v>1.348151755374748</v>
      </c>
      <c r="F2844">
        <v>0.98077547962964029</v>
      </c>
      <c r="G2844">
        <v>-0.45316680698016643</v>
      </c>
      <c r="H2844">
        <v>-0.44850981562305142</v>
      </c>
      <c r="I2844">
        <v>-0.24019693889706631</v>
      </c>
      <c r="J2844">
        <v>0.78893359178968026</v>
      </c>
      <c r="K2844">
        <v>-0.41453820867649099</v>
      </c>
      <c r="L2844">
        <v>1.0167902648363281</v>
      </c>
      <c r="M2844">
        <v>2.0273265180896902</v>
      </c>
      <c r="N2844">
        <v>0.47711480413464818</v>
      </c>
      <c r="O2844">
        <v>-0.78108922122473901</v>
      </c>
      <c r="P2844">
        <v>-0.49351610070258128</v>
      </c>
      <c r="Q2844">
        <v>3.0935707673464121E-2</v>
      </c>
      <c r="R2844">
        <v>-6.785118718248416E-2</v>
      </c>
      <c r="S2844">
        <v>-4.3736191298933767E-2</v>
      </c>
      <c r="T2844">
        <v>-6.3518497806553262E-2</v>
      </c>
      <c r="U2844">
        <v>7.6155759161574382E-2</v>
      </c>
      <c r="V2844">
        <v>1.102650337474566E-2</v>
      </c>
      <c r="W2844">
        <v>4.1084788692223227E-2</v>
      </c>
      <c r="X2844">
        <v>7.2813734411500391E-3</v>
      </c>
      <c r="Y2844">
        <v>-3.5745282294533339E-3</v>
      </c>
    </row>
    <row r="2845" spans="1:25" x14ac:dyDescent="0.35">
      <c r="A2845" s="2">
        <v>38624</v>
      </c>
      <c r="B2845">
        <v>-1.8195115584660411</v>
      </c>
      <c r="C2845">
        <v>0.69904537988270188</v>
      </c>
      <c r="D2845">
        <v>1.315502226482661</v>
      </c>
      <c r="E2845">
        <v>1.3344495073491061</v>
      </c>
      <c r="F2845">
        <v>0.96689193088672154</v>
      </c>
      <c r="G2845">
        <v>-0.49053452860464708</v>
      </c>
      <c r="H2845">
        <v>-0.45104416470956499</v>
      </c>
      <c r="I2845">
        <v>-0.26130930138609088</v>
      </c>
      <c r="J2845">
        <v>0.79787749663297525</v>
      </c>
      <c r="K2845">
        <v>-0.4208684433058949</v>
      </c>
      <c r="L2845">
        <v>1.0092468956560321</v>
      </c>
      <c r="M2845">
        <v>2.0297430365519431</v>
      </c>
      <c r="N2845">
        <v>0.47864015534366189</v>
      </c>
      <c r="O2845">
        <v>-0.77306784245846105</v>
      </c>
      <c r="P2845">
        <v>-0.44799385090484972</v>
      </c>
      <c r="Q2845">
        <v>9.7051371347514951E-4</v>
      </c>
      <c r="R2845">
        <v>-9.9847154951838005E-2</v>
      </c>
      <c r="S2845">
        <v>-2.6404065336286579E-2</v>
      </c>
      <c r="T2845">
        <v>-5.8965506113605889E-2</v>
      </c>
      <c r="U2845">
        <v>7.6426624412280098E-2</v>
      </c>
      <c r="V2845">
        <v>4.8070020991355551E-3</v>
      </c>
      <c r="W2845">
        <v>4.0759439425262799E-2</v>
      </c>
      <c r="X2845">
        <v>7.1089999844542564E-3</v>
      </c>
      <c r="Y2845">
        <v>-4.9408988032249527E-3</v>
      </c>
    </row>
    <row r="2846" spans="1:25" x14ac:dyDescent="0.35">
      <c r="A2846" s="2">
        <v>38625</v>
      </c>
      <c r="B2846">
        <v>-2.2735037072226119</v>
      </c>
      <c r="C2846">
        <v>1.515666497852417</v>
      </c>
      <c r="D2846">
        <v>1.0579224072140221</v>
      </c>
      <c r="E2846">
        <v>1.285679665450721</v>
      </c>
      <c r="F2846">
        <v>0.78216022436105326</v>
      </c>
      <c r="G2846">
        <v>6.6252173225719926E-2</v>
      </c>
      <c r="H2846">
        <v>-0.1791350990290341</v>
      </c>
      <c r="I2846">
        <v>-0.87229483402902097</v>
      </c>
      <c r="J2846">
        <v>0.63896303691850576</v>
      </c>
      <c r="K2846">
        <v>-0.99201188628166082</v>
      </c>
      <c r="L2846">
        <v>1.4414725681024569</v>
      </c>
      <c r="M2846">
        <v>0.72062759652989317</v>
      </c>
      <c r="N2846">
        <v>0.57350772861909793</v>
      </c>
      <c r="O2846">
        <v>-0.69288491096396543</v>
      </c>
      <c r="P2846">
        <v>-0.49130430472543329</v>
      </c>
      <c r="Q2846">
        <v>-1.1063921754125071E-2</v>
      </c>
      <c r="R2846">
        <v>-7.4121874932212325E-2</v>
      </c>
      <c r="S2846">
        <v>-4.3538608643483287E-2</v>
      </c>
      <c r="T2846">
        <v>-4.6885968439415678E-2</v>
      </c>
      <c r="U2846">
        <v>7.004804236732648E-2</v>
      </c>
      <c r="V2846">
        <v>4.613989220102678E-3</v>
      </c>
      <c r="W2846">
        <v>4.3928917511550071E-2</v>
      </c>
      <c r="X2846">
        <v>8.2760981809665811E-3</v>
      </c>
      <c r="Y2846">
        <v>-5.0160364794863176E-3</v>
      </c>
    </row>
    <row r="2847" spans="1:25" x14ac:dyDescent="0.35">
      <c r="A2847" s="2">
        <v>38628</v>
      </c>
      <c r="B2847">
        <v>-2.2903132368360248</v>
      </c>
      <c r="C2847">
        <v>1.5080773924357229</v>
      </c>
      <c r="D2847">
        <v>1.0713133715528611</v>
      </c>
      <c r="E2847">
        <v>1.2941476205687199</v>
      </c>
      <c r="F2847">
        <v>0.78985350459220205</v>
      </c>
      <c r="G2847">
        <v>9.4315983272376072E-2</v>
      </c>
      <c r="H2847">
        <v>-0.17855868929343849</v>
      </c>
      <c r="I2847">
        <v>-0.85177593822338082</v>
      </c>
      <c r="J2847">
        <v>0.63022993510422987</v>
      </c>
      <c r="K2847">
        <v>-0.98552588491723914</v>
      </c>
      <c r="L2847">
        <v>1.4511292072163651</v>
      </c>
      <c r="M2847">
        <v>0.71910574735042365</v>
      </c>
      <c r="N2847">
        <v>0.57095841548605741</v>
      </c>
      <c r="O2847">
        <v>-0.69877145254948625</v>
      </c>
      <c r="P2847">
        <v>-0.50426821750994777</v>
      </c>
      <c r="Q2847">
        <v>2.3735880290211901E-2</v>
      </c>
      <c r="R2847">
        <v>-6.2629978021418981E-2</v>
      </c>
      <c r="S2847">
        <v>-5.9937723463805617E-2</v>
      </c>
      <c r="T2847">
        <v>-5.1240847717455629E-2</v>
      </c>
      <c r="U2847">
        <v>6.5607811824027321E-2</v>
      </c>
      <c r="V2847">
        <v>5.7777399863462283E-3</v>
      </c>
      <c r="W2847">
        <v>4.5771078027928298E-2</v>
      </c>
      <c r="X2847">
        <v>4.5582492785933024E-3</v>
      </c>
      <c r="Y2847">
        <v>-4.4570106701002903E-3</v>
      </c>
    </row>
    <row r="2848" spans="1:25" x14ac:dyDescent="0.35">
      <c r="A2848" s="2">
        <v>38629</v>
      </c>
      <c r="B2848">
        <v>-1.3267373622151191</v>
      </c>
      <c r="C2848">
        <v>1.2021736623214301</v>
      </c>
      <c r="D2848">
        <v>1.951073696536753</v>
      </c>
      <c r="E2848">
        <v>1.926284811655318</v>
      </c>
      <c r="F2848">
        <v>0.47778416096978771</v>
      </c>
      <c r="G2848">
        <v>-0.79366376673423222</v>
      </c>
      <c r="H2848">
        <v>7.8364218771814556E-2</v>
      </c>
      <c r="I2848">
        <v>-0.31093261437332043</v>
      </c>
      <c r="J2848">
        <v>0.47651368160838342</v>
      </c>
      <c r="K2848">
        <v>0.87283077919084728</v>
      </c>
      <c r="L2848">
        <v>0.88923947516815371</v>
      </c>
      <c r="M2848">
        <v>1.556507729510997</v>
      </c>
      <c r="N2848">
        <v>0.4703964215568408</v>
      </c>
      <c r="O2848">
        <v>-0.42605999103908693</v>
      </c>
      <c r="P2848">
        <v>-0.4785309957351116</v>
      </c>
      <c r="Q2848">
        <v>2.5691182554116111E-2</v>
      </c>
      <c r="R2848">
        <v>-0.1035140644820229</v>
      </c>
      <c r="S2848">
        <v>-2.392545576673737E-2</v>
      </c>
      <c r="T2848">
        <v>-6.8489505010331381E-2</v>
      </c>
      <c r="U2848">
        <v>7.2891820986026562E-2</v>
      </c>
      <c r="V2848">
        <v>7.2130320032248651E-3</v>
      </c>
      <c r="W2848">
        <v>4.0059690131355401E-2</v>
      </c>
      <c r="X2848">
        <v>8.0404639051545757E-3</v>
      </c>
      <c r="Y2848">
        <v>-4.5461758624626954E-3</v>
      </c>
    </row>
    <row r="2849" spans="1:25" x14ac:dyDescent="0.35">
      <c r="A2849" s="2">
        <v>38630</v>
      </c>
      <c r="B2849">
        <v>0.17699365707405279</v>
      </c>
      <c r="C2849">
        <v>1.702778988728709</v>
      </c>
      <c r="D2849">
        <v>2.5355813091838719</v>
      </c>
      <c r="E2849">
        <v>1.3302456460005749</v>
      </c>
      <c r="F2849">
        <v>1.651003687387653</v>
      </c>
      <c r="G2849">
        <v>-0.33177572965105812</v>
      </c>
      <c r="H2849">
        <v>-0.18089478159743369</v>
      </c>
      <c r="I2849">
        <v>-0.53906257581756534</v>
      </c>
      <c r="J2849">
        <v>0.34677261946035648</v>
      </c>
      <c r="K2849">
        <v>0.67859791604979236</v>
      </c>
      <c r="L2849">
        <v>0.16008025535167281</v>
      </c>
      <c r="M2849">
        <v>1.0656913465969291</v>
      </c>
      <c r="N2849">
        <v>-0.81948361606284947</v>
      </c>
      <c r="O2849">
        <v>-1.1914540744217339</v>
      </c>
      <c r="P2849">
        <v>-0.16214902410353529</v>
      </c>
      <c r="Q2849">
        <v>-0.1556127510060587</v>
      </c>
      <c r="R2849">
        <v>-0.1060551452611001</v>
      </c>
      <c r="S2849">
        <v>7.1625330083337638E-3</v>
      </c>
      <c r="T2849">
        <v>-3.5269275201331241E-3</v>
      </c>
      <c r="U2849">
        <v>8.8467070713347695E-2</v>
      </c>
      <c r="V2849">
        <v>-3.0567103407865521E-2</v>
      </c>
      <c r="W2849">
        <v>4.3582984585381582E-2</v>
      </c>
      <c r="X2849">
        <v>6.2141734979321208E-3</v>
      </c>
      <c r="Y2849">
        <v>-7.5982062291348939E-3</v>
      </c>
    </row>
    <row r="2850" spans="1:25" x14ac:dyDescent="0.35">
      <c r="A2850" s="2">
        <v>38631</v>
      </c>
      <c r="B2850">
        <v>0.15780851427728129</v>
      </c>
      <c r="C2850">
        <v>1.6927992012195781</v>
      </c>
      <c r="D2850">
        <v>2.562054883653575</v>
      </c>
      <c r="E2850">
        <v>1.335581958246691</v>
      </c>
      <c r="F2850">
        <v>1.661237280360413</v>
      </c>
      <c r="G2850">
        <v>-0.33291785525914092</v>
      </c>
      <c r="H2850">
        <v>-0.17658381682746169</v>
      </c>
      <c r="I2850">
        <v>-0.55450209885340862</v>
      </c>
      <c r="J2850">
        <v>0.352184386740516</v>
      </c>
      <c r="K2850">
        <v>0.67347738983373562</v>
      </c>
      <c r="L2850">
        <v>0.14831359811151801</v>
      </c>
      <c r="M2850">
        <v>1.0647820550672371</v>
      </c>
      <c r="N2850">
        <v>-0.81473176797684776</v>
      </c>
      <c r="O2850">
        <v>-1.1893002893081781</v>
      </c>
      <c r="P2850">
        <v>-0.19289501278723559</v>
      </c>
      <c r="Q2850">
        <v>-0.16964340839729969</v>
      </c>
      <c r="R2850">
        <v>-8.2931796894869528E-2</v>
      </c>
      <c r="S2850">
        <v>1.2595668195058521E-2</v>
      </c>
      <c r="T2850">
        <v>-9.1898895020041341E-3</v>
      </c>
      <c r="U2850">
        <v>8.7695880815095328E-2</v>
      </c>
      <c r="V2850">
        <v>-2.5786657323697611E-2</v>
      </c>
      <c r="W2850">
        <v>3.932068057946507E-2</v>
      </c>
      <c r="X2850">
        <v>5.3822627074085133E-3</v>
      </c>
      <c r="Y2850">
        <v>-8.7151162524044222E-3</v>
      </c>
    </row>
    <row r="2851" spans="1:25" x14ac:dyDescent="0.35">
      <c r="A2851" s="2">
        <v>38632</v>
      </c>
      <c r="B2851">
        <v>-0.5679868217182753</v>
      </c>
      <c r="C2851">
        <v>1.580033358502501</v>
      </c>
      <c r="D2851">
        <v>2.4034937177734239</v>
      </c>
      <c r="E2851">
        <v>1.584066637153613</v>
      </c>
      <c r="F2851">
        <v>0.99053396619369993</v>
      </c>
      <c r="G2851">
        <v>-0.93487329932648877</v>
      </c>
      <c r="H2851">
        <v>0.23584991816226741</v>
      </c>
      <c r="I2851">
        <v>-0.2396292361475546</v>
      </c>
      <c r="J2851">
        <v>0.22515535852992119</v>
      </c>
      <c r="K2851">
        <v>0.25902585209313961</v>
      </c>
      <c r="L2851">
        <v>0.75415934836205267</v>
      </c>
      <c r="M2851">
        <v>1.5077261712644869</v>
      </c>
      <c r="N2851">
        <v>-0.96332324059850383</v>
      </c>
      <c r="O2851">
        <v>2.1045760236327669E-2</v>
      </c>
      <c r="P2851">
        <v>-0.39693857805659277</v>
      </c>
      <c r="Q2851">
        <v>-5.3914726215221372E-2</v>
      </c>
      <c r="R2851">
        <v>-8.3798894486441608E-2</v>
      </c>
      <c r="S2851">
        <v>3.0668957431618449E-2</v>
      </c>
      <c r="T2851">
        <v>-6.1432635751844197E-2</v>
      </c>
      <c r="U2851">
        <v>8.0208066580505208E-2</v>
      </c>
      <c r="V2851">
        <v>-1.898900383207934E-2</v>
      </c>
      <c r="W2851">
        <v>3.1369579250963342E-2</v>
      </c>
      <c r="X2851">
        <v>4.2822522381650036E-3</v>
      </c>
      <c r="Y2851">
        <v>-5.7810899319140838E-3</v>
      </c>
    </row>
    <row r="2852" spans="1:25" x14ac:dyDescent="0.35">
      <c r="A2852" s="2">
        <v>38635</v>
      </c>
      <c r="B2852">
        <v>-1.3485857439860749</v>
      </c>
      <c r="C2852">
        <v>3.0763271529696299</v>
      </c>
      <c r="D2852">
        <v>2.431368514769523</v>
      </c>
      <c r="E2852">
        <v>0.56979623792447531</v>
      </c>
      <c r="F2852">
        <v>0.51616286375376097</v>
      </c>
      <c r="G2852">
        <v>-0.5421824869090085</v>
      </c>
      <c r="H2852">
        <v>0.30558946876456089</v>
      </c>
      <c r="I2852">
        <v>3.4155796529815027E-2</v>
      </c>
      <c r="J2852">
        <v>-0.15349495799963139</v>
      </c>
      <c r="K2852">
        <v>-0.45416291230841738</v>
      </c>
      <c r="L2852">
        <v>0.163818279919176</v>
      </c>
      <c r="M2852">
        <v>4.0435716140523367E-2</v>
      </c>
      <c r="N2852">
        <v>-0.3398123146280988</v>
      </c>
      <c r="O2852">
        <v>0.36795468846835222</v>
      </c>
      <c r="P2852">
        <v>-0.41321953225924141</v>
      </c>
      <c r="Q2852">
        <v>-7.7162922392037397E-2</v>
      </c>
      <c r="R2852">
        <v>-8.0092765516548467E-2</v>
      </c>
      <c r="S2852">
        <v>2.1453214975975039E-2</v>
      </c>
      <c r="T2852">
        <v>-2.525640790793705E-2</v>
      </c>
      <c r="U2852">
        <v>9.2035897090400276E-2</v>
      </c>
      <c r="V2852">
        <v>-2.3378248036056561E-2</v>
      </c>
      <c r="W2852">
        <v>2.9286360287138019E-2</v>
      </c>
      <c r="X2852">
        <v>4.5596026080522062E-4</v>
      </c>
      <c r="Y2852">
        <v>-5.8251999822088408E-3</v>
      </c>
    </row>
    <row r="2853" spans="1:25" x14ac:dyDescent="0.35">
      <c r="A2853" s="2">
        <v>38636</v>
      </c>
      <c r="B2853">
        <v>-1.374517339754209</v>
      </c>
      <c r="C2853">
        <v>3.0633655108704678</v>
      </c>
      <c r="D2853">
        <v>2.462088562908197</v>
      </c>
      <c r="E2853">
        <v>0.57895403757633102</v>
      </c>
      <c r="F2853">
        <v>0.52922727899261424</v>
      </c>
      <c r="G2853">
        <v>-0.52884786066667289</v>
      </c>
      <c r="H2853">
        <v>0.30974023705368892</v>
      </c>
      <c r="I2853">
        <v>3.0808455001027569E-2</v>
      </c>
      <c r="J2853">
        <v>-0.1530883417283791</v>
      </c>
      <c r="K2853">
        <v>-0.45544465540363582</v>
      </c>
      <c r="L2853">
        <v>0.1582043456625957</v>
      </c>
      <c r="M2853">
        <v>3.8850900166115407E-2</v>
      </c>
      <c r="N2853">
        <v>-0.33684704278147032</v>
      </c>
      <c r="O2853">
        <v>0.3668898456860718</v>
      </c>
      <c r="P2853">
        <v>-0.44843747273014689</v>
      </c>
      <c r="Q2853">
        <v>-7.3054063262113625E-2</v>
      </c>
      <c r="R2853">
        <v>-5.2193127808804009E-2</v>
      </c>
      <c r="S2853">
        <v>1.764427354742509E-2</v>
      </c>
      <c r="T2853">
        <v>-2.9900066870162108E-2</v>
      </c>
      <c r="U2853">
        <v>8.7626662279810114E-2</v>
      </c>
      <c r="V2853">
        <v>-1.6537639807067791E-2</v>
      </c>
      <c r="W2853">
        <v>2.609538021216614E-2</v>
      </c>
      <c r="X2853">
        <v>3.4866825124351729E-3</v>
      </c>
      <c r="Y2853">
        <v>-5.671664976570151E-3</v>
      </c>
    </row>
    <row r="2854" spans="1:25" x14ac:dyDescent="0.35">
      <c r="A2854" s="2">
        <v>38637</v>
      </c>
      <c r="B2854">
        <v>-1.3729043841748729</v>
      </c>
      <c r="C2854">
        <v>3.0647571463245868</v>
      </c>
      <c r="D2854">
        <v>2.4554058481040868</v>
      </c>
      <c r="E2854">
        <v>0.58007881054314392</v>
      </c>
      <c r="F2854">
        <v>0.52790536400140409</v>
      </c>
      <c r="G2854">
        <v>-0.51644420797506541</v>
      </c>
      <c r="H2854">
        <v>0.30779432980010318</v>
      </c>
      <c r="I2854">
        <v>4.6491091087591738E-2</v>
      </c>
      <c r="J2854">
        <v>-0.1593784176078295</v>
      </c>
      <c r="K2854">
        <v>-0.45018875345014342</v>
      </c>
      <c r="L2854">
        <v>0.1677579631693743</v>
      </c>
      <c r="M2854">
        <v>3.8575215998045802E-2</v>
      </c>
      <c r="N2854">
        <v>-0.34006594291479347</v>
      </c>
      <c r="O2854">
        <v>0.36342267106750348</v>
      </c>
      <c r="P2854">
        <v>-0.43801081383926532</v>
      </c>
      <c r="Q2854">
        <v>-4.7165710760881309E-2</v>
      </c>
      <c r="R2854">
        <v>-5.6083176881905929E-2</v>
      </c>
      <c r="S2854">
        <v>4.9332353190308046E-3</v>
      </c>
      <c r="T2854">
        <v>-2.7990489305255401E-2</v>
      </c>
      <c r="U2854">
        <v>8.207445501172636E-2</v>
      </c>
      <c r="V2854">
        <v>-1.622245500229396E-2</v>
      </c>
      <c r="W2854">
        <v>3.0993135320614741E-2</v>
      </c>
      <c r="X2854">
        <v>4.2602133205692392E-3</v>
      </c>
      <c r="Y2854">
        <v>-4.9615356587346393E-3</v>
      </c>
    </row>
    <row r="2855" spans="1:25" x14ac:dyDescent="0.35">
      <c r="A2855" s="2">
        <v>38638</v>
      </c>
      <c r="B2855">
        <v>-1.400000163379111</v>
      </c>
      <c r="C2855">
        <v>3.0514507364411632</v>
      </c>
      <c r="D2855">
        <v>2.4856769220871251</v>
      </c>
      <c r="E2855">
        <v>0.59040947280938105</v>
      </c>
      <c r="F2855">
        <v>0.54132950711810934</v>
      </c>
      <c r="G2855">
        <v>-0.49686754179985421</v>
      </c>
      <c r="H2855">
        <v>0.31155810905855807</v>
      </c>
      <c r="I2855">
        <v>4.9502172485890159E-2</v>
      </c>
      <c r="J2855">
        <v>-0.16147328477439971</v>
      </c>
      <c r="K2855">
        <v>-0.44947910836767702</v>
      </c>
      <c r="L2855">
        <v>0.1655830017741402</v>
      </c>
      <c r="M2855">
        <v>3.675236477067672E-2</v>
      </c>
      <c r="N2855">
        <v>-0.33834022345855591</v>
      </c>
      <c r="O2855">
        <v>0.36045174719983197</v>
      </c>
      <c r="P2855">
        <v>-0.47448615452822412</v>
      </c>
      <c r="Q2855">
        <v>-3.3082204816589619E-2</v>
      </c>
      <c r="R2855">
        <v>-3.0087683396274979E-2</v>
      </c>
      <c r="S2855">
        <v>-2.7102032487433922E-3</v>
      </c>
      <c r="T2855">
        <v>-3.3372381967793623E-2</v>
      </c>
      <c r="U2855">
        <v>7.8642371036106384E-2</v>
      </c>
      <c r="V2855">
        <v>-8.9687971110612996E-3</v>
      </c>
      <c r="W2855">
        <v>3.018017263138411E-2</v>
      </c>
      <c r="X2855">
        <v>4.1840798130208714E-3</v>
      </c>
      <c r="Y2855">
        <v>-6.0805066847234588E-3</v>
      </c>
    </row>
    <row r="2856" spans="1:25" x14ac:dyDescent="0.35">
      <c r="A2856" s="2">
        <v>38639</v>
      </c>
      <c r="B2856">
        <v>-1.38154284434636</v>
      </c>
      <c r="C2856">
        <v>3.0602344474739258</v>
      </c>
      <c r="D2856">
        <v>2.470190064872384</v>
      </c>
      <c r="E2856">
        <v>0.58132924257204055</v>
      </c>
      <c r="F2856">
        <v>0.53345463081020639</v>
      </c>
      <c r="G2856">
        <v>-0.52605155639848467</v>
      </c>
      <c r="H2856">
        <v>0.31065324836537239</v>
      </c>
      <c r="I2856">
        <v>2.8722594235086149E-2</v>
      </c>
      <c r="J2856">
        <v>-0.15299705172269359</v>
      </c>
      <c r="K2856">
        <v>-0.45574288196356633</v>
      </c>
      <c r="L2856">
        <v>0.15635448464810159</v>
      </c>
      <c r="M2856">
        <v>3.8327745801859152E-2</v>
      </c>
      <c r="N2856">
        <v>-0.33582646520821602</v>
      </c>
      <c r="O2856">
        <v>0.36695748837839143</v>
      </c>
      <c r="P2856">
        <v>-0.44973907405591101</v>
      </c>
      <c r="Q2856">
        <v>-5.7621121513572647E-2</v>
      </c>
      <c r="R2856">
        <v>-4.6784440783569151E-2</v>
      </c>
      <c r="S2856">
        <v>1.12331986789324E-2</v>
      </c>
      <c r="T2856">
        <v>-3.017513680694299E-2</v>
      </c>
      <c r="U2856">
        <v>7.8498897801541234E-2</v>
      </c>
      <c r="V2856">
        <v>-1.391648608219785E-2</v>
      </c>
      <c r="W2856">
        <v>2.8103640696333379E-2</v>
      </c>
      <c r="X2856">
        <v>3.1378344578051041E-3</v>
      </c>
      <c r="Y2856">
        <v>-4.5731058470914587E-3</v>
      </c>
    </row>
    <row r="2857" spans="1:25" x14ac:dyDescent="0.35">
      <c r="A2857" s="2">
        <v>38642</v>
      </c>
      <c r="B2857">
        <v>-1.406083550955195</v>
      </c>
      <c r="C2857">
        <v>3.0477699892710661</v>
      </c>
      <c r="D2857">
        <v>2.501269428670561</v>
      </c>
      <c r="E2857">
        <v>0.58921130193214777</v>
      </c>
      <c r="F2857">
        <v>0.54614803877002138</v>
      </c>
      <c r="G2857">
        <v>-0.51945979672768761</v>
      </c>
      <c r="H2857">
        <v>0.3152494438095671</v>
      </c>
      <c r="I2857">
        <v>1.8385197258517439E-2</v>
      </c>
      <c r="J2857">
        <v>-0.14979282665213181</v>
      </c>
      <c r="K2857">
        <v>-0.45926304065004031</v>
      </c>
      <c r="L2857">
        <v>0.1467681649063258</v>
      </c>
      <c r="M2857">
        <v>3.6937824885053198E-2</v>
      </c>
      <c r="N2857">
        <v>-0.33163905741516891</v>
      </c>
      <c r="O2857">
        <v>0.3673455729098018</v>
      </c>
      <c r="P2857">
        <v>-0.48643751118985412</v>
      </c>
      <c r="Q2857">
        <v>-6.1979336588566553E-2</v>
      </c>
      <c r="R2857">
        <v>-1.921032573260658E-2</v>
      </c>
      <c r="S2857">
        <v>1.12182472700378E-2</v>
      </c>
      <c r="T2857">
        <v>-3.8424374231102301E-2</v>
      </c>
      <c r="U2857">
        <v>7.9701836218778813E-2</v>
      </c>
      <c r="V2857">
        <v>-8.3425499850186147E-3</v>
      </c>
      <c r="W2857">
        <v>2.384252709499066E-2</v>
      </c>
      <c r="X2857">
        <v>3.675913077981925E-3</v>
      </c>
      <c r="Y2857">
        <v>-7.1206321322713458E-3</v>
      </c>
    </row>
    <row r="2858" spans="1:25" x14ac:dyDescent="0.35">
      <c r="A2858" s="2">
        <v>38643</v>
      </c>
      <c r="B2858">
        <v>-0.6603344658158844</v>
      </c>
      <c r="C2858">
        <v>3.169628412247484</v>
      </c>
      <c r="D2858">
        <v>2.6484393604991778</v>
      </c>
      <c r="E2858">
        <v>0.32882660358361321</v>
      </c>
      <c r="F2858">
        <v>1.2094713487426521</v>
      </c>
      <c r="G2858">
        <v>3.4532499889110238E-2</v>
      </c>
      <c r="H2858">
        <v>-9.6350364122426799E-2</v>
      </c>
      <c r="I2858">
        <v>-0.33805438746021038</v>
      </c>
      <c r="J2858">
        <v>-6.3943153314629667E-3</v>
      </c>
      <c r="K2858">
        <v>-5.7586913152241369E-2</v>
      </c>
      <c r="L2858">
        <v>-0.47990132407741132</v>
      </c>
      <c r="M2858">
        <v>-0.40390571379057111</v>
      </c>
      <c r="N2858">
        <v>-0.17652684348059411</v>
      </c>
      <c r="O2858">
        <v>-0.83102103303974217</v>
      </c>
      <c r="P2858">
        <v>-0.25486869845782623</v>
      </c>
      <c r="Q2858">
        <v>-0.2241976663957046</v>
      </c>
      <c r="R2858">
        <v>-3.4452918382238087E-2</v>
      </c>
      <c r="S2858">
        <v>1.621150502270589E-2</v>
      </c>
      <c r="T2858">
        <v>1.8027670584069129E-2</v>
      </c>
      <c r="U2858">
        <v>8.7722198191909267E-2</v>
      </c>
      <c r="V2858">
        <v>-2.0051977566198979E-2</v>
      </c>
      <c r="W2858">
        <v>2.357351767766332E-2</v>
      </c>
      <c r="X2858">
        <v>6.0306891343605649E-3</v>
      </c>
      <c r="Y2858">
        <v>-1.276784780366675E-2</v>
      </c>
    </row>
    <row r="2859" spans="1:25" x14ac:dyDescent="0.35">
      <c r="A2859" s="2">
        <v>38644</v>
      </c>
      <c r="B2859">
        <v>-1.238641090170751</v>
      </c>
      <c r="C2859">
        <v>3.12926587140658</v>
      </c>
      <c r="D2859">
        <v>2.3273512552972182</v>
      </c>
      <c r="E2859">
        <v>0.51883476449655064</v>
      </c>
      <c r="F2859">
        <v>0.46700731645850108</v>
      </c>
      <c r="G2859">
        <v>-0.68690757723897911</v>
      </c>
      <c r="H2859">
        <v>0.29507880116820229</v>
      </c>
      <c r="I2859">
        <v>-5.6267428979443833E-2</v>
      </c>
      <c r="J2859">
        <v>-0.11624207419003051</v>
      </c>
      <c r="K2859">
        <v>-0.47976653312415568</v>
      </c>
      <c r="L2859">
        <v>0.12828657858366119</v>
      </c>
      <c r="M2859">
        <v>4.8640466489474551E-2</v>
      </c>
      <c r="N2859">
        <v>-0.33112990353887328</v>
      </c>
      <c r="O2859">
        <v>0.39752854210458882</v>
      </c>
      <c r="P2859">
        <v>-0.26257505686303773</v>
      </c>
      <c r="Q2859">
        <v>-0.1682351518756765</v>
      </c>
      <c r="R2859">
        <v>-0.15638026615374009</v>
      </c>
      <c r="S2859">
        <v>6.3949820610532088E-2</v>
      </c>
      <c r="T2859">
        <v>-2.601922106853246E-2</v>
      </c>
      <c r="U2859">
        <v>8.5822929088814379E-2</v>
      </c>
      <c r="V2859">
        <v>-3.8462087024862882E-2</v>
      </c>
      <c r="W2859">
        <v>1.890123433650898E-2</v>
      </c>
      <c r="X2859">
        <v>-2.1352701253803539E-2</v>
      </c>
      <c r="Y2859">
        <v>-1.4403272790158119E-2</v>
      </c>
    </row>
    <row r="2860" spans="1:25" x14ac:dyDescent="0.35">
      <c r="A2860" s="2">
        <v>38645</v>
      </c>
      <c r="B2860">
        <v>-1.1308515271014301</v>
      </c>
      <c r="C2860">
        <v>3.1815805855689709</v>
      </c>
      <c r="D2860">
        <v>2.2140720805032852</v>
      </c>
      <c r="E2860">
        <v>0.473703341218984</v>
      </c>
      <c r="F2860">
        <v>0.41548562624950752</v>
      </c>
      <c r="G2860">
        <v>-0.79217602957478006</v>
      </c>
      <c r="H2860">
        <v>0.28124013401374243</v>
      </c>
      <c r="I2860">
        <v>-0.1017940909371394</v>
      </c>
      <c r="J2860">
        <v>-9.5417266006717377E-2</v>
      </c>
      <c r="K2860">
        <v>-0.49196617623436661</v>
      </c>
      <c r="L2860">
        <v>0.1174591557343112</v>
      </c>
      <c r="M2860">
        <v>5.5954518750656643E-2</v>
      </c>
      <c r="N2860">
        <v>-0.33144116826815112</v>
      </c>
      <c r="O2860">
        <v>0.41484079059691448</v>
      </c>
      <c r="P2860">
        <v>-0.12996394907764111</v>
      </c>
      <c r="Q2860">
        <v>-0.22954034083958891</v>
      </c>
      <c r="R2860">
        <v>-0.23723393666166451</v>
      </c>
      <c r="S2860">
        <v>9.3627068014749015E-2</v>
      </c>
      <c r="T2860">
        <v>-1.826634457953457E-2</v>
      </c>
      <c r="U2860">
        <v>8.730777872160797E-2</v>
      </c>
      <c r="V2860">
        <v>-4.8403008548456347E-2</v>
      </c>
      <c r="W2860">
        <v>1.7939848595317141E-2</v>
      </c>
      <c r="X2860">
        <v>-1.7126631382580311E-2</v>
      </c>
      <c r="Y2860">
        <v>-1.3771917198803191E-2</v>
      </c>
    </row>
    <row r="2861" spans="1:25" x14ac:dyDescent="0.35">
      <c r="A2861" s="2">
        <v>38646</v>
      </c>
      <c r="B2861">
        <v>-1.153989880535691</v>
      </c>
      <c r="C2861">
        <v>3.1714161078699981</v>
      </c>
      <c r="D2861">
        <v>2.2272264700463782</v>
      </c>
      <c r="E2861">
        <v>0.48717408239157362</v>
      </c>
      <c r="F2861">
        <v>0.4249214194427996</v>
      </c>
      <c r="G2861">
        <v>-0.73886844295359666</v>
      </c>
      <c r="H2861">
        <v>0.28004569050733658</v>
      </c>
      <c r="I2861">
        <v>-5.6299835265418499E-2</v>
      </c>
      <c r="J2861">
        <v>-0.11409674544987609</v>
      </c>
      <c r="K2861">
        <v>-0.47740393952098131</v>
      </c>
      <c r="L2861">
        <v>0.14073560001601021</v>
      </c>
      <c r="M2861">
        <v>5.3456897418006903E-2</v>
      </c>
      <c r="N2861">
        <v>-0.33835217098007908</v>
      </c>
      <c r="O2861">
        <v>0.40239452678218862</v>
      </c>
      <c r="P2861">
        <v>-0.14704541117191219</v>
      </c>
      <c r="Q2861">
        <v>-0.16087526758265619</v>
      </c>
      <c r="R2861">
        <v>-0.2183392488223542</v>
      </c>
      <c r="S2861">
        <v>5.540278832418169E-2</v>
      </c>
      <c r="T2861">
        <v>-2.2164759709178819E-2</v>
      </c>
      <c r="U2861">
        <v>7.4863293399804062E-2</v>
      </c>
      <c r="V2861">
        <v>-4.2495740835907909E-2</v>
      </c>
      <c r="W2861">
        <v>2.6518949457540721E-2</v>
      </c>
      <c r="X2861">
        <v>-2.0722952487646239E-2</v>
      </c>
      <c r="Y2861">
        <v>-1.017143160069719E-2</v>
      </c>
    </row>
    <row r="2862" spans="1:25" x14ac:dyDescent="0.35">
      <c r="A2862" s="2">
        <v>38649</v>
      </c>
      <c r="B2862">
        <v>-1.3814748019578591</v>
      </c>
      <c r="C2862">
        <v>2.7926361817271279</v>
      </c>
      <c r="D2862">
        <v>1.5166259199237511</v>
      </c>
      <c r="E2862">
        <v>-0.57749184376898655</v>
      </c>
      <c r="F2862">
        <v>1.0473141407183331</v>
      </c>
      <c r="G2862">
        <v>-0.97993034928878819</v>
      </c>
      <c r="H2862">
        <v>1.377507107275366</v>
      </c>
      <c r="I2862">
        <v>-0.17703738669854019</v>
      </c>
      <c r="J2862">
        <v>-0.3230379795687579</v>
      </c>
      <c r="K2862">
        <v>0.2174767254724301</v>
      </c>
      <c r="L2862">
        <v>0.21566379135577049</v>
      </c>
      <c r="M2862">
        <v>-8.0236184705572713E-2</v>
      </c>
      <c r="N2862">
        <v>-0.45511031073757829</v>
      </c>
      <c r="O2862">
        <v>0.45901136704445389</v>
      </c>
      <c r="P2862">
        <v>-4.6726354213164498E-2</v>
      </c>
      <c r="Q2862">
        <v>-0.19700875566082149</v>
      </c>
      <c r="R2862">
        <v>-0.28371406949001848</v>
      </c>
      <c r="S2862">
        <v>6.6416304374733101E-2</v>
      </c>
      <c r="T2862">
        <v>-1.3981687598576211E-2</v>
      </c>
      <c r="U2862">
        <v>7.0554164970132324E-2</v>
      </c>
      <c r="V2862">
        <v>-4.8304941526897613E-2</v>
      </c>
      <c r="W2862">
        <v>2.7363511408334842E-2</v>
      </c>
      <c r="X2862">
        <v>2.461067759597927E-3</v>
      </c>
      <c r="Y2862">
        <v>-8.3649608908743928E-3</v>
      </c>
    </row>
    <row r="2863" spans="1:25" x14ac:dyDescent="0.35">
      <c r="A2863" s="2">
        <v>38650</v>
      </c>
      <c r="B2863">
        <v>-0.79039443532908604</v>
      </c>
      <c r="C2863">
        <v>2.860099689501034</v>
      </c>
      <c r="D2863">
        <v>1.431022736458279</v>
      </c>
      <c r="E2863">
        <v>-0.76382645678852101</v>
      </c>
      <c r="F2863">
        <v>1.58756488049188</v>
      </c>
      <c r="G2863">
        <v>-9.0267622786406224E-2</v>
      </c>
      <c r="H2863">
        <v>1.089793488490344</v>
      </c>
      <c r="I2863">
        <v>-0.4604266730437922</v>
      </c>
      <c r="J2863">
        <v>-8.3208534130078754E-2</v>
      </c>
      <c r="K2863">
        <v>0.42848809202693777</v>
      </c>
      <c r="L2863">
        <v>0.30463194238759761</v>
      </c>
      <c r="M2863">
        <v>0.19308456452173289</v>
      </c>
      <c r="N2863">
        <v>0.2104854170231093</v>
      </c>
      <c r="O2863">
        <v>1.7618718091781349</v>
      </c>
      <c r="P2863">
        <v>-0.21361842862437291</v>
      </c>
      <c r="Q2863">
        <v>-0.11125061886653111</v>
      </c>
      <c r="R2863">
        <v>-0.30691462727705437</v>
      </c>
      <c r="S2863">
        <v>1.1470980002912931E-2</v>
      </c>
      <c r="T2863">
        <v>1.291162014992976E-2</v>
      </c>
      <c r="U2863">
        <v>0.1068885747257585</v>
      </c>
      <c r="V2863">
        <v>-2.8629878237502491E-2</v>
      </c>
      <c r="W2863">
        <v>4.0960686373692969E-2</v>
      </c>
      <c r="X2863">
        <v>-4.5876227083437929E-3</v>
      </c>
      <c r="Y2863">
        <v>-1.6851645733686851E-3</v>
      </c>
    </row>
    <row r="2864" spans="1:25" x14ac:dyDescent="0.35">
      <c r="A2864" s="2">
        <v>38651</v>
      </c>
      <c r="B2864">
        <v>-0.80126280761582702</v>
      </c>
      <c r="C2864">
        <v>2.8563809106309002</v>
      </c>
      <c r="D2864">
        <v>1.4265912081232039</v>
      </c>
      <c r="E2864">
        <v>-0.75371477268093101</v>
      </c>
      <c r="F2864">
        <v>1.590422647560997</v>
      </c>
      <c r="G2864">
        <v>-3.5550628594706798E-2</v>
      </c>
      <c r="H2864">
        <v>1.085392618167756</v>
      </c>
      <c r="I2864">
        <v>-0.40443063624949283</v>
      </c>
      <c r="J2864">
        <v>-0.10571090899539599</v>
      </c>
      <c r="K2864">
        <v>0.44679809122997899</v>
      </c>
      <c r="L2864">
        <v>0.33589301736456889</v>
      </c>
      <c r="M2864">
        <v>0.19106745514788509</v>
      </c>
      <c r="N2864">
        <v>0.2003838337592497</v>
      </c>
      <c r="O2864">
        <v>1.747473174883265</v>
      </c>
      <c r="P2864">
        <v>-0.21158656331162509</v>
      </c>
      <c r="Q2864">
        <v>-2.569832161007379E-2</v>
      </c>
      <c r="R2864">
        <v>-0.29955620969075558</v>
      </c>
      <c r="S2864">
        <v>-3.3343435128258173E-2</v>
      </c>
      <c r="T2864">
        <v>1.530756702932062E-2</v>
      </c>
      <c r="U2864">
        <v>9.2645437248162266E-2</v>
      </c>
      <c r="V2864">
        <v>-2.3941822085865028E-2</v>
      </c>
      <c r="W2864">
        <v>5.1810525663568967E-2</v>
      </c>
      <c r="X2864">
        <v>-5.1445870628399294E-3</v>
      </c>
      <c r="Y2864">
        <v>8.4635149629417824E-4</v>
      </c>
    </row>
    <row r="2865" spans="1:25" x14ac:dyDescent="0.35">
      <c r="A2865" s="2">
        <v>38652</v>
      </c>
      <c r="B2865">
        <v>-7.0700429573371831E-2</v>
      </c>
      <c r="C2865">
        <v>2.970433024361816</v>
      </c>
      <c r="D2865">
        <v>1.587083469769105</v>
      </c>
      <c r="E2865">
        <v>-1.007697669309036</v>
      </c>
      <c r="F2865">
        <v>2.259710835122076</v>
      </c>
      <c r="G2865">
        <v>0.53779598896322856</v>
      </c>
      <c r="H2865">
        <v>0.67390011634132552</v>
      </c>
      <c r="I2865">
        <v>-0.74987236966931803</v>
      </c>
      <c r="J2865">
        <v>3.3317583277587812E-2</v>
      </c>
      <c r="K2865">
        <v>0.85222077804209906</v>
      </c>
      <c r="L2865">
        <v>-0.28702404782255508</v>
      </c>
      <c r="M2865">
        <v>-0.25115751817811488</v>
      </c>
      <c r="N2865">
        <v>0.35489277275608849</v>
      </c>
      <c r="O2865">
        <v>0.54407656287909623</v>
      </c>
      <c r="P2865">
        <v>-1.281917090677342E-2</v>
      </c>
      <c r="Q2865">
        <v>-0.17343747041486091</v>
      </c>
      <c r="R2865">
        <v>-0.27922159013726522</v>
      </c>
      <c r="S2865">
        <v>-4.0552311024622201E-2</v>
      </c>
      <c r="T2865">
        <v>5.7745501266287171E-2</v>
      </c>
      <c r="U2865">
        <v>9.729645718925635E-2</v>
      </c>
      <c r="V2865">
        <v>-2.7892783168010051E-2</v>
      </c>
      <c r="W2865">
        <v>5.3430731052857797E-2</v>
      </c>
      <c r="X2865">
        <v>4.4482579689716804E-3</v>
      </c>
      <c r="Y2865">
        <v>-3.3699097492104478E-4</v>
      </c>
    </row>
    <row r="2866" spans="1:25" x14ac:dyDescent="0.35">
      <c r="A2866" s="2">
        <v>38653</v>
      </c>
      <c r="B2866">
        <v>-1.299012685323214</v>
      </c>
      <c r="C2866">
        <v>2.8337043923507479</v>
      </c>
      <c r="D2866">
        <v>1.40847334061431</v>
      </c>
      <c r="E2866">
        <v>-0.60618621744301515</v>
      </c>
      <c r="F2866">
        <v>1.003501715105521</v>
      </c>
      <c r="G2866">
        <v>-1.006612520803646</v>
      </c>
      <c r="H2866">
        <v>1.357440234714844</v>
      </c>
      <c r="I2866">
        <v>-0.15037880203272361</v>
      </c>
      <c r="J2866">
        <v>-0.33115456147846423</v>
      </c>
      <c r="K2866">
        <v>0.2297129287854193</v>
      </c>
      <c r="L2866">
        <v>0.2429496925493666</v>
      </c>
      <c r="M2866">
        <v>-7.6687989932607739E-2</v>
      </c>
      <c r="N2866">
        <v>-0.46700540591372991</v>
      </c>
      <c r="O2866">
        <v>0.45474042869301662</v>
      </c>
      <c r="P2866">
        <v>5.2081761528459711E-2</v>
      </c>
      <c r="Q2866">
        <v>-0.14343582976541561</v>
      </c>
      <c r="R2866">
        <v>-0.30324721271881772</v>
      </c>
      <c r="S2866">
        <v>2.6199318418818809E-2</v>
      </c>
      <c r="T2866">
        <v>-2.9659168460199909E-2</v>
      </c>
      <c r="U2866">
        <v>4.9735232383608587E-2</v>
      </c>
      <c r="V2866">
        <v>-3.6351389383755643E-2</v>
      </c>
      <c r="W2866">
        <v>3.7815631173962062E-2</v>
      </c>
      <c r="X2866">
        <v>4.6505817159985278E-3</v>
      </c>
      <c r="Y2866">
        <v>-2.0730379287950298E-3</v>
      </c>
    </row>
    <row r="2867" spans="1:25" x14ac:dyDescent="0.35">
      <c r="A2867" s="2">
        <v>38656</v>
      </c>
      <c r="B2867">
        <v>-0.6949994777226024</v>
      </c>
      <c r="C2867">
        <v>2.906005053748729</v>
      </c>
      <c r="D2867">
        <v>1.3223239548737831</v>
      </c>
      <c r="E2867">
        <v>-0.80323223007689504</v>
      </c>
      <c r="F2867">
        <v>1.539457307400447</v>
      </c>
      <c r="G2867">
        <v>-0.1686621364022648</v>
      </c>
      <c r="H2867">
        <v>1.07220912928283</v>
      </c>
      <c r="I2867">
        <v>-0.48535725532097063</v>
      </c>
      <c r="J2867">
        <v>-7.0670615537981457E-2</v>
      </c>
      <c r="K2867">
        <v>0.42457875067213829</v>
      </c>
      <c r="L2867">
        <v>0.30362311482005211</v>
      </c>
      <c r="M2867">
        <v>0.19842946910723749</v>
      </c>
      <c r="N2867">
        <v>0.20787874001442949</v>
      </c>
      <c r="O2867">
        <v>1.770447270002099</v>
      </c>
      <c r="P2867">
        <v>-0.1140848732735068</v>
      </c>
      <c r="Q2867">
        <v>-0.12634913741469261</v>
      </c>
      <c r="R2867">
        <v>-0.32055555240980438</v>
      </c>
      <c r="S2867">
        <v>7.7861550616730333E-3</v>
      </c>
      <c r="T2867">
        <v>-1.38276805576396E-2</v>
      </c>
      <c r="U2867">
        <v>9.4171463294559374E-2</v>
      </c>
      <c r="V2867">
        <v>-1.524358096237347E-2</v>
      </c>
      <c r="W2867">
        <v>4.0242097801756548E-2</v>
      </c>
      <c r="X2867">
        <v>2.4827983573761799E-3</v>
      </c>
      <c r="Y2867">
        <v>-2.3114575299176601E-4</v>
      </c>
    </row>
    <row r="2868" spans="1:25" x14ac:dyDescent="0.35">
      <c r="A2868" s="2">
        <v>38657</v>
      </c>
      <c r="B2868">
        <v>-0.71664721594242153</v>
      </c>
      <c r="C2868">
        <v>2.894850227072205</v>
      </c>
      <c r="D2868">
        <v>1.3504193107114759</v>
      </c>
      <c r="E2868">
        <v>-0.79655664399269233</v>
      </c>
      <c r="F2868">
        <v>1.5505794278812099</v>
      </c>
      <c r="G2868">
        <v>-0.16496346290687169</v>
      </c>
      <c r="H2868">
        <v>1.076431834787656</v>
      </c>
      <c r="I2868">
        <v>-0.49690889359366919</v>
      </c>
      <c r="J2868">
        <v>-6.6808663209868918E-2</v>
      </c>
      <c r="K2868">
        <v>0.42072320663958029</v>
      </c>
      <c r="L2868">
        <v>0.29377221394336822</v>
      </c>
      <c r="M2868">
        <v>0.19730272946712191</v>
      </c>
      <c r="N2868">
        <v>0.2121293224221491</v>
      </c>
      <c r="O2868">
        <v>1.7714379659436119</v>
      </c>
      <c r="P2868">
        <v>-0.14823755346820031</v>
      </c>
      <c r="Q2868">
        <v>-0.1353926790472271</v>
      </c>
      <c r="R2868">
        <v>-0.29331795033285751</v>
      </c>
      <c r="S2868">
        <v>1.1492502517484651E-2</v>
      </c>
      <c r="T2868">
        <v>-1.8990295199891701E-2</v>
      </c>
      <c r="U2868">
        <v>9.616535159351014E-2</v>
      </c>
      <c r="V2868">
        <v>-1.556025272377819E-2</v>
      </c>
      <c r="W2868">
        <v>3.7699947732888997E-2</v>
      </c>
      <c r="X2868">
        <v>1.0595138696080609E-3</v>
      </c>
      <c r="Y2868">
        <v>-2.7229190087182499E-3</v>
      </c>
    </row>
    <row r="2869" spans="1:25" x14ac:dyDescent="0.35">
      <c r="A2869" s="2">
        <v>38658</v>
      </c>
      <c r="B2869">
        <v>-0.70578517321166945</v>
      </c>
      <c r="C2869">
        <v>2.8999167704580331</v>
      </c>
      <c r="D2869">
        <v>1.340040913428338</v>
      </c>
      <c r="E2869">
        <v>-0.80196862256504353</v>
      </c>
      <c r="F2869">
        <v>1.5455658716777321</v>
      </c>
      <c r="G2869">
        <v>-0.18063807463140899</v>
      </c>
      <c r="H2869">
        <v>1.0749429355820821</v>
      </c>
      <c r="I2869">
        <v>-0.50780547036052825</v>
      </c>
      <c r="J2869">
        <v>-6.2351437770812278E-2</v>
      </c>
      <c r="K2869">
        <v>0.41788962053449408</v>
      </c>
      <c r="L2869">
        <v>0.2890273610777005</v>
      </c>
      <c r="M2869">
        <v>0.19801021716168329</v>
      </c>
      <c r="N2869">
        <v>0.2134262878727744</v>
      </c>
      <c r="O2869">
        <v>1.7741243752320099</v>
      </c>
      <c r="P2869">
        <v>-0.13843031035499331</v>
      </c>
      <c r="Q2869">
        <v>-0.14194005642082971</v>
      </c>
      <c r="R2869">
        <v>-0.29181172591801918</v>
      </c>
      <c r="S2869">
        <v>1.31210407164092E-2</v>
      </c>
      <c r="T2869">
        <v>-2.268485334259171E-2</v>
      </c>
      <c r="U2869">
        <v>9.2140503043500993E-2</v>
      </c>
      <c r="V2869">
        <v>-1.1797963980987E-2</v>
      </c>
      <c r="W2869">
        <v>3.6352134537190002E-2</v>
      </c>
      <c r="X2869">
        <v>4.950574106295005E-3</v>
      </c>
      <c r="Y2869">
        <v>-4.4031033090141626E-3</v>
      </c>
    </row>
    <row r="2870" spans="1:25" x14ac:dyDescent="0.35">
      <c r="A2870" s="2">
        <v>38659</v>
      </c>
      <c r="B2870">
        <v>-1.8228124542136399</v>
      </c>
      <c r="C2870">
        <v>2.3145129606023098</v>
      </c>
      <c r="D2870">
        <v>0.81839538549725144</v>
      </c>
      <c r="E2870">
        <v>-1.191065900205847</v>
      </c>
      <c r="F2870">
        <v>1.510392680542924</v>
      </c>
      <c r="G2870">
        <v>-0.71713135885141932</v>
      </c>
      <c r="H2870">
        <v>0.83531220394575001</v>
      </c>
      <c r="I2870">
        <v>-0.14016801642871529</v>
      </c>
      <c r="J2870">
        <v>3.9301070613551436E-3</v>
      </c>
      <c r="K2870">
        <v>-1.0759112421873469</v>
      </c>
      <c r="L2870">
        <v>0.3361018707306192</v>
      </c>
      <c r="M2870">
        <v>0.39514135016538787</v>
      </c>
      <c r="N2870">
        <v>-0.44805758384010252</v>
      </c>
      <c r="O2870">
        <v>0.1143020760897534</v>
      </c>
      <c r="P2870">
        <v>3.8481769111118558E-2</v>
      </c>
      <c r="Q2870">
        <v>-0.18260930320599539</v>
      </c>
      <c r="R2870">
        <v>-0.25261268273234022</v>
      </c>
      <c r="S2870">
        <v>3.5093062005793187E-2</v>
      </c>
      <c r="T2870">
        <v>-3.0356305892344379E-2</v>
      </c>
      <c r="U2870">
        <v>4.8129928168554353E-2</v>
      </c>
      <c r="V2870">
        <v>-3.6704759905649968E-2</v>
      </c>
      <c r="W2870">
        <v>2.9499898838143381E-2</v>
      </c>
      <c r="X2870">
        <v>3.9661977946212146E-3</v>
      </c>
      <c r="Y2870">
        <v>-8.1597615558592403E-3</v>
      </c>
    </row>
    <row r="2871" spans="1:25" x14ac:dyDescent="0.35">
      <c r="A2871" s="2">
        <v>38660</v>
      </c>
      <c r="B2871">
        <v>-1.853766353102523</v>
      </c>
      <c r="C2871">
        <v>2.298959489761025</v>
      </c>
      <c r="D2871">
        <v>0.85587164075020505</v>
      </c>
      <c r="E2871">
        <v>-1.180328315571022</v>
      </c>
      <c r="F2871">
        <v>1.5260476974666559</v>
      </c>
      <c r="G2871">
        <v>-0.70325901504875932</v>
      </c>
      <c r="H2871">
        <v>0.84060800230953114</v>
      </c>
      <c r="I2871">
        <v>-0.14648683411511779</v>
      </c>
      <c r="J2871">
        <v>5.3802834928075418E-3</v>
      </c>
      <c r="K2871">
        <v>-1.0782492082192561</v>
      </c>
      <c r="L2871">
        <v>0.32804947072674961</v>
      </c>
      <c r="M2871">
        <v>0.39335380526512331</v>
      </c>
      <c r="N2871">
        <v>-0.4440549595380463</v>
      </c>
      <c r="O2871">
        <v>0.1136226033885792</v>
      </c>
      <c r="P2871">
        <v>-4.6068785353102588E-3</v>
      </c>
      <c r="Q2871">
        <v>-0.18224850574949439</v>
      </c>
      <c r="R2871">
        <v>-0.2200538078130071</v>
      </c>
      <c r="S2871">
        <v>3.4509930481610433E-2</v>
      </c>
      <c r="T2871">
        <v>-3.3762937333843869E-2</v>
      </c>
      <c r="U2871">
        <v>4.6861798787686197E-2</v>
      </c>
      <c r="V2871">
        <v>-3.4765668199383912E-2</v>
      </c>
      <c r="W2871">
        <v>2.5880483170466331E-2</v>
      </c>
      <c r="X2871">
        <v>5.8636102932790486E-3</v>
      </c>
      <c r="Y2871">
        <v>-1.009412927270566E-2</v>
      </c>
    </row>
    <row r="2872" spans="1:25" x14ac:dyDescent="0.35">
      <c r="A2872" s="2">
        <v>38663</v>
      </c>
      <c r="B2872">
        <v>-1.884405489605526</v>
      </c>
      <c r="C2872">
        <v>2.2834901230019682</v>
      </c>
      <c r="D2872">
        <v>0.89290388730556824</v>
      </c>
      <c r="E2872">
        <v>-1.1698493863634329</v>
      </c>
      <c r="F2872">
        <v>1.5414732650539831</v>
      </c>
      <c r="G2872">
        <v>-0.69020015334176021</v>
      </c>
      <c r="H2872">
        <v>0.84569264247699094</v>
      </c>
      <c r="I2872">
        <v>-0.15360949538794511</v>
      </c>
      <c r="J2872">
        <v>7.1302387761848331E-3</v>
      </c>
      <c r="K2872">
        <v>-1.080723829564981</v>
      </c>
      <c r="L2872">
        <v>0.31953797628866493</v>
      </c>
      <c r="M2872">
        <v>0.39153927838300168</v>
      </c>
      <c r="N2872">
        <v>-0.43990694279510278</v>
      </c>
      <c r="O2872">
        <v>0.11288785805400491</v>
      </c>
      <c r="P2872">
        <v>-4.8729557481362269E-2</v>
      </c>
      <c r="Q2872">
        <v>-0.18108662992309801</v>
      </c>
      <c r="R2872">
        <v>-0.1841976036961244</v>
      </c>
      <c r="S2872">
        <v>3.0807043762622589E-2</v>
      </c>
      <c r="T2872">
        <v>-4.0277012069299241E-2</v>
      </c>
      <c r="U2872">
        <v>4.7435374797224469E-2</v>
      </c>
      <c r="V2872">
        <v>-3.2269235438614277E-2</v>
      </c>
      <c r="W2872">
        <v>2.3040838096598609E-2</v>
      </c>
      <c r="X2872">
        <v>8.5924105372115357E-3</v>
      </c>
      <c r="Y2872">
        <v>-1.107651925329709E-2</v>
      </c>
    </row>
    <row r="2873" spans="1:25" x14ac:dyDescent="0.35">
      <c r="A2873" s="2">
        <v>38664</v>
      </c>
      <c r="B2873">
        <v>-1.8998634732998061</v>
      </c>
      <c r="C2873">
        <v>2.277321448779801</v>
      </c>
      <c r="D2873">
        <v>0.89396879443322452</v>
      </c>
      <c r="E2873">
        <v>-1.1580079042698641</v>
      </c>
      <c r="F2873">
        <v>1.546314294224262</v>
      </c>
      <c r="G2873">
        <v>-0.63255899694037121</v>
      </c>
      <c r="H2873">
        <v>0.84213675974009872</v>
      </c>
      <c r="I2873">
        <v>-9.7360605499810751E-2</v>
      </c>
      <c r="J2873">
        <v>-1.5410256818544981E-2</v>
      </c>
      <c r="K2873">
        <v>-1.062564718570352</v>
      </c>
      <c r="L2873">
        <v>0.35019037562736061</v>
      </c>
      <c r="M2873">
        <v>0.38932289232934031</v>
      </c>
      <c r="N2873">
        <v>-0.4496246548138042</v>
      </c>
      <c r="O2873">
        <v>9.8233188364735338E-2</v>
      </c>
      <c r="P2873">
        <v>-5.5695252161922837E-2</v>
      </c>
      <c r="Q2873">
        <v>-0.1013267380249489</v>
      </c>
      <c r="R2873">
        <v>-0.1714888160414304</v>
      </c>
      <c r="S2873">
        <v>-1.13663919489845E-2</v>
      </c>
      <c r="T2873">
        <v>-3.6265373494150009E-2</v>
      </c>
      <c r="U2873">
        <v>3.4644475511330763E-2</v>
      </c>
      <c r="V2873">
        <v>-2.9647967909511509E-2</v>
      </c>
      <c r="W2873">
        <v>3.4903087131530772E-2</v>
      </c>
      <c r="X2873">
        <v>8.7214008742894974E-3</v>
      </c>
      <c r="Y2873">
        <v>-4.9083427090838763E-3</v>
      </c>
    </row>
    <row r="2874" spans="1:25" x14ac:dyDescent="0.35">
      <c r="A2874" s="2">
        <v>38665</v>
      </c>
      <c r="B2874">
        <v>-1.9236304391860981</v>
      </c>
      <c r="C2874">
        <v>2.266563299500604</v>
      </c>
      <c r="D2874">
        <v>0.90862973446875739</v>
      </c>
      <c r="E2874">
        <v>-1.1446856744127969</v>
      </c>
      <c r="F2874">
        <v>1.5558305595252451</v>
      </c>
      <c r="G2874">
        <v>-0.58162781667706076</v>
      </c>
      <c r="H2874">
        <v>0.84115858436697744</v>
      </c>
      <c r="I2874">
        <v>-5.5133326677630393E-2</v>
      </c>
      <c r="J2874">
        <v>-3.267820580248456E-2</v>
      </c>
      <c r="K2874">
        <v>-1.049023811621254</v>
      </c>
      <c r="L2874">
        <v>0.37139195598793512</v>
      </c>
      <c r="M2874">
        <v>0.38685055630256582</v>
      </c>
      <c r="N2874">
        <v>-0.45583265312937993</v>
      </c>
      <c r="O2874">
        <v>8.6087134812084284E-2</v>
      </c>
      <c r="P2874">
        <v>-7.9798021439814834E-2</v>
      </c>
      <c r="Q2874">
        <v>-3.8675444144660377E-2</v>
      </c>
      <c r="R2874">
        <v>-0.14643777732405749</v>
      </c>
      <c r="S2874">
        <v>-4.5609382427745912E-2</v>
      </c>
      <c r="T2874">
        <v>-3.7729485421863461E-2</v>
      </c>
      <c r="U2874">
        <v>2.6590056088303931E-2</v>
      </c>
      <c r="V2874">
        <v>-2.3872886158403338E-2</v>
      </c>
      <c r="W2874">
        <v>4.0024551505285492E-2</v>
      </c>
      <c r="X2874">
        <v>1.049810864201595E-2</v>
      </c>
      <c r="Y2874">
        <v>-3.1531468123522821E-3</v>
      </c>
    </row>
    <row r="2875" spans="1:25" x14ac:dyDescent="0.35">
      <c r="A2875" s="2">
        <v>38666</v>
      </c>
      <c r="B2875">
        <v>-1.907397537728404</v>
      </c>
      <c r="C2875">
        <v>2.275750163245581</v>
      </c>
      <c r="D2875">
        <v>0.87755129417186695</v>
      </c>
      <c r="E2875">
        <v>-1.146286382253753</v>
      </c>
      <c r="F2875">
        <v>1.545738904559665</v>
      </c>
      <c r="G2875">
        <v>-0.55679561974866432</v>
      </c>
      <c r="H2875">
        <v>0.8342060234182197</v>
      </c>
      <c r="I2875">
        <v>-1.438985942965372E-2</v>
      </c>
      <c r="J2875">
        <v>-4.818205796559373E-2</v>
      </c>
      <c r="K2875">
        <v>-1.035425922741769</v>
      </c>
      <c r="L2875">
        <v>0.39755701226497681</v>
      </c>
      <c r="M2875">
        <v>0.38689287757028712</v>
      </c>
      <c r="N2875">
        <v>-0.4652450093153212</v>
      </c>
      <c r="O2875">
        <v>7.7288391072088999E-2</v>
      </c>
      <c r="P2875">
        <v>-4.7618967892276702E-2</v>
      </c>
      <c r="Q2875">
        <v>1.4867103924983241E-2</v>
      </c>
      <c r="R2875">
        <v>-0.1622055110803613</v>
      </c>
      <c r="S2875">
        <v>-7.1392612704385558E-2</v>
      </c>
      <c r="T2875">
        <v>-3.3924599927159037E-2</v>
      </c>
      <c r="U2875">
        <v>2.1309113272521031E-2</v>
      </c>
      <c r="V2875">
        <v>-2.4347106570012551E-2</v>
      </c>
      <c r="W2875">
        <v>4.3552955565947432E-2</v>
      </c>
      <c r="X2875">
        <v>1.057883905009459E-2</v>
      </c>
      <c r="Y2875">
        <v>-1.676054854165464E-3</v>
      </c>
    </row>
    <row r="2876" spans="1:25" x14ac:dyDescent="0.35">
      <c r="A2876" s="2">
        <v>38667</v>
      </c>
      <c r="B2876">
        <v>-3.200585019568698</v>
      </c>
      <c r="C2876">
        <v>1.4583833885309061</v>
      </c>
      <c r="D2876">
        <v>-0.18978897024351349</v>
      </c>
      <c r="E2876">
        <v>-0.73126289939846734</v>
      </c>
      <c r="F2876">
        <v>0.7008632815237531</v>
      </c>
      <c r="G2876">
        <v>-0.25115362301140581</v>
      </c>
      <c r="H2876">
        <v>-0.15569720201242021</v>
      </c>
      <c r="I2876">
        <v>-0.46771227811974148</v>
      </c>
      <c r="J2876">
        <v>0.25200806464120917</v>
      </c>
      <c r="K2876">
        <v>0.1233465695436379</v>
      </c>
      <c r="L2876">
        <v>-0.29734178922686039</v>
      </c>
      <c r="M2876">
        <v>4.0530547477793097E-2</v>
      </c>
      <c r="N2876">
        <v>8.1990557941937645E-2</v>
      </c>
      <c r="O2876">
        <v>0.12433352052078479</v>
      </c>
      <c r="P2876">
        <v>-3.4263386945945169E-2</v>
      </c>
      <c r="Q2876">
        <v>-6.9951846489528097E-2</v>
      </c>
      <c r="R2876">
        <v>-0.29634984412555948</v>
      </c>
      <c r="S2876">
        <v>-4.013545918543706E-2</v>
      </c>
      <c r="T2876">
        <v>-3.6699709720568713E-2</v>
      </c>
      <c r="U2876">
        <v>2.9074709326356099E-2</v>
      </c>
      <c r="V2876">
        <v>-6.1151947219332901E-3</v>
      </c>
      <c r="W2876">
        <v>3.7971804341256472E-2</v>
      </c>
      <c r="X2876">
        <v>9.5251032571928712E-3</v>
      </c>
      <c r="Y2876">
        <v>-2.3681669788949019E-3</v>
      </c>
    </row>
    <row r="2877" spans="1:25" x14ac:dyDescent="0.35">
      <c r="A2877" s="2">
        <v>38670</v>
      </c>
      <c r="B2877">
        <v>-2.6359692086605202</v>
      </c>
      <c r="C2877">
        <v>1.9106981661790641</v>
      </c>
      <c r="D2877">
        <v>0.41488159021186632</v>
      </c>
      <c r="E2877">
        <v>-0.82540093343027643</v>
      </c>
      <c r="F2877">
        <v>1.022654323208106</v>
      </c>
      <c r="G2877">
        <v>-0.51078528308544946</v>
      </c>
      <c r="H2877">
        <v>0.67976077162538162</v>
      </c>
      <c r="I2877">
        <v>-0.17567918625145981</v>
      </c>
      <c r="J2877">
        <v>0.23863836863237409</v>
      </c>
      <c r="K2877">
        <v>-0.44920218800824763</v>
      </c>
      <c r="L2877">
        <v>0.48525105687581183</v>
      </c>
      <c r="M2877">
        <v>0.43927629276998181</v>
      </c>
      <c r="N2877">
        <v>0.98401311573106676</v>
      </c>
      <c r="O2877">
        <v>-0.34571015657775139</v>
      </c>
      <c r="P2877">
        <v>-9.8626384170018108E-2</v>
      </c>
      <c r="Q2877">
        <v>-8.7515116160569919E-3</v>
      </c>
      <c r="R2877">
        <v>-0.18604651975679309</v>
      </c>
      <c r="S2877">
        <v>-7.2343002248435498E-2</v>
      </c>
      <c r="T2877">
        <v>-4.8777534178395372E-2</v>
      </c>
      <c r="U2877">
        <v>1.6819407292014942E-2</v>
      </c>
      <c r="V2877">
        <v>-2.5597105926473749E-3</v>
      </c>
      <c r="W2877">
        <v>3.8628279227745997E-2</v>
      </c>
      <c r="X2877">
        <v>8.7079202725732982E-3</v>
      </c>
      <c r="Y2877">
        <v>-2.0518617542388188E-3</v>
      </c>
    </row>
    <row r="2878" spans="1:25" x14ac:dyDescent="0.35">
      <c r="A2878" s="2">
        <v>38671</v>
      </c>
      <c r="B2878">
        <v>-1.990509768706761</v>
      </c>
      <c r="C2878">
        <v>2.2342557119609192</v>
      </c>
      <c r="D2878">
        <v>0.97233884145812699</v>
      </c>
      <c r="E2878">
        <v>-1.1157179502897461</v>
      </c>
      <c r="F2878">
        <v>1.5863802706468999</v>
      </c>
      <c r="G2878">
        <v>-0.50338610892045987</v>
      </c>
      <c r="H2878">
        <v>0.84604912491573059</v>
      </c>
      <c r="I2878">
        <v>-1.293204920601016E-2</v>
      </c>
      <c r="J2878">
        <v>-5.1210059158582247E-2</v>
      </c>
      <c r="K2878">
        <v>-1.0355985194743349</v>
      </c>
      <c r="L2878">
        <v>0.38633601373446641</v>
      </c>
      <c r="M2878">
        <v>0.38155703751741787</v>
      </c>
      <c r="N2878">
        <v>-0.45797629180199989</v>
      </c>
      <c r="O2878">
        <v>7.033555236857747E-2</v>
      </c>
      <c r="P2878">
        <v>-0.1664139256728496</v>
      </c>
      <c r="Q2878">
        <v>3.6883200024119933E-2</v>
      </c>
      <c r="R2878">
        <v>-6.4832182132807073E-2</v>
      </c>
      <c r="S2878">
        <v>-8.1261680741604836E-2</v>
      </c>
      <c r="T2878">
        <v>-5.4657239340515737E-2</v>
      </c>
      <c r="U2878">
        <v>1.6915199792057498E-2</v>
      </c>
      <c r="V2878">
        <v>-1.104983884170959E-2</v>
      </c>
      <c r="W2878">
        <v>4.0533019677135677E-2</v>
      </c>
      <c r="X2878">
        <v>7.8706736714454252E-3</v>
      </c>
      <c r="Y2878">
        <v>-2.9750485883848219E-3</v>
      </c>
    </row>
    <row r="2879" spans="1:25" x14ac:dyDescent="0.35">
      <c r="A2879" s="2">
        <v>38672</v>
      </c>
      <c r="B2879">
        <v>-2.3627844181021169</v>
      </c>
      <c r="C2879">
        <v>1.293073259121166</v>
      </c>
      <c r="D2879">
        <v>0.87257633944135138</v>
      </c>
      <c r="E2879">
        <v>-1.495227506728243</v>
      </c>
      <c r="F2879">
        <v>-9.5564019136151254E-3</v>
      </c>
      <c r="G2879">
        <v>0.1031258972412645</v>
      </c>
      <c r="H2879">
        <v>0.76376056963024064</v>
      </c>
      <c r="I2879">
        <v>-0.78713569770874925</v>
      </c>
      <c r="J2879">
        <v>-0.70971768096290699</v>
      </c>
      <c r="K2879">
        <v>-0.60063602292718465</v>
      </c>
      <c r="L2879">
        <v>0.55172843569951635</v>
      </c>
      <c r="M2879">
        <v>0.79255411673972775</v>
      </c>
      <c r="N2879">
        <v>1.00921048020265</v>
      </c>
      <c r="O2879">
        <v>-0.49942143253507199</v>
      </c>
      <c r="P2879">
        <v>-0.10840111284969441</v>
      </c>
      <c r="Q2879">
        <v>0.11143604081933819</v>
      </c>
      <c r="R2879">
        <v>-0.1732326641175721</v>
      </c>
      <c r="S2879">
        <v>-0.1174679569813058</v>
      </c>
      <c r="T2879">
        <v>-5.8177856178186209E-2</v>
      </c>
      <c r="U2879">
        <v>4.2894081696715301E-3</v>
      </c>
      <c r="V2879">
        <v>7.4203975285753957E-3</v>
      </c>
      <c r="W2879">
        <v>4.797559789524302E-2</v>
      </c>
      <c r="X2879">
        <v>7.8052389066466067E-3</v>
      </c>
      <c r="Y2879">
        <v>-1.471292896174603E-3</v>
      </c>
    </row>
    <row r="2880" spans="1:25" x14ac:dyDescent="0.35">
      <c r="A2880" s="2">
        <v>38673</v>
      </c>
      <c r="B2880">
        <v>-2.9360965864913902</v>
      </c>
      <c r="C2880">
        <v>0.8360551843385291</v>
      </c>
      <c r="D2880">
        <v>0.28042909472340932</v>
      </c>
      <c r="E2880">
        <v>-1.3990516326901159</v>
      </c>
      <c r="F2880">
        <v>-0.32687892500509369</v>
      </c>
      <c r="G2880">
        <v>0.35983484554756401</v>
      </c>
      <c r="H2880">
        <v>-6.9747505821231889E-2</v>
      </c>
      <c r="I2880">
        <v>-1.0890260896481501</v>
      </c>
      <c r="J2880">
        <v>-0.69273733347031274</v>
      </c>
      <c r="K2880">
        <v>-3.1148779164774341E-2</v>
      </c>
      <c r="L2880">
        <v>-0.23771513740326139</v>
      </c>
      <c r="M2880">
        <v>0.3934642340507124</v>
      </c>
      <c r="N2880">
        <v>0.1100499499712574</v>
      </c>
      <c r="O2880">
        <v>-2.7722086974181721E-2</v>
      </c>
      <c r="P2880">
        <v>-5.9550915712951902E-2</v>
      </c>
      <c r="Q2880">
        <v>3.9912162539258347E-2</v>
      </c>
      <c r="R2880">
        <v>-0.26532341232802992</v>
      </c>
      <c r="S2880">
        <v>-7.5389641895808199E-2</v>
      </c>
      <c r="T2880">
        <v>-4.6580110673375287E-2</v>
      </c>
      <c r="U2880">
        <v>2.09705689074767E-2</v>
      </c>
      <c r="V2880">
        <v>4.6876974815330333E-3</v>
      </c>
      <c r="W2880">
        <v>4.1320983532238967E-2</v>
      </c>
      <c r="X2880">
        <v>7.6240357890088239E-3</v>
      </c>
      <c r="Y2880">
        <v>-4.1481170463911459E-3</v>
      </c>
    </row>
    <row r="2881" spans="1:25" x14ac:dyDescent="0.35">
      <c r="A2881" s="2">
        <v>38674</v>
      </c>
      <c r="B2881">
        <v>-2.9553547212997842</v>
      </c>
      <c r="C2881">
        <v>0.82664937831890595</v>
      </c>
      <c r="D2881">
        <v>0.30133993799139269</v>
      </c>
      <c r="E2881">
        <v>-1.391542595437713</v>
      </c>
      <c r="F2881">
        <v>-0.31749473404890488</v>
      </c>
      <c r="G2881">
        <v>0.37549543742908148</v>
      </c>
      <c r="H2881">
        <v>-6.7310225452205982E-2</v>
      </c>
      <c r="I2881">
        <v>-1.08488061642168</v>
      </c>
      <c r="J2881">
        <v>-0.69498389146033202</v>
      </c>
      <c r="K2881">
        <v>-2.9942713344396708E-2</v>
      </c>
      <c r="L2881">
        <v>-0.23801842291603811</v>
      </c>
      <c r="M2881">
        <v>0.39216555501518358</v>
      </c>
      <c r="N2881">
        <v>0.1110346048385433</v>
      </c>
      <c r="O2881">
        <v>-3.0016891572061621E-2</v>
      </c>
      <c r="P2881">
        <v>-8.3487210286588023E-2</v>
      </c>
      <c r="Q2881">
        <v>5.1026919962848007E-2</v>
      </c>
      <c r="R2881">
        <v>-0.2445050861519277</v>
      </c>
      <c r="S2881">
        <v>-7.691621727053756E-2</v>
      </c>
      <c r="T2881">
        <v>-5.1644911566104817E-2</v>
      </c>
      <c r="U2881">
        <v>1.9983378771550979E-2</v>
      </c>
      <c r="V2881">
        <v>5.5320934916117167E-3</v>
      </c>
      <c r="W2881">
        <v>4.0901718979737607E-2</v>
      </c>
      <c r="X2881">
        <v>7.2498583929743376E-3</v>
      </c>
      <c r="Y2881">
        <v>-3.72974893960836E-3</v>
      </c>
    </row>
    <row r="2882" spans="1:25" x14ac:dyDescent="0.35">
      <c r="A2882" s="2">
        <v>38677</v>
      </c>
      <c r="B2882">
        <v>-2.970362628627901</v>
      </c>
      <c r="C2882">
        <v>0.81897221053520131</v>
      </c>
      <c r="D2882">
        <v>0.32064930522965679</v>
      </c>
      <c r="E2882">
        <v>-1.386796629078312</v>
      </c>
      <c r="F2882">
        <v>-0.30976655989497681</v>
      </c>
      <c r="G2882">
        <v>0.37908834316245882</v>
      </c>
      <c r="H2882">
        <v>-6.4363112309382395E-2</v>
      </c>
      <c r="I2882">
        <v>-1.091664609784482</v>
      </c>
      <c r="J2882">
        <v>-0.69278219757668402</v>
      </c>
      <c r="K2882">
        <v>-3.2304166733849358E-2</v>
      </c>
      <c r="L2882">
        <v>-0.24411675881899161</v>
      </c>
      <c r="M2882">
        <v>0.39137255830959128</v>
      </c>
      <c r="N2882">
        <v>0.113751593700483</v>
      </c>
      <c r="O2882">
        <v>-2.9387351342453578E-2</v>
      </c>
      <c r="P2882">
        <v>-0.105604364495195</v>
      </c>
      <c r="Q2882">
        <v>4.4370366814198731E-2</v>
      </c>
      <c r="R2882">
        <v>-0.22711326090048711</v>
      </c>
      <c r="S2882">
        <v>-7.3094856036031233E-2</v>
      </c>
      <c r="T2882">
        <v>-5.6111618153148253E-2</v>
      </c>
      <c r="U2882">
        <v>1.9915264783987509E-2</v>
      </c>
      <c r="V2882">
        <v>9.2183468892135887E-3</v>
      </c>
      <c r="W2882">
        <v>3.6266152513653782E-2</v>
      </c>
      <c r="X2882">
        <v>4.988507873185671E-3</v>
      </c>
      <c r="Y2882">
        <v>-6.25603080610384E-3</v>
      </c>
    </row>
    <row r="2883" spans="1:25" x14ac:dyDescent="0.35">
      <c r="A2883" s="2">
        <v>38678</v>
      </c>
      <c r="B2883">
        <v>-2.6224993705118309</v>
      </c>
      <c r="C2883">
        <v>6.4940085518349913E-2</v>
      </c>
      <c r="D2883">
        <v>0.7792848327354378</v>
      </c>
      <c r="E2883">
        <v>-1.885388311866405</v>
      </c>
      <c r="F2883">
        <v>-0.87105250394456812</v>
      </c>
      <c r="G2883">
        <v>0.42808579215834952</v>
      </c>
      <c r="H2883">
        <v>6.9774295777422682E-2</v>
      </c>
      <c r="I2883">
        <v>-0.69700977214009863</v>
      </c>
      <c r="J2883">
        <v>0.59796293626667174</v>
      </c>
      <c r="K2883">
        <v>-7.5147739411805817E-2</v>
      </c>
      <c r="L2883">
        <v>3.8511640094905597E-2</v>
      </c>
      <c r="M2883">
        <v>-0.37491897355094772</v>
      </c>
      <c r="N2883">
        <v>2.04961010514874E-2</v>
      </c>
      <c r="O2883">
        <v>8.3119251304504829E-2</v>
      </c>
      <c r="P2883">
        <v>-8.4671851437565393E-2</v>
      </c>
      <c r="Q2883">
        <v>0.1125120397526557</v>
      </c>
      <c r="R2883">
        <v>-0.22639910782059039</v>
      </c>
      <c r="S2883">
        <v>-7.6243230296667394E-2</v>
      </c>
      <c r="T2883">
        <v>-6.5303679586940083E-2</v>
      </c>
      <c r="U2883">
        <v>2.305145719174833E-2</v>
      </c>
      <c r="V2883">
        <v>1.1775239559360081E-2</v>
      </c>
      <c r="W2883">
        <v>3.6618908660136999E-2</v>
      </c>
      <c r="X2883">
        <v>7.6974472713761269E-3</v>
      </c>
      <c r="Y2883">
        <v>-4.2761059820646853E-3</v>
      </c>
    </row>
    <row r="2884" spans="1:25" x14ac:dyDescent="0.35">
      <c r="A2884" s="2">
        <v>38679</v>
      </c>
      <c r="B2884">
        <v>-2.644159460159849</v>
      </c>
      <c r="C2884">
        <v>5.4485958814534073E-2</v>
      </c>
      <c r="D2884">
        <v>0.80024632896004633</v>
      </c>
      <c r="E2884">
        <v>-1.8759313483865581</v>
      </c>
      <c r="F2884">
        <v>-0.86109117007276981</v>
      </c>
      <c r="G2884">
        <v>0.45328353903722562</v>
      </c>
      <c r="H2884">
        <v>7.1682533541877161E-2</v>
      </c>
      <c r="I2884">
        <v>-0.68321441131014937</v>
      </c>
      <c r="J2884">
        <v>0.59190117898074135</v>
      </c>
      <c r="K2884">
        <v>-7.0936564451150444E-2</v>
      </c>
      <c r="L2884">
        <v>4.3522626792546933E-2</v>
      </c>
      <c r="M2884">
        <v>-0.37653321481195579</v>
      </c>
      <c r="N2884">
        <v>1.9799697599308368E-2</v>
      </c>
      <c r="O2884">
        <v>7.85994808816078E-2</v>
      </c>
      <c r="P2884">
        <v>-0.10943483990956961</v>
      </c>
      <c r="Q2884">
        <v>0.132754624663662</v>
      </c>
      <c r="R2884">
        <v>-0.203676493240671</v>
      </c>
      <c r="S2884">
        <v>-8.7039082655907776E-2</v>
      </c>
      <c r="T2884">
        <v>-6.8570083590051761E-2</v>
      </c>
      <c r="U2884">
        <v>2.046065880064489E-2</v>
      </c>
      <c r="V2884">
        <v>1.2622736066270049E-2</v>
      </c>
      <c r="W2884">
        <v>3.6449932017133001E-2</v>
      </c>
      <c r="X2884">
        <v>4.973325738023688E-3</v>
      </c>
      <c r="Y2884">
        <v>-3.9119911052027901E-3</v>
      </c>
    </row>
    <row r="2885" spans="1:25" x14ac:dyDescent="0.35">
      <c r="A2885" s="2">
        <v>38680</v>
      </c>
      <c r="B2885">
        <v>-2.678365136873416</v>
      </c>
      <c r="C2885">
        <v>3.6966019129699837E-2</v>
      </c>
      <c r="D2885">
        <v>0.84544625862690936</v>
      </c>
      <c r="E2885">
        <v>-1.865546468264923</v>
      </c>
      <c r="F2885">
        <v>-0.84315299044652314</v>
      </c>
      <c r="G2885">
        <v>0.45756090236239549</v>
      </c>
      <c r="H2885">
        <v>7.8798873688010099E-2</v>
      </c>
      <c r="I2885">
        <v>-0.70326004151810817</v>
      </c>
      <c r="J2885">
        <v>0.59864658679149851</v>
      </c>
      <c r="K2885">
        <v>-7.7697797188540821E-2</v>
      </c>
      <c r="L2885">
        <v>2.699382194817113E-2</v>
      </c>
      <c r="M2885">
        <v>-0.37823222954517238</v>
      </c>
      <c r="N2885">
        <v>2.6857451375290591E-2</v>
      </c>
      <c r="O2885">
        <v>8.099872668601428E-2</v>
      </c>
      <c r="P2885">
        <v>-0.16003878994777859</v>
      </c>
      <c r="Q2885">
        <v>0.1161441480095913</v>
      </c>
      <c r="R2885">
        <v>-0.1649378201715726</v>
      </c>
      <c r="S2885">
        <v>-7.6478284413493053E-2</v>
      </c>
      <c r="T2885">
        <v>-7.564417807778917E-2</v>
      </c>
      <c r="U2885">
        <v>1.9803803165642259E-2</v>
      </c>
      <c r="V2885">
        <v>1.52553711736772E-2</v>
      </c>
      <c r="W2885">
        <v>3.4943121055688253E-2</v>
      </c>
      <c r="X2885">
        <v>-1.605853842760768E-3</v>
      </c>
      <c r="Y2885">
        <v>-4.8528057757224394E-3</v>
      </c>
    </row>
    <row r="2886" spans="1:25" x14ac:dyDescent="0.35">
      <c r="A2886" s="2">
        <v>38681</v>
      </c>
      <c r="B2886">
        <v>-2.7046165135900191</v>
      </c>
      <c r="C2886">
        <v>2.414822310052895E-2</v>
      </c>
      <c r="D2886">
        <v>0.87345535388078477</v>
      </c>
      <c r="E2886">
        <v>-1.854923144367199</v>
      </c>
      <c r="F2886">
        <v>-0.83053111631726628</v>
      </c>
      <c r="G2886">
        <v>0.48100611417337952</v>
      </c>
      <c r="H2886">
        <v>8.2073941784074469E-2</v>
      </c>
      <c r="I2886">
        <v>-0.69499477908159213</v>
      </c>
      <c r="J2886">
        <v>0.59463935251574851</v>
      </c>
      <c r="K2886">
        <v>-7.5397698712950725E-2</v>
      </c>
      <c r="L2886">
        <v>2.8010559190507111E-2</v>
      </c>
      <c r="M2886">
        <v>-0.38004095756045447</v>
      </c>
      <c r="N2886">
        <v>2.7515440886676332E-2</v>
      </c>
      <c r="O2886">
        <v>7.7050585152118115E-2</v>
      </c>
      <c r="P2886">
        <v>-0.19458009214931241</v>
      </c>
      <c r="Q2886">
        <v>0.13209380008958271</v>
      </c>
      <c r="R2886">
        <v>-0.14051029693338271</v>
      </c>
      <c r="S2886">
        <v>-8.3064690916223427E-2</v>
      </c>
      <c r="T2886">
        <v>-7.8848849935864801E-2</v>
      </c>
      <c r="U2886">
        <v>1.8851132750586121E-2</v>
      </c>
      <c r="V2886">
        <v>1.8189340743979491E-2</v>
      </c>
      <c r="W2886">
        <v>3.3176422242593033E-2</v>
      </c>
      <c r="X2886">
        <v>-8.2138215830733774E-3</v>
      </c>
      <c r="Y2886">
        <v>-6.0148959071146266E-3</v>
      </c>
    </row>
    <row r="2887" spans="1:25" x14ac:dyDescent="0.35">
      <c r="A2887" s="2">
        <v>38684</v>
      </c>
      <c r="B2887">
        <v>-2.6823799359879681</v>
      </c>
      <c r="C2887">
        <v>3.4929721112134618E-2</v>
      </c>
      <c r="D2887">
        <v>0.85447368043188332</v>
      </c>
      <c r="E2887">
        <v>-1.865508211143625</v>
      </c>
      <c r="F2887">
        <v>-0.83991708105972362</v>
      </c>
      <c r="G2887">
        <v>0.44784007320130598</v>
      </c>
      <c r="H2887">
        <v>8.1081522882773052E-2</v>
      </c>
      <c r="I2887">
        <v>-0.71761621682609655</v>
      </c>
      <c r="J2887">
        <v>0.60389977919313775</v>
      </c>
      <c r="K2887">
        <v>-8.2306867382786211E-2</v>
      </c>
      <c r="L2887">
        <v>1.8366858127300441E-2</v>
      </c>
      <c r="M2887">
        <v>-0.37811689311465291</v>
      </c>
      <c r="N2887">
        <v>3.003859173049615E-2</v>
      </c>
      <c r="O2887">
        <v>8.4624331788465304E-2</v>
      </c>
      <c r="P2887">
        <v>-0.1617424567115183</v>
      </c>
      <c r="Q2887">
        <v>0.104880863686365</v>
      </c>
      <c r="R2887">
        <v>-0.16619009029066789</v>
      </c>
      <c r="S2887">
        <v>-6.1315220326580613E-2</v>
      </c>
      <c r="T2887">
        <v>-7.0561619258583549E-2</v>
      </c>
      <c r="U2887">
        <v>1.8102786933819181E-2</v>
      </c>
      <c r="V2887">
        <v>1.172899397745019E-2</v>
      </c>
      <c r="W2887">
        <v>3.0310285445879812E-2</v>
      </c>
      <c r="X2887">
        <v>-5.4603595812424627E-3</v>
      </c>
      <c r="Y2887">
        <v>-5.6827626910172929E-3</v>
      </c>
    </row>
    <row r="2888" spans="1:25" x14ac:dyDescent="0.35">
      <c r="A2888" s="2">
        <v>38685</v>
      </c>
      <c r="B2888">
        <v>-2.702962158699119</v>
      </c>
      <c r="C2888">
        <v>2.631902145180982E-2</v>
      </c>
      <c r="D2888">
        <v>0.86053598333630399</v>
      </c>
      <c r="E2888">
        <v>-1.851207085486781</v>
      </c>
      <c r="F2888">
        <v>-0.83276221384691751</v>
      </c>
      <c r="G2888">
        <v>0.5126925128382771</v>
      </c>
      <c r="H2888">
        <v>7.8288210299827257E-2</v>
      </c>
      <c r="I2888">
        <v>-0.65649744715557923</v>
      </c>
      <c r="J2888">
        <v>0.57938853304925186</v>
      </c>
      <c r="K2888">
        <v>-6.2960802031409704E-2</v>
      </c>
      <c r="L2888">
        <v>5.1052285221138367E-2</v>
      </c>
      <c r="M2888">
        <v>-0.38069657136112972</v>
      </c>
      <c r="N2888">
        <v>1.9811870903719261E-2</v>
      </c>
      <c r="O2888">
        <v>6.878541385381487E-2</v>
      </c>
      <c r="P2888">
        <v>-0.17356380824069079</v>
      </c>
      <c r="Q2888">
        <v>0.18475760922762441</v>
      </c>
      <c r="R2888">
        <v>-0.15237810956064471</v>
      </c>
      <c r="S2888">
        <v>-0.10271361500450869</v>
      </c>
      <c r="T2888">
        <v>-7.1559026677327997E-2</v>
      </c>
      <c r="U2888">
        <v>1.402587863031189E-2</v>
      </c>
      <c r="V2888">
        <v>1.5966338231040631E-2</v>
      </c>
      <c r="W2888">
        <v>3.647400732467368E-2</v>
      </c>
      <c r="X2888">
        <v>-9.5665421472859499E-3</v>
      </c>
      <c r="Y2888">
        <v>-5.8728231335244763E-3</v>
      </c>
    </row>
    <row r="2889" spans="1:25" x14ac:dyDescent="0.35">
      <c r="A2889" s="2">
        <v>38686</v>
      </c>
      <c r="B2889">
        <v>-3.020599836302392</v>
      </c>
      <c r="C2889">
        <v>0.62300916000994877</v>
      </c>
      <c r="D2889">
        <v>0.4437423926033971</v>
      </c>
      <c r="E2889">
        <v>-1.1612670958442179</v>
      </c>
      <c r="F2889">
        <v>0.22007190263911011</v>
      </c>
      <c r="G2889">
        <v>-4.373353253016303E-2</v>
      </c>
      <c r="H2889">
        <v>-2.551871131943757E-3</v>
      </c>
      <c r="I2889">
        <v>-1.034644512151568E-2</v>
      </c>
      <c r="J2889">
        <v>1.5125675022385889</v>
      </c>
      <c r="K2889">
        <v>9.937556026757792E-2</v>
      </c>
      <c r="L2889">
        <v>-1.332271358130294E-3</v>
      </c>
      <c r="M2889">
        <v>-0.73754682622417289</v>
      </c>
      <c r="N2889">
        <v>-8.1426413636038371E-3</v>
      </c>
      <c r="O2889">
        <v>0.21139083154445629</v>
      </c>
      <c r="P2889">
        <v>-0.2094300340466777</v>
      </c>
      <c r="Q2889">
        <v>0.12524558729177021</v>
      </c>
      <c r="R2889">
        <v>-0.1220082251408989</v>
      </c>
      <c r="S2889">
        <v>-8.1454226576929328E-2</v>
      </c>
      <c r="T2889">
        <v>-7.0607635966255661E-2</v>
      </c>
      <c r="U2889">
        <v>1.8296667789098379E-2</v>
      </c>
      <c r="V2889">
        <v>1.512937539729357E-2</v>
      </c>
      <c r="W2889">
        <v>2.7695959392626351E-2</v>
      </c>
      <c r="X2889">
        <v>-1.0130914813225041E-2</v>
      </c>
      <c r="Y2889">
        <v>-7.1279245296886869E-3</v>
      </c>
    </row>
    <row r="2890" spans="1:25" x14ac:dyDescent="0.35">
      <c r="A2890" s="2">
        <v>38687</v>
      </c>
      <c r="B2890">
        <v>-2.9523202975212541</v>
      </c>
      <c r="C2890">
        <v>0.65646714663651173</v>
      </c>
      <c r="D2890">
        <v>0.37448686301111228</v>
      </c>
      <c r="E2890">
        <v>-1.1898691184786081</v>
      </c>
      <c r="F2890">
        <v>0.1883851004522181</v>
      </c>
      <c r="G2890">
        <v>-0.1142703593986432</v>
      </c>
      <c r="H2890">
        <v>-9.5681097955794114E-3</v>
      </c>
      <c r="I2890">
        <v>-4.3079264143767407E-2</v>
      </c>
      <c r="J2890">
        <v>1.527160756695815</v>
      </c>
      <c r="K2890">
        <v>8.9783448821614195E-2</v>
      </c>
      <c r="L2890">
        <v>-1.018271084484967E-2</v>
      </c>
      <c r="M2890">
        <v>-0.73252779851803185</v>
      </c>
      <c r="N2890">
        <v>-7.7566642929457093E-3</v>
      </c>
      <c r="O2890">
        <v>0.22455789478578381</v>
      </c>
      <c r="P2890">
        <v>-0.1159035741966274</v>
      </c>
      <c r="Q2890">
        <v>7.7271101501733178E-2</v>
      </c>
      <c r="R2890">
        <v>-0.19402976412715639</v>
      </c>
      <c r="S2890">
        <v>-4.6383604763819253E-2</v>
      </c>
      <c r="T2890">
        <v>-5.1577658623810058E-2</v>
      </c>
      <c r="U2890">
        <v>2.5290715873029609E-2</v>
      </c>
      <c r="V2890">
        <v>1.1275751668820221E-3</v>
      </c>
      <c r="W2890">
        <v>2.5842331877837282E-2</v>
      </c>
      <c r="X2890">
        <v>2.78301666356513E-4</v>
      </c>
      <c r="Y2890">
        <v>-6.0358463246525974E-3</v>
      </c>
    </row>
    <row r="2891" spans="1:25" x14ac:dyDescent="0.35">
      <c r="A2891" s="2">
        <v>38688</v>
      </c>
      <c r="B2891">
        <v>-2.9856470893797198</v>
      </c>
      <c r="C2891">
        <v>0.63937492090461245</v>
      </c>
      <c r="D2891">
        <v>0.41777694969726531</v>
      </c>
      <c r="E2891">
        <v>-1.179516648377877</v>
      </c>
      <c r="F2891">
        <v>0.2056688375359062</v>
      </c>
      <c r="G2891">
        <v>-0.1081449405915834</v>
      </c>
      <c r="H2891">
        <v>-2.9503256379047448E-3</v>
      </c>
      <c r="I2891">
        <v>-6.025640833907793E-2</v>
      </c>
      <c r="J2891">
        <v>1.532813381783636</v>
      </c>
      <c r="K2891">
        <v>8.3961902436044997E-2</v>
      </c>
      <c r="L2891">
        <v>-2.495085626596915E-2</v>
      </c>
      <c r="M2891">
        <v>-0.73424933687778693</v>
      </c>
      <c r="N2891">
        <v>-1.3599910270422791E-3</v>
      </c>
      <c r="O2891">
        <v>0.22630191128423069</v>
      </c>
      <c r="P2891">
        <v>-0.16564201068509909</v>
      </c>
      <c r="Q2891">
        <v>6.3294868193479015E-2</v>
      </c>
      <c r="R2891">
        <v>-0.15566295433804739</v>
      </c>
      <c r="S2891">
        <v>-4.2760527189658941E-2</v>
      </c>
      <c r="T2891">
        <v>-5.8672899733893807E-2</v>
      </c>
      <c r="U2891">
        <v>2.1579800927789279E-2</v>
      </c>
      <c r="V2891">
        <v>4.3380621914290863E-3</v>
      </c>
      <c r="W2891">
        <v>2.3349083410897292E-2</v>
      </c>
      <c r="X2891">
        <v>-4.2556888282080253E-3</v>
      </c>
      <c r="Y2891">
        <v>-4.4755345807088627E-3</v>
      </c>
    </row>
    <row r="2892" spans="1:25" x14ac:dyDescent="0.35">
      <c r="A2892" s="2">
        <v>38691</v>
      </c>
      <c r="B2892">
        <v>-3.0121274314179298</v>
      </c>
      <c r="C2892">
        <v>0.62632685753762019</v>
      </c>
      <c r="D2892">
        <v>0.44723821712202289</v>
      </c>
      <c r="E2892">
        <v>-1.1692690976287641</v>
      </c>
      <c r="F2892">
        <v>0.21861858852737201</v>
      </c>
      <c r="G2892">
        <v>-8.8147276581146808E-2</v>
      </c>
      <c r="H2892">
        <v>8.003019877636119E-4</v>
      </c>
      <c r="I2892">
        <v>-5.6020358355020242E-2</v>
      </c>
      <c r="J2892">
        <v>1.5303108312906011</v>
      </c>
      <c r="K2892">
        <v>8.4959417610018004E-2</v>
      </c>
      <c r="L2892">
        <v>-2.620779370368775E-2</v>
      </c>
      <c r="M2892">
        <v>-0.73594491538507012</v>
      </c>
      <c r="N2892">
        <v>1.8152809910136291E-4</v>
      </c>
      <c r="O2892">
        <v>0.22373482970487019</v>
      </c>
      <c r="P2892">
        <v>-0.19864208131926561</v>
      </c>
      <c r="Q2892">
        <v>7.2871575821777848E-2</v>
      </c>
      <c r="R2892">
        <v>-0.13042589254172601</v>
      </c>
      <c r="S2892">
        <v>-4.8671213680838488E-2</v>
      </c>
      <c r="T2892">
        <v>-6.1829219048174393E-2</v>
      </c>
      <c r="U2892">
        <v>1.9144403674174051E-2</v>
      </c>
      <c r="V2892">
        <v>6.2313015837678083E-3</v>
      </c>
      <c r="W2892">
        <v>2.301920824377145E-2</v>
      </c>
      <c r="X2892">
        <v>-8.8900090061547424E-3</v>
      </c>
      <c r="Y2892">
        <v>-5.7565674353698424E-3</v>
      </c>
    </row>
    <row r="2893" spans="1:25" x14ac:dyDescent="0.35">
      <c r="A2893" s="2">
        <v>38692</v>
      </c>
      <c r="B2893">
        <v>-3.030734058489204</v>
      </c>
      <c r="C2893">
        <v>0.61879841644243117</v>
      </c>
      <c r="D2893">
        <v>0.45160549370050618</v>
      </c>
      <c r="E2893">
        <v>-1.1559833768224761</v>
      </c>
      <c r="F2893">
        <v>0.22510428007039551</v>
      </c>
      <c r="G2893">
        <v>-2.6156402635194129E-2</v>
      </c>
      <c r="H2893">
        <v>-2.150864181297603E-3</v>
      </c>
      <c r="I2893">
        <v>2.8299733648528449E-3</v>
      </c>
      <c r="J2893">
        <v>1.506719756961441</v>
      </c>
      <c r="K2893">
        <v>0.1037019373082259</v>
      </c>
      <c r="L2893">
        <v>5.4133644454244017E-3</v>
      </c>
      <c r="M2893">
        <v>-0.73840803907634767</v>
      </c>
      <c r="N2893">
        <v>-9.748210156965826E-3</v>
      </c>
      <c r="O2893">
        <v>0.20834625593721909</v>
      </c>
      <c r="P2893">
        <v>-0.20801863924528749</v>
      </c>
      <c r="Q2893">
        <v>0.1537127495058086</v>
      </c>
      <c r="R2893">
        <v>-0.1184954127557438</v>
      </c>
      <c r="S2893">
        <v>-8.2067338219139141E-2</v>
      </c>
      <c r="T2893">
        <v>-6.5266221682144077E-2</v>
      </c>
      <c r="U2893">
        <v>1.469103986464969E-2</v>
      </c>
      <c r="V2893">
        <v>1.2958334387427439E-2</v>
      </c>
      <c r="W2893">
        <v>2.748453998892441E-2</v>
      </c>
      <c r="X2893">
        <v>-1.0084929436955241E-2</v>
      </c>
      <c r="Y2893">
        <v>-5.2902214887253392E-3</v>
      </c>
    </row>
    <row r="2894" spans="1:25" x14ac:dyDescent="0.35">
      <c r="A2894" s="2">
        <v>38693</v>
      </c>
      <c r="B2894">
        <v>-2.694485989548423</v>
      </c>
      <c r="C2894">
        <v>1.05024420994974</v>
      </c>
      <c r="D2894">
        <v>1.0428571582096919</v>
      </c>
      <c r="E2894">
        <v>-0.1359067870699891</v>
      </c>
      <c r="F2894">
        <v>-0.45081184711711292</v>
      </c>
      <c r="G2894">
        <v>0.1200309091193411</v>
      </c>
      <c r="H2894">
        <v>-1.1161579064188381</v>
      </c>
      <c r="I2894">
        <v>9.0471818166717885E-2</v>
      </c>
      <c r="J2894">
        <v>1.7318022529886921</v>
      </c>
      <c r="K2894">
        <v>-0.59876212010199426</v>
      </c>
      <c r="L2894">
        <v>-7.3093629473293897E-2</v>
      </c>
      <c r="M2894">
        <v>-0.59781701166060186</v>
      </c>
      <c r="N2894">
        <v>0.10450269150864371</v>
      </c>
      <c r="O2894">
        <v>0.1653639071624792</v>
      </c>
      <c r="P2894">
        <v>-0.18020675119907931</v>
      </c>
      <c r="Q2894">
        <v>0.1452642363571546</v>
      </c>
      <c r="R2894">
        <v>-0.11218666415707319</v>
      </c>
      <c r="S2894">
        <v>-7.6670100939654193E-2</v>
      </c>
      <c r="T2894">
        <v>-7.4863947953472107E-2</v>
      </c>
      <c r="U2894">
        <v>1.486774753170139E-2</v>
      </c>
      <c r="V2894">
        <v>1.7628342939585009E-2</v>
      </c>
      <c r="W2894">
        <v>2.4378558779204178E-2</v>
      </c>
      <c r="X2894">
        <v>-9.9912256009598421E-3</v>
      </c>
      <c r="Y2894">
        <v>-7.6608985182210513E-3</v>
      </c>
    </row>
    <row r="2895" spans="1:25" x14ac:dyDescent="0.35">
      <c r="A2895" s="2">
        <v>38694</v>
      </c>
      <c r="B2895">
        <v>-2.4007733144794581</v>
      </c>
      <c r="C2895">
        <v>0.44204006046270877</v>
      </c>
      <c r="D2895">
        <v>1.48512593721623</v>
      </c>
      <c r="E2895">
        <v>-0.81617683459299384</v>
      </c>
      <c r="F2895">
        <v>-1.4919563559661531</v>
      </c>
      <c r="G2895">
        <v>0.6977507730239616</v>
      </c>
      <c r="H2895">
        <v>-1.0323483194156819</v>
      </c>
      <c r="I2895">
        <v>-0.54831788634472789</v>
      </c>
      <c r="J2895">
        <v>0.7949170781739372</v>
      </c>
      <c r="K2895">
        <v>-0.75892434455723079</v>
      </c>
      <c r="L2895">
        <v>-1.9679652786474201E-2</v>
      </c>
      <c r="M2895">
        <v>-0.242597864194848</v>
      </c>
      <c r="N2895">
        <v>0.1331632747849209</v>
      </c>
      <c r="O2895">
        <v>1.9423019440579399E-2</v>
      </c>
      <c r="P2895">
        <v>-0.1720577913752345</v>
      </c>
      <c r="Q2895">
        <v>0.22319800457641201</v>
      </c>
      <c r="R2895">
        <v>-0.120138467892249</v>
      </c>
      <c r="S2895">
        <v>-9.7244290607275075E-2</v>
      </c>
      <c r="T2895">
        <v>-7.6011852777568834E-2</v>
      </c>
      <c r="U2895">
        <v>9.8958290156864956E-3</v>
      </c>
      <c r="V2895">
        <v>2.1099074637446109E-2</v>
      </c>
      <c r="W2895">
        <v>3.0917240995091268E-2</v>
      </c>
      <c r="X2895">
        <v>-1.0528614469032849E-2</v>
      </c>
      <c r="Y2895">
        <v>-5.2662467234386636E-3</v>
      </c>
    </row>
    <row r="2896" spans="1:25" x14ac:dyDescent="0.35">
      <c r="A2896" s="2">
        <v>38695</v>
      </c>
      <c r="B2896">
        <v>-2.727601931169922</v>
      </c>
      <c r="C2896">
        <v>1.036577844622615</v>
      </c>
      <c r="D2896">
        <v>1.0525475140790479</v>
      </c>
      <c r="E2896">
        <v>-0.112910321607398</v>
      </c>
      <c r="F2896">
        <v>-0.43902239495694118</v>
      </c>
      <c r="G2896">
        <v>0.2242931630660977</v>
      </c>
      <c r="H2896">
        <v>-1.1207710690572059</v>
      </c>
      <c r="I2896">
        <v>0.1884711588262272</v>
      </c>
      <c r="J2896">
        <v>1.69238110523666</v>
      </c>
      <c r="K2896">
        <v>-0.56754772479996973</v>
      </c>
      <c r="L2896">
        <v>-2.0604805742907899E-2</v>
      </c>
      <c r="M2896">
        <v>-0.60198635199460204</v>
      </c>
      <c r="N2896">
        <v>8.8101307603511328E-2</v>
      </c>
      <c r="O2896">
        <v>0.13979291846414879</v>
      </c>
      <c r="P2896">
        <v>-0.1979691411575531</v>
      </c>
      <c r="Q2896">
        <v>0.28081526584024641</v>
      </c>
      <c r="R2896">
        <v>-9.1262716975282543E-2</v>
      </c>
      <c r="S2896">
        <v>-0.13952231911718441</v>
      </c>
      <c r="T2896">
        <v>-7.1650323364152557E-2</v>
      </c>
      <c r="U2896">
        <v>1.587643064732416E-3</v>
      </c>
      <c r="V2896">
        <v>2.454583077192201E-2</v>
      </c>
      <c r="W2896">
        <v>3.4703458478021212E-2</v>
      </c>
      <c r="X2896">
        <v>-6.0466277897910023E-3</v>
      </c>
      <c r="Y2896">
        <v>-4.0752598312794137E-3</v>
      </c>
    </row>
    <row r="2897" spans="1:25" x14ac:dyDescent="0.35">
      <c r="A2897" s="2">
        <v>38698</v>
      </c>
      <c r="B2897">
        <v>-3.1111090149650238</v>
      </c>
      <c r="C2897">
        <v>0.58073369873789615</v>
      </c>
      <c r="D2897">
        <v>0.52855930304604237</v>
      </c>
      <c r="E2897">
        <v>-1.11988793651336</v>
      </c>
      <c r="F2897">
        <v>0.26271667723552422</v>
      </c>
      <c r="G2897">
        <v>7.2087550965808336E-2</v>
      </c>
      <c r="H2897">
        <v>5.4028769969353286E-3</v>
      </c>
      <c r="I2897">
        <v>5.9886997575475817E-2</v>
      </c>
      <c r="J2897">
        <v>1.481656183327658</v>
      </c>
      <c r="K2897">
        <v>0.1207823930951393</v>
      </c>
      <c r="L2897">
        <v>2.761049026194241E-2</v>
      </c>
      <c r="M2897">
        <v>-0.74442005063238037</v>
      </c>
      <c r="N2897">
        <v>-1.3840565089085729E-2</v>
      </c>
      <c r="O2897">
        <v>0.19064147100494691</v>
      </c>
      <c r="P2897">
        <v>-0.28931275242653942</v>
      </c>
      <c r="Q2897">
        <v>0.24137477604431601</v>
      </c>
      <c r="R2897">
        <v>-5.5000262298412927E-2</v>
      </c>
      <c r="S2897">
        <v>-0.11686656402319499</v>
      </c>
      <c r="T2897">
        <v>-6.7097547713401304E-2</v>
      </c>
      <c r="U2897">
        <v>8.950006257219284E-3</v>
      </c>
      <c r="V2897">
        <v>2.4419951488544589E-2</v>
      </c>
      <c r="W2897">
        <v>2.8690242776668231E-2</v>
      </c>
      <c r="X2897">
        <v>-3.8548043895723608E-3</v>
      </c>
      <c r="Y2897">
        <v>-5.639504605465015E-3</v>
      </c>
    </row>
    <row r="2898" spans="1:25" x14ac:dyDescent="0.35">
      <c r="A2898" s="2">
        <v>38699</v>
      </c>
      <c r="B2898">
        <v>-3.12094667805207</v>
      </c>
      <c r="C2898">
        <v>0.57527111065314074</v>
      </c>
      <c r="D2898">
        <v>0.54794975605609908</v>
      </c>
      <c r="E2898">
        <v>-1.1189316824994611</v>
      </c>
      <c r="F2898">
        <v>0.26905192472623052</v>
      </c>
      <c r="G2898">
        <v>5.618498361995368E-2</v>
      </c>
      <c r="H2898">
        <v>1.002169395154408E-2</v>
      </c>
      <c r="I2898">
        <v>3.433762561484581E-2</v>
      </c>
      <c r="J2898">
        <v>1.491328830445142</v>
      </c>
      <c r="K2898">
        <v>0.11216169360350869</v>
      </c>
      <c r="L2898">
        <v>1.143988667888585E-2</v>
      </c>
      <c r="M2898">
        <v>-0.74433810719494375</v>
      </c>
      <c r="N2898">
        <v>-7.9305468074539927E-3</v>
      </c>
      <c r="O2898">
        <v>0.19670298724130059</v>
      </c>
      <c r="P2898">
        <v>-0.30467247015631321</v>
      </c>
      <c r="Q2898">
        <v>0.2065974816984105</v>
      </c>
      <c r="R2898">
        <v>-4.894863109480542E-2</v>
      </c>
      <c r="S2898">
        <v>-9.3361384288702179E-2</v>
      </c>
      <c r="T2898">
        <v>-6.597971083229652E-2</v>
      </c>
      <c r="U2898">
        <v>1.624953236220307E-2</v>
      </c>
      <c r="V2898">
        <v>2.2345795432443558E-2</v>
      </c>
      <c r="W2898">
        <v>2.2740652282218329E-2</v>
      </c>
      <c r="X2898">
        <v>-3.5046351222283818E-3</v>
      </c>
      <c r="Y2898">
        <v>-7.497377880094541E-3</v>
      </c>
    </row>
    <row r="2899" spans="1:25" x14ac:dyDescent="0.35">
      <c r="A2899" s="2">
        <v>38700</v>
      </c>
      <c r="B2899">
        <v>-2.3756030740453542</v>
      </c>
      <c r="C2899">
        <v>-0.84891601523356508</v>
      </c>
      <c r="D2899">
        <v>1.235173563927684</v>
      </c>
      <c r="E2899">
        <v>-1.7434673522945749</v>
      </c>
      <c r="F2899">
        <v>-0.58820141342310317</v>
      </c>
      <c r="G2899">
        <v>0.1246576614233347</v>
      </c>
      <c r="H2899">
        <v>-0.18260821788870199</v>
      </c>
      <c r="I2899">
        <v>6.0770190915926212E-2</v>
      </c>
      <c r="J2899">
        <v>0.69180679216263108</v>
      </c>
      <c r="K2899">
        <v>0.54045727492604712</v>
      </c>
      <c r="L2899">
        <v>-0.33580364222564341</v>
      </c>
      <c r="M2899">
        <v>0.91875131551986233</v>
      </c>
      <c r="N2899">
        <v>-8.4717068308652263E-2</v>
      </c>
      <c r="O2899">
        <v>-4.1684395805899638E-2</v>
      </c>
      <c r="P2899">
        <v>-0.2335204048858604</v>
      </c>
      <c r="Q2899">
        <v>0.36972070711570382</v>
      </c>
      <c r="R2899">
        <v>-9.7001618060696737E-2</v>
      </c>
      <c r="S2899">
        <v>-0.13056502892625771</v>
      </c>
      <c r="T2899">
        <v>-7.0334716458910679E-2</v>
      </c>
      <c r="U2899">
        <v>5.2416060559193432E-3</v>
      </c>
      <c r="V2899">
        <v>3.042690906608329E-2</v>
      </c>
      <c r="W2899">
        <v>3.07096302286754E-2</v>
      </c>
      <c r="X2899">
        <v>-9.4597416865337635E-4</v>
      </c>
      <c r="Y2899">
        <v>-2.0645773973443199E-3</v>
      </c>
    </row>
    <row r="2900" spans="1:25" x14ac:dyDescent="0.35">
      <c r="A2900" s="2">
        <v>38701</v>
      </c>
      <c r="B2900">
        <v>-2.4050362354957682</v>
      </c>
      <c r="C2900">
        <v>-0.86416050652225529</v>
      </c>
      <c r="D2900">
        <v>1.277088895629868</v>
      </c>
      <c r="E2900">
        <v>-1.735197069456496</v>
      </c>
      <c r="F2900">
        <v>-0.5722371063387891</v>
      </c>
      <c r="G2900">
        <v>0.12150546888757011</v>
      </c>
      <c r="H2900">
        <v>-0.17494794715924611</v>
      </c>
      <c r="I2900">
        <v>3.601792454568746E-2</v>
      </c>
      <c r="J2900">
        <v>0.70059654330124377</v>
      </c>
      <c r="K2900">
        <v>0.53174200419949902</v>
      </c>
      <c r="L2900">
        <v>-0.35439097860147339</v>
      </c>
      <c r="M2900">
        <v>0.91762957199842798</v>
      </c>
      <c r="N2900">
        <v>-7.725170690614612E-2</v>
      </c>
      <c r="O2900">
        <v>-3.7075557092201603E-2</v>
      </c>
      <c r="P2900">
        <v>-0.27575321796100211</v>
      </c>
      <c r="Q2900">
        <v>0.33750477094653469</v>
      </c>
      <c r="R2900">
        <v>-7.2433334783567838E-2</v>
      </c>
      <c r="S2900">
        <v>-0.1121938198878164</v>
      </c>
      <c r="T2900">
        <v>-7.1932030490580501E-2</v>
      </c>
      <c r="U2900">
        <v>9.0558993653500983E-3</v>
      </c>
      <c r="V2900">
        <v>3.2848314840128137E-2</v>
      </c>
      <c r="W2900">
        <v>2.736240907651313E-2</v>
      </c>
      <c r="X2900">
        <v>5.7711583226973473E-3</v>
      </c>
      <c r="Y2900">
        <v>-3.0891952176802049E-3</v>
      </c>
    </row>
    <row r="2901" spans="1:25" x14ac:dyDescent="0.35">
      <c r="A2901" s="2">
        <v>38702</v>
      </c>
      <c r="B2901">
        <v>-2.4264012245886279</v>
      </c>
      <c r="C2901">
        <v>-0.87527473391161426</v>
      </c>
      <c r="D2901">
        <v>1.30880816935113</v>
      </c>
      <c r="E2901">
        <v>-1.7296531814086371</v>
      </c>
      <c r="F2901">
        <v>-0.56036960359060961</v>
      </c>
      <c r="G2901">
        <v>0.1154884648374065</v>
      </c>
      <c r="H2901">
        <v>-0.1689337531197021</v>
      </c>
      <c r="I2901">
        <v>1.356425357217632E-2</v>
      </c>
      <c r="J2901">
        <v>0.70871561573868347</v>
      </c>
      <c r="K2901">
        <v>0.5240128447495439</v>
      </c>
      <c r="L2901">
        <v>-0.3704585513923575</v>
      </c>
      <c r="M2901">
        <v>0.9169150567847818</v>
      </c>
      <c r="N2901">
        <v>-7.0918108277500322E-2</v>
      </c>
      <c r="O2901">
        <v>-3.2732292047951569E-2</v>
      </c>
      <c r="P2901">
        <v>-0.3069840933930218</v>
      </c>
      <c r="Q2901">
        <v>0.31005768992735322</v>
      </c>
      <c r="R2901">
        <v>-5.4333597101346998E-2</v>
      </c>
      <c r="S2901">
        <v>-9.1728215221846904E-2</v>
      </c>
      <c r="T2901">
        <v>-7.3648904151026831E-2</v>
      </c>
      <c r="U2901">
        <v>1.7448950247549101E-2</v>
      </c>
      <c r="V2901">
        <v>2.964586597189894E-2</v>
      </c>
      <c r="W2901">
        <v>2.1513073349744109E-2</v>
      </c>
      <c r="X2901">
        <v>8.9559417257021288E-3</v>
      </c>
      <c r="Y2901">
        <v>-5.793584587721781E-3</v>
      </c>
    </row>
    <row r="2902" spans="1:25" x14ac:dyDescent="0.35">
      <c r="A2902" s="2">
        <v>38705</v>
      </c>
      <c r="B2902">
        <v>-2.0785557915927462</v>
      </c>
      <c r="C2902">
        <v>-0.43831799802314497</v>
      </c>
      <c r="D2902">
        <v>1.890664071917592</v>
      </c>
      <c r="E2902">
        <v>-0.7151930484551392</v>
      </c>
      <c r="F2902">
        <v>-1.241268155408815</v>
      </c>
      <c r="G2902">
        <v>0.2435409505310403</v>
      </c>
      <c r="H2902">
        <v>-1.2831968330084069</v>
      </c>
      <c r="I2902">
        <v>8.8454336064974923E-2</v>
      </c>
      <c r="J2902">
        <v>0.93916439842832333</v>
      </c>
      <c r="K2902">
        <v>-0.18253343970990879</v>
      </c>
      <c r="L2902">
        <v>-0.45472383846175018</v>
      </c>
      <c r="M2902">
        <v>1.058560022677079</v>
      </c>
      <c r="N2902">
        <v>4.4803469283119249E-2</v>
      </c>
      <c r="O2902">
        <v>-7.1655606316664719E-2</v>
      </c>
      <c r="P2902">
        <v>-0.26512657394802791</v>
      </c>
      <c r="Q2902">
        <v>0.28169820076141849</v>
      </c>
      <c r="R2902">
        <v>-6.2036718788614602E-2</v>
      </c>
      <c r="S2902">
        <v>-7.2073011296920078E-2</v>
      </c>
      <c r="T2902">
        <v>-8.0428868408876142E-2</v>
      </c>
      <c r="U2902">
        <v>2.0162257370597458E-2</v>
      </c>
      <c r="V2902">
        <v>3.1215945047601949E-2</v>
      </c>
      <c r="W2902">
        <v>1.9375077554171019E-2</v>
      </c>
      <c r="X2902">
        <v>8.1687078041994318E-3</v>
      </c>
      <c r="Y2902">
        <v>-5.814432035526799E-3</v>
      </c>
    </row>
    <row r="2903" spans="1:25" x14ac:dyDescent="0.35">
      <c r="A2903" s="2">
        <v>38706</v>
      </c>
      <c r="B2903">
        <v>-2.5374471296279562</v>
      </c>
      <c r="C2903">
        <v>0.37528515893325198</v>
      </c>
      <c r="D2903">
        <v>1.645718491696001</v>
      </c>
      <c r="E2903">
        <v>-0.76442735744251034</v>
      </c>
      <c r="F2903">
        <v>-1.4223881765794011</v>
      </c>
      <c r="G2903">
        <v>0.78437115721323469</v>
      </c>
      <c r="H2903">
        <v>-1.007796401582381</v>
      </c>
      <c r="I2903">
        <v>-0.54438711398556161</v>
      </c>
      <c r="J2903">
        <v>0.78866847904923798</v>
      </c>
      <c r="K2903">
        <v>-0.76109391610161004</v>
      </c>
      <c r="L2903">
        <v>-3.5896224827340777E-2</v>
      </c>
      <c r="M2903">
        <v>-0.25021505143237333</v>
      </c>
      <c r="N2903">
        <v>0.14443060446579239</v>
      </c>
      <c r="O2903">
        <v>1.415755415638187E-2</v>
      </c>
      <c r="P2903">
        <v>-0.31702851553153311</v>
      </c>
      <c r="Q2903">
        <v>0.23610087446832179</v>
      </c>
      <c r="R2903">
        <v>-3.5894580263688608E-2</v>
      </c>
      <c r="S2903">
        <v>-7.3987840293099988E-2</v>
      </c>
      <c r="T2903">
        <v>-6.7186438413042018E-2</v>
      </c>
      <c r="U2903">
        <v>1.863584106266402E-2</v>
      </c>
      <c r="V2903">
        <v>2.2305924340713931E-2</v>
      </c>
      <c r="W2903">
        <v>2.104123611372069E-2</v>
      </c>
      <c r="X2903">
        <v>1.439816607093871E-2</v>
      </c>
      <c r="Y2903">
        <v>-4.995072546084796E-3</v>
      </c>
    </row>
    <row r="2904" spans="1:25" x14ac:dyDescent="0.35">
      <c r="A2904" s="2">
        <v>38707</v>
      </c>
      <c r="B2904">
        <v>-2.786510279480455</v>
      </c>
      <c r="C2904">
        <v>1.1713763603366529</v>
      </c>
      <c r="D2904">
        <v>1.30566548681052</v>
      </c>
      <c r="E2904">
        <v>-0.67550056027099004</v>
      </c>
      <c r="F2904">
        <v>-0.64483924221604616</v>
      </c>
      <c r="G2904">
        <v>0.30079996190431879</v>
      </c>
      <c r="H2904">
        <v>0.51305538837072284</v>
      </c>
      <c r="I2904">
        <v>-1.100968517746479</v>
      </c>
      <c r="J2904">
        <v>-1.0403884204104159</v>
      </c>
      <c r="K2904">
        <v>1.268979689114123</v>
      </c>
      <c r="L2904">
        <v>-0.38288747379371219</v>
      </c>
      <c r="M2904">
        <v>-0.1006952830593346</v>
      </c>
      <c r="N2904">
        <v>0.1252233658756092</v>
      </c>
      <c r="O2904">
        <v>0.29359319063367623</v>
      </c>
      <c r="P2904">
        <v>-0.48507062499167741</v>
      </c>
      <c r="Q2904">
        <v>0.17133133684561941</v>
      </c>
      <c r="R2904">
        <v>1.518055179164758E-2</v>
      </c>
      <c r="S2904">
        <v>-6.1153358737590008E-2</v>
      </c>
      <c r="T2904">
        <v>-6.9424251826773822E-2</v>
      </c>
      <c r="U2904">
        <v>1.509859431963391E-2</v>
      </c>
      <c r="V2904">
        <v>2.1104821635135319E-2</v>
      </c>
      <c r="W2904">
        <v>1.8671509842058769E-2</v>
      </c>
      <c r="X2904">
        <v>8.5488149538836648E-3</v>
      </c>
      <c r="Y2904">
        <v>-5.3926950913393296E-3</v>
      </c>
    </row>
    <row r="2905" spans="1:25" x14ac:dyDescent="0.35">
      <c r="A2905" s="2">
        <v>38708</v>
      </c>
      <c r="B2905">
        <v>-2.0037589792035608</v>
      </c>
      <c r="C2905">
        <v>-0.40778584394681527</v>
      </c>
      <c r="D2905">
        <v>2.037286811192887</v>
      </c>
      <c r="E2905">
        <v>-1.1151758666892939</v>
      </c>
      <c r="F2905">
        <v>-1.012641104853838</v>
      </c>
      <c r="G2905">
        <v>-0.1733842785471108</v>
      </c>
      <c r="H2905">
        <v>0.37650101940699848</v>
      </c>
      <c r="I2905">
        <v>-6.9496875473766498E-2</v>
      </c>
      <c r="J2905">
        <v>0.39846009044624808</v>
      </c>
      <c r="K2905">
        <v>1.80499261661292</v>
      </c>
      <c r="L2905">
        <v>-0.51995605167926762</v>
      </c>
      <c r="M2905">
        <v>0.44054485618392319</v>
      </c>
      <c r="N2905">
        <v>-6.6469275683062698E-2</v>
      </c>
      <c r="O2905">
        <v>0.31919845969329641</v>
      </c>
      <c r="P2905">
        <v>-0.43323732453744279</v>
      </c>
      <c r="Q2905">
        <v>0.28702966413223963</v>
      </c>
      <c r="R2905">
        <v>-7.6196107732845776E-3</v>
      </c>
      <c r="S2905">
        <v>-5.9238198590527508E-2</v>
      </c>
      <c r="T2905">
        <v>-8.2483292302130265E-2</v>
      </c>
      <c r="U2905">
        <v>2.160153716881066E-2</v>
      </c>
      <c r="V2905">
        <v>2.5943150105971181E-2</v>
      </c>
      <c r="W2905">
        <v>1.529564236587889E-2</v>
      </c>
      <c r="X2905">
        <v>8.4517231672277138E-3</v>
      </c>
      <c r="Y2905">
        <v>-5.2528294460800727E-3</v>
      </c>
    </row>
    <row r="2906" spans="1:25" x14ac:dyDescent="0.35">
      <c r="A2906" s="2">
        <v>38709</v>
      </c>
      <c r="B2906">
        <v>-2.020964839263101</v>
      </c>
      <c r="C2906">
        <v>-0.41547035722832593</v>
      </c>
      <c r="D2906">
        <v>2.050832748245611</v>
      </c>
      <c r="E2906">
        <v>-1.106077090056099</v>
      </c>
      <c r="F2906">
        <v>-1.0048548743058821</v>
      </c>
      <c r="G2906">
        <v>-0.14259133416241809</v>
      </c>
      <c r="H2906">
        <v>0.3774161948737712</v>
      </c>
      <c r="I2906">
        <v>-4.563425830462671E-2</v>
      </c>
      <c r="J2906">
        <v>0.38847454195680331</v>
      </c>
      <c r="K2906">
        <v>1.812200475051724</v>
      </c>
      <c r="L2906">
        <v>-0.50831456453236834</v>
      </c>
      <c r="M2906">
        <v>0.43909982991231522</v>
      </c>
      <c r="N2906">
        <v>-6.965546843713831E-2</v>
      </c>
      <c r="O2906">
        <v>0.31325582466404772</v>
      </c>
      <c r="P2906">
        <v>-0.44275631959686729</v>
      </c>
      <c r="Q2906">
        <v>0.31860032186050158</v>
      </c>
      <c r="R2906">
        <v>-2.2754579775027851E-3</v>
      </c>
      <c r="S2906">
        <v>-7.1237129902284313E-2</v>
      </c>
      <c r="T2906">
        <v>-8.069049056120936E-2</v>
      </c>
      <c r="U2906">
        <v>1.9377957098465199E-2</v>
      </c>
      <c r="V2906">
        <v>2.620093683640112E-2</v>
      </c>
      <c r="W2906">
        <v>1.7313045290074248E-2</v>
      </c>
      <c r="X2906">
        <v>8.9529950672546099E-3</v>
      </c>
      <c r="Y2906">
        <v>-5.8789814449313671E-3</v>
      </c>
    </row>
    <row r="2907" spans="1:25" x14ac:dyDescent="0.35">
      <c r="A2907" s="2">
        <v>38712</v>
      </c>
      <c r="B2907">
        <v>-2.0370474154946518</v>
      </c>
      <c r="C2907">
        <v>-0.42254009397575648</v>
      </c>
      <c r="D2907">
        <v>2.0635407030848838</v>
      </c>
      <c r="E2907">
        <v>-1.097454852930434</v>
      </c>
      <c r="F2907">
        <v>-0.99744253743612965</v>
      </c>
      <c r="G2907">
        <v>-0.1138589244885768</v>
      </c>
      <c r="H2907">
        <v>0.37836482038940489</v>
      </c>
      <c r="I2907">
        <v>-2.3385600038064069E-2</v>
      </c>
      <c r="J2907">
        <v>0.37910741086630501</v>
      </c>
      <c r="K2907">
        <v>1.8189173818938471</v>
      </c>
      <c r="L2907">
        <v>-0.4974088963191523</v>
      </c>
      <c r="M2907">
        <v>0.43774870942412919</v>
      </c>
      <c r="N2907">
        <v>-7.2759781550877353E-2</v>
      </c>
      <c r="O2907">
        <v>0.30745551734567089</v>
      </c>
      <c r="P2907">
        <v>-0.45163377195869919</v>
      </c>
      <c r="Q2907">
        <v>0.35182918335096791</v>
      </c>
      <c r="R2907">
        <v>-5.9162394709995705E-4</v>
      </c>
      <c r="S2907">
        <v>-8.0715604406189093E-2</v>
      </c>
      <c r="T2907">
        <v>-7.3231710522860954E-2</v>
      </c>
      <c r="U2907">
        <v>1.9341357062883389E-2</v>
      </c>
      <c r="V2907">
        <v>2.6561202498825539E-2</v>
      </c>
      <c r="W2907">
        <v>1.8950352902208652E-2</v>
      </c>
      <c r="X2907">
        <v>8.9449798170170812E-3</v>
      </c>
      <c r="Y2907">
        <v>-5.492057885935403E-3</v>
      </c>
    </row>
    <row r="2908" spans="1:25" x14ac:dyDescent="0.35">
      <c r="A2908" s="2">
        <v>38713</v>
      </c>
      <c r="B2908">
        <v>-0.86547915791759855</v>
      </c>
      <c r="C2908">
        <v>-1.251204896249732</v>
      </c>
      <c r="D2908">
        <v>2.0689372650228299</v>
      </c>
      <c r="E2908">
        <v>0.8131750775815596</v>
      </c>
      <c r="F2908">
        <v>-1.4133739466502699</v>
      </c>
      <c r="G2908">
        <v>-0.21941724708154631</v>
      </c>
      <c r="H2908">
        <v>-0.28690195755931391</v>
      </c>
      <c r="I2908">
        <v>0.64075209305343828</v>
      </c>
      <c r="J2908">
        <v>-0.35360039990723913</v>
      </c>
      <c r="K2908">
        <v>0.27117104038319678</v>
      </c>
      <c r="L2908">
        <v>-1.419173478608055</v>
      </c>
      <c r="M2908">
        <v>-0.45901606694427421</v>
      </c>
      <c r="N2908">
        <v>0.67481075886431152</v>
      </c>
      <c r="O2908">
        <v>0.59326209412978759</v>
      </c>
      <c r="P2908">
        <v>-0.36573471974927441</v>
      </c>
      <c r="Q2908">
        <v>0.37397391299150468</v>
      </c>
      <c r="R2908">
        <v>-3.6497638578638823E-2</v>
      </c>
      <c r="S2908">
        <v>-4.1039144154987661E-2</v>
      </c>
      <c r="T2908">
        <v>-7.0131644820928318E-2</v>
      </c>
      <c r="U2908">
        <v>1.110970950742058E-2</v>
      </c>
      <c r="V2908">
        <v>1.999564753509217E-2</v>
      </c>
      <c r="W2908">
        <v>1.5275210781920101E-2</v>
      </c>
      <c r="X2908">
        <v>1.9995109301699779E-3</v>
      </c>
      <c r="Y2908">
        <v>-5.6744986903795036E-3</v>
      </c>
    </row>
    <row r="2909" spans="1:25" x14ac:dyDescent="0.35">
      <c r="A2909" s="2">
        <v>38714</v>
      </c>
      <c r="B2909">
        <v>-0.88943839566351712</v>
      </c>
      <c r="C2909">
        <v>-1.2630360260546989</v>
      </c>
      <c r="D2909">
        <v>2.098408898787993</v>
      </c>
      <c r="E2909">
        <v>0.82170302382179417</v>
      </c>
      <c r="F2909">
        <v>-1.400898402464138</v>
      </c>
      <c r="G2909">
        <v>-0.20835805630753659</v>
      </c>
      <c r="H2909">
        <v>-0.28217380147718862</v>
      </c>
      <c r="I2909">
        <v>0.63656279715398312</v>
      </c>
      <c r="J2909">
        <v>-0.35282831200490911</v>
      </c>
      <c r="K2909">
        <v>0.26923070251494979</v>
      </c>
      <c r="L2909">
        <v>-1.424925851265781</v>
      </c>
      <c r="M2909">
        <v>-0.46030726303247133</v>
      </c>
      <c r="N2909">
        <v>0.67767541156117006</v>
      </c>
      <c r="O2909">
        <v>0.59327346643957568</v>
      </c>
      <c r="P2909">
        <v>-0.39303505781729758</v>
      </c>
      <c r="Q2909">
        <v>0.37158765664759158</v>
      </c>
      <c r="R2909">
        <v>-2.15415087938216E-2</v>
      </c>
      <c r="S2909">
        <v>-3.8815807137671243E-2</v>
      </c>
      <c r="T2909">
        <v>-7.1552204207133902E-2</v>
      </c>
      <c r="U2909">
        <v>1.2504349091828199E-2</v>
      </c>
      <c r="V2909">
        <v>2.3580297290339312E-2</v>
      </c>
      <c r="W2909">
        <v>1.380600215331939E-2</v>
      </c>
      <c r="X2909">
        <v>2.6362542567406541E-3</v>
      </c>
      <c r="Y2909">
        <v>-4.9724793534632094E-3</v>
      </c>
    </row>
    <row r="2910" spans="1:25" x14ac:dyDescent="0.35">
      <c r="A2910" s="2">
        <v>38715</v>
      </c>
      <c r="B2910">
        <v>-1.805036432384691</v>
      </c>
      <c r="C2910">
        <v>-1.3329500751662571</v>
      </c>
      <c r="D2910">
        <v>2.0048391885546439</v>
      </c>
      <c r="E2910">
        <v>-0.52415226042931884</v>
      </c>
      <c r="F2910">
        <v>-0.73564311778378433</v>
      </c>
      <c r="G2910">
        <v>-0.36844662327622169</v>
      </c>
      <c r="H2910">
        <v>-1.804039788157296</v>
      </c>
      <c r="I2910">
        <v>0.3696483015563593</v>
      </c>
      <c r="J2910">
        <v>1.0636806604492489E-2</v>
      </c>
      <c r="K2910">
        <v>-0.43511557168725778</v>
      </c>
      <c r="L2910">
        <v>-0.28412323784821297</v>
      </c>
      <c r="M2910">
        <v>0.13096320563330699</v>
      </c>
      <c r="N2910">
        <v>0.52473600025377487</v>
      </c>
      <c r="O2910">
        <v>0.17781984878562221</v>
      </c>
      <c r="P2910">
        <v>-0.4099691531800157</v>
      </c>
      <c r="Q2910">
        <v>0.28750277154399378</v>
      </c>
      <c r="R2910">
        <v>-7.2662862886959834E-2</v>
      </c>
      <c r="S2910">
        <v>-1.8828968806567759E-2</v>
      </c>
      <c r="T2910">
        <v>-6.793036822374561E-2</v>
      </c>
      <c r="U2910">
        <v>2.565169050411098E-2</v>
      </c>
      <c r="V2910">
        <v>2.1139163893139249E-2</v>
      </c>
      <c r="W2910">
        <v>1.5285749022844511E-2</v>
      </c>
      <c r="X2910">
        <v>6.214775407309696E-3</v>
      </c>
      <c r="Y2910">
        <v>-3.1779236179554629E-3</v>
      </c>
    </row>
    <row r="2911" spans="1:25" x14ac:dyDescent="0.35">
      <c r="A2911" s="2">
        <v>38716</v>
      </c>
      <c r="B2911">
        <v>-1.3263327767548629</v>
      </c>
      <c r="C2911">
        <v>-0.83754091356155902</v>
      </c>
      <c r="D2911">
        <v>2.6603807733753539</v>
      </c>
      <c r="E2911">
        <v>7.1501979021366749E-2</v>
      </c>
      <c r="F2911">
        <v>-1.217814769504201</v>
      </c>
      <c r="G2911">
        <v>-0.67347554851808467</v>
      </c>
      <c r="H2911">
        <v>-1.271258907642397</v>
      </c>
      <c r="I2911">
        <v>0.30772387571020771</v>
      </c>
      <c r="J2911">
        <v>-0.30599667801929081</v>
      </c>
      <c r="K2911">
        <v>0.8542674542759624</v>
      </c>
      <c r="L2911">
        <v>-0.41356906165908081</v>
      </c>
      <c r="M2911">
        <v>-0.34280801166318298</v>
      </c>
      <c r="N2911">
        <v>0.52016411977056431</v>
      </c>
      <c r="O2911">
        <v>0.5264711381905427</v>
      </c>
      <c r="P2911">
        <v>-0.47098098384827652</v>
      </c>
      <c r="Q2911">
        <v>0.28969095279927998</v>
      </c>
      <c r="R2911">
        <v>-5.5979038390345133E-2</v>
      </c>
      <c r="S2911">
        <v>-9.5560411334489389E-3</v>
      </c>
      <c r="T2911">
        <v>-7.770822104011732E-2</v>
      </c>
      <c r="U2911">
        <v>2.5738542831754641E-2</v>
      </c>
      <c r="V2911">
        <v>2.2933927948372981E-2</v>
      </c>
      <c r="W2911">
        <v>1.503121946377152E-2</v>
      </c>
      <c r="X2911">
        <v>6.2914031259971104E-3</v>
      </c>
      <c r="Y2911">
        <v>-1.8569348120304899E-3</v>
      </c>
    </row>
    <row r="2912" spans="1:25" x14ac:dyDescent="0.35">
      <c r="A2912" s="2">
        <v>38719</v>
      </c>
      <c r="B2912">
        <v>-1.350470847351056</v>
      </c>
      <c r="C2912">
        <v>-0.84972228836173169</v>
      </c>
      <c r="D2912">
        <v>2.6934828410795051</v>
      </c>
      <c r="E2912">
        <v>7.884039165981245E-2</v>
      </c>
      <c r="F2912">
        <v>-1.2045798812954021</v>
      </c>
      <c r="G2912">
        <v>-0.67203295850855405</v>
      </c>
      <c r="H2912">
        <v>-1.2653024782812929</v>
      </c>
      <c r="I2912">
        <v>0.29215470018246908</v>
      </c>
      <c r="J2912">
        <v>-0.30081293495450528</v>
      </c>
      <c r="K2912">
        <v>0.84865451349992849</v>
      </c>
      <c r="L2912">
        <v>-0.42592466566914</v>
      </c>
      <c r="M2912">
        <v>-0.3438309317121952</v>
      </c>
      <c r="N2912">
        <v>0.52534199700606954</v>
      </c>
      <c r="O2912">
        <v>0.52949372930256688</v>
      </c>
      <c r="P2912">
        <v>-0.49922988596349038</v>
      </c>
      <c r="Q2912">
        <v>0.27239004120278643</v>
      </c>
      <c r="R2912">
        <v>-4.0919077636343941E-2</v>
      </c>
      <c r="S2912">
        <v>6.0954024968701411E-4</v>
      </c>
      <c r="T2912">
        <v>-7.9672820611989909E-2</v>
      </c>
      <c r="U2912">
        <v>2.4716575492597918E-2</v>
      </c>
      <c r="V2912">
        <v>2.4558717805339771E-2</v>
      </c>
      <c r="W2912">
        <v>1.311596118848697E-2</v>
      </c>
      <c r="X2912">
        <v>5.7667327638650356E-3</v>
      </c>
      <c r="Y2912">
        <v>-7.3185754819351276E-4</v>
      </c>
    </row>
    <row r="2913" spans="1:25" x14ac:dyDescent="0.35">
      <c r="A2913" s="2">
        <v>38720</v>
      </c>
      <c r="B2913">
        <v>-2.0116527767722832</v>
      </c>
      <c r="C2913">
        <v>-1.7020560597328069</v>
      </c>
      <c r="D2913">
        <v>1.2983829617643561</v>
      </c>
      <c r="E2913">
        <v>-1.6043645482029349</v>
      </c>
      <c r="F2913">
        <v>-0.1165419438129327</v>
      </c>
      <c r="G2913">
        <v>-0.69479338662835854</v>
      </c>
      <c r="H2913">
        <v>-0.69739627729274356</v>
      </c>
      <c r="I2913">
        <v>0.16617805083586379</v>
      </c>
      <c r="J2913">
        <v>-0.16613145759362319</v>
      </c>
      <c r="K2913">
        <v>0.23167975137888619</v>
      </c>
      <c r="L2913">
        <v>-0.25320203824417409</v>
      </c>
      <c r="M2913">
        <v>1.1975350128671149E-3</v>
      </c>
      <c r="N2913">
        <v>0.42193926402283127</v>
      </c>
      <c r="O2913">
        <v>0.26057890626416341</v>
      </c>
      <c r="P2913">
        <v>-0.25732201845644948</v>
      </c>
      <c r="Q2913">
        <v>0.13309182564328509</v>
      </c>
      <c r="R2913">
        <v>-0.21990873746071871</v>
      </c>
      <c r="S2913">
        <v>7.0569814338798609E-2</v>
      </c>
      <c r="T2913">
        <v>-2.7116302890085941E-2</v>
      </c>
      <c r="U2913">
        <v>3.445806811614939E-2</v>
      </c>
      <c r="V2913">
        <v>-1.400126426852605E-2</v>
      </c>
      <c r="W2913">
        <v>7.9811679265638213E-3</v>
      </c>
      <c r="X2913">
        <v>-9.0597593270358885E-3</v>
      </c>
      <c r="Y2913">
        <v>-4.6799311915391283E-3</v>
      </c>
    </row>
    <row r="2914" spans="1:25" x14ac:dyDescent="0.35">
      <c r="A2914" s="2">
        <v>38721</v>
      </c>
      <c r="B2914">
        <v>-2.0337106382290182</v>
      </c>
      <c r="C2914">
        <v>-1.713341364424827</v>
      </c>
      <c r="D2914">
        <v>1.3270786376083299</v>
      </c>
      <c r="E2914">
        <v>-1.597539702760443</v>
      </c>
      <c r="F2914">
        <v>-0.105059018553643</v>
      </c>
      <c r="G2914">
        <v>-0.69103355570506164</v>
      </c>
      <c r="H2914">
        <v>-0.69293822148154782</v>
      </c>
      <c r="I2914">
        <v>0.1545498738833562</v>
      </c>
      <c r="J2914">
        <v>-0.16234739078257279</v>
      </c>
      <c r="K2914">
        <v>0.22772157511116961</v>
      </c>
      <c r="L2914">
        <v>-0.26308201586794</v>
      </c>
      <c r="M2914">
        <v>6.4355576326882583E-5</v>
      </c>
      <c r="N2914">
        <v>0.42622576893505049</v>
      </c>
      <c r="O2914">
        <v>0.26190128568231391</v>
      </c>
      <c r="P2914">
        <v>-0.28878710577960198</v>
      </c>
      <c r="Q2914">
        <v>0.12388685283425969</v>
      </c>
      <c r="R2914">
        <v>-0.19466387564621049</v>
      </c>
      <c r="S2914">
        <v>7.3489848953092698E-2</v>
      </c>
      <c r="T2914">
        <v>-3.2331159527094498E-2</v>
      </c>
      <c r="U2914">
        <v>3.4928104805337618E-2</v>
      </c>
      <c r="V2914">
        <v>-9.2218138165970596E-3</v>
      </c>
      <c r="W2914">
        <v>6.7378643796404984E-3</v>
      </c>
      <c r="X2914">
        <v>-4.170908205172629E-3</v>
      </c>
      <c r="Y2914">
        <v>-5.969929523241174E-3</v>
      </c>
    </row>
    <row r="2915" spans="1:25" x14ac:dyDescent="0.35">
      <c r="A2915" s="2">
        <v>38722</v>
      </c>
      <c r="B2915">
        <v>-2.0657603442491901</v>
      </c>
      <c r="C2915">
        <v>-1.7294992983828921</v>
      </c>
      <c r="D2915">
        <v>1.3679460761494879</v>
      </c>
      <c r="E2915">
        <v>-1.587050599997351</v>
      </c>
      <c r="F2915">
        <v>-8.8313939196553407E-2</v>
      </c>
      <c r="G2915">
        <v>-0.68198430593543402</v>
      </c>
      <c r="H2915">
        <v>-0.68646330720103999</v>
      </c>
      <c r="I2915">
        <v>0.142035095517386</v>
      </c>
      <c r="J2915">
        <v>-0.15861485093174299</v>
      </c>
      <c r="K2915">
        <v>0.22317276518627929</v>
      </c>
      <c r="L2915">
        <v>-0.27482178398815038</v>
      </c>
      <c r="M2915">
        <v>-1.605732934466761E-3</v>
      </c>
      <c r="N2915">
        <v>0.4315462509268555</v>
      </c>
      <c r="O2915">
        <v>0.26326875634497421</v>
      </c>
      <c r="P2915">
        <v>-0.32945242411014503</v>
      </c>
      <c r="Q2915">
        <v>0.1138677304136623</v>
      </c>
      <c r="R2915">
        <v>-0.16517260212727741</v>
      </c>
      <c r="S2915">
        <v>7.6483875462101267E-2</v>
      </c>
      <c r="T2915">
        <v>-3.9038072083045758E-2</v>
      </c>
      <c r="U2915">
        <v>3.5966981304606647E-2</v>
      </c>
      <c r="V2915">
        <v>-3.4369411934854579E-3</v>
      </c>
      <c r="W2915">
        <v>4.047387310403789E-3</v>
      </c>
      <c r="X2915">
        <v>-1.319359178941056E-3</v>
      </c>
      <c r="Y2915">
        <v>-7.265498441987356E-3</v>
      </c>
    </row>
    <row r="2916" spans="1:25" x14ac:dyDescent="0.35">
      <c r="A2916" s="2">
        <v>38723</v>
      </c>
      <c r="B2916">
        <v>-2.0297698615694308</v>
      </c>
      <c r="C2916">
        <v>-1.712033176633011</v>
      </c>
      <c r="D2916">
        <v>1.332767988094226</v>
      </c>
      <c r="E2916">
        <v>-1.6026973258279</v>
      </c>
      <c r="F2916">
        <v>-0.1047876884547691</v>
      </c>
      <c r="G2916">
        <v>-0.72346604565468808</v>
      </c>
      <c r="H2916">
        <v>-0.68978488326818699</v>
      </c>
      <c r="I2916">
        <v>0.1197242481701455</v>
      </c>
      <c r="J2916">
        <v>-0.14899205802028259</v>
      </c>
      <c r="K2916">
        <v>0.2165580901157772</v>
      </c>
      <c r="L2916">
        <v>-0.28241873391333122</v>
      </c>
      <c r="M2916">
        <v>1.109169697657999E-3</v>
      </c>
      <c r="N2916">
        <v>0.4327476249950728</v>
      </c>
      <c r="O2916">
        <v>0.27135238268113482</v>
      </c>
      <c r="P2916">
        <v>-0.28129985715174027</v>
      </c>
      <c r="Q2916">
        <v>8.3039325680806117E-2</v>
      </c>
      <c r="R2916">
        <v>-0.20137336676774381</v>
      </c>
      <c r="S2916">
        <v>9.3045683255506689E-2</v>
      </c>
      <c r="T2916">
        <v>-3.1664885085157538E-2</v>
      </c>
      <c r="U2916">
        <v>4.0274459512978478E-2</v>
      </c>
      <c r="V2916">
        <v>-1.2716452262517689E-2</v>
      </c>
      <c r="W2916">
        <v>1.3765070001071601E-3</v>
      </c>
      <c r="X2916">
        <v>-6.2240463242811128E-3</v>
      </c>
      <c r="Y2916">
        <v>-6.9740031849597353E-3</v>
      </c>
    </row>
    <row r="2917" spans="1:25" x14ac:dyDescent="0.35">
      <c r="A2917" s="2">
        <v>38726</v>
      </c>
      <c r="B2917">
        <v>-2.3678036069652761</v>
      </c>
      <c r="C2917">
        <v>-1.1252133989947</v>
      </c>
      <c r="D2917">
        <v>0.93521344323935862</v>
      </c>
      <c r="E2917">
        <v>-0.9035977333708971</v>
      </c>
      <c r="F2917">
        <v>0.95734944203586236</v>
      </c>
      <c r="G2917">
        <v>-1.2548653321811469</v>
      </c>
      <c r="H2917">
        <v>-0.76893520834430074</v>
      </c>
      <c r="I2917">
        <v>0.78055999833507894</v>
      </c>
      <c r="J2917">
        <v>0.77779202192837771</v>
      </c>
      <c r="K2917">
        <v>0.38326999468408729</v>
      </c>
      <c r="L2917">
        <v>-0.32930167018805578</v>
      </c>
      <c r="M2917">
        <v>-0.35735892096122068</v>
      </c>
      <c r="N2917">
        <v>0.4035656929820155</v>
      </c>
      <c r="O2917">
        <v>0.40883502251781079</v>
      </c>
      <c r="P2917">
        <v>-0.34306311875582107</v>
      </c>
      <c r="Q2917">
        <v>4.5391306878442873E-2</v>
      </c>
      <c r="R2917">
        <v>-0.15345738368111131</v>
      </c>
      <c r="S2917">
        <v>9.0302712171468305E-2</v>
      </c>
      <c r="T2917">
        <v>-3.4348000343090358E-2</v>
      </c>
      <c r="U2917">
        <v>4.0902689808888761E-2</v>
      </c>
      <c r="V2917">
        <v>-8.1593212138049188E-3</v>
      </c>
      <c r="W2917">
        <v>-4.2432297439167661E-3</v>
      </c>
      <c r="X2917">
        <v>-3.0467372927102899E-3</v>
      </c>
      <c r="Y2917">
        <v>-8.7405504857040271E-3</v>
      </c>
    </row>
    <row r="2918" spans="1:25" x14ac:dyDescent="0.35">
      <c r="A2918" s="2">
        <v>38727</v>
      </c>
      <c r="B2918">
        <v>-2.3945042620714658</v>
      </c>
      <c r="C2918">
        <v>-1.1377629116382519</v>
      </c>
      <c r="D2918">
        <v>0.96028981683340686</v>
      </c>
      <c r="E2918">
        <v>-0.8914818878959071</v>
      </c>
      <c r="F2918">
        <v>0.96990701549272074</v>
      </c>
      <c r="G2918">
        <v>-1.2208485241285421</v>
      </c>
      <c r="H2918">
        <v>-0.76660806022653605</v>
      </c>
      <c r="I2918">
        <v>0.8010330600572485</v>
      </c>
      <c r="J2918">
        <v>0.76883185308865765</v>
      </c>
      <c r="K2918">
        <v>0.38944474812763352</v>
      </c>
      <c r="L2918">
        <v>-0.32112971342667512</v>
      </c>
      <c r="M2918">
        <v>-0.35943918391476493</v>
      </c>
      <c r="N2918">
        <v>0.40187979525209178</v>
      </c>
      <c r="O2918">
        <v>0.4025104004599212</v>
      </c>
      <c r="P2918">
        <v>-0.36930616224554019</v>
      </c>
      <c r="Q2918">
        <v>7.8149024920673785E-2</v>
      </c>
      <c r="R2918">
        <v>-0.13363551510815039</v>
      </c>
      <c r="S2918">
        <v>7.4289914881743593E-2</v>
      </c>
      <c r="T2918">
        <v>-3.8930876318568848E-2</v>
      </c>
      <c r="U2918">
        <v>3.4736707076470127E-2</v>
      </c>
      <c r="V2918">
        <v>-6.5919187213311524E-4</v>
      </c>
      <c r="W2918">
        <v>3.4851787177226978E-4</v>
      </c>
      <c r="X2918">
        <v>-6.9423509816493362E-4</v>
      </c>
      <c r="Y2918">
        <v>-7.6310122563161492E-3</v>
      </c>
    </row>
    <row r="2919" spans="1:25" x14ac:dyDescent="0.35">
      <c r="A2919" s="2">
        <v>38728</v>
      </c>
      <c r="B2919">
        <v>-2.4143895717063848</v>
      </c>
      <c r="C2919">
        <v>-1.1474564615162339</v>
      </c>
      <c r="D2919">
        <v>0.98311591337944537</v>
      </c>
      <c r="E2919">
        <v>-0.88403202013365867</v>
      </c>
      <c r="F2919">
        <v>0.98005445131515168</v>
      </c>
      <c r="G2919">
        <v>-1.2082579255653461</v>
      </c>
      <c r="H2919">
        <v>-0.7635172570965032</v>
      </c>
      <c r="I2919">
        <v>0.80133420022869417</v>
      </c>
      <c r="J2919">
        <v>0.76788102437470596</v>
      </c>
      <c r="K2919">
        <v>0.38935783101455479</v>
      </c>
      <c r="L2919">
        <v>-0.32363058393362198</v>
      </c>
      <c r="M2919">
        <v>-0.36069681907829088</v>
      </c>
      <c r="N2919">
        <v>0.40351434209480808</v>
      </c>
      <c r="O2919">
        <v>0.40117361076412889</v>
      </c>
      <c r="P2919">
        <v>-0.39190292435321911</v>
      </c>
      <c r="Q2919">
        <v>8.8068558793585078E-2</v>
      </c>
      <c r="R2919">
        <v>-0.117343920960818</v>
      </c>
      <c r="S2919">
        <v>6.9353094747216654E-2</v>
      </c>
      <c r="T2919">
        <v>-3.9632592354501679E-2</v>
      </c>
      <c r="U2919">
        <v>3.3244056047178352E-2</v>
      </c>
      <c r="V2919">
        <v>2.226293146269345E-3</v>
      </c>
      <c r="W2919">
        <v>-1.467615185046206E-3</v>
      </c>
      <c r="X2919">
        <v>-1.4618814945038909E-3</v>
      </c>
      <c r="Y2919">
        <v>-7.6695360646462383E-3</v>
      </c>
    </row>
    <row r="2920" spans="1:25" x14ac:dyDescent="0.35">
      <c r="A2920" s="2">
        <v>38729</v>
      </c>
      <c r="B2920">
        <v>-2.4068796848629561</v>
      </c>
      <c r="C2920">
        <v>-1.1433782713045599</v>
      </c>
      <c r="D2920">
        <v>0.97260131881249778</v>
      </c>
      <c r="E2920">
        <v>-0.88599864192794442</v>
      </c>
      <c r="F2920">
        <v>0.97627437972096676</v>
      </c>
      <c r="G2920">
        <v>-1.207307117308591</v>
      </c>
      <c r="H2920">
        <v>-0.76518847477281593</v>
      </c>
      <c r="I2920">
        <v>0.80797964481348561</v>
      </c>
      <c r="J2920">
        <v>0.76539506740682939</v>
      </c>
      <c r="K2920">
        <v>0.39159128327926263</v>
      </c>
      <c r="L2920">
        <v>-0.31855901957786159</v>
      </c>
      <c r="M2920">
        <v>-0.36035157025451958</v>
      </c>
      <c r="N2920">
        <v>0.40149839347906541</v>
      </c>
      <c r="O2920">
        <v>0.40033189806583092</v>
      </c>
      <c r="P2920">
        <v>-0.37650067876790028</v>
      </c>
      <c r="Q2920">
        <v>9.7961905078827988E-2</v>
      </c>
      <c r="R2920">
        <v>-0.1297325233655677</v>
      </c>
      <c r="S2920">
        <v>6.6619019167486568E-2</v>
      </c>
      <c r="T2920">
        <v>-3.5216055259709222E-2</v>
      </c>
      <c r="U2920">
        <v>3.1334248888116117E-2</v>
      </c>
      <c r="V2920">
        <v>1.477067180337562E-4</v>
      </c>
      <c r="W2920">
        <v>1.352073283938021E-3</v>
      </c>
      <c r="X2920">
        <v>-1.252072560019275E-3</v>
      </c>
      <c r="Y2920">
        <v>-6.6262020116430393E-3</v>
      </c>
    </row>
    <row r="2921" spans="1:25" x14ac:dyDescent="0.35">
      <c r="A2921" s="2">
        <v>38730</v>
      </c>
      <c r="B2921">
        <v>-2.1125051997253208</v>
      </c>
      <c r="C2921">
        <v>-1.7510723792910861</v>
      </c>
      <c r="D2921">
        <v>1.4140332822339019</v>
      </c>
      <c r="E2921">
        <v>-1.566337610899013</v>
      </c>
      <c r="F2921">
        <v>-6.4924211122446077E-2</v>
      </c>
      <c r="G2921">
        <v>-0.62913102040239999</v>
      </c>
      <c r="H2921">
        <v>-0.68132548368232226</v>
      </c>
      <c r="I2921">
        <v>0.17034688237309631</v>
      </c>
      <c r="J2921">
        <v>-0.17203477556737101</v>
      </c>
      <c r="K2921">
        <v>0.23171745974867569</v>
      </c>
      <c r="L2921">
        <v>-0.26430201334654241</v>
      </c>
      <c r="M2921">
        <v>-5.0665822236001332E-3</v>
      </c>
      <c r="N2921">
        <v>0.42986183699364999</v>
      </c>
      <c r="O2921">
        <v>0.25467173702326629</v>
      </c>
      <c r="P2921">
        <v>-0.36240986741750719</v>
      </c>
      <c r="Q2921">
        <v>0.17763115964999221</v>
      </c>
      <c r="R2921">
        <v>-0.1442686450389028</v>
      </c>
      <c r="S2921">
        <v>4.3630066926371079E-2</v>
      </c>
      <c r="T2921">
        <v>-3.5952068768392013E-2</v>
      </c>
      <c r="U2921">
        <v>2.120037025901211E-2</v>
      </c>
      <c r="V2921">
        <v>2.3028981794023379E-3</v>
      </c>
      <c r="W2921">
        <v>1.2753197132077331E-2</v>
      </c>
      <c r="X2921">
        <v>-2.032235714732173E-3</v>
      </c>
      <c r="Y2921">
        <v>-4.0521115082526272E-3</v>
      </c>
    </row>
    <row r="2922" spans="1:25" x14ac:dyDescent="0.35">
      <c r="A2922" s="2">
        <v>38733</v>
      </c>
      <c r="B2922">
        <v>-2.140366685687614</v>
      </c>
      <c r="C2922">
        <v>-1.7652151789227739</v>
      </c>
      <c r="D2922">
        <v>1.4505125898614639</v>
      </c>
      <c r="E2922">
        <v>-1.5573812510361971</v>
      </c>
      <c r="F2922">
        <v>-5.0283112671235218E-2</v>
      </c>
      <c r="G2922">
        <v>-0.62322253695730467</v>
      </c>
      <c r="H2922">
        <v>-0.67530688048634813</v>
      </c>
      <c r="I2922">
        <v>0.15713844757799861</v>
      </c>
      <c r="J2922">
        <v>-0.16774217402680941</v>
      </c>
      <c r="K2922">
        <v>0.2268865550295025</v>
      </c>
      <c r="L2922">
        <v>-0.27599946165270289</v>
      </c>
      <c r="M2922">
        <v>-6.4306364738276984E-3</v>
      </c>
      <c r="N2922">
        <v>0.43484793742182087</v>
      </c>
      <c r="O2922">
        <v>0.25612256037835729</v>
      </c>
      <c r="P2922">
        <v>-0.40188853039379518</v>
      </c>
      <c r="Q2922">
        <v>0.16426198129107761</v>
      </c>
      <c r="R2922">
        <v>-0.1215278394445683</v>
      </c>
      <c r="S2922">
        <v>5.0084800963288642E-2</v>
      </c>
      <c r="T2922">
        <v>-3.8184908255749717E-2</v>
      </c>
      <c r="U2922">
        <v>2.2991377580345789E-2</v>
      </c>
      <c r="V2922">
        <v>2.960800580630067E-3</v>
      </c>
      <c r="W2922">
        <v>8.4562939931618637E-3</v>
      </c>
      <c r="X2922">
        <v>-1.5406650933838539E-3</v>
      </c>
      <c r="Y2922">
        <v>-5.4465495986552193E-3</v>
      </c>
    </row>
    <row r="2923" spans="1:25" x14ac:dyDescent="0.35">
      <c r="A2923" s="2">
        <v>38734</v>
      </c>
      <c r="B2923">
        <v>-2.1562235287949392</v>
      </c>
      <c r="C2923">
        <v>-1.7732244628955429</v>
      </c>
      <c r="D2923">
        <v>1.472510883846605</v>
      </c>
      <c r="E2923">
        <v>-1.5526662349737941</v>
      </c>
      <c r="F2923">
        <v>-4.1469547399570199E-2</v>
      </c>
      <c r="G2923">
        <v>-0.62343525768117969</v>
      </c>
      <c r="H2923">
        <v>-0.6713568839672277</v>
      </c>
      <c r="I2923">
        <v>0.14549640600064359</v>
      </c>
      <c r="J2923">
        <v>-0.16385139048985131</v>
      </c>
      <c r="K2923">
        <v>0.22280790394996239</v>
      </c>
      <c r="L2923">
        <v>-0.2849563383392183</v>
      </c>
      <c r="M2923">
        <v>-7.125865609598556E-3</v>
      </c>
      <c r="N2923">
        <v>0.43842483503387197</v>
      </c>
      <c r="O2923">
        <v>0.2580577041485923</v>
      </c>
      <c r="P2923">
        <v>-0.42205547333581889</v>
      </c>
      <c r="Q2923">
        <v>0.15505027760735551</v>
      </c>
      <c r="R2923">
        <v>-0.1122799831431216</v>
      </c>
      <c r="S2923">
        <v>5.3970297544660907E-2</v>
      </c>
      <c r="T2923">
        <v>-3.7950823428853683E-2</v>
      </c>
      <c r="U2923">
        <v>2.3323562542756929E-2</v>
      </c>
      <c r="V2923">
        <v>4.4156948126211626E-3</v>
      </c>
      <c r="W2923">
        <v>4.6393235048146327E-3</v>
      </c>
      <c r="X2923">
        <v>2.6312237661503439E-3</v>
      </c>
      <c r="Y2923">
        <v>-6.8370386060653014E-3</v>
      </c>
    </row>
    <row r="2924" spans="1:25" x14ac:dyDescent="0.35">
      <c r="A2924" s="2">
        <v>38735</v>
      </c>
      <c r="B2924">
        <v>-2.1706637954794941</v>
      </c>
      <c r="C2924">
        <v>-1.7806294821978581</v>
      </c>
      <c r="D2924">
        <v>1.493498866190057</v>
      </c>
      <c r="E2924">
        <v>-1.548733296304361</v>
      </c>
      <c r="F2924">
        <v>-3.3343870411471133E-2</v>
      </c>
      <c r="G2924">
        <v>-0.62626212793376745</v>
      </c>
      <c r="H2924">
        <v>-0.66742598721153767</v>
      </c>
      <c r="I2924">
        <v>0.1318184492630616</v>
      </c>
      <c r="J2924">
        <v>-0.15906327496241121</v>
      </c>
      <c r="K2924">
        <v>0.21808379926124211</v>
      </c>
      <c r="L2924">
        <v>-0.29489706400466043</v>
      </c>
      <c r="M2924">
        <v>-7.6689524150362429E-3</v>
      </c>
      <c r="N2924">
        <v>0.44234524515632362</v>
      </c>
      <c r="O2924">
        <v>0.2607092553233587</v>
      </c>
      <c r="P2924">
        <v>-0.44085939242611821</v>
      </c>
      <c r="Q2924">
        <v>0.1407034239304408</v>
      </c>
      <c r="R2924">
        <v>-0.102644211120444</v>
      </c>
      <c r="S2924">
        <v>6.1308026861289618E-2</v>
      </c>
      <c r="T2924">
        <v>-3.894867467442626E-2</v>
      </c>
      <c r="U2924">
        <v>2.439457586547842E-2</v>
      </c>
      <c r="V2924">
        <v>4.4118949126858396E-3</v>
      </c>
      <c r="W2924">
        <v>1.481536355646197E-3</v>
      </c>
      <c r="X2924">
        <v>8.6520615188920725E-4</v>
      </c>
      <c r="Y2924">
        <v>-6.9951362354924379E-3</v>
      </c>
    </row>
    <row r="2925" spans="1:25" x14ac:dyDescent="0.35">
      <c r="A2925" s="2">
        <v>38736</v>
      </c>
      <c r="B2925">
        <v>-2.4869883597026088</v>
      </c>
      <c r="C2925">
        <v>-1.1824517832949299</v>
      </c>
      <c r="D2925">
        <v>1.067773802080983</v>
      </c>
      <c r="E2925">
        <v>-0.85639639622619246</v>
      </c>
      <c r="F2925">
        <v>1.0178828895568479</v>
      </c>
      <c r="G2925">
        <v>-1.161669752989718</v>
      </c>
      <c r="H2925">
        <v>-0.75092216217788355</v>
      </c>
      <c r="I2925">
        <v>0.8035078875364382</v>
      </c>
      <c r="J2925">
        <v>0.76406389268300379</v>
      </c>
      <c r="K2925">
        <v>0.38863818450021548</v>
      </c>
      <c r="L2925">
        <v>-0.3322788179298195</v>
      </c>
      <c r="M2925">
        <v>-0.36504310165320841</v>
      </c>
      <c r="N2925">
        <v>0.40907561966964517</v>
      </c>
      <c r="O2925">
        <v>0.39704688429092228</v>
      </c>
      <c r="P2925">
        <v>-0.46792699606906651</v>
      </c>
      <c r="Q2925">
        <v>0.1182062372116786</v>
      </c>
      <c r="R2925">
        <v>-8.1799409056663816E-2</v>
      </c>
      <c r="S2925">
        <v>6.0842585554111997E-2</v>
      </c>
      <c r="T2925">
        <v>-3.6778818043642657E-2</v>
      </c>
      <c r="U2925">
        <v>2.3878064220482709E-2</v>
      </c>
      <c r="V2925">
        <v>4.7746629272929471E-3</v>
      </c>
      <c r="W2925">
        <v>-2.2161819958735002E-3</v>
      </c>
      <c r="X2925">
        <v>2.6816068645730169E-3</v>
      </c>
      <c r="Y2925">
        <v>-6.8630493277782373E-3</v>
      </c>
    </row>
    <row r="2926" spans="1:25" x14ac:dyDescent="0.35">
      <c r="A2926" s="2">
        <v>38737</v>
      </c>
      <c r="B2926">
        <v>0.19076063329171999</v>
      </c>
      <c r="C2926">
        <v>-0.16273755757025429</v>
      </c>
      <c r="D2926">
        <v>3.2256198748019709</v>
      </c>
      <c r="E2926">
        <v>-0.37794213891983819</v>
      </c>
      <c r="F2926">
        <v>-0.32197978022463281</v>
      </c>
      <c r="G2926">
        <v>-0.66042919188282101</v>
      </c>
      <c r="H2926">
        <v>-0.85989727918686154</v>
      </c>
      <c r="I2926">
        <v>6.5642214651262895E-2</v>
      </c>
      <c r="J2926">
        <v>-0.1029259244557055</v>
      </c>
      <c r="K2926">
        <v>0.6293358349035002</v>
      </c>
      <c r="L2926">
        <v>-0.32856202292567599</v>
      </c>
      <c r="M2926">
        <v>-0.36802291644368978</v>
      </c>
      <c r="N2926">
        <v>1.5939861149252179</v>
      </c>
      <c r="O2926">
        <v>-1.079466666508436</v>
      </c>
      <c r="P2926">
        <v>1.1164827872315399E-2</v>
      </c>
      <c r="Q2926">
        <v>-3.077393366121552E-2</v>
      </c>
      <c r="R2926">
        <v>-0.2000865091132556</v>
      </c>
      <c r="S2926">
        <v>9.0622482356696052E-2</v>
      </c>
      <c r="T2926">
        <v>1.367513817328497E-2</v>
      </c>
      <c r="U2926">
        <v>3.3480769713674932E-2</v>
      </c>
      <c r="V2926">
        <v>-2.9551906474921941E-2</v>
      </c>
      <c r="W2926">
        <v>1.476510846942629E-3</v>
      </c>
      <c r="X2926">
        <v>-2.072689985383968E-2</v>
      </c>
      <c r="Y2926">
        <v>-8.49563787552623E-3</v>
      </c>
    </row>
    <row r="2927" spans="1:25" x14ac:dyDescent="0.35">
      <c r="A2927" s="2">
        <v>38740</v>
      </c>
      <c r="B2927">
        <v>-0.54304082738556003</v>
      </c>
      <c r="C2927">
        <v>-0.27942442178663301</v>
      </c>
      <c r="D2927">
        <v>3.0753420212129661</v>
      </c>
      <c r="E2927">
        <v>-0.126126494966599</v>
      </c>
      <c r="F2927">
        <v>-0.98894241422782414</v>
      </c>
      <c r="G2927">
        <v>-1.2544447477190019</v>
      </c>
      <c r="H2927">
        <v>-0.44655853500720721</v>
      </c>
      <c r="I2927">
        <v>0.38386169625887412</v>
      </c>
      <c r="J2927">
        <v>-0.23142652802031469</v>
      </c>
      <c r="K2927">
        <v>0.21580650517698211</v>
      </c>
      <c r="L2927">
        <v>0.2779087278833699</v>
      </c>
      <c r="M2927">
        <v>7.4323523817431444E-2</v>
      </c>
      <c r="N2927">
        <v>1.4453872838791191</v>
      </c>
      <c r="O2927">
        <v>0.12909600130508389</v>
      </c>
      <c r="P2927">
        <v>-0.20623938174847631</v>
      </c>
      <c r="Q2927">
        <v>9.0777511536887776E-2</v>
      </c>
      <c r="R2927">
        <v>-0.1935000295910877</v>
      </c>
      <c r="S2927">
        <v>0.1064773523128224</v>
      </c>
      <c r="T2927">
        <v>-4.175475094178431E-2</v>
      </c>
      <c r="U2927">
        <v>2.9280478714807091E-2</v>
      </c>
      <c r="V2927">
        <v>-2.184830694643031E-2</v>
      </c>
      <c r="W2927">
        <v>-7.2240416451849372E-3</v>
      </c>
      <c r="X2927">
        <v>-1.516846708415113E-2</v>
      </c>
      <c r="Y2927">
        <v>-6.679490429718586E-3</v>
      </c>
    </row>
    <row r="2928" spans="1:25" x14ac:dyDescent="0.35">
      <c r="A2928" s="2">
        <v>38741</v>
      </c>
      <c r="B2928">
        <v>-0.93232192370878131</v>
      </c>
      <c r="C2928">
        <v>0.45423319929063077</v>
      </c>
      <c r="D2928">
        <v>2.6645122895273761</v>
      </c>
      <c r="E2928">
        <v>0.3876324675042731</v>
      </c>
      <c r="F2928">
        <v>-0.40675959066787321</v>
      </c>
      <c r="G2928">
        <v>-1.278015992260783</v>
      </c>
      <c r="H2928">
        <v>-0.57438098550501193</v>
      </c>
      <c r="I2928">
        <v>-1.1492175645535299E-2</v>
      </c>
      <c r="J2928">
        <v>-1.52336268314919</v>
      </c>
      <c r="K2928">
        <v>0.2580799096108003</v>
      </c>
      <c r="L2928">
        <v>-1.1024738946617591E-2</v>
      </c>
      <c r="M2928">
        <v>0.83798367555615805</v>
      </c>
      <c r="N2928">
        <v>1.54246363841398</v>
      </c>
      <c r="O2928">
        <v>1.372222784287767E-2</v>
      </c>
      <c r="P2928">
        <v>-0.28051572504108019</v>
      </c>
      <c r="Q2928">
        <v>3.8072832404759713E-2</v>
      </c>
      <c r="R2928">
        <v>-0.15341544601284621</v>
      </c>
      <c r="S2928">
        <v>0.10703047268399481</v>
      </c>
      <c r="T2928">
        <v>-4.2249278745766568E-2</v>
      </c>
      <c r="U2928">
        <v>2.156852426854242E-2</v>
      </c>
      <c r="V2928">
        <v>-1.510568755800607E-2</v>
      </c>
      <c r="W2928">
        <v>-7.043027663869831E-3</v>
      </c>
      <c r="X2928">
        <v>-9.3264155063967676E-3</v>
      </c>
      <c r="Y2928">
        <v>-6.3288515706131478E-3</v>
      </c>
    </row>
    <row r="2929" spans="1:25" x14ac:dyDescent="0.35">
      <c r="A2929" s="2">
        <v>38742</v>
      </c>
      <c r="B2929">
        <v>-1.4750588132542251</v>
      </c>
      <c r="C2929">
        <v>1.477849405151326</v>
      </c>
      <c r="D2929">
        <v>1.4941058260081259</v>
      </c>
      <c r="E2929">
        <v>0.19921755259364071</v>
      </c>
      <c r="F2929">
        <v>1.6201561013144661</v>
      </c>
      <c r="G2929">
        <v>-0.30009946639206642</v>
      </c>
      <c r="H2929">
        <v>-1.3323138601259961</v>
      </c>
      <c r="I2929">
        <v>-0.15931321065821891</v>
      </c>
      <c r="J2929">
        <v>-0.33352155999884242</v>
      </c>
      <c r="K2929">
        <v>-1.0035332512468429</v>
      </c>
      <c r="L2929">
        <v>-6.935706363993599E-2</v>
      </c>
      <c r="M2929">
        <v>-0.79972047922741674</v>
      </c>
      <c r="N2929">
        <v>1.750132806655319</v>
      </c>
      <c r="O2929">
        <v>-1.3399760625597641</v>
      </c>
      <c r="P2929">
        <v>-9.7548667311275747E-2</v>
      </c>
      <c r="Q2929">
        <v>-5.6885978806265711E-2</v>
      </c>
      <c r="R2929">
        <v>-0.1127541540544439</v>
      </c>
      <c r="S2929">
        <v>2.3810195351412031E-2</v>
      </c>
      <c r="T2929">
        <v>4.2222621398066332E-2</v>
      </c>
      <c r="U2929">
        <v>6.0423808264844416E-3</v>
      </c>
      <c r="V2929">
        <v>-2.09212367533319E-2</v>
      </c>
      <c r="W2929">
        <v>1.56498658397459E-2</v>
      </c>
      <c r="X2929">
        <v>5.5225553155119475E-4</v>
      </c>
      <c r="Y2929">
        <v>-5.3174270141764027E-3</v>
      </c>
    </row>
    <row r="2930" spans="1:25" x14ac:dyDescent="0.35">
      <c r="A2930" s="2">
        <v>38743</v>
      </c>
      <c r="B2930">
        <v>-2.333098816110557</v>
      </c>
      <c r="C2930">
        <v>8.6565107703643965E-2</v>
      </c>
      <c r="D2930">
        <v>1.0019616331503249</v>
      </c>
      <c r="E2930">
        <v>0.60267858273811725</v>
      </c>
      <c r="F2930">
        <v>0.82134886182425759</v>
      </c>
      <c r="G2930">
        <v>-1.152979207532097</v>
      </c>
      <c r="H2930">
        <v>-2.0280200024684421</v>
      </c>
      <c r="I2930">
        <v>0.51261186397071745</v>
      </c>
      <c r="J2930">
        <v>-0.30392266275226271</v>
      </c>
      <c r="K2930">
        <v>-0.26202740268234082</v>
      </c>
      <c r="L2930">
        <v>-0.65912180508631235</v>
      </c>
      <c r="M2930">
        <v>0.55134709881204746</v>
      </c>
      <c r="N2930">
        <v>0.59912784582392653</v>
      </c>
      <c r="O2930">
        <v>0.2494756956531205</v>
      </c>
      <c r="P2930">
        <v>-0.21223099571065371</v>
      </c>
      <c r="Q2930">
        <v>6.9087957707299336E-2</v>
      </c>
      <c r="R2930">
        <v>-0.2284886160760442</v>
      </c>
      <c r="S2930">
        <v>6.8137729280051573E-2</v>
      </c>
      <c r="T2930">
        <v>-1.292321902550589E-2</v>
      </c>
      <c r="U2930">
        <v>9.0352904439628349E-3</v>
      </c>
      <c r="V2930">
        <v>-9.5705664163578102E-3</v>
      </c>
      <c r="W2930">
        <v>1.0063839398776321E-2</v>
      </c>
      <c r="X2930">
        <v>-5.0747127219492967E-3</v>
      </c>
      <c r="Y2930">
        <v>-4.6276797678142341E-3</v>
      </c>
    </row>
    <row r="2931" spans="1:25" x14ac:dyDescent="0.35">
      <c r="A2931" s="2">
        <v>38744</v>
      </c>
      <c r="B2931">
        <v>-2.32264672147961</v>
      </c>
      <c r="C2931">
        <v>9.1164968660411197E-2</v>
      </c>
      <c r="D2931">
        <v>0.99618265663798555</v>
      </c>
      <c r="E2931">
        <v>0.5963109109174437</v>
      </c>
      <c r="F2931">
        <v>0.81727522093200011</v>
      </c>
      <c r="G2931">
        <v>-1.178595837504014</v>
      </c>
      <c r="H2931">
        <v>-2.027600417896084</v>
      </c>
      <c r="I2931">
        <v>0.49014749122014128</v>
      </c>
      <c r="J2931">
        <v>-0.29491257197540921</v>
      </c>
      <c r="K2931">
        <v>-0.26897944958416059</v>
      </c>
      <c r="L2931">
        <v>-0.67061017952167679</v>
      </c>
      <c r="M2931">
        <v>0.55244084544927552</v>
      </c>
      <c r="N2931">
        <v>0.60269979098971649</v>
      </c>
      <c r="O2931">
        <v>0.25560659055737373</v>
      </c>
      <c r="P2931">
        <v>-0.202244194765412</v>
      </c>
      <c r="Q2931">
        <v>4.0589183372090172E-2</v>
      </c>
      <c r="R2931">
        <v>-0.2337780722856114</v>
      </c>
      <c r="S2931">
        <v>8.1637714223442889E-2</v>
      </c>
      <c r="T2931">
        <v>-1.4288733882571481E-2</v>
      </c>
      <c r="U2931">
        <v>1.1958234044599289E-2</v>
      </c>
      <c r="V2931">
        <v>-1.1976573866509761E-2</v>
      </c>
      <c r="W2931">
        <v>4.8871133576824663E-3</v>
      </c>
      <c r="X2931">
        <v>-7.8523378365803805E-3</v>
      </c>
      <c r="Y2931">
        <v>-6.6592688471371021E-3</v>
      </c>
    </row>
    <row r="2932" spans="1:25" x14ac:dyDescent="0.35">
      <c r="A2932" s="2">
        <v>38747</v>
      </c>
      <c r="B2932">
        <v>-2.353346641760206</v>
      </c>
      <c r="C2932">
        <v>7.5882109010161417E-2</v>
      </c>
      <c r="D2932">
        <v>1.033023434537762</v>
      </c>
      <c r="E2932">
        <v>0.60716065232135141</v>
      </c>
      <c r="F2932">
        <v>0.83291451374163272</v>
      </c>
      <c r="G2932">
        <v>-1.1633823712485249</v>
      </c>
      <c r="H2932">
        <v>-2.0223662129620101</v>
      </c>
      <c r="I2932">
        <v>0.48546907471317668</v>
      </c>
      <c r="J2932">
        <v>-0.29410862420731998</v>
      </c>
      <c r="K2932">
        <v>-0.27086812823600281</v>
      </c>
      <c r="L2932">
        <v>-0.67777195048016337</v>
      </c>
      <c r="M2932">
        <v>0.55060246252348255</v>
      </c>
      <c r="N2932">
        <v>0.60626977734154874</v>
      </c>
      <c r="O2932">
        <v>0.25437767338079498</v>
      </c>
      <c r="P2932">
        <v>-0.24468879025608051</v>
      </c>
      <c r="Q2932">
        <v>4.4305214180869558E-2</v>
      </c>
      <c r="R2932">
        <v>-0.20517549328443691</v>
      </c>
      <c r="S2932">
        <v>8.083753213639526E-2</v>
      </c>
      <c r="T2932">
        <v>-1.9790398550218361E-2</v>
      </c>
      <c r="U2932">
        <v>1.069378324909929E-2</v>
      </c>
      <c r="V2932">
        <v>-6.4511595276918136E-3</v>
      </c>
      <c r="W2932">
        <v>6.6525742564246555E-4</v>
      </c>
      <c r="X2932">
        <v>-2.9920423666055249E-3</v>
      </c>
      <c r="Y2932">
        <v>-5.8948095222043093E-3</v>
      </c>
    </row>
    <row r="2933" spans="1:25" x14ac:dyDescent="0.35">
      <c r="A2933" s="2">
        <v>38748</v>
      </c>
      <c r="B2933">
        <v>-2.374401085353123</v>
      </c>
      <c r="C2933">
        <v>6.5077058137116797E-2</v>
      </c>
      <c r="D2933">
        <v>1.0620359526133509</v>
      </c>
      <c r="E2933">
        <v>0.61325422662643658</v>
      </c>
      <c r="F2933">
        <v>0.84428619398553839</v>
      </c>
      <c r="G2933">
        <v>-1.1636827083761501</v>
      </c>
      <c r="H2933">
        <v>-2.017388428041178</v>
      </c>
      <c r="I2933">
        <v>0.4697975958713918</v>
      </c>
      <c r="J2933">
        <v>-0.2887037387025585</v>
      </c>
      <c r="K2933">
        <v>-0.27626215903003121</v>
      </c>
      <c r="L2933">
        <v>-0.68992145080902478</v>
      </c>
      <c r="M2933">
        <v>0.54963638978403662</v>
      </c>
      <c r="N2933">
        <v>0.61117549115893866</v>
      </c>
      <c r="O2933">
        <v>0.25671768229211511</v>
      </c>
      <c r="P2933">
        <v>-0.27531986462545871</v>
      </c>
      <c r="Q2933">
        <v>2.9275215265188951E-2</v>
      </c>
      <c r="R2933">
        <v>-0.18553791144363529</v>
      </c>
      <c r="S2933">
        <v>8.8208916175060326E-2</v>
      </c>
      <c r="T2933">
        <v>-2.526525297099292E-2</v>
      </c>
      <c r="U2933">
        <v>1.357742437247908E-2</v>
      </c>
      <c r="V2933">
        <v>-2.7557917374536E-3</v>
      </c>
      <c r="W2933">
        <v>-2.7484780799825769E-3</v>
      </c>
      <c r="X2933">
        <v>-2.8393873674519721E-3</v>
      </c>
      <c r="Y2933">
        <v>-4.8116288125086577E-3</v>
      </c>
    </row>
    <row r="2934" spans="1:25" x14ac:dyDescent="0.35">
      <c r="A2934" s="2">
        <v>38749</v>
      </c>
      <c r="B2934">
        <v>-2.7514368706550969</v>
      </c>
      <c r="C2934">
        <v>-0.38680798123037052</v>
      </c>
      <c r="D2934">
        <v>0.52142293875330026</v>
      </c>
      <c r="E2934">
        <v>-0.3929448888734407</v>
      </c>
      <c r="F2934">
        <v>1.5412870029290211</v>
      </c>
      <c r="G2934">
        <v>-1.294060262794327</v>
      </c>
      <c r="H2934">
        <v>-0.89569474173706021</v>
      </c>
      <c r="I2934">
        <v>0.37105544238850657</v>
      </c>
      <c r="J2934">
        <v>-0.51083070135386888</v>
      </c>
      <c r="K2934">
        <v>0.42199454241768253</v>
      </c>
      <c r="L2934">
        <v>-0.62368268835896856</v>
      </c>
      <c r="M2934">
        <v>0.40680041523547872</v>
      </c>
      <c r="N2934">
        <v>0.50272686898597685</v>
      </c>
      <c r="O2934">
        <v>0.2999684180643345</v>
      </c>
      <c r="P2934">
        <v>-0.35663711397418513</v>
      </c>
      <c r="Q2934">
        <v>3.1995254105857858E-2</v>
      </c>
      <c r="R2934">
        <v>-0.1554097176579412</v>
      </c>
      <c r="S2934">
        <v>8.4124006842706572E-2</v>
      </c>
      <c r="T2934">
        <v>-2.4153887134575721E-2</v>
      </c>
      <c r="U2934">
        <v>1.066879726479996E-2</v>
      </c>
      <c r="V2934">
        <v>-3.6465413923020399E-3</v>
      </c>
      <c r="W2934">
        <v>-1.194987366822187E-3</v>
      </c>
      <c r="X2934">
        <v>-1.1862774609473891E-3</v>
      </c>
      <c r="Y2934">
        <v>-6.0417374255337152E-3</v>
      </c>
    </row>
    <row r="2935" spans="1:25" x14ac:dyDescent="0.35">
      <c r="A2935" s="2">
        <v>38750</v>
      </c>
      <c r="B2935">
        <v>-1.7167324069628049</v>
      </c>
      <c r="C2935">
        <v>1.8627058538746271</v>
      </c>
      <c r="D2935">
        <v>1.99250666961272</v>
      </c>
      <c r="E2935">
        <v>1.037954250138875</v>
      </c>
      <c r="F2935">
        <v>0.46645257639976989</v>
      </c>
      <c r="G2935">
        <v>-1.235078247060337</v>
      </c>
      <c r="H2935">
        <v>-0.3857228624254313</v>
      </c>
      <c r="I2935">
        <v>6.3916278570357074E-2</v>
      </c>
      <c r="J2935">
        <v>-0.76573079463726212</v>
      </c>
      <c r="K2935">
        <v>-0.1375286771328601</v>
      </c>
      <c r="L2935">
        <v>0.3905236568723286</v>
      </c>
      <c r="M2935">
        <v>-0.82985292472804606</v>
      </c>
      <c r="N2935">
        <v>1.6024328468218461</v>
      </c>
      <c r="O2935">
        <v>0.2255875245449932</v>
      </c>
      <c r="P2935">
        <v>-0.3608111376745155</v>
      </c>
      <c r="Q2935">
        <v>3.923308771740204E-2</v>
      </c>
      <c r="R2935">
        <v>-9.385806331369935E-2</v>
      </c>
      <c r="S2935">
        <v>6.8271494646763617E-2</v>
      </c>
      <c r="T2935">
        <v>-3.4409896342094251E-2</v>
      </c>
      <c r="U2935">
        <v>5.8343252607923109E-3</v>
      </c>
      <c r="V2935">
        <v>-1.3443014535052641E-2</v>
      </c>
      <c r="W2935">
        <v>-1.35728728109532E-3</v>
      </c>
      <c r="X2935">
        <v>1.182027080695917E-3</v>
      </c>
      <c r="Y2935">
        <v>-5.1131282403541322E-3</v>
      </c>
    </row>
    <row r="2936" spans="1:25" x14ac:dyDescent="0.35">
      <c r="A2936" s="2">
        <v>38751</v>
      </c>
      <c r="B2936">
        <v>-1.6443838594649129</v>
      </c>
      <c r="C2936">
        <v>0.59193819821718519</v>
      </c>
      <c r="D2936">
        <v>1.7160707323674751</v>
      </c>
      <c r="E2936">
        <v>8.1728343079575286E-2</v>
      </c>
      <c r="F2936">
        <v>1.350918025307239</v>
      </c>
      <c r="G2936">
        <v>-1.92336280720606</v>
      </c>
      <c r="H2936">
        <v>0.46523604287062709</v>
      </c>
      <c r="I2936">
        <v>0.57148539844383262</v>
      </c>
      <c r="J2936">
        <v>-0.82744062135885388</v>
      </c>
      <c r="K2936">
        <v>1.1304020198101361</v>
      </c>
      <c r="L2936">
        <v>2.1374813508714181E-2</v>
      </c>
      <c r="M2936">
        <v>0.33622008406291959</v>
      </c>
      <c r="N2936">
        <v>1.4004417827050331</v>
      </c>
      <c r="O2936">
        <v>0.18967754896304631</v>
      </c>
      <c r="P2936">
        <v>-0.40188582867571138</v>
      </c>
      <c r="Q2936">
        <v>5.2961227035509428E-2</v>
      </c>
      <c r="R2936">
        <v>-8.5213822379069534E-2</v>
      </c>
      <c r="S2936">
        <v>8.516493428373216E-2</v>
      </c>
      <c r="T2936">
        <v>-4.4412916449636942E-2</v>
      </c>
      <c r="U2936">
        <v>8.6135967045048323E-3</v>
      </c>
      <c r="V2936">
        <v>-8.6284618412737595E-3</v>
      </c>
      <c r="W2936">
        <v>-7.2134566685680256E-3</v>
      </c>
      <c r="X2936">
        <v>-1.213791943379577E-3</v>
      </c>
      <c r="Y2936">
        <v>-4.7969047964265014E-3</v>
      </c>
    </row>
    <row r="2937" spans="1:25" x14ac:dyDescent="0.35">
      <c r="A2937" s="2">
        <v>38754</v>
      </c>
      <c r="B2937">
        <v>-2.3493237300003571</v>
      </c>
      <c r="C2937">
        <v>1.376557787602106</v>
      </c>
      <c r="D2937">
        <v>1.466319153230115</v>
      </c>
      <c r="E2937">
        <v>1.15700073730773</v>
      </c>
      <c r="F2937">
        <v>0.17838117332079409</v>
      </c>
      <c r="G2937">
        <v>-0.9335959132961299</v>
      </c>
      <c r="H2937">
        <v>-1.2108806878002709</v>
      </c>
      <c r="I2937">
        <v>-0.2288974774477581</v>
      </c>
      <c r="J2937">
        <v>-0.75419049877342381</v>
      </c>
      <c r="K2937">
        <v>0.43402632354767151</v>
      </c>
      <c r="L2937">
        <v>-0.40239677854347811</v>
      </c>
      <c r="M2937">
        <v>-1.2329049158542471</v>
      </c>
      <c r="N2937">
        <v>0.70657411460865938</v>
      </c>
      <c r="O2937">
        <v>0.69062290484470301</v>
      </c>
      <c r="P2937">
        <v>-0.3908480085315984</v>
      </c>
      <c r="Q2937">
        <v>-5.8862600780515166E-3</v>
      </c>
      <c r="R2937">
        <v>-0.13317898353483129</v>
      </c>
      <c r="S2937">
        <v>8.9688304745452974E-2</v>
      </c>
      <c r="T2937">
        <v>-3.8851885146892778E-2</v>
      </c>
      <c r="U2937">
        <v>1.37434476304509E-2</v>
      </c>
      <c r="V2937">
        <v>-3.091345567822056E-3</v>
      </c>
      <c r="W2937">
        <v>-5.8792829205042679E-3</v>
      </c>
      <c r="X2937">
        <v>5.3513208268897916E-4</v>
      </c>
      <c r="Y2937">
        <v>-7.3393392378691092E-3</v>
      </c>
    </row>
    <row r="2938" spans="1:25" x14ac:dyDescent="0.35">
      <c r="A2938" s="2">
        <v>38755</v>
      </c>
      <c r="B2938">
        <v>-0.60122380606025128</v>
      </c>
      <c r="C2938">
        <v>1.126241295954314</v>
      </c>
      <c r="D2938">
        <v>2.4944270344719039</v>
      </c>
      <c r="E2938">
        <v>0.85764513491518557</v>
      </c>
      <c r="F2938">
        <v>1.3565202985550471</v>
      </c>
      <c r="G2938">
        <v>-1.184160627982334</v>
      </c>
      <c r="H2938">
        <v>-1.056101988064861</v>
      </c>
      <c r="I2938">
        <v>0.31988097624512879</v>
      </c>
      <c r="J2938">
        <v>-0.46662682469156841</v>
      </c>
      <c r="K2938">
        <v>0.83449054050285509</v>
      </c>
      <c r="L2938">
        <v>-0.67984610054909189</v>
      </c>
      <c r="M2938">
        <v>3.3106707521884701E-2</v>
      </c>
      <c r="N2938">
        <v>1.6696323278578451</v>
      </c>
      <c r="O2938">
        <v>-1.059558632363347</v>
      </c>
      <c r="P2938">
        <v>-0.20042085947210389</v>
      </c>
      <c r="Q2938">
        <v>-8.9565869990061289E-2</v>
      </c>
      <c r="R2938">
        <v>-5.7956456633744782E-2</v>
      </c>
      <c r="S2938">
        <v>7.6653539608391386E-2</v>
      </c>
      <c r="T2938">
        <v>-6.2923832254816294E-3</v>
      </c>
      <c r="U2938">
        <v>1.4010207079800399E-2</v>
      </c>
      <c r="V2938">
        <v>-5.365737104834227E-3</v>
      </c>
      <c r="W2938">
        <v>-6.4152203283351864E-3</v>
      </c>
      <c r="X2938">
        <v>2.5997724534893912E-3</v>
      </c>
      <c r="Y2938">
        <v>-6.6811887906970827E-3</v>
      </c>
    </row>
    <row r="2939" spans="1:25" x14ac:dyDescent="0.35">
      <c r="A2939" s="2">
        <v>38756</v>
      </c>
      <c r="B2939">
        <v>-1.2770633888999301</v>
      </c>
      <c r="C2939">
        <v>1.03831842748881</v>
      </c>
      <c r="D2939">
        <v>2.2781859391344979</v>
      </c>
      <c r="E2939">
        <v>1.0875515975399619</v>
      </c>
      <c r="F2939">
        <v>0.6610969980922502</v>
      </c>
      <c r="G2939">
        <v>-1.8180051675325919</v>
      </c>
      <c r="H2939">
        <v>-0.65148059545340808</v>
      </c>
      <c r="I2939">
        <v>0.63376241527528554</v>
      </c>
      <c r="J2939">
        <v>-0.59178745668011057</v>
      </c>
      <c r="K2939">
        <v>0.42052850413765552</v>
      </c>
      <c r="L2939">
        <v>-6.7273722860514029E-2</v>
      </c>
      <c r="M2939">
        <v>0.47915354994463788</v>
      </c>
      <c r="N2939">
        <v>1.5169044543414769</v>
      </c>
      <c r="O2939">
        <v>0.15462474873507481</v>
      </c>
      <c r="P2939">
        <v>-0.33522261687606619</v>
      </c>
      <c r="Q2939">
        <v>1.7096669687297991E-2</v>
      </c>
      <c r="R2939">
        <v>-0.1058588899287633</v>
      </c>
      <c r="S2939">
        <v>0.10102057958989109</v>
      </c>
      <c r="T2939">
        <v>-5.0812378453731273E-2</v>
      </c>
      <c r="U2939">
        <v>8.6671310975527834E-3</v>
      </c>
      <c r="V2939">
        <v>-8.3361026913422696E-3</v>
      </c>
      <c r="W2939">
        <v>-1.0961047695845549E-2</v>
      </c>
      <c r="X2939">
        <v>-2.7217589158570819E-3</v>
      </c>
      <c r="Y2939">
        <v>-6.7551929204341049E-3</v>
      </c>
    </row>
    <row r="2940" spans="1:25" x14ac:dyDescent="0.35">
      <c r="A2940" s="2">
        <v>38757</v>
      </c>
      <c r="B2940">
        <v>-1.3077239651298349</v>
      </c>
      <c r="C2940">
        <v>1.0230648394710851</v>
      </c>
      <c r="D2940">
        <v>2.3148905876772501</v>
      </c>
      <c r="E2940">
        <v>1.098433859764995</v>
      </c>
      <c r="F2940">
        <v>0.67670346660886682</v>
      </c>
      <c r="G2940">
        <v>-1.8025351059271939</v>
      </c>
      <c r="H2940">
        <v>-0.64624804351775567</v>
      </c>
      <c r="I2940">
        <v>0.6294712819225694</v>
      </c>
      <c r="J2940">
        <v>-0.59113123602071305</v>
      </c>
      <c r="K2940">
        <v>0.41873034116662139</v>
      </c>
      <c r="L2940">
        <v>-7.4226713498466323E-2</v>
      </c>
      <c r="M2940">
        <v>0.47731237909087371</v>
      </c>
      <c r="N2940">
        <v>1.5203774828672829</v>
      </c>
      <c r="O2940">
        <v>0.1533365740885142</v>
      </c>
      <c r="P2940">
        <v>-0.37727570518717368</v>
      </c>
      <c r="Q2940">
        <v>2.0841208131090191E-2</v>
      </c>
      <c r="R2940">
        <v>-7.7938130803267225E-2</v>
      </c>
      <c r="S2940">
        <v>9.8584234672101714E-2</v>
      </c>
      <c r="T2940">
        <v>-5.6947696155736839E-2</v>
      </c>
      <c r="U2940">
        <v>7.2094431737177254E-3</v>
      </c>
      <c r="V2940">
        <v>-2.1878139558565031E-3</v>
      </c>
      <c r="W2940">
        <v>-1.1096881656412471E-2</v>
      </c>
      <c r="X2940">
        <v>-2.4607172717049878E-4</v>
      </c>
      <c r="Y2940">
        <v>-7.0723120694629509E-3</v>
      </c>
    </row>
    <row r="2941" spans="1:25" x14ac:dyDescent="0.35">
      <c r="A2941" s="2">
        <v>38758</v>
      </c>
      <c r="B2941">
        <v>-1.7621828417948491</v>
      </c>
      <c r="C2941">
        <v>1.839458425329791</v>
      </c>
      <c r="D2941">
        <v>2.0576523055648388</v>
      </c>
      <c r="E2941">
        <v>1.0499040739622101</v>
      </c>
      <c r="F2941">
        <v>0.49219437421421169</v>
      </c>
      <c r="G2941">
        <v>-1.2447206925952039</v>
      </c>
      <c r="H2941">
        <v>-0.37437565413731222</v>
      </c>
      <c r="I2941">
        <v>1.9159172623289859E-2</v>
      </c>
      <c r="J2941">
        <v>-0.75026075110022861</v>
      </c>
      <c r="K2941">
        <v>-0.1522258038415141</v>
      </c>
      <c r="L2941">
        <v>0.35811326973836349</v>
      </c>
      <c r="M2941">
        <v>-0.83189957984501461</v>
      </c>
      <c r="N2941">
        <v>1.6150885722757531</v>
      </c>
      <c r="O2941">
        <v>0.23288557044370489</v>
      </c>
      <c r="P2941">
        <v>-0.42419132940887089</v>
      </c>
      <c r="Q2941">
        <v>1.056925773612398E-2</v>
      </c>
      <c r="R2941">
        <v>-5.2857880692448372E-2</v>
      </c>
      <c r="S2941">
        <v>7.8353460979699446E-2</v>
      </c>
      <c r="T2941">
        <v>-4.884684269008574E-2</v>
      </c>
      <c r="U2941">
        <v>5.4106220329530987E-4</v>
      </c>
      <c r="V2941">
        <v>-3.4264914896426418E-3</v>
      </c>
      <c r="W2941">
        <v>-7.7796413652020434E-3</v>
      </c>
      <c r="X2941">
        <v>1.686225321243775E-3</v>
      </c>
      <c r="Y2941">
        <v>-5.8266727226166061E-3</v>
      </c>
    </row>
    <row r="2942" spans="1:25" x14ac:dyDescent="0.35">
      <c r="A2942" s="2">
        <v>38761</v>
      </c>
      <c r="B2942">
        <v>-2.1488793273723998</v>
      </c>
      <c r="C2942">
        <v>2.6790561850969872</v>
      </c>
      <c r="D2942">
        <v>2.0848239545671192</v>
      </c>
      <c r="E2942">
        <v>0.89959384744015891</v>
      </c>
      <c r="F2942">
        <v>4.7155771566428521E-2</v>
      </c>
      <c r="G2942">
        <v>-0.58258635983443718</v>
      </c>
      <c r="H2942">
        <v>0.17069814861756669</v>
      </c>
      <c r="I2942">
        <v>-0.28327324773722312</v>
      </c>
      <c r="J2942">
        <v>0.18188160977647669</v>
      </c>
      <c r="K2942">
        <v>9.0250986840332767E-2</v>
      </c>
      <c r="L2942">
        <v>0.1605042114777159</v>
      </c>
      <c r="M2942">
        <v>9.0124205844641855E-2</v>
      </c>
      <c r="N2942">
        <v>1.1489418898275039</v>
      </c>
      <c r="O2942">
        <v>-1.319920674966573E-2</v>
      </c>
      <c r="P2942">
        <v>-0.38123740231219638</v>
      </c>
      <c r="Q2942">
        <v>-5.9007300440742701E-3</v>
      </c>
      <c r="R2942">
        <v>-3.0442200314188639E-3</v>
      </c>
      <c r="S2942">
        <v>5.2633055846942042E-2</v>
      </c>
      <c r="T2942">
        <v>-4.1315079375945897E-2</v>
      </c>
      <c r="U2942">
        <v>-3.2609353451254859E-3</v>
      </c>
      <c r="V2942">
        <v>-2.5028824376917318E-4</v>
      </c>
      <c r="W2942">
        <v>-1.122588664705703E-2</v>
      </c>
      <c r="X2942">
        <v>7.2873983254041893E-3</v>
      </c>
      <c r="Y2942">
        <v>-7.2864409785634047E-3</v>
      </c>
    </row>
    <row r="2943" spans="1:25" x14ac:dyDescent="0.35">
      <c r="A2943" s="2">
        <v>38762</v>
      </c>
      <c r="B2943">
        <v>-2.1028936572935208</v>
      </c>
      <c r="C2943">
        <v>2.7016885798091339</v>
      </c>
      <c r="D2943">
        <v>2.0363133895398291</v>
      </c>
      <c r="E2943">
        <v>0.88080018008746708</v>
      </c>
      <c r="F2943">
        <v>2.5489653511878319E-2</v>
      </c>
      <c r="G2943">
        <v>-0.62579048786871361</v>
      </c>
      <c r="H2943">
        <v>0.1650764855796571</v>
      </c>
      <c r="I2943">
        <v>-0.30045946128307438</v>
      </c>
      <c r="J2943">
        <v>0.1897400793260263</v>
      </c>
      <c r="K2943">
        <v>8.5620041770502683E-2</v>
      </c>
      <c r="L2943">
        <v>0.15744219339179871</v>
      </c>
      <c r="M2943">
        <v>9.3313365010267532E-2</v>
      </c>
      <c r="N2943">
        <v>1.148295829271009</v>
      </c>
      <c r="O2943">
        <v>-5.7618214907172952E-3</v>
      </c>
      <c r="P2943">
        <v>-0.3176304321088691</v>
      </c>
      <c r="Q2943">
        <v>-2.7833258455405682E-2</v>
      </c>
      <c r="R2943">
        <v>-4.7085787409171131E-2</v>
      </c>
      <c r="S2943">
        <v>6.8504873028054608E-2</v>
      </c>
      <c r="T2943">
        <v>-3.04210392747289E-2</v>
      </c>
      <c r="U2943">
        <v>1.1801879642271039E-4</v>
      </c>
      <c r="V2943">
        <v>-1.2210100096676359E-2</v>
      </c>
      <c r="W2943">
        <v>-1.349682256797821E-2</v>
      </c>
      <c r="X2943">
        <v>2.3783605671630092E-3</v>
      </c>
      <c r="Y2943">
        <v>-6.7363484876674824E-3</v>
      </c>
    </row>
    <row r="2944" spans="1:25" x14ac:dyDescent="0.35">
      <c r="A2944" s="2">
        <v>38763</v>
      </c>
      <c r="B2944">
        <v>-2.7200632399713118</v>
      </c>
      <c r="C2944">
        <v>2.2234020941718522</v>
      </c>
      <c r="D2944">
        <v>1.4904210503786151</v>
      </c>
      <c r="E2944">
        <v>0.99486488444687005</v>
      </c>
      <c r="F2944">
        <v>-0.27048090155699911</v>
      </c>
      <c r="G2944">
        <v>-0.32875121171949911</v>
      </c>
      <c r="H2944">
        <v>-0.66311686647825197</v>
      </c>
      <c r="I2944">
        <v>-0.58712410337515442</v>
      </c>
      <c r="J2944">
        <v>0.19927549735534161</v>
      </c>
      <c r="K2944">
        <v>0.65940337907483959</v>
      </c>
      <c r="L2944">
        <v>-0.62959767046093229</v>
      </c>
      <c r="M2944">
        <v>-0.30891608718662489</v>
      </c>
      <c r="N2944">
        <v>0.2498079676000704</v>
      </c>
      <c r="O2944">
        <v>0.45891906943659799</v>
      </c>
      <c r="P2944">
        <v>-0.32417503456950958</v>
      </c>
      <c r="Q2944">
        <v>-6.6045251592701387E-2</v>
      </c>
      <c r="R2944">
        <v>-0.1032601765932287</v>
      </c>
      <c r="S2944">
        <v>8.4316954025704896E-2</v>
      </c>
      <c r="T2944">
        <v>-2.823220164675266E-2</v>
      </c>
      <c r="U2944">
        <v>4.6697066946326943E-3</v>
      </c>
      <c r="V2944">
        <v>-2.7731209140251759E-3</v>
      </c>
      <c r="W2944">
        <v>-1.409985304239024E-2</v>
      </c>
      <c r="X2944">
        <v>4.3775073244315564E-3</v>
      </c>
      <c r="Y2944">
        <v>-6.6526124569711046E-3</v>
      </c>
    </row>
    <row r="2945" spans="1:25" x14ac:dyDescent="0.35">
      <c r="A2945" s="2">
        <v>38764</v>
      </c>
      <c r="B2945">
        <v>-3.5480332515871988</v>
      </c>
      <c r="C2945">
        <v>1.289099841174016</v>
      </c>
      <c r="D2945">
        <v>0.27464225487277888</v>
      </c>
      <c r="E2945">
        <v>-0.62153131989347521</v>
      </c>
      <c r="F2945">
        <v>0.89752038158791969</v>
      </c>
      <c r="G2945">
        <v>-0.20747431776219921</v>
      </c>
      <c r="H2945">
        <v>-7.3820960835567648E-2</v>
      </c>
      <c r="I2945">
        <v>-0.66555935132239841</v>
      </c>
      <c r="J2945">
        <v>0.31051445612383138</v>
      </c>
      <c r="K2945">
        <v>5.514067367332829E-2</v>
      </c>
      <c r="L2945">
        <v>-0.453626407758003</v>
      </c>
      <c r="M2945">
        <v>2.4804502634723329E-2</v>
      </c>
      <c r="N2945">
        <v>0.15158404635709621</v>
      </c>
      <c r="O2945">
        <v>0.16659772007807661</v>
      </c>
      <c r="P2945">
        <v>-0.304600405415686</v>
      </c>
      <c r="Q2945">
        <v>-0.1207828809014744</v>
      </c>
      <c r="R2945">
        <v>-0.123972315978214</v>
      </c>
      <c r="S2945">
        <v>9.6801520507463754E-2</v>
      </c>
      <c r="T2945">
        <v>-1.257199863032416E-3</v>
      </c>
      <c r="U2945">
        <v>3.629079516960146E-3</v>
      </c>
      <c r="V2945">
        <v>-1.5576660724679191E-2</v>
      </c>
      <c r="W2945">
        <v>-1.04475037150132E-2</v>
      </c>
      <c r="X2945">
        <v>-2.5820625564256991E-4</v>
      </c>
      <c r="Y2945">
        <v>-3.9917017877206876E-3</v>
      </c>
    </row>
    <row r="2946" spans="1:25" x14ac:dyDescent="0.35">
      <c r="A2946" s="2">
        <v>38765</v>
      </c>
      <c r="B2946">
        <v>-3.085766917440965</v>
      </c>
      <c r="C2946">
        <v>1.777500255284145</v>
      </c>
      <c r="D2946">
        <v>0.93515791943809223</v>
      </c>
      <c r="E2946">
        <v>-1.489453300936748E-2</v>
      </c>
      <c r="F2946">
        <v>0.42100421682999117</v>
      </c>
      <c r="G2946">
        <v>-0.46209994939901489</v>
      </c>
      <c r="H2946">
        <v>0.45636161052602009</v>
      </c>
      <c r="I2946">
        <v>-0.68100443185035842</v>
      </c>
      <c r="J2946">
        <v>-2.4675143522812769E-2</v>
      </c>
      <c r="K2946">
        <v>1.3594916724528341</v>
      </c>
      <c r="L2946">
        <v>-0.55863220954812154</v>
      </c>
      <c r="M2946">
        <v>-0.4511782169746037</v>
      </c>
      <c r="N2946">
        <v>0.13933604912427211</v>
      </c>
      <c r="O2946">
        <v>0.50201880458233061</v>
      </c>
      <c r="P2946">
        <v>-0.38316494549520608</v>
      </c>
      <c r="Q2946">
        <v>-5.2783214545573068E-2</v>
      </c>
      <c r="R2946">
        <v>-8.8334606390529896E-2</v>
      </c>
      <c r="S2946">
        <v>7.5100073838316392E-2</v>
      </c>
      <c r="T2946">
        <v>-2.185951015198058E-2</v>
      </c>
      <c r="U2946">
        <v>1.375452310040522E-3</v>
      </c>
      <c r="V2946">
        <v>-5.2611886754890449E-3</v>
      </c>
      <c r="W2946">
        <v>-1.2660530525758671E-2</v>
      </c>
      <c r="X2946">
        <v>2.1503288104538672E-3</v>
      </c>
      <c r="Y2946">
        <v>-6.2494267341616644E-3</v>
      </c>
    </row>
    <row r="2947" spans="1:25" x14ac:dyDescent="0.35">
      <c r="A2947" s="2">
        <v>38768</v>
      </c>
      <c r="B2947">
        <v>-3.601603658665399</v>
      </c>
      <c r="C2947">
        <v>1.2631448202691899</v>
      </c>
      <c r="D2947">
        <v>0.3313904704517755</v>
      </c>
      <c r="E2947">
        <v>-0.59978333480523927</v>
      </c>
      <c r="F2947">
        <v>0.92359555016105677</v>
      </c>
      <c r="G2947">
        <v>-0.1590044300426241</v>
      </c>
      <c r="H2947">
        <v>-6.7258839795989331E-2</v>
      </c>
      <c r="I2947">
        <v>-0.64799407531192188</v>
      </c>
      <c r="J2947">
        <v>0.30182408870938582</v>
      </c>
      <c r="K2947">
        <v>6.0143751991886853E-2</v>
      </c>
      <c r="L2947">
        <v>-0.45112370743625257</v>
      </c>
      <c r="M2947">
        <v>2.1023361952056441E-2</v>
      </c>
      <c r="N2947">
        <v>0.15272550895253381</v>
      </c>
      <c r="O2947">
        <v>0.1583630707237923</v>
      </c>
      <c r="P2947">
        <v>-0.37134822403040613</v>
      </c>
      <c r="Q2947">
        <v>-8.0767858341049714E-2</v>
      </c>
      <c r="R2947">
        <v>-7.7318678476183927E-2</v>
      </c>
      <c r="S2947">
        <v>7.5776332362768747E-2</v>
      </c>
      <c r="T2947">
        <v>-1.079582849954617E-2</v>
      </c>
      <c r="U2947">
        <v>-2.648481010638401E-3</v>
      </c>
      <c r="V2947">
        <v>-4.9572754078713154E-3</v>
      </c>
      <c r="W2947">
        <v>-1.107189310347398E-2</v>
      </c>
      <c r="X2947">
        <v>3.3726939350457339E-3</v>
      </c>
      <c r="Y2947">
        <v>-4.5493483011886261E-3</v>
      </c>
    </row>
    <row r="2948" spans="1:25" x14ac:dyDescent="0.35">
      <c r="A2948" s="2">
        <v>38769</v>
      </c>
      <c r="B2948">
        <v>-3.62115121093438</v>
      </c>
      <c r="C2948">
        <v>1.2535497641890609</v>
      </c>
      <c r="D2948">
        <v>0.3547674363187539</v>
      </c>
      <c r="E2948">
        <v>-0.59271844882634095</v>
      </c>
      <c r="F2948">
        <v>0.9337599421189603</v>
      </c>
      <c r="G2948">
        <v>-0.14872212142996161</v>
      </c>
      <c r="H2948">
        <v>-6.3784204131832153E-2</v>
      </c>
      <c r="I2948">
        <v>-0.65009860282087295</v>
      </c>
      <c r="J2948">
        <v>0.30187730445590921</v>
      </c>
      <c r="K2948">
        <v>5.913377895462555E-2</v>
      </c>
      <c r="L2948">
        <v>-0.45510590763421682</v>
      </c>
      <c r="M2948">
        <v>1.9863240790233151E-2</v>
      </c>
      <c r="N2948">
        <v>0.15477635992960209</v>
      </c>
      <c r="O2948">
        <v>0.15772534946000111</v>
      </c>
      <c r="P2948">
        <v>-0.39429551353602033</v>
      </c>
      <c r="Q2948">
        <v>-7.6671849940710815E-2</v>
      </c>
      <c r="R2948">
        <v>-6.4052460654420801E-2</v>
      </c>
      <c r="S2948">
        <v>7.1404833164933082E-2</v>
      </c>
      <c r="T2948">
        <v>-1.3874509820411321E-2</v>
      </c>
      <c r="U2948">
        <v>-5.6029237295874904E-3</v>
      </c>
      <c r="V2948">
        <v>-1.483470278866483E-3</v>
      </c>
      <c r="W2948">
        <v>-9.955127742832099E-3</v>
      </c>
      <c r="X2948">
        <v>5.5988070981748787E-3</v>
      </c>
      <c r="Y2948">
        <v>-3.0947915232587939E-3</v>
      </c>
    </row>
    <row r="2949" spans="1:25" x14ac:dyDescent="0.35">
      <c r="A2949" s="2">
        <v>38770</v>
      </c>
      <c r="B2949">
        <v>-3.2903408494983819</v>
      </c>
      <c r="C2949">
        <v>0.66277909610585817</v>
      </c>
      <c r="D2949">
        <v>0.76624306998284086</v>
      </c>
      <c r="E2949">
        <v>-1.2911464267043851</v>
      </c>
      <c r="F2949">
        <v>-0.12351892523038729</v>
      </c>
      <c r="G2949">
        <v>0.3703667278924499</v>
      </c>
      <c r="H2949">
        <v>1.8533952429685821E-2</v>
      </c>
      <c r="I2949">
        <v>-1.330209043116513</v>
      </c>
      <c r="J2949">
        <v>-0.61794272773367387</v>
      </c>
      <c r="K2949">
        <v>-0.1138310491962478</v>
      </c>
      <c r="L2949">
        <v>-0.42012704704844023</v>
      </c>
      <c r="M2949">
        <v>0.37834085312451721</v>
      </c>
      <c r="N2949">
        <v>0.18834348466819911</v>
      </c>
      <c r="O2949">
        <v>2.4997800871972609E-2</v>
      </c>
      <c r="P2949">
        <v>-0.33906639779773218</v>
      </c>
      <c r="Q2949">
        <v>-5.7723177470919748E-2</v>
      </c>
      <c r="R2949">
        <v>-0.1074840282374058</v>
      </c>
      <c r="S2949">
        <v>7.7025543610984973E-2</v>
      </c>
      <c r="T2949">
        <v>-7.0910863400617512E-3</v>
      </c>
      <c r="U2949">
        <v>-7.5694995179101084E-3</v>
      </c>
      <c r="V2949">
        <v>-6.8967421871440233E-3</v>
      </c>
      <c r="W2949">
        <v>-6.6418996301964763E-3</v>
      </c>
      <c r="X2949">
        <v>4.2259106016463467E-3</v>
      </c>
      <c r="Y2949">
        <v>-2.5355202036324558E-3</v>
      </c>
    </row>
    <row r="2950" spans="1:25" x14ac:dyDescent="0.35">
      <c r="A2950" s="2">
        <v>38771</v>
      </c>
      <c r="B2950">
        <v>-3.619572053336837</v>
      </c>
      <c r="C2950">
        <v>1.2548342970077211</v>
      </c>
      <c r="D2950">
        <v>0.35158712302713752</v>
      </c>
      <c r="E2950">
        <v>-0.5926830754111686</v>
      </c>
      <c r="F2950">
        <v>0.93338106298927659</v>
      </c>
      <c r="G2950">
        <v>-0.14586219574240569</v>
      </c>
      <c r="H2950">
        <v>-6.4315569298714279E-2</v>
      </c>
      <c r="I2950">
        <v>-0.64545657621657504</v>
      </c>
      <c r="J2950">
        <v>0.29969762894861729</v>
      </c>
      <c r="K2950">
        <v>6.0767814842613323E-2</v>
      </c>
      <c r="L2950">
        <v>-0.45176195102498062</v>
      </c>
      <c r="M2950">
        <v>1.9877834825638981E-2</v>
      </c>
      <c r="N2950">
        <v>0.15371206735016979</v>
      </c>
      <c r="O2950">
        <v>0.15744373218322949</v>
      </c>
      <c r="P2950">
        <v>-0.38023644489693847</v>
      </c>
      <c r="Q2950">
        <v>-6.2834728913245763E-2</v>
      </c>
      <c r="R2950">
        <v>-7.2940182544456209E-2</v>
      </c>
      <c r="S2950">
        <v>6.6611306419081653E-2</v>
      </c>
      <c r="T2950">
        <v>-9.5817958227417468E-3</v>
      </c>
      <c r="U2950">
        <v>-9.3588304898227677E-3</v>
      </c>
      <c r="V2950">
        <v>-3.3592036436922261E-3</v>
      </c>
      <c r="W2950">
        <v>-1.093624497232382E-2</v>
      </c>
      <c r="X2950">
        <v>7.2749688480758723E-3</v>
      </c>
      <c r="Y2950">
        <v>-2.170550301595066E-3</v>
      </c>
    </row>
    <row r="2951" spans="1:25" x14ac:dyDescent="0.35">
      <c r="A2951" s="2">
        <v>38772</v>
      </c>
      <c r="B2951">
        <v>-3.3336188810813661</v>
      </c>
      <c r="C2951">
        <v>0.64180395738894713</v>
      </c>
      <c r="D2951">
        <v>0.81534259249644769</v>
      </c>
      <c r="E2951">
        <v>-1.27442341154524</v>
      </c>
      <c r="F2951">
        <v>-0.10148939606425279</v>
      </c>
      <c r="G2951">
        <v>0.40138560325271672</v>
      </c>
      <c r="H2951">
        <v>2.535563207070381E-2</v>
      </c>
      <c r="I2951">
        <v>-1.3251840788552329</v>
      </c>
      <c r="J2951">
        <v>-0.62157205550564754</v>
      </c>
      <c r="K2951">
        <v>-0.1129586776694588</v>
      </c>
      <c r="L2951">
        <v>-0.42322204546009168</v>
      </c>
      <c r="M2951">
        <v>0.37563781092517368</v>
      </c>
      <c r="N2951">
        <v>0.19108594299428461</v>
      </c>
      <c r="O2951">
        <v>2.1604908900752711E-2</v>
      </c>
      <c r="P2951">
        <v>-0.38610142788718171</v>
      </c>
      <c r="Q2951">
        <v>-3.8374534829721842E-2</v>
      </c>
      <c r="R2951">
        <v>-7.9456301099180837E-2</v>
      </c>
      <c r="S2951">
        <v>6.6167550736930439E-2</v>
      </c>
      <c r="T2951">
        <v>-1.2169385181529709E-2</v>
      </c>
      <c r="U2951">
        <v>-1.311741694782821E-2</v>
      </c>
      <c r="V2951">
        <v>-8.0412789095082437E-3</v>
      </c>
      <c r="W2951">
        <v>-6.3768180718704083E-3</v>
      </c>
      <c r="X2951">
        <v>7.3989393589884789E-3</v>
      </c>
      <c r="Y2951">
        <v>-2.1277316659861501E-4</v>
      </c>
    </row>
    <row r="2952" spans="1:25" x14ac:dyDescent="0.35">
      <c r="A2952" s="2">
        <v>38775</v>
      </c>
      <c r="B2952">
        <v>-3.6664601055787531</v>
      </c>
      <c r="C2952">
        <v>1.2316000088296171</v>
      </c>
      <c r="D2952">
        <v>0.40934179836628443</v>
      </c>
      <c r="E2952">
        <v>-0.57617614139624052</v>
      </c>
      <c r="F2952">
        <v>0.95785553420838321</v>
      </c>
      <c r="G2952">
        <v>-0.12539584244640389</v>
      </c>
      <c r="H2952">
        <v>-5.530934238859718E-2</v>
      </c>
      <c r="I2952">
        <v>-0.65524030356619478</v>
      </c>
      <c r="J2952">
        <v>0.30180482389124602</v>
      </c>
      <c r="K2952">
        <v>5.669238022495008E-2</v>
      </c>
      <c r="L2952">
        <v>-0.46406320499208681</v>
      </c>
      <c r="M2952">
        <v>1.7312131246109749E-2</v>
      </c>
      <c r="N2952">
        <v>0.15959648648283581</v>
      </c>
      <c r="O2952">
        <v>0.15728095726651489</v>
      </c>
      <c r="P2952">
        <v>-0.43732794150084209</v>
      </c>
      <c r="Q2952">
        <v>-6.3935030766795978E-2</v>
      </c>
      <c r="R2952">
        <v>-4.1980588076288378E-2</v>
      </c>
      <c r="S2952">
        <v>6.2391185561479177E-2</v>
      </c>
      <c r="T2952">
        <v>-1.2579980857208651E-2</v>
      </c>
      <c r="U2952">
        <v>-1.3510004522597961E-2</v>
      </c>
      <c r="V2952">
        <v>-4.9906645548632306E-3</v>
      </c>
      <c r="W2952">
        <v>-8.9318021641377893E-3</v>
      </c>
      <c r="X2952">
        <v>7.5414690632187786E-3</v>
      </c>
      <c r="Y2952">
        <v>1.199733250223353E-3</v>
      </c>
    </row>
    <row r="2953" spans="1:25" x14ac:dyDescent="0.35">
      <c r="A2953" s="2">
        <v>38776</v>
      </c>
      <c r="B2953">
        <v>-2.0198717551723311</v>
      </c>
      <c r="C2953">
        <v>-0.1225034310365844</v>
      </c>
      <c r="D2953">
        <v>0.87943233237046659</v>
      </c>
      <c r="E2953">
        <v>0.21376217724596139</v>
      </c>
      <c r="F2953">
        <v>-0.32439341679246558</v>
      </c>
      <c r="G2953">
        <v>-0.1395629652327853</v>
      </c>
      <c r="H2953">
        <v>1.00458732418265</v>
      </c>
      <c r="I2953">
        <v>-0.79264137409629831</v>
      </c>
      <c r="J2953">
        <v>-1.903177096139046</v>
      </c>
      <c r="K2953">
        <v>0.33724435871810893</v>
      </c>
      <c r="L2953">
        <v>-1.385535698262093</v>
      </c>
      <c r="M2953">
        <v>-1.1360995457490339</v>
      </c>
      <c r="N2953">
        <v>0.81625071035826857</v>
      </c>
      <c r="O2953">
        <v>0.69394099228438977</v>
      </c>
      <c r="P2953">
        <v>-0.38697952491929283</v>
      </c>
      <c r="Q2953">
        <v>2.647175532656109E-2</v>
      </c>
      <c r="R2953">
        <v>-0.1018182876550809</v>
      </c>
      <c r="S2953">
        <v>9.089231277470125E-2</v>
      </c>
      <c r="T2953">
        <v>-1.3785728027384019E-2</v>
      </c>
      <c r="U2953">
        <v>-2.4045949693324971E-2</v>
      </c>
      <c r="V2953">
        <v>-9.4360663054002588E-3</v>
      </c>
      <c r="W2953">
        <v>-7.8507823359578368E-3</v>
      </c>
      <c r="X2953">
        <v>1.737901607570706E-3</v>
      </c>
      <c r="Y2953">
        <v>7.9786439162437715E-4</v>
      </c>
    </row>
    <row r="2954" spans="1:25" x14ac:dyDescent="0.35">
      <c r="A2954" s="2">
        <v>38777</v>
      </c>
      <c r="B2954">
        <v>-3.259267402839563</v>
      </c>
      <c r="C2954">
        <v>0.67932423085549187</v>
      </c>
      <c r="D2954">
        <v>0.72979084541873984</v>
      </c>
      <c r="E2954">
        <v>-1.3019027785804529</v>
      </c>
      <c r="F2954">
        <v>-0.13731747807926159</v>
      </c>
      <c r="G2954">
        <v>0.35318088058072022</v>
      </c>
      <c r="H2954">
        <v>1.4172128053090221E-2</v>
      </c>
      <c r="I2954">
        <v>-1.327378399665146</v>
      </c>
      <c r="J2954">
        <v>-0.61907564675057725</v>
      </c>
      <c r="K2954">
        <v>-0.11241202590243179</v>
      </c>
      <c r="L2954">
        <v>-0.41313861287782649</v>
      </c>
      <c r="M2954">
        <v>0.38023339374119142</v>
      </c>
      <c r="N2954">
        <v>0.18480785131642649</v>
      </c>
      <c r="O2954">
        <v>2.7887308836395269E-2</v>
      </c>
      <c r="P2954">
        <v>-0.27124568404353272</v>
      </c>
      <c r="Q2954">
        <v>-3.9353080957424152E-2</v>
      </c>
      <c r="R2954">
        <v>-0.1619997739744243</v>
      </c>
      <c r="S2954">
        <v>7.3966054565261882E-2</v>
      </c>
      <c r="T2954">
        <v>8.1275554998454062E-3</v>
      </c>
      <c r="U2954">
        <v>-1.12797397214344E-2</v>
      </c>
      <c r="V2954">
        <v>-1.3846693026292911E-2</v>
      </c>
      <c r="W2954">
        <v>-8.5724299482501862E-3</v>
      </c>
      <c r="X2954">
        <v>2.752780433289641E-3</v>
      </c>
      <c r="Y2954">
        <v>-1.603487115393267E-3</v>
      </c>
    </row>
    <row r="2955" spans="1:25" x14ac:dyDescent="0.35">
      <c r="A2955" s="2">
        <v>38778</v>
      </c>
      <c r="B2955">
        <v>-3.2475370705164979</v>
      </c>
      <c r="C2955">
        <v>1.705783318076231</v>
      </c>
      <c r="D2955">
        <v>0.89273603867494244</v>
      </c>
      <c r="E2955">
        <v>0.41773533300402899</v>
      </c>
      <c r="F2955">
        <v>0.2397500873664804</v>
      </c>
      <c r="G2955">
        <v>3.5182451875948738E-3</v>
      </c>
      <c r="H2955">
        <v>-1.1864429027241761</v>
      </c>
      <c r="I2955">
        <v>-0.52792343299151001</v>
      </c>
      <c r="J2955">
        <v>0.51333509205429295</v>
      </c>
      <c r="K2955">
        <v>-0.63137003524713886</v>
      </c>
      <c r="L2955">
        <v>-0.50699597185175116</v>
      </c>
      <c r="M2955">
        <v>0.1619928851220879</v>
      </c>
      <c r="N2955">
        <v>0.25874423323333068</v>
      </c>
      <c r="O2955">
        <v>0.1107769297556362</v>
      </c>
      <c r="P2955">
        <v>-0.27564409568248932</v>
      </c>
      <c r="Q2955">
        <v>-1.9237035561205051E-2</v>
      </c>
      <c r="R2955">
        <v>-0.1226046131248609</v>
      </c>
      <c r="S2955">
        <v>5.2536250560010128E-2</v>
      </c>
      <c r="T2955">
        <v>-7.0256907475274976E-3</v>
      </c>
      <c r="U2955">
        <v>-1.5045376124926881E-2</v>
      </c>
      <c r="V2955">
        <v>-4.05648459330626E-3</v>
      </c>
      <c r="W2955">
        <v>-1.0811682108237391E-2</v>
      </c>
      <c r="X2955">
        <v>7.4636826900360562E-3</v>
      </c>
      <c r="Y2955">
        <v>-2.0471817391646469E-3</v>
      </c>
    </row>
    <row r="2956" spans="1:25" x14ac:dyDescent="0.35">
      <c r="A2956" s="2">
        <v>38779</v>
      </c>
      <c r="B2956">
        <v>-3.2724102888104412</v>
      </c>
      <c r="C2956">
        <v>1.6941009833960829</v>
      </c>
      <c r="D2956">
        <v>0.91548317329776208</v>
      </c>
      <c r="E2956">
        <v>0.42920980966184802</v>
      </c>
      <c r="F2956">
        <v>0.25129440731238389</v>
      </c>
      <c r="G2956">
        <v>3.6485328479444933E-2</v>
      </c>
      <c r="H2956">
        <v>-1.184589796217336</v>
      </c>
      <c r="I2956">
        <v>-0.50735727994548274</v>
      </c>
      <c r="J2956">
        <v>0.50438202529609633</v>
      </c>
      <c r="K2956">
        <v>-0.62501988055887703</v>
      </c>
      <c r="L2956">
        <v>-0.49844889300492512</v>
      </c>
      <c r="M2956">
        <v>0.16001885994751761</v>
      </c>
      <c r="N2956">
        <v>0.25689087121034709</v>
      </c>
      <c r="O2956">
        <v>0.1043994091635078</v>
      </c>
      <c r="P2956">
        <v>-0.30041622847113242</v>
      </c>
      <c r="Q2956">
        <v>1.510060154480079E-2</v>
      </c>
      <c r="R2956">
        <v>-0.1025885638623811</v>
      </c>
      <c r="S2956">
        <v>3.4937119768842603E-2</v>
      </c>
      <c r="T2956">
        <v>-8.5163029032046863E-3</v>
      </c>
      <c r="U2956">
        <v>-2.0286950135307659E-2</v>
      </c>
      <c r="V2956">
        <v>-2.4475063679515142E-3</v>
      </c>
      <c r="W2956">
        <v>-7.4800205819173932E-3</v>
      </c>
      <c r="X2956">
        <v>7.6416464187335749E-3</v>
      </c>
      <c r="Y2956">
        <v>-3.1384423357004362E-3</v>
      </c>
    </row>
    <row r="2957" spans="1:25" x14ac:dyDescent="0.35">
      <c r="A2957" s="2">
        <v>38782</v>
      </c>
      <c r="B2957">
        <v>-2.660214262737274</v>
      </c>
      <c r="C2957">
        <v>2.1701376814937361</v>
      </c>
      <c r="D2957">
        <v>1.4673861214389019</v>
      </c>
      <c r="E2957">
        <v>0.31688369041115849</v>
      </c>
      <c r="F2957">
        <v>0.55025261842534701</v>
      </c>
      <c r="G2957">
        <v>-0.25874466329841028</v>
      </c>
      <c r="H2957">
        <v>-0.35550394435639271</v>
      </c>
      <c r="I2957">
        <v>-0.22223494894321549</v>
      </c>
      <c r="J2957">
        <v>0.49499248986449351</v>
      </c>
      <c r="K2957">
        <v>-1.1992197874701991</v>
      </c>
      <c r="L2957">
        <v>0.28716145704197132</v>
      </c>
      <c r="M2957">
        <v>0.56191166294943928</v>
      </c>
      <c r="N2957">
        <v>1.156027344785459</v>
      </c>
      <c r="O2957">
        <v>-0.36023574099972272</v>
      </c>
      <c r="P2957">
        <v>-0.29585811152056057</v>
      </c>
      <c r="Q2957">
        <v>6.128991100626853E-2</v>
      </c>
      <c r="R2957">
        <v>-4.5668944971555818E-2</v>
      </c>
      <c r="S2957">
        <v>1.455250399522188E-2</v>
      </c>
      <c r="T2957">
        <v>-9.9440274885618657E-3</v>
      </c>
      <c r="U2957">
        <v>-2.8283715004994131E-2</v>
      </c>
      <c r="V2957">
        <v>-9.2819876369241248E-3</v>
      </c>
      <c r="W2957">
        <v>-7.2585700568905242E-3</v>
      </c>
      <c r="X2957">
        <v>9.1151280520179682E-3</v>
      </c>
      <c r="Y2957">
        <v>-2.5664091428391259E-3</v>
      </c>
    </row>
    <row r="2958" spans="1:25" x14ac:dyDescent="0.35">
      <c r="A2958" s="2">
        <v>38783</v>
      </c>
      <c r="B2958">
        <v>-2.6898129040321241</v>
      </c>
      <c r="C2958">
        <v>2.1552363466737301</v>
      </c>
      <c r="D2958">
        <v>1.50508596121867</v>
      </c>
      <c r="E2958">
        <v>0.32667703951540022</v>
      </c>
      <c r="F2958">
        <v>0.5657201632267066</v>
      </c>
      <c r="G2958">
        <v>-0.24977689275683521</v>
      </c>
      <c r="H2958">
        <v>-0.34949751585487571</v>
      </c>
      <c r="I2958">
        <v>-0.23309390037753289</v>
      </c>
      <c r="J2958">
        <v>0.49821716538661343</v>
      </c>
      <c r="K2958">
        <v>-1.203259813268303</v>
      </c>
      <c r="L2958">
        <v>0.27666732255907928</v>
      </c>
      <c r="M2958">
        <v>0.56037553923989469</v>
      </c>
      <c r="N2958">
        <v>1.1607733834519081</v>
      </c>
      <c r="O2958">
        <v>-0.3591637785748909</v>
      </c>
      <c r="P2958">
        <v>-0.3340570165297525</v>
      </c>
      <c r="Q2958">
        <v>5.194890021588959E-2</v>
      </c>
      <c r="R2958">
        <v>-2.048939367631426E-2</v>
      </c>
      <c r="S2958">
        <v>1.7510211284687011E-2</v>
      </c>
      <c r="T2958">
        <v>-1.5225875475619219E-2</v>
      </c>
      <c r="U2958">
        <v>-2.8997220229616569E-2</v>
      </c>
      <c r="V2958">
        <v>-5.7874655434417173E-3</v>
      </c>
      <c r="W2958">
        <v>-9.581893828474736E-3</v>
      </c>
      <c r="X2958">
        <v>9.9651339272341273E-3</v>
      </c>
      <c r="Y2958">
        <v>-2.082025206699463E-3</v>
      </c>
    </row>
    <row r="2959" spans="1:25" x14ac:dyDescent="0.35">
      <c r="A2959" s="2">
        <v>38784</v>
      </c>
      <c r="B2959">
        <v>-2.717041623010966</v>
      </c>
      <c r="C2959">
        <v>2.141525931575103</v>
      </c>
      <c r="D2959">
        <v>1.539804714810612</v>
      </c>
      <c r="E2959">
        <v>0.33575207245328748</v>
      </c>
      <c r="F2959">
        <v>0.57992802010772704</v>
      </c>
      <c r="G2959">
        <v>-0.2415033993095009</v>
      </c>
      <c r="H2959">
        <v>-0.34388883968845518</v>
      </c>
      <c r="I2959">
        <v>-0.24297339540916199</v>
      </c>
      <c r="J2959">
        <v>0.50114703997127275</v>
      </c>
      <c r="K2959">
        <v>-1.207000939834868</v>
      </c>
      <c r="L2959">
        <v>0.2670831427815259</v>
      </c>
      <c r="M2959">
        <v>0.5589744975512253</v>
      </c>
      <c r="N2959">
        <v>1.165063102592252</v>
      </c>
      <c r="O2959">
        <v>-0.35824316691500258</v>
      </c>
      <c r="P2959">
        <v>-0.36937462393757708</v>
      </c>
      <c r="Q2959">
        <v>4.2922306160113957E-2</v>
      </c>
      <c r="R2959">
        <v>1.445254032989739E-3</v>
      </c>
      <c r="S2959">
        <v>2.0070023639793981E-2</v>
      </c>
      <c r="T2959">
        <v>-1.8503019448935461E-2</v>
      </c>
      <c r="U2959">
        <v>-2.6759189293082259E-2</v>
      </c>
      <c r="V2959">
        <v>-3.2363489864448052E-3</v>
      </c>
      <c r="W2959">
        <v>-1.2415481089472951E-2</v>
      </c>
      <c r="X2959">
        <v>8.4180507378350637E-3</v>
      </c>
      <c r="Y2959">
        <v>5.0165042078025436E-4</v>
      </c>
    </row>
    <row r="2960" spans="1:25" x14ac:dyDescent="0.35">
      <c r="A2960" s="2">
        <v>38785</v>
      </c>
      <c r="B2960">
        <v>-2.057609915999254</v>
      </c>
      <c r="C2960">
        <v>2.471606838456847</v>
      </c>
      <c r="D2960">
        <v>2.087265018949251</v>
      </c>
      <c r="E2960">
        <v>3.8323723959737682E-2</v>
      </c>
      <c r="F2960">
        <v>1.1379347514642639</v>
      </c>
      <c r="G2960">
        <v>-0.25959665266106141</v>
      </c>
      <c r="H2960">
        <v>-0.17729776897929531</v>
      </c>
      <c r="I2960">
        <v>-9.9461930408744195E-2</v>
      </c>
      <c r="J2960">
        <v>0.21917293317463449</v>
      </c>
      <c r="K2960">
        <v>-1.799687617304123</v>
      </c>
      <c r="L2960">
        <v>0.15909008768637431</v>
      </c>
      <c r="M2960">
        <v>0.50267158200579454</v>
      </c>
      <c r="N2960">
        <v>-0.27445640829192008</v>
      </c>
      <c r="O2960">
        <v>6.4092691843450608E-2</v>
      </c>
      <c r="P2960">
        <v>-0.41805606835299758</v>
      </c>
      <c r="Q2960">
        <v>5.7809874588468188E-2</v>
      </c>
      <c r="R2960">
        <v>0.1021212850006547</v>
      </c>
      <c r="S2960">
        <v>2.378779924015437E-2</v>
      </c>
      <c r="T2960">
        <v>-1.71052344170598E-2</v>
      </c>
      <c r="U2960">
        <v>-2.6334174189582529E-2</v>
      </c>
      <c r="V2960">
        <v>-1.6018366184415621E-2</v>
      </c>
      <c r="W2960">
        <v>-8.719678421433159E-3</v>
      </c>
      <c r="X2960">
        <v>8.1941183699909149E-3</v>
      </c>
      <c r="Y2960">
        <v>1.669645725257707E-3</v>
      </c>
    </row>
    <row r="2961" spans="1:25" x14ac:dyDescent="0.35">
      <c r="A2961" s="2">
        <v>38786</v>
      </c>
      <c r="B2961">
        <v>-2.7110510787532669</v>
      </c>
      <c r="C2961">
        <v>2.143989729823407</v>
      </c>
      <c r="D2961">
        <v>1.541213833226533</v>
      </c>
      <c r="E2961">
        <v>0.33071434893841439</v>
      </c>
      <c r="F2961">
        <v>0.57875407384522992</v>
      </c>
      <c r="G2961">
        <v>-0.26877217236081469</v>
      </c>
      <c r="H2961">
        <v>-0.34157753576570632</v>
      </c>
      <c r="I2961">
        <v>-0.27012339813409991</v>
      </c>
      <c r="J2961">
        <v>0.51171401437661845</v>
      </c>
      <c r="K2961">
        <v>-1.21588358835371</v>
      </c>
      <c r="L2961">
        <v>0.25232795321278018</v>
      </c>
      <c r="M2961">
        <v>0.56002570347597846</v>
      </c>
      <c r="N2961">
        <v>1.1697884308609221</v>
      </c>
      <c r="O2961">
        <v>-0.35052559326196092</v>
      </c>
      <c r="P2961">
        <v>-0.35978287546413462</v>
      </c>
      <c r="Q2961">
        <v>7.1641105423299323E-3</v>
      </c>
      <c r="R2961">
        <v>-1.138274499495196E-2</v>
      </c>
      <c r="S2961">
        <v>3.4232928189151378E-2</v>
      </c>
      <c r="T2961">
        <v>-1.550744255991441E-2</v>
      </c>
      <c r="U2961">
        <v>-2.590098844765933E-2</v>
      </c>
      <c r="V2961">
        <v>-3.9069475404966397E-3</v>
      </c>
      <c r="W2961">
        <v>-1.0043873753795221E-2</v>
      </c>
      <c r="X2961">
        <v>7.0935345576231571E-3</v>
      </c>
      <c r="Y2961">
        <v>3.0790537193016781E-3</v>
      </c>
    </row>
    <row r="2962" spans="1:25" x14ac:dyDescent="0.35">
      <c r="A2962" s="2">
        <v>38789</v>
      </c>
      <c r="B2962">
        <v>-2.0707283960495828</v>
      </c>
      <c r="C2962">
        <v>2.464864933374578</v>
      </c>
      <c r="D2962">
        <v>2.1084392866753152</v>
      </c>
      <c r="E2962">
        <v>4.1218366530335469E-2</v>
      </c>
      <c r="F2962">
        <v>1.1459808638029469</v>
      </c>
      <c r="G2962">
        <v>-0.26821429805629637</v>
      </c>
      <c r="H2962">
        <v>-0.1728132930765105</v>
      </c>
      <c r="I2962">
        <v>-0.11875966013425041</v>
      </c>
      <c r="J2962">
        <v>0.22601219625401561</v>
      </c>
      <c r="K2962">
        <v>-1.8062537740282121</v>
      </c>
      <c r="L2962">
        <v>0.1461908993695217</v>
      </c>
      <c r="M2962">
        <v>0.50234453587391781</v>
      </c>
      <c r="N2962">
        <v>-0.26962071100431761</v>
      </c>
      <c r="O2962">
        <v>6.8535693352180058E-2</v>
      </c>
      <c r="P2962">
        <v>-0.43142657161718567</v>
      </c>
      <c r="Q2962">
        <v>3.8507334067899177E-2</v>
      </c>
      <c r="R2962">
        <v>0.1061959974379196</v>
      </c>
      <c r="S2962">
        <v>3.0637266283977491E-2</v>
      </c>
      <c r="T2962">
        <v>-1.694009337772202E-2</v>
      </c>
      <c r="U2962">
        <v>-2.731823218616734E-2</v>
      </c>
      <c r="V2962">
        <v>-1.333170471300996E-2</v>
      </c>
      <c r="W2962">
        <v>-7.3574355909245808E-3</v>
      </c>
      <c r="X2962">
        <v>6.4762300250608739E-3</v>
      </c>
      <c r="Y2962">
        <v>6.4445034861716358E-3</v>
      </c>
    </row>
    <row r="2963" spans="1:25" x14ac:dyDescent="0.35">
      <c r="A2963" s="2">
        <v>38790</v>
      </c>
      <c r="B2963">
        <v>-3.6108341485382218</v>
      </c>
      <c r="C2963">
        <v>1.262441197778303</v>
      </c>
      <c r="D2963">
        <v>0.33109534971215132</v>
      </c>
      <c r="E2963">
        <v>-0.5909549419463711</v>
      </c>
      <c r="F2963">
        <v>0.9309697420822779</v>
      </c>
      <c r="G2963">
        <v>-0.11972725231033619</v>
      </c>
      <c r="H2963">
        <v>-6.770467814713986E-2</v>
      </c>
      <c r="I2963">
        <v>-0.60737984770296938</v>
      </c>
      <c r="J2963">
        <v>0.28280710470453302</v>
      </c>
      <c r="K2963">
        <v>7.3355404235543362E-2</v>
      </c>
      <c r="L2963">
        <v>-0.42606320204336429</v>
      </c>
      <c r="M2963">
        <v>1.9782459347694171E-2</v>
      </c>
      <c r="N2963">
        <v>0.14523329840862881</v>
      </c>
      <c r="O2963">
        <v>0.15335454657585301</v>
      </c>
      <c r="P2963">
        <v>-0.2954493576227446</v>
      </c>
      <c r="Q2963">
        <v>2.459141661034606E-2</v>
      </c>
      <c r="R2963">
        <v>-0.13358408758547011</v>
      </c>
      <c r="S2963">
        <v>3.7208153202989973E-2</v>
      </c>
      <c r="T2963">
        <v>1.338843208602121E-2</v>
      </c>
      <c r="U2963">
        <v>-2.0461358554338161E-2</v>
      </c>
      <c r="V2963">
        <v>-1.1844271079548691E-2</v>
      </c>
      <c r="W2963">
        <v>-1.068094400085373E-2</v>
      </c>
      <c r="X2963">
        <v>4.2411262251778794E-3</v>
      </c>
      <c r="Y2963">
        <v>-3.3349653917257721E-3</v>
      </c>
    </row>
    <row r="2964" spans="1:25" x14ac:dyDescent="0.35">
      <c r="A2964" s="2">
        <v>38791</v>
      </c>
      <c r="B2964">
        <v>-3.6278855176679339</v>
      </c>
      <c r="C2964">
        <v>1.253982901831437</v>
      </c>
      <c r="D2964">
        <v>0.35181714999318092</v>
      </c>
      <c r="E2964">
        <v>-0.58494525002304187</v>
      </c>
      <c r="F2964">
        <v>0.9397891478571293</v>
      </c>
      <c r="G2964">
        <v>-0.11169138108827679</v>
      </c>
      <c r="H2964">
        <v>-6.4546371035316893E-2</v>
      </c>
      <c r="I2964">
        <v>-0.61025956566997375</v>
      </c>
      <c r="J2964">
        <v>0.28330611334389888</v>
      </c>
      <c r="K2964">
        <v>7.2095498276453382E-2</v>
      </c>
      <c r="L2964">
        <v>-0.43017181478847172</v>
      </c>
      <c r="M2964">
        <v>1.880921879243979E-2</v>
      </c>
      <c r="N2964">
        <v>0.14728023459170211</v>
      </c>
      <c r="O2964">
        <v>0.15317438134819431</v>
      </c>
      <c r="P2964">
        <v>-0.31582157769426389</v>
      </c>
      <c r="Q2964">
        <v>2.419897726750582E-2</v>
      </c>
      <c r="R2964">
        <v>-0.1205094247373493</v>
      </c>
      <c r="S2964">
        <v>3.468237977624207E-2</v>
      </c>
      <c r="T2964">
        <v>8.4964870791914178E-3</v>
      </c>
      <c r="U2964">
        <v>-2.1213205512661551E-2</v>
      </c>
      <c r="V2964">
        <v>-8.6939812960642217E-3</v>
      </c>
      <c r="W2964">
        <v>-9.3691599036310989E-3</v>
      </c>
      <c r="X2964">
        <v>7.120613271638568E-3</v>
      </c>
      <c r="Y2964">
        <v>-7.3756496989460453E-4</v>
      </c>
    </row>
    <row r="2965" spans="1:25" x14ac:dyDescent="0.35">
      <c r="A2965" s="2">
        <v>38792</v>
      </c>
      <c r="B2965">
        <v>-2.9127097302517679</v>
      </c>
      <c r="C2965">
        <v>0.21337701925825281</v>
      </c>
      <c r="D2965">
        <v>0.24904237201919791</v>
      </c>
      <c r="E2965">
        <v>-0.50821583060167697</v>
      </c>
      <c r="F2965">
        <v>-0.27603462216097813</v>
      </c>
      <c r="G2965">
        <v>0.94572326504044113</v>
      </c>
      <c r="H2965">
        <v>1.0111803647976789</v>
      </c>
      <c r="I2965">
        <v>-0.91353469224644324</v>
      </c>
      <c r="J2965">
        <v>-0.70398126175262898</v>
      </c>
      <c r="K2965">
        <v>-0.67145549046741315</v>
      </c>
      <c r="L2965">
        <v>-1.3857097899164299</v>
      </c>
      <c r="M2965">
        <v>0.25572433119422722</v>
      </c>
      <c r="N2965">
        <v>0.33339350888843478</v>
      </c>
      <c r="O2965">
        <v>7.3444931623698417E-2</v>
      </c>
      <c r="P2965">
        <v>-0.2297399838707587</v>
      </c>
      <c r="Q2965">
        <v>0.1984997457712262</v>
      </c>
      <c r="R2965">
        <v>-0.1004261818398556</v>
      </c>
      <c r="S2965">
        <v>-1.6461571178620089E-2</v>
      </c>
      <c r="T2965">
        <v>3.2077762122959798E-2</v>
      </c>
      <c r="U2965">
        <v>-5.3050175078582458E-2</v>
      </c>
      <c r="V2965">
        <v>-5.528213708904205E-3</v>
      </c>
      <c r="W2965">
        <v>2.0301633150046519E-3</v>
      </c>
      <c r="X2965">
        <v>4.3308581570394768E-3</v>
      </c>
      <c r="Y2965">
        <v>-6.0030528633445738E-3</v>
      </c>
    </row>
    <row r="2966" spans="1:25" x14ac:dyDescent="0.35">
      <c r="A2966" s="2">
        <v>38793</v>
      </c>
      <c r="B2966">
        <v>-3.350904918252875</v>
      </c>
      <c r="C2966">
        <v>0.63899748563743586</v>
      </c>
      <c r="D2966">
        <v>0.80043565621281165</v>
      </c>
      <c r="E2966">
        <v>-1.253954363098577</v>
      </c>
      <c r="F2966">
        <v>-9.4795422639182628E-2</v>
      </c>
      <c r="G2966">
        <v>0.51530826102506466</v>
      </c>
      <c r="H2966">
        <v>1.7661138738719009E-2</v>
      </c>
      <c r="I2966">
        <v>-1.203328035840179</v>
      </c>
      <c r="J2966">
        <v>-0.67218617589593366</v>
      </c>
      <c r="K2966">
        <v>-7.3601176633955448E-2</v>
      </c>
      <c r="L2966">
        <v>-0.35219405733758152</v>
      </c>
      <c r="M2966">
        <v>0.37207950415152868</v>
      </c>
      <c r="N2966">
        <v>0.16842811130831389</v>
      </c>
      <c r="O2966">
        <v>-3.9605044702335727E-3</v>
      </c>
      <c r="P2966">
        <v>-0.31007409800689267</v>
      </c>
      <c r="Q2966">
        <v>0.1664402694856284</v>
      </c>
      <c r="R2966">
        <v>-0.1235903397590332</v>
      </c>
      <c r="S2966">
        <v>-1.196721633468165E-2</v>
      </c>
      <c r="T2966">
        <v>1.197917603223672E-2</v>
      </c>
      <c r="U2966">
        <v>-3.7542637922414898E-2</v>
      </c>
      <c r="V2966">
        <v>8.2053696745921882E-4</v>
      </c>
      <c r="W2966">
        <v>3.7205463491449841E-3</v>
      </c>
      <c r="X2966">
        <v>5.333402403017524E-3</v>
      </c>
      <c r="Y2966">
        <v>-5.3912168606499384E-3</v>
      </c>
    </row>
    <row r="2967" spans="1:25" x14ac:dyDescent="0.35">
      <c r="A2967" s="2">
        <v>38796</v>
      </c>
      <c r="B2967">
        <v>-3.3733952228063449</v>
      </c>
      <c r="C2967">
        <v>0.62761782064627281</v>
      </c>
      <c r="D2967">
        <v>0.82908143663956624</v>
      </c>
      <c r="E2967">
        <v>-1.24653834575654</v>
      </c>
      <c r="F2967">
        <v>-8.3171563117521732E-2</v>
      </c>
      <c r="G2967">
        <v>0.52219112927329014</v>
      </c>
      <c r="H2967">
        <v>2.2192599077097381E-2</v>
      </c>
      <c r="I2967">
        <v>-1.211602651825286</v>
      </c>
      <c r="J2967">
        <v>-0.66963780795918393</v>
      </c>
      <c r="K2967">
        <v>-7.6685156994857964E-2</v>
      </c>
      <c r="L2967">
        <v>-0.36024333781390783</v>
      </c>
      <c r="M2967">
        <v>0.37090632659715578</v>
      </c>
      <c r="N2967">
        <v>0.17207712483612159</v>
      </c>
      <c r="O2967">
        <v>-3.2935405190278821E-3</v>
      </c>
      <c r="P2967">
        <v>-0.34096474180625119</v>
      </c>
      <c r="Q2967">
        <v>0.15764347748083091</v>
      </c>
      <c r="R2967">
        <v>-0.1023970556794836</v>
      </c>
      <c r="S2967">
        <v>-6.5503437428716714E-3</v>
      </c>
      <c r="T2967">
        <v>5.6157480063927104E-3</v>
      </c>
      <c r="U2967">
        <v>-3.3327211963766812E-2</v>
      </c>
      <c r="V2967">
        <v>1.492657580562728E-3</v>
      </c>
      <c r="W2967">
        <v>-8.7917831711046201E-4</v>
      </c>
      <c r="X2967">
        <v>1.471960047688229E-3</v>
      </c>
      <c r="Y2967">
        <v>-4.5016850787571502E-3</v>
      </c>
    </row>
    <row r="2968" spans="1:25" x14ac:dyDescent="0.35">
      <c r="A2968" s="2">
        <v>38797</v>
      </c>
      <c r="B2968">
        <v>-3.3620335908714152</v>
      </c>
      <c r="C2968">
        <v>0.63427266884492828</v>
      </c>
      <c r="D2968">
        <v>0.80712353270633397</v>
      </c>
      <c r="E2968">
        <v>-1.247329204595542</v>
      </c>
      <c r="F2968">
        <v>-9.0025426527896926E-2</v>
      </c>
      <c r="G2968">
        <v>0.5411224713120284</v>
      </c>
      <c r="H2968">
        <v>1.7517464653893599E-2</v>
      </c>
      <c r="I2968">
        <v>-1.1809955611288661</v>
      </c>
      <c r="J2968">
        <v>-0.68140030515816818</v>
      </c>
      <c r="K2968">
        <v>-6.6635389410382787E-2</v>
      </c>
      <c r="L2968">
        <v>-0.34053514028001469</v>
      </c>
      <c r="M2968">
        <v>0.37100349099229279</v>
      </c>
      <c r="N2968">
        <v>0.16506163518520231</v>
      </c>
      <c r="O2968">
        <v>-9.2432163263926007E-3</v>
      </c>
      <c r="P2968">
        <v>-0.31228365834709099</v>
      </c>
      <c r="Q2968">
        <v>0.19709997400377441</v>
      </c>
      <c r="R2968">
        <v>-0.120362544066591</v>
      </c>
      <c r="S2968">
        <v>-2.3070537033571821E-2</v>
      </c>
      <c r="T2968">
        <v>1.4267770975288601E-2</v>
      </c>
      <c r="U2968">
        <v>-4.2130812632284839E-2</v>
      </c>
      <c r="V2968">
        <v>4.7929746629790399E-4</v>
      </c>
      <c r="W2968">
        <v>7.5138194230366679E-3</v>
      </c>
      <c r="X2968">
        <v>2.081190150171316E-3</v>
      </c>
      <c r="Y2968">
        <v>-4.1271258571036144E-3</v>
      </c>
    </row>
    <row r="2969" spans="1:25" x14ac:dyDescent="0.35">
      <c r="A2969" s="2">
        <v>38798</v>
      </c>
      <c r="B2969">
        <v>-3.36331606958607</v>
      </c>
      <c r="C2969">
        <v>0.63320698066920689</v>
      </c>
      <c r="D2969">
        <v>0.81474528924774026</v>
      </c>
      <c r="E2969">
        <v>-1.24899643062595</v>
      </c>
      <c r="F2969">
        <v>-8.8202042277387607E-2</v>
      </c>
      <c r="G2969">
        <v>0.52481181451132275</v>
      </c>
      <c r="H2969">
        <v>2.0052997164388919E-2</v>
      </c>
      <c r="I2969">
        <v>-1.2009587482064219</v>
      </c>
      <c r="J2969">
        <v>-0.67368494335932783</v>
      </c>
      <c r="K2969">
        <v>-7.3251157669326619E-2</v>
      </c>
      <c r="L2969">
        <v>-0.35230808661092738</v>
      </c>
      <c r="M2969">
        <v>0.3714026512623273</v>
      </c>
      <c r="N2969">
        <v>0.16912291992858641</v>
      </c>
      <c r="O2969">
        <v>-4.1797903486236691E-3</v>
      </c>
      <c r="P2969">
        <v>-0.31542864221669131</v>
      </c>
      <c r="Q2969">
        <v>0.16983432758514341</v>
      </c>
      <c r="R2969">
        <v>-0.1211802705001703</v>
      </c>
      <c r="S2969">
        <v>-6.6018942369221508E-3</v>
      </c>
      <c r="T2969">
        <v>1.0435967277751489E-2</v>
      </c>
      <c r="U2969">
        <v>-3.4589691992943039E-2</v>
      </c>
      <c r="V2969">
        <v>-3.0672305693743438E-4</v>
      </c>
      <c r="W2969">
        <v>2.1499909913184302E-3</v>
      </c>
      <c r="X2969">
        <v>1.2411199373346051E-3</v>
      </c>
      <c r="Y2969">
        <v>-5.8600202212806323E-3</v>
      </c>
    </row>
    <row r="2970" spans="1:25" x14ac:dyDescent="0.35">
      <c r="A2970" s="2">
        <v>38799</v>
      </c>
      <c r="B2970">
        <v>-3.3798226039688228</v>
      </c>
      <c r="C2970">
        <v>0.62514297656593176</v>
      </c>
      <c r="D2970">
        <v>0.83240418523020376</v>
      </c>
      <c r="E2970">
        <v>-1.2423477262846789</v>
      </c>
      <c r="F2970">
        <v>-8.0275708836231932E-2</v>
      </c>
      <c r="G2970">
        <v>0.53937996121730525</v>
      </c>
      <c r="H2970">
        <v>2.2127980112705239E-2</v>
      </c>
      <c r="I2970">
        <v>-1.195928693060446</v>
      </c>
      <c r="J2970">
        <v>-0.67614532728881349</v>
      </c>
      <c r="K2970">
        <v>-7.1836632684431148E-2</v>
      </c>
      <c r="L2970">
        <v>-0.3517055746802582</v>
      </c>
      <c r="M2970">
        <v>0.37029921240450031</v>
      </c>
      <c r="N2970">
        <v>0.16963546334319141</v>
      </c>
      <c r="O2970">
        <v>-6.4190551238496821E-3</v>
      </c>
      <c r="P2970">
        <v>-0.3360157308314235</v>
      </c>
      <c r="Q2970">
        <v>0.17900264087269871</v>
      </c>
      <c r="R2970">
        <v>-0.10500231799475809</v>
      </c>
      <c r="S2970">
        <v>-8.9456504870179861E-3</v>
      </c>
      <c r="T2970">
        <v>8.9203508541300588E-3</v>
      </c>
      <c r="U2970">
        <v>-3.5100880224517073E-2</v>
      </c>
      <c r="V2970">
        <v>-7.457298123175562E-4</v>
      </c>
      <c r="W2970">
        <v>1.4490418318816899E-3</v>
      </c>
      <c r="X2970">
        <v>-1.5977529328142399E-3</v>
      </c>
      <c r="Y2970">
        <v>-5.166875311168234E-3</v>
      </c>
    </row>
    <row r="2971" spans="1:25" x14ac:dyDescent="0.35">
      <c r="A2971" s="2">
        <v>38800</v>
      </c>
      <c r="B2971">
        <v>-3.3924277374094971</v>
      </c>
      <c r="C2971">
        <v>0.62017380112603226</v>
      </c>
      <c r="D2971">
        <v>0.83403230650498905</v>
      </c>
      <c r="E2971">
        <v>-1.232842981761157</v>
      </c>
      <c r="F2971">
        <v>-7.6068593613310684E-2</v>
      </c>
      <c r="G2971">
        <v>0.58512546020614919</v>
      </c>
      <c r="H2971">
        <v>1.9691493011793969E-2</v>
      </c>
      <c r="I2971">
        <v>-1.1514351947132719</v>
      </c>
      <c r="J2971">
        <v>-0.69400882497344762</v>
      </c>
      <c r="K2971">
        <v>-5.7619476891008402E-2</v>
      </c>
      <c r="L2971">
        <v>-0.32743184615539778</v>
      </c>
      <c r="M2971">
        <v>0.36859295982909968</v>
      </c>
      <c r="N2971">
        <v>0.16206269774893889</v>
      </c>
      <c r="O2971">
        <v>-1.7414110557450631E-2</v>
      </c>
      <c r="P2971">
        <v>-0.3377827574760654</v>
      </c>
      <c r="Q2971">
        <v>0.23906053269170729</v>
      </c>
      <c r="R2971">
        <v>-9.7779432714439299E-2</v>
      </c>
      <c r="S2971">
        <v>-3.7085383795103073E-2</v>
      </c>
      <c r="T2971">
        <v>1.026414914618864E-2</v>
      </c>
      <c r="U2971">
        <v>-4.482279541194574E-2</v>
      </c>
      <c r="V2971">
        <v>1.931450521013149E-3</v>
      </c>
      <c r="W2971">
        <v>1.088932147398464E-2</v>
      </c>
      <c r="X2971">
        <v>-2.5980666423886271E-3</v>
      </c>
      <c r="Y2971">
        <v>-4.745369778279186E-3</v>
      </c>
    </row>
    <row r="2972" spans="1:25" x14ac:dyDescent="0.35">
      <c r="A2972" s="2">
        <v>38803</v>
      </c>
      <c r="B2972">
        <v>-3.4128985850126679</v>
      </c>
      <c r="C2972">
        <v>0.60975503115532526</v>
      </c>
      <c r="D2972">
        <v>0.86061604573074812</v>
      </c>
      <c r="E2972">
        <v>-1.2264419066565131</v>
      </c>
      <c r="F2972">
        <v>-6.5363052756938142E-2</v>
      </c>
      <c r="G2972">
        <v>0.58947964661420182</v>
      </c>
      <c r="H2972">
        <v>2.3877848611607369E-2</v>
      </c>
      <c r="I2972">
        <v>-1.161322053769215</v>
      </c>
      <c r="J2972">
        <v>-0.69080205528030547</v>
      </c>
      <c r="K2972">
        <v>-6.108710045242912E-2</v>
      </c>
      <c r="L2972">
        <v>-0.33614040893597069</v>
      </c>
      <c r="M2972">
        <v>0.36752975193778992</v>
      </c>
      <c r="N2972">
        <v>0.16590754121306861</v>
      </c>
      <c r="O2972">
        <v>-1.625366459371377E-2</v>
      </c>
      <c r="P2972">
        <v>-0.36621772889142301</v>
      </c>
      <c r="Q2972">
        <v>0.2293877414501973</v>
      </c>
      <c r="R2972">
        <v>-7.5846353094690816E-2</v>
      </c>
      <c r="S2972">
        <v>-3.1826077620885802E-2</v>
      </c>
      <c r="T2972">
        <v>1.146297661515111E-3</v>
      </c>
      <c r="U2972">
        <v>-4.4273820602770152E-2</v>
      </c>
      <c r="V2972">
        <v>6.3302159825944096E-3</v>
      </c>
      <c r="W2972">
        <v>7.1392085363062331E-3</v>
      </c>
      <c r="X2972">
        <v>-2.417919991746714E-3</v>
      </c>
      <c r="Y2972">
        <v>-5.618616772870527E-3</v>
      </c>
    </row>
    <row r="2973" spans="1:25" x14ac:dyDescent="0.35">
      <c r="A2973" s="2">
        <v>38804</v>
      </c>
      <c r="B2973">
        <v>-2.2772939486364621</v>
      </c>
      <c r="C2973">
        <v>2.6247692402491949</v>
      </c>
      <c r="D2973">
        <v>2.182198862214618</v>
      </c>
      <c r="E2973">
        <v>0.96829563156494725</v>
      </c>
      <c r="F2973">
        <v>0.109809320940883</v>
      </c>
      <c r="G2973">
        <v>-0.34952097813127903</v>
      </c>
      <c r="H2973">
        <v>0.17614546660813429</v>
      </c>
      <c r="I2973">
        <v>-0.1021337222896517</v>
      </c>
      <c r="J2973">
        <v>0.1027591544789645</v>
      </c>
      <c r="K2973">
        <v>0.14730565938318191</v>
      </c>
      <c r="L2973">
        <v>0.25179072825275411</v>
      </c>
      <c r="M2973">
        <v>7.8627307903347807E-2</v>
      </c>
      <c r="N2973">
        <v>1.124221605919955</v>
      </c>
      <c r="O2973">
        <v>-5.6780990015138817E-2</v>
      </c>
      <c r="P2973">
        <v>-0.3851517140816782</v>
      </c>
      <c r="Q2973">
        <v>0.33365882564615401</v>
      </c>
      <c r="R2973">
        <v>6.0841874055014124E-3</v>
      </c>
      <c r="S2973">
        <v>-7.8628504685958264E-2</v>
      </c>
      <c r="T2973">
        <v>-1.6918092445406561E-2</v>
      </c>
      <c r="U2973">
        <v>-5.9241846145943473E-2</v>
      </c>
      <c r="V2973">
        <v>9.9143066010373582E-3</v>
      </c>
      <c r="W2973">
        <v>1.584903260459021E-2</v>
      </c>
      <c r="X2973">
        <v>-5.341377471203651E-4</v>
      </c>
      <c r="Y2973">
        <v>-9.9088224552941798E-4</v>
      </c>
    </row>
    <row r="2974" spans="1:25" x14ac:dyDescent="0.35">
      <c r="A2974" s="2">
        <v>38805</v>
      </c>
      <c r="B2974">
        <v>-3.3432856121408561</v>
      </c>
      <c r="C2974">
        <v>1.665562157398115</v>
      </c>
      <c r="D2974">
        <v>0.95421659725117391</v>
      </c>
      <c r="E2974">
        <v>0.47335409959986419</v>
      </c>
      <c r="F2974">
        <v>0.28282555581039642</v>
      </c>
      <c r="G2974">
        <v>0.2130806605450915</v>
      </c>
      <c r="H2974">
        <v>-1.1860418391698551</v>
      </c>
      <c r="I2974">
        <v>-0.35066725572033502</v>
      </c>
      <c r="J2974">
        <v>0.4390274699741582</v>
      </c>
      <c r="K2974">
        <v>-0.57598296787278491</v>
      </c>
      <c r="L2974">
        <v>-0.41488853509067519</v>
      </c>
      <c r="M2974">
        <v>0.1528439265948757</v>
      </c>
      <c r="N2974">
        <v>0.23238936687181311</v>
      </c>
      <c r="O2974">
        <v>6.8671258768415108E-2</v>
      </c>
      <c r="P2974">
        <v>-0.28424370133855831</v>
      </c>
      <c r="Q2974">
        <v>0.25034339948315548</v>
      </c>
      <c r="R2974">
        <v>-0.10690257269135429</v>
      </c>
      <c r="S2974">
        <v>-3.9237750044172688E-2</v>
      </c>
      <c r="T2974">
        <v>1.180881665729298E-2</v>
      </c>
      <c r="U2974">
        <v>-4.4967947692464552E-2</v>
      </c>
      <c r="V2974">
        <v>3.6839882107745918E-3</v>
      </c>
      <c r="W2974">
        <v>9.3898211322527587E-3</v>
      </c>
      <c r="X2974">
        <v>-2.284151839366338E-3</v>
      </c>
      <c r="Y2974">
        <v>-3.872960727876833E-3</v>
      </c>
    </row>
    <row r="2975" spans="1:25" x14ac:dyDescent="0.35">
      <c r="A2975" s="2">
        <v>38806</v>
      </c>
      <c r="B2975">
        <v>-3.35941865447024</v>
      </c>
      <c r="C2975">
        <v>1.657771831262606</v>
      </c>
      <c r="D2975">
        <v>0.97094519014396041</v>
      </c>
      <c r="E2975">
        <v>0.48005377347223821</v>
      </c>
      <c r="F2975">
        <v>0.29054275085280162</v>
      </c>
      <c r="G2975">
        <v>0.22933376854618381</v>
      </c>
      <c r="H2975">
        <v>-1.184087851682821</v>
      </c>
      <c r="I2975">
        <v>-0.34333980846375939</v>
      </c>
      <c r="J2975">
        <v>0.43567256384375858</v>
      </c>
      <c r="K2975">
        <v>-0.57392258390981221</v>
      </c>
      <c r="L2975">
        <v>-0.41290689095544231</v>
      </c>
      <c r="M2975">
        <v>0.15174185909151641</v>
      </c>
      <c r="N2975">
        <v>0.23250974110474659</v>
      </c>
      <c r="O2975">
        <v>6.6357882102341045E-2</v>
      </c>
      <c r="P2975">
        <v>-0.30103847113038629</v>
      </c>
      <c r="Q2975">
        <v>0.2592690634280278</v>
      </c>
      <c r="R2975">
        <v>-9.2199544925768692E-2</v>
      </c>
      <c r="S2975">
        <v>-4.1563626164596912E-2</v>
      </c>
      <c r="T2975">
        <v>5.1905711313402769E-3</v>
      </c>
      <c r="U2975">
        <v>-4.5652662252535982E-2</v>
      </c>
      <c r="V2975">
        <v>4.7958551944587121E-3</v>
      </c>
      <c r="W2975">
        <v>9.913447210379376E-3</v>
      </c>
      <c r="X2975">
        <v>-1.016125046930617E-3</v>
      </c>
      <c r="Y2975">
        <v>-3.2737340712401899E-3</v>
      </c>
    </row>
    <row r="2976" spans="1:25" x14ac:dyDescent="0.35">
      <c r="A2976" s="2">
        <v>38807</v>
      </c>
      <c r="B2976">
        <v>-3.3704956054758148</v>
      </c>
      <c r="C2976">
        <v>1.651686131347633</v>
      </c>
      <c r="D2976">
        <v>0.99053237515809645</v>
      </c>
      <c r="E2976">
        <v>0.4816720103981314</v>
      </c>
      <c r="F2976">
        <v>0.29723440473603119</v>
      </c>
      <c r="G2976">
        <v>0.21707203579779269</v>
      </c>
      <c r="H2976">
        <v>-1.1798897109194051</v>
      </c>
      <c r="I2976">
        <v>-0.36564153914480041</v>
      </c>
      <c r="J2976">
        <v>0.44402269108866188</v>
      </c>
      <c r="K2976">
        <v>-0.58139637648634024</v>
      </c>
      <c r="L2976">
        <v>-0.42744308200644759</v>
      </c>
      <c r="M2976">
        <v>0.15159580921601459</v>
      </c>
      <c r="N2976">
        <v>0.2379693890648871</v>
      </c>
      <c r="O2976">
        <v>7.1502504290469671E-2</v>
      </c>
      <c r="P2976">
        <v>-0.31800741927106901</v>
      </c>
      <c r="Q2976">
        <v>0.22885954088086191</v>
      </c>
      <c r="R2976">
        <v>-8.0740054163137065E-2</v>
      </c>
      <c r="S2976">
        <v>-2.669211845933353E-2</v>
      </c>
      <c r="T2976">
        <v>-1.082829846451242E-3</v>
      </c>
      <c r="U2976">
        <v>-4.301485811868757E-2</v>
      </c>
      <c r="V2976">
        <v>6.8689087295047066E-3</v>
      </c>
      <c r="W2976">
        <v>5.2889721785235513E-3</v>
      </c>
      <c r="X2976">
        <v>-1.741245040238987E-3</v>
      </c>
      <c r="Y2976">
        <v>-4.2742887227992972E-3</v>
      </c>
    </row>
    <row r="2977" spans="1:25" x14ac:dyDescent="0.35">
      <c r="A2977" s="2">
        <v>38810</v>
      </c>
      <c r="B2977">
        <v>-3.3889020275930202</v>
      </c>
      <c r="C2977">
        <v>1.6422407562075749</v>
      </c>
      <c r="D2977">
        <v>1.015047106539932</v>
      </c>
      <c r="E2977">
        <v>0.48730103843486999</v>
      </c>
      <c r="F2977">
        <v>0.30689001231883872</v>
      </c>
      <c r="G2977">
        <v>0.2194886650820532</v>
      </c>
      <c r="H2977">
        <v>-1.175836445987539</v>
      </c>
      <c r="I2977">
        <v>-0.37614643880936183</v>
      </c>
      <c r="J2977">
        <v>0.44756964701827229</v>
      </c>
      <c r="K2977">
        <v>-0.58511218670198162</v>
      </c>
      <c r="L2977">
        <v>-0.43618903245504898</v>
      </c>
      <c r="M2977">
        <v>0.15072840591618969</v>
      </c>
      <c r="N2977">
        <v>0.24174438805333459</v>
      </c>
      <c r="O2977">
        <v>7.3079916853368523E-2</v>
      </c>
      <c r="P2977">
        <v>-0.34376866701645642</v>
      </c>
      <c r="Q2977">
        <v>0.2158840721792474</v>
      </c>
      <c r="R2977">
        <v>-6.19339529138428E-2</v>
      </c>
      <c r="S2977">
        <v>-2.0223807451279711E-2</v>
      </c>
      <c r="T2977">
        <v>-7.229487181118122E-3</v>
      </c>
      <c r="U2977">
        <v>-3.9886443147748953E-2</v>
      </c>
      <c r="V2977">
        <v>6.7476513987072542E-3</v>
      </c>
      <c r="W2977">
        <v>1.544107572904933E-3</v>
      </c>
      <c r="X2977">
        <v>-3.2551863332291749E-3</v>
      </c>
      <c r="Y2977">
        <v>-5.5760075992160024E-3</v>
      </c>
    </row>
    <row r="2978" spans="1:25" x14ac:dyDescent="0.35">
      <c r="A2978" s="2">
        <v>38811</v>
      </c>
      <c r="B2978">
        <v>-3.736037442471162</v>
      </c>
      <c r="C2978">
        <v>1.2045192395473681</v>
      </c>
      <c r="D2978">
        <v>0.44839094139882663</v>
      </c>
      <c r="E2978">
        <v>-0.5329633226111089</v>
      </c>
      <c r="F2978">
        <v>0.99056032137656125</v>
      </c>
      <c r="G2978">
        <v>4.6018143130557528E-2</v>
      </c>
      <c r="H2978">
        <v>-5.5624189471954119E-2</v>
      </c>
      <c r="I2978">
        <v>-0.50329607556319367</v>
      </c>
      <c r="J2978">
        <v>0.2373708099084266</v>
      </c>
      <c r="K2978">
        <v>0.1042595914339329</v>
      </c>
      <c r="L2978">
        <v>-0.38198125600573579</v>
      </c>
      <c r="M2978">
        <v>1.0443707845183879E-2</v>
      </c>
      <c r="N2978">
        <v>0.1362865933905589</v>
      </c>
      <c r="O2978">
        <v>0.12581718895605309</v>
      </c>
      <c r="P2978">
        <v>-0.38655981935770112</v>
      </c>
      <c r="Q2978">
        <v>0.17377727842476801</v>
      </c>
      <c r="R2978">
        <v>-6.1228890854034768E-2</v>
      </c>
      <c r="S2978">
        <v>2.5102543017003229E-4</v>
      </c>
      <c r="T2978">
        <v>-7.6942786523266605E-4</v>
      </c>
      <c r="U2978">
        <v>-3.0972361078940819E-2</v>
      </c>
      <c r="V2978">
        <v>-1.5633654862250599E-3</v>
      </c>
      <c r="W2978">
        <v>-4.6521183783954324E-3</v>
      </c>
      <c r="X2978">
        <v>-4.3540027782175339E-3</v>
      </c>
      <c r="Y2978">
        <v>-7.3551699618691077E-3</v>
      </c>
    </row>
    <row r="2979" spans="1:25" x14ac:dyDescent="0.35">
      <c r="A2979" s="2">
        <v>38812</v>
      </c>
      <c r="B2979">
        <v>-3.745130934841133</v>
      </c>
      <c r="C2979">
        <v>1.1999338844487959</v>
      </c>
      <c r="D2979">
        <v>0.46010564896494871</v>
      </c>
      <c r="E2979">
        <v>-0.52996257785851097</v>
      </c>
      <c r="F2979">
        <v>0.99530810224361899</v>
      </c>
      <c r="G2979">
        <v>4.8527886493858988E-2</v>
      </c>
      <c r="H2979">
        <v>-5.3701475463036372E-2</v>
      </c>
      <c r="I2979">
        <v>-0.50686870602009271</v>
      </c>
      <c r="J2979">
        <v>0.23846057762656109</v>
      </c>
      <c r="K2979">
        <v>0.10292324418033751</v>
      </c>
      <c r="L2979">
        <v>-0.38529109091793767</v>
      </c>
      <c r="M2979">
        <v>1.00054755280916E-2</v>
      </c>
      <c r="N2979">
        <v>0.13780702675006101</v>
      </c>
      <c r="O2979">
        <v>0.12632200942367949</v>
      </c>
      <c r="P2979">
        <v>-0.39781503210755542</v>
      </c>
      <c r="Q2979">
        <v>0.16975993103489209</v>
      </c>
      <c r="R2979">
        <v>-5.3602746053541053E-2</v>
      </c>
      <c r="S2979">
        <v>3.3395390791498901E-3</v>
      </c>
      <c r="T2979">
        <v>-6.6797967111473201E-4</v>
      </c>
      <c r="U2979">
        <v>-3.0167248954554981E-2</v>
      </c>
      <c r="V2979">
        <v>-1.430919761066206E-3</v>
      </c>
      <c r="W2979">
        <v>-6.8403370091614669E-3</v>
      </c>
      <c r="X2979">
        <v>-4.4280766958250976E-3</v>
      </c>
      <c r="Y2979">
        <v>-7.0895300855501444E-3</v>
      </c>
    </row>
    <row r="2980" spans="1:25" x14ac:dyDescent="0.35">
      <c r="A2980" s="2">
        <v>38813</v>
      </c>
      <c r="B2980">
        <v>-3.756712779674352</v>
      </c>
      <c r="C2980">
        <v>1.194628336909568</v>
      </c>
      <c r="D2980">
        <v>0.4691202918357627</v>
      </c>
      <c r="E2980">
        <v>-0.52405179110108702</v>
      </c>
      <c r="F2980">
        <v>1.000347699395667</v>
      </c>
      <c r="G2980">
        <v>6.8594239664133763E-2</v>
      </c>
      <c r="H2980">
        <v>-5.3384877928250522E-2</v>
      </c>
      <c r="I2980">
        <v>-0.49180730791537058</v>
      </c>
      <c r="J2980">
        <v>0.23220624874642951</v>
      </c>
      <c r="K2980">
        <v>0.1076462078837985</v>
      </c>
      <c r="L2980">
        <v>-0.37812035117248599</v>
      </c>
      <c r="M2980">
        <v>8.9872497631556716E-3</v>
      </c>
      <c r="N2980">
        <v>0.13592451633260241</v>
      </c>
      <c r="O2980">
        <v>0.12211807145954461</v>
      </c>
      <c r="P2980">
        <v>-0.40815882527296882</v>
      </c>
      <c r="Q2980">
        <v>0.191333719195766</v>
      </c>
      <c r="R2980">
        <v>-4.3394461339801557E-2</v>
      </c>
      <c r="S2980">
        <v>-4.2964768704778439E-3</v>
      </c>
      <c r="T2980">
        <v>-1.669388566509963E-3</v>
      </c>
      <c r="U2980">
        <v>-3.2382081519929683E-2</v>
      </c>
      <c r="V2980">
        <v>-6.8867739195431097E-4</v>
      </c>
      <c r="W2980">
        <v>-3.4825315563639251E-3</v>
      </c>
      <c r="X2980">
        <v>-4.4250651270926139E-3</v>
      </c>
      <c r="Y2980">
        <v>-5.4347542178351093E-3</v>
      </c>
    </row>
    <row r="2981" spans="1:25" x14ac:dyDescent="0.35">
      <c r="A2981" s="2">
        <v>38814</v>
      </c>
      <c r="B2981">
        <v>-2.679442344158625</v>
      </c>
      <c r="C2981">
        <v>1.9982344048699441</v>
      </c>
      <c r="D2981">
        <v>1.5010459309566739</v>
      </c>
      <c r="E2981">
        <v>0.17347366976708031</v>
      </c>
      <c r="F2981">
        <v>0.84026863592604439</v>
      </c>
      <c r="G2981">
        <v>0.18351647043555189</v>
      </c>
      <c r="H2981">
        <v>-1.017475055725729</v>
      </c>
      <c r="I2981">
        <v>-0.2166860773814081</v>
      </c>
      <c r="J2981">
        <v>0.16057770803905799</v>
      </c>
      <c r="K2981">
        <v>-1.172316678095515</v>
      </c>
      <c r="L2981">
        <v>-0.5270924561503092</v>
      </c>
      <c r="M2981">
        <v>9.7431173381199651E-2</v>
      </c>
      <c r="N2981">
        <v>-1.2053396553394411</v>
      </c>
      <c r="O2981">
        <v>0.49679839158337991</v>
      </c>
      <c r="P2981">
        <v>-0.30386593250757332</v>
      </c>
      <c r="Q2981">
        <v>0.24236761972407669</v>
      </c>
      <c r="R2981">
        <v>-3.0068000051332019E-2</v>
      </c>
      <c r="S2981">
        <v>-3.0657068431612961E-3</v>
      </c>
      <c r="T2981">
        <v>1.4717697713099441E-2</v>
      </c>
      <c r="U2981">
        <v>-3.3982285537568983E-2</v>
      </c>
      <c r="V2981">
        <v>-1.9162731340224361E-2</v>
      </c>
      <c r="W2981">
        <v>4.4505851950607956E-3</v>
      </c>
      <c r="X2981">
        <v>-3.7666508628675572E-3</v>
      </c>
      <c r="Y2981">
        <v>-6.6635056823744271E-3</v>
      </c>
    </row>
    <row r="2982" spans="1:25" x14ac:dyDescent="0.35">
      <c r="A2982" s="2">
        <v>38817</v>
      </c>
      <c r="B2982">
        <v>-2.7041197603479068</v>
      </c>
      <c r="C2982">
        <v>1.985580266769333</v>
      </c>
      <c r="D2982">
        <v>1.534256065818085</v>
      </c>
      <c r="E2982">
        <v>0.18076573119901931</v>
      </c>
      <c r="F2982">
        <v>0.85339176523530325</v>
      </c>
      <c r="G2982">
        <v>0.18530925851432681</v>
      </c>
      <c r="H2982">
        <v>-1.0120100694019309</v>
      </c>
      <c r="I2982">
        <v>-0.23265981029243221</v>
      </c>
      <c r="J2982">
        <v>0.16601037498636581</v>
      </c>
      <c r="K2982">
        <v>-1.177804869816357</v>
      </c>
      <c r="L2982">
        <v>-0.53995652941086014</v>
      </c>
      <c r="M2982">
        <v>9.6231276863696022E-2</v>
      </c>
      <c r="N2982">
        <v>-1.1999157957962361</v>
      </c>
      <c r="O2982">
        <v>0.49911668108759549</v>
      </c>
      <c r="P2982">
        <v>-0.33893182326965587</v>
      </c>
      <c r="Q2982">
        <v>0.22602233344436251</v>
      </c>
      <c r="R2982">
        <v>-3.5934964693127079E-3</v>
      </c>
      <c r="S2982">
        <v>5.2850439582414746E-3</v>
      </c>
      <c r="T2982">
        <v>2.5597155099634579E-3</v>
      </c>
      <c r="U2982">
        <v>-3.018820166122161E-2</v>
      </c>
      <c r="V2982">
        <v>-1.599185646646056E-2</v>
      </c>
      <c r="W2982">
        <v>-1.0726937934495381E-3</v>
      </c>
      <c r="X2982">
        <v>-5.4429568574167987E-3</v>
      </c>
      <c r="Y2982">
        <v>-6.6355700335888603E-3</v>
      </c>
    </row>
    <row r="2983" spans="1:25" x14ac:dyDescent="0.35">
      <c r="A2983" s="2">
        <v>38818</v>
      </c>
      <c r="B2983">
        <v>-2.1961293508141391</v>
      </c>
      <c r="C2983">
        <v>2.4956637545304869</v>
      </c>
      <c r="D2983">
        <v>2.1538588657790441</v>
      </c>
      <c r="E2983">
        <v>0.76634126543325853</v>
      </c>
      <c r="F2983">
        <v>0.35619671557903199</v>
      </c>
      <c r="G2983">
        <v>-0.131966469266283</v>
      </c>
      <c r="H2983">
        <v>-0.4845293618318397</v>
      </c>
      <c r="I2983">
        <v>-0.28769638317225138</v>
      </c>
      <c r="J2983">
        <v>-0.15232623094271791</v>
      </c>
      <c r="K2983">
        <v>0.1141845315726014</v>
      </c>
      <c r="L2983">
        <v>-0.6612548228147217</v>
      </c>
      <c r="M2983">
        <v>-0.3759042320619943</v>
      </c>
      <c r="N2983">
        <v>-1.2084215395472659</v>
      </c>
      <c r="O2983">
        <v>0.84788681765051355</v>
      </c>
      <c r="P2983">
        <v>-0.36116834937447029</v>
      </c>
      <c r="Q2983">
        <v>0.22998913165321239</v>
      </c>
      <c r="R2983">
        <v>-1.412863732644353E-2</v>
      </c>
      <c r="S2983">
        <v>1.5790294514776929E-2</v>
      </c>
      <c r="T2983">
        <v>-4.5718438246459964E-3</v>
      </c>
      <c r="U2983">
        <v>-2.334712588297579E-2</v>
      </c>
      <c r="V2983">
        <v>-1.8551656579255161E-2</v>
      </c>
      <c r="W2983">
        <v>-4.5690787043066944E-3</v>
      </c>
      <c r="X2983">
        <v>-4.4568711267196316E-3</v>
      </c>
      <c r="Y2983">
        <v>-5.8729975730005728E-3</v>
      </c>
    </row>
    <row r="2984" spans="1:25" x14ac:dyDescent="0.35">
      <c r="A2984" s="2">
        <v>38819</v>
      </c>
      <c r="B2984">
        <v>-2.2152534571279161</v>
      </c>
      <c r="C2984">
        <v>2.4863731914520568</v>
      </c>
      <c r="D2984">
        <v>2.1728557053680881</v>
      </c>
      <c r="E2984">
        <v>0.77444994730227135</v>
      </c>
      <c r="F2984">
        <v>0.3650520387594538</v>
      </c>
      <c r="G2984">
        <v>-0.1112474127880282</v>
      </c>
      <c r="H2984">
        <v>-0.48268109974145662</v>
      </c>
      <c r="I2984">
        <v>-0.2772949012478248</v>
      </c>
      <c r="J2984">
        <v>-0.15696633650073749</v>
      </c>
      <c r="K2984">
        <v>0.1173146585001958</v>
      </c>
      <c r="L2984">
        <v>-0.65790611164873902</v>
      </c>
      <c r="M2984">
        <v>-0.37730175293869422</v>
      </c>
      <c r="N2984">
        <v>-1.208678574319473</v>
      </c>
      <c r="O2984">
        <v>0.84434547906504498</v>
      </c>
      <c r="P2984">
        <v>-0.38355286908647029</v>
      </c>
      <c r="Q2984">
        <v>0.24495133012440379</v>
      </c>
      <c r="R2984">
        <v>6.9647050533776676E-3</v>
      </c>
      <c r="S2984">
        <v>7.1924592461447027E-3</v>
      </c>
      <c r="T2984">
        <v>-9.0041646781489192E-3</v>
      </c>
      <c r="U2984">
        <v>-2.742575755277615E-2</v>
      </c>
      <c r="V2984">
        <v>-1.302102063808489E-2</v>
      </c>
      <c r="W2984">
        <v>-3.5290659099392703E-4</v>
      </c>
      <c r="X2984">
        <v>-4.986670850884195E-3</v>
      </c>
      <c r="Y2984">
        <v>-5.4184032251245922E-3</v>
      </c>
    </row>
    <row r="2985" spans="1:25" x14ac:dyDescent="0.35">
      <c r="A2985" s="2">
        <v>38820</v>
      </c>
      <c r="B2985">
        <v>-2.231182695730511</v>
      </c>
      <c r="C2985">
        <v>2.4790815572750291</v>
      </c>
      <c r="D2985">
        <v>2.1842839327950951</v>
      </c>
      <c r="E2985">
        <v>0.78275064888310675</v>
      </c>
      <c r="F2985">
        <v>0.37178211751620999</v>
      </c>
      <c r="G2985">
        <v>-8.133857354455766E-2</v>
      </c>
      <c r="H2985">
        <v>-0.48275012092711722</v>
      </c>
      <c r="I2985">
        <v>-0.25404179117376863</v>
      </c>
      <c r="J2985">
        <v>-0.16655297591926579</v>
      </c>
      <c r="K2985">
        <v>0.1247352636488637</v>
      </c>
      <c r="L2985">
        <v>-0.64664615165919814</v>
      </c>
      <c r="M2985">
        <v>-0.37883026804092351</v>
      </c>
      <c r="N2985">
        <v>-1.211725238933518</v>
      </c>
      <c r="O2985">
        <v>0.83775210822471913</v>
      </c>
      <c r="P2985">
        <v>-0.39882325553266568</v>
      </c>
      <c r="Q2985">
        <v>0.27871900342753431</v>
      </c>
      <c r="R2985">
        <v>2.4242415356092131E-2</v>
      </c>
      <c r="S2985">
        <v>-8.1994989594961713E-3</v>
      </c>
      <c r="T2985">
        <v>-1.489449180229261E-2</v>
      </c>
      <c r="U2985">
        <v>-3.3754151135904291E-2</v>
      </c>
      <c r="V2985">
        <v>-8.6158652123544139E-3</v>
      </c>
      <c r="W2985">
        <v>3.1069772149127169E-3</v>
      </c>
      <c r="X2985">
        <v>-3.2966361776910181E-3</v>
      </c>
      <c r="Y2985">
        <v>-3.8870491750466929E-3</v>
      </c>
    </row>
    <row r="2986" spans="1:25" x14ac:dyDescent="0.35">
      <c r="A2986" s="2">
        <v>38821</v>
      </c>
      <c r="B2986">
        <v>-1.6597509249322371</v>
      </c>
      <c r="C2986">
        <v>2.9340132700424979</v>
      </c>
      <c r="D2986">
        <v>2.790746473180818</v>
      </c>
      <c r="E2986">
        <v>0.68268906264511442</v>
      </c>
      <c r="F2986">
        <v>0.69199373190811431</v>
      </c>
      <c r="G2986">
        <v>-0.37243995432769739</v>
      </c>
      <c r="H2986">
        <v>0.35526480452025427</v>
      </c>
      <c r="I2986">
        <v>6.3019865166151646E-3</v>
      </c>
      <c r="J2986">
        <v>-0.1673836512795254</v>
      </c>
      <c r="K2986">
        <v>-0.4581806390993125</v>
      </c>
      <c r="L2986">
        <v>0.1184607148173549</v>
      </c>
      <c r="M2986">
        <v>2.1102215525829131E-2</v>
      </c>
      <c r="N2986">
        <v>-0.30404735607858452</v>
      </c>
      <c r="O2986">
        <v>0.3763209011493876</v>
      </c>
      <c r="P2986">
        <v>-0.45756431433744221</v>
      </c>
      <c r="Q2986">
        <v>0.29433544595869637</v>
      </c>
      <c r="R2986">
        <v>0.12487397466552889</v>
      </c>
      <c r="S2986">
        <v>-1.967690056552341E-2</v>
      </c>
      <c r="T2986">
        <v>-3.1100011629688291E-2</v>
      </c>
      <c r="U2986">
        <v>-3.8128367318668657E-2</v>
      </c>
      <c r="V2986">
        <v>-1.09118632816089E-2</v>
      </c>
      <c r="W2986">
        <v>-9.0204839058789397E-4</v>
      </c>
      <c r="X2986">
        <v>-8.2829977099018891E-4</v>
      </c>
      <c r="Y2986">
        <v>-3.355748063899476E-3</v>
      </c>
    </row>
    <row r="2987" spans="1:25" x14ac:dyDescent="0.35">
      <c r="A2987" s="2">
        <v>38824</v>
      </c>
      <c r="B2987">
        <v>-1.6713569570041711</v>
      </c>
      <c r="C2987">
        <v>2.9281082335847088</v>
      </c>
      <c r="D2987">
        <v>2.8056934477475841</v>
      </c>
      <c r="E2987">
        <v>0.68641406825830631</v>
      </c>
      <c r="F2987">
        <v>0.69802531814605262</v>
      </c>
      <c r="G2987">
        <v>-0.36969698943749918</v>
      </c>
      <c r="H2987">
        <v>0.35760222799356589</v>
      </c>
      <c r="I2987">
        <v>1.113003582962669E-3</v>
      </c>
      <c r="J2987">
        <v>-0.16576057049721771</v>
      </c>
      <c r="K2987">
        <v>-0.45998919172716762</v>
      </c>
      <c r="L2987">
        <v>0.1138577359984576</v>
      </c>
      <c r="M2987">
        <v>2.0519612995150809E-2</v>
      </c>
      <c r="N2987">
        <v>-0.30194790431421642</v>
      </c>
      <c r="O2987">
        <v>0.37697296211988779</v>
      </c>
      <c r="P2987">
        <v>-0.47285281889741732</v>
      </c>
      <c r="Q2987">
        <v>0.28963541961998179</v>
      </c>
      <c r="R2987">
        <v>0.1369617607927843</v>
      </c>
      <c r="S2987">
        <v>-1.775732862990129E-2</v>
      </c>
      <c r="T2987">
        <v>-3.3155154431059673E-2</v>
      </c>
      <c r="U2987">
        <v>-3.6543006983362512E-2</v>
      </c>
      <c r="V2987">
        <v>-1.319788993931425E-2</v>
      </c>
      <c r="W2987">
        <v>-5.224178447869935E-3</v>
      </c>
      <c r="X2987">
        <v>-2.878839251034512E-3</v>
      </c>
      <c r="Y2987">
        <v>-3.6851803616919222E-3</v>
      </c>
    </row>
    <row r="2988" spans="1:25" x14ac:dyDescent="0.35">
      <c r="A2988" s="2">
        <v>38825</v>
      </c>
      <c r="B2988">
        <v>-2.7426487766492742</v>
      </c>
      <c r="C2988">
        <v>2.221283347055063</v>
      </c>
      <c r="D2988">
        <v>1.4933914001298441</v>
      </c>
      <c r="E2988">
        <v>1.016505429603934</v>
      </c>
      <c r="F2988">
        <v>-0.25332184480994219</v>
      </c>
      <c r="G2988">
        <v>-0.23199931903866061</v>
      </c>
      <c r="H2988">
        <v>-0.66124833545581874</v>
      </c>
      <c r="I2988">
        <v>-0.48623029113119082</v>
      </c>
      <c r="J2988">
        <v>0.15380598674901369</v>
      </c>
      <c r="K2988">
        <v>0.69006496468804734</v>
      </c>
      <c r="L2988">
        <v>-0.56797630521762099</v>
      </c>
      <c r="M2988">
        <v>-0.31106458771162032</v>
      </c>
      <c r="N2988">
        <v>0.2319185329827225</v>
      </c>
      <c r="O2988">
        <v>0.44991164469492267</v>
      </c>
      <c r="P2988">
        <v>-0.13887136235490791</v>
      </c>
      <c r="Q2988">
        <v>0.1249579226145195</v>
      </c>
      <c r="R2988">
        <v>-0.25060916641851477</v>
      </c>
      <c r="S2988">
        <v>7.5965744784864619E-2</v>
      </c>
      <c r="T2988">
        <v>2.254465467888896E-2</v>
      </c>
      <c r="U2988">
        <v>-9.5503015200042209E-3</v>
      </c>
      <c r="V2988">
        <v>-1.597665252742185E-2</v>
      </c>
      <c r="W2988">
        <v>-1.083234844162455E-2</v>
      </c>
      <c r="X2988">
        <v>4.3805254347133848E-5</v>
      </c>
      <c r="Y2988">
        <v>-5.2922926296809919E-3</v>
      </c>
    </row>
    <row r="2989" spans="1:25" x14ac:dyDescent="0.35">
      <c r="A2989" s="2">
        <v>38826</v>
      </c>
      <c r="B2989">
        <v>-3.2554615597900569</v>
      </c>
      <c r="C2989">
        <v>1.7088899987984461</v>
      </c>
      <c r="D2989">
        <v>0.88050421077231633</v>
      </c>
      <c r="E2989">
        <v>0.43257417275354948</v>
      </c>
      <c r="F2989">
        <v>0.24667252716241489</v>
      </c>
      <c r="G2989">
        <v>8.5910924625559729E-2</v>
      </c>
      <c r="H2989">
        <v>-1.187234551113153</v>
      </c>
      <c r="I2989">
        <v>-0.43356290695181621</v>
      </c>
      <c r="J2989">
        <v>0.47276572375162629</v>
      </c>
      <c r="K2989">
        <v>-0.6029483438030715</v>
      </c>
      <c r="L2989">
        <v>-0.44848020039273662</v>
      </c>
      <c r="M2989">
        <v>0.1609562421946554</v>
      </c>
      <c r="N2989">
        <v>0.2413409968101827</v>
      </c>
      <c r="O2989">
        <v>0.1023226601693594</v>
      </c>
      <c r="P2989">
        <v>-0.1160571558887788</v>
      </c>
      <c r="Q2989">
        <v>0.116371596378749</v>
      </c>
      <c r="R2989">
        <v>-0.2416862004818327</v>
      </c>
      <c r="S2989">
        <v>6.9414548603850823E-2</v>
      </c>
      <c r="T2989">
        <v>3.269430362914752E-2</v>
      </c>
      <c r="U2989">
        <v>-1.2745623455810991E-2</v>
      </c>
      <c r="V2989">
        <v>-1.653689631736362E-2</v>
      </c>
      <c r="W2989">
        <v>-1.05999217557191E-2</v>
      </c>
      <c r="X2989">
        <v>2.5910356611987022E-4</v>
      </c>
      <c r="Y2989">
        <v>-6.7244790564089619E-3</v>
      </c>
    </row>
    <row r="2990" spans="1:25" x14ac:dyDescent="0.35">
      <c r="A2990" s="2">
        <v>38827</v>
      </c>
      <c r="B2990">
        <v>-3.6366383752034621</v>
      </c>
      <c r="C2990">
        <v>1.2542113574394611</v>
      </c>
      <c r="D2990">
        <v>0.34974426201071462</v>
      </c>
      <c r="E2990">
        <v>-0.57414667324001645</v>
      </c>
      <c r="F2990">
        <v>0.94619616942068174</v>
      </c>
      <c r="G2990">
        <v>-5.7408027105240692E-2</v>
      </c>
      <c r="H2990">
        <v>-6.3313423389534038E-2</v>
      </c>
      <c r="I2990">
        <v>-0.55037537584540352</v>
      </c>
      <c r="J2990">
        <v>0.25767416390982961</v>
      </c>
      <c r="K2990">
        <v>8.9474860098974304E-2</v>
      </c>
      <c r="L2990">
        <v>-0.39337631909939891</v>
      </c>
      <c r="M2990">
        <v>1.825816627957277E-2</v>
      </c>
      <c r="N2990">
        <v>0.13689871809097889</v>
      </c>
      <c r="O2990">
        <v>0.14955344006022611</v>
      </c>
      <c r="P2990">
        <v>-0.2103079235274713</v>
      </c>
      <c r="Q2990">
        <v>9.2606246606925388E-2</v>
      </c>
      <c r="R2990">
        <v>-0.19911463290116349</v>
      </c>
      <c r="S2990">
        <v>7.3570472212526508E-2</v>
      </c>
      <c r="T2990">
        <v>3.136371188133584E-2</v>
      </c>
      <c r="U2990">
        <v>-1.070039264579236E-2</v>
      </c>
      <c r="V2990">
        <v>-1.876028431812166E-2</v>
      </c>
      <c r="W2990">
        <v>-1.3617376331386641E-2</v>
      </c>
      <c r="X2990">
        <v>-3.9245376283728274E-3</v>
      </c>
      <c r="Y2990">
        <v>-5.4674169951465096E-3</v>
      </c>
    </row>
    <row r="2991" spans="1:25" x14ac:dyDescent="0.35">
      <c r="A2991" s="2">
        <v>38828</v>
      </c>
      <c r="B2991">
        <v>-3.665536781528028</v>
      </c>
      <c r="C2991">
        <v>1.2395609834875081</v>
      </c>
      <c r="D2991">
        <v>0.38486879112380412</v>
      </c>
      <c r="E2991">
        <v>-0.56428744028535927</v>
      </c>
      <c r="F2991">
        <v>0.96070492865601853</v>
      </c>
      <c r="G2991">
        <v>-4.4996437192324747E-2</v>
      </c>
      <c r="H2991">
        <v>-5.8400212078851918E-2</v>
      </c>
      <c r="I2991">
        <v>-0.55698074753430693</v>
      </c>
      <c r="J2991">
        <v>0.25938201315494458</v>
      </c>
      <c r="K2991">
        <v>8.7056448122522043E-2</v>
      </c>
      <c r="L2991">
        <v>-0.40144602765927112</v>
      </c>
      <c r="M2991">
        <v>1.6573471299909819E-2</v>
      </c>
      <c r="N2991">
        <v>0.14083505552383799</v>
      </c>
      <c r="O2991">
        <v>0.14900064605073149</v>
      </c>
      <c r="P2991">
        <v>-0.25260680498106453</v>
      </c>
      <c r="Q2991">
        <v>8.9494501483697989E-2</v>
      </c>
      <c r="R2991">
        <v>-0.1659481112793654</v>
      </c>
      <c r="S2991">
        <v>7.0796036058901501E-2</v>
      </c>
      <c r="T2991">
        <v>2.1751983464787069E-2</v>
      </c>
      <c r="U2991">
        <v>-1.094032359848145E-2</v>
      </c>
      <c r="V2991">
        <v>-1.7538178700685081E-2</v>
      </c>
      <c r="W2991">
        <v>-1.6486675539725219E-2</v>
      </c>
      <c r="X2991">
        <v>-4.5260491037688779E-3</v>
      </c>
      <c r="Y2991">
        <v>-7.7782814970088722E-3</v>
      </c>
    </row>
    <row r="2992" spans="1:25" x14ac:dyDescent="0.35">
      <c r="A2992" s="2">
        <v>38831</v>
      </c>
      <c r="B2992">
        <v>-3.6862500710306301</v>
      </c>
      <c r="C2992">
        <v>1.2289842313825581</v>
      </c>
      <c r="D2992">
        <v>0.40950562167139548</v>
      </c>
      <c r="E2992">
        <v>-0.55713968076463549</v>
      </c>
      <c r="F2992">
        <v>0.97083693678270411</v>
      </c>
      <c r="G2992">
        <v>-3.5088394146243297E-2</v>
      </c>
      <c r="H2992">
        <v>-5.513696467403871E-2</v>
      </c>
      <c r="I2992">
        <v>-0.5604271952392148</v>
      </c>
      <c r="J2992">
        <v>0.26010866943847322</v>
      </c>
      <c r="K2992">
        <v>8.5783762465235266E-2</v>
      </c>
      <c r="L2992">
        <v>-0.40642160837789842</v>
      </c>
      <c r="M2992">
        <v>1.533554157085658E-2</v>
      </c>
      <c r="N2992">
        <v>0.14346360730737059</v>
      </c>
      <c r="O2992">
        <v>0.14840825016308329</v>
      </c>
      <c r="P2992">
        <v>-0.28273282144600093</v>
      </c>
      <c r="Q2992">
        <v>8.7087166318619222E-2</v>
      </c>
      <c r="R2992">
        <v>-0.13825106159335721</v>
      </c>
      <c r="S2992">
        <v>6.6650925506407152E-2</v>
      </c>
      <c r="T2992">
        <v>1.4545986201816911E-2</v>
      </c>
      <c r="U2992">
        <v>-1.009295726111982E-2</v>
      </c>
      <c r="V2992">
        <v>-1.4368978333010089E-2</v>
      </c>
      <c r="W2992">
        <v>-1.9553473208069189E-2</v>
      </c>
      <c r="X2992">
        <v>-4.2614501939280272E-3</v>
      </c>
      <c r="Y2992">
        <v>-7.4130747057166808E-3</v>
      </c>
    </row>
    <row r="2993" spans="1:25" x14ac:dyDescent="0.35">
      <c r="A2993" s="2">
        <v>38832</v>
      </c>
      <c r="B2993">
        <v>-3.1942917350325368</v>
      </c>
      <c r="C2993">
        <v>1.733445839826776</v>
      </c>
      <c r="D2993">
        <v>1.0230404149949499</v>
      </c>
      <c r="E2993">
        <v>4.3179822009320537E-2</v>
      </c>
      <c r="F2993">
        <v>0.47760134578218438</v>
      </c>
      <c r="G2993">
        <v>-0.27153726199337253</v>
      </c>
      <c r="H2993">
        <v>0.46601249486186153</v>
      </c>
      <c r="I2993">
        <v>-0.53298929669715989</v>
      </c>
      <c r="J2993">
        <v>-9.0968075273274746E-2</v>
      </c>
      <c r="K2993">
        <v>1.4045569401216109</v>
      </c>
      <c r="L2993">
        <v>-0.4819615369089898</v>
      </c>
      <c r="M2993">
        <v>-0.45969172385056373</v>
      </c>
      <c r="N2993">
        <v>0.1202734435153919</v>
      </c>
      <c r="O2993">
        <v>0.47609711037660279</v>
      </c>
      <c r="P2993">
        <v>-0.30654970363963868</v>
      </c>
      <c r="Q2993">
        <v>0.2073638740818414</v>
      </c>
      <c r="R2993">
        <v>-0.13471565647713141</v>
      </c>
      <c r="S2993">
        <v>2.6904138988567469E-2</v>
      </c>
      <c r="T2993">
        <v>6.1834153471983094E-3</v>
      </c>
      <c r="U2993">
        <v>-2.6999922651697171E-2</v>
      </c>
      <c r="V2993">
        <v>-7.1527951228998621E-3</v>
      </c>
      <c r="W2993">
        <v>-1.712987433916964E-3</v>
      </c>
      <c r="X2993">
        <v>-5.4627349982448422E-3</v>
      </c>
      <c r="Y2993">
        <v>-3.185152772315878E-3</v>
      </c>
    </row>
    <row r="2994" spans="1:25" x14ac:dyDescent="0.35">
      <c r="A2994" s="2">
        <v>38833</v>
      </c>
      <c r="B2994">
        <v>-3.6996361149101999</v>
      </c>
      <c r="C2994">
        <v>1.22431059959212</v>
      </c>
      <c r="D2994">
        <v>0.40606587584438902</v>
      </c>
      <c r="E2994">
        <v>-0.54516435119184248</v>
      </c>
      <c r="F2994">
        <v>0.97461023091428389</v>
      </c>
      <c r="G2994">
        <v>2.8417539485910099E-2</v>
      </c>
      <c r="H2994">
        <v>-5.9571944605629187E-2</v>
      </c>
      <c r="I2994">
        <v>-0.49589469244737139</v>
      </c>
      <c r="J2994">
        <v>0.23433057894143269</v>
      </c>
      <c r="K2994">
        <v>0.1066017412766975</v>
      </c>
      <c r="L2994">
        <v>-0.37050762082341898</v>
      </c>
      <c r="M2994">
        <v>1.312867527951732E-2</v>
      </c>
      <c r="N2994">
        <v>0.13205350632139909</v>
      </c>
      <c r="O2994">
        <v>0.13254523947153291</v>
      </c>
      <c r="P2994">
        <v>-0.27905795193172078</v>
      </c>
      <c r="Q2994">
        <v>0.17748379886792251</v>
      </c>
      <c r="R2994">
        <v>-0.13222466049095799</v>
      </c>
      <c r="S2994">
        <v>2.9505663403610129E-2</v>
      </c>
      <c r="T2994">
        <v>1.790599704855151E-2</v>
      </c>
      <c r="U2994">
        <v>-2.5604010142549639E-2</v>
      </c>
      <c r="V2994">
        <v>-1.221694592191005E-2</v>
      </c>
      <c r="W2994">
        <v>-4.517032590136371E-3</v>
      </c>
      <c r="X2994">
        <v>-5.7067383010217668E-3</v>
      </c>
      <c r="Y2994">
        <v>-7.0568297177612252E-3</v>
      </c>
    </row>
    <row r="2995" spans="1:25" x14ac:dyDescent="0.35">
      <c r="A2995" s="2">
        <v>38834</v>
      </c>
      <c r="B2995">
        <v>-3.7160094502979901</v>
      </c>
      <c r="C2995">
        <v>1.2159375302457329</v>
      </c>
      <c r="D2995">
        <v>0.42677115013174222</v>
      </c>
      <c r="E2995">
        <v>-0.5399521231410761</v>
      </c>
      <c r="F2995">
        <v>0.98296626003400656</v>
      </c>
      <c r="G2995">
        <v>3.3129831816504383E-2</v>
      </c>
      <c r="H2995">
        <v>-5.6545611479847588E-2</v>
      </c>
      <c r="I2995">
        <v>-0.50249112059719192</v>
      </c>
      <c r="J2995">
        <v>0.23644860240698659</v>
      </c>
      <c r="K2995">
        <v>0.1043275197028609</v>
      </c>
      <c r="L2995">
        <v>-0.37680809756161082</v>
      </c>
      <c r="M2995">
        <v>1.2217971859437061E-2</v>
      </c>
      <c r="N2995">
        <v>0.13490463519316381</v>
      </c>
      <c r="O2995">
        <v>0.13288983832037429</v>
      </c>
      <c r="P2995">
        <v>-0.304015113900584</v>
      </c>
      <c r="Q2995">
        <v>0.17159701906149061</v>
      </c>
      <c r="R2995">
        <v>-0.1118168568167861</v>
      </c>
      <c r="S2995">
        <v>3.1800219335989373E-2</v>
      </c>
      <c r="T2995">
        <v>8.2779874105449562E-3</v>
      </c>
      <c r="U2995">
        <v>-2.5110652668558539E-2</v>
      </c>
      <c r="V2995">
        <v>-1.0932810241573309E-2</v>
      </c>
      <c r="W2995">
        <v>-5.9921839267179106E-3</v>
      </c>
      <c r="X2995">
        <v>-5.6741191630366398E-3</v>
      </c>
      <c r="Y2995">
        <v>-5.3917239680324426E-3</v>
      </c>
    </row>
    <row r="2996" spans="1:25" x14ac:dyDescent="0.35">
      <c r="A2996" s="2">
        <v>38835</v>
      </c>
      <c r="B2996">
        <v>-3.422881742292998</v>
      </c>
      <c r="C2996">
        <v>0.60624961116384446</v>
      </c>
      <c r="D2996">
        <v>0.88173060388609792</v>
      </c>
      <c r="E2996">
        <v>-1.2245602396466011</v>
      </c>
      <c r="F2996">
        <v>-5.5905643608046889E-2</v>
      </c>
      <c r="G2996">
        <v>0.57611576752355531</v>
      </c>
      <c r="H2996">
        <v>3.14861368559083E-2</v>
      </c>
      <c r="I2996">
        <v>-1.1822842976050949</v>
      </c>
      <c r="J2996">
        <v>-0.68445500415959992</v>
      </c>
      <c r="K2996">
        <v>-6.9120267471322897E-2</v>
      </c>
      <c r="L2996">
        <v>-0.34738506071559699</v>
      </c>
      <c r="M2996">
        <v>0.36829926686886472</v>
      </c>
      <c r="N2996">
        <v>0.17177492152865201</v>
      </c>
      <c r="O2996">
        <v>-2.9662061318304288E-3</v>
      </c>
      <c r="P2996">
        <v>-0.30552260528088471</v>
      </c>
      <c r="Q2996">
        <v>0.19371038314410069</v>
      </c>
      <c r="R2996">
        <v>-0.1142572212066478</v>
      </c>
      <c r="S2996">
        <v>3.2841012492783733E-2</v>
      </c>
      <c r="T2996">
        <v>5.8897393662452403E-5</v>
      </c>
      <c r="U2996">
        <v>-2.5755492938479851E-2</v>
      </c>
      <c r="V2996">
        <v>-8.3129598916958716E-3</v>
      </c>
      <c r="W2996">
        <v>-7.9378885441837022E-3</v>
      </c>
      <c r="X2996">
        <v>-3.9477868207467562E-3</v>
      </c>
      <c r="Y2996">
        <v>-5.0531007409072137E-3</v>
      </c>
    </row>
    <row r="2997" spans="1:25" x14ac:dyDescent="0.35">
      <c r="A2997" s="2">
        <v>38838</v>
      </c>
      <c r="B2997">
        <v>-3.7386430105243642</v>
      </c>
      <c r="C2997">
        <v>1.205666868371787</v>
      </c>
      <c r="D2997">
        <v>0.4433212844502788</v>
      </c>
      <c r="E2997">
        <v>-0.5280634443396871</v>
      </c>
      <c r="F2997">
        <v>0.99268851109624223</v>
      </c>
      <c r="G2997">
        <v>7.5503454370706172E-2</v>
      </c>
      <c r="H2997">
        <v>-5.6323720281883143E-2</v>
      </c>
      <c r="I2997">
        <v>-0.46938371016798519</v>
      </c>
      <c r="J2997">
        <v>0.22275969475169091</v>
      </c>
      <c r="K2997">
        <v>0.1147556238579755</v>
      </c>
      <c r="L2997">
        <v>-0.36064688537085732</v>
      </c>
      <c r="M2997">
        <v>1.013425306327897E-2</v>
      </c>
      <c r="N2997">
        <v>0.1305631922689425</v>
      </c>
      <c r="O2997">
        <v>0.123993687734736</v>
      </c>
      <c r="P2997">
        <v>-0.32216430900820381</v>
      </c>
      <c r="Q2997">
        <v>0.21786057791006269</v>
      </c>
      <c r="R2997">
        <v>-9.1752224410196218E-2</v>
      </c>
      <c r="S2997">
        <v>1.312951435196113E-2</v>
      </c>
      <c r="T2997">
        <v>3.383394491881399E-3</v>
      </c>
      <c r="U2997">
        <v>-3.2837974503936239E-2</v>
      </c>
      <c r="V2997">
        <v>-7.465957635930498E-3</v>
      </c>
      <c r="W2997">
        <v>-8.073385636905594E-4</v>
      </c>
      <c r="X2997">
        <v>-3.5423287788678929E-3</v>
      </c>
      <c r="Y2997">
        <v>-7.6576580149165744E-3</v>
      </c>
    </row>
    <row r="2998" spans="1:25" x14ac:dyDescent="0.35">
      <c r="A2998" s="2">
        <v>38839</v>
      </c>
      <c r="B2998">
        <v>-3.7374479392016502</v>
      </c>
      <c r="C2998">
        <v>1.205760678519856</v>
      </c>
      <c r="D2998">
        <v>0.44838193206850901</v>
      </c>
      <c r="E2998">
        <v>-0.53079554600488998</v>
      </c>
      <c r="F2998">
        <v>0.99331275213070591</v>
      </c>
      <c r="G2998">
        <v>5.6317674834883723E-2</v>
      </c>
      <c r="H2998">
        <v>-5.4105453433308512E-2</v>
      </c>
      <c r="I2998">
        <v>-0.49074445138351169</v>
      </c>
      <c r="J2998">
        <v>0.23102669038926199</v>
      </c>
      <c r="K2998">
        <v>0.1077856781242309</v>
      </c>
      <c r="L2998">
        <v>-0.37275435284837632</v>
      </c>
      <c r="M2998">
        <v>1.0740866637676471E-2</v>
      </c>
      <c r="N2998">
        <v>0.13471152568563541</v>
      </c>
      <c r="O2998">
        <v>0.12980873595405731</v>
      </c>
      <c r="P2998">
        <v>-0.32062591152481001</v>
      </c>
      <c r="Q2998">
        <v>0.18854982174573931</v>
      </c>
      <c r="R2998">
        <v>-9.3901364562363768E-2</v>
      </c>
      <c r="S2998">
        <v>2.7057145844923889E-2</v>
      </c>
      <c r="T2998">
        <v>2.6618745811196891E-3</v>
      </c>
      <c r="U2998">
        <v>-2.767289662323966E-2</v>
      </c>
      <c r="V2998">
        <v>-1.059076304910639E-2</v>
      </c>
      <c r="W2998">
        <v>-5.5841360215215189E-3</v>
      </c>
      <c r="X2998">
        <v>-3.4286737246180961E-3</v>
      </c>
      <c r="Y2998">
        <v>-6.6484196873877674E-3</v>
      </c>
    </row>
    <row r="2999" spans="1:25" x14ac:dyDescent="0.35">
      <c r="A2999" s="2">
        <v>38840</v>
      </c>
      <c r="B2999">
        <v>-2.9106646099849889</v>
      </c>
      <c r="C2999">
        <v>2.1390555207306061</v>
      </c>
      <c r="D2999">
        <v>1.672141095191884</v>
      </c>
      <c r="E2999">
        <v>1.0836569943446119</v>
      </c>
      <c r="F2999">
        <v>-0.17264271724227029</v>
      </c>
      <c r="G2999">
        <v>-8.368123266534018E-2</v>
      </c>
      <c r="H2999">
        <v>-0.64077807283276389</v>
      </c>
      <c r="I2999">
        <v>-0.43487515007610661</v>
      </c>
      <c r="J2999">
        <v>0.12832528021284151</v>
      </c>
      <c r="K2999">
        <v>0.70476509038985358</v>
      </c>
      <c r="L2999">
        <v>-0.56184253251309313</v>
      </c>
      <c r="M2999">
        <v>-0.32252655717421602</v>
      </c>
      <c r="N2999">
        <v>0.23747158131400389</v>
      </c>
      <c r="O2999">
        <v>0.42796031468702478</v>
      </c>
      <c r="P2999">
        <v>-0.34041933642995598</v>
      </c>
      <c r="Q2999">
        <v>0.2180918426941709</v>
      </c>
      <c r="R2999">
        <v>-7.4694912885425471E-2</v>
      </c>
      <c r="S2999">
        <v>2.3865214264258229E-2</v>
      </c>
      <c r="T2999">
        <v>-2.4788334334556301E-2</v>
      </c>
      <c r="U2999">
        <v>-2.473218115319149E-2</v>
      </c>
      <c r="V2999">
        <v>-2.7329448550566541E-3</v>
      </c>
      <c r="W2999">
        <v>-6.0850672951662972E-3</v>
      </c>
      <c r="X2999">
        <v>-1.822880974890534E-3</v>
      </c>
      <c r="Y2999">
        <v>-4.0507995285328268E-3</v>
      </c>
    </row>
    <row r="3000" spans="1:25" x14ac:dyDescent="0.35">
      <c r="A3000" s="2">
        <v>38841</v>
      </c>
      <c r="B3000">
        <v>-2.9273911051238639</v>
      </c>
      <c r="C3000">
        <v>2.130241931206132</v>
      </c>
      <c r="D3000">
        <v>1.6970538524668219</v>
      </c>
      <c r="E3000">
        <v>1.0878286523755729</v>
      </c>
      <c r="F3000">
        <v>-0.16333496605413539</v>
      </c>
      <c r="G3000">
        <v>-8.9140820666669798E-2</v>
      </c>
      <c r="H3000">
        <v>-0.63611156726660023</v>
      </c>
      <c r="I3000">
        <v>-0.45325481812049773</v>
      </c>
      <c r="J3000">
        <v>0.13492486109084689</v>
      </c>
      <c r="K3000">
        <v>0.69846862501941998</v>
      </c>
      <c r="L3000">
        <v>-0.5749467888419082</v>
      </c>
      <c r="M3000">
        <v>-0.32313418741816657</v>
      </c>
      <c r="N3000">
        <v>0.2425806355259604</v>
      </c>
      <c r="O3000">
        <v>0.43160981930362402</v>
      </c>
      <c r="P3000">
        <v>-0.36467208177129751</v>
      </c>
      <c r="Q3000">
        <v>0.19480550163329011</v>
      </c>
      <c r="R3000">
        <v>-5.9175467464890927E-2</v>
      </c>
      <c r="S3000">
        <v>2.9335164491007319E-2</v>
      </c>
      <c r="T3000">
        <v>-3.2380888484471133E-2</v>
      </c>
      <c r="U3000">
        <v>-2.1607428581450538E-2</v>
      </c>
      <c r="V3000">
        <v>-1.4894065643467061E-3</v>
      </c>
      <c r="W3000">
        <v>-1.052612338153887E-2</v>
      </c>
      <c r="X3000">
        <v>-3.2412368579514649E-3</v>
      </c>
      <c r="Y3000">
        <v>-5.4072812440790806E-3</v>
      </c>
    </row>
    <row r="3001" spans="1:25" x14ac:dyDescent="0.35">
      <c r="A3001" s="2">
        <v>38842</v>
      </c>
      <c r="B3001">
        <v>-3.7113722238933899</v>
      </c>
      <c r="C3001">
        <v>1.2182001440517169</v>
      </c>
      <c r="D3001">
        <v>0.42943939144972149</v>
      </c>
      <c r="E3001">
        <v>-0.54394455830570354</v>
      </c>
      <c r="F3001">
        <v>0.98290361185298081</v>
      </c>
      <c r="G3001">
        <v>9.4352562529572276E-3</v>
      </c>
      <c r="H3001">
        <v>-5.3542966950118502E-2</v>
      </c>
      <c r="I3001">
        <v>-0.52600947104347051</v>
      </c>
      <c r="J3001">
        <v>0.2452703971401049</v>
      </c>
      <c r="K3001">
        <v>9.6342962579484645E-2</v>
      </c>
      <c r="L3001">
        <v>-0.38910571505991842</v>
      </c>
      <c r="M3001">
        <v>1.331631663891863E-2</v>
      </c>
      <c r="N3001">
        <v>0.1392050131428747</v>
      </c>
      <c r="O3001">
        <v>0.1414211030926234</v>
      </c>
      <c r="P3001">
        <v>-0.28000979854668351</v>
      </c>
      <c r="Q3001">
        <v>0.1375102378915041</v>
      </c>
      <c r="R3001">
        <v>-0.13357097668373119</v>
      </c>
      <c r="S3001">
        <v>5.6599356652346347E-2</v>
      </c>
      <c r="T3001">
        <v>1.356365249791738E-2</v>
      </c>
      <c r="U3001">
        <v>-1.5462406237461229E-2</v>
      </c>
      <c r="V3001">
        <v>-1.818665331215135E-2</v>
      </c>
      <c r="W3001">
        <v>-1.287791561806579E-2</v>
      </c>
      <c r="X3001">
        <v>-8.7455981726746301E-3</v>
      </c>
      <c r="Y3001">
        <v>-6.144215785130293E-3</v>
      </c>
    </row>
    <row r="3002" spans="1:25" x14ac:dyDescent="0.35">
      <c r="A3002" s="2">
        <v>38845</v>
      </c>
      <c r="B3002">
        <v>-3.737786527791235</v>
      </c>
      <c r="C3002">
        <v>1.204619286905755</v>
      </c>
      <c r="D3002">
        <v>0.46442487845090452</v>
      </c>
      <c r="E3002">
        <v>-0.53593455613785668</v>
      </c>
      <c r="F3002">
        <v>0.99677508524854708</v>
      </c>
      <c r="G3002">
        <v>1.25530923519689E-2</v>
      </c>
      <c r="H3002">
        <v>-4.7874044601466367E-2</v>
      </c>
      <c r="I3002">
        <v>-0.54141819037037497</v>
      </c>
      <c r="J3002">
        <v>0.25037311297904952</v>
      </c>
      <c r="K3002">
        <v>9.1004917522734027E-2</v>
      </c>
      <c r="L3002">
        <v>-0.40182563762488299</v>
      </c>
      <c r="M3002">
        <v>1.2029218572551121E-2</v>
      </c>
      <c r="N3002">
        <v>0.1446768172182912</v>
      </c>
      <c r="O3002">
        <v>0.1437288650185598</v>
      </c>
      <c r="P3002">
        <v>-0.3160761114368551</v>
      </c>
      <c r="Q3002">
        <v>0.1210560447357495</v>
      </c>
      <c r="R3002">
        <v>-0.10510334707547871</v>
      </c>
      <c r="S3002">
        <v>5.7922077584685143E-2</v>
      </c>
      <c r="T3002">
        <v>2.8700140656592191E-3</v>
      </c>
      <c r="U3002">
        <v>-1.266763223722389E-2</v>
      </c>
      <c r="V3002">
        <v>-1.7350853012080981E-2</v>
      </c>
      <c r="W3002">
        <v>-1.510198156920285E-2</v>
      </c>
      <c r="X3002">
        <v>-6.4535629308989373E-3</v>
      </c>
      <c r="Y3002">
        <v>-6.2248953159484031E-3</v>
      </c>
    </row>
    <row r="3003" spans="1:25" x14ac:dyDescent="0.35">
      <c r="A3003" s="2">
        <v>38846</v>
      </c>
      <c r="B3003">
        <v>-3.7609559540409059</v>
      </c>
      <c r="C3003">
        <v>1.1927208426634159</v>
      </c>
      <c r="D3003">
        <v>0.49464091284621148</v>
      </c>
      <c r="E3003">
        <v>-0.52886932592765357</v>
      </c>
      <c r="F3003">
        <v>1.008837556372177</v>
      </c>
      <c r="G3003">
        <v>1.6109898558017491E-2</v>
      </c>
      <c r="H3003">
        <v>-4.3199266369457347E-2</v>
      </c>
      <c r="I3003">
        <v>-0.55413257193017662</v>
      </c>
      <c r="J3003">
        <v>0.25452690539561351</v>
      </c>
      <c r="K3003">
        <v>8.6704099122339659E-2</v>
      </c>
      <c r="L3003">
        <v>-0.41251344385290922</v>
      </c>
      <c r="M3003">
        <v>1.08197218195215E-2</v>
      </c>
      <c r="N3003">
        <v>0.14932353378366489</v>
      </c>
      <c r="O3003">
        <v>0.14527034469442501</v>
      </c>
      <c r="P3003">
        <v>-0.34890932223148452</v>
      </c>
      <c r="Q3003">
        <v>0.1100632841693457</v>
      </c>
      <c r="R3003">
        <v>-7.7085079100298562E-2</v>
      </c>
      <c r="S3003">
        <v>5.9200671015983662E-2</v>
      </c>
      <c r="T3003">
        <v>-7.335110602165051E-3</v>
      </c>
      <c r="U3003">
        <v>-9.9940432542618279E-3</v>
      </c>
      <c r="V3003">
        <v>-1.275953050049637E-2</v>
      </c>
      <c r="W3003">
        <v>-1.9053866498941641E-2</v>
      </c>
      <c r="X3003">
        <v>-4.9517010886245922E-3</v>
      </c>
      <c r="Y3003">
        <v>-8.6414195520848319E-3</v>
      </c>
    </row>
    <row r="3004" spans="1:25" x14ac:dyDescent="0.35">
      <c r="A3004" s="2">
        <v>38847</v>
      </c>
      <c r="B3004">
        <v>-3.781574604907231</v>
      </c>
      <c r="C3004">
        <v>1.18218891543202</v>
      </c>
      <c r="D3004">
        <v>0.52238895560358489</v>
      </c>
      <c r="E3004">
        <v>-0.52272240852091423</v>
      </c>
      <c r="F3004">
        <v>1.01989244605565</v>
      </c>
      <c r="G3004">
        <v>1.732749880551589E-2</v>
      </c>
      <c r="H3004">
        <v>-3.8566360764608502E-2</v>
      </c>
      <c r="I3004">
        <v>-0.56759756680214912</v>
      </c>
      <c r="J3004">
        <v>0.25899159033149061</v>
      </c>
      <c r="K3004">
        <v>8.2086872476208481E-2</v>
      </c>
      <c r="L3004">
        <v>-0.423199106466015</v>
      </c>
      <c r="M3004">
        <v>9.8359786379096283E-3</v>
      </c>
      <c r="N3004">
        <v>0.15382228287862931</v>
      </c>
      <c r="O3004">
        <v>0.14741402810836271</v>
      </c>
      <c r="P3004">
        <v>-0.37570702402971312</v>
      </c>
      <c r="Q3004">
        <v>9.7932892858078172E-2</v>
      </c>
      <c r="R3004">
        <v>-5.6845620300502088E-2</v>
      </c>
      <c r="S3004">
        <v>6.2026989190838537E-2</v>
      </c>
      <c r="T3004">
        <v>-1.3999776279134389E-2</v>
      </c>
      <c r="U3004">
        <v>-7.2300972930675923E-3</v>
      </c>
      <c r="V3004">
        <v>-1.0600919774351319E-2</v>
      </c>
      <c r="W3004">
        <v>-2.1698684193477671E-2</v>
      </c>
      <c r="X3004">
        <v>-7.2929432003758154E-3</v>
      </c>
      <c r="Y3004">
        <v>-7.9852470980554362E-3</v>
      </c>
    </row>
    <row r="3005" spans="1:25" x14ac:dyDescent="0.35">
      <c r="A3005" s="2">
        <v>38848</v>
      </c>
      <c r="B3005">
        <v>-2.7365709203077371</v>
      </c>
      <c r="C3005">
        <v>2.1373239039729421</v>
      </c>
      <c r="D3005">
        <v>1.562031210765745</v>
      </c>
      <c r="E3005">
        <v>0.3470450319377188</v>
      </c>
      <c r="F3005">
        <v>0.59677957024987061</v>
      </c>
      <c r="G3005">
        <v>-0.21290643268176829</v>
      </c>
      <c r="H3005">
        <v>-0.33509120385121882</v>
      </c>
      <c r="I3005">
        <v>-0.2193754785216544</v>
      </c>
      <c r="J3005">
        <v>0.48729430566497622</v>
      </c>
      <c r="K3005">
        <v>-1.201672758590707</v>
      </c>
      <c r="L3005">
        <v>0.28348678294427732</v>
      </c>
      <c r="M3005">
        <v>0.55895998820293336</v>
      </c>
      <c r="N3005">
        <v>1.1631525506373299</v>
      </c>
      <c r="O3005">
        <v>-0.34755886877382919</v>
      </c>
      <c r="P3005">
        <v>-0.2168659702538997</v>
      </c>
      <c r="Q3005">
        <v>8.4593774649809425E-2</v>
      </c>
      <c r="R3005">
        <v>-0.1033224946054917</v>
      </c>
      <c r="S3005">
        <v>8.3959953623197858E-2</v>
      </c>
      <c r="T3005">
        <v>2.4206372720138318E-3</v>
      </c>
      <c r="U3005">
        <v>-6.7004169296986001E-3</v>
      </c>
      <c r="V3005">
        <v>-2.2969422635326139E-2</v>
      </c>
      <c r="W3005">
        <v>-2.3833826656224261E-2</v>
      </c>
      <c r="X3005">
        <v>-6.520594867568584E-3</v>
      </c>
      <c r="Y3005">
        <v>-5.7843315414883708E-3</v>
      </c>
    </row>
    <row r="3006" spans="1:25" x14ac:dyDescent="0.35">
      <c r="A3006" s="2">
        <v>38849</v>
      </c>
      <c r="B3006">
        <v>-2.177271395328638</v>
      </c>
      <c r="C3006">
        <v>2.6732241304114508</v>
      </c>
      <c r="D3006">
        <v>2.1210219335539819</v>
      </c>
      <c r="E3006">
        <v>0.91395389439173369</v>
      </c>
      <c r="F3006">
        <v>7.4269343925210909E-2</v>
      </c>
      <c r="G3006">
        <v>-0.55898128744702691</v>
      </c>
      <c r="H3006">
        <v>0.1839150331360152</v>
      </c>
      <c r="I3006">
        <v>-0.27106039348252159</v>
      </c>
      <c r="J3006">
        <v>0.16907032893383761</v>
      </c>
      <c r="K3006">
        <v>9.2232646720129027E-2</v>
      </c>
      <c r="L3006">
        <v>0.17153669723931761</v>
      </c>
      <c r="M3006">
        <v>8.9788126688933975E-2</v>
      </c>
      <c r="N3006">
        <v>1.1493969972578479</v>
      </c>
      <c r="O3006">
        <v>3.725910906580593E-3</v>
      </c>
      <c r="P3006">
        <v>-0.1666837290259145</v>
      </c>
      <c r="Q3006">
        <v>9.0034122313896722E-2</v>
      </c>
      <c r="R3006">
        <v>-0.16460107815670449</v>
      </c>
      <c r="S3006">
        <v>9.8818720417224448E-2</v>
      </c>
      <c r="T3006">
        <v>-4.0835104668053188E-4</v>
      </c>
      <c r="U3006">
        <v>-3.324824391062034E-3</v>
      </c>
      <c r="V3006">
        <v>-1.5744019489450731E-2</v>
      </c>
      <c r="W3006">
        <v>-2.2247229759700629E-2</v>
      </c>
      <c r="X3006">
        <v>2.2200996142619201E-3</v>
      </c>
      <c r="Y3006">
        <v>-3.3417982136008289E-3</v>
      </c>
    </row>
    <row r="3007" spans="1:25" x14ac:dyDescent="0.35">
      <c r="A3007" s="2">
        <v>38852</v>
      </c>
      <c r="B3007">
        <v>-2.020438897432959</v>
      </c>
      <c r="C3007">
        <v>2.4959777489848962</v>
      </c>
      <c r="D3007">
        <v>2.0410662607631269</v>
      </c>
      <c r="E3007">
        <v>2.9486198888640638E-2</v>
      </c>
      <c r="F3007">
        <v>1.1264287658659851</v>
      </c>
      <c r="G3007">
        <v>-0.25904683126111611</v>
      </c>
      <c r="H3007">
        <v>-0.17840798013646461</v>
      </c>
      <c r="I3007">
        <v>-6.7609833743169437E-2</v>
      </c>
      <c r="J3007">
        <v>0.2036324140233875</v>
      </c>
      <c r="K3007">
        <v>-1.7907057792871</v>
      </c>
      <c r="L3007">
        <v>0.1886337365518076</v>
      </c>
      <c r="M3007">
        <v>0.50586368677670723</v>
      </c>
      <c r="N3007">
        <v>-0.28296915756198338</v>
      </c>
      <c r="O3007">
        <v>7.6697352690377071E-2</v>
      </c>
      <c r="P3007">
        <v>-0.18327849330704049</v>
      </c>
      <c r="Q3007">
        <v>0.1056892784927318</v>
      </c>
      <c r="R3007">
        <v>-5.6058942185396789E-2</v>
      </c>
      <c r="S3007">
        <v>8.9731879781214857E-2</v>
      </c>
      <c r="T3007">
        <v>1.016412147686383E-2</v>
      </c>
      <c r="U3007">
        <v>-5.3084177610581221E-3</v>
      </c>
      <c r="V3007">
        <v>-3.0596650970357239E-2</v>
      </c>
      <c r="W3007">
        <v>-2.0818080423211049E-2</v>
      </c>
      <c r="X3007">
        <v>1.3132880531556541E-3</v>
      </c>
      <c r="Y3007">
        <v>-5.5711597790023236E-3</v>
      </c>
    </row>
    <row r="3008" spans="1:25" x14ac:dyDescent="0.35">
      <c r="A3008" s="2">
        <v>38853</v>
      </c>
      <c r="B3008">
        <v>-2.0423937056757802</v>
      </c>
      <c r="C3008">
        <v>2.485595713907188</v>
      </c>
      <c r="D3008">
        <v>2.0604426994466132</v>
      </c>
      <c r="E3008">
        <v>3.9615772258710567E-2</v>
      </c>
      <c r="F3008">
        <v>1.136380328900479</v>
      </c>
      <c r="G3008">
        <v>-0.2289816374066635</v>
      </c>
      <c r="H3008">
        <v>-0.17726159758106519</v>
      </c>
      <c r="I3008">
        <v>-4.844107314515346E-2</v>
      </c>
      <c r="J3008">
        <v>0.19532781485726919</v>
      </c>
      <c r="K3008">
        <v>-1.784565507379922</v>
      </c>
      <c r="L3008">
        <v>0.19676987357615591</v>
      </c>
      <c r="M3008">
        <v>0.50404240420577651</v>
      </c>
      <c r="N3008">
        <v>-0.28470789440837702</v>
      </c>
      <c r="O3008">
        <v>7.0663838891253772E-2</v>
      </c>
      <c r="P3008">
        <v>-0.20626640096414589</v>
      </c>
      <c r="Q3008">
        <v>0.138865301175329</v>
      </c>
      <c r="R3008">
        <v>-3.2473840368618993E-2</v>
      </c>
      <c r="S3008">
        <v>6.9913150931872003E-2</v>
      </c>
      <c r="T3008">
        <v>6.1979450310507044E-3</v>
      </c>
      <c r="U3008">
        <v>-1.2329599030677161E-2</v>
      </c>
      <c r="V3008">
        <v>-2.9982103571659299E-2</v>
      </c>
      <c r="W3008">
        <v>-1.626259957053108E-2</v>
      </c>
      <c r="X3008">
        <v>9.8476818106250485E-4</v>
      </c>
      <c r="Y3008">
        <v>-6.2295569899891269E-3</v>
      </c>
    </row>
    <row r="3009" spans="1:25" x14ac:dyDescent="0.35">
      <c r="A3009" s="2">
        <v>38854</v>
      </c>
      <c r="B3009">
        <v>-0.66875265313017607</v>
      </c>
      <c r="C3009">
        <v>3.1766394402349971</v>
      </c>
      <c r="D3009">
        <v>2.6863920257963279</v>
      </c>
      <c r="E3009">
        <v>0.31990553423775842</v>
      </c>
      <c r="F3009">
        <v>1.2418916328921039</v>
      </c>
      <c r="G3009">
        <v>-6.6283723352346627E-2</v>
      </c>
      <c r="H3009">
        <v>-8.2231282616763032E-2</v>
      </c>
      <c r="I3009">
        <v>-0.46053835973455981</v>
      </c>
      <c r="J3009">
        <v>2.457425647089171E-2</v>
      </c>
      <c r="K3009">
        <v>-8.8344303558899509E-2</v>
      </c>
      <c r="L3009">
        <v>-0.53464363827148098</v>
      </c>
      <c r="M3009">
        <v>-0.4019740982620883</v>
      </c>
      <c r="N3009">
        <v>-0.14831601149227649</v>
      </c>
      <c r="O3009">
        <v>-0.77296476323662688</v>
      </c>
      <c r="P3009">
        <v>0.14697492148106331</v>
      </c>
      <c r="Q3009">
        <v>-3.0472514331274202E-2</v>
      </c>
      <c r="R3009">
        <v>-0.14191676708812201</v>
      </c>
      <c r="S3009">
        <v>9.2368139073593564E-2</v>
      </c>
      <c r="T3009">
        <v>6.2724400292291607E-2</v>
      </c>
      <c r="U3009">
        <v>7.85219613994512E-4</v>
      </c>
      <c r="V3009">
        <v>-4.8526149836779928E-2</v>
      </c>
      <c r="W3009">
        <v>-1.1900138951409541E-2</v>
      </c>
      <c r="X3009">
        <v>2.0119753944441692E-3</v>
      </c>
      <c r="Y3009">
        <v>-7.2685089202023908E-3</v>
      </c>
    </row>
    <row r="3010" spans="1:25" x14ac:dyDescent="0.35">
      <c r="A3010" s="2">
        <v>38855</v>
      </c>
      <c r="B3010">
        <v>-0.34084352630078368</v>
      </c>
      <c r="C3010">
        <v>2.5860184201906948</v>
      </c>
      <c r="D3010">
        <v>3.0809281927379</v>
      </c>
      <c r="E3010">
        <v>-0.37039466814050431</v>
      </c>
      <c r="F3010">
        <v>0.182254634894807</v>
      </c>
      <c r="G3010">
        <v>0.51246265478021191</v>
      </c>
      <c r="H3010">
        <v>-7.0007152170532393E-3</v>
      </c>
      <c r="I3010">
        <v>-1.0735026112810859</v>
      </c>
      <c r="J3010">
        <v>-0.92132547232658835</v>
      </c>
      <c r="K3010">
        <v>-0.23933115042900599</v>
      </c>
      <c r="L3010">
        <v>-0.46123716568746209</v>
      </c>
      <c r="M3010">
        <v>-4.5291706922694137E-2</v>
      </c>
      <c r="N3010">
        <v>-0.12756901585309821</v>
      </c>
      <c r="O3010">
        <v>-0.92286511955240191</v>
      </c>
      <c r="P3010">
        <v>0.20586884528229479</v>
      </c>
      <c r="Q3010">
        <v>7.6928292817697683E-2</v>
      </c>
      <c r="R3010">
        <v>-0.17570857476054311</v>
      </c>
      <c r="S3010">
        <v>5.7231396651723512E-2</v>
      </c>
      <c r="T3010">
        <v>6.5698211499380169E-2</v>
      </c>
      <c r="U3010">
        <v>-1.6416570247066341E-2</v>
      </c>
      <c r="V3010">
        <v>-4.5523054147477517E-2</v>
      </c>
      <c r="W3010">
        <v>4.452496900961089E-3</v>
      </c>
      <c r="X3010">
        <v>2.4973797920302011E-3</v>
      </c>
      <c r="Y3010">
        <v>-3.4634468018787628E-3</v>
      </c>
    </row>
    <row r="3011" spans="1:25" x14ac:dyDescent="0.35">
      <c r="A3011" s="2">
        <v>38856</v>
      </c>
      <c r="B3011">
        <v>-0.36605192192515967</v>
      </c>
      <c r="C3011">
        <v>2.5730366605048212</v>
      </c>
      <c r="D3011">
        <v>3.1139065586564612</v>
      </c>
      <c r="E3011">
        <v>-0.36266660806972417</v>
      </c>
      <c r="F3011">
        <v>0.19529155456471681</v>
      </c>
      <c r="G3011">
        <v>0.51661376039212015</v>
      </c>
      <c r="H3011">
        <v>-1.839361343197938E-3</v>
      </c>
      <c r="I3011">
        <v>-1.0870683691024221</v>
      </c>
      <c r="J3011">
        <v>-0.9167715480131996</v>
      </c>
      <c r="K3011">
        <v>-0.244030387733987</v>
      </c>
      <c r="L3011">
        <v>-0.47285659726404589</v>
      </c>
      <c r="M3011">
        <v>-4.6591145535102137E-2</v>
      </c>
      <c r="N3011">
        <v>-0.122594685801675</v>
      </c>
      <c r="O3011">
        <v>-0.92143697277820535</v>
      </c>
      <c r="P3011">
        <v>0.16735217628852539</v>
      </c>
      <c r="Q3011">
        <v>6.285257512885685E-2</v>
      </c>
      <c r="R3011">
        <v>-0.1460882515551781</v>
      </c>
      <c r="S3011">
        <v>6.2006856573878028E-2</v>
      </c>
      <c r="T3011">
        <v>5.4811429255017453E-2</v>
      </c>
      <c r="U3011">
        <v>-1.2837190309850329E-2</v>
      </c>
      <c r="V3011">
        <v>-4.0801472641785873E-2</v>
      </c>
      <c r="W3011">
        <v>8.6807732468303749E-4</v>
      </c>
      <c r="X3011">
        <v>6.4644476129189611E-3</v>
      </c>
      <c r="Y3011">
        <v>-4.1757089850074577E-3</v>
      </c>
    </row>
    <row r="3012" spans="1:25" x14ac:dyDescent="0.35">
      <c r="A3012" s="2">
        <v>38859</v>
      </c>
      <c r="B3012">
        <v>-0.38833062268457369</v>
      </c>
      <c r="C3012">
        <v>2.5615460537442729</v>
      </c>
      <c r="D3012">
        <v>3.1430381300894839</v>
      </c>
      <c r="E3012">
        <v>-0.35582266239927979</v>
      </c>
      <c r="F3012">
        <v>0.2068289778758749</v>
      </c>
      <c r="G3012">
        <v>0.52011539846409971</v>
      </c>
      <c r="H3012">
        <v>2.6737146733472211E-3</v>
      </c>
      <c r="I3012">
        <v>-1.0992201939907591</v>
      </c>
      <c r="J3012">
        <v>-0.9127171894645244</v>
      </c>
      <c r="K3012">
        <v>-0.24819702945243671</v>
      </c>
      <c r="L3012">
        <v>-0.48319956243200157</v>
      </c>
      <c r="M3012">
        <v>-4.7751744299600947E-2</v>
      </c>
      <c r="N3012">
        <v>-0.1182251272044927</v>
      </c>
      <c r="O3012">
        <v>-0.92025256591180027</v>
      </c>
      <c r="P3012">
        <v>0.1327409430033463</v>
      </c>
      <c r="Q3012">
        <v>5.1707643836386957E-2</v>
      </c>
      <c r="R3012">
        <v>-0.12040354834142721</v>
      </c>
      <c r="S3012">
        <v>6.2446323025831023E-2</v>
      </c>
      <c r="T3012">
        <v>4.7563128345233352E-2</v>
      </c>
      <c r="U3012">
        <v>-1.211032228011623E-2</v>
      </c>
      <c r="V3012">
        <v>-3.7079857672976453E-2</v>
      </c>
      <c r="W3012">
        <v>-2.7016479656661401E-3</v>
      </c>
      <c r="X3012">
        <v>6.8556142332619526E-3</v>
      </c>
      <c r="Y3012">
        <v>-5.6770226260425584E-3</v>
      </c>
    </row>
    <row r="3013" spans="1:25" x14ac:dyDescent="0.35">
      <c r="A3013" s="2">
        <v>38860</v>
      </c>
      <c r="B3013">
        <v>-0.40643924846588392</v>
      </c>
      <c r="C3013">
        <v>2.5523200982450089</v>
      </c>
      <c r="D3013">
        <v>3.165801815155219</v>
      </c>
      <c r="E3013">
        <v>-0.34996532912915812</v>
      </c>
      <c r="F3013">
        <v>0.216070194534801</v>
      </c>
      <c r="G3013">
        <v>0.52551018984429176</v>
      </c>
      <c r="H3013">
        <v>6.0601983298748264E-3</v>
      </c>
      <c r="I3013">
        <v>-1.1060464647761521</v>
      </c>
      <c r="J3013">
        <v>-0.91066379224211291</v>
      </c>
      <c r="K3013">
        <v>-0.2505797746065801</v>
      </c>
      <c r="L3013">
        <v>-0.48971293505418512</v>
      </c>
      <c r="M3013">
        <v>-4.8737729882078813E-2</v>
      </c>
      <c r="N3013">
        <v>-0.115184747377157</v>
      </c>
      <c r="O3013">
        <v>-0.91966196487904284</v>
      </c>
      <c r="P3013">
        <v>0.10819155288299059</v>
      </c>
      <c r="Q3013">
        <v>4.5858857721956081E-2</v>
      </c>
      <c r="R3013">
        <v>-9.8535338772860928E-2</v>
      </c>
      <c r="S3013">
        <v>6.3613256683920413E-2</v>
      </c>
      <c r="T3013">
        <v>4.1034538923879413E-2</v>
      </c>
      <c r="U3013">
        <v>-1.080067105706459E-2</v>
      </c>
      <c r="V3013">
        <v>-3.2479079150971688E-2</v>
      </c>
      <c r="W3013">
        <v>-4.9874456623449914E-3</v>
      </c>
      <c r="X3013">
        <v>9.5931898020401949E-3</v>
      </c>
      <c r="Y3013">
        <v>-5.1046763845574994E-3</v>
      </c>
    </row>
    <row r="3014" spans="1:25" x14ac:dyDescent="0.35">
      <c r="A3014" s="2">
        <v>38861</v>
      </c>
      <c r="B3014">
        <v>-7.6338335525504702E-2</v>
      </c>
      <c r="C3014">
        <v>1.7893815031633311</v>
      </c>
      <c r="D3014">
        <v>3.644703529635414</v>
      </c>
      <c r="E3014">
        <v>-0.84183009353256177</v>
      </c>
      <c r="F3014">
        <v>-0.33656933013276269</v>
      </c>
      <c r="G3014">
        <v>0.58672943975403002</v>
      </c>
      <c r="H3014">
        <v>0.14295826420254529</v>
      </c>
      <c r="I3014">
        <v>-0.70979366803750044</v>
      </c>
      <c r="J3014">
        <v>0.37894897335453509</v>
      </c>
      <c r="K3014">
        <v>-0.29331438784755998</v>
      </c>
      <c r="L3014">
        <v>-0.20878248801100119</v>
      </c>
      <c r="M3014">
        <v>-0.81613764065112271</v>
      </c>
      <c r="N3014">
        <v>-0.20721063295474271</v>
      </c>
      <c r="O3014">
        <v>-0.8085609712789158</v>
      </c>
      <c r="P3014">
        <v>0.1051867819291472</v>
      </c>
      <c r="Q3014">
        <v>0.1146125823780304</v>
      </c>
      <c r="R3014">
        <v>-8.1587144722515062E-2</v>
      </c>
      <c r="S3014">
        <v>5.2215519025782031E-2</v>
      </c>
      <c r="T3014">
        <v>2.6726790084289041E-2</v>
      </c>
      <c r="U3014">
        <v>-8.3443788901062729E-3</v>
      </c>
      <c r="V3014">
        <v>-2.633513976516488E-2</v>
      </c>
      <c r="W3014">
        <v>-5.6055164082181759E-3</v>
      </c>
      <c r="X3014">
        <v>1.0225253915712241E-2</v>
      </c>
      <c r="Y3014">
        <v>-3.6571861157840379E-3</v>
      </c>
    </row>
    <row r="3015" spans="1:25" x14ac:dyDescent="0.35">
      <c r="A3015" s="2">
        <v>38862</v>
      </c>
      <c r="B3015">
        <v>-1.3606744113199591E-2</v>
      </c>
      <c r="C3015">
        <v>1.8197484843306271</v>
      </c>
      <c r="D3015">
        <v>3.5767647167465002</v>
      </c>
      <c r="E3015">
        <v>-0.86751159785731069</v>
      </c>
      <c r="F3015">
        <v>-0.36733351821236748</v>
      </c>
      <c r="G3015">
        <v>0.53064938070407874</v>
      </c>
      <c r="H3015">
        <v>0.1339412201928567</v>
      </c>
      <c r="I3015">
        <v>-0.73039972720322022</v>
      </c>
      <c r="J3015">
        <v>0.38899087581474112</v>
      </c>
      <c r="K3015">
        <v>-0.29839320080659543</v>
      </c>
      <c r="L3015">
        <v>-0.21179579152739039</v>
      </c>
      <c r="M3015">
        <v>-0.81204702702097142</v>
      </c>
      <c r="N3015">
        <v>-0.20852179766192169</v>
      </c>
      <c r="O3015">
        <v>-0.80056681050959344</v>
      </c>
      <c r="P3015">
        <v>0.17636754315687941</v>
      </c>
      <c r="Q3015">
        <v>8.4899862149482211E-2</v>
      </c>
      <c r="R3015">
        <v>-0.1216159831498924</v>
      </c>
      <c r="S3015">
        <v>6.7730831820529858E-2</v>
      </c>
      <c r="T3015">
        <v>3.2457130831711013E-2</v>
      </c>
      <c r="U3015">
        <v>-4.7585326672983756E-3</v>
      </c>
      <c r="V3015">
        <v>-3.4343722548573173E-2</v>
      </c>
      <c r="W3015">
        <v>-6.6379348560696282E-3</v>
      </c>
      <c r="X3015">
        <v>7.3167489134806701E-3</v>
      </c>
      <c r="Y3015">
        <v>-5.6663466401499149E-3</v>
      </c>
    </row>
    <row r="3016" spans="1:25" x14ac:dyDescent="0.35">
      <c r="A3016" s="2">
        <v>38863</v>
      </c>
      <c r="B3016">
        <v>-2.6500039209314961E-2</v>
      </c>
      <c r="C3016">
        <v>1.812917622700857</v>
      </c>
      <c r="D3016">
        <v>3.5950882020215191</v>
      </c>
      <c r="E3016">
        <v>-0.86422534782128202</v>
      </c>
      <c r="F3016">
        <v>-0.36041555300864508</v>
      </c>
      <c r="G3016">
        <v>0.52771915930150171</v>
      </c>
      <c r="H3016">
        <v>0.13699220073314869</v>
      </c>
      <c r="I3016">
        <v>-0.74312749056770222</v>
      </c>
      <c r="J3016">
        <v>0.39345264835885663</v>
      </c>
      <c r="K3016">
        <v>-0.30253716414960558</v>
      </c>
      <c r="L3016">
        <v>-0.22094726898051209</v>
      </c>
      <c r="M3016">
        <v>-0.81259337408525223</v>
      </c>
      <c r="N3016">
        <v>-0.2047728004873007</v>
      </c>
      <c r="O3016">
        <v>-0.79818904975800931</v>
      </c>
      <c r="P3016">
        <v>0.15768844071613761</v>
      </c>
      <c r="Q3016">
        <v>7.1482575273990143E-2</v>
      </c>
      <c r="R3016">
        <v>-0.1034156318772452</v>
      </c>
      <c r="S3016">
        <v>6.8693240336700406E-2</v>
      </c>
      <c r="T3016">
        <v>2.723299915116521E-2</v>
      </c>
      <c r="U3016">
        <v>-3.8198252464184991E-3</v>
      </c>
      <c r="V3016">
        <v>-3.3136275425912992E-2</v>
      </c>
      <c r="W3016">
        <v>-1.2090767546021321E-2</v>
      </c>
      <c r="X3016">
        <v>1.1537586526191711E-2</v>
      </c>
      <c r="Y3016">
        <v>-4.3716454435564246E-3</v>
      </c>
    </row>
    <row r="3017" spans="1:25" x14ac:dyDescent="0.35">
      <c r="A3017" s="2">
        <v>38866</v>
      </c>
      <c r="B3017">
        <v>-0.42344152195605361</v>
      </c>
      <c r="C3017">
        <v>2.5424302512626569</v>
      </c>
      <c r="D3017">
        <v>3.1963394211090832</v>
      </c>
      <c r="E3017">
        <v>-0.34877311207640399</v>
      </c>
      <c r="F3017">
        <v>0.22600196960950791</v>
      </c>
      <c r="G3017">
        <v>0.49974882907109669</v>
      </c>
      <c r="H3017">
        <v>1.1628776197749401E-2</v>
      </c>
      <c r="I3017">
        <v>-1.1488978555906411</v>
      </c>
      <c r="J3017">
        <v>-0.89466883508198103</v>
      </c>
      <c r="K3017">
        <v>-0.26385581608074332</v>
      </c>
      <c r="L3017">
        <v>-0.51691367355774132</v>
      </c>
      <c r="M3017">
        <v>-4.9102012560795723E-2</v>
      </c>
      <c r="N3017">
        <v>-0.1048808986442849</v>
      </c>
      <c r="O3017">
        <v>-0.91096713422258546</v>
      </c>
      <c r="P3017">
        <v>7.4042130731099748E-2</v>
      </c>
      <c r="Q3017">
        <v>1.603668230146571E-3</v>
      </c>
      <c r="R3017">
        <v>-5.4588954554868958E-2</v>
      </c>
      <c r="S3017">
        <v>7.5692304014994091E-2</v>
      </c>
      <c r="T3017">
        <v>2.3874334245422721E-2</v>
      </c>
      <c r="U3017">
        <v>-4.9415556950004602E-3</v>
      </c>
      <c r="V3017">
        <v>-2.729919413472635E-2</v>
      </c>
      <c r="W3017">
        <v>-1.4429343964675901E-2</v>
      </c>
      <c r="X3017">
        <v>1.0444776548576441E-2</v>
      </c>
      <c r="Y3017">
        <v>-4.5272278680568304E-3</v>
      </c>
    </row>
    <row r="3018" spans="1:25" x14ac:dyDescent="0.35">
      <c r="A3018" s="2">
        <v>38867</v>
      </c>
      <c r="B3018">
        <v>9.5894196085756583E-2</v>
      </c>
      <c r="C3018">
        <v>1.871788271712135</v>
      </c>
      <c r="D3018">
        <v>3.4652215375714381</v>
      </c>
      <c r="E3018">
        <v>-0.91581657028555497</v>
      </c>
      <c r="F3018">
        <v>-0.41993941782909849</v>
      </c>
      <c r="G3018">
        <v>0.40866919224987491</v>
      </c>
      <c r="H3018">
        <v>0.1199693979864455</v>
      </c>
      <c r="I3018">
        <v>-0.79478266607363335</v>
      </c>
      <c r="J3018">
        <v>0.41734119164447242</v>
      </c>
      <c r="K3018">
        <v>-0.31577045617515492</v>
      </c>
      <c r="L3018">
        <v>-0.23337410483130719</v>
      </c>
      <c r="M3018">
        <v>-0.8044709197296569</v>
      </c>
      <c r="N3018">
        <v>-0.20480723431004891</v>
      </c>
      <c r="O3018">
        <v>-0.77954651035679645</v>
      </c>
      <c r="P3018">
        <v>0.29738064183581281</v>
      </c>
      <c r="Q3018">
        <v>1.5010851281070409E-3</v>
      </c>
      <c r="R3018">
        <v>-0.17163350496912921</v>
      </c>
      <c r="S3018">
        <v>9.5761642167902561E-2</v>
      </c>
      <c r="T3018">
        <v>2.5696777750037019E-2</v>
      </c>
      <c r="U3018">
        <v>6.7075223732447652E-4</v>
      </c>
      <c r="V3018">
        <v>-5.3159701364825861E-2</v>
      </c>
      <c r="W3018">
        <v>-1.5658894044333582E-2</v>
      </c>
      <c r="X3018">
        <v>-7.552563722204057E-3</v>
      </c>
      <c r="Y3018">
        <v>-5.2781023323619459E-3</v>
      </c>
    </row>
    <row r="3019" spans="1:25" x14ac:dyDescent="0.35">
      <c r="A3019" s="2">
        <v>38868</v>
      </c>
      <c r="B3019">
        <v>-0.25996658982414023</v>
      </c>
      <c r="C3019">
        <v>2.6215056516885911</v>
      </c>
      <c r="D3019">
        <v>3.018235427307701</v>
      </c>
      <c r="E3019">
        <v>-0.41569371864016202</v>
      </c>
      <c r="F3019">
        <v>0.14567765231086149</v>
      </c>
      <c r="G3019">
        <v>0.35528177779118358</v>
      </c>
      <c r="H3019">
        <v>-1.257256528009563E-2</v>
      </c>
      <c r="I3019">
        <v>-1.20079894732868</v>
      </c>
      <c r="J3019">
        <v>-0.86931378774185919</v>
      </c>
      <c r="K3019">
        <v>-0.27621843177871619</v>
      </c>
      <c r="L3019">
        <v>-0.52372569593000384</v>
      </c>
      <c r="M3019">
        <v>-3.859241947491588E-2</v>
      </c>
      <c r="N3019">
        <v>-0.1084841505628953</v>
      </c>
      <c r="O3019">
        <v>-0.89049353649867413</v>
      </c>
      <c r="P3019">
        <v>0.26103205060786711</v>
      </c>
      <c r="Q3019">
        <v>-7.1421891016906824E-2</v>
      </c>
      <c r="R3019">
        <v>-0.15260523928134331</v>
      </c>
      <c r="S3019">
        <v>0.10144987423423971</v>
      </c>
      <c r="T3019">
        <v>2.8176686413402222E-2</v>
      </c>
      <c r="U3019">
        <v>-2.9585754935274769E-3</v>
      </c>
      <c r="V3019">
        <v>-5.2339641618081967E-2</v>
      </c>
      <c r="W3019">
        <v>-1.5336540718505589E-2</v>
      </c>
      <c r="X3019">
        <v>-1.0920224957104671E-2</v>
      </c>
      <c r="Y3019">
        <v>-6.8499660568198768E-3</v>
      </c>
    </row>
    <row r="3020" spans="1:25" x14ac:dyDescent="0.35">
      <c r="A3020" s="2">
        <v>38869</v>
      </c>
      <c r="B3020">
        <v>-1.212388830973254</v>
      </c>
      <c r="C3020">
        <v>1.9587387701810239</v>
      </c>
      <c r="D3020">
        <v>2.218947119252646</v>
      </c>
      <c r="E3020">
        <v>-1.026044106929519</v>
      </c>
      <c r="F3020">
        <v>0.60234304510810599</v>
      </c>
      <c r="G3020">
        <v>-0.95351278646502535</v>
      </c>
      <c r="H3020">
        <v>1.554392610292624</v>
      </c>
      <c r="I3020">
        <v>6.2603067839848633E-2</v>
      </c>
      <c r="J3020">
        <v>1.0070302019884001</v>
      </c>
      <c r="K3020">
        <v>0.131145638948233</v>
      </c>
      <c r="L3020">
        <v>0.39934068176965343</v>
      </c>
      <c r="M3020">
        <v>-0.85451052074894429</v>
      </c>
      <c r="N3020">
        <v>-0.49849423344045007</v>
      </c>
      <c r="O3020">
        <v>0.62378777899390436</v>
      </c>
      <c r="P3020">
        <v>0.1099960742873283</v>
      </c>
      <c r="Q3020">
        <v>3.5274968863738453E-2</v>
      </c>
      <c r="R3020">
        <v>-0.18892149563010471</v>
      </c>
      <c r="S3020">
        <v>0.13276383062517039</v>
      </c>
      <c r="T3020">
        <v>-1.7478566722365581E-2</v>
      </c>
      <c r="U3020">
        <v>-5.7931004307034859E-4</v>
      </c>
      <c r="V3020">
        <v>-5.6008086046109497E-2</v>
      </c>
      <c r="W3020">
        <v>-2.4840320907709889E-2</v>
      </c>
      <c r="X3020">
        <v>-1.6539859843453041E-2</v>
      </c>
      <c r="Y3020">
        <v>-2.3020130639834139E-3</v>
      </c>
    </row>
    <row r="3021" spans="1:25" x14ac:dyDescent="0.35">
      <c r="A3021" s="2">
        <v>38870</v>
      </c>
      <c r="B3021">
        <v>-0.89572337587512751</v>
      </c>
      <c r="C3021">
        <v>1.366022011620166</v>
      </c>
      <c r="D3021">
        <v>2.5925322089748781</v>
      </c>
      <c r="E3021">
        <v>-1.699328865661861</v>
      </c>
      <c r="F3021">
        <v>-0.45702348088235861</v>
      </c>
      <c r="G3021">
        <v>-0.26749343867767211</v>
      </c>
      <c r="H3021">
        <v>1.6198636864259359</v>
      </c>
      <c r="I3021">
        <v>-0.43293335730044402</v>
      </c>
      <c r="J3021">
        <v>1.479606587930247E-2</v>
      </c>
      <c r="K3021">
        <v>1.7916379380226308E-2</v>
      </c>
      <c r="L3021">
        <v>0.53981970149247094</v>
      </c>
      <c r="M3021">
        <v>-0.50097481051983905</v>
      </c>
      <c r="N3021">
        <v>-0.49977147880385392</v>
      </c>
      <c r="O3021">
        <v>0.44590693066139492</v>
      </c>
      <c r="P3021">
        <v>0.1901772802787981</v>
      </c>
      <c r="Q3021">
        <v>0.29812166003350848</v>
      </c>
      <c r="R3021">
        <v>-0.22845109370981601</v>
      </c>
      <c r="S3021">
        <v>3.3043662898587373E-2</v>
      </c>
      <c r="T3021">
        <v>-4.6753423827094586E-3</v>
      </c>
      <c r="U3021">
        <v>-4.3117478820430523E-2</v>
      </c>
      <c r="V3021">
        <v>-4.9094345506913287E-2</v>
      </c>
      <c r="W3021">
        <v>1.4112013540909119E-2</v>
      </c>
      <c r="X3021">
        <v>-1.480210331369298E-2</v>
      </c>
      <c r="Y3021">
        <v>-1.4674446112114029E-3</v>
      </c>
    </row>
    <row r="3022" spans="1:25" x14ac:dyDescent="0.35">
      <c r="A3022" s="2">
        <v>38873</v>
      </c>
      <c r="B3022">
        <v>-5.3937261938248077E-2</v>
      </c>
      <c r="C3022">
        <v>1.533422059928327</v>
      </c>
      <c r="D3022">
        <v>2.6321296542581969</v>
      </c>
      <c r="E3022">
        <v>-1.999020443003751</v>
      </c>
      <c r="F3022">
        <v>0.15685316172679051</v>
      </c>
      <c r="G3022">
        <v>0.20638442487483341</v>
      </c>
      <c r="H3022">
        <v>1.1919640311496831</v>
      </c>
      <c r="I3022">
        <v>-0.81497647210750179</v>
      </c>
      <c r="J3022">
        <v>0.17198346917653451</v>
      </c>
      <c r="K3022">
        <v>0.41423072731359889</v>
      </c>
      <c r="L3022">
        <v>-8.8927170280067691E-2</v>
      </c>
      <c r="M3022">
        <v>-0.93610339239175511</v>
      </c>
      <c r="N3022">
        <v>-0.34775102681064252</v>
      </c>
      <c r="O3022">
        <v>-0.74460815655172297</v>
      </c>
      <c r="P3022">
        <v>0.50130278869764888</v>
      </c>
      <c r="Q3022">
        <v>9.179070850163247E-2</v>
      </c>
      <c r="R3022">
        <v>-0.2677405402909267</v>
      </c>
      <c r="S3022">
        <v>4.792367838815785E-2</v>
      </c>
      <c r="T3022">
        <v>4.4323482837409611E-2</v>
      </c>
      <c r="U3022">
        <v>-2.6140110988584011E-2</v>
      </c>
      <c r="V3022">
        <v>-4.3916138887466753E-2</v>
      </c>
      <c r="W3022">
        <v>1.1582018790289869E-2</v>
      </c>
      <c r="X3022">
        <v>6.4244896287646604E-3</v>
      </c>
      <c r="Y3022">
        <v>-3.5125165888073612E-3</v>
      </c>
    </row>
    <row r="3023" spans="1:25" x14ac:dyDescent="0.35">
      <c r="A3023" s="2">
        <v>38874</v>
      </c>
      <c r="B3023">
        <v>0.52792726494534636</v>
      </c>
      <c r="C3023">
        <v>1.5949647007654979</v>
      </c>
      <c r="D3023">
        <v>2.571975563416697</v>
      </c>
      <c r="E3023">
        <v>-2.1874729425633959</v>
      </c>
      <c r="F3023">
        <v>0.70419370380199287</v>
      </c>
      <c r="G3023">
        <v>1.058979397257042</v>
      </c>
      <c r="H3023">
        <v>0.91089098474240282</v>
      </c>
      <c r="I3023">
        <v>-1.1483807596381519</v>
      </c>
      <c r="J3023">
        <v>0.43102620775755812</v>
      </c>
      <c r="K3023">
        <v>0.60888914502721014</v>
      </c>
      <c r="L3023">
        <v>-3.0334237594795581E-2</v>
      </c>
      <c r="M3023">
        <v>-0.66221203413858154</v>
      </c>
      <c r="N3023">
        <v>0.32865884293166048</v>
      </c>
      <c r="O3023">
        <v>0.57019397731212251</v>
      </c>
      <c r="P3023">
        <v>0.31366874197071498</v>
      </c>
      <c r="Q3023">
        <v>0.1111539514319858</v>
      </c>
      <c r="R3023">
        <v>-0.27696432000229448</v>
      </c>
      <c r="S3023">
        <v>2.6893441883955871E-2</v>
      </c>
      <c r="T3023">
        <v>6.2339099878857343E-2</v>
      </c>
      <c r="U3023">
        <v>2.0318556413619359E-2</v>
      </c>
      <c r="V3023">
        <v>-2.4928271701741191E-2</v>
      </c>
      <c r="W3023">
        <v>1.3301254904567629E-2</v>
      </c>
      <c r="X3023">
        <v>1.7087141214616171E-3</v>
      </c>
      <c r="Y3023">
        <v>-7.014369535076603E-5</v>
      </c>
    </row>
    <row r="3024" spans="1:25" x14ac:dyDescent="0.35">
      <c r="A3024" s="2">
        <v>38875</v>
      </c>
      <c r="B3024">
        <v>0.86694921152992521</v>
      </c>
      <c r="C3024">
        <v>2.0275788771096299</v>
      </c>
      <c r="D3024">
        <v>3.1591266503226132</v>
      </c>
      <c r="E3024">
        <v>-1.1684277710714921</v>
      </c>
      <c r="F3024">
        <v>2.637642455279976E-2</v>
      </c>
      <c r="G3024">
        <v>1.2048321183106749</v>
      </c>
      <c r="H3024">
        <v>-0.2042477123412888</v>
      </c>
      <c r="I3024">
        <v>-1.0595075446996789</v>
      </c>
      <c r="J3024">
        <v>0.65592373685927274</v>
      </c>
      <c r="K3024">
        <v>-9.2948667721229297E-2</v>
      </c>
      <c r="L3024">
        <v>-0.10805419393520301</v>
      </c>
      <c r="M3024">
        <v>-0.52161680786906639</v>
      </c>
      <c r="N3024">
        <v>0.44240838761679491</v>
      </c>
      <c r="O3024">
        <v>0.52600045225007852</v>
      </c>
      <c r="P3024">
        <v>0.33590930442022893</v>
      </c>
      <c r="Q3024">
        <v>0.1048245594284594</v>
      </c>
      <c r="R3024">
        <v>-0.26457659308504378</v>
      </c>
      <c r="S3024">
        <v>2.8502943275909059E-2</v>
      </c>
      <c r="T3024">
        <v>4.8115479394327643E-2</v>
      </c>
      <c r="U3024">
        <v>2.074077971845896E-2</v>
      </c>
      <c r="V3024">
        <v>-1.7760559046635059E-2</v>
      </c>
      <c r="W3024">
        <v>1.1478168676656471E-2</v>
      </c>
      <c r="X3024">
        <v>2.8287402191700291E-3</v>
      </c>
      <c r="Y3024">
        <v>1.865733503607138E-3</v>
      </c>
    </row>
    <row r="3025" spans="1:25" x14ac:dyDescent="0.35">
      <c r="A3025" s="2">
        <v>38876</v>
      </c>
      <c r="B3025">
        <v>0.83371791322986655</v>
      </c>
      <c r="C3025">
        <v>2.0109405928124962</v>
      </c>
      <c r="D3025">
        <v>3.1985472832727431</v>
      </c>
      <c r="E3025">
        <v>-1.1564426079034069</v>
      </c>
      <c r="F3025">
        <v>4.2970542571524321E-2</v>
      </c>
      <c r="G3025">
        <v>1.222895061113473</v>
      </c>
      <c r="H3025">
        <v>-0.19871347167355349</v>
      </c>
      <c r="I3025">
        <v>-1.0625475774973561</v>
      </c>
      <c r="J3025">
        <v>0.65613719754715571</v>
      </c>
      <c r="K3025">
        <v>-9.443843750096266E-2</v>
      </c>
      <c r="L3025">
        <v>-0.1146732995166896</v>
      </c>
      <c r="M3025">
        <v>-0.52359634363654228</v>
      </c>
      <c r="N3025">
        <v>0.44588968109827037</v>
      </c>
      <c r="O3025">
        <v>0.52424955295552722</v>
      </c>
      <c r="P3025">
        <v>0.28845497325325631</v>
      </c>
      <c r="Q3025">
        <v>0.1065293980332373</v>
      </c>
      <c r="R3025">
        <v>-0.2327451656366373</v>
      </c>
      <c r="S3025">
        <v>2.6090809891113589E-2</v>
      </c>
      <c r="T3025">
        <v>4.3284530580671617E-2</v>
      </c>
      <c r="U3025">
        <v>2.1891342557593001E-2</v>
      </c>
      <c r="V3025">
        <v>-1.631469242433907E-2</v>
      </c>
      <c r="W3025">
        <v>8.9419911400750347E-3</v>
      </c>
      <c r="X3025">
        <v>-1.82444264419174E-3</v>
      </c>
      <c r="Y3025">
        <v>5.1756350134952089E-4</v>
      </c>
    </row>
    <row r="3026" spans="1:25" x14ac:dyDescent="0.35">
      <c r="A3026" s="2">
        <v>38877</v>
      </c>
      <c r="B3026">
        <v>1.2398861027160939</v>
      </c>
      <c r="C3026">
        <v>1.170326652954357</v>
      </c>
      <c r="D3026">
        <v>3.5136785729259352</v>
      </c>
      <c r="E3026">
        <v>-1.090955461130487</v>
      </c>
      <c r="F3026">
        <v>0.25185665359924098</v>
      </c>
      <c r="G3026">
        <v>0.68895951297563451</v>
      </c>
      <c r="H3026">
        <v>-0.4624708215776353</v>
      </c>
      <c r="I3026">
        <v>-0.45965200241030751</v>
      </c>
      <c r="J3026">
        <v>0.81664962517448114</v>
      </c>
      <c r="K3026">
        <v>0.47351519599079278</v>
      </c>
      <c r="L3026">
        <v>-0.55844010972753844</v>
      </c>
      <c r="M3026">
        <v>0.78270447188732917</v>
      </c>
      <c r="N3026">
        <v>0.35689058405250812</v>
      </c>
      <c r="O3026">
        <v>0.44280404429316661</v>
      </c>
      <c r="P3026">
        <v>0.26666726620787518</v>
      </c>
      <c r="Q3026">
        <v>0.118276009068857</v>
      </c>
      <c r="R3026">
        <v>-0.2090928299920331</v>
      </c>
      <c r="S3026">
        <v>4.0117658524872972E-2</v>
      </c>
      <c r="T3026">
        <v>1.9626310598411779E-2</v>
      </c>
      <c r="U3026">
        <v>2.7001817254051229E-2</v>
      </c>
      <c r="V3026">
        <v>-8.4148209858664509E-3</v>
      </c>
      <c r="W3026">
        <v>-4.6495105299730891E-5</v>
      </c>
      <c r="X3026">
        <v>-4.8475840542464184E-3</v>
      </c>
      <c r="Y3026">
        <v>2.0790658371877199E-4</v>
      </c>
    </row>
    <row r="3027" spans="1:25" x14ac:dyDescent="0.35">
      <c r="A3027" s="2">
        <v>38880</v>
      </c>
      <c r="B3027">
        <v>1.3000249504765899</v>
      </c>
      <c r="C3027">
        <v>1.1986555974382229</v>
      </c>
      <c r="D3027">
        <v>3.453029025023834</v>
      </c>
      <c r="E3027">
        <v>-1.117744678689514</v>
      </c>
      <c r="F3027">
        <v>0.222710999569524</v>
      </c>
      <c r="G3027">
        <v>0.61974320665140292</v>
      </c>
      <c r="H3027">
        <v>-0.47001201004973459</v>
      </c>
      <c r="I3027">
        <v>-0.49760026295326409</v>
      </c>
      <c r="J3027">
        <v>0.83341169084582944</v>
      </c>
      <c r="K3027">
        <v>0.46307554064647521</v>
      </c>
      <c r="L3027">
        <v>-0.57202011461963198</v>
      </c>
      <c r="M3027">
        <v>0.78688386468677129</v>
      </c>
      <c r="N3027">
        <v>0.35926987562015478</v>
      </c>
      <c r="O3027">
        <v>0.45412142319092219</v>
      </c>
      <c r="P3027">
        <v>0.32455450332530139</v>
      </c>
      <c r="Q3027">
        <v>6.8370487516692779E-2</v>
      </c>
      <c r="R3027">
        <v>-0.2334539136779249</v>
      </c>
      <c r="S3027">
        <v>5.7510848800528237E-2</v>
      </c>
      <c r="T3027">
        <v>2.080232861674905E-2</v>
      </c>
      <c r="U3027">
        <v>3.345693395385415E-2</v>
      </c>
      <c r="V3027">
        <v>-1.0469108847428261E-2</v>
      </c>
      <c r="W3027">
        <v>-3.9921673956486731E-3</v>
      </c>
      <c r="X3027">
        <v>4.1753813438649154E-3</v>
      </c>
      <c r="Y3027">
        <v>5.8206285581975789E-4</v>
      </c>
    </row>
    <row r="3028" spans="1:25" x14ac:dyDescent="0.35">
      <c r="A3028" s="2">
        <v>38881</v>
      </c>
      <c r="B3028">
        <v>1.323948630325303</v>
      </c>
      <c r="C3028">
        <v>1.2096071001357831</v>
      </c>
      <c r="D3028">
        <v>3.4296577983876699</v>
      </c>
      <c r="E3028">
        <v>-1.12902801048906</v>
      </c>
      <c r="F3028">
        <v>0.21094785454019721</v>
      </c>
      <c r="G3028">
        <v>0.58852289844577121</v>
      </c>
      <c r="H3028">
        <v>-0.47313959687654689</v>
      </c>
      <c r="I3028">
        <v>-0.51725259326194839</v>
      </c>
      <c r="J3028">
        <v>0.84193337048430306</v>
      </c>
      <c r="K3028">
        <v>0.45773521570996928</v>
      </c>
      <c r="L3028">
        <v>-0.58013681421212171</v>
      </c>
      <c r="M3028">
        <v>0.78855508262283613</v>
      </c>
      <c r="N3028">
        <v>0.36121156455819481</v>
      </c>
      <c r="O3028">
        <v>0.45914499951750498</v>
      </c>
      <c r="P3028">
        <v>0.34142492721593021</v>
      </c>
      <c r="Q3028">
        <v>4.4537673122939742E-2</v>
      </c>
      <c r="R3028">
        <v>-0.23323410582615131</v>
      </c>
      <c r="S3028">
        <v>6.4599255841635464E-2</v>
      </c>
      <c r="T3028">
        <v>1.8801817725087579E-2</v>
      </c>
      <c r="U3028">
        <v>3.726818840387381E-2</v>
      </c>
      <c r="V3028">
        <v>-1.3247208437344379E-2</v>
      </c>
      <c r="W3028">
        <v>-8.7650314519170918E-3</v>
      </c>
      <c r="X3028">
        <v>8.0724168637523533E-3</v>
      </c>
      <c r="Y3028">
        <v>-2.0975126702973221E-3</v>
      </c>
    </row>
    <row r="3029" spans="1:25" x14ac:dyDescent="0.35">
      <c r="A3029" s="2">
        <v>38882</v>
      </c>
      <c r="B3029">
        <v>0.89253284990869763</v>
      </c>
      <c r="C3029">
        <v>2.0394956006875842</v>
      </c>
      <c r="D3029">
        <v>3.1223959046037191</v>
      </c>
      <c r="E3029">
        <v>-1.177647613188294</v>
      </c>
      <c r="F3029">
        <v>1.0788432565860699E-2</v>
      </c>
      <c r="G3029">
        <v>1.19932013596735</v>
      </c>
      <c r="H3029">
        <v>-0.21321105608714669</v>
      </c>
      <c r="I3029">
        <v>-1.0488997192604741</v>
      </c>
      <c r="J3029">
        <v>0.65289649206902789</v>
      </c>
      <c r="K3029">
        <v>-8.7214772260702803E-2</v>
      </c>
      <c r="L3029">
        <v>-9.8467779130292477E-2</v>
      </c>
      <c r="M3029">
        <v>-0.52091536157560836</v>
      </c>
      <c r="N3029">
        <v>0.4386715494120732</v>
      </c>
      <c r="O3029">
        <v>0.52172339331563078</v>
      </c>
      <c r="P3029">
        <v>0.34454124331078911</v>
      </c>
      <c r="Q3029">
        <v>0.13057136661006249</v>
      </c>
      <c r="R3029">
        <v>-0.22789062862955339</v>
      </c>
      <c r="S3029">
        <v>7.6094130057807558E-3</v>
      </c>
      <c r="T3029">
        <v>3.8537867011150792E-2</v>
      </c>
      <c r="U3029">
        <v>1.4939209137924609E-2</v>
      </c>
      <c r="V3029">
        <v>-1.4569516313570251E-2</v>
      </c>
      <c r="W3029">
        <v>1.220768142465972E-2</v>
      </c>
      <c r="X3029">
        <v>1.0826898007247921E-2</v>
      </c>
      <c r="Y3029">
        <v>1.1527750238395031E-3</v>
      </c>
    </row>
    <row r="3030" spans="1:25" x14ac:dyDescent="0.35">
      <c r="A3030" s="2">
        <v>38883</v>
      </c>
      <c r="B3030">
        <v>0.4416638548408352</v>
      </c>
      <c r="C3030">
        <v>2.0402641448710441</v>
      </c>
      <c r="D3030">
        <v>3.0402642761079068</v>
      </c>
      <c r="E3030">
        <v>-1.0445281923034719</v>
      </c>
      <c r="F3030">
        <v>-0.60212279017030068</v>
      </c>
      <c r="G3030">
        <v>0.2241638291713611</v>
      </c>
      <c r="H3030">
        <v>4.7211565184086993E-2</v>
      </c>
      <c r="I3030">
        <v>-0.76624083640666163</v>
      </c>
      <c r="J3030">
        <v>0.41822665583852159</v>
      </c>
      <c r="K3030">
        <v>-0.29394659188789951</v>
      </c>
      <c r="L3030">
        <v>-0.16862192640433191</v>
      </c>
      <c r="M3030">
        <v>-0.78675232054064059</v>
      </c>
      <c r="N3030">
        <v>-0.2387401104287831</v>
      </c>
      <c r="O3030">
        <v>-0.77769350073971433</v>
      </c>
      <c r="P3030">
        <v>0.65277731765247404</v>
      </c>
      <c r="Q3030">
        <v>4.5493257475890128E-2</v>
      </c>
      <c r="R3030">
        <v>-0.25772342358244821</v>
      </c>
      <c r="S3030">
        <v>4.7569078893238352E-2</v>
      </c>
      <c r="T3030">
        <v>3.689653514390042E-3</v>
      </c>
      <c r="U3030">
        <v>-2.7657030969043081E-2</v>
      </c>
      <c r="V3030">
        <v>-1.366729134826805E-2</v>
      </c>
      <c r="W3030">
        <v>4.8365171303341144E-3</v>
      </c>
      <c r="X3030">
        <v>2.171292993695521E-2</v>
      </c>
      <c r="Y3030">
        <v>-1.188727486057787E-3</v>
      </c>
    </row>
    <row r="3031" spans="1:25" x14ac:dyDescent="0.35">
      <c r="A3031" s="2">
        <v>38884</v>
      </c>
      <c r="B3031">
        <v>-0.25579768611219661</v>
      </c>
      <c r="C3031">
        <v>3.3755258624405271</v>
      </c>
      <c r="D3031">
        <v>2.1958735191472378</v>
      </c>
      <c r="E3031">
        <v>0.1579272881900507</v>
      </c>
      <c r="F3031">
        <v>1.0267054226352661</v>
      </c>
      <c r="G3031">
        <v>-0.34459463744282448</v>
      </c>
      <c r="H3031">
        <v>-0.16489457097999799</v>
      </c>
      <c r="I3031">
        <v>-0.49509493765527141</v>
      </c>
      <c r="J3031">
        <v>5.2042380946342212E-2</v>
      </c>
      <c r="K3031">
        <v>-8.2853069103062185E-2</v>
      </c>
      <c r="L3031">
        <v>-0.49693090152897379</v>
      </c>
      <c r="M3031">
        <v>-0.37975836146771319</v>
      </c>
      <c r="N3031">
        <v>-0.17451328868449659</v>
      </c>
      <c r="O3031">
        <v>-0.75487023055745295</v>
      </c>
      <c r="P3031">
        <v>0.55469651492303151</v>
      </c>
      <c r="Q3031">
        <v>-5.1027065263036048E-2</v>
      </c>
      <c r="R3031">
        <v>-0.1962176435571481</v>
      </c>
      <c r="S3031">
        <v>5.1501535845622393E-2</v>
      </c>
      <c r="T3031">
        <v>5.832701868661274E-3</v>
      </c>
      <c r="U3031">
        <v>-2.577642982110066E-2</v>
      </c>
      <c r="V3031">
        <v>-1.3651031519363321E-2</v>
      </c>
      <c r="W3031">
        <v>-5.0865478034823686E-4</v>
      </c>
      <c r="X3031">
        <v>2.1404525078503989E-2</v>
      </c>
      <c r="Y3031">
        <v>-1.8756557914882609E-3</v>
      </c>
    </row>
    <row r="3032" spans="1:25" x14ac:dyDescent="0.35">
      <c r="A3032" s="2">
        <v>38887</v>
      </c>
      <c r="B3032">
        <v>-0.25263301105641289</v>
      </c>
      <c r="C3032">
        <v>3.3762044688168511</v>
      </c>
      <c r="D3032">
        <v>2.1980522665028852</v>
      </c>
      <c r="E3032">
        <v>0.1541362543356582</v>
      </c>
      <c r="F3032">
        <v>1.0256892406659881</v>
      </c>
      <c r="G3032">
        <v>-0.36535223734648059</v>
      </c>
      <c r="H3032">
        <v>-0.16384244739268269</v>
      </c>
      <c r="I3032">
        <v>-0.51743344761668209</v>
      </c>
      <c r="J3032">
        <v>6.1027555478070518E-2</v>
      </c>
      <c r="K3032">
        <v>-8.9753705210635373E-2</v>
      </c>
      <c r="L3032">
        <v>-0.50972616107688618</v>
      </c>
      <c r="M3032">
        <v>-0.37922779973168019</v>
      </c>
      <c r="N3032">
        <v>-0.17035660350658799</v>
      </c>
      <c r="O3032">
        <v>-0.7502980915393006</v>
      </c>
      <c r="P3032">
        <v>0.54475637916049124</v>
      </c>
      <c r="Q3032">
        <v>-7.9248299851668161E-2</v>
      </c>
      <c r="R3032">
        <v>-0.1855899030103885</v>
      </c>
      <c r="S3032">
        <v>6.089550458685862E-2</v>
      </c>
      <c r="T3032">
        <v>-2.2511522943729019E-5</v>
      </c>
      <c r="U3032">
        <v>-2.2378020720168239E-2</v>
      </c>
      <c r="V3032">
        <v>-1.0371538023395859E-2</v>
      </c>
      <c r="W3032">
        <v>-4.5005936407243614E-3</v>
      </c>
      <c r="X3032">
        <v>2.1453715424136471E-2</v>
      </c>
      <c r="Y3032">
        <v>-1.7906891445304771E-4</v>
      </c>
    </row>
    <row r="3033" spans="1:25" x14ac:dyDescent="0.35">
      <c r="A3033" s="2">
        <v>38888</v>
      </c>
      <c r="B3033">
        <v>0.33087373073139359</v>
      </c>
      <c r="C3033">
        <v>3.438414246933422</v>
      </c>
      <c r="D3033">
        <v>2.1350589678034502</v>
      </c>
      <c r="E3033">
        <v>-3.4748213268576779E-2</v>
      </c>
      <c r="F3033">
        <v>1.571750323868047</v>
      </c>
      <c r="G3033">
        <v>0.48833947252317222</v>
      </c>
      <c r="H3033">
        <v>-0.44573364173075569</v>
      </c>
      <c r="I3033">
        <v>-0.84845800066105792</v>
      </c>
      <c r="J3033">
        <v>0.31933789846765048</v>
      </c>
      <c r="K3033">
        <v>0.10579151995520381</v>
      </c>
      <c r="L3033">
        <v>-0.44966567843723421</v>
      </c>
      <c r="M3033">
        <v>-0.1053180837568031</v>
      </c>
      <c r="N3033">
        <v>0.50548924758725089</v>
      </c>
      <c r="O3033">
        <v>0.56365560666626846</v>
      </c>
      <c r="P3033">
        <v>0.35460928440408368</v>
      </c>
      <c r="Q3033">
        <v>-5.8797235475534483E-2</v>
      </c>
      <c r="R3033">
        <v>-0.1910451727764316</v>
      </c>
      <c r="S3033">
        <v>3.5394445270714843E-2</v>
      </c>
      <c r="T3033">
        <v>1.7139702944244821E-2</v>
      </c>
      <c r="U3033">
        <v>2.2008127648928129E-2</v>
      </c>
      <c r="V3033">
        <v>5.8943722361458157E-3</v>
      </c>
      <c r="W3033">
        <v>-1.7555548161408349E-3</v>
      </c>
      <c r="X3033">
        <v>1.9410882467613438E-2</v>
      </c>
      <c r="Y3033">
        <v>2.4855405963138148E-3</v>
      </c>
    </row>
    <row r="3034" spans="1:25" x14ac:dyDescent="0.35">
      <c r="A3034" s="2">
        <v>38889</v>
      </c>
      <c r="B3034">
        <v>-0.27638266713828291</v>
      </c>
      <c r="C3034">
        <v>3.3629589549994821</v>
      </c>
      <c r="D3034">
        <v>2.2357552584095148</v>
      </c>
      <c r="E3034">
        <v>0.1586139624599002</v>
      </c>
      <c r="F3034">
        <v>1.038608361290196</v>
      </c>
      <c r="G3034">
        <v>-0.3828104281197548</v>
      </c>
      <c r="H3034">
        <v>-0.15712686967959519</v>
      </c>
      <c r="I3034">
        <v>-0.55526711840977971</v>
      </c>
      <c r="J3034">
        <v>7.5203002484487122E-2</v>
      </c>
      <c r="K3034">
        <v>-0.1019999250593083</v>
      </c>
      <c r="L3034">
        <v>-0.53536923691529181</v>
      </c>
      <c r="M3034">
        <v>-0.38000219656289358</v>
      </c>
      <c r="N3034">
        <v>-0.16076159419966349</v>
      </c>
      <c r="O3034">
        <v>-0.74381952511163252</v>
      </c>
      <c r="P3034">
        <v>0.49439693675615282</v>
      </c>
      <c r="Q3034">
        <v>-0.12327987006972051</v>
      </c>
      <c r="R3034">
        <v>-0.14529517985366189</v>
      </c>
      <c r="S3034">
        <v>7.0580825052988058E-2</v>
      </c>
      <c r="T3034">
        <v>-9.576341961572761E-3</v>
      </c>
      <c r="U3034">
        <v>-1.5234453743785899E-2</v>
      </c>
      <c r="V3034">
        <v>-9.2606063872088303E-3</v>
      </c>
      <c r="W3034">
        <v>-1.117322979447993E-2</v>
      </c>
      <c r="X3034">
        <v>2.1851068935536139E-2</v>
      </c>
      <c r="Y3034">
        <v>-2.844706791201176E-3</v>
      </c>
    </row>
    <row r="3035" spans="1:25" x14ac:dyDescent="0.35">
      <c r="A3035" s="2">
        <v>38890</v>
      </c>
      <c r="B3035">
        <v>0.32296024961321762</v>
      </c>
      <c r="C3035">
        <v>3.4336985485902551</v>
      </c>
      <c r="D3035">
        <v>2.1474156991494979</v>
      </c>
      <c r="E3035">
        <v>-3.3599636878199869E-2</v>
      </c>
      <c r="F3035">
        <v>1.575618730731811</v>
      </c>
      <c r="G3035">
        <v>0.48096063203188227</v>
      </c>
      <c r="H3035">
        <v>-0.4440152304917816</v>
      </c>
      <c r="I3035">
        <v>-0.86307158815671314</v>
      </c>
      <c r="J3035">
        <v>0.3249153584152879</v>
      </c>
      <c r="K3035">
        <v>0.10139785334580841</v>
      </c>
      <c r="L3035">
        <v>-0.45943809755442538</v>
      </c>
      <c r="M3035">
        <v>-0.1056580901505918</v>
      </c>
      <c r="N3035">
        <v>0.50910914242750049</v>
      </c>
      <c r="O3035">
        <v>0.56545687782876053</v>
      </c>
      <c r="P3035">
        <v>0.33075659065587221</v>
      </c>
      <c r="Q3035">
        <v>-7.2872617974483689E-2</v>
      </c>
      <c r="R3035">
        <v>-0.1657976622207348</v>
      </c>
      <c r="S3035">
        <v>3.4361728829986407E-2</v>
      </c>
      <c r="T3035">
        <v>1.3611159135252069E-2</v>
      </c>
      <c r="U3035">
        <v>2.5930340868046641E-2</v>
      </c>
      <c r="V3035">
        <v>8.6395429010452142E-3</v>
      </c>
      <c r="W3035">
        <v>-2.8857996218822012E-3</v>
      </c>
      <c r="X3035">
        <v>1.7858026992908491E-2</v>
      </c>
      <c r="Y3035">
        <v>2.0349479410667649E-3</v>
      </c>
    </row>
    <row r="3036" spans="1:25" x14ac:dyDescent="0.35">
      <c r="A3036" s="2">
        <v>38891</v>
      </c>
      <c r="B3036">
        <v>-0.31873691935834858</v>
      </c>
      <c r="C3036">
        <v>3.3420569395347619</v>
      </c>
      <c r="D3036">
        <v>2.2822182213001239</v>
      </c>
      <c r="E3036">
        <v>0.1752785898751118</v>
      </c>
      <c r="F3036">
        <v>1.059065320909935</v>
      </c>
      <c r="G3036">
        <v>-0.34938959278258053</v>
      </c>
      <c r="H3036">
        <v>-0.15144170458878811</v>
      </c>
      <c r="I3036">
        <v>-0.54680310216468708</v>
      </c>
      <c r="J3036">
        <v>7.0594953020275783E-2</v>
      </c>
      <c r="K3036">
        <v>-9.9789258044995846E-2</v>
      </c>
      <c r="L3036">
        <v>-0.53646232649982584</v>
      </c>
      <c r="M3036">
        <v>-0.38273770155171721</v>
      </c>
      <c r="N3036">
        <v>-0.158681042834769</v>
      </c>
      <c r="O3036">
        <v>-0.74879639424465216</v>
      </c>
      <c r="P3036">
        <v>0.43836845039869671</v>
      </c>
      <c r="Q3036">
        <v>-0.1039084526614753</v>
      </c>
      <c r="R3036">
        <v>-0.1043694189718027</v>
      </c>
      <c r="S3036">
        <v>5.757382138204141E-2</v>
      </c>
      <c r="T3036">
        <v>-1.0160310667928239E-2</v>
      </c>
      <c r="U3036">
        <v>-1.5313910416748089E-2</v>
      </c>
      <c r="V3036">
        <v>-1.7601320435928849E-2</v>
      </c>
      <c r="W3036">
        <v>-1.0285075898835811E-2</v>
      </c>
      <c r="X3036">
        <v>1.9926366174614091E-2</v>
      </c>
      <c r="Y3036">
        <v>-3.5214853192722111E-3</v>
      </c>
    </row>
    <row r="3037" spans="1:25" x14ac:dyDescent="0.35">
      <c r="A3037" s="2">
        <v>38894</v>
      </c>
      <c r="B3037">
        <v>-0.69114334061166371</v>
      </c>
      <c r="C3037">
        <v>2.8917499399612452</v>
      </c>
      <c r="D3037">
        <v>1.741672731224337</v>
      </c>
      <c r="E3037">
        <v>-0.83474000836697748</v>
      </c>
      <c r="F3037">
        <v>1.754347443998943</v>
      </c>
      <c r="G3037">
        <v>-0.49925512714317299</v>
      </c>
      <c r="H3037">
        <v>0.97127445180932515</v>
      </c>
      <c r="I3037">
        <v>-0.66482577146399191</v>
      </c>
      <c r="J3037">
        <v>-0.14381043727177981</v>
      </c>
      <c r="K3037">
        <v>0.59238285469472773</v>
      </c>
      <c r="L3037">
        <v>-0.48069498114754938</v>
      </c>
      <c r="M3037">
        <v>-0.52484660242009373</v>
      </c>
      <c r="N3037">
        <v>-0.26368810069894172</v>
      </c>
      <c r="O3037">
        <v>-0.70063790066408105</v>
      </c>
      <c r="P3037">
        <v>0.35672258629606107</v>
      </c>
      <c r="Q3037">
        <v>-0.12935953265610509</v>
      </c>
      <c r="R3037">
        <v>-7.1585054631736575E-2</v>
      </c>
      <c r="S3037">
        <v>6.4049412109535298E-2</v>
      </c>
      <c r="T3037">
        <v>-6.2614784773512514E-3</v>
      </c>
      <c r="U3037">
        <v>-1.0487993236512319E-2</v>
      </c>
      <c r="V3037">
        <v>-2.427944368187087E-2</v>
      </c>
      <c r="W3037">
        <v>-1.5923936081680041E-2</v>
      </c>
      <c r="X3037">
        <v>1.6093498600862999E-2</v>
      </c>
      <c r="Y3037">
        <v>-4.765885032621044E-3</v>
      </c>
    </row>
    <row r="3038" spans="1:25" x14ac:dyDescent="0.35">
      <c r="A3038" s="2">
        <v>38895</v>
      </c>
      <c r="B3038">
        <v>-6.7884396531137398E-2</v>
      </c>
      <c r="C3038">
        <v>2.973656405958518</v>
      </c>
      <c r="D3038">
        <v>1.631497545982229</v>
      </c>
      <c r="E3038">
        <v>-1.038283057637557</v>
      </c>
      <c r="F3038">
        <v>2.2803014826966832</v>
      </c>
      <c r="G3038">
        <v>0.33133442331415558</v>
      </c>
      <c r="H3038">
        <v>0.6824114854006732</v>
      </c>
      <c r="I3038">
        <v>-0.99423124428205989</v>
      </c>
      <c r="J3038">
        <v>0.11510098785397289</v>
      </c>
      <c r="K3038">
        <v>0.78929267895132815</v>
      </c>
      <c r="L3038">
        <v>-0.41402478697393308</v>
      </c>
      <c r="M3038">
        <v>-0.2486813368205209</v>
      </c>
      <c r="N3038">
        <v>0.40831863915918931</v>
      </c>
      <c r="O3038">
        <v>0.61492472408466914</v>
      </c>
      <c r="P3038">
        <v>0.21628793874778501</v>
      </c>
      <c r="Q3038">
        <v>-0.1096873835169605</v>
      </c>
      <c r="R3038">
        <v>-0.1067191134295214</v>
      </c>
      <c r="S3038">
        <v>3.8757481673783997E-2</v>
      </c>
      <c r="T3038">
        <v>1.4921407292427739E-2</v>
      </c>
      <c r="U3038">
        <v>3.3303601529037143E-2</v>
      </c>
      <c r="V3038">
        <v>-4.9404533898556686E-4</v>
      </c>
      <c r="W3038">
        <v>-9.087761310427895E-3</v>
      </c>
      <c r="X3038">
        <v>1.4855760504231571E-2</v>
      </c>
      <c r="Y3038">
        <v>-6.9207142988722439E-4</v>
      </c>
    </row>
    <row r="3039" spans="1:25" x14ac:dyDescent="0.35">
      <c r="A3039" s="2">
        <v>38896</v>
      </c>
      <c r="B3039">
        <v>-8.4750082307900682E-2</v>
      </c>
      <c r="C3039">
        <v>2.9652897082836458</v>
      </c>
      <c r="D3039">
        <v>1.649902371951627</v>
      </c>
      <c r="E3039">
        <v>-1.0317675849448871</v>
      </c>
      <c r="F3039">
        <v>2.2883851233265231</v>
      </c>
      <c r="G3039">
        <v>0.34438264514431072</v>
      </c>
      <c r="H3039">
        <v>0.68449716610384004</v>
      </c>
      <c r="I3039">
        <v>-0.99130351303239095</v>
      </c>
      <c r="J3039">
        <v>0.113436334385312</v>
      </c>
      <c r="K3039">
        <v>0.79015520174713039</v>
      </c>
      <c r="L3039">
        <v>-0.41471343543592898</v>
      </c>
      <c r="M3039">
        <v>-0.24980648523272811</v>
      </c>
      <c r="N3039">
        <v>0.40928756170903069</v>
      </c>
      <c r="O3039">
        <v>0.61290631089390279</v>
      </c>
      <c r="P3039">
        <v>0.19299237164166991</v>
      </c>
      <c r="Q3039">
        <v>-0.1012211904045487</v>
      </c>
      <c r="R3039">
        <v>-8.676347167578774E-2</v>
      </c>
      <c r="S3039">
        <v>3.3984997831388003E-2</v>
      </c>
      <c r="T3039">
        <v>1.292454955875552E-2</v>
      </c>
      <c r="U3039">
        <v>3.2474023093061938E-2</v>
      </c>
      <c r="V3039">
        <v>-1.9477332953269479E-3</v>
      </c>
      <c r="W3039">
        <v>-1.0604085325526241E-2</v>
      </c>
      <c r="X3039">
        <v>1.4743571779405889E-2</v>
      </c>
      <c r="Y3039">
        <v>3.5778315448012788E-4</v>
      </c>
    </row>
    <row r="3040" spans="1:25" x14ac:dyDescent="0.35">
      <c r="A3040" s="2">
        <v>38897</v>
      </c>
      <c r="B3040">
        <v>7.6513844971825368E-2</v>
      </c>
      <c r="C3040">
        <v>3.0431222228125741</v>
      </c>
      <c r="D3040">
        <v>1.468399726767895</v>
      </c>
      <c r="E3040">
        <v>-1.0965861184873951</v>
      </c>
      <c r="F3040">
        <v>2.207262844974863</v>
      </c>
      <c r="G3040">
        <v>0.21544170408182781</v>
      </c>
      <c r="H3040">
        <v>0.65766719034090804</v>
      </c>
      <c r="I3040">
        <v>-1.027456040972387</v>
      </c>
      <c r="J3040">
        <v>0.1329788656872152</v>
      </c>
      <c r="K3040">
        <v>0.78329022799319103</v>
      </c>
      <c r="L3040">
        <v>-0.4132992283670216</v>
      </c>
      <c r="M3040">
        <v>-0.24016467242161341</v>
      </c>
      <c r="N3040">
        <v>0.40272200432537281</v>
      </c>
      <c r="O3040">
        <v>0.62705187561443176</v>
      </c>
      <c r="P3040">
        <v>0.36007367121834177</v>
      </c>
      <c r="Q3040">
        <v>-0.15130949812941691</v>
      </c>
      <c r="R3040">
        <v>-0.16030041149619059</v>
      </c>
      <c r="S3040">
        <v>4.3208280733223567E-2</v>
      </c>
      <c r="T3040">
        <v>6.150208330652978E-3</v>
      </c>
      <c r="U3040">
        <v>2.991656995697084E-2</v>
      </c>
      <c r="V3040">
        <v>2.8239466354663678E-3</v>
      </c>
      <c r="W3040">
        <v>-9.582674257221209E-3</v>
      </c>
      <c r="X3040">
        <v>1.4058021506754409E-3</v>
      </c>
      <c r="Y3040">
        <v>-1.331294730560743E-3</v>
      </c>
    </row>
    <row r="3041" spans="1:25" x14ac:dyDescent="0.35">
      <c r="A3041" s="2">
        <v>38898</v>
      </c>
      <c r="B3041">
        <v>6.1229596359169053E-2</v>
      </c>
      <c r="C3041">
        <v>3.0368907639274849</v>
      </c>
      <c r="D3041">
        <v>1.4724261981192359</v>
      </c>
      <c r="E3041">
        <v>-1.085764509965131</v>
      </c>
      <c r="F3041">
        <v>2.2126172328411049</v>
      </c>
      <c r="G3041">
        <v>0.26533821148170922</v>
      </c>
      <c r="H3041">
        <v>0.65541002591885278</v>
      </c>
      <c r="I3041">
        <v>-0.98015902334939919</v>
      </c>
      <c r="J3041">
        <v>0.114056641550978</v>
      </c>
      <c r="K3041">
        <v>0.79832968494744916</v>
      </c>
      <c r="L3041">
        <v>-0.38789240639347028</v>
      </c>
      <c r="M3041">
        <v>-0.24207508198896799</v>
      </c>
      <c r="N3041">
        <v>0.39480661421397278</v>
      </c>
      <c r="O3041">
        <v>0.61495892911765448</v>
      </c>
      <c r="P3041">
        <v>0.35257018965109732</v>
      </c>
      <c r="Q3041">
        <v>-8.7706020510949015E-2</v>
      </c>
      <c r="R3041">
        <v>-0.15143337926054939</v>
      </c>
      <c r="S3041">
        <v>1.778922868193181E-2</v>
      </c>
      <c r="T3041">
        <v>9.5175373876220486E-3</v>
      </c>
      <c r="U3041">
        <v>1.8982574240187261E-2</v>
      </c>
      <c r="V3041">
        <v>5.0798265631929263E-3</v>
      </c>
      <c r="W3041">
        <v>1.643306270012843E-3</v>
      </c>
      <c r="X3041">
        <v>6.4528042327345152E-3</v>
      </c>
      <c r="Y3041">
        <v>1.033116550976752E-3</v>
      </c>
    </row>
    <row r="3042" spans="1:25" x14ac:dyDescent="0.35">
      <c r="A3042" s="2">
        <v>38901</v>
      </c>
      <c r="B3042">
        <v>-0.56051811869896906</v>
      </c>
      <c r="C3042">
        <v>2.954554075965774</v>
      </c>
      <c r="D3042">
        <v>1.5883266663102</v>
      </c>
      <c r="E3042">
        <v>-0.88619853490806433</v>
      </c>
      <c r="F3042">
        <v>1.686619243586728</v>
      </c>
      <c r="G3042">
        <v>-0.59114155998254792</v>
      </c>
      <c r="H3042">
        <v>0.94593794292754596</v>
      </c>
      <c r="I3042">
        <v>-0.68030045597039701</v>
      </c>
      <c r="J3042">
        <v>-0.13316592888367829</v>
      </c>
      <c r="K3042">
        <v>0.59236399474062196</v>
      </c>
      <c r="L3042">
        <v>-0.47175145057071433</v>
      </c>
      <c r="M3042">
        <v>-0.51773240749777405</v>
      </c>
      <c r="N3042">
        <v>-0.27153288697068451</v>
      </c>
      <c r="O3042">
        <v>-0.69487934516027017</v>
      </c>
      <c r="P3042">
        <v>0.47677254077257131</v>
      </c>
      <c r="Q3042">
        <v>-0.14068243615941989</v>
      </c>
      <c r="R3042">
        <v>-9.8794455331494557E-2</v>
      </c>
      <c r="S3042">
        <v>5.0208988551250611E-2</v>
      </c>
      <c r="T3042">
        <v>-1.6038659365224809E-2</v>
      </c>
      <c r="U3042">
        <v>-1.9527761794483629E-2</v>
      </c>
      <c r="V3042">
        <v>-1.3966979315443301E-2</v>
      </c>
      <c r="W3042">
        <v>-1.03730613084857E-2</v>
      </c>
      <c r="X3042">
        <v>6.7825097079602797E-3</v>
      </c>
      <c r="Y3042">
        <v>-2.2784766982399929E-3</v>
      </c>
    </row>
    <row r="3043" spans="1:25" x14ac:dyDescent="0.35">
      <c r="A3043" s="2">
        <v>38902</v>
      </c>
      <c r="B3043">
        <v>-0.76105679277279503</v>
      </c>
      <c r="C3043">
        <v>1.8416233025081119</v>
      </c>
      <c r="D3043">
        <v>1.4136314624559401</v>
      </c>
      <c r="E3043">
        <v>-2.1635444291562491</v>
      </c>
      <c r="F3043">
        <v>1.139296338333718</v>
      </c>
      <c r="G3043">
        <v>0.24276138347069839</v>
      </c>
      <c r="H3043">
        <v>0.50707020791417279</v>
      </c>
      <c r="I3043">
        <v>-1.325004421658744</v>
      </c>
      <c r="J3043">
        <v>-0.7276733694131593</v>
      </c>
      <c r="K3043">
        <v>-0.87967258790445435</v>
      </c>
      <c r="L3043">
        <v>-0.33037908968566088</v>
      </c>
      <c r="M3043">
        <v>0.3119493880998202</v>
      </c>
      <c r="N3043">
        <v>-0.22368591267952331</v>
      </c>
      <c r="O3043">
        <v>-1.1731007415939141</v>
      </c>
      <c r="P3043">
        <v>0.51908985869162216</v>
      </c>
      <c r="Q3043">
        <v>-0.1515976889758171</v>
      </c>
      <c r="R3043">
        <v>-0.11640907049139609</v>
      </c>
      <c r="S3043">
        <v>5.7049971459491693E-2</v>
      </c>
      <c r="T3043">
        <v>-7.8568217665544362E-3</v>
      </c>
      <c r="U3043">
        <v>-1.5534740873570251E-2</v>
      </c>
      <c r="V3043">
        <v>-1.6981323140007259E-2</v>
      </c>
      <c r="W3043">
        <v>-1.317128752201231E-2</v>
      </c>
      <c r="X3043">
        <v>7.2469437468773617E-3</v>
      </c>
      <c r="Y3043">
        <v>-3.2585664084213281E-3</v>
      </c>
    </row>
    <row r="3044" spans="1:25" x14ac:dyDescent="0.35">
      <c r="A3044" s="2">
        <v>38903</v>
      </c>
      <c r="B3044">
        <v>-0.45883349559759512</v>
      </c>
      <c r="C3044">
        <v>2.5211263280393039</v>
      </c>
      <c r="D3044">
        <v>0.86307028031675448</v>
      </c>
      <c r="E3044">
        <v>-1.665503947328298</v>
      </c>
      <c r="F3044">
        <v>2.7151161717500498</v>
      </c>
      <c r="G3044">
        <v>0.60029932775277939</v>
      </c>
      <c r="H3044">
        <v>0.1284828551388601</v>
      </c>
      <c r="I3044">
        <v>-0.91309993392351052</v>
      </c>
      <c r="J3044">
        <v>0.42725632883699283</v>
      </c>
      <c r="K3044">
        <v>-0.48983637907044619</v>
      </c>
      <c r="L3044">
        <v>-0.26117012784631349</v>
      </c>
      <c r="M3044">
        <v>0.22906029582513909</v>
      </c>
      <c r="N3044">
        <v>0.40198155993730411</v>
      </c>
      <c r="O3044">
        <v>0.26237691326297552</v>
      </c>
      <c r="P3044">
        <v>0.36164154010697791</v>
      </c>
      <c r="Q3044">
        <v>-7.1221669387002223E-2</v>
      </c>
      <c r="R3044">
        <v>-0.1285947697642694</v>
      </c>
      <c r="S3044">
        <v>-1.732832401327809E-3</v>
      </c>
      <c r="T3044">
        <v>2.1384548604036359E-2</v>
      </c>
      <c r="U3044">
        <v>1.346631843077499E-2</v>
      </c>
      <c r="V3044">
        <v>7.1722464737619977E-3</v>
      </c>
      <c r="W3044">
        <v>4.4902742638651249E-3</v>
      </c>
      <c r="X3044">
        <v>7.1550349533740856E-3</v>
      </c>
      <c r="Y3044">
        <v>1.5034445176463551E-3</v>
      </c>
    </row>
    <row r="3045" spans="1:25" x14ac:dyDescent="0.35">
      <c r="A3045" s="2">
        <v>38904</v>
      </c>
      <c r="B3045">
        <v>-0.16875945088996111</v>
      </c>
      <c r="C3045">
        <v>1.9102940777384589</v>
      </c>
      <c r="D3045">
        <v>1.3187505744581129</v>
      </c>
      <c r="E3045">
        <v>-2.347663737604162</v>
      </c>
      <c r="F3045">
        <v>1.677335725464743</v>
      </c>
      <c r="G3045">
        <v>1.154573587701208</v>
      </c>
      <c r="H3045">
        <v>0.21620216305953471</v>
      </c>
      <c r="I3045">
        <v>-1.58188218238913</v>
      </c>
      <c r="J3045">
        <v>-0.49793850288498659</v>
      </c>
      <c r="K3045">
        <v>-0.65994842966213463</v>
      </c>
      <c r="L3045">
        <v>-0.22585166867193751</v>
      </c>
      <c r="M3045">
        <v>0.58478285671504027</v>
      </c>
      <c r="N3045">
        <v>0.43685145381568502</v>
      </c>
      <c r="O3045">
        <v>0.1236129791884408</v>
      </c>
      <c r="P3045">
        <v>0.35756721170745548</v>
      </c>
      <c r="Q3045">
        <v>-3.5604812530160838E-2</v>
      </c>
      <c r="R3045">
        <v>-0.13464340564258409</v>
      </c>
      <c r="S3045">
        <v>-2.220152914031868E-3</v>
      </c>
      <c r="T3045">
        <v>1.8231350527792661E-2</v>
      </c>
      <c r="U3045">
        <v>1.080449104719366E-2</v>
      </c>
      <c r="V3045">
        <v>8.2904274802362635E-3</v>
      </c>
      <c r="W3045">
        <v>7.330203138241162E-3</v>
      </c>
      <c r="X3045">
        <v>8.0070293025093272E-3</v>
      </c>
      <c r="Y3045">
        <v>1.575237532895059E-3</v>
      </c>
    </row>
    <row r="3046" spans="1:25" x14ac:dyDescent="0.35">
      <c r="A3046" s="2">
        <v>38905</v>
      </c>
      <c r="B3046">
        <v>-0.17301100658120591</v>
      </c>
      <c r="C3046">
        <v>1.9084890020325029</v>
      </c>
      <c r="D3046">
        <v>1.318662502218668</v>
      </c>
      <c r="E3046">
        <v>-2.344459159074626</v>
      </c>
      <c r="F3046">
        <v>1.6783744128548961</v>
      </c>
      <c r="G3046">
        <v>1.170953630687418</v>
      </c>
      <c r="H3046">
        <v>0.21490550218362611</v>
      </c>
      <c r="I3046">
        <v>-1.5658957323190581</v>
      </c>
      <c r="J3046">
        <v>-0.50425406032057707</v>
      </c>
      <c r="K3046">
        <v>-0.65466298509144016</v>
      </c>
      <c r="L3046">
        <v>-0.2171181365834014</v>
      </c>
      <c r="M3046">
        <v>0.58414870060286628</v>
      </c>
      <c r="N3046">
        <v>0.43420357700821088</v>
      </c>
      <c r="O3046">
        <v>0.11939611213246951</v>
      </c>
      <c r="P3046">
        <v>0.35377784854493038</v>
      </c>
      <c r="Q3046">
        <v>-1.435956597288892E-2</v>
      </c>
      <c r="R3046">
        <v>-0.1248838918819682</v>
      </c>
      <c r="S3046">
        <v>-1.140112362562091E-2</v>
      </c>
      <c r="T3046">
        <v>1.8202898131798491E-2</v>
      </c>
      <c r="U3046">
        <v>7.1977784483860368E-3</v>
      </c>
      <c r="V3046">
        <v>9.7176806204807512E-3</v>
      </c>
      <c r="W3046">
        <v>1.005360816513968E-2</v>
      </c>
      <c r="X3046">
        <v>8.7186955695603072E-3</v>
      </c>
      <c r="Y3046">
        <v>2.0614549444863579E-3</v>
      </c>
    </row>
    <row r="3047" spans="1:25" x14ac:dyDescent="0.35">
      <c r="A3047" s="2">
        <v>38908</v>
      </c>
      <c r="B3047">
        <v>0.2226249699625823</v>
      </c>
      <c r="C3047">
        <v>1.062717439757964</v>
      </c>
      <c r="D3047">
        <v>1.6457231426609791</v>
      </c>
      <c r="E3047">
        <v>-2.274781175336436</v>
      </c>
      <c r="F3047">
        <v>1.8924696908112091</v>
      </c>
      <c r="G3047">
        <v>0.64468812681990761</v>
      </c>
      <c r="H3047">
        <v>-4.7182109597613917E-2</v>
      </c>
      <c r="I3047">
        <v>-0.96158068254468432</v>
      </c>
      <c r="J3047">
        <v>-0.34460515685319748</v>
      </c>
      <c r="K3047">
        <v>-8.6491958717935205E-2</v>
      </c>
      <c r="L3047">
        <v>-0.66160611271124115</v>
      </c>
      <c r="M3047">
        <v>1.8898008231969201</v>
      </c>
      <c r="N3047">
        <v>0.34569473805430001</v>
      </c>
      <c r="O3047">
        <v>3.6613931136328749E-2</v>
      </c>
      <c r="P3047">
        <v>0.31653918845347773</v>
      </c>
      <c r="Q3047">
        <v>2.567638132667016E-3</v>
      </c>
      <c r="R3047">
        <v>-9.5413738511866852E-2</v>
      </c>
      <c r="S3047">
        <v>5.7002569419241237E-4</v>
      </c>
      <c r="T3047">
        <v>-4.4992365771677619E-4</v>
      </c>
      <c r="U3047">
        <v>1.3394805326895709E-2</v>
      </c>
      <c r="V3047">
        <v>1.6634145521871448E-2</v>
      </c>
      <c r="W3047">
        <v>2.5196491632360359E-3</v>
      </c>
      <c r="X3047">
        <v>9.4343721684787343E-3</v>
      </c>
      <c r="Y3047">
        <v>6.8850154969089437E-4</v>
      </c>
    </row>
    <row r="3048" spans="1:25" x14ac:dyDescent="0.35">
      <c r="A3048" s="2">
        <v>38909</v>
      </c>
      <c r="B3048">
        <v>0.19568580438505831</v>
      </c>
      <c r="C3048">
        <v>1.0490869393137641</v>
      </c>
      <c r="D3048">
        <v>1.6785534835802369</v>
      </c>
      <c r="E3048">
        <v>-2.265375775253335</v>
      </c>
      <c r="F3048">
        <v>1.905957399099123</v>
      </c>
      <c r="G3048">
        <v>0.65659038739732734</v>
      </c>
      <c r="H3048">
        <v>-4.2339018929364862E-2</v>
      </c>
      <c r="I3048">
        <v>-0.96701415292795867</v>
      </c>
      <c r="J3048">
        <v>-0.34328778826438799</v>
      </c>
      <c r="K3048">
        <v>-8.8705867338190927E-2</v>
      </c>
      <c r="L3048">
        <v>-0.66862733012642273</v>
      </c>
      <c r="M3048">
        <v>1.888304631438871</v>
      </c>
      <c r="N3048">
        <v>0.34911346866674658</v>
      </c>
      <c r="O3048">
        <v>3.6139136948012442E-2</v>
      </c>
      <c r="P3048">
        <v>0.27825178914376852</v>
      </c>
      <c r="Q3048">
        <v>-1.914411864470441E-3</v>
      </c>
      <c r="R3048">
        <v>-6.8657257166279781E-2</v>
      </c>
      <c r="S3048">
        <v>-4.9474619533294969E-4</v>
      </c>
      <c r="T3048">
        <v>-1.9707337847646158E-3</v>
      </c>
      <c r="U3048">
        <v>1.6457862073040948E-2</v>
      </c>
      <c r="V3048">
        <v>1.8311971000711091E-2</v>
      </c>
      <c r="W3048">
        <v>7.0079769867216479E-4</v>
      </c>
      <c r="X3048">
        <v>1.265495934815059E-2</v>
      </c>
      <c r="Y3048">
        <v>1.3690846684410641E-4</v>
      </c>
    </row>
    <row r="3049" spans="1:25" x14ac:dyDescent="0.35">
      <c r="A3049" s="2">
        <v>38910</v>
      </c>
      <c r="B3049">
        <v>0.22460345427848841</v>
      </c>
      <c r="C3049">
        <v>1.062458265548994</v>
      </c>
      <c r="D3049">
        <v>1.6534581821362031</v>
      </c>
      <c r="E3049">
        <v>-2.2796093719884301</v>
      </c>
      <c r="F3049">
        <v>1.892827393394378</v>
      </c>
      <c r="G3049">
        <v>0.61198205980246434</v>
      </c>
      <c r="H3049">
        <v>-4.445321723854366E-2</v>
      </c>
      <c r="I3049">
        <v>-0.99856256765717488</v>
      </c>
      <c r="J3049">
        <v>-0.33007948137687321</v>
      </c>
      <c r="K3049">
        <v>-9.8084170105767324E-2</v>
      </c>
      <c r="L3049">
        <v>-0.68292411212059201</v>
      </c>
      <c r="M3049">
        <v>1.890597893243485</v>
      </c>
      <c r="N3049">
        <v>0.35277437287592972</v>
      </c>
      <c r="O3049">
        <v>4.4665073669451077E-2</v>
      </c>
      <c r="P3049">
        <v>0.3037089427339239</v>
      </c>
      <c r="Q3049">
        <v>-4.1211309338486962E-2</v>
      </c>
      <c r="R3049">
        <v>-8.4134700356884362E-2</v>
      </c>
      <c r="S3049">
        <v>1.462929152483076E-2</v>
      </c>
      <c r="T3049">
        <v>-2.1791304430348879E-3</v>
      </c>
      <c r="U3049">
        <v>2.2680329475204659E-2</v>
      </c>
      <c r="V3049">
        <v>1.30311555500006E-2</v>
      </c>
      <c r="W3049">
        <v>-4.2570289845290984E-3</v>
      </c>
      <c r="X3049">
        <v>4.9206144313773629E-3</v>
      </c>
      <c r="Y3049">
        <v>-7.1305826653547699E-4</v>
      </c>
    </row>
    <row r="3050" spans="1:25" x14ac:dyDescent="0.35">
      <c r="A3050" s="2">
        <v>38911</v>
      </c>
      <c r="B3050">
        <v>0.62511587366026289</v>
      </c>
      <c r="C3050">
        <v>1.5252666426947501</v>
      </c>
      <c r="D3050">
        <v>2.170418219800502</v>
      </c>
      <c r="E3050">
        <v>-1.2841847137039879</v>
      </c>
      <c r="F3050">
        <v>1.184383049752135</v>
      </c>
      <c r="G3050">
        <v>0.71416496793726514</v>
      </c>
      <c r="H3050">
        <v>-1.169456952247856</v>
      </c>
      <c r="I3050">
        <v>-0.91651595358177607</v>
      </c>
      <c r="J3050">
        <v>-0.10060258244817311</v>
      </c>
      <c r="K3050">
        <v>-0.80077354233539688</v>
      </c>
      <c r="L3050">
        <v>-0.75582644526989129</v>
      </c>
      <c r="M3050">
        <v>2.034930773746972</v>
      </c>
      <c r="N3050">
        <v>0.46247555155749509</v>
      </c>
      <c r="O3050">
        <v>5.2084162781837248E-3</v>
      </c>
      <c r="P3050">
        <v>0.40020464992214971</v>
      </c>
      <c r="Q3050">
        <v>-6.0468886066153339E-2</v>
      </c>
      <c r="R3050">
        <v>-0.11798143578432441</v>
      </c>
      <c r="S3050">
        <v>2.1491430944178751E-2</v>
      </c>
      <c r="T3050">
        <v>-8.9831899519935195E-3</v>
      </c>
      <c r="U3050">
        <v>2.5860369463399559E-2</v>
      </c>
      <c r="V3050">
        <v>1.5351488949059701E-2</v>
      </c>
      <c r="W3050">
        <v>-8.5222677147538204E-3</v>
      </c>
      <c r="X3050">
        <v>4.8043487142887366E-3</v>
      </c>
      <c r="Y3050">
        <v>1.189538981563841E-3</v>
      </c>
    </row>
    <row r="3051" spans="1:25" x14ac:dyDescent="0.35">
      <c r="A3051" s="2">
        <v>38912</v>
      </c>
      <c r="B3051">
        <v>1.4534373912742991</v>
      </c>
      <c r="C3051">
        <v>1.267404758905063</v>
      </c>
      <c r="D3051">
        <v>3.278767100488778</v>
      </c>
      <c r="E3051">
        <v>-1.186653736451118</v>
      </c>
      <c r="F3051">
        <v>0.13877453268643469</v>
      </c>
      <c r="G3051">
        <v>0.46716931621227181</v>
      </c>
      <c r="H3051">
        <v>-0.50450230075992109</v>
      </c>
      <c r="I3051">
        <v>-0.57217417842547824</v>
      </c>
      <c r="J3051">
        <v>0.86934343023736049</v>
      </c>
      <c r="K3051">
        <v>0.44962531001586631</v>
      </c>
      <c r="L3051">
        <v>-0.59599501858231085</v>
      </c>
      <c r="M3051">
        <v>0.79462506675878375</v>
      </c>
      <c r="N3051">
        <v>0.36224478773658808</v>
      </c>
      <c r="O3051">
        <v>0.46272903161605</v>
      </c>
      <c r="P3051">
        <v>0.35383852578824831</v>
      </c>
      <c r="Q3051">
        <v>1.9906123386986219E-2</v>
      </c>
      <c r="R3051">
        <v>-9.2755662217374288E-2</v>
      </c>
      <c r="S3051">
        <v>1.616989887929102E-2</v>
      </c>
      <c r="T3051">
        <v>-3.3123816642608973E-2</v>
      </c>
      <c r="U3051">
        <v>3.2519743894240137E-2</v>
      </c>
      <c r="V3051">
        <v>1.8360677933933051E-2</v>
      </c>
      <c r="W3051">
        <v>-1.212201106760326E-2</v>
      </c>
      <c r="X3051">
        <v>8.840404804480265E-3</v>
      </c>
      <c r="Y3051">
        <v>2.1708632946284491E-3</v>
      </c>
    </row>
    <row r="3052" spans="1:25" x14ac:dyDescent="0.35">
      <c r="A3052" s="2">
        <v>38915</v>
      </c>
      <c r="B3052">
        <v>1.4198197023458501</v>
      </c>
      <c r="C3052">
        <v>1.2504099907310999</v>
      </c>
      <c r="D3052">
        <v>3.3199321627921279</v>
      </c>
      <c r="E3052">
        <v>-1.175002639243619</v>
      </c>
      <c r="F3052">
        <v>0.15571101327782719</v>
      </c>
      <c r="G3052">
        <v>0.48164162652552961</v>
      </c>
      <c r="H3052">
        <v>-0.49842812400111269</v>
      </c>
      <c r="I3052">
        <v>-0.57959817383369339</v>
      </c>
      <c r="J3052">
        <v>0.87128150808380478</v>
      </c>
      <c r="K3052">
        <v>0.44666007597035468</v>
      </c>
      <c r="L3052">
        <v>-0.60527016306503612</v>
      </c>
      <c r="M3052">
        <v>0.79272851983331993</v>
      </c>
      <c r="N3052">
        <v>0.36660623777621659</v>
      </c>
      <c r="O3052">
        <v>0.46200441504793771</v>
      </c>
      <c r="P3052">
        <v>0.30424238711461432</v>
      </c>
      <c r="Q3052">
        <v>1.469508404323094E-2</v>
      </c>
      <c r="R3052">
        <v>-6.018668808145753E-2</v>
      </c>
      <c r="S3052">
        <v>1.4730912359127249E-2</v>
      </c>
      <c r="T3052">
        <v>-3.8467997283288952E-2</v>
      </c>
      <c r="U3052">
        <v>3.4909739251090033E-2</v>
      </c>
      <c r="V3052">
        <v>2.0315733378240351E-2</v>
      </c>
      <c r="W3052">
        <v>-1.213595964224827E-2</v>
      </c>
      <c r="X3052">
        <v>7.5742086436699002E-3</v>
      </c>
      <c r="Y3052">
        <v>3.6670439394388471E-4</v>
      </c>
    </row>
    <row r="3053" spans="1:25" x14ac:dyDescent="0.35">
      <c r="A3053" s="2">
        <v>38916</v>
      </c>
      <c r="B3053">
        <v>0.96392502700533844</v>
      </c>
      <c r="C3053">
        <v>2.0668751900729321</v>
      </c>
      <c r="D3053">
        <v>3.0549688227467522</v>
      </c>
      <c r="E3053">
        <v>-1.219616163251094</v>
      </c>
      <c r="F3053">
        <v>-2.9827100381296871E-2</v>
      </c>
      <c r="G3053">
        <v>1.066934383364039</v>
      </c>
      <c r="H3053">
        <v>-0.22966116356562671</v>
      </c>
      <c r="I3053">
        <v>-1.1585518859027299</v>
      </c>
      <c r="J3053">
        <v>0.69980208342683481</v>
      </c>
      <c r="K3053">
        <v>-0.1140378441890974</v>
      </c>
      <c r="L3053">
        <v>-0.15457881198706849</v>
      </c>
      <c r="M3053">
        <v>-0.51719065618615501</v>
      </c>
      <c r="N3053">
        <v>0.45541904459482552</v>
      </c>
      <c r="O3053">
        <v>0.53446354832942788</v>
      </c>
      <c r="P3053">
        <v>0.26588752995786308</v>
      </c>
      <c r="Q3053">
        <v>4.4454548277659628E-2</v>
      </c>
      <c r="R3053">
        <v>-3.1609616311992113E-2</v>
      </c>
      <c r="S3053">
        <v>-2.3403533828274758E-2</v>
      </c>
      <c r="T3053">
        <v>-2.286109069463051E-2</v>
      </c>
      <c r="U3053">
        <v>2.226215217774281E-2</v>
      </c>
      <c r="V3053">
        <v>1.8648741249114489E-2</v>
      </c>
      <c r="W3053">
        <v>-2.5152849127189109E-3</v>
      </c>
      <c r="X3053">
        <v>1.177033926338022E-2</v>
      </c>
      <c r="Y3053">
        <v>1.4543677110575211E-3</v>
      </c>
    </row>
    <row r="3054" spans="1:25" x14ac:dyDescent="0.35">
      <c r="A3054" s="2">
        <v>38917</v>
      </c>
      <c r="B3054">
        <v>0.6121746757644877</v>
      </c>
      <c r="C3054">
        <v>1.634480276758012</v>
      </c>
      <c r="D3054">
        <v>2.2499563954724842</v>
      </c>
      <c r="E3054">
        <v>-1.8622438553260099</v>
      </c>
      <c r="F3054">
        <v>0.38862191835950621</v>
      </c>
      <c r="G3054">
        <v>1.295760510659101</v>
      </c>
      <c r="H3054">
        <v>-0.78431334445269674</v>
      </c>
      <c r="I3054">
        <v>-1.0944275419642999</v>
      </c>
      <c r="J3054">
        <v>1.019488310583722</v>
      </c>
      <c r="K3054">
        <v>-1.3998635906840471</v>
      </c>
      <c r="L3054">
        <v>-5.4994309189458851E-3</v>
      </c>
      <c r="M3054">
        <v>-3.5989597963056681E-2</v>
      </c>
      <c r="N3054">
        <v>0.44846340753116171</v>
      </c>
      <c r="O3054">
        <v>0.19219866762577981</v>
      </c>
      <c r="P3054">
        <v>0.48885691313636109</v>
      </c>
      <c r="Q3054">
        <v>3.9064247723424123E-2</v>
      </c>
      <c r="R3054">
        <v>-0.14847349215027569</v>
      </c>
      <c r="S3054">
        <v>-2.3388161813721619E-2</v>
      </c>
      <c r="T3054">
        <v>9.846688109117107E-3</v>
      </c>
      <c r="U3054">
        <v>1.26952121181095E-2</v>
      </c>
      <c r="V3054">
        <v>1.1723473045058819E-2</v>
      </c>
      <c r="W3054">
        <v>8.4886199244034889E-3</v>
      </c>
      <c r="X3054">
        <v>-5.1528143703317908E-3</v>
      </c>
      <c r="Y3054">
        <v>2.3517225354788762E-3</v>
      </c>
    </row>
    <row r="3055" spans="1:25" x14ac:dyDescent="0.35">
      <c r="A3055" s="2">
        <v>38918</v>
      </c>
      <c r="B3055">
        <v>1.527858127406805</v>
      </c>
      <c r="C3055">
        <v>1.3050861624930781</v>
      </c>
      <c r="D3055">
        <v>3.176065267136674</v>
      </c>
      <c r="E3055">
        <v>-1.2095519180086789</v>
      </c>
      <c r="F3055">
        <v>9.8058160545124964E-2</v>
      </c>
      <c r="G3055">
        <v>0.46216905002221992</v>
      </c>
      <c r="H3055">
        <v>-0.52362643765913841</v>
      </c>
      <c r="I3055">
        <v>-0.5252137687966244</v>
      </c>
      <c r="J3055">
        <v>0.8535518757631646</v>
      </c>
      <c r="K3055">
        <v>0.46726195200745468</v>
      </c>
      <c r="L3055">
        <v>-0.55814410310582185</v>
      </c>
      <c r="M3055">
        <v>0.79766422059353648</v>
      </c>
      <c r="N3055">
        <v>0.34659985421128658</v>
      </c>
      <c r="O3055">
        <v>0.45343107496018448</v>
      </c>
      <c r="P3055">
        <v>0.44313922654700172</v>
      </c>
      <c r="Q3055">
        <v>8.5095127831946699E-2</v>
      </c>
      <c r="R3055">
        <v>-0.12929914278830959</v>
      </c>
      <c r="S3055">
        <v>-1.4049590611610719E-2</v>
      </c>
      <c r="T3055">
        <v>-2.100514542577701E-2</v>
      </c>
      <c r="U3055">
        <v>1.8518159230987919E-2</v>
      </c>
      <c r="V3055">
        <v>2.3343524782924889E-2</v>
      </c>
      <c r="W3055">
        <v>4.9074053770112157E-3</v>
      </c>
      <c r="X3055">
        <v>-7.8817501315693525E-3</v>
      </c>
      <c r="Y3055">
        <v>2.35506668137796E-3</v>
      </c>
    </row>
    <row r="3056" spans="1:25" x14ac:dyDescent="0.35">
      <c r="A3056" s="2">
        <v>38919</v>
      </c>
      <c r="B3056">
        <v>1.4537359083832011</v>
      </c>
      <c r="C3056">
        <v>1.277539551893103</v>
      </c>
      <c r="D3056">
        <v>2.9099392191024518</v>
      </c>
      <c r="E3056">
        <v>-1.109721014283459</v>
      </c>
      <c r="F3056">
        <v>0.36342694770109762</v>
      </c>
      <c r="G3056">
        <v>0.32859622241248038</v>
      </c>
      <c r="H3056">
        <v>-0.79226025744807227</v>
      </c>
      <c r="I3056">
        <v>-0.87188954001596441</v>
      </c>
      <c r="J3056">
        <v>-0.22281007023623289</v>
      </c>
      <c r="K3056">
        <v>-0.35862444602804711</v>
      </c>
      <c r="L3056">
        <v>4.8314634510637229E-2</v>
      </c>
      <c r="M3056">
        <v>-1.4331571059798811</v>
      </c>
      <c r="N3056">
        <v>0.91570255366605857</v>
      </c>
      <c r="O3056">
        <v>0.78777590783928908</v>
      </c>
      <c r="P3056">
        <v>0.3341735290165404</v>
      </c>
      <c r="Q3056">
        <v>4.3828413847458669E-2</v>
      </c>
      <c r="R3056">
        <v>-0.1390166429738296</v>
      </c>
      <c r="S3056">
        <v>8.0266207324999027E-3</v>
      </c>
      <c r="T3056">
        <v>-2.406145788641886E-2</v>
      </c>
      <c r="U3056">
        <v>2.0412160275516709E-2</v>
      </c>
      <c r="V3056">
        <v>1.777951826776299E-2</v>
      </c>
      <c r="W3056">
        <v>8.3256141997718781E-3</v>
      </c>
      <c r="X3056">
        <v>-7.3538980358813042E-3</v>
      </c>
      <c r="Y3056">
        <v>4.691623900605733E-3</v>
      </c>
    </row>
    <row r="3057" spans="1:25" x14ac:dyDescent="0.35">
      <c r="A3057" s="2">
        <v>38922</v>
      </c>
      <c r="B3057">
        <v>1.462680188285997</v>
      </c>
      <c r="C3057">
        <v>-1.9316655506155179E-2</v>
      </c>
      <c r="D3057">
        <v>2.4867714607668878</v>
      </c>
      <c r="E3057">
        <v>-1.6749070404227691</v>
      </c>
      <c r="F3057">
        <v>1.015793740232495</v>
      </c>
      <c r="G3057">
        <v>1.182819798667108E-2</v>
      </c>
      <c r="H3057">
        <v>-1.598298844406371</v>
      </c>
      <c r="I3057">
        <v>-0.25109219663067989</v>
      </c>
      <c r="J3057">
        <v>0.27395548759217991</v>
      </c>
      <c r="K3057">
        <v>-1.092421964172879</v>
      </c>
      <c r="L3057">
        <v>-0.27982059438564683</v>
      </c>
      <c r="M3057">
        <v>0.35266256796453521</v>
      </c>
      <c r="N3057">
        <v>0.83272360081025243</v>
      </c>
      <c r="O3057">
        <v>0.37249185004226382</v>
      </c>
      <c r="P3057">
        <v>0.46599195282448158</v>
      </c>
      <c r="Q3057">
        <v>-5.5413152246670452E-3</v>
      </c>
      <c r="R3057">
        <v>-0.19313918853947409</v>
      </c>
      <c r="S3057">
        <v>3.9649335503876837E-2</v>
      </c>
      <c r="T3057">
        <v>-2.2672232160011449E-2</v>
      </c>
      <c r="U3057">
        <v>2.8375716931570809E-2</v>
      </c>
      <c r="V3057">
        <v>1.5143879341854089E-2</v>
      </c>
      <c r="W3057">
        <v>-3.2107175369842388E-3</v>
      </c>
      <c r="X3057">
        <v>-2.477814217596945E-2</v>
      </c>
      <c r="Y3057">
        <v>2.6143312780152841E-3</v>
      </c>
    </row>
    <row r="3058" spans="1:25" x14ac:dyDescent="0.35">
      <c r="A3058" s="2">
        <v>38923</v>
      </c>
      <c r="B3058">
        <v>1.0184642741448271</v>
      </c>
      <c r="C3058">
        <v>0.80144668954360299</v>
      </c>
      <c r="D3058">
        <v>2.22261305169107</v>
      </c>
      <c r="E3058">
        <v>-1.729198883441379</v>
      </c>
      <c r="F3058">
        <v>0.82660808644253714</v>
      </c>
      <c r="G3058">
        <v>0.5482389240547404</v>
      </c>
      <c r="H3058">
        <v>-1.326460571540012</v>
      </c>
      <c r="I3058">
        <v>-0.87889193808333188</v>
      </c>
      <c r="J3058">
        <v>0.1221176520771252</v>
      </c>
      <c r="K3058">
        <v>-1.6688546194462019</v>
      </c>
      <c r="L3058">
        <v>0.14377063183233729</v>
      </c>
      <c r="M3058">
        <v>-0.95551316300504452</v>
      </c>
      <c r="N3058">
        <v>0.93007133817068599</v>
      </c>
      <c r="O3058">
        <v>0.45687319807234</v>
      </c>
      <c r="P3058">
        <v>0.42524564985440721</v>
      </c>
      <c r="Q3058">
        <v>-4.4937464363021692E-2</v>
      </c>
      <c r="R3058">
        <v>-0.16981761803530671</v>
      </c>
      <c r="S3058">
        <v>3.1213071365644249E-2</v>
      </c>
      <c r="T3058">
        <v>-1.3912435018828599E-2</v>
      </c>
      <c r="U3058">
        <v>2.8556963843527829E-2</v>
      </c>
      <c r="V3058">
        <v>9.6663177159424171E-3</v>
      </c>
      <c r="W3058">
        <v>-1.6406134851434081E-3</v>
      </c>
      <c r="X3058">
        <v>-2.2993821990048249E-2</v>
      </c>
      <c r="Y3058">
        <v>1.593885690369093E-3</v>
      </c>
    </row>
    <row r="3059" spans="1:25" x14ac:dyDescent="0.35">
      <c r="A3059" s="2">
        <v>38924</v>
      </c>
      <c r="B3059">
        <v>1.0723045785577869</v>
      </c>
      <c r="C3059">
        <v>-0.47844185484310903</v>
      </c>
      <c r="D3059">
        <v>1.965542733486241</v>
      </c>
      <c r="E3059">
        <v>-2.6778183748500219</v>
      </c>
      <c r="F3059">
        <v>1.7197263579712809</v>
      </c>
      <c r="G3059">
        <v>-0.1229665199038336</v>
      </c>
      <c r="H3059">
        <v>-0.47329046013096449</v>
      </c>
      <c r="I3059">
        <v>-0.36452378841069649</v>
      </c>
      <c r="J3059">
        <v>5.7184908397741797E-2</v>
      </c>
      <c r="K3059">
        <v>-0.39901162107531207</v>
      </c>
      <c r="L3059">
        <v>-0.22402123557405651</v>
      </c>
      <c r="M3059">
        <v>0.2093176632997002</v>
      </c>
      <c r="N3059">
        <v>0.72838973690888886</v>
      </c>
      <c r="O3059">
        <v>0.41821534270110772</v>
      </c>
      <c r="P3059">
        <v>0.36099923526869598</v>
      </c>
      <c r="Q3059">
        <v>-2.1120997711979839E-2</v>
      </c>
      <c r="R3059">
        <v>-0.14217060337288109</v>
      </c>
      <c r="S3059">
        <v>3.908082162225486E-2</v>
      </c>
      <c r="T3059">
        <v>-2.4040295049902911E-2</v>
      </c>
      <c r="U3059">
        <v>3.3422399867058653E-2</v>
      </c>
      <c r="V3059">
        <v>1.360358335032529E-2</v>
      </c>
      <c r="W3059">
        <v>-3.9286292926591672E-3</v>
      </c>
      <c r="X3059">
        <v>-2.295688431520599E-2</v>
      </c>
      <c r="Y3059">
        <v>3.1558021899259288E-3</v>
      </c>
    </row>
    <row r="3060" spans="1:25" x14ac:dyDescent="0.35">
      <c r="A3060" s="2">
        <v>38925</v>
      </c>
      <c r="B3060">
        <v>1.0504105614083581</v>
      </c>
      <c r="C3060">
        <v>-0.4896775335150253</v>
      </c>
      <c r="D3060">
        <v>1.9944694081317771</v>
      </c>
      <c r="E3060">
        <v>-2.6710334408816818</v>
      </c>
      <c r="F3060">
        <v>1.7311981891028989</v>
      </c>
      <c r="G3060">
        <v>-0.1196503295780002</v>
      </c>
      <c r="H3060">
        <v>-0.46862159906790513</v>
      </c>
      <c r="I3060">
        <v>-0.37661448456847868</v>
      </c>
      <c r="J3060">
        <v>6.1261430974554588E-2</v>
      </c>
      <c r="K3060">
        <v>-0.40328364446675541</v>
      </c>
      <c r="L3060">
        <v>-0.23435005006866161</v>
      </c>
      <c r="M3060">
        <v>0.20820358372833661</v>
      </c>
      <c r="N3060">
        <v>0.73262377667933187</v>
      </c>
      <c r="O3060">
        <v>0.41932644618602338</v>
      </c>
      <c r="P3060">
        <v>0.32636070784535698</v>
      </c>
      <c r="Q3060">
        <v>-3.2582775672215659E-2</v>
      </c>
      <c r="R3060">
        <v>-0.1212174483102702</v>
      </c>
      <c r="S3060">
        <v>4.1449905814375937E-2</v>
      </c>
      <c r="T3060">
        <v>-2.9636019140661541E-2</v>
      </c>
      <c r="U3060">
        <v>3.4609313230959629E-2</v>
      </c>
      <c r="V3060">
        <v>1.6844399828347439E-2</v>
      </c>
      <c r="W3060">
        <v>-7.6395324400102514E-3</v>
      </c>
      <c r="X3060">
        <v>-2.0072117764130031E-2</v>
      </c>
      <c r="Y3060">
        <v>1.7696688541575789E-3</v>
      </c>
    </row>
    <row r="3061" spans="1:25" x14ac:dyDescent="0.35">
      <c r="A3061" s="2">
        <v>38926</v>
      </c>
      <c r="B3061">
        <v>1.0792063886462691</v>
      </c>
      <c r="C3061">
        <v>-0.47532984898554648</v>
      </c>
      <c r="D3061">
        <v>1.9571326884334981</v>
      </c>
      <c r="E3061">
        <v>-2.6806526105223059</v>
      </c>
      <c r="F3061">
        <v>1.715798944571266</v>
      </c>
      <c r="G3061">
        <v>-0.128126808012478</v>
      </c>
      <c r="H3061">
        <v>-0.47505811544867632</v>
      </c>
      <c r="I3061">
        <v>-0.36590086102793451</v>
      </c>
      <c r="J3061">
        <v>5.8078357246073443E-2</v>
      </c>
      <c r="K3061">
        <v>-0.39899999584712043</v>
      </c>
      <c r="L3061">
        <v>-0.22402401724822091</v>
      </c>
      <c r="M3061">
        <v>0.2096075127541436</v>
      </c>
      <c r="N3061">
        <v>0.72803191292358627</v>
      </c>
      <c r="O3061">
        <v>0.41777639976674902</v>
      </c>
      <c r="P3061">
        <v>0.35998159578494721</v>
      </c>
      <c r="Q3061">
        <v>-2.0055275778237291E-2</v>
      </c>
      <c r="R3061">
        <v>-0.13685677675910701</v>
      </c>
      <c r="S3061">
        <v>3.4653178517773532E-2</v>
      </c>
      <c r="T3061">
        <v>-2.352217930610695E-2</v>
      </c>
      <c r="U3061">
        <v>3.2822759062711183E-2</v>
      </c>
      <c r="V3061">
        <v>1.548130672050331E-2</v>
      </c>
      <c r="W3061">
        <v>-4.1745476219762802E-3</v>
      </c>
      <c r="X3061">
        <v>-2.291104220092335E-2</v>
      </c>
      <c r="Y3061">
        <v>1.9671378643353692E-3</v>
      </c>
    </row>
    <row r="3062" spans="1:25" x14ac:dyDescent="0.35">
      <c r="A3062" s="2">
        <v>38929</v>
      </c>
      <c r="B3062">
        <v>1.053287319046238</v>
      </c>
      <c r="C3062">
        <v>-0.48850984181718682</v>
      </c>
      <c r="D3062">
        <v>1.989892565481828</v>
      </c>
      <c r="E3062">
        <v>-2.6721915157972882</v>
      </c>
      <c r="F3062">
        <v>1.7291263704002651</v>
      </c>
      <c r="G3062">
        <v>-0.12061761919486751</v>
      </c>
      <c r="H3062">
        <v>-0.47013203742861648</v>
      </c>
      <c r="I3062">
        <v>-0.37599477277279109</v>
      </c>
      <c r="J3062">
        <v>6.1183184949385218E-2</v>
      </c>
      <c r="K3062">
        <v>-0.40255018566380052</v>
      </c>
      <c r="L3062">
        <v>-0.2336701904306154</v>
      </c>
      <c r="M3062">
        <v>0.20819216222629949</v>
      </c>
      <c r="N3062">
        <v>0.7322934011147828</v>
      </c>
      <c r="O3062">
        <v>0.41821112778527297</v>
      </c>
      <c r="P3062">
        <v>0.3217704414214233</v>
      </c>
      <c r="Q3062">
        <v>-2.6289473788010252E-2</v>
      </c>
      <c r="R3062">
        <v>-0.1095182827996536</v>
      </c>
      <c r="S3062">
        <v>3.3894611800639837E-2</v>
      </c>
      <c r="T3062">
        <v>-2.9688759788455799E-2</v>
      </c>
      <c r="U3062">
        <v>3.3819136472327767E-2</v>
      </c>
      <c r="V3062">
        <v>1.7057562289568971E-2</v>
      </c>
      <c r="W3062">
        <v>-5.2008241717177682E-3</v>
      </c>
      <c r="X3062">
        <v>-2.0826329182705092E-2</v>
      </c>
      <c r="Y3062">
        <v>1.7348545490276359E-3</v>
      </c>
    </row>
    <row r="3063" spans="1:25" x14ac:dyDescent="0.35">
      <c r="A3063" s="2">
        <v>38930</v>
      </c>
      <c r="B3063">
        <v>1.516336096043867</v>
      </c>
      <c r="C3063">
        <v>-8.9787604092599234E-4</v>
      </c>
      <c r="D3063">
        <v>2.660758465843053</v>
      </c>
      <c r="E3063">
        <v>-2.069934134639106</v>
      </c>
      <c r="F3063">
        <v>1.2538650962489339</v>
      </c>
      <c r="G3063">
        <v>-0.40830942298426848</v>
      </c>
      <c r="H3063">
        <v>6.3897843622023123E-2</v>
      </c>
      <c r="I3063">
        <v>-0.42925702529198462</v>
      </c>
      <c r="J3063">
        <v>-0.25908387478334849</v>
      </c>
      <c r="K3063">
        <v>0.88944248973039808</v>
      </c>
      <c r="L3063">
        <v>-0.36065824195841228</v>
      </c>
      <c r="M3063">
        <v>-0.26681708322674641</v>
      </c>
      <c r="N3063">
        <v>0.7274067414619213</v>
      </c>
      <c r="O3063">
        <v>0.76294693413949488</v>
      </c>
      <c r="P3063">
        <v>0.2335844973505625</v>
      </c>
      <c r="Q3063">
        <v>-1.2687867862892039E-2</v>
      </c>
      <c r="R3063">
        <v>-7.1705554203212576E-2</v>
      </c>
      <c r="S3063">
        <v>3.4206295021886587E-2</v>
      </c>
      <c r="T3063">
        <v>-4.7839711919569608E-2</v>
      </c>
      <c r="U3063">
        <v>3.4928582048405488E-2</v>
      </c>
      <c r="V3063">
        <v>2.324288644313879E-2</v>
      </c>
      <c r="W3063">
        <v>-4.5308117932750247E-3</v>
      </c>
      <c r="X3063">
        <v>-1.6729273123119729E-2</v>
      </c>
      <c r="Y3063">
        <v>5.2626795877635203E-3</v>
      </c>
    </row>
    <row r="3064" spans="1:25" x14ac:dyDescent="0.35">
      <c r="A3064" s="2">
        <v>38931</v>
      </c>
      <c r="B3064">
        <v>0.90556260964994817</v>
      </c>
      <c r="C3064">
        <v>-0.47612521827227849</v>
      </c>
      <c r="D3064">
        <v>2.1069486942944189</v>
      </c>
      <c r="E3064">
        <v>-1.9581150953688899</v>
      </c>
      <c r="F3064">
        <v>0.95433556765186123</v>
      </c>
      <c r="G3064">
        <v>-0.11444302103835199</v>
      </c>
      <c r="H3064">
        <v>-0.76557937455904712</v>
      </c>
      <c r="I3064">
        <v>-0.71492963756756389</v>
      </c>
      <c r="J3064">
        <v>-0.24965795252048451</v>
      </c>
      <c r="K3064">
        <v>1.463710929322781</v>
      </c>
      <c r="L3064">
        <v>-1.1461837638498349</v>
      </c>
      <c r="M3064">
        <v>-0.66866161145748015</v>
      </c>
      <c r="N3064">
        <v>-0.17179719430925069</v>
      </c>
      <c r="O3064">
        <v>1.2275964292992061</v>
      </c>
      <c r="P3064">
        <v>0.2331265473859396</v>
      </c>
      <c r="Q3064">
        <v>-5.1947581586350253E-2</v>
      </c>
      <c r="R3064">
        <v>-0.12941271984840311</v>
      </c>
      <c r="S3064">
        <v>5.0833852609529093E-2</v>
      </c>
      <c r="T3064">
        <v>-4.2678487723112737E-2</v>
      </c>
      <c r="U3064">
        <v>4.7098385795389712E-2</v>
      </c>
      <c r="V3064">
        <v>2.5558389241794689E-2</v>
      </c>
      <c r="W3064">
        <v>-5.9399751028870757E-3</v>
      </c>
      <c r="X3064">
        <v>-1.5771414550663922E-2</v>
      </c>
      <c r="Y3064">
        <v>4.3693088257665373E-3</v>
      </c>
    </row>
    <row r="3065" spans="1:25" x14ac:dyDescent="0.35">
      <c r="A3065" s="2">
        <v>38932</v>
      </c>
      <c r="B3065">
        <v>-0.22475547982507901</v>
      </c>
      <c r="C3065">
        <v>-1.068702614517677</v>
      </c>
      <c r="D3065">
        <v>1.605561441865919</v>
      </c>
      <c r="E3065">
        <v>-2.344046844565101</v>
      </c>
      <c r="F3065">
        <v>0.92640711286184063</v>
      </c>
      <c r="G3065">
        <v>-0.65646844196174692</v>
      </c>
      <c r="H3065">
        <v>-1.0013776770727729</v>
      </c>
      <c r="I3065">
        <v>-0.36331112600188231</v>
      </c>
      <c r="J3065">
        <v>-0.17741745258774719</v>
      </c>
      <c r="K3065">
        <v>-3.5640450011954559E-2</v>
      </c>
      <c r="L3065">
        <v>-1.1105391874456949</v>
      </c>
      <c r="M3065">
        <v>-0.47199143564052259</v>
      </c>
      <c r="N3065">
        <v>-0.82904513357108756</v>
      </c>
      <c r="O3065">
        <v>-0.42946355287771149</v>
      </c>
      <c r="P3065">
        <v>0.38486905006024408</v>
      </c>
      <c r="Q3065">
        <v>-0.1150483538420249</v>
      </c>
      <c r="R3065">
        <v>-7.6938966041930665E-2</v>
      </c>
      <c r="S3065">
        <v>7.8689426508156704E-2</v>
      </c>
      <c r="T3065">
        <v>-5.3745853543470272E-2</v>
      </c>
      <c r="U3065">
        <v>5.0711319078981642E-3</v>
      </c>
      <c r="V3065">
        <v>6.5648016270216901E-3</v>
      </c>
      <c r="W3065">
        <v>-1.6595948089672088E-2</v>
      </c>
      <c r="X3065">
        <v>-7.9284593997776803E-3</v>
      </c>
      <c r="Y3065">
        <v>6.9729252018749439E-4</v>
      </c>
    </row>
    <row r="3066" spans="1:25" x14ac:dyDescent="0.35">
      <c r="A3066" s="2">
        <v>38933</v>
      </c>
      <c r="B3066">
        <v>-0.25218880173430003</v>
      </c>
      <c r="C3066">
        <v>-1.0816535323249401</v>
      </c>
      <c r="D3066">
        <v>1.6292938337947649</v>
      </c>
      <c r="E3066">
        <v>-2.3310195594091589</v>
      </c>
      <c r="F3066">
        <v>0.93861503715735772</v>
      </c>
      <c r="G3066">
        <v>-0.6168022464830748</v>
      </c>
      <c r="H3066">
        <v>-1.000003771307131</v>
      </c>
      <c r="I3066">
        <v>-0.33684898262394319</v>
      </c>
      <c r="J3066">
        <v>-0.18864231202013809</v>
      </c>
      <c r="K3066">
        <v>-2.7312392092453421E-2</v>
      </c>
      <c r="L3066">
        <v>-1.0989932635104871</v>
      </c>
      <c r="M3066">
        <v>-0.47427578016006727</v>
      </c>
      <c r="N3066">
        <v>-0.83182280624352223</v>
      </c>
      <c r="O3066">
        <v>-0.43786029373144891</v>
      </c>
      <c r="P3066">
        <v>0.35343605995440308</v>
      </c>
      <c r="Q3066">
        <v>-7.2733625042337435E-2</v>
      </c>
      <c r="R3066">
        <v>-4.9886187817988661E-2</v>
      </c>
      <c r="S3066">
        <v>5.7147300431595313E-2</v>
      </c>
      <c r="T3066">
        <v>-5.3048955340121232E-2</v>
      </c>
      <c r="U3066">
        <v>-5.3574880764430089E-4</v>
      </c>
      <c r="V3066">
        <v>7.6535418666178086E-3</v>
      </c>
      <c r="W3066">
        <v>-1.3887509491592641E-2</v>
      </c>
      <c r="X3066">
        <v>-3.855220872298528E-3</v>
      </c>
      <c r="Y3066">
        <v>2.2958362168400579E-3</v>
      </c>
    </row>
    <row r="3067" spans="1:25" x14ac:dyDescent="0.35">
      <c r="A3067" s="2">
        <v>38936</v>
      </c>
      <c r="B3067">
        <v>-0.28159779027658061</v>
      </c>
      <c r="C3067">
        <v>-1.096554600620528</v>
      </c>
      <c r="D3067">
        <v>1.6641326698452199</v>
      </c>
      <c r="E3067">
        <v>-2.3207228478017519</v>
      </c>
      <c r="F3067">
        <v>0.95311124095907074</v>
      </c>
      <c r="G3067">
        <v>-0.60232734781819242</v>
      </c>
      <c r="H3067">
        <v>-0.9954512262978672</v>
      </c>
      <c r="I3067">
        <v>-0.34144663258835722</v>
      </c>
      <c r="J3067">
        <v>-0.1877166018338576</v>
      </c>
      <c r="K3067">
        <v>-2.895908897254448E-2</v>
      </c>
      <c r="L3067">
        <v>-1.105978988250528</v>
      </c>
      <c r="M3067">
        <v>-0.47606060347382517</v>
      </c>
      <c r="N3067">
        <v>-0.82828550944827639</v>
      </c>
      <c r="O3067">
        <v>-0.43938597584822592</v>
      </c>
      <c r="P3067">
        <v>0.30796040235925048</v>
      </c>
      <c r="Q3067">
        <v>-7.0051721918482454E-2</v>
      </c>
      <c r="R3067">
        <v>-1.378969035131759E-2</v>
      </c>
      <c r="S3067">
        <v>5.1759338459964901E-2</v>
      </c>
      <c r="T3067">
        <v>-5.8323210464150697E-2</v>
      </c>
      <c r="U3067">
        <v>-9.0015119017825324E-5</v>
      </c>
      <c r="V3067">
        <v>6.7091769706469863E-3</v>
      </c>
      <c r="W3067">
        <v>-1.402489029114732E-2</v>
      </c>
      <c r="X3067">
        <v>6.9286554425342008E-4</v>
      </c>
      <c r="Y3067">
        <v>1.551580054347182E-3</v>
      </c>
    </row>
    <row r="3068" spans="1:25" x14ac:dyDescent="0.35">
      <c r="A3068" s="2">
        <v>38937</v>
      </c>
      <c r="B3068">
        <v>0.78988969743325022</v>
      </c>
      <c r="C3068">
        <v>-0.53392794723116077</v>
      </c>
      <c r="D3068">
        <v>2.2379075473160071</v>
      </c>
      <c r="E3068">
        <v>-1.914891082512937</v>
      </c>
      <c r="F3068">
        <v>1.0106068908513339</v>
      </c>
      <c r="G3068">
        <v>-3.7520718652758793E-2</v>
      </c>
      <c r="H3068">
        <v>-0.74931056216555669</v>
      </c>
      <c r="I3068">
        <v>-0.70927346832838245</v>
      </c>
      <c r="J3068">
        <v>-0.25533149052620879</v>
      </c>
      <c r="K3068">
        <v>1.464504582765255</v>
      </c>
      <c r="L3068">
        <v>-1.1597187851107831</v>
      </c>
      <c r="M3068">
        <v>-0.67606682813597219</v>
      </c>
      <c r="N3068">
        <v>-0.16267942438525559</v>
      </c>
      <c r="O3068">
        <v>1.2167872696613811</v>
      </c>
      <c r="P3068">
        <v>6.5539969753546479E-2</v>
      </c>
      <c r="Q3068">
        <v>-1.602055262332238E-2</v>
      </c>
      <c r="R3068">
        <v>-9.8107860328621268E-4</v>
      </c>
      <c r="S3068">
        <v>1.9104018676798971E-2</v>
      </c>
      <c r="T3068">
        <v>-5.6241157194746802E-2</v>
      </c>
      <c r="U3068">
        <v>3.9085854545935328E-2</v>
      </c>
      <c r="V3068">
        <v>2.9839705386222961E-2</v>
      </c>
      <c r="W3068">
        <v>-7.3011067837637986E-3</v>
      </c>
      <c r="X3068">
        <v>1.92637248978341E-3</v>
      </c>
      <c r="Y3068">
        <v>8.1203048270525845E-3</v>
      </c>
    </row>
    <row r="3069" spans="1:25" x14ac:dyDescent="0.35">
      <c r="A3069" s="2">
        <v>38938</v>
      </c>
      <c r="B3069">
        <v>1.1178801206626949</v>
      </c>
      <c r="C3069">
        <v>-0.106456458325212</v>
      </c>
      <c r="D3069">
        <v>2.835643825851891</v>
      </c>
      <c r="E3069">
        <v>-0.89076879452347846</v>
      </c>
      <c r="F3069">
        <v>0.33807920645781098</v>
      </c>
      <c r="G3069">
        <v>0.12209790522561841</v>
      </c>
      <c r="H3069">
        <v>-1.863291184788495</v>
      </c>
      <c r="I3069">
        <v>-0.61211512200496931</v>
      </c>
      <c r="J3069">
        <v>-3.4098615708618968E-2</v>
      </c>
      <c r="K3069">
        <v>0.76508856116673096</v>
      </c>
      <c r="L3069">
        <v>-1.234101567909583</v>
      </c>
      <c r="M3069">
        <v>-0.53626851040653656</v>
      </c>
      <c r="N3069">
        <v>-4.9640700467319367E-2</v>
      </c>
      <c r="O3069">
        <v>1.1701997136506279</v>
      </c>
      <c r="P3069">
        <v>7.8262547567539725E-2</v>
      </c>
      <c r="Q3069">
        <v>-9.1027530015432758E-3</v>
      </c>
      <c r="R3069">
        <v>1.61309127184905E-2</v>
      </c>
      <c r="S3069">
        <v>1.431523119146963E-2</v>
      </c>
      <c r="T3069">
        <v>-6.768066074168097E-2</v>
      </c>
      <c r="U3069">
        <v>3.6488442131984322E-2</v>
      </c>
      <c r="V3069">
        <v>3.6904581135295378E-2</v>
      </c>
      <c r="W3069">
        <v>-5.8909381151100327E-3</v>
      </c>
      <c r="X3069">
        <v>7.0792046611718651E-3</v>
      </c>
      <c r="Y3069">
        <v>1.063306232108931E-2</v>
      </c>
    </row>
    <row r="3070" spans="1:25" x14ac:dyDescent="0.35">
      <c r="A3070" s="2">
        <v>38939</v>
      </c>
      <c r="B3070">
        <v>-0.35414267912593</v>
      </c>
      <c r="C3070">
        <v>-1.1336025632149289</v>
      </c>
      <c r="D3070">
        <v>1.755029627519012</v>
      </c>
      <c r="E3070">
        <v>-2.2968611931641969</v>
      </c>
      <c r="F3070">
        <v>0.98997388633806649</v>
      </c>
      <c r="G3070">
        <v>-0.57955233702221365</v>
      </c>
      <c r="H3070">
        <v>-0.98213168505696957</v>
      </c>
      <c r="I3070">
        <v>-0.36745351358209832</v>
      </c>
      <c r="J3070">
        <v>-0.17981262967463979</v>
      </c>
      <c r="K3070">
        <v>-3.8083394900172388E-2</v>
      </c>
      <c r="L3070">
        <v>-1.131631128283221</v>
      </c>
      <c r="M3070">
        <v>-0.48002295020137209</v>
      </c>
      <c r="N3070">
        <v>-0.81674130873071427</v>
      </c>
      <c r="O3070">
        <v>-0.43855152220813021</v>
      </c>
      <c r="P3070">
        <v>0.19925696883988181</v>
      </c>
      <c r="Q3070">
        <v>-8.7587897183657656E-2</v>
      </c>
      <c r="R3070">
        <v>6.7189812473310143E-2</v>
      </c>
      <c r="S3070">
        <v>4.4130453933753082E-2</v>
      </c>
      <c r="T3070">
        <v>-6.8948725032719094E-2</v>
      </c>
      <c r="U3070">
        <v>-8.5266405296167969E-3</v>
      </c>
      <c r="V3070">
        <v>1.158980058713184E-2</v>
      </c>
      <c r="W3070">
        <v>-1.2209036697124019E-2</v>
      </c>
      <c r="X3070">
        <v>9.1961399011760824E-3</v>
      </c>
      <c r="Y3070">
        <v>8.2575373902694562E-3</v>
      </c>
    </row>
    <row r="3071" spans="1:25" x14ac:dyDescent="0.35">
      <c r="A3071" s="2">
        <v>38940</v>
      </c>
      <c r="B3071">
        <v>-2.3811771280613601E-2</v>
      </c>
      <c r="C3071">
        <v>-0.7042779281986129</v>
      </c>
      <c r="D3071">
        <v>2.344029398003344</v>
      </c>
      <c r="E3071">
        <v>-1.2714023949141009</v>
      </c>
      <c r="F3071">
        <v>0.31550158270542428</v>
      </c>
      <c r="G3071">
        <v>-0.40407539835063</v>
      </c>
      <c r="H3071">
        <v>-2.0986062748425538</v>
      </c>
      <c r="I3071">
        <v>-0.25021402920439512</v>
      </c>
      <c r="J3071">
        <v>3.3513624663378018E-2</v>
      </c>
      <c r="K3071">
        <v>-0.73083787462618599</v>
      </c>
      <c r="L3071">
        <v>-1.193866139224713</v>
      </c>
      <c r="M3071">
        <v>-0.34056745459862309</v>
      </c>
      <c r="N3071">
        <v>-0.70784543243943832</v>
      </c>
      <c r="O3071">
        <v>-0.48984621083448338</v>
      </c>
      <c r="P3071">
        <v>0.22224993266286</v>
      </c>
      <c r="Q3071">
        <v>-5.0115232382818183E-2</v>
      </c>
      <c r="R3071">
        <v>7.9780791327761252E-2</v>
      </c>
      <c r="S3071">
        <v>2.8194698106315051E-2</v>
      </c>
      <c r="T3071">
        <v>-7.9880638238917639E-2</v>
      </c>
      <c r="U3071">
        <v>-1.254196951745204E-2</v>
      </c>
      <c r="V3071">
        <v>1.7418752463305841E-2</v>
      </c>
      <c r="W3071">
        <v>-1.3271404620072621E-2</v>
      </c>
      <c r="X3071">
        <v>1.431019862749168E-2</v>
      </c>
      <c r="Y3071">
        <v>8.6132451242893777E-3</v>
      </c>
    </row>
    <row r="3072" spans="1:25" x14ac:dyDescent="0.35">
      <c r="A3072" s="2">
        <v>38943</v>
      </c>
      <c r="B3072">
        <v>-0.37149524245112892</v>
      </c>
      <c r="C3072">
        <v>-0.12168981707113501</v>
      </c>
      <c r="D3072">
        <v>1.9522619653539679</v>
      </c>
      <c r="E3072">
        <v>-0.56669799965951972</v>
      </c>
      <c r="F3072">
        <v>1.381545366938064</v>
      </c>
      <c r="G3072">
        <v>-0.91344657372248117</v>
      </c>
      <c r="H3072">
        <v>-2.1780712976164782</v>
      </c>
      <c r="I3072">
        <v>0.42925441963426059</v>
      </c>
      <c r="J3072">
        <v>0.95277585823769662</v>
      </c>
      <c r="K3072">
        <v>-0.55826254046016177</v>
      </c>
      <c r="L3072">
        <v>-1.2313304930945841</v>
      </c>
      <c r="M3072">
        <v>-0.70003311915820543</v>
      </c>
      <c r="N3072">
        <v>-0.73984647811526139</v>
      </c>
      <c r="O3072">
        <v>-0.35761352575386057</v>
      </c>
      <c r="P3072">
        <v>0.15132634011592561</v>
      </c>
      <c r="Q3072">
        <v>-6.1503780080216217E-2</v>
      </c>
      <c r="R3072">
        <v>0.13487991507511229</v>
      </c>
      <c r="S3072">
        <v>1.8459545471051581E-2</v>
      </c>
      <c r="T3072">
        <v>-8.3184571409931629E-2</v>
      </c>
      <c r="U3072">
        <v>-1.324127720586454E-2</v>
      </c>
      <c r="V3072">
        <v>2.4439554806763769E-2</v>
      </c>
      <c r="W3072">
        <v>-1.540362370636948E-2</v>
      </c>
      <c r="X3072">
        <v>1.9052278934051141E-2</v>
      </c>
      <c r="Y3072">
        <v>1.076263964344896E-2</v>
      </c>
    </row>
    <row r="3073" spans="1:25" x14ac:dyDescent="0.35">
      <c r="A3073" s="2">
        <v>38944</v>
      </c>
      <c r="B3073">
        <v>-0.98510520580301941</v>
      </c>
      <c r="C3073">
        <v>-1.448048967334866</v>
      </c>
      <c r="D3073">
        <v>1.16627935078722</v>
      </c>
      <c r="E3073">
        <v>-2.0061824343616079</v>
      </c>
      <c r="F3073">
        <v>0.41740010846357428</v>
      </c>
      <c r="G3073">
        <v>-0.55381002179307504</v>
      </c>
      <c r="H3073">
        <v>-1.1554992814512</v>
      </c>
      <c r="I3073">
        <v>-0.48093360132370783</v>
      </c>
      <c r="J3073">
        <v>9.0780950824069881E-2</v>
      </c>
      <c r="K3073">
        <v>0.56465077723647239</v>
      </c>
      <c r="L3073">
        <v>-1.0014319349480021</v>
      </c>
      <c r="M3073">
        <v>-0.42251415695527411</v>
      </c>
      <c r="N3073">
        <v>0.61402076889752288</v>
      </c>
      <c r="O3073">
        <v>-0.86556400645771647</v>
      </c>
      <c r="P3073">
        <v>0.30677155987268728</v>
      </c>
      <c r="Q3073">
        <v>-5.530919524493718E-2</v>
      </c>
      <c r="R3073">
        <v>-8.3008267199086438E-2</v>
      </c>
      <c r="S3073">
        <v>2.7884811121152819E-2</v>
      </c>
      <c r="T3073">
        <v>-4.413502900554668E-2</v>
      </c>
      <c r="U3073">
        <v>-9.8342666741188453E-3</v>
      </c>
      <c r="V3073">
        <v>1.427812785489862E-2</v>
      </c>
      <c r="W3073">
        <v>-1.235783951764468E-2</v>
      </c>
      <c r="X3073">
        <v>4.1366277275932213E-3</v>
      </c>
      <c r="Y3073">
        <v>3.7785907723832941E-3</v>
      </c>
    </row>
    <row r="3074" spans="1:25" x14ac:dyDescent="0.35">
      <c r="A3074" s="2">
        <v>38945</v>
      </c>
      <c r="B3074">
        <v>-0.98062865320201853</v>
      </c>
      <c r="C3074">
        <v>-1.445041636317695</v>
      </c>
      <c r="D3074">
        <v>1.153772426055224</v>
      </c>
      <c r="E3074">
        <v>-2.0050737034313539</v>
      </c>
      <c r="F3074">
        <v>0.41408461288453241</v>
      </c>
      <c r="G3074">
        <v>-0.53541025853662794</v>
      </c>
      <c r="H3074">
        <v>-1.158767609262666</v>
      </c>
      <c r="I3074">
        <v>-0.4562366556552096</v>
      </c>
      <c r="J3074">
        <v>8.1206575650731735E-2</v>
      </c>
      <c r="K3074">
        <v>0.57280356909134489</v>
      </c>
      <c r="L3074">
        <v>-0.98630837755576817</v>
      </c>
      <c r="M3074">
        <v>-0.42279465910095948</v>
      </c>
      <c r="N3074">
        <v>0.6087017047081158</v>
      </c>
      <c r="O3074">
        <v>-0.87138141210374276</v>
      </c>
      <c r="P3074">
        <v>0.31911453813513169</v>
      </c>
      <c r="Q3074">
        <v>-1.9378441126198648E-2</v>
      </c>
      <c r="R3074">
        <v>-9.0801964670453095E-2</v>
      </c>
      <c r="S3074">
        <v>1.45600610218751E-2</v>
      </c>
      <c r="T3074">
        <v>-3.709757482536629E-2</v>
      </c>
      <c r="U3074">
        <v>-1.4691196363738441E-2</v>
      </c>
      <c r="V3074">
        <v>1.3400299201303331E-2</v>
      </c>
      <c r="W3074">
        <v>-8.3792719812442185E-3</v>
      </c>
      <c r="X3074">
        <v>2.6571793516868111E-3</v>
      </c>
      <c r="Y3074">
        <v>3.097171966847112E-3</v>
      </c>
    </row>
    <row r="3075" spans="1:25" x14ac:dyDescent="0.35">
      <c r="A3075" s="2">
        <v>38946</v>
      </c>
      <c r="B3075">
        <v>-1.0140438957835269</v>
      </c>
      <c r="C3075">
        <v>-1.46200546452867</v>
      </c>
      <c r="D3075">
        <v>1.195018776160369</v>
      </c>
      <c r="E3075">
        <v>-1.993886962485365</v>
      </c>
      <c r="F3075">
        <v>0.4310098679896972</v>
      </c>
      <c r="G3075">
        <v>-0.5229433576233421</v>
      </c>
      <c r="H3075">
        <v>-1.152824248183036</v>
      </c>
      <c r="I3075">
        <v>-0.46597936899039089</v>
      </c>
      <c r="J3075">
        <v>8.3955480553468562E-2</v>
      </c>
      <c r="K3075">
        <v>0.56932074813106537</v>
      </c>
      <c r="L3075">
        <v>-0.99679014638263919</v>
      </c>
      <c r="M3075">
        <v>-0.4246754252509759</v>
      </c>
      <c r="N3075">
        <v>0.61365623573281503</v>
      </c>
      <c r="O3075">
        <v>-0.87135081432052208</v>
      </c>
      <c r="P3075">
        <v>0.27121457967648438</v>
      </c>
      <c r="Q3075">
        <v>-2.5273396699440849E-2</v>
      </c>
      <c r="R3075">
        <v>-5.301950139177071E-2</v>
      </c>
      <c r="S3075">
        <v>1.294406227371676E-2</v>
      </c>
      <c r="T3075">
        <v>-4.5696348896348632E-2</v>
      </c>
      <c r="U3075">
        <v>-1.642231260884134E-2</v>
      </c>
      <c r="V3075">
        <v>1.7003789479747119E-2</v>
      </c>
      <c r="W3075">
        <v>-1.0643520365237091E-2</v>
      </c>
      <c r="X3075">
        <v>6.2386586643072518E-3</v>
      </c>
      <c r="Y3075">
        <v>3.6601186839866971E-3</v>
      </c>
    </row>
    <row r="3076" spans="1:25" x14ac:dyDescent="0.35">
      <c r="A3076" s="2">
        <v>38947</v>
      </c>
      <c r="B3076">
        <v>-1.0400626292178179</v>
      </c>
      <c r="C3076">
        <v>-1.4749390642402651</v>
      </c>
      <c r="D3076">
        <v>1.224477125391509</v>
      </c>
      <c r="E3076">
        <v>-1.984072591303262</v>
      </c>
      <c r="F3076">
        <v>0.44372313831531401</v>
      </c>
      <c r="G3076">
        <v>-0.50492284041436508</v>
      </c>
      <c r="H3076">
        <v>-1.149036513242129</v>
      </c>
      <c r="I3076">
        <v>-0.46385618264709089</v>
      </c>
      <c r="J3076">
        <v>8.2366023043875733E-2</v>
      </c>
      <c r="K3076">
        <v>0.56965464347444739</v>
      </c>
      <c r="L3076">
        <v>-0.99934423999794753</v>
      </c>
      <c r="M3076">
        <v>-0.42632845290085492</v>
      </c>
      <c r="N3076">
        <v>0.61556519356893469</v>
      </c>
      <c r="O3076">
        <v>-0.87373016496441125</v>
      </c>
      <c r="P3076">
        <v>0.23519580155952879</v>
      </c>
      <c r="Q3076">
        <v>-1.8512226447702049E-2</v>
      </c>
      <c r="R3076">
        <v>-2.6306848374507839E-2</v>
      </c>
      <c r="S3076">
        <v>9.197628956986623E-3</v>
      </c>
      <c r="T3076">
        <v>-5.057328709153773E-2</v>
      </c>
      <c r="U3076">
        <v>-1.686738958247147E-2</v>
      </c>
      <c r="V3076">
        <v>1.9425028460505239E-2</v>
      </c>
      <c r="W3076">
        <v>-1.3398716558569749E-2</v>
      </c>
      <c r="X3076">
        <v>1.0831958582750109E-2</v>
      </c>
      <c r="Y3076">
        <v>3.7552042940467659E-3</v>
      </c>
    </row>
    <row r="3077" spans="1:25" x14ac:dyDescent="0.35">
      <c r="A3077" s="2">
        <v>38950</v>
      </c>
      <c r="B3077">
        <v>-1.066616905954539</v>
      </c>
      <c r="C3077">
        <v>-1.488254589424153</v>
      </c>
      <c r="D3077">
        <v>1.257913664296715</v>
      </c>
      <c r="E3077">
        <v>-1.975193806459048</v>
      </c>
      <c r="F3077">
        <v>0.45754363106219542</v>
      </c>
      <c r="G3077">
        <v>-0.49614339972366012</v>
      </c>
      <c r="H3077">
        <v>-1.1438934056044729</v>
      </c>
      <c r="I3077">
        <v>-0.47294164367902042</v>
      </c>
      <c r="J3077">
        <v>8.502615461714623E-2</v>
      </c>
      <c r="K3077">
        <v>0.5663633092581879</v>
      </c>
      <c r="L3077">
        <v>-1.0084249056753041</v>
      </c>
      <c r="M3077">
        <v>-0.42775917173058381</v>
      </c>
      <c r="N3077">
        <v>0.61965318534947711</v>
      </c>
      <c r="O3077">
        <v>-0.87340698784239301</v>
      </c>
      <c r="P3077">
        <v>0.1986085357561263</v>
      </c>
      <c r="Q3077">
        <v>-2.2106252221485639E-2</v>
      </c>
      <c r="R3077">
        <v>-2.6397740856965168E-3</v>
      </c>
      <c r="S3077">
        <v>1.338153439086757E-2</v>
      </c>
      <c r="T3077">
        <v>-5.3231734982267409E-2</v>
      </c>
      <c r="U3077">
        <v>-1.7226404697637979E-2</v>
      </c>
      <c r="V3077">
        <v>2.076648831871139E-2</v>
      </c>
      <c r="W3077">
        <v>-1.3833134230284899E-2</v>
      </c>
      <c r="X3077">
        <v>1.333101281915031E-2</v>
      </c>
      <c r="Y3077">
        <v>6.5497463845008326E-3</v>
      </c>
    </row>
    <row r="3078" spans="1:25" x14ac:dyDescent="0.35">
      <c r="A3078" s="2">
        <v>38951</v>
      </c>
      <c r="B3078">
        <v>-1.1000371557680151</v>
      </c>
      <c r="C3078">
        <v>-1.5051155572049899</v>
      </c>
      <c r="D3078">
        <v>1.2992942050355609</v>
      </c>
      <c r="E3078">
        <v>-1.9638614641597281</v>
      </c>
      <c r="F3078">
        <v>0.47461790070948279</v>
      </c>
      <c r="G3078">
        <v>-0.48344570947730742</v>
      </c>
      <c r="H3078">
        <v>-1.1377811993020039</v>
      </c>
      <c r="I3078">
        <v>-0.48245501838681421</v>
      </c>
      <c r="J3078">
        <v>8.7700856323519635E-2</v>
      </c>
      <c r="K3078">
        <v>0.56285767771194628</v>
      </c>
      <c r="L3078">
        <v>-1.0188412966324081</v>
      </c>
      <c r="M3078">
        <v>-0.42964335605934262</v>
      </c>
      <c r="N3078">
        <v>0.62440981205790058</v>
      </c>
      <c r="O3078">
        <v>-0.87372617774597938</v>
      </c>
      <c r="P3078">
        <v>0.14972825982369761</v>
      </c>
      <c r="Q3078">
        <v>-2.5873364492488161E-2</v>
      </c>
      <c r="R3078">
        <v>3.018913091007237E-2</v>
      </c>
      <c r="S3078">
        <v>1.295265112434473E-2</v>
      </c>
      <c r="T3078">
        <v>-5.8786651359593628E-2</v>
      </c>
      <c r="U3078">
        <v>-1.768522788539427E-2</v>
      </c>
      <c r="V3078">
        <v>2.3888007468296779E-2</v>
      </c>
      <c r="W3078">
        <v>-1.4504123865328891E-2</v>
      </c>
      <c r="X3078">
        <v>1.2626796652088089E-2</v>
      </c>
      <c r="Y3078">
        <v>6.7073451674364163E-3</v>
      </c>
    </row>
    <row r="3079" spans="1:25" x14ac:dyDescent="0.35">
      <c r="A3079" s="2">
        <v>38952</v>
      </c>
      <c r="B3079">
        <v>-0.45296726969507378</v>
      </c>
      <c r="C3079">
        <v>-1.1811840547482959</v>
      </c>
      <c r="D3079">
        <v>1.8598251443102991</v>
      </c>
      <c r="E3079">
        <v>-2.2563558054224968</v>
      </c>
      <c r="F3079">
        <v>1.038402704561854</v>
      </c>
      <c r="G3079">
        <v>-0.49105569139755267</v>
      </c>
      <c r="H3079">
        <v>-0.96984007111044401</v>
      </c>
      <c r="I3079">
        <v>-0.33564534584669348</v>
      </c>
      <c r="J3079">
        <v>-0.19594292014773221</v>
      </c>
      <c r="K3079">
        <v>-2.8794880710119229E-2</v>
      </c>
      <c r="L3079">
        <v>-1.1266441901425841</v>
      </c>
      <c r="M3079">
        <v>-0.48679158144219181</v>
      </c>
      <c r="N3079">
        <v>-0.81465557965679247</v>
      </c>
      <c r="O3079">
        <v>-0.45324378216219968</v>
      </c>
      <c r="P3079">
        <v>8.3397925247289201E-2</v>
      </c>
      <c r="Q3079">
        <v>-2.923264964350112E-3</v>
      </c>
      <c r="R3079">
        <v>0.1460726809763048</v>
      </c>
      <c r="S3079">
        <v>1.012546484137845E-2</v>
      </c>
      <c r="T3079">
        <v>-5.6289965163133233E-2</v>
      </c>
      <c r="U3079">
        <v>-1.7307479622845109E-2</v>
      </c>
      <c r="V3079">
        <v>7.6696979279877661E-3</v>
      </c>
      <c r="W3079">
        <v>-1.105073048410571E-2</v>
      </c>
      <c r="X3079">
        <v>1.014259037579371E-2</v>
      </c>
      <c r="Y3079">
        <v>8.9572234914366087E-3</v>
      </c>
    </row>
    <row r="3080" spans="1:25" x14ac:dyDescent="0.35">
      <c r="A3080" s="2">
        <v>38953</v>
      </c>
      <c r="B3080">
        <v>-1.1482691390508</v>
      </c>
      <c r="C3080">
        <v>-1.5295989148128599</v>
      </c>
      <c r="D3080">
        <v>1.3601554171832591</v>
      </c>
      <c r="E3080">
        <v>-1.947906485251206</v>
      </c>
      <c r="F3080">
        <v>0.49939301872538028</v>
      </c>
      <c r="G3080">
        <v>-0.46882401476443902</v>
      </c>
      <c r="H3080">
        <v>-1.1285586719875891</v>
      </c>
      <c r="I3080">
        <v>-0.50019570371159505</v>
      </c>
      <c r="J3080">
        <v>9.3065323578312417E-2</v>
      </c>
      <c r="K3080">
        <v>0.55654804356467502</v>
      </c>
      <c r="L3080">
        <v>-1.0360191103096721</v>
      </c>
      <c r="M3080">
        <v>-0.43218730453755477</v>
      </c>
      <c r="N3080">
        <v>0.63212246687184892</v>
      </c>
      <c r="O3080">
        <v>-0.87273209826962284</v>
      </c>
      <c r="P3080">
        <v>8.1034210814131619E-2</v>
      </c>
      <c r="Q3080">
        <v>-3.731113221113961E-2</v>
      </c>
      <c r="R3080">
        <v>7.8263687508833418E-2</v>
      </c>
      <c r="S3080">
        <v>1.166336380712126E-2</v>
      </c>
      <c r="T3080">
        <v>-6.0707120917496298E-2</v>
      </c>
      <c r="U3080">
        <v>-2.1774185904137149E-2</v>
      </c>
      <c r="V3080">
        <v>2.233680039012902E-2</v>
      </c>
      <c r="W3080">
        <v>-9.7927422668694867E-3</v>
      </c>
      <c r="X3080">
        <v>1.1062188765414659E-2</v>
      </c>
      <c r="Y3080">
        <v>8.6085707221613249E-3</v>
      </c>
    </row>
    <row r="3081" spans="1:25" x14ac:dyDescent="0.35">
      <c r="A3081" s="2">
        <v>38954</v>
      </c>
      <c r="B3081">
        <v>-1.1784399621301409</v>
      </c>
      <c r="C3081">
        <v>-1.5447435696731311</v>
      </c>
      <c r="D3081">
        <v>1.396696981538242</v>
      </c>
      <c r="E3081">
        <v>-1.9374989084818559</v>
      </c>
      <c r="F3081">
        <v>0.51474874356201905</v>
      </c>
      <c r="G3081">
        <v>-0.45569763081809989</v>
      </c>
      <c r="H3081">
        <v>-1.123451127067816</v>
      </c>
      <c r="I3081">
        <v>-0.50692075038363049</v>
      </c>
      <c r="J3081">
        <v>9.4658294414804209E-2</v>
      </c>
      <c r="K3081">
        <v>0.55415336157107553</v>
      </c>
      <c r="L3081">
        <v>-1.044271248301893</v>
      </c>
      <c r="M3081">
        <v>-0.43396892402253562</v>
      </c>
      <c r="N3081">
        <v>0.63609412103837071</v>
      </c>
      <c r="O3081">
        <v>-0.87352759025794258</v>
      </c>
      <c r="P3081">
        <v>3.8269926332013038E-2</v>
      </c>
      <c r="Q3081">
        <v>-3.4746827533566109E-2</v>
      </c>
      <c r="R3081">
        <v>0.1096130744694855</v>
      </c>
      <c r="S3081">
        <v>6.8158069177718357E-3</v>
      </c>
      <c r="T3081">
        <v>-6.6658292901633331E-2</v>
      </c>
      <c r="U3081">
        <v>-2.352893876818557E-2</v>
      </c>
      <c r="V3081">
        <v>2.1875314466077291E-2</v>
      </c>
      <c r="W3081">
        <v>-1.0516009166661931E-2</v>
      </c>
      <c r="X3081">
        <v>1.055047691211387E-2</v>
      </c>
      <c r="Y3081">
        <v>8.1017881081238332E-3</v>
      </c>
    </row>
    <row r="3082" spans="1:25" x14ac:dyDescent="0.35">
      <c r="A3082" s="2">
        <v>38957</v>
      </c>
      <c r="B3082">
        <v>-1.1927094751710801</v>
      </c>
      <c r="C3082">
        <v>-1.5519365015055651</v>
      </c>
      <c r="D3082">
        <v>1.4162612573334581</v>
      </c>
      <c r="E3082">
        <v>-1.933343017314517</v>
      </c>
      <c r="F3082">
        <v>0.52269317947259752</v>
      </c>
      <c r="G3082">
        <v>-0.456126989464745</v>
      </c>
      <c r="H3082">
        <v>-1.12017797549648</v>
      </c>
      <c r="I3082">
        <v>-0.51784070561224815</v>
      </c>
      <c r="J3082">
        <v>9.8267124298495809E-2</v>
      </c>
      <c r="K3082">
        <v>0.55057328271933348</v>
      </c>
      <c r="L3082">
        <v>-1.052527063417471</v>
      </c>
      <c r="M3082">
        <v>-0.43464101097702268</v>
      </c>
      <c r="N3082">
        <v>0.63944319110123515</v>
      </c>
      <c r="O3082">
        <v>-0.87189367221797032</v>
      </c>
      <c r="P3082">
        <v>1.9933349750628639E-2</v>
      </c>
      <c r="Q3082">
        <v>-3.8900305186940799E-2</v>
      </c>
      <c r="R3082">
        <v>0.1212074898543033</v>
      </c>
      <c r="S3082">
        <v>8.4109532164061192E-3</v>
      </c>
      <c r="T3082">
        <v>-6.6538098402278104E-2</v>
      </c>
      <c r="U3082">
        <v>-2.583586999547274E-2</v>
      </c>
      <c r="V3082">
        <v>2.0744537845128912E-2</v>
      </c>
      <c r="W3082">
        <v>-1.1264377795533451E-2</v>
      </c>
      <c r="X3082">
        <v>8.5334289169145452E-3</v>
      </c>
      <c r="Y3082">
        <v>5.0495190452415359E-3</v>
      </c>
    </row>
    <row r="3083" spans="1:25" x14ac:dyDescent="0.35">
      <c r="A3083" s="2">
        <v>38958</v>
      </c>
      <c r="B3083">
        <v>-1.2193662659618729</v>
      </c>
      <c r="C3083">
        <v>-1.565318367900409</v>
      </c>
      <c r="D3083">
        <v>1.4488221944931281</v>
      </c>
      <c r="E3083">
        <v>-1.924336618971894</v>
      </c>
      <c r="F3083">
        <v>0.53637762792808796</v>
      </c>
      <c r="G3083">
        <v>-0.4460486201782895</v>
      </c>
      <c r="H3083">
        <v>-1.115616068985104</v>
      </c>
      <c r="I3083">
        <v>-0.52555326875257935</v>
      </c>
      <c r="J3083">
        <v>0.1002536062223346</v>
      </c>
      <c r="K3083">
        <v>0.54798740077681685</v>
      </c>
      <c r="L3083">
        <v>-1.06075463786021</v>
      </c>
      <c r="M3083">
        <v>-0.4362293781296751</v>
      </c>
      <c r="N3083">
        <v>0.64325852474451706</v>
      </c>
      <c r="O3083">
        <v>-0.8723036052116927</v>
      </c>
      <c r="P3083">
        <v>-1.7244759692652E-2</v>
      </c>
      <c r="Q3083">
        <v>-3.5306007035314627E-2</v>
      </c>
      <c r="R3083">
        <v>0.15023728932021449</v>
      </c>
      <c r="S3083">
        <v>2.89734578473811E-3</v>
      </c>
      <c r="T3083">
        <v>-7.1214990909825873E-2</v>
      </c>
      <c r="U3083">
        <v>-2.5774892940475368E-2</v>
      </c>
      <c r="V3083">
        <v>2.4512123287353121E-2</v>
      </c>
      <c r="W3083">
        <v>-1.225832753834096E-2</v>
      </c>
      <c r="X3083">
        <v>7.5431027128134613E-3</v>
      </c>
      <c r="Y3083">
        <v>2.5989912355588538E-3</v>
      </c>
    </row>
    <row r="3084" spans="1:25" x14ac:dyDescent="0.35">
      <c r="A3084" s="2">
        <v>38959</v>
      </c>
      <c r="B3084">
        <v>-0.89096620624111023</v>
      </c>
      <c r="C3084">
        <v>-2.2447177220492871</v>
      </c>
      <c r="D3084">
        <v>1.1682705751041149</v>
      </c>
      <c r="E3084">
        <v>-0.96238992465564144</v>
      </c>
      <c r="F3084">
        <v>0.82647895455575304</v>
      </c>
      <c r="G3084">
        <v>-0.30513497262661521</v>
      </c>
      <c r="H3084">
        <v>-0.91160016374281871</v>
      </c>
      <c r="I3084">
        <v>-1.436473261314726</v>
      </c>
      <c r="J3084">
        <v>0.3301022559949644</v>
      </c>
      <c r="K3084">
        <v>0.68196669154487222</v>
      </c>
      <c r="L3084">
        <v>-5.3166252250860351E-2</v>
      </c>
      <c r="M3084">
        <v>-0.27750590617323478</v>
      </c>
      <c r="N3084">
        <v>0.1196113640914908</v>
      </c>
      <c r="O3084">
        <v>-1.1332823458268459</v>
      </c>
      <c r="P3084">
        <v>-4.8872812135772173E-2</v>
      </c>
      <c r="Q3084">
        <v>-4.8288624532929328E-2</v>
      </c>
      <c r="R3084">
        <v>0.17666611564434359</v>
      </c>
      <c r="S3084">
        <v>5.6009070580462826E-3</v>
      </c>
      <c r="T3084">
        <v>-9.9819813496941315E-2</v>
      </c>
      <c r="U3084">
        <v>-3.9543743018109957E-2</v>
      </c>
      <c r="V3084">
        <v>2.3251978406237651E-2</v>
      </c>
      <c r="W3084">
        <v>-6.5878214739500864E-3</v>
      </c>
      <c r="X3084">
        <v>1.452170993291204E-2</v>
      </c>
      <c r="Y3084">
        <v>4.6076235129855061E-4</v>
      </c>
    </row>
    <row r="3085" spans="1:25" x14ac:dyDescent="0.35">
      <c r="A3085" s="2">
        <v>38960</v>
      </c>
      <c r="B3085">
        <v>-0.91697025014898703</v>
      </c>
      <c r="C3085">
        <v>-2.2574101529897339</v>
      </c>
      <c r="D3085">
        <v>1.196451591575588</v>
      </c>
      <c r="E3085">
        <v>-0.95194249013417975</v>
      </c>
      <c r="F3085">
        <v>0.83912754296052261</v>
      </c>
      <c r="G3085">
        <v>-0.28354576514505409</v>
      </c>
      <c r="H3085">
        <v>-0.90807293133560751</v>
      </c>
      <c r="I3085">
        <v>-1.42978741309799</v>
      </c>
      <c r="J3085">
        <v>0.3265524886591466</v>
      </c>
      <c r="K3085">
        <v>0.68375143040196862</v>
      </c>
      <c r="L3085">
        <v>-5.2788880562442901E-2</v>
      </c>
      <c r="M3085">
        <v>-0.27918270461033429</v>
      </c>
      <c r="N3085">
        <v>0.1205661088173734</v>
      </c>
      <c r="O3085">
        <v>-1.1362788750640529</v>
      </c>
      <c r="P3085">
        <v>-7.8544224504452184E-2</v>
      </c>
      <c r="Q3085">
        <v>-3.3781589189791628E-2</v>
      </c>
      <c r="R3085">
        <v>0.19890922630095659</v>
      </c>
      <c r="S3085">
        <v>-3.5140022016139048E-3</v>
      </c>
      <c r="T3085">
        <v>-9.7000358250075094E-2</v>
      </c>
      <c r="U3085">
        <v>-3.9504800790077961E-2</v>
      </c>
      <c r="V3085">
        <v>2.196393780258989E-2</v>
      </c>
      <c r="W3085">
        <v>-5.1303780409211646E-3</v>
      </c>
      <c r="X3085">
        <v>1.6710342939115951E-2</v>
      </c>
      <c r="Y3085">
        <v>-1.059537197004883E-3</v>
      </c>
    </row>
    <row r="3086" spans="1:25" x14ac:dyDescent="0.35">
      <c r="A3086" s="2">
        <v>38961</v>
      </c>
      <c r="B3086">
        <v>-1.628280757871128</v>
      </c>
      <c r="C3086">
        <v>-2.3626362573661992</v>
      </c>
      <c r="D3086">
        <v>1.0204264534463869</v>
      </c>
      <c r="E3086">
        <v>-0.70812299975769011</v>
      </c>
      <c r="F3086">
        <v>0.1614286232789528</v>
      </c>
      <c r="G3086">
        <v>-0.89157240256566372</v>
      </c>
      <c r="H3086">
        <v>-0.4977978712477148</v>
      </c>
      <c r="I3086">
        <v>-1.111248689418801</v>
      </c>
      <c r="J3086">
        <v>0.19842113766089281</v>
      </c>
      <c r="K3086">
        <v>0.27052174150781338</v>
      </c>
      <c r="L3086">
        <v>0.55740030131966722</v>
      </c>
      <c r="M3086">
        <v>0.16465983756696179</v>
      </c>
      <c r="N3086">
        <v>-3.0233403885195621E-2</v>
      </c>
      <c r="O3086">
        <v>7.4257584489957465E-2</v>
      </c>
      <c r="P3086">
        <v>-0.2586691417082484</v>
      </c>
      <c r="Q3086">
        <v>8.7370329469485447E-2</v>
      </c>
      <c r="R3086">
        <v>0.17315034778398239</v>
      </c>
      <c r="S3086">
        <v>1.5086506964263139E-2</v>
      </c>
      <c r="T3086">
        <v>-0.13800660000759529</v>
      </c>
      <c r="U3086">
        <v>-4.1443341739254402E-2</v>
      </c>
      <c r="V3086">
        <v>1.8110346916877889E-2</v>
      </c>
      <c r="W3086">
        <v>-8.404791362945533E-3</v>
      </c>
      <c r="X3086">
        <v>9.5320000637184165E-3</v>
      </c>
      <c r="Y3086">
        <v>2.7034907890042021E-3</v>
      </c>
    </row>
    <row r="3087" spans="1:25" x14ac:dyDescent="0.35">
      <c r="A3087" s="2">
        <v>38964</v>
      </c>
      <c r="B3087">
        <v>-0.95363735318680731</v>
      </c>
      <c r="C3087">
        <v>-2.2755465389206631</v>
      </c>
      <c r="D3087">
        <v>1.243233726228975</v>
      </c>
      <c r="E3087">
        <v>-0.93952831505087009</v>
      </c>
      <c r="F3087">
        <v>0.85880001327700162</v>
      </c>
      <c r="G3087">
        <v>-0.27333526829155652</v>
      </c>
      <c r="H3087">
        <v>-0.90038977082005855</v>
      </c>
      <c r="I3087">
        <v>-1.443993875915442</v>
      </c>
      <c r="J3087">
        <v>0.33044303863401658</v>
      </c>
      <c r="K3087">
        <v>0.67862769520717026</v>
      </c>
      <c r="L3087">
        <v>-6.5823180823264216E-2</v>
      </c>
      <c r="M3087">
        <v>-0.2810429879185018</v>
      </c>
      <c r="N3087">
        <v>0.12633559107924669</v>
      </c>
      <c r="O3087">
        <v>-1.134859979305096</v>
      </c>
      <c r="P3087">
        <v>-0.11959896625495769</v>
      </c>
      <c r="Q3087">
        <v>-3.3931234983272489E-2</v>
      </c>
      <c r="R3087">
        <v>0.2210042741656098</v>
      </c>
      <c r="S3087">
        <v>-4.9782725361704966E-3</v>
      </c>
      <c r="T3087">
        <v>-8.956853217467016E-2</v>
      </c>
      <c r="U3087">
        <v>-3.2519550473222567E-2</v>
      </c>
      <c r="V3087">
        <v>1.3324872089805109E-2</v>
      </c>
      <c r="W3087">
        <v>-7.4070699420373011E-3</v>
      </c>
      <c r="X3087">
        <v>1.2987138184894531E-2</v>
      </c>
      <c r="Y3087">
        <v>-1.510326140415287E-3</v>
      </c>
    </row>
    <row r="3088" spans="1:25" x14ac:dyDescent="0.35">
      <c r="A3088" s="2">
        <v>38965</v>
      </c>
      <c r="B3088">
        <v>-0.97274870086989329</v>
      </c>
      <c r="C3088">
        <v>-2.2840966003755052</v>
      </c>
      <c r="D3088">
        <v>1.256764450377708</v>
      </c>
      <c r="E3088">
        <v>-0.92904797914216519</v>
      </c>
      <c r="F3088">
        <v>0.86699892229258946</v>
      </c>
      <c r="G3088">
        <v>-0.23549820048476311</v>
      </c>
      <c r="H3088">
        <v>-0.90016462950520149</v>
      </c>
      <c r="I3088">
        <v>-1.4133663414236179</v>
      </c>
      <c r="J3088">
        <v>0.31782617861325563</v>
      </c>
      <c r="K3088">
        <v>0.68815471737812839</v>
      </c>
      <c r="L3088">
        <v>-5.0533494600868749E-2</v>
      </c>
      <c r="M3088">
        <v>-0.28276335861462859</v>
      </c>
      <c r="N3088">
        <v>0.1220458419067903</v>
      </c>
      <c r="O3088">
        <v>-1.1427452826716089</v>
      </c>
      <c r="P3088">
        <v>-0.1327299658347838</v>
      </c>
      <c r="Q3088">
        <v>7.5263523663790209E-3</v>
      </c>
      <c r="R3088">
        <v>0.23197906955639569</v>
      </c>
      <c r="S3088">
        <v>-2.2241889010942029E-2</v>
      </c>
      <c r="T3088">
        <v>-8.5377171515073E-2</v>
      </c>
      <c r="U3088">
        <v>-4.1345333157766992E-2</v>
      </c>
      <c r="V3088">
        <v>1.191864611778448E-2</v>
      </c>
      <c r="W3088">
        <v>-1.0532614983007639E-3</v>
      </c>
      <c r="X3088">
        <v>1.372767169982978E-2</v>
      </c>
      <c r="Y3088">
        <v>-7.9121840288996011E-4</v>
      </c>
    </row>
    <row r="3089" spans="1:25" x14ac:dyDescent="0.35">
      <c r="A3089" s="2">
        <v>38966</v>
      </c>
      <c r="B3089">
        <v>-1.284732813969035</v>
      </c>
      <c r="C3089">
        <v>-1.596372248874292</v>
      </c>
      <c r="D3089">
        <v>1.524726362223193</v>
      </c>
      <c r="E3089">
        <v>-1.8986040568266229</v>
      </c>
      <c r="F3089">
        <v>0.5708397706285554</v>
      </c>
      <c r="G3089">
        <v>-0.40326309740751459</v>
      </c>
      <c r="H3089">
        <v>-1.1037480233054069</v>
      </c>
      <c r="I3089">
        <v>-0.52155653305241312</v>
      </c>
      <c r="J3089">
        <v>9.5535492151152632E-2</v>
      </c>
      <c r="K3089">
        <v>0.54787462683555455</v>
      </c>
      <c r="L3089">
        <v>-1.066617844680674</v>
      </c>
      <c r="M3089">
        <v>-0.43995032767760128</v>
      </c>
      <c r="N3089">
        <v>0.64751832043781821</v>
      </c>
      <c r="O3089">
        <v>-0.87579068817353678</v>
      </c>
      <c r="P3089">
        <v>-7.3026754718837114E-2</v>
      </c>
      <c r="Q3089">
        <v>3.4093073863036829E-3</v>
      </c>
      <c r="R3089">
        <v>0.16625912542774129</v>
      </c>
      <c r="S3089">
        <v>-9.5012865826459136E-3</v>
      </c>
      <c r="T3089">
        <v>-4.0338279837554641E-2</v>
      </c>
      <c r="U3089">
        <v>-1.9227147580198278E-2</v>
      </c>
      <c r="V3089">
        <v>6.1265807234546386E-3</v>
      </c>
      <c r="W3089">
        <v>-4.2630052782451321E-3</v>
      </c>
      <c r="X3089">
        <v>5.8461543362705653E-3</v>
      </c>
      <c r="Y3089">
        <v>1.4208074412353699E-3</v>
      </c>
    </row>
    <row r="3090" spans="1:25" x14ac:dyDescent="0.35">
      <c r="A3090" s="2">
        <v>38967</v>
      </c>
      <c r="B3090">
        <v>-0.9454766626016613</v>
      </c>
      <c r="C3090">
        <v>-1.1630454932520731</v>
      </c>
      <c r="D3090">
        <v>2.1104882259633748</v>
      </c>
      <c r="E3090">
        <v>-0.87872341823393885</v>
      </c>
      <c r="F3090">
        <v>-0.1065896202054798</v>
      </c>
      <c r="G3090">
        <v>-0.25307385676373978</v>
      </c>
      <c r="H3090">
        <v>-2.2188074391157442</v>
      </c>
      <c r="I3090">
        <v>-0.42710581430140981</v>
      </c>
      <c r="J3090">
        <v>0.31790006738455562</v>
      </c>
      <c r="K3090">
        <v>-0.15233558217419399</v>
      </c>
      <c r="L3090">
        <v>-1.1407058657710869</v>
      </c>
      <c r="M3090">
        <v>-0.29936513370460999</v>
      </c>
      <c r="N3090">
        <v>0.75996306367557109</v>
      </c>
      <c r="O3090">
        <v>-0.92062779727068123</v>
      </c>
      <c r="P3090">
        <v>-3.8681375357102733E-2</v>
      </c>
      <c r="Q3090">
        <v>1.020481678623741E-2</v>
      </c>
      <c r="R3090">
        <v>0.1629075409237225</v>
      </c>
      <c r="S3090">
        <v>-1.0648974622592299E-2</v>
      </c>
      <c r="T3090">
        <v>-4.5938544339181028E-2</v>
      </c>
      <c r="U3090">
        <v>-1.5600321427207719E-2</v>
      </c>
      <c r="V3090">
        <v>6.8903959680943136E-3</v>
      </c>
      <c r="W3090">
        <v>-8.3750115534695236E-3</v>
      </c>
      <c r="X3090">
        <v>7.1261998463137228E-3</v>
      </c>
      <c r="Y3090">
        <v>1.045414426419813E-3</v>
      </c>
    </row>
    <row r="3091" spans="1:25" x14ac:dyDescent="0.35">
      <c r="A3091" s="2">
        <v>38968</v>
      </c>
      <c r="B3091">
        <v>-1.313834412987505</v>
      </c>
      <c r="C3091">
        <v>-1.6105860115104</v>
      </c>
      <c r="D3091">
        <v>1.5614347769434009</v>
      </c>
      <c r="E3091">
        <v>-1.88848772307239</v>
      </c>
      <c r="F3091">
        <v>0.58660373494419116</v>
      </c>
      <c r="G3091">
        <v>-0.3932975049389964</v>
      </c>
      <c r="H3091">
        <v>-1.0976565399820011</v>
      </c>
      <c r="I3091">
        <v>-0.53065723699411327</v>
      </c>
      <c r="J3091">
        <v>9.7694967196218604E-2</v>
      </c>
      <c r="K3091">
        <v>0.54442257090659307</v>
      </c>
      <c r="L3091">
        <v>-1.075669410600143</v>
      </c>
      <c r="M3091">
        <v>-0.44146758587726909</v>
      </c>
      <c r="N3091">
        <v>0.65164734578711281</v>
      </c>
      <c r="O3091">
        <v>-0.87495422734289308</v>
      </c>
      <c r="P3091">
        <v>-0.1023387123546705</v>
      </c>
      <c r="Q3091">
        <v>6.4931774561839536E-3</v>
      </c>
      <c r="R3091">
        <v>0.1794833139327123</v>
      </c>
      <c r="S3091">
        <v>-1.0977877043637599E-2</v>
      </c>
      <c r="T3091">
        <v>-3.5851100014655211E-2</v>
      </c>
      <c r="U3091">
        <v>-1.4340916806522211E-2</v>
      </c>
      <c r="V3091">
        <v>1.191389391696626E-3</v>
      </c>
      <c r="W3091">
        <v>-9.8283039673916876E-3</v>
      </c>
      <c r="X3091">
        <v>6.9295667048724077E-3</v>
      </c>
      <c r="Y3091">
        <v>6.2152785900927644E-4</v>
      </c>
    </row>
    <row r="3092" spans="1:25" x14ac:dyDescent="0.35">
      <c r="A3092" s="2">
        <v>38971</v>
      </c>
      <c r="B3092">
        <v>-1.304537594419934</v>
      </c>
      <c r="C3092">
        <v>-0.58582729845483084</v>
      </c>
      <c r="D3092">
        <v>1.7327448070108571</v>
      </c>
      <c r="E3092">
        <v>-0.16978417438721699</v>
      </c>
      <c r="F3092">
        <v>0.96581438241737594</v>
      </c>
      <c r="G3092">
        <v>-0.75711836693335277</v>
      </c>
      <c r="H3092">
        <v>-2.2958833516563129</v>
      </c>
      <c r="I3092">
        <v>0.25058018686224859</v>
      </c>
      <c r="J3092">
        <v>1.2371934688060491</v>
      </c>
      <c r="K3092">
        <v>1.9451682628700988E-2</v>
      </c>
      <c r="L3092">
        <v>-1.180534984698034</v>
      </c>
      <c r="M3092">
        <v>-0.65939926638972945</v>
      </c>
      <c r="N3092">
        <v>0.72925185731147724</v>
      </c>
      <c r="O3092">
        <v>-0.78804526509475958</v>
      </c>
      <c r="P3092">
        <v>-0.1161792898432719</v>
      </c>
      <c r="Q3092">
        <v>3.7866863956957791E-3</v>
      </c>
      <c r="R3092">
        <v>0.21814864000233269</v>
      </c>
      <c r="S3092">
        <v>-2.2906021900000729E-2</v>
      </c>
      <c r="T3092">
        <v>-4.5254974203643432E-2</v>
      </c>
      <c r="U3092">
        <v>-1.6498425630618641E-2</v>
      </c>
      <c r="V3092">
        <v>2.9093949262362431E-3</v>
      </c>
      <c r="W3092">
        <v>-1.203455694598767E-2</v>
      </c>
      <c r="X3092">
        <v>9.2046619420711861E-3</v>
      </c>
      <c r="Y3092">
        <v>1.106132395877369E-3</v>
      </c>
    </row>
    <row r="3093" spans="1:25" x14ac:dyDescent="0.35">
      <c r="A3093" s="2">
        <v>38972</v>
      </c>
      <c r="B3093">
        <v>-1.290660883819527</v>
      </c>
      <c r="C3093">
        <v>-1.5986573419442389</v>
      </c>
      <c r="D3093">
        <v>1.539032741450254</v>
      </c>
      <c r="E3093">
        <v>-1.8978064806431281</v>
      </c>
      <c r="F3093">
        <v>0.57694560428507013</v>
      </c>
      <c r="G3093">
        <v>-0.4181999411459667</v>
      </c>
      <c r="H3093">
        <v>-1.0989196141669151</v>
      </c>
      <c r="I3093">
        <v>-0.54244273840953727</v>
      </c>
      <c r="J3093">
        <v>0.1025204008116793</v>
      </c>
      <c r="K3093">
        <v>0.54060155533889998</v>
      </c>
      <c r="L3093">
        <v>-1.078700008685149</v>
      </c>
      <c r="M3093">
        <v>-0.43959878594142909</v>
      </c>
      <c r="N3093">
        <v>0.65157018528752675</v>
      </c>
      <c r="O3093">
        <v>-0.86953626279039542</v>
      </c>
      <c r="P3093">
        <v>-5.8524139859638578E-2</v>
      </c>
      <c r="Q3093">
        <v>-4.1156081441631291E-3</v>
      </c>
      <c r="R3093">
        <v>0.13235438419834891</v>
      </c>
      <c r="S3093">
        <v>2.9932428400218018E-3</v>
      </c>
      <c r="T3093">
        <v>-1.6031831644426439E-2</v>
      </c>
      <c r="U3093">
        <v>-1.029646079748261E-2</v>
      </c>
      <c r="V3093">
        <v>-1.025442405594407E-2</v>
      </c>
      <c r="W3093">
        <v>-1.017112849661383E-2</v>
      </c>
      <c r="X3093">
        <v>2.9171729612018291E-3</v>
      </c>
      <c r="Y3093">
        <v>1.7177618634639999E-3</v>
      </c>
    </row>
    <row r="3094" spans="1:25" x14ac:dyDescent="0.35">
      <c r="A3094" s="2">
        <v>38973</v>
      </c>
      <c r="B3094">
        <v>-1.310269133953649</v>
      </c>
      <c r="C3094">
        <v>-1.608348899580154</v>
      </c>
      <c r="D3094">
        <v>1.5632439156365581</v>
      </c>
      <c r="E3094">
        <v>-1.8910409431652191</v>
      </c>
      <c r="F3094">
        <v>0.5872408882366974</v>
      </c>
      <c r="G3094">
        <v>-0.41054802493360509</v>
      </c>
      <c r="H3094">
        <v>-1.09521850091904</v>
      </c>
      <c r="I3094">
        <v>-0.54774453711643589</v>
      </c>
      <c r="J3094">
        <v>0.10380712523065951</v>
      </c>
      <c r="K3094">
        <v>0.53864811802344958</v>
      </c>
      <c r="L3094">
        <v>-1.0845109129535759</v>
      </c>
      <c r="M3094">
        <v>-0.44070660996118671</v>
      </c>
      <c r="N3094">
        <v>0.65426882864931113</v>
      </c>
      <c r="O3094">
        <v>-0.86962349849641163</v>
      </c>
      <c r="P3094">
        <v>-8.2781527524932605E-2</v>
      </c>
      <c r="Q3094">
        <v>-1.927290080197732E-3</v>
      </c>
      <c r="R3094">
        <v>0.14766051098630559</v>
      </c>
      <c r="S3094">
        <v>2.7729798244621111E-3</v>
      </c>
      <c r="T3094">
        <v>-1.8716833664000222E-2</v>
      </c>
      <c r="U3094">
        <v>-6.9238214470627793E-3</v>
      </c>
      <c r="V3094">
        <v>-1.1071115174796239E-2</v>
      </c>
      <c r="W3094">
        <v>-1.044484197154574E-2</v>
      </c>
      <c r="X3094">
        <v>3.2052771992939202E-3</v>
      </c>
      <c r="Y3094">
        <v>2.482334795080652E-3</v>
      </c>
    </row>
    <row r="3095" spans="1:25" x14ac:dyDescent="0.35">
      <c r="A3095" s="2">
        <v>38974</v>
      </c>
      <c r="B3095">
        <v>-1.6512796471996829</v>
      </c>
      <c r="C3095">
        <v>-1.0224297014224391</v>
      </c>
      <c r="D3095">
        <v>1.164647725058281</v>
      </c>
      <c r="E3095">
        <v>-1.1890487203328459</v>
      </c>
      <c r="F3095">
        <v>1.6503144298725669</v>
      </c>
      <c r="G3095">
        <v>-0.92657998545520959</v>
      </c>
      <c r="H3095">
        <v>-1.17532002908129</v>
      </c>
      <c r="I3095">
        <v>0.12891939807299141</v>
      </c>
      <c r="J3095">
        <v>1.024225497272536</v>
      </c>
      <c r="K3095">
        <v>0.71041281090788011</v>
      </c>
      <c r="L3095">
        <v>-1.1224968449486661</v>
      </c>
      <c r="M3095">
        <v>-0.79966443965547196</v>
      </c>
      <c r="N3095">
        <v>0.62226571838616607</v>
      </c>
      <c r="O3095">
        <v>-0.73583880096881116</v>
      </c>
      <c r="P3095">
        <v>-0.14093344992729839</v>
      </c>
      <c r="Q3095">
        <v>-1.7163211275346431E-2</v>
      </c>
      <c r="R3095">
        <v>0.19350575252791</v>
      </c>
      <c r="S3095">
        <v>-7.4843907727956457E-3</v>
      </c>
      <c r="T3095">
        <v>-2.1312609206122012E-2</v>
      </c>
      <c r="U3095">
        <v>-5.4024007540026467E-3</v>
      </c>
      <c r="V3095">
        <v>-1.2446292308062259E-2</v>
      </c>
      <c r="W3095">
        <v>-1.517129214242288E-2</v>
      </c>
      <c r="X3095">
        <v>4.7043148102738283E-3</v>
      </c>
      <c r="Y3095">
        <v>1.9862582959200162E-3</v>
      </c>
    </row>
    <row r="3096" spans="1:25" x14ac:dyDescent="0.35">
      <c r="A3096" s="2">
        <v>38975</v>
      </c>
      <c r="B3096">
        <v>-1.67428838179205</v>
      </c>
      <c r="C3096">
        <v>-1.033795365905934</v>
      </c>
      <c r="D3096">
        <v>1.192594772869062</v>
      </c>
      <c r="E3096">
        <v>-1.18092562912148</v>
      </c>
      <c r="F3096">
        <v>1.6622503215540569</v>
      </c>
      <c r="G3096">
        <v>-0.9162117142488827</v>
      </c>
      <c r="H3096">
        <v>-1.171116474773755</v>
      </c>
      <c r="I3096">
        <v>0.1244507843526243</v>
      </c>
      <c r="J3096">
        <v>1.025055546674601</v>
      </c>
      <c r="K3096">
        <v>0.7086583983634045</v>
      </c>
      <c r="L3096">
        <v>-1.1282342953644029</v>
      </c>
      <c r="M3096">
        <v>-0.8009735744113855</v>
      </c>
      <c r="N3096">
        <v>0.62511220596965922</v>
      </c>
      <c r="O3096">
        <v>-0.73614489691721052</v>
      </c>
      <c r="P3096">
        <v>-0.16826071493800079</v>
      </c>
      <c r="Q3096">
        <v>-1.41686826295488E-2</v>
      </c>
      <c r="R3096">
        <v>0.2118387936503906</v>
      </c>
      <c r="S3096">
        <v>-8.7733607945822707E-3</v>
      </c>
      <c r="T3096">
        <v>-2.2861490219052889E-2</v>
      </c>
      <c r="U3096">
        <v>-2.4684161081885109E-3</v>
      </c>
      <c r="V3096">
        <v>-1.211885573662945E-2</v>
      </c>
      <c r="W3096">
        <v>-1.518520533922395E-2</v>
      </c>
      <c r="X3096">
        <v>4.5424433899553963E-3</v>
      </c>
      <c r="Y3096">
        <v>1.0261588995218551E-4</v>
      </c>
    </row>
    <row r="3097" spans="1:25" x14ac:dyDescent="0.35">
      <c r="A3097" s="2">
        <v>38978</v>
      </c>
      <c r="B3097">
        <v>-1.7011106056740659</v>
      </c>
      <c r="C3097">
        <v>-1.0469949740485101</v>
      </c>
      <c r="D3097">
        <v>1.224841026011303</v>
      </c>
      <c r="E3097">
        <v>-1.1711567147011279</v>
      </c>
      <c r="F3097">
        <v>1.676076055384718</v>
      </c>
      <c r="G3097">
        <v>-0.90218726896126056</v>
      </c>
      <c r="H3097">
        <v>-1.1661888398737661</v>
      </c>
      <c r="I3097">
        <v>0.12160637042607519</v>
      </c>
      <c r="J3097">
        <v>1.0251887935583091</v>
      </c>
      <c r="K3097">
        <v>0.7071980954673226</v>
      </c>
      <c r="L3097">
        <v>-1.133598465142041</v>
      </c>
      <c r="M3097">
        <v>-0.80249220324245085</v>
      </c>
      <c r="N3097">
        <v>0.62792496054339919</v>
      </c>
      <c r="O3097">
        <v>-0.73688683231428376</v>
      </c>
      <c r="P3097">
        <v>-0.1998224900290517</v>
      </c>
      <c r="Q3097">
        <v>-1.150187525311616E-2</v>
      </c>
      <c r="R3097">
        <v>0.22976623853973049</v>
      </c>
      <c r="S3097">
        <v>-9.3756620864809698E-3</v>
      </c>
      <c r="T3097">
        <v>-2.2849119158432109E-2</v>
      </c>
      <c r="U3097">
        <v>-9.9252686877794897E-4</v>
      </c>
      <c r="V3097">
        <v>-1.0949218218419E-2</v>
      </c>
      <c r="W3097">
        <v>-1.4506171200448011E-2</v>
      </c>
      <c r="X3097">
        <v>5.3055689665433428E-4</v>
      </c>
      <c r="Y3097">
        <v>3.6469513494854339E-4</v>
      </c>
    </row>
    <row r="3098" spans="1:25" x14ac:dyDescent="0.35">
      <c r="A3098" s="2">
        <v>38979</v>
      </c>
      <c r="B3098">
        <v>-1.3939207897838191</v>
      </c>
      <c r="C3098">
        <v>-1.6475745153860979</v>
      </c>
      <c r="D3098">
        <v>1.64246578781858</v>
      </c>
      <c r="E3098">
        <v>-1.852692859755662</v>
      </c>
      <c r="F3098">
        <v>0.62676621204016458</v>
      </c>
      <c r="G3098">
        <v>-0.30423007264713398</v>
      </c>
      <c r="H3098">
        <v>-1.0873186356805351</v>
      </c>
      <c r="I3098">
        <v>-0.48330300678212451</v>
      </c>
      <c r="J3098">
        <v>7.5576174447973252E-2</v>
      </c>
      <c r="K3098">
        <v>0.55786756142578675</v>
      </c>
      <c r="L3098">
        <v>-1.058366895576444</v>
      </c>
      <c r="M3098">
        <v>-0.44695181489685742</v>
      </c>
      <c r="N3098">
        <v>0.64888329499200714</v>
      </c>
      <c r="O3098">
        <v>-0.88857804831552112</v>
      </c>
      <c r="P3098">
        <v>-0.15950613144103359</v>
      </c>
      <c r="Q3098">
        <v>9.7468192062696107E-2</v>
      </c>
      <c r="R3098">
        <v>0.19903736706480249</v>
      </c>
      <c r="S3098">
        <v>-4.4103745245524857E-2</v>
      </c>
      <c r="T3098">
        <v>-1.4900959242499991E-2</v>
      </c>
      <c r="U3098">
        <v>-2.3610963995227659E-2</v>
      </c>
      <c r="V3098">
        <v>-1.2857127937398819E-2</v>
      </c>
      <c r="W3098">
        <v>4.1614967761932718E-4</v>
      </c>
      <c r="X3098">
        <v>-3.5344751711548872E-3</v>
      </c>
      <c r="Y3098">
        <v>3.027385518023405E-3</v>
      </c>
    </row>
    <row r="3099" spans="1:25" x14ac:dyDescent="0.35">
      <c r="A3099" s="2">
        <v>38980</v>
      </c>
      <c r="B3099">
        <v>-1.746178487546413</v>
      </c>
      <c r="C3099">
        <v>-2.417198569247069</v>
      </c>
      <c r="D3099">
        <v>1.1524833431639521</v>
      </c>
      <c r="E3099">
        <v>-0.65901108984772327</v>
      </c>
      <c r="F3099">
        <v>0.22419127405152289</v>
      </c>
      <c r="G3099">
        <v>-0.7952706583414203</v>
      </c>
      <c r="H3099">
        <v>-0.47696252500147368</v>
      </c>
      <c r="I3099">
        <v>-1.081315175534737</v>
      </c>
      <c r="J3099">
        <v>0.18056309623124431</v>
      </c>
      <c r="K3099">
        <v>0.27699251123481361</v>
      </c>
      <c r="L3099">
        <v>0.56049281774821913</v>
      </c>
      <c r="M3099">
        <v>0.15768107888464961</v>
      </c>
      <c r="N3099">
        <v>-2.700460934592246E-2</v>
      </c>
      <c r="O3099">
        <v>6.517263042946754E-2</v>
      </c>
      <c r="P3099">
        <v>-0.32925869948959419</v>
      </c>
      <c r="Q3099">
        <v>0.18309026332275621</v>
      </c>
      <c r="R3099">
        <v>0.1710251217337363</v>
      </c>
      <c r="S3099">
        <v>-1.038955858060895E-2</v>
      </c>
      <c r="T3099">
        <v>-8.7278446903317236E-2</v>
      </c>
      <c r="U3099">
        <v>-3.9465081926210732E-2</v>
      </c>
      <c r="V3099">
        <v>-1.309231167312805E-2</v>
      </c>
      <c r="W3099">
        <v>-3.3954226502662518E-4</v>
      </c>
      <c r="X3099">
        <v>-6.4986074052330676E-3</v>
      </c>
      <c r="Y3099">
        <v>3.7685103236272401E-3</v>
      </c>
    </row>
    <row r="3100" spans="1:25" x14ac:dyDescent="0.35">
      <c r="A3100" s="2">
        <v>38981</v>
      </c>
      <c r="B3100">
        <v>-1.0315648672705811</v>
      </c>
      <c r="C3100">
        <v>-2.3079374365095382</v>
      </c>
      <c r="D3100">
        <v>1.305041118044763</v>
      </c>
      <c r="E3100">
        <v>-0.89596538302571849</v>
      </c>
      <c r="F3100">
        <v>0.89752944728237172</v>
      </c>
      <c r="G3100">
        <v>-0.1292756917484631</v>
      </c>
      <c r="H3100">
        <v>-0.8938833489924497</v>
      </c>
      <c r="I3100">
        <v>-1.329147392808649</v>
      </c>
      <c r="J3100">
        <v>0.28097412934256022</v>
      </c>
      <c r="K3100">
        <v>0.7128094835847596</v>
      </c>
      <c r="L3100">
        <v>-7.4995236794358428E-3</v>
      </c>
      <c r="M3100">
        <v>-0.28722526546223243</v>
      </c>
      <c r="N3100">
        <v>0.1095140668826559</v>
      </c>
      <c r="O3100">
        <v>-1.160695790434517</v>
      </c>
      <c r="P3100">
        <v>-0.1151723558633313</v>
      </c>
      <c r="Q3100">
        <v>0.15298027155782881</v>
      </c>
      <c r="R3100">
        <v>0.17027930015992659</v>
      </c>
      <c r="S3100">
        <v>-5.7106892608154818E-2</v>
      </c>
      <c r="T3100">
        <v>-2.3866442014827339E-2</v>
      </c>
      <c r="U3100">
        <v>-4.7235818055737767E-2</v>
      </c>
      <c r="V3100">
        <v>-1.8381407262501481E-2</v>
      </c>
      <c r="W3100">
        <v>1.0417415792347669E-2</v>
      </c>
      <c r="X3100">
        <v>-4.7334357714354956E-3</v>
      </c>
      <c r="Y3100">
        <v>7.0466301752392926E-4</v>
      </c>
    </row>
    <row r="3101" spans="1:25" x14ac:dyDescent="0.35">
      <c r="A3101" s="2">
        <v>38982</v>
      </c>
      <c r="B3101">
        <v>-1.04672381138378</v>
      </c>
      <c r="C3101">
        <v>-2.3146405838095401</v>
      </c>
      <c r="D3101">
        <v>1.3156274496762199</v>
      </c>
      <c r="E3101">
        <v>-0.88746281429220253</v>
      </c>
      <c r="F3101">
        <v>0.90406271407566174</v>
      </c>
      <c r="G3101">
        <v>-9.8025185821317598E-2</v>
      </c>
      <c r="H3101">
        <v>-0.89359206805470226</v>
      </c>
      <c r="I3101">
        <v>-1.303414715329416</v>
      </c>
      <c r="J3101">
        <v>0.27043604973403712</v>
      </c>
      <c r="K3101">
        <v>0.72065913522897018</v>
      </c>
      <c r="L3101">
        <v>5.3882812210844849E-3</v>
      </c>
      <c r="M3101">
        <v>-0.28861795341135899</v>
      </c>
      <c r="N3101">
        <v>0.1057707676943847</v>
      </c>
      <c r="O3101">
        <v>-1.167285398459839</v>
      </c>
      <c r="P3101">
        <v>-0.12514767963041629</v>
      </c>
      <c r="Q3101">
        <v>0.18554302770014119</v>
      </c>
      <c r="R3101">
        <v>0.1756086927477587</v>
      </c>
      <c r="S3101">
        <v>-6.9271432647199774E-2</v>
      </c>
      <c r="T3101">
        <v>-2.3201557965848951E-2</v>
      </c>
      <c r="U3101">
        <v>-5.0159680673062708E-2</v>
      </c>
      <c r="V3101">
        <v>-1.6805399788402949E-2</v>
      </c>
      <c r="W3101">
        <v>1.125640707574776E-2</v>
      </c>
      <c r="X3101">
        <v>-5.3170153437641244E-3</v>
      </c>
      <c r="Y3101">
        <v>1.412116364370182E-3</v>
      </c>
    </row>
    <row r="3102" spans="1:25" x14ac:dyDescent="0.35">
      <c r="A3102" s="2">
        <v>38985</v>
      </c>
      <c r="B3102">
        <v>-1.714051931170419</v>
      </c>
      <c r="C3102">
        <v>-2.3975343446405102</v>
      </c>
      <c r="D3102">
        <v>1.085383932929705</v>
      </c>
      <c r="E3102">
        <v>-0.65849544793779435</v>
      </c>
      <c r="F3102">
        <v>0.20406149552722361</v>
      </c>
      <c r="G3102">
        <v>-0.72209726229515836</v>
      </c>
      <c r="H3102">
        <v>-0.49104383994753081</v>
      </c>
      <c r="I3102">
        <v>-0.97155227289236268</v>
      </c>
      <c r="J3102">
        <v>0.13850125315438691</v>
      </c>
      <c r="K3102">
        <v>0.31211384574435819</v>
      </c>
      <c r="L3102">
        <v>0.62981423068494891</v>
      </c>
      <c r="M3102">
        <v>0.1577730461675482</v>
      </c>
      <c r="N3102">
        <v>-5.1337451825537332E-2</v>
      </c>
      <c r="O3102">
        <v>4.4175688097760533E-2</v>
      </c>
      <c r="P3102">
        <v>-0.23652263251728581</v>
      </c>
      <c r="Q3102">
        <v>0.3081839892803217</v>
      </c>
      <c r="R3102">
        <v>0.10325033964474099</v>
      </c>
      <c r="S3102">
        <v>-4.015950039704639E-2</v>
      </c>
      <c r="T3102">
        <v>-5.9031158363341531E-2</v>
      </c>
      <c r="U3102">
        <v>-5.1562141195539112E-2</v>
      </c>
      <c r="V3102">
        <v>-2.1377736523113519E-2</v>
      </c>
      <c r="W3102">
        <v>7.6467346504188217E-3</v>
      </c>
      <c r="X3102">
        <v>-1.0356406906108151E-2</v>
      </c>
      <c r="Y3102">
        <v>4.0733010352850714E-3</v>
      </c>
    </row>
    <row r="3103" spans="1:25" x14ac:dyDescent="0.35">
      <c r="A3103" s="2">
        <v>38986</v>
      </c>
      <c r="B3103">
        <v>-1.7007924222536259</v>
      </c>
      <c r="C3103">
        <v>-2.3910329045033261</v>
      </c>
      <c r="D3103">
        <v>1.073873377651636</v>
      </c>
      <c r="E3103">
        <v>-0.66443147995763097</v>
      </c>
      <c r="F3103">
        <v>0.1984318560241366</v>
      </c>
      <c r="G3103">
        <v>-0.7401398266728092</v>
      </c>
      <c r="H3103">
        <v>-0.49141321528353987</v>
      </c>
      <c r="I3103">
        <v>-0.98273383496403266</v>
      </c>
      <c r="J3103">
        <v>0.14316396502093631</v>
      </c>
      <c r="K3103">
        <v>0.30845487996424509</v>
      </c>
      <c r="L3103">
        <v>0.62539442065250628</v>
      </c>
      <c r="M3103">
        <v>0.15895530641925079</v>
      </c>
      <c r="N3103">
        <v>-5.0392331197330872E-2</v>
      </c>
      <c r="O3103">
        <v>4.8410789560148791E-2</v>
      </c>
      <c r="P3103">
        <v>-0.2154494076537056</v>
      </c>
      <c r="Q3103">
        <v>0.29049379145270188</v>
      </c>
      <c r="R3103">
        <v>8.1695199099809296E-2</v>
      </c>
      <c r="S3103">
        <v>-2.7526475910477091E-2</v>
      </c>
      <c r="T3103">
        <v>-5.0920257267450912E-2</v>
      </c>
      <c r="U3103">
        <v>-4.887196805296791E-2</v>
      </c>
      <c r="V3103">
        <v>-2.5810558615587322E-2</v>
      </c>
      <c r="W3103">
        <v>5.1640562694371507E-3</v>
      </c>
      <c r="X3103">
        <v>-1.072020453132619E-2</v>
      </c>
      <c r="Y3103">
        <v>3.239697795846866E-3</v>
      </c>
    </row>
    <row r="3104" spans="1:25" x14ac:dyDescent="0.35">
      <c r="A3104" s="2">
        <v>38987</v>
      </c>
      <c r="B3104">
        <v>-1.0291345340595259</v>
      </c>
      <c r="C3104">
        <v>-2.305642508828583</v>
      </c>
      <c r="D3104">
        <v>1.302209468864082</v>
      </c>
      <c r="E3104">
        <v>-0.89540553279094437</v>
      </c>
      <c r="F3104">
        <v>0.89750185914484792</v>
      </c>
      <c r="G3104">
        <v>-0.1251547520112066</v>
      </c>
      <c r="H3104">
        <v>-0.89271599433350124</v>
      </c>
      <c r="I3104">
        <v>-1.3214979962428171</v>
      </c>
      <c r="J3104">
        <v>0.27763551253753538</v>
      </c>
      <c r="K3104">
        <v>0.71437190082806379</v>
      </c>
      <c r="L3104">
        <v>-1.969941197595187E-3</v>
      </c>
      <c r="M3104">
        <v>-0.28677485797552599</v>
      </c>
      <c r="N3104">
        <v>0.1075896886052818</v>
      </c>
      <c r="O3104">
        <v>-1.159581371178148</v>
      </c>
      <c r="P3104">
        <v>-8.4800627674037551E-2</v>
      </c>
      <c r="Q3104">
        <v>0.15720411960923389</v>
      </c>
      <c r="R3104">
        <v>0.13170400154432871</v>
      </c>
      <c r="S3104">
        <v>-3.9140808999985073E-2</v>
      </c>
      <c r="T3104">
        <v>-5.2559171765658814E-3</v>
      </c>
      <c r="U3104">
        <v>-3.8577919819513452E-2</v>
      </c>
      <c r="V3104">
        <v>-2.5776695454270481E-2</v>
      </c>
      <c r="W3104">
        <v>8.8579775216102944E-3</v>
      </c>
      <c r="X3104">
        <v>-9.2614992600874267E-3</v>
      </c>
      <c r="Y3104">
        <v>-1.3620945712943431E-3</v>
      </c>
    </row>
    <row r="3105" spans="1:25" x14ac:dyDescent="0.35">
      <c r="A3105" s="2">
        <v>38988</v>
      </c>
      <c r="B3105">
        <v>-1.053266452511739</v>
      </c>
      <c r="C3105">
        <v>-2.3175426741238629</v>
      </c>
      <c r="D3105">
        <v>1.3312895063147949</v>
      </c>
      <c r="E3105">
        <v>-0.88664972414540577</v>
      </c>
      <c r="F3105">
        <v>0.90991400599849304</v>
      </c>
      <c r="G3105">
        <v>-0.1123556137871211</v>
      </c>
      <c r="H3105">
        <v>-0.88826323768386162</v>
      </c>
      <c r="I3105">
        <v>-1.32393512227642</v>
      </c>
      <c r="J3105">
        <v>0.27777731943781231</v>
      </c>
      <c r="K3105">
        <v>0.71306003538916407</v>
      </c>
      <c r="L3105">
        <v>-6.7969978515395263E-3</v>
      </c>
      <c r="M3105">
        <v>-0.28813206818954562</v>
      </c>
      <c r="N3105">
        <v>0.11016487891430771</v>
      </c>
      <c r="O3105">
        <v>-1.1601981262872809</v>
      </c>
      <c r="P3105">
        <v>-0.1137027914348463</v>
      </c>
      <c r="Q3105">
        <v>0.15745901090393849</v>
      </c>
      <c r="R3105">
        <v>0.1483203123263499</v>
      </c>
      <c r="S3105">
        <v>-3.7369239079205099E-2</v>
      </c>
      <c r="T3105">
        <v>-8.4702476829184633E-3</v>
      </c>
      <c r="U3105">
        <v>-3.7215490344798832E-2</v>
      </c>
      <c r="V3105">
        <v>-2.637038224469548E-2</v>
      </c>
      <c r="W3105">
        <v>7.5240354779820863E-3</v>
      </c>
      <c r="X3105">
        <v>-1.2354857856198489E-2</v>
      </c>
      <c r="Y3105">
        <v>-7.6356649534273642E-5</v>
      </c>
    </row>
    <row r="3106" spans="1:25" x14ac:dyDescent="0.35">
      <c r="A3106" s="2">
        <v>38989</v>
      </c>
      <c r="B3106">
        <v>-1.077840678631601</v>
      </c>
      <c r="C3106">
        <v>-2.3298281018628089</v>
      </c>
      <c r="D3106">
        <v>1.364078605102766</v>
      </c>
      <c r="E3106">
        <v>-0.87869599994757319</v>
      </c>
      <c r="F3106">
        <v>0.92327697447354706</v>
      </c>
      <c r="G3106">
        <v>-0.10787137321207051</v>
      </c>
      <c r="H3106">
        <v>-0.88241545093364571</v>
      </c>
      <c r="I3106">
        <v>-1.3362066984796011</v>
      </c>
      <c r="J3106">
        <v>0.28167794829135001</v>
      </c>
      <c r="K3106">
        <v>0.70839376595217929</v>
      </c>
      <c r="L3106">
        <v>-1.7395574151557121E-2</v>
      </c>
      <c r="M3106">
        <v>-0.28925437936542181</v>
      </c>
      <c r="N3106">
        <v>0.1145974010239382</v>
      </c>
      <c r="O3106">
        <v>-1.158239463225883</v>
      </c>
      <c r="P3106">
        <v>-0.1430993116355615</v>
      </c>
      <c r="Q3106">
        <v>0.1449010459411092</v>
      </c>
      <c r="R3106">
        <v>0.15952266681829649</v>
      </c>
      <c r="S3106">
        <v>-3.2062513779065667E-2</v>
      </c>
      <c r="T3106">
        <v>-9.25254993477914E-3</v>
      </c>
      <c r="U3106">
        <v>-3.6945430743038167E-2</v>
      </c>
      <c r="V3106">
        <v>-2.6214456813864619E-2</v>
      </c>
      <c r="W3106">
        <v>8.5575711172318613E-3</v>
      </c>
      <c r="X3106">
        <v>-1.5036533708447399E-2</v>
      </c>
      <c r="Y3106">
        <v>-2.2628236417413339E-3</v>
      </c>
    </row>
    <row r="3107" spans="1:25" x14ac:dyDescent="0.35">
      <c r="A3107" s="2">
        <v>38992</v>
      </c>
      <c r="B3107">
        <v>-1.796930774656857</v>
      </c>
      <c r="C3107">
        <v>-2.4389992308127151</v>
      </c>
      <c r="D3107">
        <v>1.197628390539921</v>
      </c>
      <c r="E3107">
        <v>-0.63212161771077635</v>
      </c>
      <c r="F3107">
        <v>0.2494354788049514</v>
      </c>
      <c r="G3107">
        <v>-0.71163674305534153</v>
      </c>
      <c r="H3107">
        <v>-0.47051498094264499</v>
      </c>
      <c r="I3107">
        <v>-1.0181102088720599</v>
      </c>
      <c r="J3107">
        <v>0.1535604265068328</v>
      </c>
      <c r="K3107">
        <v>0.29465364231076963</v>
      </c>
      <c r="L3107">
        <v>0.5914042617648696</v>
      </c>
      <c r="M3107">
        <v>0.15421024456776311</v>
      </c>
      <c r="N3107">
        <v>-3.530409221705709E-2</v>
      </c>
      <c r="O3107">
        <v>5.2650005047356077E-2</v>
      </c>
      <c r="P3107">
        <v>-0.33104927306252008</v>
      </c>
      <c r="Q3107">
        <v>0.25813065814581498</v>
      </c>
      <c r="R3107">
        <v>0.14027933107631249</v>
      </c>
      <c r="S3107">
        <v>-1.028096506829854E-2</v>
      </c>
      <c r="T3107">
        <v>-5.6225177853983822E-2</v>
      </c>
      <c r="U3107">
        <v>-3.826760653006829E-2</v>
      </c>
      <c r="V3107">
        <v>-2.5668487788454219E-2</v>
      </c>
      <c r="W3107">
        <v>4.1393584613376088E-3</v>
      </c>
      <c r="X3107">
        <v>-2.034212190085492E-2</v>
      </c>
      <c r="Y3107">
        <v>6.1093373855533942E-4</v>
      </c>
    </row>
    <row r="3108" spans="1:25" x14ac:dyDescent="0.35">
      <c r="A3108" s="2">
        <v>38993</v>
      </c>
      <c r="B3108">
        <v>-1.8214093370084521</v>
      </c>
      <c r="C3108">
        <v>-2.451156963959165</v>
      </c>
      <c r="D3108">
        <v>1.23026104426377</v>
      </c>
      <c r="E3108">
        <v>-0.624092569563231</v>
      </c>
      <c r="F3108">
        <v>0.26279964496828179</v>
      </c>
      <c r="G3108">
        <v>-0.70727906303852495</v>
      </c>
      <c r="H3108">
        <v>-0.46460209962398452</v>
      </c>
      <c r="I3108">
        <v>-1.0303429493333991</v>
      </c>
      <c r="J3108">
        <v>0.1573597755688923</v>
      </c>
      <c r="K3108">
        <v>0.29000559901826012</v>
      </c>
      <c r="L3108">
        <v>0.58097762067835101</v>
      </c>
      <c r="M3108">
        <v>0.153113337102529</v>
      </c>
      <c r="N3108">
        <v>-3.0957321461363471E-2</v>
      </c>
      <c r="O3108">
        <v>5.4569152325603019E-2</v>
      </c>
      <c r="P3108">
        <v>-0.35883964153329623</v>
      </c>
      <c r="Q3108">
        <v>0.24811640078168579</v>
      </c>
      <c r="R3108">
        <v>0.14980715494601551</v>
      </c>
      <c r="S3108">
        <v>-3.0129529879423839E-3</v>
      </c>
      <c r="T3108">
        <v>-5.1890267784189502E-2</v>
      </c>
      <c r="U3108">
        <v>-3.1915404065466377E-2</v>
      </c>
      <c r="V3108">
        <v>-2.6941686247227339E-2</v>
      </c>
      <c r="W3108">
        <v>2.582148378267674E-3</v>
      </c>
      <c r="X3108">
        <v>-1.8063267405586461E-2</v>
      </c>
      <c r="Y3108">
        <v>1.187165367627092E-3</v>
      </c>
    </row>
    <row r="3109" spans="1:25" x14ac:dyDescent="0.35">
      <c r="A3109" s="2">
        <v>38994</v>
      </c>
      <c r="B3109">
        <v>-1.729952568896848</v>
      </c>
      <c r="C3109">
        <v>-2.405472546311648</v>
      </c>
      <c r="D3109">
        <v>1.12526340359805</v>
      </c>
      <c r="E3109">
        <v>-0.65811436216524366</v>
      </c>
      <c r="F3109">
        <v>0.21795262020983819</v>
      </c>
      <c r="G3109">
        <v>-0.76622097306201487</v>
      </c>
      <c r="H3109">
        <v>-0.47846104822696339</v>
      </c>
      <c r="I3109">
        <v>-1.032836306212791</v>
      </c>
      <c r="J3109">
        <v>0.16096494188667179</v>
      </c>
      <c r="K3109">
        <v>0.29053815809083172</v>
      </c>
      <c r="L3109">
        <v>0.59299969994183532</v>
      </c>
      <c r="M3109">
        <v>0.15884033503472431</v>
      </c>
      <c r="N3109">
        <v>-3.8471033813915083E-2</v>
      </c>
      <c r="O3109">
        <v>6.2071923739745433E-2</v>
      </c>
      <c r="P3109">
        <v>-0.22848437487225809</v>
      </c>
      <c r="Q3109">
        <v>0.23145722748213171</v>
      </c>
      <c r="R3109">
        <v>5.7455357825306669E-2</v>
      </c>
      <c r="S3109">
        <v>1.6837158887781659E-2</v>
      </c>
      <c r="T3109">
        <v>-3.4576555409795921E-2</v>
      </c>
      <c r="U3109">
        <v>-3.030820084802149E-2</v>
      </c>
      <c r="V3109">
        <v>-3.6046842072411017E-2</v>
      </c>
      <c r="W3109">
        <v>2.5873267854917841E-3</v>
      </c>
      <c r="X3109">
        <v>-2.0256762380791299E-2</v>
      </c>
      <c r="Y3109">
        <v>4.192142741465323E-4</v>
      </c>
    </row>
    <row r="3110" spans="1:25" x14ac:dyDescent="0.35">
      <c r="A3110" s="2">
        <v>38995</v>
      </c>
      <c r="B3110">
        <v>-1.7524151204141969</v>
      </c>
      <c r="C3110">
        <v>-2.4159092191509361</v>
      </c>
      <c r="D3110">
        <v>1.146158621995701</v>
      </c>
      <c r="E3110">
        <v>-0.64761934620622219</v>
      </c>
      <c r="F3110">
        <v>0.2285436760567042</v>
      </c>
      <c r="G3110">
        <v>-0.73590143064338442</v>
      </c>
      <c r="H3110">
        <v>-0.47634296409754823</v>
      </c>
      <c r="I3110">
        <v>-1.0134697268451891</v>
      </c>
      <c r="J3110">
        <v>0.15260000091120901</v>
      </c>
      <c r="K3110">
        <v>0.29623922339276759</v>
      </c>
      <c r="L3110">
        <v>0.60120605684424677</v>
      </c>
      <c r="M3110">
        <v>0.15713342871205721</v>
      </c>
      <c r="N3110">
        <v>-4.0293563526236573E-2</v>
      </c>
      <c r="O3110">
        <v>5.6727210525634029E-2</v>
      </c>
      <c r="P3110">
        <v>-0.2471781050463587</v>
      </c>
      <c r="Q3110">
        <v>0.25808807069612949</v>
      </c>
      <c r="R3110">
        <v>6.9740906445617964E-2</v>
      </c>
      <c r="S3110">
        <v>7.5601865803017311E-3</v>
      </c>
      <c r="T3110">
        <v>-3.6666486572755057E-2</v>
      </c>
      <c r="U3110">
        <v>-3.2789714129184883E-2</v>
      </c>
      <c r="V3110">
        <v>-3.1816920664665363E-2</v>
      </c>
      <c r="W3110">
        <v>2.4939094492301699E-3</v>
      </c>
      <c r="X3110">
        <v>-2.0371013356231499E-2</v>
      </c>
      <c r="Y3110">
        <v>2.0816767056173251E-4</v>
      </c>
    </row>
    <row r="3111" spans="1:25" x14ac:dyDescent="0.35">
      <c r="A3111" s="2">
        <v>38996</v>
      </c>
      <c r="B3111">
        <v>-2.0699404369178209</v>
      </c>
      <c r="C3111">
        <v>-1.815402463637126</v>
      </c>
      <c r="D3111">
        <v>0.69021968001952616</v>
      </c>
      <c r="E3111">
        <v>5.7163367860824731E-2</v>
      </c>
      <c r="F3111">
        <v>1.274894178466724</v>
      </c>
      <c r="G3111">
        <v>-1.1765975878166499</v>
      </c>
      <c r="H3111">
        <v>-0.57043224971987883</v>
      </c>
      <c r="I3111">
        <v>-0.23169681209655099</v>
      </c>
      <c r="J3111">
        <v>1.032867947297085</v>
      </c>
      <c r="K3111">
        <v>0.50215206626134179</v>
      </c>
      <c r="L3111">
        <v>0.62788194558558641</v>
      </c>
      <c r="M3111">
        <v>-0.20257170554663709</v>
      </c>
      <c r="N3111">
        <v>-9.4996538571690561E-2</v>
      </c>
      <c r="O3111">
        <v>0.16737929802050711</v>
      </c>
      <c r="P3111">
        <v>-0.24809939642810699</v>
      </c>
      <c r="Q3111">
        <v>0.36947841041379248</v>
      </c>
      <c r="R3111">
        <v>8.0384149293776241E-2</v>
      </c>
      <c r="S3111">
        <v>-5.0591881988380522E-2</v>
      </c>
      <c r="T3111">
        <v>-2.3773219229875669E-2</v>
      </c>
      <c r="U3111">
        <v>-5.3896451192284069E-2</v>
      </c>
      <c r="V3111">
        <v>-2.942545288834952E-2</v>
      </c>
      <c r="W3111">
        <v>6.025766304865187E-3</v>
      </c>
      <c r="X3111">
        <v>-1.9702270683841741E-2</v>
      </c>
      <c r="Y3111">
        <v>4.300131874213505E-3</v>
      </c>
    </row>
    <row r="3112" spans="1:25" x14ac:dyDescent="0.35">
      <c r="A3112" s="2">
        <v>38999</v>
      </c>
      <c r="B3112">
        <v>-2.1009365850178661</v>
      </c>
      <c r="C3112">
        <v>-1.8310566182887931</v>
      </c>
      <c r="D3112">
        <v>0.73071649886658863</v>
      </c>
      <c r="E3112">
        <v>6.7332901618701937E-2</v>
      </c>
      <c r="F3112">
        <v>1.291151243190656</v>
      </c>
      <c r="G3112">
        <v>-1.1688735059734461</v>
      </c>
      <c r="H3112">
        <v>-0.56350112045151357</v>
      </c>
      <c r="I3112">
        <v>-0.2448022064794565</v>
      </c>
      <c r="J3112">
        <v>1.0370452982714351</v>
      </c>
      <c r="K3112">
        <v>0.49707547057997242</v>
      </c>
      <c r="L3112">
        <v>0.61587298969251703</v>
      </c>
      <c r="M3112">
        <v>-0.20402189020449299</v>
      </c>
      <c r="N3112">
        <v>-8.9702501116140101E-2</v>
      </c>
      <c r="O3112">
        <v>0.16922554675358981</v>
      </c>
      <c r="P3112">
        <v>-0.2881587543251144</v>
      </c>
      <c r="Q3112">
        <v>0.35145769050132458</v>
      </c>
      <c r="R3112">
        <v>0.1028892728541331</v>
      </c>
      <c r="S3112">
        <v>-3.7953970756687619E-2</v>
      </c>
      <c r="T3112">
        <v>-2.6273396382851949E-2</v>
      </c>
      <c r="U3112">
        <v>-4.6560085442118308E-2</v>
      </c>
      <c r="V3112">
        <v>-2.8504470586664301E-2</v>
      </c>
      <c r="W3112">
        <v>1.8213797396482889E-3</v>
      </c>
      <c r="X3112">
        <v>-1.6620926843786139E-2</v>
      </c>
      <c r="Y3112">
        <v>1.797216983402477E-3</v>
      </c>
    </row>
    <row r="3113" spans="1:25" x14ac:dyDescent="0.35">
      <c r="A3113" s="2">
        <v>39000</v>
      </c>
      <c r="B3113">
        <v>-2.119947944335578</v>
      </c>
      <c r="C3113">
        <v>-1.8395782497622031</v>
      </c>
      <c r="D3113">
        <v>0.74570997045191778</v>
      </c>
      <c r="E3113">
        <v>7.7408671749829086E-2</v>
      </c>
      <c r="F3113">
        <v>1.2996900675140479</v>
      </c>
      <c r="G3113">
        <v>-1.134867471157637</v>
      </c>
      <c r="H3113">
        <v>-0.56250819907254745</v>
      </c>
      <c r="I3113">
        <v>-0.2184776109196058</v>
      </c>
      <c r="J3113">
        <v>1.0260843067760479</v>
      </c>
      <c r="K3113">
        <v>0.50501792958247083</v>
      </c>
      <c r="L3113">
        <v>0.62866608364840482</v>
      </c>
      <c r="M3113">
        <v>-0.20561369503091831</v>
      </c>
      <c r="N3113">
        <v>-9.3275422365751717E-2</v>
      </c>
      <c r="O3113">
        <v>0.162432551384185</v>
      </c>
      <c r="P3113">
        <v>-0.30104649344666662</v>
      </c>
      <c r="Q3113">
        <v>0.38660897113564441</v>
      </c>
      <c r="R3113">
        <v>0.10870650009670681</v>
      </c>
      <c r="S3113">
        <v>-4.9866428111416367E-2</v>
      </c>
      <c r="T3113">
        <v>-2.034741224514415E-2</v>
      </c>
      <c r="U3113">
        <v>-5.0727734186383648E-2</v>
      </c>
      <c r="V3113">
        <v>-2.6516679779333339E-2</v>
      </c>
      <c r="W3113">
        <v>3.3809254954593648E-3</v>
      </c>
      <c r="X3113">
        <v>-9.9486289066645986E-3</v>
      </c>
      <c r="Y3113">
        <v>3.5737674494066441E-3</v>
      </c>
    </row>
    <row r="3114" spans="1:25" x14ac:dyDescent="0.35">
      <c r="A3114" s="2">
        <v>39001</v>
      </c>
      <c r="B3114">
        <v>-2.5002287152567089</v>
      </c>
      <c r="C3114">
        <v>-1.1012398623364039</v>
      </c>
      <c r="D3114">
        <v>0.32446219232745788</v>
      </c>
      <c r="E3114">
        <v>0.58845104488332101</v>
      </c>
      <c r="F3114">
        <v>1.8775000116812071</v>
      </c>
      <c r="G3114">
        <v>-1.1614994443427511</v>
      </c>
      <c r="H3114">
        <v>-0.69108123283991163</v>
      </c>
      <c r="I3114">
        <v>-0.61019088424972256</v>
      </c>
      <c r="J3114">
        <v>-0.26700063689791931</v>
      </c>
      <c r="K3114">
        <v>0.54806009770679143</v>
      </c>
      <c r="L3114">
        <v>0.34337438181087621</v>
      </c>
      <c r="M3114">
        <v>0.5587845169635306</v>
      </c>
      <c r="N3114">
        <v>2.296060319275327E-3</v>
      </c>
      <c r="O3114">
        <v>4.8211972451659667E-2</v>
      </c>
      <c r="P3114">
        <v>-0.35412761879583948</v>
      </c>
      <c r="Q3114">
        <v>0.32635797509005449</v>
      </c>
      <c r="R3114">
        <v>0.1281792112257305</v>
      </c>
      <c r="S3114">
        <v>-4.2343052380475053E-2</v>
      </c>
      <c r="T3114">
        <v>-1.3359014449134749E-2</v>
      </c>
      <c r="U3114">
        <v>-5.111127262896234E-2</v>
      </c>
      <c r="V3114">
        <v>-2.7367381226282239E-2</v>
      </c>
      <c r="W3114">
        <v>1.8872401298247259E-3</v>
      </c>
      <c r="X3114">
        <v>-7.328402047756373E-3</v>
      </c>
      <c r="Y3114">
        <v>5.4978053982260213E-4</v>
      </c>
    </row>
    <row r="3115" spans="1:25" x14ac:dyDescent="0.35">
      <c r="A3115" s="2">
        <v>39002</v>
      </c>
      <c r="B3115">
        <v>-2.4586336970364009</v>
      </c>
      <c r="C3115">
        <v>-1.081310223492618</v>
      </c>
      <c r="D3115">
        <v>0.28634552692161641</v>
      </c>
      <c r="E3115">
        <v>0.56949518349406059</v>
      </c>
      <c r="F3115">
        <v>1.858692530539966</v>
      </c>
      <c r="G3115">
        <v>-1.2160371634509599</v>
      </c>
      <c r="H3115">
        <v>-0.69388774861863445</v>
      </c>
      <c r="I3115">
        <v>-0.64365787840665289</v>
      </c>
      <c r="J3115">
        <v>-0.25270763424486381</v>
      </c>
      <c r="K3115">
        <v>0.53773308550410726</v>
      </c>
      <c r="L3115">
        <v>0.33004019019550301</v>
      </c>
      <c r="M3115">
        <v>0.56214613796131285</v>
      </c>
      <c r="N3115">
        <v>5.2506937962775273E-3</v>
      </c>
      <c r="O3115">
        <v>5.9576163786210237E-2</v>
      </c>
      <c r="P3115">
        <v>-0.30108195499354551</v>
      </c>
      <c r="Q3115">
        <v>0.27448771212458911</v>
      </c>
      <c r="R3115">
        <v>8.7783113751080277E-2</v>
      </c>
      <c r="S3115">
        <v>-8.8144310666775638E-3</v>
      </c>
      <c r="T3115">
        <v>-7.6987184186640186E-3</v>
      </c>
      <c r="U3115">
        <v>-3.8822878705231337E-2</v>
      </c>
      <c r="V3115">
        <v>-3.3521802580359708E-2</v>
      </c>
      <c r="W3115">
        <v>-5.8702368592765267E-4</v>
      </c>
      <c r="X3115">
        <v>-1.545662562120005E-2</v>
      </c>
      <c r="Y3115">
        <v>1.5771531671167659E-3</v>
      </c>
    </row>
    <row r="3116" spans="1:25" x14ac:dyDescent="0.35">
      <c r="A3116" s="2">
        <v>39003</v>
      </c>
      <c r="B3116">
        <v>-2.4851642141167178</v>
      </c>
      <c r="C3116">
        <v>-1.0943519206362611</v>
      </c>
      <c r="D3116">
        <v>0.31891452441862028</v>
      </c>
      <c r="E3116">
        <v>0.57905570404989415</v>
      </c>
      <c r="F3116">
        <v>1.8725328576883919</v>
      </c>
      <c r="G3116">
        <v>-1.203167872366913</v>
      </c>
      <c r="H3116">
        <v>-0.6885394910417999</v>
      </c>
      <c r="I3116">
        <v>-0.64736881008175906</v>
      </c>
      <c r="J3116">
        <v>-0.25225133834475488</v>
      </c>
      <c r="K3116">
        <v>0.53580338927282689</v>
      </c>
      <c r="L3116">
        <v>0.32433233093629749</v>
      </c>
      <c r="M3116">
        <v>0.56078134098524823</v>
      </c>
      <c r="N3116">
        <v>8.3245140569752178E-3</v>
      </c>
      <c r="O3116">
        <v>5.9949770411849262E-2</v>
      </c>
      <c r="P3116">
        <v>-0.32748858699724742</v>
      </c>
      <c r="Q3116">
        <v>0.27046224984321798</v>
      </c>
      <c r="R3116">
        <v>0.1025640801865418</v>
      </c>
      <c r="S3116">
        <v>-4.2860215720899051E-3</v>
      </c>
      <c r="T3116">
        <v>-7.8853649125252747E-3</v>
      </c>
      <c r="U3116">
        <v>-3.6991353670669858E-2</v>
      </c>
      <c r="V3116">
        <v>-3.2493987802326818E-2</v>
      </c>
      <c r="W3116">
        <v>-1.7989127406367359E-3</v>
      </c>
      <c r="X3116">
        <v>-9.4859250432504406E-3</v>
      </c>
      <c r="Y3116">
        <v>1.002204925666363E-3</v>
      </c>
    </row>
    <row r="3117" spans="1:25" x14ac:dyDescent="0.35">
      <c r="A3117" s="2">
        <v>39006</v>
      </c>
      <c r="B3117">
        <v>-2.1478021501945661</v>
      </c>
      <c r="C3117">
        <v>-1.8537493063027231</v>
      </c>
      <c r="D3117">
        <v>0.79205678606878049</v>
      </c>
      <c r="E3117">
        <v>8.3917416222235877E-2</v>
      </c>
      <c r="F3117">
        <v>1.316808056474321</v>
      </c>
      <c r="G3117">
        <v>-1.1525130591689281</v>
      </c>
      <c r="H3117">
        <v>-0.55146128840254527</v>
      </c>
      <c r="I3117">
        <v>-0.25788806330049252</v>
      </c>
      <c r="J3117">
        <v>1.0402665810054019</v>
      </c>
      <c r="K3117">
        <v>0.49067027893548898</v>
      </c>
      <c r="L3117">
        <v>0.60247334963762555</v>
      </c>
      <c r="M3117">
        <v>-0.2058539545934642</v>
      </c>
      <c r="N3117">
        <v>-8.3012370530193627E-2</v>
      </c>
      <c r="O3117">
        <v>0.17386882986130409</v>
      </c>
      <c r="P3117">
        <v>-0.31827377508598792</v>
      </c>
      <c r="Q3117">
        <v>0.32390891637811448</v>
      </c>
      <c r="R3117">
        <v>0.1057227890691514</v>
      </c>
      <c r="S3117">
        <v>-8.6670805069428687E-4</v>
      </c>
      <c r="T3117">
        <v>-1.5982447174079949E-2</v>
      </c>
      <c r="U3117">
        <v>-2.8023401536409909E-2</v>
      </c>
      <c r="V3117">
        <v>-3.1809808246625923E-2</v>
      </c>
      <c r="W3117">
        <v>-3.09888012017714E-3</v>
      </c>
      <c r="X3117">
        <v>-6.0279093716154144E-3</v>
      </c>
      <c r="Y3117">
        <v>3.7575295405668308E-4</v>
      </c>
    </row>
    <row r="3118" spans="1:25" x14ac:dyDescent="0.35">
      <c r="A3118" s="2">
        <v>39007</v>
      </c>
      <c r="B3118">
        <v>-2.1634146078780119</v>
      </c>
      <c r="C3118">
        <v>-1.861754715513888</v>
      </c>
      <c r="D3118">
        <v>0.81509487961256799</v>
      </c>
      <c r="E3118">
        <v>8.8128848408201413E-2</v>
      </c>
      <c r="F3118">
        <v>1.3256198174187079</v>
      </c>
      <c r="G3118">
        <v>-1.1561454933742661</v>
      </c>
      <c r="H3118">
        <v>-0.54690544789246387</v>
      </c>
      <c r="I3118">
        <v>-0.27313463118094472</v>
      </c>
      <c r="J3118">
        <v>1.045619275757478</v>
      </c>
      <c r="K3118">
        <v>0.48527265899588462</v>
      </c>
      <c r="L3118">
        <v>0.59153149909064917</v>
      </c>
      <c r="M3118">
        <v>-0.20635525783666361</v>
      </c>
      <c r="N3118">
        <v>-7.8618360527804534E-2</v>
      </c>
      <c r="O3118">
        <v>0.17734363498317651</v>
      </c>
      <c r="P3118">
        <v>-0.3357683852864477</v>
      </c>
      <c r="Q3118">
        <v>0.30397346347838178</v>
      </c>
      <c r="R3118">
        <v>0.11506780353419981</v>
      </c>
      <c r="S3118">
        <v>1.135593922928506E-2</v>
      </c>
      <c r="T3118">
        <v>-1.7589249839672302E-2</v>
      </c>
      <c r="U3118">
        <v>-2.200302605444255E-2</v>
      </c>
      <c r="V3118">
        <v>-3.179758289032663E-2</v>
      </c>
      <c r="W3118">
        <v>-6.010639730476398E-3</v>
      </c>
      <c r="X3118">
        <v>-1.728405286114504E-3</v>
      </c>
      <c r="Y3118">
        <v>1.0684139786411721E-3</v>
      </c>
    </row>
    <row r="3119" spans="1:25" x14ac:dyDescent="0.35">
      <c r="A3119" s="2">
        <v>39008</v>
      </c>
      <c r="B3119">
        <v>-2.5493347120399159</v>
      </c>
      <c r="C3119">
        <v>-1.1266950027367451</v>
      </c>
      <c r="D3119">
        <v>0.40509001659783339</v>
      </c>
      <c r="E3119">
        <v>0.59935644594381909</v>
      </c>
      <c r="F3119">
        <v>1.9070333178725289</v>
      </c>
      <c r="G3119">
        <v>-1.1939868521620149</v>
      </c>
      <c r="H3119">
        <v>-0.67307064012445739</v>
      </c>
      <c r="I3119">
        <v>-0.6820444845403798</v>
      </c>
      <c r="J3119">
        <v>-0.2410152288708281</v>
      </c>
      <c r="K3119">
        <v>0.52281490865468916</v>
      </c>
      <c r="L3119">
        <v>0.29546578624453329</v>
      </c>
      <c r="M3119">
        <v>0.55802759380617939</v>
      </c>
      <c r="N3119">
        <v>2.083315006106868E-2</v>
      </c>
      <c r="O3119">
        <v>6.6746738381868134E-2</v>
      </c>
      <c r="P3119">
        <v>-0.40007180987415031</v>
      </c>
      <c r="Q3119">
        <v>0.2255591890373089</v>
      </c>
      <c r="R3119">
        <v>0.1439512419469442</v>
      </c>
      <c r="S3119">
        <v>2.4054411344978099E-2</v>
      </c>
      <c r="T3119">
        <v>-1.2698039581293379E-2</v>
      </c>
      <c r="U3119">
        <v>-2.0561186833868029E-2</v>
      </c>
      <c r="V3119">
        <v>-3.1895260165346273E-2</v>
      </c>
      <c r="W3119">
        <v>-7.1929531821052928E-3</v>
      </c>
      <c r="X3119">
        <v>6.9278994780825037E-4</v>
      </c>
      <c r="Y3119">
        <v>1.3776456327249519E-3</v>
      </c>
    </row>
    <row r="3120" spans="1:25" x14ac:dyDescent="0.35">
      <c r="A3120" s="2">
        <v>39009</v>
      </c>
      <c r="B3120">
        <v>-2.5705502376798268</v>
      </c>
      <c r="C3120">
        <v>-1.1371187301717269</v>
      </c>
      <c r="D3120">
        <v>0.43217289370928152</v>
      </c>
      <c r="E3120">
        <v>0.60671010297272077</v>
      </c>
      <c r="F3120">
        <v>1.9184541628116141</v>
      </c>
      <c r="G3120">
        <v>-1.1865693803986279</v>
      </c>
      <c r="H3120">
        <v>-0.66832013538113888</v>
      </c>
      <c r="I3120">
        <v>-0.68833042325695526</v>
      </c>
      <c r="J3120">
        <v>-0.23943325058744419</v>
      </c>
      <c r="K3120">
        <v>0.52013023327440677</v>
      </c>
      <c r="L3120">
        <v>0.28893261232158551</v>
      </c>
      <c r="M3120">
        <v>0.55698771877468922</v>
      </c>
      <c r="N3120">
        <v>2.382358349586956E-2</v>
      </c>
      <c r="O3120">
        <v>6.7724362519510042E-2</v>
      </c>
      <c r="P3120">
        <v>-0.42110264102155592</v>
      </c>
      <c r="Q3120">
        <v>0.22030650517577219</v>
      </c>
      <c r="R3120">
        <v>0.15192252532392461</v>
      </c>
      <c r="S3120">
        <v>2.648621914683685E-2</v>
      </c>
      <c r="T3120">
        <v>-1.310058123177168E-2</v>
      </c>
      <c r="U3120">
        <v>-1.7938442535038079E-2</v>
      </c>
      <c r="V3120">
        <v>-2.945878859514621E-2</v>
      </c>
      <c r="W3120">
        <v>-6.8255670746531086E-3</v>
      </c>
      <c r="X3120">
        <v>8.0589045456092474E-3</v>
      </c>
      <c r="Y3120">
        <v>1.1163903662121681E-3</v>
      </c>
    </row>
    <row r="3121" spans="1:25" x14ac:dyDescent="0.35">
      <c r="A3121" s="2">
        <v>39010</v>
      </c>
      <c r="B3121">
        <v>-2.5908976029096991</v>
      </c>
      <c r="C3121">
        <v>-1.147294607349054</v>
      </c>
      <c r="D3121">
        <v>0.46053905879871548</v>
      </c>
      <c r="E3121">
        <v>0.61294898473330839</v>
      </c>
      <c r="F3121">
        <v>1.929845458443217</v>
      </c>
      <c r="G3121">
        <v>-1.1860828857317629</v>
      </c>
      <c r="H3121">
        <v>-0.6629245580678137</v>
      </c>
      <c r="I3121">
        <v>-0.70221673280468322</v>
      </c>
      <c r="J3121">
        <v>-0.2347975831373782</v>
      </c>
      <c r="K3121">
        <v>0.51499109567290258</v>
      </c>
      <c r="L3121">
        <v>0.278024555384836</v>
      </c>
      <c r="M3121">
        <v>0.55615430500957874</v>
      </c>
      <c r="N3121">
        <v>2.8175471769487991E-2</v>
      </c>
      <c r="O3121">
        <v>7.0308472963472049E-2</v>
      </c>
      <c r="P3121">
        <v>-0.44466966748641562</v>
      </c>
      <c r="Q3121">
        <v>0.20591724672008979</v>
      </c>
      <c r="R3121">
        <v>0.1585303962585603</v>
      </c>
      <c r="S3121">
        <v>3.5229348630242123E-2</v>
      </c>
      <c r="T3121">
        <v>-1.296415386534349E-2</v>
      </c>
      <c r="U3121">
        <v>-1.449678045816764E-2</v>
      </c>
      <c r="V3121">
        <v>-2.8208808692820019E-2</v>
      </c>
      <c r="W3121">
        <v>-6.3813942656241809E-3</v>
      </c>
      <c r="X3121">
        <v>7.3243141915668884E-3</v>
      </c>
      <c r="Y3121">
        <v>-1.8855046216776741E-3</v>
      </c>
    </row>
    <row r="3122" spans="1:25" x14ac:dyDescent="0.35">
      <c r="A3122" s="2">
        <v>39013</v>
      </c>
      <c r="B3122">
        <v>-3.015994422501636</v>
      </c>
      <c r="C3122">
        <v>-0.31647865260893132</v>
      </c>
      <c r="D3122">
        <v>0.17217155517748661</v>
      </c>
      <c r="E3122">
        <v>0.55273846590569053</v>
      </c>
      <c r="F3122">
        <v>1.731270223784118</v>
      </c>
      <c r="G3122">
        <v>-0.65407970164939044</v>
      </c>
      <c r="H3122">
        <v>-0.39439007573861667</v>
      </c>
      <c r="I3122">
        <v>-1.3210358480015489</v>
      </c>
      <c r="J3122">
        <v>-0.38973200698968907</v>
      </c>
      <c r="K3122">
        <v>-5.8480655502884248E-2</v>
      </c>
      <c r="L3122">
        <v>0.70982243250026966</v>
      </c>
      <c r="M3122">
        <v>-0.75093785620767783</v>
      </c>
      <c r="N3122">
        <v>0.1219909582863466</v>
      </c>
      <c r="O3122">
        <v>0.154590752938943</v>
      </c>
      <c r="P3122">
        <v>-0.44965601700028429</v>
      </c>
      <c r="Q3122">
        <v>0.17547358423511281</v>
      </c>
      <c r="R3122">
        <v>0.15196703785852711</v>
      </c>
      <c r="S3122">
        <v>2.8436844092967789E-2</v>
      </c>
      <c r="T3122">
        <v>4.4506755907870871E-3</v>
      </c>
      <c r="U3122">
        <v>-1.5511502693401499E-2</v>
      </c>
      <c r="V3122">
        <v>-3.5280871973246877E-2</v>
      </c>
      <c r="W3122">
        <v>-3.5944902706251391E-3</v>
      </c>
      <c r="X3122">
        <v>1.0658266947138281E-2</v>
      </c>
      <c r="Y3122">
        <v>-2.3817893535890678E-3</v>
      </c>
    </row>
    <row r="3123" spans="1:25" x14ac:dyDescent="0.35">
      <c r="A3123" s="2">
        <v>39014</v>
      </c>
      <c r="B3123">
        <v>-3.0388367363393369</v>
      </c>
      <c r="C3123">
        <v>-0.32783049835475248</v>
      </c>
      <c r="D3123">
        <v>0.2040927296953074</v>
      </c>
      <c r="E3123">
        <v>0.55979128774585452</v>
      </c>
      <c r="F3123">
        <v>1.7441917943862</v>
      </c>
      <c r="G3123">
        <v>-0.65364693991885758</v>
      </c>
      <c r="H3123">
        <v>-0.38819800286835687</v>
      </c>
      <c r="I3123">
        <v>-1.3366333482265751</v>
      </c>
      <c r="J3123">
        <v>-0.38461952139833372</v>
      </c>
      <c r="K3123">
        <v>-6.4293461196119187E-2</v>
      </c>
      <c r="L3123">
        <v>0.69767249630512163</v>
      </c>
      <c r="M3123">
        <v>-0.75185982071703827</v>
      </c>
      <c r="N3123">
        <v>0.12683533792760529</v>
      </c>
      <c r="O3123">
        <v>0.15770362365651669</v>
      </c>
      <c r="P3123">
        <v>-0.47342620484449849</v>
      </c>
      <c r="Q3123">
        <v>0.16000600333784551</v>
      </c>
      <c r="R3123">
        <v>0.15693968239464101</v>
      </c>
      <c r="S3123">
        <v>3.7168928334814139E-2</v>
      </c>
      <c r="T3123">
        <v>6.0052150343079952E-3</v>
      </c>
      <c r="U3123">
        <v>-1.0989812238823461E-2</v>
      </c>
      <c r="V3123">
        <v>-3.2564402662698458E-2</v>
      </c>
      <c r="W3123">
        <v>-4.1662529198321276E-3</v>
      </c>
      <c r="X3123">
        <v>8.1059719091293621E-3</v>
      </c>
      <c r="Y3123">
        <v>-2.402292720272434E-3</v>
      </c>
    </row>
    <row r="3124" spans="1:25" x14ac:dyDescent="0.35">
      <c r="A3124" s="2">
        <v>39015</v>
      </c>
      <c r="B3124">
        <v>-2.3016664294158931</v>
      </c>
      <c r="C3124">
        <v>-1.757643471684718</v>
      </c>
      <c r="D3124">
        <v>0.91926016440839975</v>
      </c>
      <c r="E3124">
        <v>-6.8393028908992334E-2</v>
      </c>
      <c r="F3124">
        <v>0.89424148401634107</v>
      </c>
      <c r="G3124">
        <v>-0.63275420923001635</v>
      </c>
      <c r="H3124">
        <v>-0.57289957916444767</v>
      </c>
      <c r="I3124">
        <v>-1.371690316084184</v>
      </c>
      <c r="J3124">
        <v>-1.1603581687744371</v>
      </c>
      <c r="K3124">
        <v>0.34379629199657691</v>
      </c>
      <c r="L3124">
        <v>0.31344508592449372</v>
      </c>
      <c r="M3124">
        <v>0.91216803065044716</v>
      </c>
      <c r="N3124">
        <v>6.2907971865790904E-2</v>
      </c>
      <c r="O3124">
        <v>-6.5938406200820199E-2</v>
      </c>
      <c r="P3124">
        <v>-0.4246062843243385</v>
      </c>
      <c r="Q3124">
        <v>0.241318194510177</v>
      </c>
      <c r="R3124">
        <v>0.11698278544065641</v>
      </c>
      <c r="S3124">
        <v>4.3048098586165671E-2</v>
      </c>
      <c r="T3124">
        <v>-3.5214982098423259E-3</v>
      </c>
      <c r="U3124">
        <v>-1.3514408817808771E-2</v>
      </c>
      <c r="V3124">
        <v>-2.5727823916806579E-2</v>
      </c>
      <c r="W3124">
        <v>-1.4703337492409411E-3</v>
      </c>
      <c r="X3124">
        <v>8.0293092620823594E-3</v>
      </c>
      <c r="Y3124">
        <v>-1.9219391628049591E-3</v>
      </c>
    </row>
    <row r="3125" spans="1:25" x14ac:dyDescent="0.35">
      <c r="A3125" s="2">
        <v>39016</v>
      </c>
      <c r="B3125">
        <v>-2.3003397585358338</v>
      </c>
      <c r="C3125">
        <v>-1.756133167769772</v>
      </c>
      <c r="D3125">
        <v>0.9110478055662643</v>
      </c>
      <c r="E3125">
        <v>-6.604740576819905E-2</v>
      </c>
      <c r="F3125">
        <v>0.89266554638688067</v>
      </c>
      <c r="G3125">
        <v>-0.61229751183197823</v>
      </c>
      <c r="H3125">
        <v>-0.57500746038982709</v>
      </c>
      <c r="I3125">
        <v>-1.3465364217535809</v>
      </c>
      <c r="J3125">
        <v>-1.170179340931343</v>
      </c>
      <c r="K3125">
        <v>0.35164321310636498</v>
      </c>
      <c r="L3125">
        <v>0.32845173852749082</v>
      </c>
      <c r="M3125">
        <v>0.91183527350450966</v>
      </c>
      <c r="N3125">
        <v>5.786031770969359E-2</v>
      </c>
      <c r="O3125">
        <v>-7.0961224280258639E-2</v>
      </c>
      <c r="P3125">
        <v>-0.41040686179134378</v>
      </c>
      <c r="Q3125">
        <v>0.26861635055764388</v>
      </c>
      <c r="R3125">
        <v>0.1058389548000284</v>
      </c>
      <c r="S3125">
        <v>3.6490432747864641E-2</v>
      </c>
      <c r="T3125">
        <v>1.980029137791803E-4</v>
      </c>
      <c r="U3125">
        <v>-1.497724242657226E-2</v>
      </c>
      <c r="V3125">
        <v>-2.4092060006228062E-2</v>
      </c>
      <c r="W3125">
        <v>-2.2057108836401472E-3</v>
      </c>
      <c r="X3125">
        <v>7.8894918123378847E-3</v>
      </c>
      <c r="Y3125">
        <v>1.181862279442891E-3</v>
      </c>
    </row>
    <row r="3126" spans="1:25" x14ac:dyDescent="0.35">
      <c r="A3126" s="2">
        <v>39017</v>
      </c>
      <c r="B3126">
        <v>-1.8548649826555501</v>
      </c>
      <c r="C3126">
        <v>-2.1780813153801688</v>
      </c>
      <c r="D3126">
        <v>0.35211032456014851</v>
      </c>
      <c r="E3126">
        <v>0.67670178288871552</v>
      </c>
      <c r="F3126">
        <v>0.70813561968565253</v>
      </c>
      <c r="G3126">
        <v>-0.18872076193835141</v>
      </c>
      <c r="H3126">
        <v>0.41778991988944308</v>
      </c>
      <c r="I3126">
        <v>-1.0593940211515189</v>
      </c>
      <c r="J3126">
        <v>-1.200832333004701</v>
      </c>
      <c r="K3126">
        <v>-0.2469689404234883</v>
      </c>
      <c r="L3126">
        <v>-0.70535874076793259</v>
      </c>
      <c r="M3126">
        <v>0.79601988020099956</v>
      </c>
      <c r="N3126">
        <v>0.22280192994097681</v>
      </c>
      <c r="O3126">
        <v>8.1546543819947821E-3</v>
      </c>
      <c r="P3126">
        <v>-0.31548302396716632</v>
      </c>
      <c r="Q3126">
        <v>0.29577022105169593</v>
      </c>
      <c r="R3126">
        <v>0.1210851322233925</v>
      </c>
      <c r="S3126">
        <v>3.8705299928488368E-2</v>
      </c>
      <c r="T3126">
        <v>2.011786260226079E-2</v>
      </c>
      <c r="U3126">
        <v>-2.814737018002136E-2</v>
      </c>
      <c r="V3126">
        <v>-3.0539693376040011E-2</v>
      </c>
      <c r="W3126">
        <v>-7.4269728556618708E-3</v>
      </c>
      <c r="X3126">
        <v>3.9173481431300141E-3</v>
      </c>
      <c r="Y3126">
        <v>-8.1720135146189489E-4</v>
      </c>
    </row>
    <row r="3127" spans="1:25" x14ac:dyDescent="0.35">
      <c r="A3127" s="2">
        <v>39020</v>
      </c>
      <c r="B3127">
        <v>-2.2898295883043329</v>
      </c>
      <c r="C3127">
        <v>-1.750827374910515</v>
      </c>
      <c r="D3127">
        <v>0.90299129783331478</v>
      </c>
      <c r="E3127">
        <v>-7.1090608446141165E-2</v>
      </c>
      <c r="F3127">
        <v>0.88877140206743932</v>
      </c>
      <c r="G3127">
        <v>-0.6297226161715741</v>
      </c>
      <c r="H3127">
        <v>-0.57474873564372786</v>
      </c>
      <c r="I3127">
        <v>-1.358970443192991</v>
      </c>
      <c r="J3127">
        <v>-1.1653142343488769</v>
      </c>
      <c r="K3127">
        <v>0.34758439437393379</v>
      </c>
      <c r="L3127">
        <v>0.32302731756100023</v>
      </c>
      <c r="M3127">
        <v>0.91284393632459504</v>
      </c>
      <c r="N3127">
        <v>5.9278479540056953E-2</v>
      </c>
      <c r="O3127">
        <v>-6.6395295552064304E-2</v>
      </c>
      <c r="P3127">
        <v>-0.38819900716192562</v>
      </c>
      <c r="Q3127">
        <v>0.25432435780436657</v>
      </c>
      <c r="R3127">
        <v>8.4466567212890392E-2</v>
      </c>
      <c r="S3127">
        <v>4.8180362587248692E-2</v>
      </c>
      <c r="T3127">
        <v>5.2987495396464163E-3</v>
      </c>
      <c r="U3127">
        <v>-1.1566932606173891E-2</v>
      </c>
      <c r="V3127">
        <v>-2.4669739061661131E-2</v>
      </c>
      <c r="W3127">
        <v>2.9282632506360531E-4</v>
      </c>
      <c r="X3127">
        <v>8.0888334567131275E-3</v>
      </c>
      <c r="Y3127">
        <v>1.9086320691422389E-4</v>
      </c>
    </row>
    <row r="3128" spans="1:25" x14ac:dyDescent="0.35">
      <c r="A3128" s="2">
        <v>39021</v>
      </c>
      <c r="B3128">
        <v>-1.527365094833858</v>
      </c>
      <c r="C3128">
        <v>-2.9406918712327039</v>
      </c>
      <c r="D3128">
        <v>0.82375835322200441</v>
      </c>
      <c r="E3128">
        <v>0.19063654426926999</v>
      </c>
      <c r="F3128">
        <v>0.1557527969078448</v>
      </c>
      <c r="G3128">
        <v>-9.1815213951980876E-2</v>
      </c>
      <c r="H3128">
        <v>0.55254399561482137</v>
      </c>
      <c r="I3128">
        <v>-0.62257824280893126</v>
      </c>
      <c r="J3128">
        <v>7.2663885875840967E-2</v>
      </c>
      <c r="K3128">
        <v>-0.27729969400037813</v>
      </c>
      <c r="L3128">
        <v>-0.40074370364545031</v>
      </c>
      <c r="M3128">
        <v>2.790455211326363E-2</v>
      </c>
      <c r="N3128">
        <v>0.1228569186919069</v>
      </c>
      <c r="O3128">
        <v>0.11112906901078209</v>
      </c>
      <c r="P3128">
        <v>-0.29789328149811001</v>
      </c>
      <c r="Q3128">
        <v>0.41242330086595658</v>
      </c>
      <c r="R3128">
        <v>0.113054901637023</v>
      </c>
      <c r="S3128">
        <v>1.8148059804583779E-2</v>
      </c>
      <c r="T3128">
        <v>2.3436142291515989E-2</v>
      </c>
      <c r="U3128">
        <v>-3.0485447418795809E-2</v>
      </c>
      <c r="V3128">
        <v>-2.5452291384107591E-2</v>
      </c>
      <c r="W3128">
        <v>-7.1365545476940019E-3</v>
      </c>
      <c r="X3128">
        <v>9.3829063715947063E-3</v>
      </c>
      <c r="Y3128">
        <v>-8.7132574939778921E-4</v>
      </c>
    </row>
    <row r="3129" spans="1:25" x14ac:dyDescent="0.35">
      <c r="A3129" s="2">
        <v>39022</v>
      </c>
      <c r="B3129">
        <v>-1.156262774966079</v>
      </c>
      <c r="C3129">
        <v>-2.491219253481618</v>
      </c>
      <c r="D3129">
        <v>1.368980490854425</v>
      </c>
      <c r="E3129">
        <v>1.200012864594501</v>
      </c>
      <c r="F3129">
        <v>-0.53816584493802444</v>
      </c>
      <c r="G3129">
        <v>4.9893022862802922E-2</v>
      </c>
      <c r="H3129">
        <v>-0.56876407220894776</v>
      </c>
      <c r="I3129">
        <v>-0.51492569101974006</v>
      </c>
      <c r="J3129">
        <v>0.29094541119958178</v>
      </c>
      <c r="K3129">
        <v>-0.97285594602769321</v>
      </c>
      <c r="L3129">
        <v>-0.46255570007403918</v>
      </c>
      <c r="M3129">
        <v>0.17020367044760301</v>
      </c>
      <c r="N3129">
        <v>0.2301090503027706</v>
      </c>
      <c r="O3129">
        <v>6.5995552439854402E-2</v>
      </c>
      <c r="P3129">
        <v>-0.21502617012033709</v>
      </c>
      <c r="Q3129">
        <v>0.42422211691650391</v>
      </c>
      <c r="R3129">
        <v>8.0366418275853849E-2</v>
      </c>
      <c r="S3129">
        <v>1.7989424693913379E-2</v>
      </c>
      <c r="T3129">
        <v>1.742950180545912E-2</v>
      </c>
      <c r="U3129">
        <v>-3.367338580983735E-2</v>
      </c>
      <c r="V3129">
        <v>-2.2108206826594801E-2</v>
      </c>
      <c r="W3129">
        <v>-6.1514504664423961E-3</v>
      </c>
      <c r="X3129">
        <v>8.967733645245949E-3</v>
      </c>
      <c r="Y3129">
        <v>-1.1830339263309119E-3</v>
      </c>
    </row>
    <row r="3130" spans="1:25" x14ac:dyDescent="0.35">
      <c r="A3130" s="2">
        <v>39023</v>
      </c>
      <c r="B3130">
        <v>-1.5380630789179099</v>
      </c>
      <c r="C3130">
        <v>-1.7537214061193569</v>
      </c>
      <c r="D3130">
        <v>0.94965913253394862</v>
      </c>
      <c r="E3130">
        <v>1.711425103297546</v>
      </c>
      <c r="F3130">
        <v>4.0360075999483637E-2</v>
      </c>
      <c r="G3130">
        <v>2.3065483833578291E-2</v>
      </c>
      <c r="H3130">
        <v>-0.69713549553887477</v>
      </c>
      <c r="I3130">
        <v>-0.90796167007760487</v>
      </c>
      <c r="J3130">
        <v>-1.0017022616025191</v>
      </c>
      <c r="K3130">
        <v>-0.9301755587038929</v>
      </c>
      <c r="L3130">
        <v>-0.74879472536884606</v>
      </c>
      <c r="M3130">
        <v>0.93450012899993162</v>
      </c>
      <c r="N3130">
        <v>0.32609041486327101</v>
      </c>
      <c r="O3130">
        <v>-4.8067162660783112E-2</v>
      </c>
      <c r="P3130">
        <v>-0.27060156161825322</v>
      </c>
      <c r="Q3130">
        <v>0.36327460328201172</v>
      </c>
      <c r="R3130">
        <v>0.1045104224828384</v>
      </c>
      <c r="S3130">
        <v>2.364503110653551E-2</v>
      </c>
      <c r="T3130">
        <v>2.3352913956698151E-2</v>
      </c>
      <c r="U3130">
        <v>-3.4162285393859848E-2</v>
      </c>
      <c r="V3130">
        <v>-1.9600036417463031E-2</v>
      </c>
      <c r="W3130">
        <v>-7.720634518196815E-3</v>
      </c>
      <c r="X3130">
        <v>9.1589976524657137E-3</v>
      </c>
      <c r="Y3130">
        <v>-2.4681006310394442E-3</v>
      </c>
    </row>
    <row r="3131" spans="1:25" x14ac:dyDescent="0.35">
      <c r="A3131" s="2">
        <v>39024</v>
      </c>
      <c r="B3131">
        <v>-1.928988814838319</v>
      </c>
      <c r="C3131">
        <v>-1.298989875523016</v>
      </c>
      <c r="D3131">
        <v>1.388998901703554</v>
      </c>
      <c r="E3131">
        <v>0.96982845446360699</v>
      </c>
      <c r="F3131">
        <v>0.18889127181085549</v>
      </c>
      <c r="G3131">
        <v>-0.26739815429815689</v>
      </c>
      <c r="H3131">
        <v>-1.717789997580488</v>
      </c>
      <c r="I3131">
        <v>-0.9995870751030026</v>
      </c>
      <c r="J3131">
        <v>-1.0459211776609201</v>
      </c>
      <c r="K3131">
        <v>-0.26758866354100708</v>
      </c>
      <c r="L3131">
        <v>0.40739674717951119</v>
      </c>
      <c r="M3131">
        <v>1.0496086692622071</v>
      </c>
      <c r="N3131">
        <v>0.1181384946738403</v>
      </c>
      <c r="O3131">
        <v>-0.16823814953666391</v>
      </c>
      <c r="P3131">
        <v>-0.23068394216776589</v>
      </c>
      <c r="Q3131">
        <v>0.57712503134583626</v>
      </c>
      <c r="R3131">
        <v>1.1666286024873381E-2</v>
      </c>
      <c r="S3131">
        <v>-7.8648111051969741E-2</v>
      </c>
      <c r="T3131">
        <v>3.4105230583924021E-2</v>
      </c>
      <c r="U3131">
        <v>-7.2748272034112341E-2</v>
      </c>
      <c r="V3131">
        <v>-1.3018425581265879E-2</v>
      </c>
      <c r="W3131">
        <v>1.6917255374561679E-2</v>
      </c>
      <c r="X3131">
        <v>1.1389850462132809E-2</v>
      </c>
      <c r="Y3131">
        <v>8.7653051502737216E-3</v>
      </c>
    </row>
    <row r="3132" spans="1:25" x14ac:dyDescent="0.35">
      <c r="A3132" s="2">
        <v>39027</v>
      </c>
      <c r="B3132">
        <v>-2.2147330048096001</v>
      </c>
      <c r="C3132">
        <v>-1.7069638016117921</v>
      </c>
      <c r="D3132">
        <v>0.75850240173277195</v>
      </c>
      <c r="E3132">
        <v>-7.573657410662292E-2</v>
      </c>
      <c r="F3132">
        <v>0.84306133911478853</v>
      </c>
      <c r="G3132">
        <v>-0.49972711719074048</v>
      </c>
      <c r="H3132">
        <v>-0.60469840121485441</v>
      </c>
      <c r="I3132">
        <v>-1.1508952080531309</v>
      </c>
      <c r="J3132">
        <v>-1.244626391987729</v>
      </c>
      <c r="K3132">
        <v>0.41478820917258641</v>
      </c>
      <c r="L3132">
        <v>0.45637396120068779</v>
      </c>
      <c r="M3132">
        <v>0.91370985045907949</v>
      </c>
      <c r="N3132">
        <v>1.2056567219389259E-2</v>
      </c>
      <c r="O3132">
        <v>-0.1054213528024376</v>
      </c>
      <c r="P3132">
        <v>-0.19870801184843809</v>
      </c>
      <c r="Q3132">
        <v>0.48822338098102969</v>
      </c>
      <c r="R3132">
        <v>-4.3628768709583411E-2</v>
      </c>
      <c r="S3132">
        <v>-3.108291332553614E-2</v>
      </c>
      <c r="T3132">
        <v>5.4332715128606622E-2</v>
      </c>
      <c r="U3132">
        <v>-5.9214212605867372E-2</v>
      </c>
      <c r="V3132">
        <v>-3.2077785875590022E-2</v>
      </c>
      <c r="W3132">
        <v>1.005049941739084E-2</v>
      </c>
      <c r="X3132">
        <v>5.2774077602469683E-3</v>
      </c>
      <c r="Y3132">
        <v>5.5094313114641491E-3</v>
      </c>
    </row>
    <row r="3133" spans="1:25" x14ac:dyDescent="0.35">
      <c r="A3133" s="2">
        <v>39028</v>
      </c>
      <c r="B3133">
        <v>-1.871570941758206</v>
      </c>
      <c r="C3133">
        <v>-2.4629907166931848</v>
      </c>
      <c r="D3133">
        <v>1.218920327272258</v>
      </c>
      <c r="E3133">
        <v>-0.57098699473036296</v>
      </c>
      <c r="F3133">
        <v>0.28337612411664032</v>
      </c>
      <c r="G3133">
        <v>-0.43553550685543779</v>
      </c>
      <c r="H3133">
        <v>-0.47077546670863368</v>
      </c>
      <c r="I3133">
        <v>-0.74156722071114278</v>
      </c>
      <c r="J3133">
        <v>4.0353399515257182E-2</v>
      </c>
      <c r="K3133">
        <v>0.37626590516134167</v>
      </c>
      <c r="L3133">
        <v>0.74688050197659706</v>
      </c>
      <c r="M3133">
        <v>0.14693832896296449</v>
      </c>
      <c r="N3133">
        <v>-8.361143936161762E-2</v>
      </c>
      <c r="O3133">
        <v>4.0469606859838596E-3</v>
      </c>
      <c r="P3133">
        <v>-0.17806163926135979</v>
      </c>
      <c r="Q3133">
        <v>0.56623973439642039</v>
      </c>
      <c r="R3133">
        <v>-4.3128730119320308E-2</v>
      </c>
      <c r="S3133">
        <v>-3.7829426939955488E-2</v>
      </c>
      <c r="T3133">
        <v>4.428724115995767E-2</v>
      </c>
      <c r="U3133">
        <v>-5.5999819793320443E-2</v>
      </c>
      <c r="V3133">
        <v>-2.5555261740241138E-2</v>
      </c>
      <c r="W3133">
        <v>8.70051909113536E-3</v>
      </c>
      <c r="X3133">
        <v>9.8890458163883709E-3</v>
      </c>
      <c r="Y3133">
        <v>9.4851171933471416E-3</v>
      </c>
    </row>
    <row r="3134" spans="1:25" x14ac:dyDescent="0.35">
      <c r="A3134" s="2">
        <v>39029</v>
      </c>
      <c r="B3134">
        <v>-1.895418807152663</v>
      </c>
      <c r="C3134">
        <v>-2.4751629589325459</v>
      </c>
      <c r="D3134">
        <v>1.250920841251506</v>
      </c>
      <c r="E3134">
        <v>-0.5636247665323536</v>
      </c>
      <c r="F3134">
        <v>0.29598672666768111</v>
      </c>
      <c r="G3134">
        <v>-0.43244578783065363</v>
      </c>
      <c r="H3134">
        <v>-0.46523471320055521</v>
      </c>
      <c r="I3134">
        <v>-0.75503258908334281</v>
      </c>
      <c r="J3134">
        <v>4.4880675493363553E-2</v>
      </c>
      <c r="K3134">
        <v>0.37132881038847232</v>
      </c>
      <c r="L3134">
        <v>0.73567212758159251</v>
      </c>
      <c r="M3134">
        <v>0.14586553159237539</v>
      </c>
      <c r="N3134">
        <v>-7.8798660457147882E-2</v>
      </c>
      <c r="O3134">
        <v>6.3560915679180454E-3</v>
      </c>
      <c r="P3134">
        <v>-0.2093226501421788</v>
      </c>
      <c r="Q3134">
        <v>0.54756474679528111</v>
      </c>
      <c r="R3134">
        <v>-2.245814471312034E-2</v>
      </c>
      <c r="S3134">
        <v>-2.686997305449516E-2</v>
      </c>
      <c r="T3134">
        <v>3.853247972953304E-2</v>
      </c>
      <c r="U3134">
        <v>-5.1256250628370872E-2</v>
      </c>
      <c r="V3134">
        <v>-2.127798108934249E-2</v>
      </c>
      <c r="W3134">
        <v>6.2896280957033257E-3</v>
      </c>
      <c r="X3134">
        <v>1.1639976508372941E-2</v>
      </c>
      <c r="Y3134">
        <v>6.026003639975284E-3</v>
      </c>
    </row>
    <row r="3135" spans="1:25" x14ac:dyDescent="0.35">
      <c r="A3135" s="2">
        <v>39030</v>
      </c>
      <c r="B3135">
        <v>-1.5488101642767771</v>
      </c>
      <c r="C3135">
        <v>-2.0389703612387691</v>
      </c>
      <c r="D3135">
        <v>1.8346446674781129</v>
      </c>
      <c r="E3135">
        <v>0.45108817478394359</v>
      </c>
      <c r="F3135">
        <v>-0.38443732067094799</v>
      </c>
      <c r="G3135">
        <v>-0.30487124461252002</v>
      </c>
      <c r="H3135">
        <v>-1.5791358260503781</v>
      </c>
      <c r="I3135">
        <v>-0.68159592151937032</v>
      </c>
      <c r="J3135">
        <v>0.27595363696142772</v>
      </c>
      <c r="K3135">
        <v>-0.33578110952098861</v>
      </c>
      <c r="L3135">
        <v>0.65030895498512342</v>
      </c>
      <c r="M3135">
        <v>0.28746212819714262</v>
      </c>
      <c r="N3135">
        <v>3.7371834152554032E-2</v>
      </c>
      <c r="O3135">
        <v>-3.2357845223118333E-2</v>
      </c>
      <c r="P3135">
        <v>-0.17117918602727561</v>
      </c>
      <c r="Q3135">
        <v>0.51364095907540186</v>
      </c>
      <c r="R3135">
        <v>-2.594491786703941E-2</v>
      </c>
      <c r="S3135">
        <v>-3.8882196901970961E-3</v>
      </c>
      <c r="T3135">
        <v>2.6977812131418168E-2</v>
      </c>
      <c r="U3135">
        <v>-3.9808529874174103E-2</v>
      </c>
      <c r="V3135">
        <v>-1.900457447045038E-2</v>
      </c>
      <c r="W3135">
        <v>-2.6838944656478212E-4</v>
      </c>
      <c r="X3135">
        <v>1.116834485950464E-2</v>
      </c>
      <c r="Y3135">
        <v>1.923705450226143E-3</v>
      </c>
    </row>
    <row r="3136" spans="1:25" x14ac:dyDescent="0.35">
      <c r="A3136" s="2">
        <v>39031</v>
      </c>
      <c r="B3136">
        <v>-1.9202396921136231</v>
      </c>
      <c r="C3136">
        <v>-2.4883776790821881</v>
      </c>
      <c r="D3136">
        <v>1.291369362772308</v>
      </c>
      <c r="E3136">
        <v>-0.55840610923552236</v>
      </c>
      <c r="F3136">
        <v>0.31035772864736649</v>
      </c>
      <c r="G3136">
        <v>-0.44872978344955827</v>
      </c>
      <c r="H3136">
        <v>-0.45664267247572482</v>
      </c>
      <c r="I3136">
        <v>-0.79158956045553241</v>
      </c>
      <c r="J3136">
        <v>5.839643791571774E-2</v>
      </c>
      <c r="K3136">
        <v>0.35862651243170252</v>
      </c>
      <c r="L3136">
        <v>0.71100334756710126</v>
      </c>
      <c r="M3136">
        <v>0.145375649450072</v>
      </c>
      <c r="N3136">
        <v>-6.9210022873390606E-2</v>
      </c>
      <c r="O3136">
        <v>1.5179315657238859E-2</v>
      </c>
      <c r="P3136">
        <v>-0.24098383358904341</v>
      </c>
      <c r="Q3136">
        <v>0.4913219795355388</v>
      </c>
      <c r="R3136">
        <v>-2.5948600434378649E-3</v>
      </c>
      <c r="S3136">
        <v>6.4198682467770532E-3</v>
      </c>
      <c r="T3136">
        <v>2.7401059771755481E-2</v>
      </c>
      <c r="U3136">
        <v>-3.5246190574911497E-2</v>
      </c>
      <c r="V3136">
        <v>-2.016040023881991E-2</v>
      </c>
      <c r="W3136">
        <v>-1.7003258204356291E-3</v>
      </c>
      <c r="X3136">
        <v>8.0355438463859102E-3</v>
      </c>
      <c r="Y3136">
        <v>1.702805378050792E-3</v>
      </c>
    </row>
    <row r="3137" spans="1:25" x14ac:dyDescent="0.35">
      <c r="A3137" s="2">
        <v>39034</v>
      </c>
      <c r="B3137">
        <v>-1.939698734776216</v>
      </c>
      <c r="C3137">
        <v>-2.4983371665092711</v>
      </c>
      <c r="D3137">
        <v>1.320021859453745</v>
      </c>
      <c r="E3137">
        <v>-0.55313982016557695</v>
      </c>
      <c r="F3137">
        <v>0.32139985690880712</v>
      </c>
      <c r="G3137">
        <v>-0.45292645857768637</v>
      </c>
      <c r="H3137">
        <v>-0.4510064609004395</v>
      </c>
      <c r="I3137">
        <v>-0.81037867713769141</v>
      </c>
      <c r="J3137">
        <v>6.5009411372099424E-2</v>
      </c>
      <c r="K3137">
        <v>0.35194644298777789</v>
      </c>
      <c r="L3137">
        <v>0.69733322054359825</v>
      </c>
      <c r="M3137">
        <v>0.14467930690772471</v>
      </c>
      <c r="N3137">
        <v>-6.3844912811203788E-2</v>
      </c>
      <c r="O3137">
        <v>1.9102763990686739E-2</v>
      </c>
      <c r="P3137">
        <v>-0.26462349737146351</v>
      </c>
      <c r="Q3137">
        <v>0.4677448927966929</v>
      </c>
      <c r="R3137">
        <v>7.8166819080954485E-3</v>
      </c>
      <c r="S3137">
        <v>1.8282149429525961E-2</v>
      </c>
      <c r="T3137">
        <v>2.0402079651763889E-2</v>
      </c>
      <c r="U3137">
        <v>-2.7244134883381139E-2</v>
      </c>
      <c r="V3137">
        <v>-1.9538672142498738E-2</v>
      </c>
      <c r="W3137">
        <v>-5.2355651763562813E-3</v>
      </c>
      <c r="X3137">
        <v>4.3975118680620326E-3</v>
      </c>
      <c r="Y3137">
        <v>1.9895322520336331E-4</v>
      </c>
    </row>
    <row r="3138" spans="1:25" x14ac:dyDescent="0.35">
      <c r="A3138" s="2">
        <v>39035</v>
      </c>
      <c r="B3138">
        <v>-1.933991532862388</v>
      </c>
      <c r="C3138">
        <v>-2.4955782437849199</v>
      </c>
      <c r="D3138">
        <v>1.31629038243293</v>
      </c>
      <c r="E3138">
        <v>-0.55615625134914193</v>
      </c>
      <c r="F3138">
        <v>0.31927275096552032</v>
      </c>
      <c r="G3138">
        <v>-0.46415414111610448</v>
      </c>
      <c r="H3138">
        <v>-0.45066020809137941</v>
      </c>
      <c r="I3138">
        <v>-0.81916044791341813</v>
      </c>
      <c r="J3138">
        <v>6.850123017392401E-2</v>
      </c>
      <c r="K3138">
        <v>0.34906836452596679</v>
      </c>
      <c r="L3138">
        <v>0.69322498766029461</v>
      </c>
      <c r="M3138">
        <v>0.14530175678739179</v>
      </c>
      <c r="N3138">
        <v>-6.2585435649011742E-2</v>
      </c>
      <c r="O3138">
        <v>2.230486255309818E-2</v>
      </c>
      <c r="P3138">
        <v>-0.25289222094387909</v>
      </c>
      <c r="Q3138">
        <v>0.45425826577477812</v>
      </c>
      <c r="R3138">
        <v>-1.491285908803538E-3</v>
      </c>
      <c r="S3138">
        <v>2.8379926880876229E-2</v>
      </c>
      <c r="T3138">
        <v>2.2249919554733322E-2</v>
      </c>
      <c r="U3138">
        <v>-2.5548147804174162E-2</v>
      </c>
      <c r="V3138">
        <v>-1.928134619854768E-2</v>
      </c>
      <c r="W3138">
        <v>-4.9281017645280822E-3</v>
      </c>
      <c r="X3138">
        <v>4.1685061465467719E-3</v>
      </c>
      <c r="Y3138">
        <v>-6.7757901890500472E-4</v>
      </c>
    </row>
    <row r="3139" spans="1:25" x14ac:dyDescent="0.35">
      <c r="A3139" s="2">
        <v>39036</v>
      </c>
      <c r="B3139">
        <v>-2.261897647468158</v>
      </c>
      <c r="C3139">
        <v>-1.902914414304836</v>
      </c>
      <c r="D3139">
        <v>0.89885647162265891</v>
      </c>
      <c r="E3139">
        <v>0.1424365726134153</v>
      </c>
      <c r="F3139">
        <v>1.3748813415320651</v>
      </c>
      <c r="G3139">
        <v>-0.97611589171162327</v>
      </c>
      <c r="H3139">
        <v>-0.53397234196458343</v>
      </c>
      <c r="I3139">
        <v>-0.12822141074740781</v>
      </c>
      <c r="J3139">
        <v>0.98406948570633501</v>
      </c>
      <c r="K3139">
        <v>0.52536867493218797</v>
      </c>
      <c r="L3139">
        <v>0.66529036049966461</v>
      </c>
      <c r="M3139">
        <v>-0.2130638778711684</v>
      </c>
      <c r="N3139">
        <v>-9.840130259197731E-2</v>
      </c>
      <c r="O3139">
        <v>0.1539859133134435</v>
      </c>
      <c r="P3139">
        <v>-0.29215756475979271</v>
      </c>
      <c r="Q3139">
        <v>0.44358221221932898</v>
      </c>
      <c r="R3139">
        <v>3.2453208968739947E-2</v>
      </c>
      <c r="S3139">
        <v>2.3294101052209071E-2</v>
      </c>
      <c r="T3139">
        <v>1.8952941506064021E-2</v>
      </c>
      <c r="U3139">
        <v>-2.521020415074943E-2</v>
      </c>
      <c r="V3139">
        <v>-1.7037592057376458E-2</v>
      </c>
      <c r="W3139">
        <v>-8.0627236012833902E-3</v>
      </c>
      <c r="X3139">
        <v>8.4003414891758001E-4</v>
      </c>
      <c r="Y3139">
        <v>5.1675660476311865E-4</v>
      </c>
    </row>
    <row r="3140" spans="1:25" x14ac:dyDescent="0.35">
      <c r="A3140" s="2">
        <v>39037</v>
      </c>
      <c r="B3140">
        <v>-2.2769620010317779</v>
      </c>
      <c r="C3140">
        <v>-1.9099430697503501</v>
      </c>
      <c r="D3140">
        <v>0.91386243016892343</v>
      </c>
      <c r="E3140">
        <v>0.14929885304376969</v>
      </c>
      <c r="F3140">
        <v>1.3821710274896759</v>
      </c>
      <c r="G3140">
        <v>-0.95781891615370207</v>
      </c>
      <c r="H3140">
        <v>-0.53201314033801816</v>
      </c>
      <c r="I3140">
        <v>-0.1173855950366211</v>
      </c>
      <c r="J3140">
        <v>0.97931093859026963</v>
      </c>
      <c r="K3140">
        <v>0.52833695248795776</v>
      </c>
      <c r="L3140">
        <v>0.66963529960989887</v>
      </c>
      <c r="M3140">
        <v>-0.21406273206958221</v>
      </c>
      <c r="N3140">
        <v>-9.9178768255007974E-2</v>
      </c>
      <c r="O3140">
        <v>0.15146332962789219</v>
      </c>
      <c r="P3140">
        <v>-0.30229290119485258</v>
      </c>
      <c r="Q3140">
        <v>0.45483651413015541</v>
      </c>
      <c r="R3140">
        <v>3.741651963219729E-2</v>
      </c>
      <c r="S3140">
        <v>2.1410763797011009E-2</v>
      </c>
      <c r="T3140">
        <v>2.0247269909737041E-2</v>
      </c>
      <c r="U3140">
        <v>-2.6659113338364161E-2</v>
      </c>
      <c r="V3140">
        <v>-1.6427060030233389E-2</v>
      </c>
      <c r="W3140">
        <v>-7.2528989615515526E-3</v>
      </c>
      <c r="X3140">
        <v>-4.1720545138407778E-3</v>
      </c>
      <c r="Y3140">
        <v>-1.4115027402368871E-4</v>
      </c>
    </row>
    <row r="3141" spans="1:25" x14ac:dyDescent="0.35">
      <c r="A3141" s="2">
        <v>39038</v>
      </c>
      <c r="B3141">
        <v>-1.974366734380046</v>
      </c>
      <c r="C3141">
        <v>-2.5138761467661048</v>
      </c>
      <c r="D3141">
        <v>1.3489350586375359</v>
      </c>
      <c r="E3141">
        <v>-0.53498153711208118</v>
      </c>
      <c r="F3141">
        <v>0.33720844470710098</v>
      </c>
      <c r="G3141">
        <v>-0.39221920720285292</v>
      </c>
      <c r="H3141">
        <v>-0.44810683533037049</v>
      </c>
      <c r="I3141">
        <v>-0.76351228317925701</v>
      </c>
      <c r="J3141">
        <v>4.5641731471439913E-2</v>
      </c>
      <c r="K3141">
        <v>0.36553127690440917</v>
      </c>
      <c r="L3141">
        <v>0.72016615680863261</v>
      </c>
      <c r="M3141">
        <v>0.14208266625096391</v>
      </c>
      <c r="N3141">
        <v>-6.9767126361278062E-2</v>
      </c>
      <c r="O3141">
        <v>9.1582546315068149E-3</v>
      </c>
      <c r="P3141">
        <v>-0.2781775514512681</v>
      </c>
      <c r="Q3141">
        <v>0.51151091666748838</v>
      </c>
      <c r="R3141">
        <v>1.3311010196655371E-2</v>
      </c>
      <c r="S3141">
        <v>1.4659943336771239E-2</v>
      </c>
      <c r="T3141">
        <v>2.362237525937343E-2</v>
      </c>
      <c r="U3141">
        <v>-3.4261595951579717E-2</v>
      </c>
      <c r="V3141">
        <v>-1.7619795823309189E-2</v>
      </c>
      <c r="W3141">
        <v>-2.7198695138429458E-3</v>
      </c>
      <c r="X3141">
        <v>-7.3316213586629474E-3</v>
      </c>
      <c r="Y3141">
        <v>2.9257113592698249E-3</v>
      </c>
    </row>
    <row r="3142" spans="1:25" x14ac:dyDescent="0.35">
      <c r="A3142" s="2">
        <v>39041</v>
      </c>
      <c r="B3142">
        <v>-1.9934872927533149</v>
      </c>
      <c r="C3142">
        <v>-2.5237369871015831</v>
      </c>
      <c r="D3142">
        <v>1.3774097551082789</v>
      </c>
      <c r="E3142">
        <v>-0.52997441236337373</v>
      </c>
      <c r="F3142">
        <v>0.34802640450082623</v>
      </c>
      <c r="G3142">
        <v>-0.39764494283174051</v>
      </c>
      <c r="H3142">
        <v>-0.44252024850232369</v>
      </c>
      <c r="I3142">
        <v>-0.78340635755041399</v>
      </c>
      <c r="J3142">
        <v>5.2687354606556817E-2</v>
      </c>
      <c r="K3142">
        <v>0.35858974896583201</v>
      </c>
      <c r="L3142">
        <v>0.70602807948688717</v>
      </c>
      <c r="M3142">
        <v>0.1414708308917654</v>
      </c>
      <c r="N3142">
        <v>-6.4130937604173252E-2</v>
      </c>
      <c r="O3142">
        <v>1.3576864191209371E-2</v>
      </c>
      <c r="P3142">
        <v>-0.30077780567558399</v>
      </c>
      <c r="Q3142">
        <v>0.48627786189105843</v>
      </c>
      <c r="R3142">
        <v>2.6054303101170621E-2</v>
      </c>
      <c r="S3142">
        <v>2.856463723735294E-2</v>
      </c>
      <c r="T3142">
        <v>2.017477638545246E-2</v>
      </c>
      <c r="U3142">
        <v>-2.729734479958246E-2</v>
      </c>
      <c r="V3142">
        <v>-2.0026171845157689E-2</v>
      </c>
      <c r="W3142">
        <v>-5.2830006441973287E-3</v>
      </c>
      <c r="X3142">
        <v>-9.504653034352677E-3</v>
      </c>
      <c r="Y3142">
        <v>5.211634904778795E-4</v>
      </c>
    </row>
    <row r="3143" spans="1:25" x14ac:dyDescent="0.35">
      <c r="A3143" s="2">
        <v>39042</v>
      </c>
      <c r="B3143">
        <v>-1.600248526046145</v>
      </c>
      <c r="C3143">
        <v>-2.9720983588544621</v>
      </c>
      <c r="D3143">
        <v>0.88599716333383427</v>
      </c>
      <c r="E3143">
        <v>0.22986366461280641</v>
      </c>
      <c r="F3143">
        <v>0.19084356706977931</v>
      </c>
      <c r="G3143">
        <v>3.9257690575194432E-2</v>
      </c>
      <c r="H3143">
        <v>0.5613772663118427</v>
      </c>
      <c r="I3143">
        <v>-0.5181899203136473</v>
      </c>
      <c r="J3143">
        <v>2.8887882090017331E-2</v>
      </c>
      <c r="K3143">
        <v>-0.2482227782016323</v>
      </c>
      <c r="L3143">
        <v>-0.34801339389060598</v>
      </c>
      <c r="M3143">
        <v>2.3038868757976089E-2</v>
      </c>
      <c r="N3143">
        <v>0.1096041071871342</v>
      </c>
      <c r="O3143">
        <v>9.5019970560228359E-2</v>
      </c>
      <c r="P3143">
        <v>-0.2761499767644463</v>
      </c>
      <c r="Q3143">
        <v>0.4912839683427771</v>
      </c>
      <c r="R3143">
        <v>8.3257751752490103E-2</v>
      </c>
      <c r="S3143">
        <v>3.7946933404437937E-2</v>
      </c>
      <c r="T3143">
        <v>3.3038819472328243E-2</v>
      </c>
      <c r="U3143">
        <v>-3.4693504941910272E-2</v>
      </c>
      <c r="V3143">
        <v>-2.1670317737251511E-2</v>
      </c>
      <c r="W3143">
        <v>-1.2000393674288861E-2</v>
      </c>
      <c r="X3143">
        <v>-1.1330958813742889E-2</v>
      </c>
      <c r="Y3143">
        <v>-3.1281278538012932E-3</v>
      </c>
    </row>
    <row r="3144" spans="1:25" x14ac:dyDescent="0.35">
      <c r="A3144" s="2">
        <v>39043</v>
      </c>
      <c r="B3144">
        <v>-2.0459696231327742</v>
      </c>
      <c r="C3144">
        <v>-2.152022811622825</v>
      </c>
      <c r="D3144">
        <v>0.62764427858457184</v>
      </c>
      <c r="E3144">
        <v>0.17492801388930779</v>
      </c>
      <c r="F3144">
        <v>3.675650363521246E-3</v>
      </c>
      <c r="G3144">
        <v>0.56587984100166056</v>
      </c>
      <c r="H3144">
        <v>0.83533767540597259</v>
      </c>
      <c r="I3144">
        <v>-1.1582178838446719</v>
      </c>
      <c r="J3144">
        <v>-0.1185407835007234</v>
      </c>
      <c r="K3144">
        <v>-0.82880538680894633</v>
      </c>
      <c r="L3144">
        <v>6.8610134271108236E-2</v>
      </c>
      <c r="M3144">
        <v>-1.2848496924040429</v>
      </c>
      <c r="N3144">
        <v>0.2095329431161902</v>
      </c>
      <c r="O3144">
        <v>0.18346089897191001</v>
      </c>
      <c r="P3144">
        <v>-0.30876984272109759</v>
      </c>
      <c r="Q3144">
        <v>0.43756187186437728</v>
      </c>
      <c r="R3144">
        <v>9.8984911764071787E-2</v>
      </c>
      <c r="S3144">
        <v>4.1729268659079798E-2</v>
      </c>
      <c r="T3144">
        <v>4.0790108077494107E-2</v>
      </c>
      <c r="U3144">
        <v>-2.8347065448681218E-2</v>
      </c>
      <c r="V3144">
        <v>-2.9680285193044571E-2</v>
      </c>
      <c r="W3144">
        <v>-1.1636961032229739E-2</v>
      </c>
      <c r="X3144">
        <v>-1.3320910258737049E-2</v>
      </c>
      <c r="Y3144">
        <v>-5.3334904740740038E-3</v>
      </c>
    </row>
    <row r="3145" spans="1:25" x14ac:dyDescent="0.35">
      <c r="A3145" s="2">
        <v>39044</v>
      </c>
      <c r="B3145">
        <v>-2.4748708037031482</v>
      </c>
      <c r="C3145">
        <v>-1.722007491327147</v>
      </c>
      <c r="D3145">
        <v>1.1725510793208891</v>
      </c>
      <c r="E3145">
        <v>-0.57561345240494577</v>
      </c>
      <c r="F3145">
        <v>0.18122365148590819</v>
      </c>
      <c r="G3145">
        <v>0.1182208221913395</v>
      </c>
      <c r="H3145">
        <v>-0.1578661679457421</v>
      </c>
      <c r="I3145">
        <v>-1.461170835569835</v>
      </c>
      <c r="J3145">
        <v>-8.1393942560162649E-2</v>
      </c>
      <c r="K3145">
        <v>-0.23526537009529841</v>
      </c>
      <c r="L3145">
        <v>1.0959078553782331</v>
      </c>
      <c r="M3145">
        <v>-1.1675274822176629</v>
      </c>
      <c r="N3145">
        <v>4.6367893414733873E-2</v>
      </c>
      <c r="O3145">
        <v>0.1106055616619616</v>
      </c>
      <c r="P3145">
        <v>-0.3740170292028443</v>
      </c>
      <c r="Q3145">
        <v>0.38401362773902692</v>
      </c>
      <c r="R3145">
        <v>6.1922913536938608E-2</v>
      </c>
      <c r="S3145">
        <v>5.7801101223361358E-2</v>
      </c>
      <c r="T3145">
        <v>2.2133347585769739E-2</v>
      </c>
      <c r="U3145">
        <v>-1.093263553785744E-2</v>
      </c>
      <c r="V3145">
        <v>-2.7308837179738511E-2</v>
      </c>
      <c r="W3145">
        <v>-7.9913617472364487E-3</v>
      </c>
      <c r="X3145">
        <v>-1.091828382898547E-2</v>
      </c>
      <c r="Y3145">
        <v>-3.2307635991596201E-3</v>
      </c>
    </row>
    <row r="3146" spans="1:25" x14ac:dyDescent="0.35">
      <c r="A3146" s="2">
        <v>39045</v>
      </c>
      <c r="B3146">
        <v>-1.6408644149140099</v>
      </c>
      <c r="C3146">
        <v>-2.9931194782432979</v>
      </c>
      <c r="D3146">
        <v>0.95083855942345819</v>
      </c>
      <c r="E3146">
        <v>0.23900516698459301</v>
      </c>
      <c r="F3146">
        <v>0.21508952812497331</v>
      </c>
      <c r="G3146">
        <v>1.539446800299697E-2</v>
      </c>
      <c r="H3146">
        <v>0.57502936604774157</v>
      </c>
      <c r="I3146">
        <v>-0.57478256412444195</v>
      </c>
      <c r="J3146">
        <v>4.9168145629083372E-2</v>
      </c>
      <c r="K3146">
        <v>-0.26767551081393842</v>
      </c>
      <c r="L3146">
        <v>-0.38624077230654708</v>
      </c>
      <c r="M3146">
        <v>2.2047422515030699E-2</v>
      </c>
      <c r="N3146">
        <v>0.1243377364183407</v>
      </c>
      <c r="O3146">
        <v>0.10834358361859341</v>
      </c>
      <c r="P3146">
        <v>-0.31948409762744068</v>
      </c>
      <c r="Q3146">
        <v>0.42349374497878539</v>
      </c>
      <c r="R3146">
        <v>0.1040436310578014</v>
      </c>
      <c r="S3146">
        <v>7.4692869026306521E-2</v>
      </c>
      <c r="T3146">
        <v>2.2101947905557699E-2</v>
      </c>
      <c r="U3146">
        <v>-1.752507850728581E-2</v>
      </c>
      <c r="V3146">
        <v>-2.3266940328864349E-2</v>
      </c>
      <c r="W3146">
        <v>-1.71787251388839E-2</v>
      </c>
      <c r="X3146">
        <v>-1.289567354943855E-2</v>
      </c>
      <c r="Y3146">
        <v>-5.4923921524328376E-3</v>
      </c>
    </row>
    <row r="3147" spans="1:25" x14ac:dyDescent="0.35">
      <c r="A3147" s="2">
        <v>39048</v>
      </c>
      <c r="B3147">
        <v>-1.108930147726964</v>
      </c>
      <c r="C3147">
        <v>-1.5636928104797849</v>
      </c>
      <c r="D3147">
        <v>2.5691122329428868</v>
      </c>
      <c r="E3147">
        <v>1.0513924211082659</v>
      </c>
      <c r="F3147">
        <v>-0.83913874249291442</v>
      </c>
      <c r="G3147">
        <v>-0.67095313908253551</v>
      </c>
      <c r="H3147">
        <v>-1.0245863897371139</v>
      </c>
      <c r="I3147">
        <v>-0.8404387231511451</v>
      </c>
      <c r="J3147">
        <v>-4.8978264019901028E-3</v>
      </c>
      <c r="K3147">
        <v>0.91905783488901294</v>
      </c>
      <c r="L3147">
        <v>0.46026397186635459</v>
      </c>
      <c r="M3147">
        <v>-0.18543158645828201</v>
      </c>
      <c r="N3147">
        <v>5.5487990953743092E-2</v>
      </c>
      <c r="O3147">
        <v>0.34551927995608489</v>
      </c>
      <c r="P3147">
        <v>-0.23886474927216661</v>
      </c>
      <c r="Q3147">
        <v>0.36152337580005478</v>
      </c>
      <c r="R3147">
        <v>-3.7495047825436681E-2</v>
      </c>
      <c r="S3147">
        <v>0.115117876099651</v>
      </c>
      <c r="T3147">
        <v>4.934793344952608E-3</v>
      </c>
      <c r="U3147">
        <v>6.0092927356779494E-3</v>
      </c>
      <c r="V3147">
        <v>-1.8972012802091501E-2</v>
      </c>
      <c r="W3147">
        <v>-1.44670135152792E-2</v>
      </c>
      <c r="X3147">
        <v>-4.0976378192807547E-3</v>
      </c>
      <c r="Y3147">
        <v>-2.0271258314385181E-3</v>
      </c>
    </row>
    <row r="3148" spans="1:25" x14ac:dyDescent="0.35">
      <c r="A3148" s="2">
        <v>39049</v>
      </c>
      <c r="B3148">
        <v>-1.1986888370292781</v>
      </c>
      <c r="C3148">
        <v>-2.5096836065478212</v>
      </c>
      <c r="D3148">
        <v>1.429307769676194</v>
      </c>
      <c r="E3148">
        <v>1.2163733776819059</v>
      </c>
      <c r="F3148">
        <v>-0.5114584066364235</v>
      </c>
      <c r="G3148">
        <v>6.7225071065335235E-2</v>
      </c>
      <c r="H3148">
        <v>-0.55204901945422802</v>
      </c>
      <c r="I3148">
        <v>-0.5207955668953036</v>
      </c>
      <c r="J3148">
        <v>0.29060752707721738</v>
      </c>
      <c r="K3148">
        <v>-0.97952026461744712</v>
      </c>
      <c r="L3148">
        <v>-0.4691301973536311</v>
      </c>
      <c r="M3148">
        <v>0.16983211618156241</v>
      </c>
      <c r="N3148">
        <v>0.2356898433911048</v>
      </c>
      <c r="O3148">
        <v>8.012467431830135E-2</v>
      </c>
      <c r="P3148">
        <v>-0.15718264979548069</v>
      </c>
      <c r="Q3148">
        <v>0.35841637221067191</v>
      </c>
      <c r="R3148">
        <v>6.4544140191637751E-3</v>
      </c>
      <c r="S3148">
        <v>0.1200516949718843</v>
      </c>
      <c r="T3148">
        <v>2.991096840224489E-2</v>
      </c>
      <c r="U3148">
        <v>-4.6942488008241412E-3</v>
      </c>
      <c r="V3148">
        <v>-2.4958132563414111E-2</v>
      </c>
      <c r="W3148">
        <v>-2.2338807378440351E-2</v>
      </c>
      <c r="X3148">
        <v>-8.9035715924368781E-3</v>
      </c>
      <c r="Y3148">
        <v>-7.2471791817485757E-3</v>
      </c>
    </row>
    <row r="3149" spans="1:25" x14ac:dyDescent="0.35">
      <c r="A3149" s="2">
        <v>39050</v>
      </c>
      <c r="B3149">
        <v>-1.5113048843679751</v>
      </c>
      <c r="C3149">
        <v>-2.9300967262316191</v>
      </c>
      <c r="D3149">
        <v>0.82193898316115821</v>
      </c>
      <c r="E3149">
        <v>0.1837676799298649</v>
      </c>
      <c r="F3149">
        <v>0.1550378678460696</v>
      </c>
      <c r="G3149">
        <v>-0.12528328634137789</v>
      </c>
      <c r="H3149">
        <v>0.5626117345951368</v>
      </c>
      <c r="I3149">
        <v>-0.64498627506822614</v>
      </c>
      <c r="J3149">
        <v>8.0285524540795988E-2</v>
      </c>
      <c r="K3149">
        <v>-0.28877753249297777</v>
      </c>
      <c r="L3149">
        <v>-0.40818753096704802</v>
      </c>
      <c r="M3149">
        <v>3.162431686190751E-2</v>
      </c>
      <c r="N3149">
        <v>0.1264602199020563</v>
      </c>
      <c r="O3149">
        <v>0.134478476857714</v>
      </c>
      <c r="P3149">
        <v>-0.15223082195125551</v>
      </c>
      <c r="Q3149">
        <v>0.31509425323408469</v>
      </c>
      <c r="R3149">
        <v>-3.018126310856319E-2</v>
      </c>
      <c r="S3149">
        <v>0.14217564913551201</v>
      </c>
      <c r="T3149">
        <v>4.8141516728146531E-2</v>
      </c>
      <c r="U3149">
        <v>1.8235982578165351E-3</v>
      </c>
      <c r="V3149">
        <v>-3.1925223003452588E-2</v>
      </c>
      <c r="W3149">
        <v>-2.300873783656434E-2</v>
      </c>
      <c r="X3149">
        <v>-9.7391897110606276E-3</v>
      </c>
      <c r="Y3149">
        <v>-6.3773105858593322E-3</v>
      </c>
    </row>
    <row r="3150" spans="1:25" x14ac:dyDescent="0.35">
      <c r="A3150" s="2">
        <v>39051</v>
      </c>
      <c r="B3150">
        <v>-1.1766860468995941</v>
      </c>
      <c r="C3150">
        <v>-2.4976180722704999</v>
      </c>
      <c r="D3150">
        <v>1.396431716022817</v>
      </c>
      <c r="E3150">
        <v>1.2113820574327021</v>
      </c>
      <c r="F3150">
        <v>-0.52300472532863351</v>
      </c>
      <c r="G3150">
        <v>7.6720414404769149E-2</v>
      </c>
      <c r="H3150">
        <v>-0.55756541824012551</v>
      </c>
      <c r="I3150">
        <v>-0.49331078104908838</v>
      </c>
      <c r="J3150">
        <v>0.2802576225260075</v>
      </c>
      <c r="K3150">
        <v>-0.97055749245636058</v>
      </c>
      <c r="L3150">
        <v>-0.44960574396534791</v>
      </c>
      <c r="M3150">
        <v>0.17071302344949291</v>
      </c>
      <c r="N3150">
        <v>0.2283079580840493</v>
      </c>
      <c r="O3150">
        <v>7.6334880009301123E-2</v>
      </c>
      <c r="P3150">
        <v>-0.10853507717656639</v>
      </c>
      <c r="Q3150">
        <v>0.39050839074408672</v>
      </c>
      <c r="R3150">
        <v>-2.9722142695494121E-2</v>
      </c>
      <c r="S3150">
        <v>0.1084922357771597</v>
      </c>
      <c r="T3150">
        <v>3.9253704710648728E-2</v>
      </c>
      <c r="U3150">
        <v>-1.3634761788978329E-2</v>
      </c>
      <c r="V3150">
        <v>-2.3581497118612349E-2</v>
      </c>
      <c r="W3150">
        <v>-1.6126090817603359E-2</v>
      </c>
      <c r="X3150">
        <v>-6.5875379937257814E-3</v>
      </c>
      <c r="Y3150">
        <v>-5.0072831723250426E-3</v>
      </c>
    </row>
    <row r="3151" spans="1:25" x14ac:dyDescent="0.35">
      <c r="A3151" s="2">
        <v>39052</v>
      </c>
      <c r="B3151">
        <v>-1.1938998811299359</v>
      </c>
      <c r="C3151">
        <v>-2.5062417266942258</v>
      </c>
      <c r="D3151">
        <v>1.417516964469381</v>
      </c>
      <c r="E3151">
        <v>1.217201973252771</v>
      </c>
      <c r="F3151">
        <v>-0.51414079007045799</v>
      </c>
      <c r="G3151">
        <v>8.3525597921302513E-2</v>
      </c>
      <c r="H3151">
        <v>-0.55449505658728626</v>
      </c>
      <c r="I3151">
        <v>-0.49781957675585847</v>
      </c>
      <c r="J3151">
        <v>0.28134136419423489</v>
      </c>
      <c r="K3151">
        <v>-0.97215709396654593</v>
      </c>
      <c r="L3151">
        <v>-0.45456260799318471</v>
      </c>
      <c r="M3151">
        <v>0.16973659523914039</v>
      </c>
      <c r="N3151">
        <v>0.2308034584125544</v>
      </c>
      <c r="O3151">
        <v>7.6586498440926257E-2</v>
      </c>
      <c r="P3151">
        <v>-0.1288282960010238</v>
      </c>
      <c r="Q3151">
        <v>0.38947540397426111</v>
      </c>
      <c r="R3151">
        <v>-1.1368469271873891E-2</v>
      </c>
      <c r="S3151">
        <v>0.10677380979442461</v>
      </c>
      <c r="T3151">
        <v>3.3334175194998712E-2</v>
      </c>
      <c r="U3151">
        <v>-1.378151105058145E-2</v>
      </c>
      <c r="V3151">
        <v>-2.1921203757944031E-2</v>
      </c>
      <c r="W3151">
        <v>-1.763565562762897E-2</v>
      </c>
      <c r="X3151">
        <v>-8.5529589288333811E-3</v>
      </c>
      <c r="Y3151">
        <v>-4.8642350046910008E-3</v>
      </c>
    </row>
    <row r="3152" spans="1:25" x14ac:dyDescent="0.35">
      <c r="A3152" s="2">
        <v>39055</v>
      </c>
      <c r="B3152">
        <v>-1.511956494345309</v>
      </c>
      <c r="C3152">
        <v>-2.9295981648796841</v>
      </c>
      <c r="D3152">
        <v>0.81882559240088815</v>
      </c>
      <c r="E3152">
        <v>0.1856487773715198</v>
      </c>
      <c r="F3152">
        <v>0.15542618292999169</v>
      </c>
      <c r="G3152">
        <v>-0.1128414871088167</v>
      </c>
      <c r="H3152">
        <v>0.561808130774203</v>
      </c>
      <c r="I3152">
        <v>-0.63045082470688552</v>
      </c>
      <c r="J3152">
        <v>7.4115224995839418E-2</v>
      </c>
      <c r="K3152">
        <v>-0.28416123780860542</v>
      </c>
      <c r="L3152">
        <v>-0.39923152508186249</v>
      </c>
      <c r="M3152">
        <v>3.1390330233390253E-2</v>
      </c>
      <c r="N3152">
        <v>0.1238037636228736</v>
      </c>
      <c r="O3152">
        <v>0.13279815869821521</v>
      </c>
      <c r="P3152">
        <v>-0.13174004832274999</v>
      </c>
      <c r="Q3152">
        <v>0.33593704611097169</v>
      </c>
      <c r="R3152">
        <v>-3.9835533387957568E-2</v>
      </c>
      <c r="S3152">
        <v>0.13471243314753431</v>
      </c>
      <c r="T3152">
        <v>4.9484353491001033E-2</v>
      </c>
      <c r="U3152">
        <v>-4.7324028991215638E-3</v>
      </c>
      <c r="V3152">
        <v>-2.966406031140352E-2</v>
      </c>
      <c r="W3152">
        <v>-2.0555138360838401E-2</v>
      </c>
      <c r="X3152">
        <v>-8.4582912860723027E-3</v>
      </c>
      <c r="Y3152">
        <v>-5.4095042595665157E-3</v>
      </c>
    </row>
    <row r="3153" spans="1:25" x14ac:dyDescent="0.35">
      <c r="A3153" s="2">
        <v>39056</v>
      </c>
      <c r="B3153">
        <v>-1.5280385577935309</v>
      </c>
      <c r="C3153">
        <v>-2.9379436068915399</v>
      </c>
      <c r="D3153">
        <v>0.84193751141913398</v>
      </c>
      <c r="E3153">
        <v>0.18995992140402981</v>
      </c>
      <c r="F3153">
        <v>0.16425896662126929</v>
      </c>
      <c r="G3153">
        <v>-0.1158368267101248</v>
      </c>
      <c r="H3153">
        <v>0.566012365982834</v>
      </c>
      <c r="I3153">
        <v>-0.64555684634421373</v>
      </c>
      <c r="J3153">
        <v>7.9454701100155151E-2</v>
      </c>
      <c r="K3153">
        <v>-0.28935514428724829</v>
      </c>
      <c r="L3153">
        <v>-0.41033934836547081</v>
      </c>
      <c r="M3153">
        <v>3.073082542089859E-2</v>
      </c>
      <c r="N3153">
        <v>0.1281791880899395</v>
      </c>
      <c r="O3153">
        <v>0.13547436293963841</v>
      </c>
      <c r="P3153">
        <v>-0.15483617782658921</v>
      </c>
      <c r="Q3153">
        <v>0.31901464531834939</v>
      </c>
      <c r="R3153">
        <v>-2.485661317450041E-2</v>
      </c>
      <c r="S3153">
        <v>0.14136373020247819</v>
      </c>
      <c r="T3153">
        <v>4.2929434144988288E-2</v>
      </c>
      <c r="U3153">
        <v>1.129187265619794E-3</v>
      </c>
      <c r="V3153">
        <v>-2.6816222797990789E-2</v>
      </c>
      <c r="W3153">
        <v>-2.176342113568934E-2</v>
      </c>
      <c r="X3153">
        <v>-8.6939522689409455E-3</v>
      </c>
      <c r="Y3153">
        <v>-6.4805679729005279E-3</v>
      </c>
    </row>
    <row r="3154" spans="1:25" x14ac:dyDescent="0.35">
      <c r="A3154" s="2">
        <v>39057</v>
      </c>
      <c r="B3154">
        <v>-1.5494549060617311</v>
      </c>
      <c r="C3154">
        <v>-2.948256363237749</v>
      </c>
      <c r="D3154">
        <v>0.86461717200455157</v>
      </c>
      <c r="E3154">
        <v>0.1985611425006511</v>
      </c>
      <c r="F3154">
        <v>0.1747950061356621</v>
      </c>
      <c r="G3154">
        <v>-9.6614090680535045E-2</v>
      </c>
      <c r="H3154">
        <v>0.56866191355300999</v>
      </c>
      <c r="I3154">
        <v>-0.63864173612447528</v>
      </c>
      <c r="J3154">
        <v>7.5912413039784826E-2</v>
      </c>
      <c r="K3154">
        <v>-0.28733167235166912</v>
      </c>
      <c r="L3154">
        <v>-0.40923458480268099</v>
      </c>
      <c r="M3154">
        <v>2.925582645526523E-2</v>
      </c>
      <c r="N3154">
        <v>0.1288397954036121</v>
      </c>
      <c r="O3154">
        <v>0.13289203455359741</v>
      </c>
      <c r="P3154">
        <v>-0.17601572267820539</v>
      </c>
      <c r="Q3154">
        <v>0.33409488103549501</v>
      </c>
      <c r="R3154">
        <v>-4.8465596838516527E-3</v>
      </c>
      <c r="S3154">
        <v>0.13428274833971759</v>
      </c>
      <c r="T3154">
        <v>3.5082180926074458E-2</v>
      </c>
      <c r="U3154">
        <v>-2.1007979576736259E-3</v>
      </c>
      <c r="V3154">
        <v>-2.4228936726016281E-2</v>
      </c>
      <c r="W3154">
        <v>-1.9965291626096931E-2</v>
      </c>
      <c r="X3154">
        <v>-7.0633966861198497E-3</v>
      </c>
      <c r="Y3154">
        <v>-5.4766098638004213E-3</v>
      </c>
    </row>
    <row r="3155" spans="1:25" x14ac:dyDescent="0.35">
      <c r="A3155" s="2">
        <v>39058</v>
      </c>
      <c r="B3155">
        <v>-1.2112458688918739</v>
      </c>
      <c r="C3155">
        <v>-2.5157807915480288</v>
      </c>
      <c r="D3155">
        <v>1.4538419363727919</v>
      </c>
      <c r="E3155">
        <v>1.217793643544085</v>
      </c>
      <c r="F3155">
        <v>-0.50187993690031085</v>
      </c>
      <c r="G3155">
        <v>4.7534174404510549E-2</v>
      </c>
      <c r="H3155">
        <v>-0.54558832952794356</v>
      </c>
      <c r="I3155">
        <v>-0.55216955211153373</v>
      </c>
      <c r="J3155">
        <v>0.30149440979781772</v>
      </c>
      <c r="K3155">
        <v>-0.99012066260428455</v>
      </c>
      <c r="L3155">
        <v>-0.48832138215095072</v>
      </c>
      <c r="M3155">
        <v>0.16992088868906399</v>
      </c>
      <c r="N3155">
        <v>0.2430596551616066</v>
      </c>
      <c r="O3155">
        <v>8.9867428246066874E-2</v>
      </c>
      <c r="P3155">
        <v>-0.14726824909069591</v>
      </c>
      <c r="Q3155">
        <v>0.32762413951553032</v>
      </c>
      <c r="R3155">
        <v>-2.4474468836291311E-3</v>
      </c>
      <c r="S3155">
        <v>0.1370583447008128</v>
      </c>
      <c r="T3155">
        <v>2.1363041382272401E-2</v>
      </c>
      <c r="U3155">
        <v>-2.5492207363119498E-3</v>
      </c>
      <c r="V3155">
        <v>-2.0203689627468761E-2</v>
      </c>
      <c r="W3155">
        <v>-1.7402546172985481E-2</v>
      </c>
      <c r="X3155">
        <v>-6.7371777881998678E-3</v>
      </c>
      <c r="Y3155">
        <v>-4.6089435141944109E-3</v>
      </c>
    </row>
    <row r="3156" spans="1:25" x14ac:dyDescent="0.35">
      <c r="A3156" s="2">
        <v>39059</v>
      </c>
      <c r="B3156">
        <v>-2.297311139906451</v>
      </c>
      <c r="C3156">
        <v>-1.920041510762805</v>
      </c>
      <c r="D3156">
        <v>0.96836110279589904</v>
      </c>
      <c r="E3156">
        <v>0.1478165016661912</v>
      </c>
      <c r="F3156">
        <v>1.40131042568493</v>
      </c>
      <c r="G3156">
        <v>-1.0251671107664719</v>
      </c>
      <c r="H3156">
        <v>-0.51446854192960689</v>
      </c>
      <c r="I3156">
        <v>-0.20821124557236109</v>
      </c>
      <c r="J3156">
        <v>1.012209923751511</v>
      </c>
      <c r="K3156">
        <v>0.49688117959885558</v>
      </c>
      <c r="L3156">
        <v>0.616085238746227</v>
      </c>
      <c r="M3156">
        <v>-0.21237459902269881</v>
      </c>
      <c r="N3156">
        <v>-7.9336356623977491E-2</v>
      </c>
      <c r="O3156">
        <v>0.18114503200396631</v>
      </c>
      <c r="P3156">
        <v>-0.26327003428133322</v>
      </c>
      <c r="Q3156">
        <v>0.33471046836123008</v>
      </c>
      <c r="R3156">
        <v>-1.29130496103493E-2</v>
      </c>
      <c r="S3156">
        <v>0.1055240491372535</v>
      </c>
      <c r="T3156">
        <v>1.720374606603214E-2</v>
      </c>
      <c r="U3156">
        <v>-4.146297627026195E-3</v>
      </c>
      <c r="V3156">
        <v>-1.765233864903756E-2</v>
      </c>
      <c r="W3156">
        <v>-1.019843163144738E-2</v>
      </c>
      <c r="X3156">
        <v>-6.167059900777567E-3</v>
      </c>
      <c r="Y3156">
        <v>-2.146780536758697E-3</v>
      </c>
    </row>
    <row r="3157" spans="1:25" x14ac:dyDescent="0.35">
      <c r="A3157" s="2">
        <v>39062</v>
      </c>
      <c r="B3157">
        <v>-1.9986364106851719</v>
      </c>
      <c r="C3157">
        <v>-2.526728465914156</v>
      </c>
      <c r="D3157">
        <v>1.4152280970214119</v>
      </c>
      <c r="E3157">
        <v>-0.53816516616321475</v>
      </c>
      <c r="F3157">
        <v>0.35950501076265329</v>
      </c>
      <c r="G3157">
        <v>-0.48077534254414228</v>
      </c>
      <c r="H3157">
        <v>-0.42784555363376681</v>
      </c>
      <c r="I3157">
        <v>-0.88231310870388757</v>
      </c>
      <c r="J3157">
        <v>8.9211566617430182E-2</v>
      </c>
      <c r="K3157">
        <v>0.32537909809145349</v>
      </c>
      <c r="L3157">
        <v>0.64968809388506443</v>
      </c>
      <c r="M3157">
        <v>0.1439339068657835</v>
      </c>
      <c r="N3157">
        <v>-4.4115390440333448E-2</v>
      </c>
      <c r="O3157">
        <v>4.4291719997880577E-2</v>
      </c>
      <c r="P3157">
        <v>-0.2547900870777407</v>
      </c>
      <c r="Q3157">
        <v>0.36555479747290948</v>
      </c>
      <c r="R3157">
        <v>-2.285056682910911E-2</v>
      </c>
      <c r="S3157">
        <v>0.1049222739887256</v>
      </c>
      <c r="T3157">
        <v>1.3264827470058291E-2</v>
      </c>
      <c r="U3157">
        <v>-5.9582406414550731E-3</v>
      </c>
      <c r="V3157">
        <v>-1.6239618454314809E-2</v>
      </c>
      <c r="W3157">
        <v>-6.9569733874756444E-3</v>
      </c>
      <c r="X3157">
        <v>-7.8157396281434092E-3</v>
      </c>
      <c r="Y3157">
        <v>-2.2095592006837941E-3</v>
      </c>
    </row>
    <row r="3158" spans="1:25" x14ac:dyDescent="0.35">
      <c r="A3158" s="2">
        <v>39063</v>
      </c>
      <c r="B3158">
        <v>-2.0160495341418661</v>
      </c>
      <c r="C3158">
        <v>-2.5354410555862121</v>
      </c>
      <c r="D3158">
        <v>1.4363080123051799</v>
      </c>
      <c r="E3158">
        <v>-0.5318795110398038</v>
      </c>
      <c r="F3158">
        <v>0.36828282010834201</v>
      </c>
      <c r="G3158">
        <v>-0.4718192822521648</v>
      </c>
      <c r="H3158">
        <v>-0.42461032686258682</v>
      </c>
      <c r="I3158">
        <v>-0.88428316357510384</v>
      </c>
      <c r="J3158">
        <v>8.9478031872592123E-2</v>
      </c>
      <c r="K3158">
        <v>0.32430940083936699</v>
      </c>
      <c r="L3158">
        <v>0.64604536102748422</v>
      </c>
      <c r="M3158">
        <v>0.14298459112225609</v>
      </c>
      <c r="N3158">
        <v>-4.2216092274893022E-2</v>
      </c>
      <c r="O3158">
        <v>4.3896413097918002E-2</v>
      </c>
      <c r="P3158">
        <v>-0.27755790735873742</v>
      </c>
      <c r="Q3158">
        <v>0.36244566835537018</v>
      </c>
      <c r="R3158">
        <v>-9.3640406099989686E-3</v>
      </c>
      <c r="S3158">
        <v>0.10583235276072379</v>
      </c>
      <c r="T3158">
        <v>1.2556574534247539E-2</v>
      </c>
      <c r="U3158">
        <v>-4.7860566370028917E-3</v>
      </c>
      <c r="V3158">
        <v>-1.5843411098789398E-2</v>
      </c>
      <c r="W3158">
        <v>-7.9253740150554731E-3</v>
      </c>
      <c r="X3158">
        <v>-7.5241967549934691E-3</v>
      </c>
      <c r="Y3158">
        <v>-1.5515845007886321E-3</v>
      </c>
    </row>
    <row r="3159" spans="1:25" x14ac:dyDescent="0.35">
      <c r="A3159" s="2">
        <v>39064</v>
      </c>
      <c r="B3159">
        <v>-2.6929799734023621</v>
      </c>
      <c r="C3159">
        <v>-1.187130916310315</v>
      </c>
      <c r="D3159">
        <v>0.53934808694603531</v>
      </c>
      <c r="E3159">
        <v>0.67388734109099169</v>
      </c>
      <c r="F3159">
        <v>1.9822283931038061</v>
      </c>
      <c r="G3159">
        <v>-0.96770148929735733</v>
      </c>
      <c r="H3159">
        <v>-0.64972315833272531</v>
      </c>
      <c r="I3159">
        <v>-0.51279562117432709</v>
      </c>
      <c r="J3159">
        <v>-0.31526365397511191</v>
      </c>
      <c r="K3159">
        <v>0.56802482598222415</v>
      </c>
      <c r="L3159">
        <v>0.37943555845466581</v>
      </c>
      <c r="M3159">
        <v>0.54920797377951425</v>
      </c>
      <c r="N3159">
        <v>6.6910288357736544E-4</v>
      </c>
      <c r="O3159">
        <v>4.5399287675947503E-2</v>
      </c>
      <c r="P3159">
        <v>-0.31655707536833488</v>
      </c>
      <c r="Q3159">
        <v>0.38645253538826951</v>
      </c>
      <c r="R3159">
        <v>2.0389190606947799E-2</v>
      </c>
      <c r="S3159">
        <v>6.1006879482638533E-2</v>
      </c>
      <c r="T3159">
        <v>2.7898602403647589E-2</v>
      </c>
      <c r="U3159">
        <v>-2.8557390424027131E-2</v>
      </c>
      <c r="V3159">
        <v>-1.435702677255358E-2</v>
      </c>
      <c r="W3159">
        <v>-8.689259812224054E-4</v>
      </c>
      <c r="X3159">
        <v>-8.8281131995404799E-3</v>
      </c>
      <c r="Y3159">
        <v>-4.4707109259040111E-4</v>
      </c>
    </row>
    <row r="3160" spans="1:25" x14ac:dyDescent="0.35">
      <c r="A3160" s="2">
        <v>39065</v>
      </c>
      <c r="B3160">
        <v>-2.302796392230392</v>
      </c>
      <c r="C3160">
        <v>-1.920706201651089</v>
      </c>
      <c r="D3160">
        <v>0.95698491001420927</v>
      </c>
      <c r="E3160">
        <v>0.15694503061483539</v>
      </c>
      <c r="F3160">
        <v>1.4014981521458509</v>
      </c>
      <c r="G3160">
        <v>-0.96713669004336467</v>
      </c>
      <c r="H3160">
        <v>-0.51912405740422363</v>
      </c>
      <c r="I3160">
        <v>-0.14382210543884</v>
      </c>
      <c r="J3160">
        <v>0.98676148278202125</v>
      </c>
      <c r="K3160">
        <v>0.51720252195428318</v>
      </c>
      <c r="L3160">
        <v>0.65319971433033397</v>
      </c>
      <c r="M3160">
        <v>-0.21386751329496351</v>
      </c>
      <c r="N3160">
        <v>-9.1377649605748804E-2</v>
      </c>
      <c r="O3160">
        <v>0.1673738198160028</v>
      </c>
      <c r="P3160">
        <v>-0.24123809972263249</v>
      </c>
      <c r="Q3160">
        <v>0.41094171115713318</v>
      </c>
      <c r="R3160">
        <v>-2.5348915742121642E-2</v>
      </c>
      <c r="S3160">
        <v>7.8286216040197351E-2</v>
      </c>
      <c r="T3160">
        <v>2.4011065568881738E-2</v>
      </c>
      <c r="U3160">
        <v>-2.0526204433877541E-2</v>
      </c>
      <c r="V3160">
        <v>-1.2361623087906171E-2</v>
      </c>
      <c r="W3160">
        <v>-2.8451900348083052E-3</v>
      </c>
      <c r="X3160">
        <v>-7.098869234753398E-3</v>
      </c>
      <c r="Y3160">
        <v>6.5681143333707346E-4</v>
      </c>
    </row>
    <row r="3161" spans="1:25" x14ac:dyDescent="0.35">
      <c r="A3161" s="2">
        <v>39066</v>
      </c>
      <c r="B3161">
        <v>-2.3250874120707361</v>
      </c>
      <c r="C3161">
        <v>-1.9322898028098261</v>
      </c>
      <c r="D3161">
        <v>0.9886800258101528</v>
      </c>
      <c r="E3161">
        <v>0.16309823592230249</v>
      </c>
      <c r="F3161">
        <v>1.4135943751719851</v>
      </c>
      <c r="G3161">
        <v>-0.97032615647908771</v>
      </c>
      <c r="H3161">
        <v>-0.51348958677332701</v>
      </c>
      <c r="I3161">
        <v>-0.16363901188491639</v>
      </c>
      <c r="J3161">
        <v>0.9937702442524039</v>
      </c>
      <c r="K3161">
        <v>0.51042525436038799</v>
      </c>
      <c r="L3161">
        <v>0.63848782311446561</v>
      </c>
      <c r="M3161">
        <v>-0.21477105044701311</v>
      </c>
      <c r="N3161">
        <v>-8.5534899528531841E-2</v>
      </c>
      <c r="O3161">
        <v>0.17068282574337071</v>
      </c>
      <c r="P3161">
        <v>-0.27482165255617119</v>
      </c>
      <c r="Q3161">
        <v>0.38951069994308829</v>
      </c>
      <c r="R3161">
        <v>-4.2934531185233431E-3</v>
      </c>
      <c r="S3161">
        <v>8.773692431548305E-2</v>
      </c>
      <c r="T3161">
        <v>2.0551682181369071E-2</v>
      </c>
      <c r="U3161">
        <v>-1.3387883639526411E-2</v>
      </c>
      <c r="V3161">
        <v>-1.5588908456715881E-2</v>
      </c>
      <c r="W3161">
        <v>-6.9157651424052481E-3</v>
      </c>
      <c r="X3161">
        <v>-6.4544251684352707E-3</v>
      </c>
      <c r="Y3161">
        <v>-1.798312083817424E-3</v>
      </c>
    </row>
    <row r="3162" spans="1:25" x14ac:dyDescent="0.35">
      <c r="A3162" s="2">
        <v>39069</v>
      </c>
      <c r="B3162">
        <v>-2.3378610087064451</v>
      </c>
      <c r="C3162">
        <v>-1.939105525767314</v>
      </c>
      <c r="D3162">
        <v>1.0093567202121141</v>
      </c>
      <c r="E3162">
        <v>0.16579338483069911</v>
      </c>
      <c r="F3162">
        <v>1.420979056753132</v>
      </c>
      <c r="G3162">
        <v>-0.97882627487940677</v>
      </c>
      <c r="H3162">
        <v>-0.5092377902232279</v>
      </c>
      <c r="I3162">
        <v>-0.182694160149868</v>
      </c>
      <c r="J3162">
        <v>1.0008111616582409</v>
      </c>
      <c r="K3162">
        <v>0.50390876326355649</v>
      </c>
      <c r="L3162">
        <v>0.62558362694816982</v>
      </c>
      <c r="M3162">
        <v>-0.21507969516880959</v>
      </c>
      <c r="N3162">
        <v>-8.0676503455327189E-2</v>
      </c>
      <c r="O3162">
        <v>0.17473442740224879</v>
      </c>
      <c r="P3162">
        <v>-0.29418541526736508</v>
      </c>
      <c r="Q3162">
        <v>0.36433438247927158</v>
      </c>
      <c r="R3162">
        <v>6.1324047477055131E-3</v>
      </c>
      <c r="S3162">
        <v>0.1005844763680058</v>
      </c>
      <c r="T3162">
        <v>1.7705550043911791E-2</v>
      </c>
      <c r="U3162">
        <v>-8.1524619749958754E-3</v>
      </c>
      <c r="V3162">
        <v>-1.3900644466256379E-2</v>
      </c>
      <c r="W3162">
        <v>-9.2414989881773012E-3</v>
      </c>
      <c r="X3162">
        <v>-9.018742796732029E-3</v>
      </c>
      <c r="Y3162">
        <v>-2.0262680295789069E-3</v>
      </c>
    </row>
    <row r="3163" spans="1:25" x14ac:dyDescent="0.35">
      <c r="A3163" s="2">
        <v>39070</v>
      </c>
      <c r="B3163">
        <v>-2.717108354652364</v>
      </c>
      <c r="C3163">
        <v>-1.2009176380094591</v>
      </c>
      <c r="D3163">
        <v>0.59278097003208308</v>
      </c>
      <c r="E3163">
        <v>0.67387447290538505</v>
      </c>
      <c r="F3163">
        <v>1.999222217735358</v>
      </c>
      <c r="G3163">
        <v>-1.0249785105650719</v>
      </c>
      <c r="H3163">
        <v>-0.63634352997115962</v>
      </c>
      <c r="I3163">
        <v>-0.59690619671617007</v>
      </c>
      <c r="J3163">
        <v>-0.28347647273500431</v>
      </c>
      <c r="K3163">
        <v>0.54004621330425351</v>
      </c>
      <c r="L3163">
        <v>0.32721311852942558</v>
      </c>
      <c r="M3163">
        <v>0.54970831014194699</v>
      </c>
      <c r="N3163">
        <v>1.924685804704291E-2</v>
      </c>
      <c r="O3163">
        <v>6.5133928303008085E-2</v>
      </c>
      <c r="P3163">
        <v>-0.35551118683141097</v>
      </c>
      <c r="Q3163">
        <v>0.28173898382906842</v>
      </c>
      <c r="R3163">
        <v>3.401570550083538E-2</v>
      </c>
      <c r="S3163">
        <v>0.1161708386385799</v>
      </c>
      <c r="T3163">
        <v>1.836721231001591E-2</v>
      </c>
      <c r="U3163">
        <v>-7.4179589370082016E-3</v>
      </c>
      <c r="V3163">
        <v>-1.418957452963918E-2</v>
      </c>
      <c r="W3163">
        <v>-1.029314432943353E-2</v>
      </c>
      <c r="X3163">
        <v>-1.074039374301161E-2</v>
      </c>
      <c r="Y3163">
        <v>-3.4561917194191019E-3</v>
      </c>
    </row>
    <row r="3164" spans="1:25" x14ac:dyDescent="0.35">
      <c r="A3164" s="2">
        <v>39071</v>
      </c>
      <c r="B3164">
        <v>-3.0984663145624531</v>
      </c>
      <c r="C3164">
        <v>-0.35888238217612523</v>
      </c>
      <c r="D3164">
        <v>0.6161239604749279</v>
      </c>
      <c r="E3164">
        <v>0.5208190986927973</v>
      </c>
      <c r="F3164">
        <v>1.5518614705060561</v>
      </c>
      <c r="G3164">
        <v>-0.37261163439702438</v>
      </c>
      <c r="H3164">
        <v>-9.1164204292510473E-2</v>
      </c>
      <c r="I3164">
        <v>-0.90679508654707541</v>
      </c>
      <c r="J3164">
        <v>0.65178876208228087</v>
      </c>
      <c r="K3164">
        <v>0.78005629542264732</v>
      </c>
      <c r="L3164">
        <v>0.12601438950581431</v>
      </c>
      <c r="M3164">
        <v>1.472243784319762</v>
      </c>
      <c r="N3164">
        <v>-0.44594863597322532</v>
      </c>
      <c r="O3164">
        <v>-0.178776680828586</v>
      </c>
      <c r="P3164">
        <v>-0.30733355883808822</v>
      </c>
      <c r="Q3164">
        <v>0.25208390607644948</v>
      </c>
      <c r="R3164">
        <v>7.8128041166007592E-2</v>
      </c>
      <c r="S3164">
        <v>9.8058495948345065E-2</v>
      </c>
      <c r="T3164">
        <v>2.6192072325261249E-2</v>
      </c>
      <c r="U3164">
        <v>-4.4439929445626858E-3</v>
      </c>
      <c r="V3164">
        <v>-9.8967228483706187E-3</v>
      </c>
      <c r="W3164">
        <v>-1.5861872566361328E-2</v>
      </c>
      <c r="X3164">
        <v>-1.0791186341758151E-2</v>
      </c>
      <c r="Y3164">
        <v>-5.9765392948926974E-3</v>
      </c>
    </row>
    <row r="3165" spans="1:25" x14ac:dyDescent="0.35">
      <c r="A3165" s="2">
        <v>39072</v>
      </c>
      <c r="B3165">
        <v>-2.7413852423077869</v>
      </c>
      <c r="C3165">
        <v>-1.1079222107682789</v>
      </c>
      <c r="D3165">
        <v>1.060301147938036</v>
      </c>
      <c r="E3165">
        <v>2.0587750714315699E-2</v>
      </c>
      <c r="F3165">
        <v>0.98535127991361249</v>
      </c>
      <c r="G3165">
        <v>-0.31687062516915221</v>
      </c>
      <c r="H3165">
        <v>4.0522904435004073E-2</v>
      </c>
      <c r="I3165">
        <v>-0.49718585277342209</v>
      </c>
      <c r="J3165">
        <v>1.937029179800811</v>
      </c>
      <c r="K3165">
        <v>0.74188161581273349</v>
      </c>
      <c r="L3165">
        <v>0.41873817175783828</v>
      </c>
      <c r="M3165">
        <v>0.70632829663349661</v>
      </c>
      <c r="N3165">
        <v>-0.54303494104690531</v>
      </c>
      <c r="O3165">
        <v>-6.8699186331447795E-2</v>
      </c>
      <c r="P3165">
        <v>-0.26856298928378819</v>
      </c>
      <c r="Q3165">
        <v>0.33231272237460752</v>
      </c>
      <c r="R3165">
        <v>6.1947542689586972E-2</v>
      </c>
      <c r="S3165">
        <v>8.9167089039320302E-2</v>
      </c>
      <c r="T3165">
        <v>2.5984387115694011E-2</v>
      </c>
      <c r="U3165">
        <v>-3.6183692340938239E-3</v>
      </c>
      <c r="V3165">
        <v>-9.9152363199024127E-3</v>
      </c>
      <c r="W3165">
        <v>-1.4213117329599659E-2</v>
      </c>
      <c r="X3165">
        <v>-7.7232885609424566E-3</v>
      </c>
      <c r="Y3165">
        <v>-4.1706030345885726E-3</v>
      </c>
    </row>
    <row r="3166" spans="1:25" x14ac:dyDescent="0.35">
      <c r="A3166" s="2">
        <v>39073</v>
      </c>
      <c r="B3166">
        <v>-2.250116474747895</v>
      </c>
      <c r="C3166">
        <v>0.58757178806106125</v>
      </c>
      <c r="D3166">
        <v>1.7904052296447339</v>
      </c>
      <c r="E3166">
        <v>2.1367986047498579</v>
      </c>
      <c r="F3166">
        <v>0.37119459258570098</v>
      </c>
      <c r="G3166">
        <v>-0.45236979046706932</v>
      </c>
      <c r="H3166">
        <v>-0.68937140781576289</v>
      </c>
      <c r="I3166">
        <v>-0.76439049715741902</v>
      </c>
      <c r="J3166">
        <v>0.51598175609316199</v>
      </c>
      <c r="K3166">
        <v>1.40503352814742</v>
      </c>
      <c r="L3166">
        <v>-9.3086720204248411E-3</v>
      </c>
      <c r="M3166">
        <v>1.138612292559547</v>
      </c>
      <c r="N3166">
        <v>-0.36205322506894688</v>
      </c>
      <c r="O3166">
        <v>0.1013931176089423</v>
      </c>
      <c r="P3166">
        <v>-0.27106417406687039</v>
      </c>
      <c r="Q3166">
        <v>0.38228780210680802</v>
      </c>
      <c r="R3166">
        <v>6.1719017589460523E-2</v>
      </c>
      <c r="S3166">
        <v>5.2684141548015387E-2</v>
      </c>
      <c r="T3166">
        <v>1.6490425969753249E-2</v>
      </c>
      <c r="U3166">
        <v>-2.5378976859101461E-2</v>
      </c>
      <c r="V3166">
        <v>1.1780929412022029E-3</v>
      </c>
      <c r="W3166">
        <v>-5.690366177821822E-3</v>
      </c>
      <c r="X3166">
        <v>-6.4059762859490629E-3</v>
      </c>
      <c r="Y3166">
        <v>-1.984891974909832E-3</v>
      </c>
    </row>
    <row r="3167" spans="1:25" x14ac:dyDescent="0.35">
      <c r="A3167" s="2">
        <v>39076</v>
      </c>
      <c r="B3167">
        <v>-2.7385656242038401</v>
      </c>
      <c r="C3167">
        <v>8.8846094290868663E-2</v>
      </c>
      <c r="D3167">
        <v>1.1333553165045489</v>
      </c>
      <c r="E3167">
        <v>1.5501235560544919</v>
      </c>
      <c r="F3167">
        <v>0.85630679692075196</v>
      </c>
      <c r="G3167">
        <v>-0.100991924560223</v>
      </c>
      <c r="H3167">
        <v>-1.2244103790101359</v>
      </c>
      <c r="I3167">
        <v>-0.65462244772286138</v>
      </c>
      <c r="J3167">
        <v>0.81356097259087845</v>
      </c>
      <c r="K3167">
        <v>0.13053495574715671</v>
      </c>
      <c r="L3167">
        <v>0.14709291091639931</v>
      </c>
      <c r="M3167">
        <v>1.6110822754235099</v>
      </c>
      <c r="N3167">
        <v>-0.36590062355771691</v>
      </c>
      <c r="O3167">
        <v>-0.25723707787109829</v>
      </c>
      <c r="P3167">
        <v>-0.19866106204528641</v>
      </c>
      <c r="Q3167">
        <v>0.43362130819086359</v>
      </c>
      <c r="R3167">
        <v>3.8365594436674422E-2</v>
      </c>
      <c r="S3167">
        <v>2.8123477149114211E-2</v>
      </c>
      <c r="T3167">
        <v>4.0316084216135042E-2</v>
      </c>
      <c r="U3167">
        <v>-3.9594023227346217E-2</v>
      </c>
      <c r="V3167">
        <v>-3.384171478903234E-4</v>
      </c>
      <c r="W3167">
        <v>-1.967077830548618E-4</v>
      </c>
      <c r="X3167">
        <v>-5.905900295130208E-3</v>
      </c>
      <c r="Y3167">
        <v>3.2839287199523822E-3</v>
      </c>
    </row>
    <row r="3168" spans="1:25" x14ac:dyDescent="0.35">
      <c r="A3168" s="2">
        <v>39077</v>
      </c>
      <c r="B3168">
        <v>-3.5251434545213289</v>
      </c>
      <c r="C3168">
        <v>0.47473823866682602</v>
      </c>
      <c r="D3168">
        <v>0.29232856600134838</v>
      </c>
      <c r="E3168">
        <v>0.47562185306637089</v>
      </c>
      <c r="F3168">
        <v>1.3476273259567411</v>
      </c>
      <c r="G3168">
        <v>0.27308679485053389</v>
      </c>
      <c r="H3168">
        <v>0.1653995937380412</v>
      </c>
      <c r="I3168">
        <v>-1.392899514164498</v>
      </c>
      <c r="J3168">
        <v>0.44516646103065399</v>
      </c>
      <c r="K3168">
        <v>0.2488329237937561</v>
      </c>
      <c r="L3168">
        <v>0.63537975823122594</v>
      </c>
      <c r="M3168">
        <v>0.1626113242762505</v>
      </c>
      <c r="N3168">
        <v>-0.37768062739994601</v>
      </c>
      <c r="O3168">
        <v>-0.1233512471797857</v>
      </c>
      <c r="P3168">
        <v>-0.2692868075083264</v>
      </c>
      <c r="Q3168">
        <v>0.37004441282310258</v>
      </c>
      <c r="R3168">
        <v>5.5251138559566509E-2</v>
      </c>
      <c r="S3168">
        <v>3.3973698063604563E-2</v>
      </c>
      <c r="T3168">
        <v>5.8998110872135821E-2</v>
      </c>
      <c r="U3168">
        <v>-3.3930265103345993E-2</v>
      </c>
      <c r="V3168">
        <v>-1.0489220857671559E-2</v>
      </c>
      <c r="W3168">
        <v>9.2399343639654619E-4</v>
      </c>
      <c r="X3168">
        <v>-5.6851304793209328E-3</v>
      </c>
      <c r="Y3168">
        <v>1.531196896972224E-3</v>
      </c>
    </row>
    <row r="3169" spans="1:25" x14ac:dyDescent="0.35">
      <c r="A3169" s="2">
        <v>39078</v>
      </c>
      <c r="B3169">
        <v>-3.5082246363728422</v>
      </c>
      <c r="C3169">
        <v>0.48371535758407003</v>
      </c>
      <c r="D3169">
        <v>0.26746021633432698</v>
      </c>
      <c r="E3169">
        <v>0.47146010146037531</v>
      </c>
      <c r="F3169">
        <v>1.338377054601378</v>
      </c>
      <c r="G3169">
        <v>0.27892259578786099</v>
      </c>
      <c r="H3169">
        <v>0.1610918329393744</v>
      </c>
      <c r="I3169">
        <v>-1.3735187578120309</v>
      </c>
      <c r="J3169">
        <v>0.43809955066817818</v>
      </c>
      <c r="K3169">
        <v>0.25522845913796749</v>
      </c>
      <c r="L3169">
        <v>0.6493444987365965</v>
      </c>
      <c r="M3169">
        <v>0.16336998743039571</v>
      </c>
      <c r="N3169">
        <v>-0.38280775096680031</v>
      </c>
      <c r="O3169">
        <v>-0.12574710795320171</v>
      </c>
      <c r="P3169">
        <v>-0.23582532607916359</v>
      </c>
      <c r="Q3169">
        <v>0.38653041790549508</v>
      </c>
      <c r="R3169">
        <v>3.5609789604636177E-2</v>
      </c>
      <c r="S3169">
        <v>3.0817625496485451E-2</v>
      </c>
      <c r="T3169">
        <v>6.5594289254255686E-2</v>
      </c>
      <c r="U3169">
        <v>-4.0456506139288612E-2</v>
      </c>
      <c r="V3169">
        <v>-1.2986491104706821E-2</v>
      </c>
      <c r="W3169">
        <v>2.4764781239387012E-3</v>
      </c>
      <c r="X3169">
        <v>-4.1368676843018294E-3</v>
      </c>
      <c r="Y3169">
        <v>2.4292923773212918E-3</v>
      </c>
    </row>
    <row r="3170" spans="1:25" x14ac:dyDescent="0.35">
      <c r="A3170" s="2">
        <v>39079</v>
      </c>
      <c r="B3170">
        <v>-3.169997410463083</v>
      </c>
      <c r="C3170">
        <v>0.91664062440371896</v>
      </c>
      <c r="D3170">
        <v>0.85106338982144591</v>
      </c>
      <c r="E3170">
        <v>1.4928939564146551</v>
      </c>
      <c r="F3170">
        <v>0.66046566210942437</v>
      </c>
      <c r="G3170">
        <v>0.44022977537604518</v>
      </c>
      <c r="H3170">
        <v>-0.95494375574549129</v>
      </c>
      <c r="I3170">
        <v>-1.2667084570182361</v>
      </c>
      <c r="J3170">
        <v>0.65586983752741068</v>
      </c>
      <c r="K3170">
        <v>-0.44117811057731487</v>
      </c>
      <c r="L3170">
        <v>0.58222897489020387</v>
      </c>
      <c r="M3170">
        <v>0.30370034651064393</v>
      </c>
      <c r="N3170">
        <v>-0.27250241318647539</v>
      </c>
      <c r="O3170">
        <v>-0.17308801429438461</v>
      </c>
      <c r="P3170">
        <v>-0.20135710873801829</v>
      </c>
      <c r="Q3170">
        <v>0.39820363789688418</v>
      </c>
      <c r="R3170">
        <v>3.7724529209204008E-2</v>
      </c>
      <c r="S3170">
        <v>3.054962894229496E-2</v>
      </c>
      <c r="T3170">
        <v>5.6302779722763992E-2</v>
      </c>
      <c r="U3170">
        <v>-3.8963216731224062E-2</v>
      </c>
      <c r="V3170">
        <v>-4.2762083776760667E-3</v>
      </c>
      <c r="W3170">
        <v>1.6160500118327431E-3</v>
      </c>
      <c r="X3170">
        <v>-5.0231905594868816E-3</v>
      </c>
      <c r="Y3170">
        <v>2.0149742831954268E-3</v>
      </c>
    </row>
    <row r="3171" spans="1:25" x14ac:dyDescent="0.35">
      <c r="A3171" s="2">
        <v>39080</v>
      </c>
      <c r="B3171">
        <v>-3.1759551945613809</v>
      </c>
      <c r="C3171">
        <v>0.91304486055490142</v>
      </c>
      <c r="D3171">
        <v>0.86594996868037266</v>
      </c>
      <c r="E3171">
        <v>1.4922391842755971</v>
      </c>
      <c r="F3171">
        <v>0.66487451314602453</v>
      </c>
      <c r="G3171">
        <v>0.4209296458796124</v>
      </c>
      <c r="H3171">
        <v>-0.951011499433422</v>
      </c>
      <c r="I3171">
        <v>-1.2933114339867691</v>
      </c>
      <c r="J3171">
        <v>0.66595657707904088</v>
      </c>
      <c r="K3171">
        <v>-0.44997901746544972</v>
      </c>
      <c r="L3171">
        <v>0.56607089498470697</v>
      </c>
      <c r="M3171">
        <v>0.30399623997981667</v>
      </c>
      <c r="N3171">
        <v>-0.26668986571947723</v>
      </c>
      <c r="O3171">
        <v>-0.16640757103422901</v>
      </c>
      <c r="P3171">
        <v>-0.2098482689570314</v>
      </c>
      <c r="Q3171">
        <v>0.36275074734916429</v>
      </c>
      <c r="R3171">
        <v>4.3107826181208467E-2</v>
      </c>
      <c r="S3171">
        <v>4.8138272273688817E-2</v>
      </c>
      <c r="T3171">
        <v>5.4367390485603392E-2</v>
      </c>
      <c r="U3171">
        <v>-3.0913679651129958E-2</v>
      </c>
      <c r="V3171">
        <v>-4.7935701014071843E-3</v>
      </c>
      <c r="W3171">
        <v>-1.0959474719674941E-3</v>
      </c>
      <c r="X3171">
        <v>-5.3291430207162444E-3</v>
      </c>
      <c r="Y3171">
        <v>1.829369729702922E-3</v>
      </c>
    </row>
    <row r="3172" spans="1:25" x14ac:dyDescent="0.35">
      <c r="A3172" s="2">
        <v>39083</v>
      </c>
      <c r="B3172">
        <v>-3.1940703122665242</v>
      </c>
      <c r="C3172">
        <v>0.90358152077300224</v>
      </c>
      <c r="D3172">
        <v>0.89350591287692605</v>
      </c>
      <c r="E3172">
        <v>1.496543647251356</v>
      </c>
      <c r="F3172">
        <v>0.67519298638305969</v>
      </c>
      <c r="G3172">
        <v>0.41260164854666043</v>
      </c>
      <c r="H3172">
        <v>-0.94574093886797606</v>
      </c>
      <c r="I3172">
        <v>-1.3159901742752189</v>
      </c>
      <c r="J3172">
        <v>0.67402507193483341</v>
      </c>
      <c r="K3172">
        <v>-0.45755206298339529</v>
      </c>
      <c r="L3172">
        <v>0.55050937790938304</v>
      </c>
      <c r="M3172">
        <v>0.30339260864162909</v>
      </c>
      <c r="N3172">
        <v>-0.2606633218148231</v>
      </c>
      <c r="O3172">
        <v>-0.16186209035143981</v>
      </c>
      <c r="P3172">
        <v>-0.23407298068581969</v>
      </c>
      <c r="Q3172">
        <v>0.34016366448184432</v>
      </c>
      <c r="R3172">
        <v>6.0132659152108109E-2</v>
      </c>
      <c r="S3172">
        <v>5.942975352632509E-2</v>
      </c>
      <c r="T3172">
        <v>5.3113242947796992E-2</v>
      </c>
      <c r="U3172">
        <v>-2.31196513470661E-2</v>
      </c>
      <c r="V3172">
        <v>-1.645381375605857E-3</v>
      </c>
      <c r="W3172">
        <v>-5.3324626649079113E-3</v>
      </c>
      <c r="X3172">
        <v>-2.8510771864883799E-3</v>
      </c>
      <c r="Y3172">
        <v>-1.8943551567041409E-3</v>
      </c>
    </row>
    <row r="3173" spans="1:25" x14ac:dyDescent="0.35">
      <c r="A3173" s="2">
        <v>39084</v>
      </c>
      <c r="B3173">
        <v>-3.2102041656180589</v>
      </c>
      <c r="C3173">
        <v>0.89519599039941633</v>
      </c>
      <c r="D3173">
        <v>0.91783405831738807</v>
      </c>
      <c r="E3173">
        <v>1.5005398198064599</v>
      </c>
      <c r="F3173">
        <v>0.68438658699976063</v>
      </c>
      <c r="G3173">
        <v>0.40643249334183829</v>
      </c>
      <c r="H3173">
        <v>-0.94098701761446957</v>
      </c>
      <c r="I3173">
        <v>-1.3345682311805009</v>
      </c>
      <c r="J3173">
        <v>0.68057176141760556</v>
      </c>
      <c r="K3173">
        <v>-0.46390915797995791</v>
      </c>
      <c r="L3173">
        <v>0.53760964500212527</v>
      </c>
      <c r="M3173">
        <v>0.30287045559930381</v>
      </c>
      <c r="N3173">
        <v>-0.25557807222569962</v>
      </c>
      <c r="O3173">
        <v>-0.15770891338665791</v>
      </c>
      <c r="P3173">
        <v>-0.25269404481973051</v>
      </c>
      <c r="Q3173">
        <v>0.31836313884487022</v>
      </c>
      <c r="R3173">
        <v>7.2848186302369777E-2</v>
      </c>
      <c r="S3173">
        <v>6.7661604428867719E-2</v>
      </c>
      <c r="T3173">
        <v>5.0279290616044713E-2</v>
      </c>
      <c r="U3173">
        <v>-1.8838947299050141E-2</v>
      </c>
      <c r="V3173">
        <v>2.0956866168181888E-3</v>
      </c>
      <c r="W3173">
        <v>-8.3558293235925941E-3</v>
      </c>
      <c r="X3173">
        <v>-1.7531616973057371E-3</v>
      </c>
      <c r="Y3173">
        <v>-1.7520277253445669E-3</v>
      </c>
    </row>
    <row r="3174" spans="1:25" x14ac:dyDescent="0.35">
      <c r="A3174" s="2">
        <v>39085</v>
      </c>
      <c r="B3174">
        <v>-2.7375928069998201</v>
      </c>
      <c r="C3174">
        <v>1.387662764832974</v>
      </c>
      <c r="D3174">
        <v>1.5784242434862099</v>
      </c>
      <c r="E3174">
        <v>2.0990083717805699</v>
      </c>
      <c r="F3174">
        <v>0.20476819776353219</v>
      </c>
      <c r="G3174">
        <v>0.1106857206602047</v>
      </c>
      <c r="H3174">
        <v>-0.40800979358681783</v>
      </c>
      <c r="I3174">
        <v>-1.3901797216698</v>
      </c>
      <c r="J3174">
        <v>0.36134466037797808</v>
      </c>
      <c r="K3174">
        <v>0.82742244082982008</v>
      </c>
      <c r="L3174">
        <v>0.41082485771569471</v>
      </c>
      <c r="M3174">
        <v>-0.17147582591389579</v>
      </c>
      <c r="N3174">
        <v>-0.26078667699500008</v>
      </c>
      <c r="O3174">
        <v>0.188852114146599</v>
      </c>
      <c r="P3174">
        <v>-0.32212504169403883</v>
      </c>
      <c r="Q3174">
        <v>0.32784402100093618</v>
      </c>
      <c r="R3174">
        <v>9.9037462185296521E-2</v>
      </c>
      <c r="S3174">
        <v>7.2501830744828105E-2</v>
      </c>
      <c r="T3174">
        <v>3.1494272724320177E-2</v>
      </c>
      <c r="U3174">
        <v>-1.528492640988709E-2</v>
      </c>
      <c r="V3174">
        <v>1.024236270576025E-2</v>
      </c>
      <c r="W3174">
        <v>-8.6864605972429322E-3</v>
      </c>
      <c r="X3174">
        <v>3.9039838710774859E-3</v>
      </c>
      <c r="Y3174">
        <v>-2.1117545347909012E-3</v>
      </c>
    </row>
    <row r="3175" spans="1:25" x14ac:dyDescent="0.35">
      <c r="A3175" s="2">
        <v>39086</v>
      </c>
      <c r="B3175">
        <v>-2.746144343207225</v>
      </c>
      <c r="C3175">
        <v>1.3838137574830769</v>
      </c>
      <c r="D3175">
        <v>1.5850648641496059</v>
      </c>
      <c r="E3175">
        <v>2.1034652931454221</v>
      </c>
      <c r="F3175">
        <v>0.20858742338331429</v>
      </c>
      <c r="G3175">
        <v>0.12592516496180781</v>
      </c>
      <c r="H3175">
        <v>-0.40763371369445978</v>
      </c>
      <c r="I3175">
        <v>-1.3783394188955751</v>
      </c>
      <c r="J3175">
        <v>0.35635578891057679</v>
      </c>
      <c r="K3175">
        <v>0.83104843559317831</v>
      </c>
      <c r="L3175">
        <v>0.41667241633323271</v>
      </c>
      <c r="M3175">
        <v>-0.1721902309943999</v>
      </c>
      <c r="N3175">
        <v>-0.26229084333624059</v>
      </c>
      <c r="O3175">
        <v>0.18613886245082031</v>
      </c>
      <c r="P3175">
        <v>-0.32551643108547063</v>
      </c>
      <c r="Q3175">
        <v>0.34286628071210251</v>
      </c>
      <c r="R3175">
        <v>0.1040106994207422</v>
      </c>
      <c r="S3175">
        <v>6.623113344535618E-2</v>
      </c>
      <c r="T3175">
        <v>3.1816128989208138E-2</v>
      </c>
      <c r="U3175">
        <v>-1.8336279883335239E-2</v>
      </c>
      <c r="V3175">
        <v>1.300452637752406E-2</v>
      </c>
      <c r="W3175">
        <v>-7.612913820354731E-3</v>
      </c>
      <c r="X3175">
        <v>8.2755548263858305E-3</v>
      </c>
      <c r="Y3175">
        <v>-2.3020389682510581E-3</v>
      </c>
    </row>
    <row r="3176" spans="1:25" x14ac:dyDescent="0.35">
      <c r="A3176" s="2">
        <v>39087</v>
      </c>
      <c r="B3176">
        <v>-2.7382714746899182</v>
      </c>
      <c r="C3176">
        <v>1.3876623682267919</v>
      </c>
      <c r="D3176">
        <v>1.5789640579936119</v>
      </c>
      <c r="E3176">
        <v>2.0997023593278579</v>
      </c>
      <c r="F3176">
        <v>0.2054425984922435</v>
      </c>
      <c r="G3176">
        <v>0.1130855836908797</v>
      </c>
      <c r="H3176">
        <v>-0.40750194156403818</v>
      </c>
      <c r="I3176">
        <v>-1.3873138581502511</v>
      </c>
      <c r="J3176">
        <v>0.35995702702126431</v>
      </c>
      <c r="K3176">
        <v>0.82809586126062806</v>
      </c>
      <c r="L3176">
        <v>0.41280794733915682</v>
      </c>
      <c r="M3176">
        <v>-0.17140385557991181</v>
      </c>
      <c r="N3176">
        <v>-0.26123398325421282</v>
      </c>
      <c r="O3176">
        <v>0.1895993408965953</v>
      </c>
      <c r="P3176">
        <v>-0.3100546866150517</v>
      </c>
      <c r="Q3176">
        <v>0.32882550668484761</v>
      </c>
      <c r="R3176">
        <v>9.0375284820805479E-2</v>
      </c>
      <c r="S3176">
        <v>7.4857972195604833E-2</v>
      </c>
      <c r="T3176">
        <v>3.6233397042305437E-2</v>
      </c>
      <c r="U3176">
        <v>-1.495742611275651E-2</v>
      </c>
      <c r="V3176">
        <v>9.2699146412544928E-3</v>
      </c>
      <c r="W3176">
        <v>-7.1968316371222056E-3</v>
      </c>
      <c r="X3176">
        <v>3.7395560217049961E-3</v>
      </c>
      <c r="Y3176">
        <v>-2.18999737996431E-3</v>
      </c>
    </row>
    <row r="3177" spans="1:25" x14ac:dyDescent="0.35">
      <c r="A3177" s="2">
        <v>39090</v>
      </c>
      <c r="B3177">
        <v>-2.3857434887636599</v>
      </c>
      <c r="C3177">
        <v>0.53053297306428648</v>
      </c>
      <c r="D3177">
        <v>1.6009706474236829</v>
      </c>
      <c r="E3177">
        <v>2.2591596488582528</v>
      </c>
      <c r="F3177">
        <v>0.66966551361806803</v>
      </c>
      <c r="G3177">
        <v>-0.55600099176475737</v>
      </c>
      <c r="H3177">
        <v>-0.94365697018670391</v>
      </c>
      <c r="I3177">
        <v>-1.1176746830404829</v>
      </c>
      <c r="J3177">
        <v>-0.56082192483180837</v>
      </c>
      <c r="K3177">
        <v>0.57454672080178737</v>
      </c>
      <c r="L3177">
        <v>0.5866464515532791</v>
      </c>
      <c r="M3177">
        <v>-1.0948210558814011</v>
      </c>
      <c r="N3177">
        <v>0.21430902963115381</v>
      </c>
      <c r="O3177">
        <v>0.44173457032869229</v>
      </c>
      <c r="P3177">
        <v>-0.39760559904321519</v>
      </c>
      <c r="Q3177">
        <v>0.31638417620638382</v>
      </c>
      <c r="R3177">
        <v>6.8841469454842472E-2</v>
      </c>
      <c r="S3177">
        <v>0.11211573010602099</v>
      </c>
      <c r="T3177">
        <v>2.147854638327094E-2</v>
      </c>
      <c r="U3177">
        <v>-8.43711458555901E-3</v>
      </c>
      <c r="V3177">
        <v>1.1291317511251869E-2</v>
      </c>
      <c r="W3177">
        <v>-6.8876959716020029E-3</v>
      </c>
      <c r="X3177">
        <v>5.9672481181191226E-3</v>
      </c>
      <c r="Y3177">
        <v>-1.5934610143488201E-3</v>
      </c>
    </row>
    <row r="3178" spans="1:25" x14ac:dyDescent="0.35">
      <c r="A3178" s="2">
        <v>39091</v>
      </c>
      <c r="B3178">
        <v>-2.401453599974904</v>
      </c>
      <c r="C3178">
        <v>0.52244706318194456</v>
      </c>
      <c r="D3178">
        <v>1.624963037631125</v>
      </c>
      <c r="E3178">
        <v>2.262909212476921</v>
      </c>
      <c r="F3178">
        <v>0.67882942998799556</v>
      </c>
      <c r="G3178">
        <v>-0.56293029724198551</v>
      </c>
      <c r="H3178">
        <v>-0.938907350953331</v>
      </c>
      <c r="I3178">
        <v>-1.1369249964445189</v>
      </c>
      <c r="J3178">
        <v>-0.55406686335953226</v>
      </c>
      <c r="K3178">
        <v>0.56803655954190413</v>
      </c>
      <c r="L3178">
        <v>0.57346998634967739</v>
      </c>
      <c r="M3178">
        <v>-1.0953100900905799</v>
      </c>
      <c r="N3178">
        <v>0.21953616484760199</v>
      </c>
      <c r="O3178">
        <v>0.44619857481658698</v>
      </c>
      <c r="P3178">
        <v>-0.413547157182592</v>
      </c>
      <c r="Q3178">
        <v>0.29578485598503818</v>
      </c>
      <c r="R3178">
        <v>8.0749010199248267E-2</v>
      </c>
      <c r="S3178">
        <v>0.1229486762240088</v>
      </c>
      <c r="T3178">
        <v>1.7054009744525291E-2</v>
      </c>
      <c r="U3178">
        <v>-4.4347080005893496E-3</v>
      </c>
      <c r="V3178">
        <v>1.457879460161683E-2</v>
      </c>
      <c r="W3178">
        <v>-8.6173144869183226E-3</v>
      </c>
      <c r="X3178">
        <v>7.7892784561199501E-3</v>
      </c>
      <c r="Y3178">
        <v>-3.4989324732446542E-4</v>
      </c>
    </row>
    <row r="3179" spans="1:25" x14ac:dyDescent="0.35">
      <c r="A3179" s="2">
        <v>39092</v>
      </c>
      <c r="B3179">
        <v>-2.41203808273089</v>
      </c>
      <c r="C3179">
        <v>0.5170392627328777</v>
      </c>
      <c r="D3179">
        <v>1.6411272769891969</v>
      </c>
      <c r="E3179">
        <v>2.265458826476928</v>
      </c>
      <c r="F3179">
        <v>0.68505030228954933</v>
      </c>
      <c r="G3179">
        <v>-0.56771808669844626</v>
      </c>
      <c r="H3179">
        <v>-0.93564700749569774</v>
      </c>
      <c r="I3179">
        <v>-1.149902996486637</v>
      </c>
      <c r="J3179">
        <v>-0.54958153230233497</v>
      </c>
      <c r="K3179">
        <v>0.56364783937195273</v>
      </c>
      <c r="L3179">
        <v>0.56469930401968171</v>
      </c>
      <c r="M3179">
        <v>-1.095616215743199</v>
      </c>
      <c r="N3179">
        <v>0.22307135939211381</v>
      </c>
      <c r="O3179">
        <v>0.44944403316803339</v>
      </c>
      <c r="P3179">
        <v>-0.42188574651363642</v>
      </c>
      <c r="Q3179">
        <v>0.28223910755820958</v>
      </c>
      <c r="R3179">
        <v>8.8207362888347685E-2</v>
      </c>
      <c r="S3179">
        <v>0.13010347370702191</v>
      </c>
      <c r="T3179">
        <v>1.54218632851522E-2</v>
      </c>
      <c r="U3179">
        <v>-5.4318558041851659E-4</v>
      </c>
      <c r="V3179">
        <v>1.659131668100464E-2</v>
      </c>
      <c r="W3179">
        <v>-7.9809334220433542E-3</v>
      </c>
      <c r="X3179">
        <v>7.8048013229620426E-3</v>
      </c>
      <c r="Y3179">
        <v>-1.205268929197122E-3</v>
      </c>
    </row>
    <row r="3180" spans="1:25" x14ac:dyDescent="0.35">
      <c r="A3180" s="2">
        <v>39093</v>
      </c>
      <c r="B3180">
        <v>-3.2503512950718818</v>
      </c>
      <c r="C3180">
        <v>0.87535868707985565</v>
      </c>
      <c r="D3180">
        <v>0.97759459514189184</v>
      </c>
      <c r="E3180">
        <v>1.5114651308435181</v>
      </c>
      <c r="F3180">
        <v>0.70843502818193094</v>
      </c>
      <c r="G3180">
        <v>0.39568563826466457</v>
      </c>
      <c r="H3180">
        <v>-0.92837754862074484</v>
      </c>
      <c r="I3180">
        <v>-1.3744204129065449</v>
      </c>
      <c r="J3180">
        <v>0.69358608524479248</v>
      </c>
      <c r="K3180">
        <v>-0.47801352449448048</v>
      </c>
      <c r="L3180">
        <v>0.51026041247827558</v>
      </c>
      <c r="M3180">
        <v>0.30175413800418061</v>
      </c>
      <c r="N3180">
        <v>-0.24404417952110649</v>
      </c>
      <c r="O3180">
        <v>-0.14562177797356121</v>
      </c>
      <c r="P3180">
        <v>-0.26570409076750118</v>
      </c>
      <c r="Q3180">
        <v>0.27475815020991912</v>
      </c>
      <c r="R3180">
        <v>8.1586650117138337E-2</v>
      </c>
      <c r="S3180">
        <v>9.3829564148414396E-2</v>
      </c>
      <c r="T3180">
        <v>5.2195778367807477E-2</v>
      </c>
      <c r="U3180">
        <v>-1.054586089088365E-2</v>
      </c>
      <c r="V3180">
        <v>1.057467357938319E-2</v>
      </c>
      <c r="W3180">
        <v>-1.1021828769055331E-2</v>
      </c>
      <c r="X3180">
        <v>7.956439991447236E-3</v>
      </c>
      <c r="Y3180">
        <v>-3.9477437429056971E-3</v>
      </c>
    </row>
    <row r="3181" spans="1:25" x14ac:dyDescent="0.35">
      <c r="A3181" s="2">
        <v>39094</v>
      </c>
      <c r="B3181">
        <v>-3.1153639614940869</v>
      </c>
      <c r="C3181">
        <v>0.93557884054287133</v>
      </c>
      <c r="D3181">
        <v>1.050291103401839</v>
      </c>
      <c r="E3181">
        <v>1.0898076634901559</v>
      </c>
      <c r="F3181">
        <v>0.90577412327009799</v>
      </c>
      <c r="G3181">
        <v>-4.9887751171078527E-2</v>
      </c>
      <c r="H3181">
        <v>0.71950650223798329</v>
      </c>
      <c r="I3181">
        <v>-1.5228626784090891</v>
      </c>
      <c r="J3181">
        <v>0.15125571480570421</v>
      </c>
      <c r="K3181">
        <v>1.514029575192944</v>
      </c>
      <c r="L3181">
        <v>0.45883867777179099</v>
      </c>
      <c r="M3181">
        <v>-0.31308792192130408</v>
      </c>
      <c r="N3181">
        <v>-0.36227661091882768</v>
      </c>
      <c r="O3181">
        <v>0.24555347984173939</v>
      </c>
      <c r="P3181">
        <v>-0.36346058335274828</v>
      </c>
      <c r="Q3181">
        <v>0.28374191103390589</v>
      </c>
      <c r="R3181">
        <v>0.10128057672844799</v>
      </c>
      <c r="S3181">
        <v>9.7999088829072808E-2</v>
      </c>
      <c r="T3181">
        <v>4.256520013469467E-2</v>
      </c>
      <c r="U3181">
        <v>-8.510555334104275E-3</v>
      </c>
      <c r="V3181">
        <v>8.7455880198391723E-3</v>
      </c>
      <c r="W3181">
        <v>-1.1092770698619331E-2</v>
      </c>
      <c r="X3181">
        <v>8.2783124598184467E-3</v>
      </c>
      <c r="Y3181">
        <v>-4.5223847220608694E-3</v>
      </c>
    </row>
    <row r="3182" spans="1:25" x14ac:dyDescent="0.35">
      <c r="A3182" s="2">
        <v>39097</v>
      </c>
      <c r="B3182">
        <v>-3.1302999073403779</v>
      </c>
      <c r="C3182">
        <v>0.92783117335713372</v>
      </c>
      <c r="D3182">
        <v>1.0733326253477351</v>
      </c>
      <c r="E3182">
        <v>1.09316797117383</v>
      </c>
      <c r="F3182">
        <v>0.91449828782760467</v>
      </c>
      <c r="G3182">
        <v>-5.7663790859206879E-2</v>
      </c>
      <c r="H3182">
        <v>0.72396483814044432</v>
      </c>
      <c r="I3182">
        <v>-1.542740628531478</v>
      </c>
      <c r="J3182">
        <v>0.15831663828502421</v>
      </c>
      <c r="K3182">
        <v>1.507442964516021</v>
      </c>
      <c r="L3182">
        <v>0.445308885488442</v>
      </c>
      <c r="M3182">
        <v>-0.31357495427809901</v>
      </c>
      <c r="N3182">
        <v>-0.35699810964876899</v>
      </c>
      <c r="O3182">
        <v>0.24977612456713061</v>
      </c>
      <c r="P3182">
        <v>-0.38133927831574338</v>
      </c>
      <c r="Q3182">
        <v>0.264599846128171</v>
      </c>
      <c r="R3182">
        <v>0.11507601568584901</v>
      </c>
      <c r="S3182">
        <v>0.1082511707847334</v>
      </c>
      <c r="T3182">
        <v>3.633038627413105E-2</v>
      </c>
      <c r="U3182">
        <v>-4.0266281470991271E-3</v>
      </c>
      <c r="V3182">
        <v>1.073611415251334E-2</v>
      </c>
      <c r="W3182">
        <v>-1.163282692048177E-2</v>
      </c>
      <c r="X3182">
        <v>1.0140386951778759E-2</v>
      </c>
      <c r="Y3182">
        <v>-3.692311037035185E-3</v>
      </c>
    </row>
    <row r="3183" spans="1:25" x14ac:dyDescent="0.35">
      <c r="A3183" s="2">
        <v>39098</v>
      </c>
      <c r="B3183">
        <v>-3.6281102406899972</v>
      </c>
      <c r="C3183">
        <v>0.42247795255683379</v>
      </c>
      <c r="D3183">
        <v>0.45037600711723769</v>
      </c>
      <c r="E3183">
        <v>0.50122886765823871</v>
      </c>
      <c r="F3183">
        <v>1.4086258734043251</v>
      </c>
      <c r="G3183">
        <v>0.23020077895370311</v>
      </c>
      <c r="H3183">
        <v>0.19839934698314921</v>
      </c>
      <c r="I3183">
        <v>-1.514254369086929</v>
      </c>
      <c r="J3183">
        <v>0.48704064993536522</v>
      </c>
      <c r="K3183">
        <v>0.20672930187289201</v>
      </c>
      <c r="L3183">
        <v>0.55295607418946491</v>
      </c>
      <c r="M3183">
        <v>0.15991515114928689</v>
      </c>
      <c r="N3183">
        <v>-0.34430230880656199</v>
      </c>
      <c r="O3183">
        <v>-9.0980315699333833E-2</v>
      </c>
      <c r="P3183">
        <v>-0.34069529447307639</v>
      </c>
      <c r="Q3183">
        <v>0.22612224795480709</v>
      </c>
      <c r="R3183">
        <v>0.103679671438593</v>
      </c>
      <c r="S3183">
        <v>0.11896429741643171</v>
      </c>
      <c r="T3183">
        <v>5.1003432822947517E-2</v>
      </c>
      <c r="U3183">
        <v>-1.7238950603915489E-4</v>
      </c>
      <c r="V3183">
        <v>6.1201194962687529E-3</v>
      </c>
      <c r="W3183">
        <v>-1.278077240481613E-2</v>
      </c>
      <c r="X3183">
        <v>6.3474889268833228E-3</v>
      </c>
      <c r="Y3183">
        <v>-4.5858089083646789E-3</v>
      </c>
    </row>
    <row r="3184" spans="1:25" x14ac:dyDescent="0.35">
      <c r="A3184" s="2">
        <v>39099</v>
      </c>
      <c r="B3184">
        <v>-3.1513575477759201</v>
      </c>
      <c r="C3184">
        <v>0.91755810752751688</v>
      </c>
      <c r="D3184">
        <v>1.1009726171621941</v>
      </c>
      <c r="E3184">
        <v>1.100221485963284</v>
      </c>
      <c r="F3184">
        <v>0.92617422963026996</v>
      </c>
      <c r="G3184">
        <v>-5.2478668727227583E-2</v>
      </c>
      <c r="H3184">
        <v>0.72901930566158268</v>
      </c>
      <c r="I3184">
        <v>-1.551459184632701</v>
      </c>
      <c r="J3184">
        <v>0.16071900965245289</v>
      </c>
      <c r="K3184">
        <v>1.5040232097295521</v>
      </c>
      <c r="L3184">
        <v>0.43757308732108502</v>
      </c>
      <c r="M3184">
        <v>-0.31452280085097112</v>
      </c>
      <c r="N3184">
        <v>-0.3534856543028656</v>
      </c>
      <c r="O3184">
        <v>0.25179469881882122</v>
      </c>
      <c r="P3184">
        <v>-0.39773931183963068</v>
      </c>
      <c r="Q3184">
        <v>0.25802674510409979</v>
      </c>
      <c r="R3184">
        <v>0.1213533647856236</v>
      </c>
      <c r="S3184">
        <v>0.1132581210650658</v>
      </c>
      <c r="T3184">
        <v>3.6367683119195547E-2</v>
      </c>
      <c r="U3184">
        <v>-1.8307909178313089E-3</v>
      </c>
      <c r="V3184">
        <v>1.061179280688874E-2</v>
      </c>
      <c r="W3184">
        <v>-9.6351973971098622E-3</v>
      </c>
      <c r="X3184">
        <v>9.8869817480666811E-3</v>
      </c>
      <c r="Y3184">
        <v>-4.3175478663941272E-3</v>
      </c>
    </row>
    <row r="3185" spans="1:25" x14ac:dyDescent="0.35">
      <c r="A3185" s="2">
        <v>39100</v>
      </c>
      <c r="B3185">
        <v>-3.1573517726488638</v>
      </c>
      <c r="C3185">
        <v>0.91481333831197087</v>
      </c>
      <c r="D3185">
        <v>1.10882644411105</v>
      </c>
      <c r="E3185">
        <v>1.1023652666514301</v>
      </c>
      <c r="F3185">
        <v>0.92976331420913572</v>
      </c>
      <c r="G3185">
        <v>-5.0476905157230759E-2</v>
      </c>
      <c r="H3185">
        <v>0.73067698725024088</v>
      </c>
      <c r="I3185">
        <v>-1.5531430786993119</v>
      </c>
      <c r="J3185">
        <v>0.1609328312295927</v>
      </c>
      <c r="K3185">
        <v>1.503199773077311</v>
      </c>
      <c r="L3185">
        <v>0.43598222575227491</v>
      </c>
      <c r="M3185">
        <v>-0.31477921076836851</v>
      </c>
      <c r="N3185">
        <v>-0.3526650669697951</v>
      </c>
      <c r="O3185">
        <v>0.25271101488569653</v>
      </c>
      <c r="P3185">
        <v>-0.39652763714495121</v>
      </c>
      <c r="Q3185">
        <v>0.25746187733103898</v>
      </c>
      <c r="R3185">
        <v>0.11820976177893849</v>
      </c>
      <c r="S3185">
        <v>0.11386963212759239</v>
      </c>
      <c r="T3185">
        <v>3.5953612196293713E-2</v>
      </c>
      <c r="U3185">
        <v>-1.0013334068420809E-3</v>
      </c>
      <c r="V3185">
        <v>1.372785493533726E-2</v>
      </c>
      <c r="W3185">
        <v>-9.2408098444261896E-3</v>
      </c>
      <c r="X3185">
        <v>9.4696697327463809E-3</v>
      </c>
      <c r="Y3185">
        <v>-4.220772127267609E-3</v>
      </c>
    </row>
    <row r="3186" spans="1:25" x14ac:dyDescent="0.35">
      <c r="A3186" s="2">
        <v>39101</v>
      </c>
      <c r="B3186">
        <v>-3.6511125787667029</v>
      </c>
      <c r="C3186">
        <v>0.41146341580579021</v>
      </c>
      <c r="D3186">
        <v>0.48113219352026287</v>
      </c>
      <c r="E3186">
        <v>0.5088465557113776</v>
      </c>
      <c r="F3186">
        <v>1.4219236503780239</v>
      </c>
      <c r="G3186">
        <v>0.23457499511053431</v>
      </c>
      <c r="H3186">
        <v>0.20442707703953281</v>
      </c>
      <c r="I3186">
        <v>-1.524908656601188</v>
      </c>
      <c r="J3186">
        <v>0.48977511879524183</v>
      </c>
      <c r="K3186">
        <v>0.20251968606844289</v>
      </c>
      <c r="L3186">
        <v>0.54416834402698189</v>
      </c>
      <c r="M3186">
        <v>0.15895355351980359</v>
      </c>
      <c r="N3186">
        <v>-0.34022247099130448</v>
      </c>
      <c r="O3186">
        <v>-8.7412910959352538E-2</v>
      </c>
      <c r="P3186">
        <v>-0.34795852113811387</v>
      </c>
      <c r="Q3186">
        <v>0.21830435164520251</v>
      </c>
      <c r="R3186">
        <v>0.1042300236318551</v>
      </c>
      <c r="S3186">
        <v>0.1217023810533524</v>
      </c>
      <c r="T3186">
        <v>5.0068810066959887E-2</v>
      </c>
      <c r="U3186">
        <v>2.3584341145821801E-4</v>
      </c>
      <c r="V3186">
        <v>1.1856064225763409E-2</v>
      </c>
      <c r="W3186">
        <v>-1.144461074470279E-2</v>
      </c>
      <c r="X3186">
        <v>1.089704531877703E-2</v>
      </c>
      <c r="Y3186">
        <v>-5.5710741770551211E-3</v>
      </c>
    </row>
    <row r="3187" spans="1:25" x14ac:dyDescent="0.35">
      <c r="A3187" s="2">
        <v>39104</v>
      </c>
      <c r="B3187">
        <v>-3.6493650108418461</v>
      </c>
      <c r="C3187">
        <v>0.41203945544768977</v>
      </c>
      <c r="D3187">
        <v>0.48393267694681319</v>
      </c>
      <c r="E3187">
        <v>0.50655001875905181</v>
      </c>
      <c r="F3187">
        <v>1.4220733117009901</v>
      </c>
      <c r="G3187">
        <v>0.21969040427857719</v>
      </c>
      <c r="H3187">
        <v>0.20601001051477849</v>
      </c>
      <c r="I3187">
        <v>-1.5408392594624949</v>
      </c>
      <c r="J3187">
        <v>0.49591480197838378</v>
      </c>
      <c r="K3187">
        <v>0.19733319374023439</v>
      </c>
      <c r="L3187">
        <v>0.53531246684297984</v>
      </c>
      <c r="M3187">
        <v>0.1594656362361318</v>
      </c>
      <c r="N3187">
        <v>-0.33726531945996041</v>
      </c>
      <c r="O3187">
        <v>-8.302431706877432E-2</v>
      </c>
      <c r="P3187">
        <v>-0.34453286724541188</v>
      </c>
      <c r="Q3187">
        <v>0.19838159827087559</v>
      </c>
      <c r="R3187">
        <v>9.9649896246915531E-2</v>
      </c>
      <c r="S3187">
        <v>0.132049511450643</v>
      </c>
      <c r="T3187">
        <v>5.252845962734385E-2</v>
      </c>
      <c r="U3187">
        <v>3.2248338493360939E-3</v>
      </c>
      <c r="V3187">
        <v>1.0028963608132629E-2</v>
      </c>
      <c r="W3187">
        <v>-1.093582036609277E-2</v>
      </c>
      <c r="X3187">
        <v>9.1556920773236006E-3</v>
      </c>
      <c r="Y3187">
        <v>-5.7714919652274571E-3</v>
      </c>
    </row>
    <row r="3188" spans="1:25" x14ac:dyDescent="0.35">
      <c r="A3188" s="2">
        <v>39105</v>
      </c>
      <c r="B3188">
        <v>-3.6521318431333549</v>
      </c>
      <c r="C3188">
        <v>0.41115076121390581</v>
      </c>
      <c r="D3188">
        <v>0.48476233021036091</v>
      </c>
      <c r="E3188">
        <v>0.50861422669809742</v>
      </c>
      <c r="F3188">
        <v>1.423454607976147</v>
      </c>
      <c r="G3188">
        <v>0.22898856629349171</v>
      </c>
      <c r="H3188">
        <v>0.20587040997013861</v>
      </c>
      <c r="I3188">
        <v>-1.5318103370804621</v>
      </c>
      <c r="J3188">
        <v>0.49209573926092121</v>
      </c>
      <c r="K3188">
        <v>0.2001341580251971</v>
      </c>
      <c r="L3188">
        <v>0.54036995706264734</v>
      </c>
      <c r="M3188">
        <v>0.15915482378755669</v>
      </c>
      <c r="N3188">
        <v>-0.33877064884805441</v>
      </c>
      <c r="O3188">
        <v>-8.4623688245031678E-2</v>
      </c>
      <c r="P3188">
        <v>-0.33819228931705247</v>
      </c>
      <c r="Q3188">
        <v>0.2120253573063397</v>
      </c>
      <c r="R3188">
        <v>9.5080197864592902E-2</v>
      </c>
      <c r="S3188">
        <v>0.12667265413158499</v>
      </c>
      <c r="T3188">
        <v>5.2120753174713187E-2</v>
      </c>
      <c r="U3188">
        <v>-2.2575434937009841E-4</v>
      </c>
      <c r="V3188">
        <v>9.5280916244339462E-3</v>
      </c>
      <c r="W3188">
        <v>-7.9131174953260466E-3</v>
      </c>
      <c r="X3188">
        <v>1.0133837334388071E-2</v>
      </c>
      <c r="Y3188">
        <v>-4.6731216650538051E-3</v>
      </c>
    </row>
    <row r="3189" spans="1:25" x14ac:dyDescent="0.35">
      <c r="A3189" s="2">
        <v>39106</v>
      </c>
      <c r="B3189">
        <v>-3.6282358921387048</v>
      </c>
      <c r="C3189">
        <v>0.42241102857449769</v>
      </c>
      <c r="D3189">
        <v>0.46410080625398809</v>
      </c>
      <c r="E3189">
        <v>0.49713372684197121</v>
      </c>
      <c r="F3189">
        <v>1.412858549995623</v>
      </c>
      <c r="G3189">
        <v>0.19275562197582841</v>
      </c>
      <c r="H3189">
        <v>0.20448644865627991</v>
      </c>
      <c r="I3189">
        <v>-1.556763707026255</v>
      </c>
      <c r="J3189">
        <v>0.50243036792112616</v>
      </c>
      <c r="K3189">
        <v>0.1925712086605689</v>
      </c>
      <c r="L3189">
        <v>0.52944896054716795</v>
      </c>
      <c r="M3189">
        <v>0.16114518747841791</v>
      </c>
      <c r="N3189">
        <v>-0.33602605931477342</v>
      </c>
      <c r="O3189">
        <v>-7.7136874886418835E-2</v>
      </c>
      <c r="P3189">
        <v>-0.31043258749094871</v>
      </c>
      <c r="Q3189">
        <v>0.1805730219310604</v>
      </c>
      <c r="R3189">
        <v>7.4693673222131385E-2</v>
      </c>
      <c r="S3189">
        <v>0.14100709763734401</v>
      </c>
      <c r="T3189">
        <v>5.9273640514331878E-2</v>
      </c>
      <c r="U3189">
        <v>5.3740573758566876E-3</v>
      </c>
      <c r="V3189">
        <v>3.6945448284120921E-3</v>
      </c>
      <c r="W3189">
        <v>-9.6249649277561199E-3</v>
      </c>
      <c r="X3189">
        <v>4.6906835159599208E-3</v>
      </c>
      <c r="Y3189">
        <v>-3.7057955095771088E-3</v>
      </c>
    </row>
    <row r="3190" spans="1:25" x14ac:dyDescent="0.35">
      <c r="A3190" s="2">
        <v>39107</v>
      </c>
      <c r="B3190">
        <v>-3.0809263241151741</v>
      </c>
      <c r="C3190">
        <v>2.0604077216298191</v>
      </c>
      <c r="D3190">
        <v>1.9061090731892529</v>
      </c>
      <c r="E3190">
        <v>1.1343244968816431</v>
      </c>
      <c r="F3190">
        <v>-6.7891688559109251E-2</v>
      </c>
      <c r="G3190">
        <v>-0.1005838406900742</v>
      </c>
      <c r="H3190">
        <v>-0.59549900822382995</v>
      </c>
      <c r="I3190">
        <v>-0.56890861909373991</v>
      </c>
      <c r="J3190">
        <v>0.16303659564766659</v>
      </c>
      <c r="K3190">
        <v>0.66297789360989312</v>
      </c>
      <c r="L3190">
        <v>-0.64775690542451736</v>
      </c>
      <c r="M3190">
        <v>-0.32820410863777649</v>
      </c>
      <c r="N3190">
        <v>0.28152023837079609</v>
      </c>
      <c r="O3190">
        <v>0.47983505048923519</v>
      </c>
      <c r="P3190">
        <v>-0.22642623468454121</v>
      </c>
      <c r="Q3190">
        <v>0.25158917136648318</v>
      </c>
      <c r="R3190">
        <v>1.9186813296762811E-3</v>
      </c>
      <c r="S3190">
        <v>0.13266256308704821</v>
      </c>
      <c r="T3190">
        <v>9.0479277862352311E-2</v>
      </c>
      <c r="U3190">
        <v>1.956309549843439E-2</v>
      </c>
      <c r="V3190">
        <v>-4.762468404578819E-3</v>
      </c>
      <c r="W3190">
        <v>-1.059696006150896E-2</v>
      </c>
      <c r="X3190">
        <v>-4.5037139897688046E-3</v>
      </c>
      <c r="Y3190">
        <v>-4.7052557757954914E-3</v>
      </c>
    </row>
    <row r="3191" spans="1:25" x14ac:dyDescent="0.35">
      <c r="A3191" s="2">
        <v>39108</v>
      </c>
      <c r="B3191">
        <v>-3.100486945381002</v>
      </c>
      <c r="C3191">
        <v>2.0503088393451718</v>
      </c>
      <c r="D3191">
        <v>1.9321246221474111</v>
      </c>
      <c r="E3191">
        <v>1.140102091409821</v>
      </c>
      <c r="F3191">
        <v>-5.7642014713558717E-2</v>
      </c>
      <c r="G3191">
        <v>-9.9152827631502918E-2</v>
      </c>
      <c r="H3191">
        <v>-0.59136674984076465</v>
      </c>
      <c r="I3191">
        <v>-0.58141707843975743</v>
      </c>
      <c r="J3191">
        <v>0.16723881245265049</v>
      </c>
      <c r="K3191">
        <v>0.65876762764416286</v>
      </c>
      <c r="L3191">
        <v>-0.65780955400294983</v>
      </c>
      <c r="M3191">
        <v>-0.32917368357862159</v>
      </c>
      <c r="N3191">
        <v>0.28577540874936408</v>
      </c>
      <c r="O3191">
        <v>0.48158591477215329</v>
      </c>
      <c r="P3191">
        <v>-0.25452082593724989</v>
      </c>
      <c r="Q3191">
        <v>0.2399928870742378</v>
      </c>
      <c r="R3191">
        <v>2.5665614737795099E-2</v>
      </c>
      <c r="S3191">
        <v>0.1343402242278442</v>
      </c>
      <c r="T3191">
        <v>8.3417512464944318E-2</v>
      </c>
      <c r="U3191">
        <v>2.0389107613189929E-2</v>
      </c>
      <c r="V3191">
        <v>2.2914785583186099E-4</v>
      </c>
      <c r="W3191">
        <v>-1.0425884117353099E-2</v>
      </c>
      <c r="X3191">
        <v>-1.54723356221546E-3</v>
      </c>
      <c r="Y3191">
        <v>-2.89876446385184E-3</v>
      </c>
    </row>
    <row r="3192" spans="1:25" x14ac:dyDescent="0.35">
      <c r="A3192" s="2">
        <v>39111</v>
      </c>
      <c r="B3192">
        <v>-3.1181688361038882</v>
      </c>
      <c r="C3192">
        <v>2.0412231216342578</v>
      </c>
      <c r="D3192">
        <v>1.9566785113098419</v>
      </c>
      <c r="E3192">
        <v>1.1449837436403749</v>
      </c>
      <c r="F3192">
        <v>-4.7958293684058288E-2</v>
      </c>
      <c r="G3192">
        <v>-0.1009229617459606</v>
      </c>
      <c r="H3192">
        <v>-0.58719300271929997</v>
      </c>
      <c r="I3192">
        <v>-0.5962862095941025</v>
      </c>
      <c r="J3192">
        <v>0.17228306046411701</v>
      </c>
      <c r="K3192">
        <v>0.65383354614700639</v>
      </c>
      <c r="L3192">
        <v>-0.6688783455063978</v>
      </c>
      <c r="M3192">
        <v>-0.32998114354560643</v>
      </c>
      <c r="N3192">
        <v>0.29029937728344768</v>
      </c>
      <c r="O3192">
        <v>0.48417164723486572</v>
      </c>
      <c r="P3192">
        <v>-0.27732768955142828</v>
      </c>
      <c r="Q3192">
        <v>0.22808482544047859</v>
      </c>
      <c r="R3192">
        <v>4.4460925643831403E-2</v>
      </c>
      <c r="S3192">
        <v>0.13619867411868131</v>
      </c>
      <c r="T3192">
        <v>7.6217822890958145E-2</v>
      </c>
      <c r="U3192">
        <v>2.244726646548632E-2</v>
      </c>
      <c r="V3192">
        <v>2.9220643720251848E-3</v>
      </c>
      <c r="W3192">
        <v>-1.053361347717263E-2</v>
      </c>
      <c r="X3192">
        <v>2.2179654183210239E-4</v>
      </c>
      <c r="Y3192">
        <v>-1.7119824377872031E-3</v>
      </c>
    </row>
    <row r="3193" spans="1:25" x14ac:dyDescent="0.35">
      <c r="A3193" s="2">
        <v>39112</v>
      </c>
      <c r="B3193">
        <v>-3.6015913151951211</v>
      </c>
      <c r="C3193">
        <v>1.542833554858875</v>
      </c>
      <c r="D3193">
        <v>1.317526200360801</v>
      </c>
      <c r="E3193">
        <v>0.5473906006601329</v>
      </c>
      <c r="F3193">
        <v>0.43891459279088058</v>
      </c>
      <c r="G3193">
        <v>0.17612485933875169</v>
      </c>
      <c r="H3193">
        <v>-1.1150060209031609</v>
      </c>
      <c r="I3193">
        <v>-0.56997710601760976</v>
      </c>
      <c r="J3193">
        <v>0.5023552121457644</v>
      </c>
      <c r="K3193">
        <v>-0.64729217440439257</v>
      </c>
      <c r="L3193">
        <v>-0.56041381837129878</v>
      </c>
      <c r="M3193">
        <v>0.14444035094637769</v>
      </c>
      <c r="N3193">
        <v>0.30225327614403741</v>
      </c>
      <c r="O3193">
        <v>0.145012860748894</v>
      </c>
      <c r="P3193">
        <v>-0.21890426976499561</v>
      </c>
      <c r="Q3193">
        <v>0.18227210399752761</v>
      </c>
      <c r="R3193">
        <v>2.4194076366016181E-2</v>
      </c>
      <c r="S3193">
        <v>0.1489415908705391</v>
      </c>
      <c r="T3193">
        <v>9.2763041844751898E-2</v>
      </c>
      <c r="U3193">
        <v>2.327493550438748E-2</v>
      </c>
      <c r="V3193">
        <v>-1.478929520302796E-3</v>
      </c>
      <c r="W3193">
        <v>-9.7200855805245519E-3</v>
      </c>
      <c r="X3193">
        <v>-2.748410032559608E-3</v>
      </c>
      <c r="Y3193">
        <v>-4.0970808549671139E-3</v>
      </c>
    </row>
    <row r="3194" spans="1:25" x14ac:dyDescent="0.35">
      <c r="A3194" s="2">
        <v>39113</v>
      </c>
      <c r="B3194">
        <v>-3.937486382086294</v>
      </c>
      <c r="C3194">
        <v>1.1118291052669409</v>
      </c>
      <c r="D3194">
        <v>0.72588994638635918</v>
      </c>
      <c r="E3194">
        <v>-0.47261098617909558</v>
      </c>
      <c r="F3194">
        <v>1.115065746759897</v>
      </c>
      <c r="G3194">
        <v>3.0387317503143791E-2</v>
      </c>
      <c r="H3194">
        <v>-7.5247993953784901E-4</v>
      </c>
      <c r="I3194">
        <v>-0.65651873000963301</v>
      </c>
      <c r="J3194">
        <v>0.27659490161006922</v>
      </c>
      <c r="K3194">
        <v>5.5435733033944543E-2</v>
      </c>
      <c r="L3194">
        <v>-0.48088218757545192</v>
      </c>
      <c r="M3194">
        <v>3.9411551822967541E-3</v>
      </c>
      <c r="N3194">
        <v>0.18779395724099859</v>
      </c>
      <c r="O3194">
        <v>0.1888060296616027</v>
      </c>
      <c r="P3194">
        <v>-0.2361964162473939</v>
      </c>
      <c r="Q3194">
        <v>0.1925764401025489</v>
      </c>
      <c r="R3194">
        <v>1.0422397065317571E-2</v>
      </c>
      <c r="S3194">
        <v>0.1434038387626394</v>
      </c>
      <c r="T3194">
        <v>0.1052691628537489</v>
      </c>
      <c r="U3194">
        <v>2.0612640845368301E-2</v>
      </c>
      <c r="V3194">
        <v>-7.2167276010675976E-3</v>
      </c>
      <c r="W3194">
        <v>-8.7030055156304947E-3</v>
      </c>
      <c r="X3194">
        <v>-2.348535744779486E-3</v>
      </c>
      <c r="Y3194">
        <v>-2.9518578003354199E-3</v>
      </c>
    </row>
    <row r="3195" spans="1:25" x14ac:dyDescent="0.35">
      <c r="A3195" s="2">
        <v>39114</v>
      </c>
      <c r="B3195">
        <v>-3.939923517956557</v>
      </c>
      <c r="C3195">
        <v>1.1103552546048621</v>
      </c>
      <c r="D3195">
        <v>0.73298596641584479</v>
      </c>
      <c r="E3195">
        <v>-0.47325021627029878</v>
      </c>
      <c r="F3195">
        <v>1.117197921257596</v>
      </c>
      <c r="G3195">
        <v>1.954449794190995E-2</v>
      </c>
      <c r="H3195">
        <v>1.2398222654196481E-3</v>
      </c>
      <c r="I3195">
        <v>-0.67085899013386008</v>
      </c>
      <c r="J3195">
        <v>0.28198585846595697</v>
      </c>
      <c r="K3195">
        <v>5.0740280113566551E-2</v>
      </c>
      <c r="L3195">
        <v>-0.48945121628837041</v>
      </c>
      <c r="M3195">
        <v>4.1290861027056727E-3</v>
      </c>
      <c r="N3195">
        <v>0.19085422162123061</v>
      </c>
      <c r="O3195">
        <v>0.19249847495135361</v>
      </c>
      <c r="P3195">
        <v>-0.23820331031195399</v>
      </c>
      <c r="Q3195">
        <v>0.17545760388186649</v>
      </c>
      <c r="R3195">
        <v>1.143921420246409E-2</v>
      </c>
      <c r="S3195">
        <v>0.15208863065100861</v>
      </c>
      <c r="T3195">
        <v>0.1033896564280664</v>
      </c>
      <c r="U3195">
        <v>2.3352937007544441E-2</v>
      </c>
      <c r="V3195">
        <v>-7.0150567321987144E-3</v>
      </c>
      <c r="W3195">
        <v>-9.1973472485609338E-3</v>
      </c>
      <c r="X3195">
        <v>-3.0995153471196891E-3</v>
      </c>
      <c r="Y3195">
        <v>-3.5808747582969712E-3</v>
      </c>
    </row>
    <row r="3196" spans="1:25" x14ac:dyDescent="0.35">
      <c r="A3196" s="2">
        <v>39115</v>
      </c>
      <c r="B3196">
        <v>-3.9579258428775539</v>
      </c>
      <c r="C3196">
        <v>1.101116500950011</v>
      </c>
      <c r="D3196">
        <v>0.75773974491003615</v>
      </c>
      <c r="E3196">
        <v>-0.46808229772360549</v>
      </c>
      <c r="F3196">
        <v>1.1269778780043771</v>
      </c>
      <c r="G3196">
        <v>1.9121748412821341E-2</v>
      </c>
      <c r="H3196">
        <v>5.4472273905754754E-3</v>
      </c>
      <c r="I3196">
        <v>-0.6843927312635677</v>
      </c>
      <c r="J3196">
        <v>0.28659402741240381</v>
      </c>
      <c r="K3196">
        <v>4.6129842481808098E-2</v>
      </c>
      <c r="L3196">
        <v>-0.49989815895489897</v>
      </c>
      <c r="M3196">
        <v>3.297521884748847E-3</v>
      </c>
      <c r="N3196">
        <v>0.19510073989000801</v>
      </c>
      <c r="O3196">
        <v>0.19468450066896639</v>
      </c>
      <c r="P3196">
        <v>-0.26292895034648839</v>
      </c>
      <c r="Q3196">
        <v>0.16322386418608781</v>
      </c>
      <c r="R3196">
        <v>2.830025047338949E-2</v>
      </c>
      <c r="S3196">
        <v>0.15357194993181539</v>
      </c>
      <c r="T3196">
        <v>9.7104384816200984E-2</v>
      </c>
      <c r="U3196">
        <v>2.2311026463532248E-2</v>
      </c>
      <c r="V3196">
        <v>-4.7732264962838892E-3</v>
      </c>
      <c r="W3196">
        <v>-7.9680722346013432E-3</v>
      </c>
      <c r="X3196">
        <v>-3.0522494640726002E-3</v>
      </c>
      <c r="Y3196">
        <v>-2.783872048564381E-3</v>
      </c>
    </row>
    <row r="3197" spans="1:25" x14ac:dyDescent="0.35">
      <c r="A3197" s="2">
        <v>39118</v>
      </c>
      <c r="B3197">
        <v>-3.6159717959226501</v>
      </c>
      <c r="C3197">
        <v>0.42828287392582709</v>
      </c>
      <c r="D3197">
        <v>0.46363778110423098</v>
      </c>
      <c r="E3197">
        <v>0.48799606469413709</v>
      </c>
      <c r="F3197">
        <v>1.410813376280081</v>
      </c>
      <c r="G3197">
        <v>0.14544381616701871</v>
      </c>
      <c r="H3197">
        <v>0.20818544749496121</v>
      </c>
      <c r="I3197">
        <v>-1.6023208212892091</v>
      </c>
      <c r="J3197">
        <v>0.51948194498714739</v>
      </c>
      <c r="K3197">
        <v>0.17797497857155581</v>
      </c>
      <c r="L3197">
        <v>0.50568908966658832</v>
      </c>
      <c r="M3197">
        <v>0.16303522084369029</v>
      </c>
      <c r="N3197">
        <v>-0.32823627320090298</v>
      </c>
      <c r="O3197">
        <v>-6.2860390852268147E-2</v>
      </c>
      <c r="P3197">
        <v>-0.27207295138422971</v>
      </c>
      <c r="Q3197">
        <v>0.13527823042687759</v>
      </c>
      <c r="R3197">
        <v>4.2202932545851522E-2</v>
      </c>
      <c r="S3197">
        <v>0.15920724804192041</v>
      </c>
      <c r="T3197">
        <v>6.4661201512345001E-2</v>
      </c>
      <c r="U3197">
        <v>7.0381214264356659E-3</v>
      </c>
      <c r="V3197">
        <v>-3.1704202233552511E-3</v>
      </c>
      <c r="W3197">
        <v>-1.6876476775526581E-3</v>
      </c>
      <c r="X3197">
        <v>1.759098108810463E-3</v>
      </c>
      <c r="Y3197">
        <v>-2.038732283884554E-3</v>
      </c>
    </row>
    <row r="3198" spans="1:25" x14ac:dyDescent="0.35">
      <c r="A3198" s="2">
        <v>39119</v>
      </c>
      <c r="B3198">
        <v>-3.3125946811958582</v>
      </c>
      <c r="C3198">
        <v>-0.1756184837314696</v>
      </c>
      <c r="D3198">
        <v>0.90120402859136406</v>
      </c>
      <c r="E3198">
        <v>-0.19826644145349509</v>
      </c>
      <c r="F3198">
        <v>0.36619250907237899</v>
      </c>
      <c r="G3198">
        <v>0.69843910191933478</v>
      </c>
      <c r="H3198">
        <v>0.29285390848767717</v>
      </c>
      <c r="I3198">
        <v>-2.2628028193253389</v>
      </c>
      <c r="J3198">
        <v>-0.40881549114337529</v>
      </c>
      <c r="K3198">
        <v>1.0892734764655829E-2</v>
      </c>
      <c r="L3198">
        <v>0.548044838398003</v>
      </c>
      <c r="M3198">
        <v>0.51935933115667721</v>
      </c>
      <c r="N3198">
        <v>-0.29604221707415029</v>
      </c>
      <c r="O3198">
        <v>-0.20204990247079191</v>
      </c>
      <c r="P3198">
        <v>-0.2489549042947595</v>
      </c>
      <c r="Q3198">
        <v>0.18177894654479951</v>
      </c>
      <c r="R3198">
        <v>2.4742421411110591E-2</v>
      </c>
      <c r="S3198">
        <v>0.1501865943216022</v>
      </c>
      <c r="T3198">
        <v>5.9910862018721103E-2</v>
      </c>
      <c r="U3198">
        <v>1.9847724384572819E-3</v>
      </c>
      <c r="V3198">
        <v>9.1076256613203217E-4</v>
      </c>
      <c r="W3198">
        <v>7.4176879851162603E-4</v>
      </c>
      <c r="X3198">
        <v>2.6933917157522429E-3</v>
      </c>
      <c r="Y3198">
        <v>-3.0721368268766701E-3</v>
      </c>
    </row>
    <row r="3199" spans="1:25" x14ac:dyDescent="0.35">
      <c r="A3199" s="2">
        <v>39120</v>
      </c>
      <c r="B3199">
        <v>-3.3249496765149078</v>
      </c>
      <c r="C3199">
        <v>-0.1817733028931168</v>
      </c>
      <c r="D3199">
        <v>0.91771919021366766</v>
      </c>
      <c r="E3199">
        <v>-0.1945279030536807</v>
      </c>
      <c r="F3199">
        <v>0.37304307151925742</v>
      </c>
      <c r="G3199">
        <v>0.69951989932709169</v>
      </c>
      <c r="H3199">
        <v>0.29569269359119682</v>
      </c>
      <c r="I3199">
        <v>-2.270378897737432</v>
      </c>
      <c r="J3199">
        <v>-0.40648026374789692</v>
      </c>
      <c r="K3199">
        <v>8.2870332547025152E-3</v>
      </c>
      <c r="L3199">
        <v>0.54204541559765496</v>
      </c>
      <c r="M3199">
        <v>0.51876969556082331</v>
      </c>
      <c r="N3199">
        <v>-0.29342092780607282</v>
      </c>
      <c r="O3199">
        <v>-0.2004853204505633</v>
      </c>
      <c r="P3199">
        <v>-0.2601871989943666</v>
      </c>
      <c r="Q3199">
        <v>0.17706771448430739</v>
      </c>
      <c r="R3199">
        <v>3.4270741286702357E-2</v>
      </c>
      <c r="S3199">
        <v>0.15086003835951861</v>
      </c>
      <c r="T3199">
        <v>5.5052139777869102E-2</v>
      </c>
      <c r="U3199">
        <v>1.255877389023218E-3</v>
      </c>
      <c r="V3199">
        <v>4.3377290695653103E-3</v>
      </c>
      <c r="W3199">
        <v>2.3520263211985041E-3</v>
      </c>
      <c r="X3199">
        <v>5.4756800261348921E-3</v>
      </c>
      <c r="Y3199">
        <v>-1.8600747985511861E-3</v>
      </c>
    </row>
    <row r="3200" spans="1:25" x14ac:dyDescent="0.35">
      <c r="A3200" s="2">
        <v>39121</v>
      </c>
      <c r="B3200">
        <v>-3.3375332067297361</v>
      </c>
      <c r="C3200">
        <v>-0.18830569150776741</v>
      </c>
      <c r="D3200">
        <v>0.93624256790739935</v>
      </c>
      <c r="E3200">
        <v>-0.1911827715598067</v>
      </c>
      <c r="F3200">
        <v>0.38011891038533241</v>
      </c>
      <c r="G3200">
        <v>0.6962228297082953</v>
      </c>
      <c r="H3200">
        <v>0.2992351902802638</v>
      </c>
      <c r="I3200">
        <v>-2.283125469044847</v>
      </c>
      <c r="J3200">
        <v>-0.40198717828477332</v>
      </c>
      <c r="K3200">
        <v>3.829944430842093E-3</v>
      </c>
      <c r="L3200">
        <v>0.53282498499673769</v>
      </c>
      <c r="M3200">
        <v>0.51830211580762608</v>
      </c>
      <c r="N3200">
        <v>-0.28992602195808642</v>
      </c>
      <c r="O3200">
        <v>-0.19805657277347019</v>
      </c>
      <c r="P3200">
        <v>-0.27768798168376779</v>
      </c>
      <c r="Q3200">
        <v>0.16267699616403841</v>
      </c>
      <c r="R3200">
        <v>4.1896342761124132E-2</v>
      </c>
      <c r="S3200">
        <v>0.1521599867712024</v>
      </c>
      <c r="T3200">
        <v>5.4126858754978573E-2</v>
      </c>
      <c r="U3200">
        <v>7.3799462756002387E-4</v>
      </c>
      <c r="V3200">
        <v>8.261798993544154E-3</v>
      </c>
      <c r="W3200">
        <v>3.4420389196374418E-3</v>
      </c>
      <c r="X3200">
        <v>8.2714731526954723E-3</v>
      </c>
      <c r="Y3200">
        <v>-2.5507903945974571E-4</v>
      </c>
    </row>
    <row r="3201" spans="1:25" x14ac:dyDescent="0.35">
      <c r="A3201" s="2">
        <v>39122</v>
      </c>
      <c r="B3201">
        <v>-3.673627104589964</v>
      </c>
      <c r="C3201">
        <v>0.48828908924925057</v>
      </c>
      <c r="D3201">
        <v>1.2179054077481311</v>
      </c>
      <c r="E3201">
        <v>-1.1473738918583061</v>
      </c>
      <c r="F3201">
        <v>9.2982124651316736E-2</v>
      </c>
      <c r="G3201">
        <v>0.58209197466808738</v>
      </c>
      <c r="H3201">
        <v>9.3706627493809438E-2</v>
      </c>
      <c r="I3201">
        <v>-1.346636297250714</v>
      </c>
      <c r="J3201">
        <v>-0.6423423208628708</v>
      </c>
      <c r="K3201">
        <v>-0.1217252938621054</v>
      </c>
      <c r="L3201">
        <v>-0.46070540761819267</v>
      </c>
      <c r="M3201">
        <v>0.35849610422579281</v>
      </c>
      <c r="N3201">
        <v>0.2293152391857132</v>
      </c>
      <c r="O3201">
        <v>5.6091794191109358E-2</v>
      </c>
      <c r="P3201">
        <v>-0.245572118751331</v>
      </c>
      <c r="Q3201">
        <v>0.2219062413299934</v>
      </c>
      <c r="R3201">
        <v>1.785825087619787E-2</v>
      </c>
      <c r="S3201">
        <v>0.13426797660555551</v>
      </c>
      <c r="T3201">
        <v>8.7466886221076678E-2</v>
      </c>
      <c r="U3201">
        <v>1.316493326237975E-2</v>
      </c>
      <c r="V3201">
        <v>5.3742634892979379E-3</v>
      </c>
      <c r="W3201">
        <v>1.183533090439189E-3</v>
      </c>
      <c r="X3201">
        <v>-7.6410310738669223E-4</v>
      </c>
      <c r="Y3201">
        <v>-1.1977665350881869E-3</v>
      </c>
    </row>
    <row r="3202" spans="1:25" x14ac:dyDescent="0.35">
      <c r="A3202" s="2">
        <v>39125</v>
      </c>
      <c r="B3202">
        <v>-2.6011020802098268</v>
      </c>
      <c r="C3202">
        <v>1.45034257268014</v>
      </c>
      <c r="D3202">
        <v>2.4461871537189679</v>
      </c>
      <c r="E3202">
        <v>-0.65737984784543013</v>
      </c>
      <c r="F3202">
        <v>-8.157224251654295E-2</v>
      </c>
      <c r="G3202">
        <v>-5.9343899566445674E-3</v>
      </c>
      <c r="H3202">
        <v>1.4581064940733901</v>
      </c>
      <c r="I3202">
        <v>-1.122598052921046</v>
      </c>
      <c r="J3202">
        <v>-0.96905448059382426</v>
      </c>
      <c r="K3202">
        <v>0.5934483256871147</v>
      </c>
      <c r="L3202">
        <v>0.19300690164530979</v>
      </c>
      <c r="M3202">
        <v>0.28540291380468308</v>
      </c>
      <c r="N3202">
        <v>1.1254433083974791</v>
      </c>
      <c r="O3202">
        <v>-6.1601505823919017E-2</v>
      </c>
      <c r="P3202">
        <v>-0.33191837039916999</v>
      </c>
      <c r="Q3202">
        <v>0.2687085577688979</v>
      </c>
      <c r="R3202">
        <v>0.1167139297508359</v>
      </c>
      <c r="S3202">
        <v>0.1169641046388291</v>
      </c>
      <c r="T3202">
        <v>6.2792769412842217E-2</v>
      </c>
      <c r="U3202">
        <v>4.1785330779861591E-3</v>
      </c>
      <c r="V3202">
        <v>8.6213810943551426E-3</v>
      </c>
      <c r="W3202">
        <v>3.2574385219238159E-3</v>
      </c>
      <c r="X3202">
        <v>3.079550021007208E-3</v>
      </c>
      <c r="Y3202">
        <v>1.9066405765937411E-3</v>
      </c>
    </row>
    <row r="3203" spans="1:25" x14ac:dyDescent="0.35">
      <c r="A3203" s="2">
        <v>39126</v>
      </c>
      <c r="B3203">
        <v>-3.6658810214659621</v>
      </c>
      <c r="C3203">
        <v>0.49151938659079808</v>
      </c>
      <c r="D3203">
        <v>1.218759040893391</v>
      </c>
      <c r="E3203">
        <v>-1.153569578698735</v>
      </c>
      <c r="F3203">
        <v>9.1259535568555497E-2</v>
      </c>
      <c r="G3203">
        <v>0.54905363298353393</v>
      </c>
      <c r="H3203">
        <v>9.6240104365401771E-2</v>
      </c>
      <c r="I3203">
        <v>-1.379211592732895</v>
      </c>
      <c r="J3203">
        <v>-0.62968870266485732</v>
      </c>
      <c r="K3203">
        <v>-0.13226596635351179</v>
      </c>
      <c r="L3203">
        <v>-0.47828838443554988</v>
      </c>
      <c r="M3203">
        <v>0.35976852241544999</v>
      </c>
      <c r="N3203">
        <v>0.23489484410978251</v>
      </c>
      <c r="O3203">
        <v>6.5092939362302898E-2</v>
      </c>
      <c r="P3203">
        <v>-0.2344792234864484</v>
      </c>
      <c r="Q3203">
        <v>0.18216475675088459</v>
      </c>
      <c r="R3203">
        <v>2.600674203655385E-3</v>
      </c>
      <c r="S3203">
        <v>0.14899212261192621</v>
      </c>
      <c r="T3203">
        <v>9.3976616409356672E-2</v>
      </c>
      <c r="U3203">
        <v>1.662430941650693E-2</v>
      </c>
      <c r="V3203">
        <v>-6.1093833267320983E-4</v>
      </c>
      <c r="W3203">
        <v>1.8034040692331539E-3</v>
      </c>
      <c r="X3203">
        <v>-2.5158094691504389E-3</v>
      </c>
      <c r="Y3203">
        <v>-1.9571134524219418E-3</v>
      </c>
    </row>
    <row r="3204" spans="1:25" x14ac:dyDescent="0.35">
      <c r="A3204" s="2">
        <v>39127</v>
      </c>
      <c r="B3204">
        <v>-3.271303852491799</v>
      </c>
      <c r="C3204">
        <v>-0.2370886650531332</v>
      </c>
      <c r="D3204">
        <v>1.602116704112106</v>
      </c>
      <c r="E3204">
        <v>-1.661223153923054</v>
      </c>
      <c r="F3204">
        <v>-0.49650996826058957</v>
      </c>
      <c r="G3204">
        <v>0.6323641723553346</v>
      </c>
      <c r="H3204">
        <v>0.21598341932653431</v>
      </c>
      <c r="I3204">
        <v>-0.91030482341331254</v>
      </c>
      <c r="J3204">
        <v>0.63341348473481174</v>
      </c>
      <c r="K3204">
        <v>-0.1505837514059199</v>
      </c>
      <c r="L3204">
        <v>-0.14541128517487081</v>
      </c>
      <c r="M3204">
        <v>-0.40516097146704172</v>
      </c>
      <c r="N3204">
        <v>0.1229295279106824</v>
      </c>
      <c r="O3204">
        <v>0.16381140066410169</v>
      </c>
      <c r="P3204">
        <v>-0.12665683454120369</v>
      </c>
      <c r="Q3204">
        <v>0.33621080999686542</v>
      </c>
      <c r="R3204">
        <v>-5.5220088288311861E-2</v>
      </c>
      <c r="S3204">
        <v>0.112767825308017</v>
      </c>
      <c r="T3204">
        <v>0.1026197340717953</v>
      </c>
      <c r="U3204">
        <v>7.1002498685692524E-3</v>
      </c>
      <c r="V3204">
        <v>-2.603250208297971E-3</v>
      </c>
      <c r="W3204">
        <v>5.1871250354867888E-3</v>
      </c>
      <c r="X3204">
        <v>-1.3600619542853761E-3</v>
      </c>
      <c r="Y3204">
        <v>-2.4683035814885889E-3</v>
      </c>
    </row>
    <row r="3205" spans="1:25" x14ac:dyDescent="0.35">
      <c r="A3205" s="2">
        <v>39128</v>
      </c>
      <c r="B3205">
        <v>-3.288279435503568</v>
      </c>
      <c r="C3205">
        <v>-0.24574093792869861</v>
      </c>
      <c r="D3205">
        <v>1.623186670197414</v>
      </c>
      <c r="E3205">
        <v>-1.6556545931714539</v>
      </c>
      <c r="F3205">
        <v>-0.48795403854929742</v>
      </c>
      <c r="G3205">
        <v>0.63821375618736109</v>
      </c>
      <c r="H3205">
        <v>0.21904637810937999</v>
      </c>
      <c r="I3205">
        <v>-0.91576745919908131</v>
      </c>
      <c r="J3205">
        <v>0.63500829251949897</v>
      </c>
      <c r="K3205">
        <v>-0.15250927354205221</v>
      </c>
      <c r="L3205">
        <v>-0.15096656406418671</v>
      </c>
      <c r="M3205">
        <v>-0.40608838769036432</v>
      </c>
      <c r="N3205">
        <v>0.12564105206494111</v>
      </c>
      <c r="O3205">
        <v>0.1642310818760101</v>
      </c>
      <c r="P3205">
        <v>-0.14950178898292241</v>
      </c>
      <c r="Q3205">
        <v>0.33074108068397978</v>
      </c>
      <c r="R3205">
        <v>-3.3661516746327988E-2</v>
      </c>
      <c r="S3205">
        <v>0.1145835520555972</v>
      </c>
      <c r="T3205">
        <v>9.6465908959206842E-2</v>
      </c>
      <c r="U3205">
        <v>7.6107919026960208E-3</v>
      </c>
      <c r="V3205">
        <v>1.123824952032238E-3</v>
      </c>
      <c r="W3205">
        <v>4.83093254420264E-3</v>
      </c>
      <c r="X3205">
        <v>-1.9400878217170901E-4</v>
      </c>
      <c r="Y3205">
        <v>-1.77233931780564E-3</v>
      </c>
    </row>
    <row r="3206" spans="1:25" x14ac:dyDescent="0.35">
      <c r="A3206" s="2">
        <v>39129</v>
      </c>
      <c r="B3206">
        <v>-3.3053096714148009</v>
      </c>
      <c r="C3206">
        <v>-0.25451847116827309</v>
      </c>
      <c r="D3206">
        <v>1.646640476455943</v>
      </c>
      <c r="E3206">
        <v>-1.6508271155491461</v>
      </c>
      <c r="F3206">
        <v>-0.4787624146341794</v>
      </c>
      <c r="G3206">
        <v>0.63759105532810878</v>
      </c>
      <c r="H3206">
        <v>0.22300448320728741</v>
      </c>
      <c r="I3206">
        <v>-0.92889817878611225</v>
      </c>
      <c r="J3206">
        <v>0.63952558557308525</v>
      </c>
      <c r="K3206">
        <v>-0.1569651095323753</v>
      </c>
      <c r="L3206">
        <v>-0.1610657235421781</v>
      </c>
      <c r="M3206">
        <v>-0.40689187044429392</v>
      </c>
      <c r="N3206">
        <v>0.1297281351534787</v>
      </c>
      <c r="O3206">
        <v>0.16623464357068951</v>
      </c>
      <c r="P3206">
        <v>-0.1741316743133112</v>
      </c>
      <c r="Q3206">
        <v>0.31847491770439651</v>
      </c>
      <c r="R3206">
        <v>-1.6002160491585721E-2</v>
      </c>
      <c r="S3206">
        <v>0.117748791320339</v>
      </c>
      <c r="T3206">
        <v>8.926994504363113E-2</v>
      </c>
      <c r="U3206">
        <v>9.1471709073542243E-3</v>
      </c>
      <c r="V3206">
        <v>5.538367072654417E-3</v>
      </c>
      <c r="W3206">
        <v>3.354492949039954E-3</v>
      </c>
      <c r="X3206">
        <v>1.602206834381114E-4</v>
      </c>
      <c r="Y3206">
        <v>-2.035554023686405E-3</v>
      </c>
    </row>
    <row r="3207" spans="1:25" x14ac:dyDescent="0.35">
      <c r="A3207" s="2">
        <v>39132</v>
      </c>
      <c r="B3207">
        <v>-3.3205962849367721</v>
      </c>
      <c r="C3207">
        <v>-0.26249019242149879</v>
      </c>
      <c r="D3207">
        <v>1.668985517102183</v>
      </c>
      <c r="E3207">
        <v>-1.646918400165081</v>
      </c>
      <c r="F3207">
        <v>-0.47026778853262319</v>
      </c>
      <c r="G3207">
        <v>0.63353130609393293</v>
      </c>
      <c r="H3207">
        <v>0.2270822623395507</v>
      </c>
      <c r="I3207">
        <v>-0.94469353764777975</v>
      </c>
      <c r="J3207">
        <v>0.64514256113781754</v>
      </c>
      <c r="K3207">
        <v>-0.16232969036215189</v>
      </c>
      <c r="L3207">
        <v>-0.17246475366690531</v>
      </c>
      <c r="M3207">
        <v>-0.40749673488258642</v>
      </c>
      <c r="N3207">
        <v>0.1341798082243654</v>
      </c>
      <c r="O3207">
        <v>0.16916205745679691</v>
      </c>
      <c r="P3207">
        <v>-0.1962644759708603</v>
      </c>
      <c r="Q3207">
        <v>0.30116180356438033</v>
      </c>
      <c r="R3207">
        <v>-1.3594410081172359E-3</v>
      </c>
      <c r="S3207">
        <v>0.1233592239243657</v>
      </c>
      <c r="T3207">
        <v>8.3126532466511874E-2</v>
      </c>
      <c r="U3207">
        <v>1.0225649104652349E-2</v>
      </c>
      <c r="V3207">
        <v>1.017154635064787E-2</v>
      </c>
      <c r="W3207">
        <v>3.098610208528408E-3</v>
      </c>
      <c r="X3207">
        <v>3.8905766214021608E-3</v>
      </c>
      <c r="Y3207">
        <v>-1.2823873780090989E-3</v>
      </c>
    </row>
    <row r="3208" spans="1:25" x14ac:dyDescent="0.35">
      <c r="A3208" s="2">
        <v>39133</v>
      </c>
      <c r="B3208">
        <v>-3.3318955154120449</v>
      </c>
      <c r="C3208">
        <v>-0.2683242117735527</v>
      </c>
      <c r="D3208">
        <v>1.686226721255397</v>
      </c>
      <c r="E3208">
        <v>-1.644206761498531</v>
      </c>
      <c r="F3208">
        <v>-0.46368945936311451</v>
      </c>
      <c r="G3208">
        <v>0.62873175379823154</v>
      </c>
      <c r="H3208">
        <v>0.23046951492180709</v>
      </c>
      <c r="I3208">
        <v>-0.95839968563387357</v>
      </c>
      <c r="J3208">
        <v>0.64999533101846985</v>
      </c>
      <c r="K3208">
        <v>-0.16698514806770731</v>
      </c>
      <c r="L3208">
        <v>-0.18197247489575011</v>
      </c>
      <c r="M3208">
        <v>-0.40786251843788413</v>
      </c>
      <c r="N3208">
        <v>0.13789047167695789</v>
      </c>
      <c r="O3208">
        <v>0.1721523998834745</v>
      </c>
      <c r="P3208">
        <v>-0.20948571161852439</v>
      </c>
      <c r="Q3208">
        <v>0.28643224497028602</v>
      </c>
      <c r="R3208">
        <v>6.602811406892433E-3</v>
      </c>
      <c r="S3208">
        <v>0.1298526596158211</v>
      </c>
      <c r="T3208">
        <v>7.8696030677852635E-2</v>
      </c>
      <c r="U3208">
        <v>1.219282096070463E-2</v>
      </c>
      <c r="V3208">
        <v>1.057324798330552E-2</v>
      </c>
      <c r="W3208">
        <v>2.45840176807746E-3</v>
      </c>
      <c r="X3208">
        <v>7.1581396918211767E-3</v>
      </c>
      <c r="Y3208">
        <v>-5.6593328916210388E-5</v>
      </c>
    </row>
    <row r="3209" spans="1:25" x14ac:dyDescent="0.35">
      <c r="A3209" s="2">
        <v>39134</v>
      </c>
      <c r="B3209">
        <v>-3.3448502724644391</v>
      </c>
      <c r="C3209">
        <v>-0.27490373205110991</v>
      </c>
      <c r="D3209">
        <v>1.705194463401434</v>
      </c>
      <c r="E3209">
        <v>-1.640734894892059</v>
      </c>
      <c r="F3209">
        <v>-0.4561587939580703</v>
      </c>
      <c r="G3209">
        <v>0.62570421668701148</v>
      </c>
      <c r="H3209">
        <v>0.23410137574413961</v>
      </c>
      <c r="I3209">
        <v>-0.97118046232634014</v>
      </c>
      <c r="J3209">
        <v>0.65436583049755692</v>
      </c>
      <c r="K3209">
        <v>-0.1714169338485339</v>
      </c>
      <c r="L3209">
        <v>-0.1912095149927576</v>
      </c>
      <c r="M3209">
        <v>-0.40838318251231959</v>
      </c>
      <c r="N3209">
        <v>0.1414223443883586</v>
      </c>
      <c r="O3209">
        <v>0.17471330893164219</v>
      </c>
      <c r="P3209">
        <v>-0.22442789278383671</v>
      </c>
      <c r="Q3209">
        <v>0.2750588233271094</v>
      </c>
      <c r="R3209">
        <v>1.218456863192943E-2</v>
      </c>
      <c r="S3209">
        <v>0.12953096713293311</v>
      </c>
      <c r="T3209">
        <v>7.541608218779261E-2</v>
      </c>
      <c r="U3209">
        <v>8.2696040884589692E-3</v>
      </c>
      <c r="V3209">
        <v>1.6222293509935089E-2</v>
      </c>
      <c r="W3209">
        <v>3.52972724233725E-3</v>
      </c>
      <c r="X3209">
        <v>7.2471647140367598E-3</v>
      </c>
      <c r="Y3209">
        <v>3.5701676133395588E-4</v>
      </c>
    </row>
    <row r="3210" spans="1:25" x14ac:dyDescent="0.35">
      <c r="A3210" s="2">
        <v>39135</v>
      </c>
      <c r="B3210">
        <v>-3.6707194776791332</v>
      </c>
      <c r="C3210">
        <v>0.31865863817345152</v>
      </c>
      <c r="D3210">
        <v>1.288580618678433</v>
      </c>
      <c r="E3210">
        <v>-0.94416315927942107</v>
      </c>
      <c r="F3210">
        <v>0.59938434796947315</v>
      </c>
      <c r="G3210">
        <v>0.10247410912725501</v>
      </c>
      <c r="H3210">
        <v>0.1514770854978427</v>
      </c>
      <c r="I3210">
        <v>-0.29220240222152072</v>
      </c>
      <c r="J3210">
        <v>1.574455105868954</v>
      </c>
      <c r="K3210">
        <v>1.235848634658123E-3</v>
      </c>
      <c r="L3210">
        <v>-0.22582912267152391</v>
      </c>
      <c r="M3210">
        <v>-0.76648780681011619</v>
      </c>
      <c r="N3210">
        <v>0.10764421136418489</v>
      </c>
      <c r="O3210">
        <v>0.30888620240329667</v>
      </c>
      <c r="P3210">
        <v>-0.2628605826245306</v>
      </c>
      <c r="Q3210">
        <v>0.2586183892927969</v>
      </c>
      <c r="R3210">
        <v>4.2407275814640988E-2</v>
      </c>
      <c r="S3210">
        <v>0.12555591418526149</v>
      </c>
      <c r="T3210">
        <v>7.0532696663733713E-2</v>
      </c>
      <c r="U3210">
        <v>6.4813344525398772E-3</v>
      </c>
      <c r="V3210">
        <v>2.0253214694924439E-2</v>
      </c>
      <c r="W3210">
        <v>1.5134873231786031E-4</v>
      </c>
      <c r="X3210">
        <v>7.3254477871826521E-3</v>
      </c>
      <c r="Y3210">
        <v>1.512572647961933E-3</v>
      </c>
    </row>
    <row r="3211" spans="1:25" x14ac:dyDescent="0.35">
      <c r="A3211" s="2">
        <v>39136</v>
      </c>
      <c r="B3211">
        <v>-3.3550173884860852</v>
      </c>
      <c r="C3211">
        <v>-0.27893329284369889</v>
      </c>
      <c r="D3211">
        <v>1.7100417166512549</v>
      </c>
      <c r="E3211">
        <v>-1.634163087201437</v>
      </c>
      <c r="F3211">
        <v>-0.45173683538661008</v>
      </c>
      <c r="G3211">
        <v>0.65357681448547766</v>
      </c>
      <c r="H3211">
        <v>0.233654856161296</v>
      </c>
      <c r="I3211">
        <v>-0.94590270635438023</v>
      </c>
      <c r="J3211">
        <v>0.64397317684800248</v>
      </c>
      <c r="K3211">
        <v>-0.16355799533123841</v>
      </c>
      <c r="L3211">
        <v>-0.17777980808093399</v>
      </c>
      <c r="M3211">
        <v>-0.40951052562209928</v>
      </c>
      <c r="N3211">
        <v>0.1373592787678434</v>
      </c>
      <c r="O3211">
        <v>0.16877720069120489</v>
      </c>
      <c r="P3211">
        <v>-0.22311920162759119</v>
      </c>
      <c r="Q3211">
        <v>0.31072410588046101</v>
      </c>
      <c r="R3211">
        <v>1.08193636080871E-2</v>
      </c>
      <c r="S3211">
        <v>0.1176889731851516</v>
      </c>
      <c r="T3211">
        <v>7.2307537986079085E-2</v>
      </c>
      <c r="U3211">
        <v>3.417181508344603E-3</v>
      </c>
      <c r="V3211">
        <v>2.077487148450298E-2</v>
      </c>
      <c r="W3211">
        <v>5.2002834819715252E-3</v>
      </c>
      <c r="X3211">
        <v>8.7336736357551629E-3</v>
      </c>
      <c r="Y3211">
        <v>8.1198732370452143E-4</v>
      </c>
    </row>
    <row r="3212" spans="1:25" x14ac:dyDescent="0.35">
      <c r="A3212" s="2">
        <v>39139</v>
      </c>
      <c r="B3212">
        <v>-2.5191587938567142</v>
      </c>
      <c r="C3212">
        <v>-1.5481252795601239</v>
      </c>
      <c r="D3212">
        <v>1.474042274382485</v>
      </c>
      <c r="E3212">
        <v>-0.81581169123906583</v>
      </c>
      <c r="F3212">
        <v>-0.42105031046641722</v>
      </c>
      <c r="G3212">
        <v>0.58505940152631564</v>
      </c>
      <c r="H3212">
        <v>0.96188924199004655</v>
      </c>
      <c r="I3212">
        <v>-1.827616511728548E-2</v>
      </c>
      <c r="J3212">
        <v>0.75865403098044959</v>
      </c>
      <c r="K3212">
        <v>-0.18255434677030041</v>
      </c>
      <c r="L3212">
        <v>-1.635763148847613</v>
      </c>
      <c r="M3212">
        <v>0.77924575699246923</v>
      </c>
      <c r="N3212">
        <v>0.20711312774452351</v>
      </c>
      <c r="O3212">
        <v>0.1564169063687805</v>
      </c>
      <c r="P3212">
        <v>-0.16062094206987709</v>
      </c>
      <c r="Q3212">
        <v>0.40140193901793397</v>
      </c>
      <c r="R3212">
        <v>5.1872281411105177E-2</v>
      </c>
      <c r="S3212">
        <v>0.1131826860117956</v>
      </c>
      <c r="T3212">
        <v>7.2794583227808532E-2</v>
      </c>
      <c r="U3212">
        <v>-8.941261467250123E-3</v>
      </c>
      <c r="V3212">
        <v>2.5398723031290042E-2</v>
      </c>
      <c r="W3212">
        <v>-2.8051229359085271E-3</v>
      </c>
      <c r="X3212">
        <v>4.7335746099492256E-3</v>
      </c>
      <c r="Y3212">
        <v>-1.2625250117193939E-3</v>
      </c>
    </row>
    <row r="3213" spans="1:25" x14ac:dyDescent="0.35">
      <c r="A3213" s="2">
        <v>39140</v>
      </c>
      <c r="B3213">
        <v>0.70252778772146784</v>
      </c>
      <c r="C3213">
        <v>-9.5203329071615592E-2</v>
      </c>
      <c r="D3213">
        <v>2.586323877281747</v>
      </c>
      <c r="E3213">
        <v>1.0534082058586161</v>
      </c>
      <c r="F3213">
        <v>-0.83901622801356579</v>
      </c>
      <c r="G3213">
        <v>-0.21802450575604179</v>
      </c>
      <c r="H3213">
        <v>1.4397121162054971</v>
      </c>
      <c r="I3213">
        <v>-0.44751078535158478</v>
      </c>
      <c r="J3213">
        <v>0.62076173960202685</v>
      </c>
      <c r="K3213">
        <v>-0.60240502190226985</v>
      </c>
      <c r="L3213">
        <v>-2.8009729847591029E-2</v>
      </c>
      <c r="M3213">
        <v>0.99706193389220132</v>
      </c>
      <c r="N3213">
        <v>-0.82145655240900661</v>
      </c>
      <c r="O3213">
        <v>0.19779080694384379</v>
      </c>
      <c r="P3213">
        <v>0.75099801189256399</v>
      </c>
      <c r="Q3213">
        <v>0.38301475753395958</v>
      </c>
      <c r="R3213">
        <v>-0.34576098360411328</v>
      </c>
      <c r="S3213">
        <v>0.1523857916193479</v>
      </c>
      <c r="T3213">
        <v>4.7055659725738927E-2</v>
      </c>
      <c r="U3213">
        <v>-6.3061430219456593E-2</v>
      </c>
      <c r="V3213">
        <v>-2.7666735992247692E-2</v>
      </c>
      <c r="W3213">
        <v>1.8385034168714679E-2</v>
      </c>
      <c r="X3213">
        <v>-1.7332058486982311E-3</v>
      </c>
      <c r="Y3213">
        <v>3.4154745190998681E-3</v>
      </c>
    </row>
    <row r="3214" spans="1:25" x14ac:dyDescent="0.35">
      <c r="A3214" s="2">
        <v>39141</v>
      </c>
      <c r="B3214">
        <v>0.68758394456126948</v>
      </c>
      <c r="C3214">
        <v>-0.1029949416624969</v>
      </c>
      <c r="D3214">
        <v>2.6051544672087239</v>
      </c>
      <c r="E3214">
        <v>1.0580853182532961</v>
      </c>
      <c r="F3214">
        <v>-0.83167612963317594</v>
      </c>
      <c r="G3214">
        <v>-0.21402961079944649</v>
      </c>
      <c r="H3214">
        <v>1.442330539712259</v>
      </c>
      <c r="I3214">
        <v>-0.45382885223564429</v>
      </c>
      <c r="J3214">
        <v>0.6228832709280373</v>
      </c>
      <c r="K3214">
        <v>-0.6044980877548507</v>
      </c>
      <c r="L3214">
        <v>-3.3856063109697958E-2</v>
      </c>
      <c r="M3214">
        <v>0.99626367809553651</v>
      </c>
      <c r="N3214">
        <v>-0.81868701526245147</v>
      </c>
      <c r="O3214">
        <v>0.19823693243535981</v>
      </c>
      <c r="P3214">
        <v>0.726775813180631</v>
      </c>
      <c r="Q3214">
        <v>0.37492543592782479</v>
      </c>
      <c r="R3214">
        <v>-0.32173675406859809</v>
      </c>
      <c r="S3214">
        <v>0.15723927546807659</v>
      </c>
      <c r="T3214">
        <v>4.0177140819263379E-2</v>
      </c>
      <c r="U3214">
        <v>-5.9635014389633187E-2</v>
      </c>
      <c r="V3214">
        <v>-2.8702543900165189E-2</v>
      </c>
      <c r="W3214">
        <v>1.484375228218422E-2</v>
      </c>
      <c r="X3214">
        <v>-1.880474211829279E-3</v>
      </c>
      <c r="Y3214">
        <v>-2.9477103824728532E-4</v>
      </c>
    </row>
    <row r="3215" spans="1:25" x14ac:dyDescent="0.35">
      <c r="A3215" s="2">
        <v>39142</v>
      </c>
      <c r="B3215">
        <v>0.65665866369569803</v>
      </c>
      <c r="C3215">
        <v>-0.1188851410051226</v>
      </c>
      <c r="D3215">
        <v>2.6473551888804971</v>
      </c>
      <c r="E3215">
        <v>1.0674179181719841</v>
      </c>
      <c r="F3215">
        <v>-0.81523102339525522</v>
      </c>
      <c r="G3215">
        <v>-0.21274521157382309</v>
      </c>
      <c r="H3215">
        <v>1.4497296513568909</v>
      </c>
      <c r="I3215">
        <v>-0.47435187289731728</v>
      </c>
      <c r="J3215">
        <v>0.62987337110845776</v>
      </c>
      <c r="K3215">
        <v>-0.61181573571643488</v>
      </c>
      <c r="L3215">
        <v>-5.009800627482363E-2</v>
      </c>
      <c r="M3215">
        <v>0.99492528703253869</v>
      </c>
      <c r="N3215">
        <v>-0.81196240888972571</v>
      </c>
      <c r="O3215">
        <v>0.20165347853375379</v>
      </c>
      <c r="P3215">
        <v>0.68465112794165972</v>
      </c>
      <c r="Q3215">
        <v>0.35001194483515641</v>
      </c>
      <c r="R3215">
        <v>-0.29515931624686459</v>
      </c>
      <c r="S3215">
        <v>0.1673304057171853</v>
      </c>
      <c r="T3215">
        <v>3.7622002019055661E-2</v>
      </c>
      <c r="U3215">
        <v>-4.9040899682534098E-2</v>
      </c>
      <c r="V3215">
        <v>-2.9400296421039931E-2</v>
      </c>
      <c r="W3215">
        <v>9.8993237727931054E-3</v>
      </c>
      <c r="X3215">
        <v>-5.5764385906688077E-3</v>
      </c>
      <c r="Y3215">
        <v>-1.5123780443284159E-3</v>
      </c>
    </row>
    <row r="3216" spans="1:25" x14ac:dyDescent="0.35">
      <c r="A3216" s="2">
        <v>39143</v>
      </c>
      <c r="B3216">
        <v>0.69573168774242833</v>
      </c>
      <c r="C3216">
        <v>-0.1007205669466049</v>
      </c>
      <c r="D3216">
        <v>2.602726707412236</v>
      </c>
      <c r="E3216">
        <v>1.0509438563866611</v>
      </c>
      <c r="F3216">
        <v>-0.83594662592237745</v>
      </c>
      <c r="G3216">
        <v>-0.24575708203996499</v>
      </c>
      <c r="H3216">
        <v>1.4418793313095499</v>
      </c>
      <c r="I3216">
        <v>-0.48616033796975211</v>
      </c>
      <c r="J3216">
        <v>0.63623171842131654</v>
      </c>
      <c r="K3216">
        <v>-0.61379484115492899</v>
      </c>
      <c r="L3216">
        <v>-5.2106720574225933E-2</v>
      </c>
      <c r="M3216">
        <v>0.99699502606627277</v>
      </c>
      <c r="N3216">
        <v>-0.81280436419436797</v>
      </c>
      <c r="O3216">
        <v>0.20346332246384041</v>
      </c>
      <c r="P3216">
        <v>0.70333194767041318</v>
      </c>
      <c r="Q3216">
        <v>0.33768861522018079</v>
      </c>
      <c r="R3216">
        <v>-0.28583167516644897</v>
      </c>
      <c r="S3216">
        <v>0.1661781322789507</v>
      </c>
      <c r="T3216">
        <v>2.4920652736425439E-2</v>
      </c>
      <c r="U3216">
        <v>-5.0617270734538623E-2</v>
      </c>
      <c r="V3216">
        <v>-2.1609461001778789E-2</v>
      </c>
      <c r="W3216">
        <v>7.5953471875622354E-3</v>
      </c>
      <c r="X3216">
        <v>-6.1514621039559549E-4</v>
      </c>
      <c r="Y3216">
        <v>-1.385740487190218E-3</v>
      </c>
    </row>
    <row r="3217" spans="1:25" x14ac:dyDescent="0.35">
      <c r="A3217" s="2">
        <v>39146</v>
      </c>
      <c r="B3217">
        <v>0.70565067685348226</v>
      </c>
      <c r="C3217">
        <v>-9.704570317417098E-2</v>
      </c>
      <c r="D3217">
        <v>2.5977455445853042</v>
      </c>
      <c r="E3217">
        <v>1.043897169144373</v>
      </c>
      <c r="F3217">
        <v>-0.84052394444645762</v>
      </c>
      <c r="G3217">
        <v>-0.27456554927239202</v>
      </c>
      <c r="H3217">
        <v>1.4415953643674511</v>
      </c>
      <c r="I3217">
        <v>-0.51341229091056573</v>
      </c>
      <c r="J3217">
        <v>0.64744592274756951</v>
      </c>
      <c r="K3217">
        <v>-0.62184261496839666</v>
      </c>
      <c r="L3217">
        <v>-6.6979528422128398E-2</v>
      </c>
      <c r="M3217">
        <v>0.99787925553691936</v>
      </c>
      <c r="N3217">
        <v>-0.80818017722332636</v>
      </c>
      <c r="O3217">
        <v>0.20881121841336561</v>
      </c>
      <c r="P3217">
        <v>0.69432218227639675</v>
      </c>
      <c r="Q3217">
        <v>0.30475649979318969</v>
      </c>
      <c r="R3217">
        <v>-0.26915800831623082</v>
      </c>
      <c r="S3217">
        <v>0.1743171263287604</v>
      </c>
      <c r="T3217">
        <v>1.2711690569591099E-2</v>
      </c>
      <c r="U3217">
        <v>-4.8031661460578003E-2</v>
      </c>
      <c r="V3217">
        <v>-1.4721907384729029E-2</v>
      </c>
      <c r="W3217">
        <v>4.3416814903434126E-3</v>
      </c>
      <c r="X3217">
        <v>-3.7793099921978608E-4</v>
      </c>
      <c r="Y3217">
        <v>-3.7819875788777792E-3</v>
      </c>
    </row>
    <row r="3218" spans="1:25" x14ac:dyDescent="0.35">
      <c r="A3218" s="2">
        <v>39147</v>
      </c>
      <c r="B3218">
        <v>0.77892430121365686</v>
      </c>
      <c r="C3218">
        <v>-6.3065182943841822E-2</v>
      </c>
      <c r="D3218">
        <v>2.519594283147863</v>
      </c>
      <c r="E3218">
        <v>1.0115075929549151</v>
      </c>
      <c r="F3218">
        <v>-0.8778797166825778</v>
      </c>
      <c r="G3218">
        <v>-0.35075618021454058</v>
      </c>
      <c r="H3218">
        <v>1.429434710643062</v>
      </c>
      <c r="I3218">
        <v>-0.5517684503114384</v>
      </c>
      <c r="J3218">
        <v>0.6654670854739454</v>
      </c>
      <c r="K3218">
        <v>-0.63118990243065765</v>
      </c>
      <c r="L3218">
        <v>-8.000377683458193E-2</v>
      </c>
      <c r="M3218">
        <v>1.002272582208753</v>
      </c>
      <c r="N3218">
        <v>-0.8067253722316764</v>
      </c>
      <c r="O3218">
        <v>0.21705874738395059</v>
      </c>
      <c r="P3218">
        <v>0.73553298697875569</v>
      </c>
      <c r="Q3218">
        <v>0.26024541671614893</v>
      </c>
      <c r="R3218">
        <v>-0.26642326044821257</v>
      </c>
      <c r="S3218">
        <v>0.18279204852729089</v>
      </c>
      <c r="T3218">
        <v>-7.502265650074752E-3</v>
      </c>
      <c r="U3218">
        <v>-4.545481550546572E-2</v>
      </c>
      <c r="V3218">
        <v>-5.4287427704158833E-3</v>
      </c>
      <c r="W3218">
        <v>2.861558257771213E-3</v>
      </c>
      <c r="X3218">
        <v>1.092800977666456E-2</v>
      </c>
      <c r="Y3218">
        <v>-2.2468617285565321E-3</v>
      </c>
    </row>
    <row r="3219" spans="1:25" x14ac:dyDescent="0.35">
      <c r="A3219" s="2">
        <v>39148</v>
      </c>
      <c r="B3219">
        <v>0.75016318913167213</v>
      </c>
      <c r="C3219">
        <v>-7.7452676055320621E-2</v>
      </c>
      <c r="D3219">
        <v>2.5550843275726081</v>
      </c>
      <c r="E3219">
        <v>1.021621684087143</v>
      </c>
      <c r="F3219">
        <v>-0.8631471332640186</v>
      </c>
      <c r="G3219">
        <v>-0.33829108515043282</v>
      </c>
      <c r="H3219">
        <v>1.435045031011009</v>
      </c>
      <c r="I3219">
        <v>-0.55762380401587019</v>
      </c>
      <c r="J3219">
        <v>0.6667792173037087</v>
      </c>
      <c r="K3219">
        <v>-0.63373035992735594</v>
      </c>
      <c r="L3219">
        <v>-8.7344739443223962E-2</v>
      </c>
      <c r="M3219">
        <v>1.000773646687487</v>
      </c>
      <c r="N3219">
        <v>-0.80302844503232185</v>
      </c>
      <c r="O3219">
        <v>0.2173802135946088</v>
      </c>
      <c r="P3219">
        <v>0.70142949072433414</v>
      </c>
      <c r="Q3219">
        <v>0.25345466471200712</v>
      </c>
      <c r="R3219">
        <v>-0.2440717686631278</v>
      </c>
      <c r="S3219">
        <v>0.18447293318526839</v>
      </c>
      <c r="T3219">
        <v>-8.3909715712390323E-3</v>
      </c>
      <c r="U3219">
        <v>-4.1688594489933409E-2</v>
      </c>
      <c r="V3219">
        <v>-6.7905551397329901E-3</v>
      </c>
      <c r="W3219">
        <v>8.4494189009163504E-4</v>
      </c>
      <c r="X3219">
        <v>7.7675385488108293E-3</v>
      </c>
      <c r="Y3219">
        <v>-3.3548984868129539E-3</v>
      </c>
    </row>
    <row r="3220" spans="1:25" x14ac:dyDescent="0.35">
      <c r="A3220" s="2">
        <v>39149</v>
      </c>
      <c r="B3220">
        <v>0.7407116690763359</v>
      </c>
      <c r="C3220">
        <v>-8.2955767169743885E-2</v>
      </c>
      <c r="D3220">
        <v>2.5713111137885889</v>
      </c>
      <c r="E3220">
        <v>1.022708401333505</v>
      </c>
      <c r="F3220">
        <v>-0.85795920430276784</v>
      </c>
      <c r="G3220">
        <v>-0.34986481856203011</v>
      </c>
      <c r="H3220">
        <v>1.437893900034259</v>
      </c>
      <c r="I3220">
        <v>-0.5783400905756052</v>
      </c>
      <c r="J3220">
        <v>0.674686885235669</v>
      </c>
      <c r="K3220">
        <v>-0.64023160324817086</v>
      </c>
      <c r="L3220">
        <v>-0.1009239075865344</v>
      </c>
      <c r="M3220">
        <v>1.0005084843775141</v>
      </c>
      <c r="N3220">
        <v>-0.79805984304285116</v>
      </c>
      <c r="O3220">
        <v>0.22075391659105481</v>
      </c>
      <c r="P3220">
        <v>0.67629324631129295</v>
      </c>
      <c r="Q3220">
        <v>0.231361895370683</v>
      </c>
      <c r="R3220">
        <v>-0.22133988184405581</v>
      </c>
      <c r="S3220">
        <v>0.19192969554969661</v>
      </c>
      <c r="T3220">
        <v>-1.473036432931771E-2</v>
      </c>
      <c r="U3220">
        <v>-3.5875425033401638E-2</v>
      </c>
      <c r="V3220">
        <v>-6.4230456301172774E-3</v>
      </c>
      <c r="W3220">
        <v>-1.1461088804907559E-3</v>
      </c>
      <c r="X3220">
        <v>6.4891954946976827E-3</v>
      </c>
      <c r="Y3220">
        <v>-2.6909916278768978E-3</v>
      </c>
    </row>
    <row r="3221" spans="1:25" x14ac:dyDescent="0.35">
      <c r="A3221" s="2">
        <v>39150</v>
      </c>
      <c r="B3221">
        <v>0.7275023916264054</v>
      </c>
      <c r="C3221">
        <v>-8.6962759045028856E-2</v>
      </c>
      <c r="D3221">
        <v>2.5589215738864408</v>
      </c>
      <c r="E3221">
        <v>1.038166540414764</v>
      </c>
      <c r="F3221">
        <v>-0.85627951985522188</v>
      </c>
      <c r="G3221">
        <v>-0.25874772137938229</v>
      </c>
      <c r="H3221">
        <v>1.430628558129023</v>
      </c>
      <c r="I3221">
        <v>-0.48095171870195907</v>
      </c>
      <c r="J3221">
        <v>0.63642469413805369</v>
      </c>
      <c r="K3221">
        <v>-0.60921332739880885</v>
      </c>
      <c r="L3221">
        <v>-4.5839831159861948E-2</v>
      </c>
      <c r="M3221">
        <v>0.99782374131127294</v>
      </c>
      <c r="N3221">
        <v>-0.81577960187278808</v>
      </c>
      <c r="O3221">
        <v>0.19807141522436661</v>
      </c>
      <c r="P3221">
        <v>0.68696947038323863</v>
      </c>
      <c r="Q3221">
        <v>0.34637679052557779</v>
      </c>
      <c r="R3221">
        <v>-0.21829206402067461</v>
      </c>
      <c r="S3221">
        <v>0.14473451334967771</v>
      </c>
      <c r="T3221">
        <v>-5.0971995679365348E-3</v>
      </c>
      <c r="U3221">
        <v>-5.7552804406142667E-2</v>
      </c>
      <c r="V3221">
        <v>-4.4063723504845602E-3</v>
      </c>
      <c r="W3221">
        <v>7.5667231663606336E-3</v>
      </c>
      <c r="X3221">
        <v>5.8749169514354096E-3</v>
      </c>
      <c r="Y3221">
        <v>-2.0969274394754289E-3</v>
      </c>
    </row>
    <row r="3222" spans="1:25" x14ac:dyDescent="0.35">
      <c r="A3222" s="2">
        <v>39153</v>
      </c>
      <c r="B3222">
        <v>0.70261009215687165</v>
      </c>
      <c r="C3222">
        <v>-9.9225574305790751E-2</v>
      </c>
      <c r="D3222">
        <v>2.586114713544299</v>
      </c>
      <c r="E3222">
        <v>1.0479567438033399</v>
      </c>
      <c r="F3222">
        <v>-0.84428396025522801</v>
      </c>
      <c r="G3222">
        <v>-0.23840139360881049</v>
      </c>
      <c r="H3222">
        <v>1.4340098776831069</v>
      </c>
      <c r="I3222">
        <v>-0.47510767433717521</v>
      </c>
      <c r="J3222">
        <v>0.63338645928666437</v>
      </c>
      <c r="K3222">
        <v>-0.60771794198242546</v>
      </c>
      <c r="L3222">
        <v>-4.5949903873139179E-2</v>
      </c>
      <c r="M3222">
        <v>0.99622008941572338</v>
      </c>
      <c r="N3222">
        <v>-0.81461055157954221</v>
      </c>
      <c r="O3222">
        <v>0.1954341901385569</v>
      </c>
      <c r="P3222">
        <v>0.65691343863878637</v>
      </c>
      <c r="Q3222">
        <v>0.35487151888211299</v>
      </c>
      <c r="R3222">
        <v>-0.19329792331536941</v>
      </c>
      <c r="S3222">
        <v>0.140025154697169</v>
      </c>
      <c r="T3222">
        <v>-1.040330660658615E-2</v>
      </c>
      <c r="U3222">
        <v>-5.7868279495669903E-2</v>
      </c>
      <c r="V3222">
        <v>-3.580657655165707E-3</v>
      </c>
      <c r="W3222">
        <v>7.6459023546689604E-3</v>
      </c>
      <c r="X3222">
        <v>6.3582265445630516E-3</v>
      </c>
      <c r="Y3222">
        <v>-9.6992174480681431E-4</v>
      </c>
    </row>
    <row r="3223" spans="1:25" x14ac:dyDescent="0.35">
      <c r="A3223" s="2">
        <v>39154</v>
      </c>
      <c r="B3223">
        <v>1.2374855152877351</v>
      </c>
      <c r="C3223">
        <v>-0.8681248799991037</v>
      </c>
      <c r="D3223">
        <v>2.3836718989028851</v>
      </c>
      <c r="E3223">
        <v>1.1399156671716819</v>
      </c>
      <c r="F3223">
        <v>-0.47726039806051479</v>
      </c>
      <c r="G3223">
        <v>-1.0009061162117949</v>
      </c>
      <c r="H3223">
        <v>0.85901764190477303</v>
      </c>
      <c r="I3223">
        <v>-0.1867588563872819</v>
      </c>
      <c r="J3223">
        <v>-0.28720217033456402</v>
      </c>
      <c r="K3223">
        <v>-0.84903216186817876</v>
      </c>
      <c r="L3223">
        <v>0.16269330676146179</v>
      </c>
      <c r="M3223">
        <v>8.2046768930310904E-2</v>
      </c>
      <c r="N3223">
        <v>-0.35791760491674901</v>
      </c>
      <c r="O3223">
        <v>0.44506703405309761</v>
      </c>
      <c r="P3223">
        <v>0.72503046557857953</v>
      </c>
      <c r="Q3223">
        <v>0.35484328588654618</v>
      </c>
      <c r="R3223">
        <v>-0.25971342244025308</v>
      </c>
      <c r="S3223">
        <v>0.15270216308442269</v>
      </c>
      <c r="T3223">
        <v>-4.2392697708255489E-2</v>
      </c>
      <c r="U3223">
        <v>-6.9614284099733234E-2</v>
      </c>
      <c r="V3223">
        <v>5.6997863156223487E-4</v>
      </c>
      <c r="W3223">
        <v>1.279073386710276E-2</v>
      </c>
      <c r="X3223">
        <v>2.9939877594317391E-2</v>
      </c>
      <c r="Y3223">
        <v>6.7226638217032248E-3</v>
      </c>
    </row>
    <row r="3224" spans="1:25" x14ac:dyDescent="0.35">
      <c r="A3224" s="2">
        <v>39155</v>
      </c>
      <c r="B3224">
        <v>0.85978249966067066</v>
      </c>
      <c r="C3224">
        <v>-2.4549438148747368E-2</v>
      </c>
      <c r="D3224">
        <v>2.4012158771345078</v>
      </c>
      <c r="E3224">
        <v>0.98565869396716499</v>
      </c>
      <c r="F3224">
        <v>-0.9273068847436271</v>
      </c>
      <c r="G3224">
        <v>-0.34772748148577443</v>
      </c>
      <c r="H3224">
        <v>1.40256463287434</v>
      </c>
      <c r="I3224">
        <v>-0.49337224997067469</v>
      </c>
      <c r="J3224">
        <v>0.64716394184932136</v>
      </c>
      <c r="K3224">
        <v>-0.60761643145948396</v>
      </c>
      <c r="L3224">
        <v>-3.6247220764090753E-2</v>
      </c>
      <c r="M3224">
        <v>1.0046636034767</v>
      </c>
      <c r="N3224">
        <v>-0.82388653697355541</v>
      </c>
      <c r="O3224">
        <v>0.19990855778927499</v>
      </c>
      <c r="P3224">
        <v>0.76981500832345762</v>
      </c>
      <c r="Q3224">
        <v>0.32667363162422042</v>
      </c>
      <c r="R3224">
        <v>-0.20521648302566611</v>
      </c>
      <c r="S3224">
        <v>0.1341117674348189</v>
      </c>
      <c r="T3224">
        <v>-3.6786186188982481E-2</v>
      </c>
      <c r="U3224">
        <v>-6.6027513735594554E-2</v>
      </c>
      <c r="V3224">
        <v>8.8227302574878921E-4</v>
      </c>
      <c r="W3224">
        <v>5.0692325805784134E-3</v>
      </c>
      <c r="X3224">
        <v>3.1815972090989172E-2</v>
      </c>
      <c r="Y3224">
        <v>1.631568564670544E-3</v>
      </c>
    </row>
    <row r="3225" spans="1:25" x14ac:dyDescent="0.35">
      <c r="A3225" s="2">
        <v>39156</v>
      </c>
      <c r="B3225">
        <v>0.83467289010491097</v>
      </c>
      <c r="C3225">
        <v>-3.753293903227832E-2</v>
      </c>
      <c r="D3225">
        <v>2.4356050505152562</v>
      </c>
      <c r="E3225">
        <v>0.99301704503889399</v>
      </c>
      <c r="F3225">
        <v>-0.91398756114754898</v>
      </c>
      <c r="G3225">
        <v>-0.34753544149811227</v>
      </c>
      <c r="H3225">
        <v>1.408392322758103</v>
      </c>
      <c r="I3225">
        <v>-0.51131405043267764</v>
      </c>
      <c r="J3225">
        <v>0.65341339081928751</v>
      </c>
      <c r="K3225">
        <v>-0.61381788317244534</v>
      </c>
      <c r="L3225">
        <v>-5.0319446216000263E-2</v>
      </c>
      <c r="M3225">
        <v>1.0035430408757571</v>
      </c>
      <c r="N3225">
        <v>-0.81813719402537333</v>
      </c>
      <c r="O3225">
        <v>0.20255063752277991</v>
      </c>
      <c r="P3225">
        <v>0.7318238039259084</v>
      </c>
      <c r="Q3225">
        <v>0.30699640055085559</v>
      </c>
      <c r="R3225">
        <v>-0.18008590074545691</v>
      </c>
      <c r="S3225">
        <v>0.14217273654316279</v>
      </c>
      <c r="T3225">
        <v>-4.1571054091140883E-2</v>
      </c>
      <c r="U3225">
        <v>-6.1272822302311868E-2</v>
      </c>
      <c r="V3225">
        <v>-1.129789734113047E-3</v>
      </c>
      <c r="W3225">
        <v>4.2121804084639062E-3</v>
      </c>
      <c r="X3225">
        <v>2.81681523396872E-2</v>
      </c>
      <c r="Y3225">
        <v>-2.095912120927682E-4</v>
      </c>
    </row>
    <row r="3226" spans="1:25" x14ac:dyDescent="0.35">
      <c r="A3226" s="2">
        <v>39157</v>
      </c>
      <c r="B3226">
        <v>0.13696179462481489</v>
      </c>
      <c r="C3226">
        <v>1.213165179404138</v>
      </c>
      <c r="D3226">
        <v>2.3554333150688991</v>
      </c>
      <c r="E3226">
        <v>0.74152922897530649</v>
      </c>
      <c r="F3226">
        <v>-0.12624297329902401</v>
      </c>
      <c r="G3226">
        <v>-1.002837059696073</v>
      </c>
      <c r="H3226">
        <v>1.1303168933373839</v>
      </c>
      <c r="I3226">
        <v>1.057507052355257</v>
      </c>
      <c r="J3226">
        <v>1.3504673926677171</v>
      </c>
      <c r="K3226">
        <v>-0.5823552127445687</v>
      </c>
      <c r="L3226">
        <v>-1.11097157865066</v>
      </c>
      <c r="M3226">
        <v>0.48446038906407118</v>
      </c>
      <c r="N3226">
        <v>-0.32042964204128738</v>
      </c>
      <c r="O3226">
        <v>0.59902384000498665</v>
      </c>
      <c r="P3226">
        <v>0.65773739578078561</v>
      </c>
      <c r="Q3226">
        <v>0.29064073790844941</v>
      </c>
      <c r="R3226">
        <v>-0.1287168183009002</v>
      </c>
      <c r="S3226">
        <v>0.13617301902994969</v>
      </c>
      <c r="T3226">
        <v>-1.719415421470118E-2</v>
      </c>
      <c r="U3226">
        <v>-3.9408004694877527E-2</v>
      </c>
      <c r="V3226">
        <v>1.1945048458247951E-3</v>
      </c>
      <c r="W3226">
        <v>-6.1256588063713186E-3</v>
      </c>
      <c r="X3226">
        <v>2.3492583118170391E-2</v>
      </c>
      <c r="Y3226">
        <v>-2.003137469114992E-3</v>
      </c>
    </row>
    <row r="3227" spans="1:25" x14ac:dyDescent="0.35">
      <c r="A3227" s="2">
        <v>39160</v>
      </c>
      <c r="B3227">
        <v>-0.19506414827433621</v>
      </c>
      <c r="C3227">
        <v>0.78229152046836736</v>
      </c>
      <c r="D3227">
        <v>1.7694103394796989</v>
      </c>
      <c r="E3227">
        <v>-0.28482346267587838</v>
      </c>
      <c r="F3227">
        <v>0.54864048283028499</v>
      </c>
      <c r="G3227">
        <v>-1.185157024479996</v>
      </c>
      <c r="H3227">
        <v>2.2461833969359302</v>
      </c>
      <c r="I3227">
        <v>0.92995749362067437</v>
      </c>
      <c r="J3227">
        <v>1.1412516720953729</v>
      </c>
      <c r="K3227">
        <v>0.1079758011241702</v>
      </c>
      <c r="L3227">
        <v>-1.055377457831727</v>
      </c>
      <c r="M3227">
        <v>0.3446956663268384</v>
      </c>
      <c r="N3227">
        <v>-0.42704853496159151</v>
      </c>
      <c r="O3227">
        <v>0.65013798084811059</v>
      </c>
      <c r="P3227">
        <v>0.61262233136571664</v>
      </c>
      <c r="Q3227">
        <v>0.25363727159502009</v>
      </c>
      <c r="R3227">
        <v>-0.1122963443661576</v>
      </c>
      <c r="S3227">
        <v>0.14587759375877321</v>
      </c>
      <c r="T3227">
        <v>-1.828246994607095E-2</v>
      </c>
      <c r="U3227">
        <v>-3.4653128038627107E-2</v>
      </c>
      <c r="V3227">
        <v>-4.4908863151312968E-5</v>
      </c>
      <c r="W3227">
        <v>-1.0035737783261981E-2</v>
      </c>
      <c r="X3227">
        <v>2.5960872527166969E-2</v>
      </c>
      <c r="Y3227">
        <v>-1.4609668913488469E-3</v>
      </c>
    </row>
    <row r="3228" spans="1:25" x14ac:dyDescent="0.35">
      <c r="A3228" s="2">
        <v>39161</v>
      </c>
      <c r="B3228">
        <v>-0.20887410605197701</v>
      </c>
      <c r="C3228">
        <v>0.77496374084116215</v>
      </c>
      <c r="D3228">
        <v>1.788684517045388</v>
      </c>
      <c r="E3228">
        <v>-0.28112100168703208</v>
      </c>
      <c r="F3228">
        <v>0.55585330469833083</v>
      </c>
      <c r="G3228">
        <v>-1.1873016390343141</v>
      </c>
      <c r="H3228">
        <v>2.2492669461793069</v>
      </c>
      <c r="I3228">
        <v>0.9173773063855778</v>
      </c>
      <c r="J3228">
        <v>1.1457564198631589</v>
      </c>
      <c r="K3228">
        <v>0.10388807011455189</v>
      </c>
      <c r="L3228">
        <v>-1.0646987897557409</v>
      </c>
      <c r="M3228">
        <v>0.34407392528653041</v>
      </c>
      <c r="N3228">
        <v>-0.4233538774399494</v>
      </c>
      <c r="O3228">
        <v>0.65179933226557851</v>
      </c>
      <c r="P3228">
        <v>0.58787083366585202</v>
      </c>
      <c r="Q3228">
        <v>0.24202511522839029</v>
      </c>
      <c r="R3228">
        <v>-9.2654787255456589E-2</v>
      </c>
      <c r="S3228">
        <v>0.14826679567642609</v>
      </c>
      <c r="T3228">
        <v>-1.949843467612471E-2</v>
      </c>
      <c r="U3228">
        <v>-3.2554738554088102E-2</v>
      </c>
      <c r="V3228">
        <v>-2.7351578111096801E-4</v>
      </c>
      <c r="W3228">
        <v>-1.0334530395258499E-2</v>
      </c>
      <c r="X3228">
        <v>2.4766732615357261E-2</v>
      </c>
      <c r="Y3228">
        <v>-3.1577765230256568E-3</v>
      </c>
    </row>
    <row r="3229" spans="1:25" x14ac:dyDescent="0.35">
      <c r="A3229" s="2">
        <v>39162</v>
      </c>
      <c r="B3229">
        <v>-1.023587661356947</v>
      </c>
      <c r="C3229">
        <v>-0.83801421600707915</v>
      </c>
      <c r="D3229">
        <v>0.59182269609180149</v>
      </c>
      <c r="E3229">
        <v>0.24683823393071649</v>
      </c>
      <c r="F3229">
        <v>0.1097023155518487</v>
      </c>
      <c r="G3229">
        <v>-1.621596129836955</v>
      </c>
      <c r="H3229">
        <v>0.69911602351712177</v>
      </c>
      <c r="I3229">
        <v>0.74068038784851276</v>
      </c>
      <c r="J3229">
        <v>0.52703724086021719</v>
      </c>
      <c r="K3229">
        <v>1.014710209678062</v>
      </c>
      <c r="L3229">
        <v>-1.564429418465239</v>
      </c>
      <c r="M3229">
        <v>-0.918864814064556</v>
      </c>
      <c r="N3229">
        <v>0.58697005372180522</v>
      </c>
      <c r="O3229">
        <v>0.95267705614040143</v>
      </c>
      <c r="P3229">
        <v>0.64199030642363664</v>
      </c>
      <c r="Q3229">
        <v>0.1446830815946524</v>
      </c>
      <c r="R3229">
        <v>-0.31390005973453361</v>
      </c>
      <c r="S3229">
        <v>0.20592778275724169</v>
      </c>
      <c r="T3229">
        <v>-2.6211030326045409E-2</v>
      </c>
      <c r="U3229">
        <v>-1.7743618843581669E-2</v>
      </c>
      <c r="V3229">
        <v>2.8351739776745662E-2</v>
      </c>
      <c r="W3229">
        <v>-1.053105302887466E-2</v>
      </c>
      <c r="X3229">
        <v>1.7480595691086769E-2</v>
      </c>
      <c r="Y3229">
        <v>-1.1945320919246839E-3</v>
      </c>
    </row>
    <row r="3230" spans="1:25" x14ac:dyDescent="0.35">
      <c r="A3230" s="2">
        <v>39163</v>
      </c>
      <c r="B3230">
        <v>-0.44603947602565069</v>
      </c>
      <c r="C3230">
        <v>-0.37818972520590011</v>
      </c>
      <c r="D3230">
        <v>1.1711260632773</v>
      </c>
      <c r="E3230">
        <v>0.15226685386030789</v>
      </c>
      <c r="F3230">
        <v>0.42333363373140148</v>
      </c>
      <c r="G3230">
        <v>-1.856243132964422</v>
      </c>
      <c r="H3230">
        <v>1.5293930522932619</v>
      </c>
      <c r="I3230">
        <v>1.071728816069706</v>
      </c>
      <c r="J3230">
        <v>0.49898313889454171</v>
      </c>
      <c r="K3230">
        <v>0.45449741453396197</v>
      </c>
      <c r="L3230">
        <v>-0.75723585769893564</v>
      </c>
      <c r="M3230">
        <v>-0.51994172258643778</v>
      </c>
      <c r="N3230">
        <v>1.4802360011855451</v>
      </c>
      <c r="O3230">
        <v>0.47529394307199357</v>
      </c>
      <c r="P3230">
        <v>0.60818577193379586</v>
      </c>
      <c r="Q3230">
        <v>0.24281286811806099</v>
      </c>
      <c r="R3230">
        <v>-0.22859306293055051</v>
      </c>
      <c r="S3230">
        <v>0.1599596177687157</v>
      </c>
      <c r="T3230">
        <v>-2.9723290643376719E-2</v>
      </c>
      <c r="U3230">
        <v>-3.936558328339311E-2</v>
      </c>
      <c r="V3230">
        <v>2.6548115048670731E-2</v>
      </c>
      <c r="W3230">
        <v>-4.2196226207312001E-3</v>
      </c>
      <c r="X3230">
        <v>2.2645644577270332E-2</v>
      </c>
      <c r="Y3230">
        <v>1.0912421176657249E-3</v>
      </c>
    </row>
    <row r="3231" spans="1:25" x14ac:dyDescent="0.35">
      <c r="A3231" s="2">
        <v>39164</v>
      </c>
      <c r="B3231">
        <v>-0.84003246576435786</v>
      </c>
      <c r="C3231">
        <v>0.45760843180751393</v>
      </c>
      <c r="D3231">
        <v>1.206887592659075</v>
      </c>
      <c r="E3231">
        <v>4.6101633788231018E-3</v>
      </c>
      <c r="F3231">
        <v>-1.838794839033563E-2</v>
      </c>
      <c r="G3231">
        <v>-1.1897395187812481</v>
      </c>
      <c r="H3231">
        <v>2.0756358571947171</v>
      </c>
      <c r="I3231">
        <v>0.76911946308814938</v>
      </c>
      <c r="J3231">
        <v>1.4311473871811291</v>
      </c>
      <c r="K3231">
        <v>0.69675025414755531</v>
      </c>
      <c r="L3231">
        <v>-0.95605506740918844</v>
      </c>
      <c r="M3231">
        <v>0.40168606883442259</v>
      </c>
      <c r="N3231">
        <v>1.0148639121628671</v>
      </c>
      <c r="O3231">
        <v>0.2287531940359171</v>
      </c>
      <c r="P3231">
        <v>0.63841491556613605</v>
      </c>
      <c r="Q3231">
        <v>0.22192612437059031</v>
      </c>
      <c r="R3231">
        <v>-0.16819595984688959</v>
      </c>
      <c r="S3231">
        <v>0.13834478958193691</v>
      </c>
      <c r="T3231">
        <v>-2.4363251295702638E-2</v>
      </c>
      <c r="U3231">
        <v>-3.6287117395813702E-2</v>
      </c>
      <c r="V3231">
        <v>2.477055233740531E-2</v>
      </c>
      <c r="W3231">
        <v>-1.2180501685689319E-2</v>
      </c>
      <c r="X3231">
        <v>2.3723434654236181E-2</v>
      </c>
      <c r="Y3231">
        <v>-2.7754081395928538E-3</v>
      </c>
    </row>
    <row r="3232" spans="1:25" x14ac:dyDescent="0.35">
      <c r="A3232" s="2">
        <v>39167</v>
      </c>
      <c r="B3232">
        <v>-0.43269754440176339</v>
      </c>
      <c r="C3232">
        <v>-0.54079453761948026</v>
      </c>
      <c r="D3232">
        <v>1.2049331402594989</v>
      </c>
      <c r="E3232">
        <v>-1.9974950312887131E-2</v>
      </c>
      <c r="F3232">
        <v>0.69923719558016839</v>
      </c>
      <c r="G3232">
        <v>-1.5558547465674619</v>
      </c>
      <c r="H3232">
        <v>0.87179779927918422</v>
      </c>
      <c r="I3232">
        <v>0.93250793668501142</v>
      </c>
      <c r="J3232">
        <v>0.2242623450823428</v>
      </c>
      <c r="K3232">
        <v>0.43649251606349487</v>
      </c>
      <c r="L3232">
        <v>-1.6542325312234969</v>
      </c>
      <c r="M3232">
        <v>-0.98032573892855257</v>
      </c>
      <c r="N3232">
        <v>-0.85590242986563969</v>
      </c>
      <c r="O3232">
        <v>1.3590448243673801</v>
      </c>
      <c r="P3232">
        <v>0.5109911436322303</v>
      </c>
      <c r="Q3232">
        <v>0.22792457841133931</v>
      </c>
      <c r="R3232">
        <v>-0.1524694959048401</v>
      </c>
      <c r="S3232">
        <v>0.1780022491787043</v>
      </c>
      <c r="T3232">
        <v>-3.2712942938533419E-2</v>
      </c>
      <c r="U3232">
        <v>-2.4089929775247789E-2</v>
      </c>
      <c r="V3232">
        <v>1.409465378399034E-2</v>
      </c>
      <c r="W3232">
        <v>-7.2946873540854062E-3</v>
      </c>
      <c r="X3232">
        <v>2.3526475304631408E-2</v>
      </c>
      <c r="Y3232">
        <v>-2.1694343685674188E-3</v>
      </c>
    </row>
    <row r="3233" spans="1:25" x14ac:dyDescent="0.35">
      <c r="A3233" s="2">
        <v>39168</v>
      </c>
      <c r="B3233">
        <v>0.14921580995504699</v>
      </c>
      <c r="C3233">
        <v>-8.0741001761719541E-2</v>
      </c>
      <c r="D3233">
        <v>1.7977499971299049</v>
      </c>
      <c r="E3233">
        <v>-0.1235332570917201</v>
      </c>
      <c r="F3233">
        <v>1.013638798245766</v>
      </c>
      <c r="G3233">
        <v>-1.8501066314482459</v>
      </c>
      <c r="H3233">
        <v>1.707332136177403</v>
      </c>
      <c r="I3233">
        <v>1.196601189654906</v>
      </c>
      <c r="J3233">
        <v>0.22245982083975779</v>
      </c>
      <c r="K3233">
        <v>-0.14486659377608629</v>
      </c>
      <c r="L3233">
        <v>-0.88554930933612297</v>
      </c>
      <c r="M3233">
        <v>-0.57988673937777857</v>
      </c>
      <c r="N3233">
        <v>5.007869952835934E-2</v>
      </c>
      <c r="O3233">
        <v>0.89661688523047611</v>
      </c>
      <c r="P3233">
        <v>0.45987873455204581</v>
      </c>
      <c r="Q3233">
        <v>0.2481644802608472</v>
      </c>
      <c r="R3233">
        <v>-5.544360326998915E-2</v>
      </c>
      <c r="S3233">
        <v>0.1648318056456147</v>
      </c>
      <c r="T3233">
        <v>-4.2804867612777783E-2</v>
      </c>
      <c r="U3233">
        <v>-2.9876508725557391E-2</v>
      </c>
      <c r="V3233">
        <v>9.8538100827391187E-3</v>
      </c>
      <c r="W3233">
        <v>-7.0292407369707266E-3</v>
      </c>
      <c r="X3233">
        <v>2.1477986998194351E-2</v>
      </c>
      <c r="Y3233">
        <v>-1.48182091774878E-3</v>
      </c>
    </row>
    <row r="3234" spans="1:25" x14ac:dyDescent="0.35">
      <c r="A3234" s="2">
        <v>39169</v>
      </c>
      <c r="B3234">
        <v>-0.69879665502977228</v>
      </c>
      <c r="C3234">
        <v>0.1661716484218683</v>
      </c>
      <c r="D3234">
        <v>0.72098148973864606</v>
      </c>
      <c r="E3234">
        <v>-0.21759268308404581</v>
      </c>
      <c r="F3234">
        <v>2.070115591682776</v>
      </c>
      <c r="G3234">
        <v>-1.6193630963933461</v>
      </c>
      <c r="H3234">
        <v>1.047907944031107</v>
      </c>
      <c r="I3234">
        <v>0.81858424745769565</v>
      </c>
      <c r="J3234">
        <v>-0.73491744030826278</v>
      </c>
      <c r="K3234">
        <v>-1.4059442458821629</v>
      </c>
      <c r="L3234">
        <v>-1.0679090150603729</v>
      </c>
      <c r="M3234">
        <v>0.65975883987389172</v>
      </c>
      <c r="N3234">
        <v>0.15869956204558339</v>
      </c>
      <c r="O3234">
        <v>0.44459836548597198</v>
      </c>
      <c r="P3234">
        <v>0.46349678437919078</v>
      </c>
      <c r="Q3234">
        <v>0.13487671922970579</v>
      </c>
      <c r="R3234">
        <v>-4.4871060388917867E-2</v>
      </c>
      <c r="S3234">
        <v>0.18132942529045989</v>
      </c>
      <c r="T3234">
        <v>-2.486700742038913E-2</v>
      </c>
      <c r="U3234">
        <v>-2.864300396454128E-2</v>
      </c>
      <c r="V3234">
        <v>7.475824079302874E-3</v>
      </c>
      <c r="W3234">
        <v>-1.0762930083684809E-2</v>
      </c>
      <c r="X3234">
        <v>1.8527640687263772E-2</v>
      </c>
      <c r="Y3234">
        <v>-3.9861980391529116E-3</v>
      </c>
    </row>
    <row r="3235" spans="1:25" x14ac:dyDescent="0.35">
      <c r="A3235" s="2">
        <v>39170</v>
      </c>
      <c r="B3235">
        <v>-0.72529453066426164</v>
      </c>
      <c r="C3235">
        <v>0.15271809330940381</v>
      </c>
      <c r="D3235">
        <v>0.75486552575396326</v>
      </c>
      <c r="E3235">
        <v>-0.2089156931874932</v>
      </c>
      <c r="F3235">
        <v>2.0838375614715869</v>
      </c>
      <c r="G3235">
        <v>-1.612053447347169</v>
      </c>
      <c r="H3235">
        <v>1.053223509419805</v>
      </c>
      <c r="I3235">
        <v>0.80797305116044638</v>
      </c>
      <c r="J3235">
        <v>-0.73162029577876619</v>
      </c>
      <c r="K3235">
        <v>-1.409771597149768</v>
      </c>
      <c r="L3235">
        <v>-1.0778556840348379</v>
      </c>
      <c r="M3235">
        <v>0.65841320001266224</v>
      </c>
      <c r="N3235">
        <v>0.1631717348401383</v>
      </c>
      <c r="O3235">
        <v>0.44558952204241598</v>
      </c>
      <c r="P3235">
        <v>0.42693079231922842</v>
      </c>
      <c r="Q3235">
        <v>0.12512505477911501</v>
      </c>
      <c r="R3235">
        <v>-1.983787250878901E-2</v>
      </c>
      <c r="S3235">
        <v>0.18377245763437261</v>
      </c>
      <c r="T3235">
        <v>-2.9352148613485639E-2</v>
      </c>
      <c r="U3235">
        <v>-2.6388130034759469E-2</v>
      </c>
      <c r="V3235">
        <v>1.3746912214804481E-3</v>
      </c>
      <c r="W3235">
        <v>-1.388826705052267E-2</v>
      </c>
      <c r="X3235">
        <v>1.6912464533797161E-2</v>
      </c>
      <c r="Y3235">
        <v>-1.9802465284322408E-3</v>
      </c>
    </row>
    <row r="3236" spans="1:25" x14ac:dyDescent="0.35">
      <c r="A3236" s="2">
        <v>39171</v>
      </c>
      <c r="B3236">
        <v>-0.75957922482156681</v>
      </c>
      <c r="C3236">
        <v>0.1353958029566909</v>
      </c>
      <c r="D3236">
        <v>0.79702768584094741</v>
      </c>
      <c r="E3236">
        <v>-0.19731138479635191</v>
      </c>
      <c r="F3236">
        <v>2.1012928741243799</v>
      </c>
      <c r="G3236">
        <v>-1.5990913911250451</v>
      </c>
      <c r="H3236">
        <v>1.059297378389191</v>
      </c>
      <c r="I3236">
        <v>0.79824656025800933</v>
      </c>
      <c r="J3236">
        <v>-0.7289975843034614</v>
      </c>
      <c r="K3236">
        <v>-1.4132035725334131</v>
      </c>
      <c r="L3236">
        <v>-1.088373425336461</v>
      </c>
      <c r="M3236">
        <v>0.65648354115926144</v>
      </c>
      <c r="N3236">
        <v>0.16814711903457419</v>
      </c>
      <c r="O3236">
        <v>0.44548963675391939</v>
      </c>
      <c r="P3236">
        <v>0.37920100411063212</v>
      </c>
      <c r="Q3236">
        <v>0.1228430528702589</v>
      </c>
      <c r="R3236">
        <v>1.67742417252397E-2</v>
      </c>
      <c r="S3236">
        <v>0.17890214062942431</v>
      </c>
      <c r="T3236">
        <v>-3.5460134211046913E-2</v>
      </c>
      <c r="U3236">
        <v>-2.587451178362386E-2</v>
      </c>
      <c r="V3236">
        <v>-1.8046729428263641E-3</v>
      </c>
      <c r="W3236">
        <v>-1.3009163811213351E-2</v>
      </c>
      <c r="X3236">
        <v>1.5262259422285479E-2</v>
      </c>
      <c r="Y3236">
        <v>-3.8617927303566421E-3</v>
      </c>
    </row>
    <row r="3237" spans="1:25" x14ac:dyDescent="0.35">
      <c r="A3237" s="2">
        <v>39174</v>
      </c>
      <c r="B3237">
        <v>-0.78935078569031403</v>
      </c>
      <c r="C3237">
        <v>0.1202123217351215</v>
      </c>
      <c r="D3237">
        <v>0.83467972024799864</v>
      </c>
      <c r="E3237">
        <v>-0.18763356223483871</v>
      </c>
      <c r="F3237">
        <v>2.1165478026941602</v>
      </c>
      <c r="G3237">
        <v>-1.5905805978707781</v>
      </c>
      <c r="H3237">
        <v>1.0650034983110781</v>
      </c>
      <c r="I3237">
        <v>0.78664907643042603</v>
      </c>
      <c r="J3237">
        <v>-0.72544677354535703</v>
      </c>
      <c r="K3237">
        <v>-1.4173199303058499</v>
      </c>
      <c r="L3237">
        <v>-1.0994034201365059</v>
      </c>
      <c r="M3237">
        <v>0.65487961828217467</v>
      </c>
      <c r="N3237">
        <v>0.17311154407937659</v>
      </c>
      <c r="O3237">
        <v>0.44632626058502289</v>
      </c>
      <c r="P3237">
        <v>0.33712743347850571</v>
      </c>
      <c r="Q3237">
        <v>0.11299605151455371</v>
      </c>
      <c r="R3237">
        <v>4.9333237951753643E-2</v>
      </c>
      <c r="S3237">
        <v>0.17714298999385711</v>
      </c>
      <c r="T3237">
        <v>-4.4899053107192867E-2</v>
      </c>
      <c r="U3237">
        <v>-2.331915847025921E-2</v>
      </c>
      <c r="V3237">
        <v>5.8369410627450639E-4</v>
      </c>
      <c r="W3237">
        <v>-1.44591499458873E-2</v>
      </c>
      <c r="X3237">
        <v>1.6414700167554471E-2</v>
      </c>
      <c r="Y3237">
        <v>-2.699363697985002E-3</v>
      </c>
    </row>
    <row r="3238" spans="1:25" x14ac:dyDescent="0.35">
      <c r="A3238" s="2">
        <v>39175</v>
      </c>
      <c r="B3238">
        <v>-1.8102280434377021</v>
      </c>
      <c r="C3238">
        <v>0.64162265956853781</v>
      </c>
      <c r="D3238">
        <v>0.28976046690251789</v>
      </c>
      <c r="E3238">
        <v>-5.160484728767626E-2</v>
      </c>
      <c r="F3238">
        <v>1.101326514413012</v>
      </c>
      <c r="G3238">
        <v>-0.93986068545813539</v>
      </c>
      <c r="H3238">
        <v>1.440977174009995</v>
      </c>
      <c r="I3238">
        <v>0.32459275413292288</v>
      </c>
      <c r="J3238">
        <v>0.49594069671797719</v>
      </c>
      <c r="K3238">
        <v>-0.58697962337313636</v>
      </c>
      <c r="L3238">
        <v>-1.194831003774721</v>
      </c>
      <c r="M3238">
        <v>1.6351370492196839</v>
      </c>
      <c r="N3238">
        <v>1.1474123056152521</v>
      </c>
      <c r="O3238">
        <v>-0.2168602533196807</v>
      </c>
      <c r="P3238">
        <v>0.45338359169259562</v>
      </c>
      <c r="Q3238">
        <v>5.3086059448845133E-2</v>
      </c>
      <c r="R3238">
        <v>-1.9684106952618852E-2</v>
      </c>
      <c r="S3238">
        <v>0.16196315711830919</v>
      </c>
      <c r="T3238">
        <v>-2.9895357842552699E-2</v>
      </c>
      <c r="U3238">
        <v>-2.414071278180728E-2</v>
      </c>
      <c r="V3238">
        <v>1.24496113800891E-2</v>
      </c>
      <c r="W3238">
        <v>-2.0464381476080169E-2</v>
      </c>
      <c r="X3238">
        <v>1.6085005257866089E-2</v>
      </c>
      <c r="Y3238">
        <v>-5.1738825368836906E-3</v>
      </c>
    </row>
    <row r="3239" spans="1:25" x14ac:dyDescent="0.35">
      <c r="A3239" s="2">
        <v>39176</v>
      </c>
      <c r="B3239">
        <v>-1.8432049718104959</v>
      </c>
      <c r="C3239">
        <v>0.62495881953397381</v>
      </c>
      <c r="D3239">
        <v>0.32966899472733102</v>
      </c>
      <c r="E3239">
        <v>-4.028048773698626E-2</v>
      </c>
      <c r="F3239">
        <v>1.11791888490574</v>
      </c>
      <c r="G3239">
        <v>-0.92557245429469781</v>
      </c>
      <c r="H3239">
        <v>1.4465535698921601</v>
      </c>
      <c r="I3239">
        <v>0.31732912457757001</v>
      </c>
      <c r="J3239">
        <v>0.49770063132198061</v>
      </c>
      <c r="K3239">
        <v>-0.58961767492607486</v>
      </c>
      <c r="L3239">
        <v>-1.203799924690802</v>
      </c>
      <c r="M3239">
        <v>1.6332163930821859</v>
      </c>
      <c r="N3239">
        <v>1.15180123694873</v>
      </c>
      <c r="O3239">
        <v>-0.21751165516554649</v>
      </c>
      <c r="P3239">
        <v>0.40667038522928922</v>
      </c>
      <c r="Q3239">
        <v>5.2088020172816121E-2</v>
      </c>
      <c r="R3239">
        <v>1.723176765696157E-2</v>
      </c>
      <c r="S3239">
        <v>0.15625575167612291</v>
      </c>
      <c r="T3239">
        <v>-3.7534536511498767E-2</v>
      </c>
      <c r="U3239">
        <v>-2.57274449816479E-2</v>
      </c>
      <c r="V3239">
        <v>1.453151241460731E-2</v>
      </c>
      <c r="W3239">
        <v>-1.8777739647927259E-2</v>
      </c>
      <c r="X3239">
        <v>1.769094137818902E-2</v>
      </c>
      <c r="Y3239">
        <v>-3.2746656603445451E-3</v>
      </c>
    </row>
    <row r="3240" spans="1:25" x14ac:dyDescent="0.35">
      <c r="A3240" s="2">
        <v>39177</v>
      </c>
      <c r="B3240">
        <v>-1.5150432630677571</v>
      </c>
      <c r="C3240">
        <v>-5.480786021392757E-2</v>
      </c>
      <c r="D3240">
        <v>5.0437413935671922E-2</v>
      </c>
      <c r="E3240">
        <v>0.9211442755636563</v>
      </c>
      <c r="F3240">
        <v>1.4081772994957911</v>
      </c>
      <c r="G3240">
        <v>-0.78821454131399271</v>
      </c>
      <c r="H3240">
        <v>1.650851053572997</v>
      </c>
      <c r="I3240">
        <v>-0.59778047352525887</v>
      </c>
      <c r="J3240">
        <v>0.72913127429525626</v>
      </c>
      <c r="K3240">
        <v>-0.45691904064538458</v>
      </c>
      <c r="L3240">
        <v>-0.1985700485758343</v>
      </c>
      <c r="M3240">
        <v>1.792010096126889</v>
      </c>
      <c r="N3240">
        <v>0.62915857641779382</v>
      </c>
      <c r="O3240">
        <v>-0.47697880005975302</v>
      </c>
      <c r="P3240">
        <v>0.37606178365670939</v>
      </c>
      <c r="Q3240">
        <v>3.0356953161065792E-2</v>
      </c>
      <c r="R3240">
        <v>4.9662679381175329E-2</v>
      </c>
      <c r="S3240">
        <v>0.1570079878146434</v>
      </c>
      <c r="T3240">
        <v>-7.0423193501408243E-2</v>
      </c>
      <c r="U3240">
        <v>-4.309505506582572E-2</v>
      </c>
      <c r="V3240">
        <v>1.7869336395157139E-2</v>
      </c>
      <c r="W3240">
        <v>-1.4948369558375699E-2</v>
      </c>
      <c r="X3240">
        <v>2.1462533802899642E-2</v>
      </c>
      <c r="Y3240">
        <v>-3.6914376436249091E-3</v>
      </c>
    </row>
    <row r="3241" spans="1:25" x14ac:dyDescent="0.35">
      <c r="A3241" s="2">
        <v>39178</v>
      </c>
      <c r="B3241">
        <v>-2.322164245293592</v>
      </c>
      <c r="C3241">
        <v>1.431163012029379</v>
      </c>
      <c r="D3241">
        <v>7.706984086676355E-2</v>
      </c>
      <c r="E3241">
        <v>-7.1228022067270844E-2</v>
      </c>
      <c r="F3241">
        <v>0.94126909920041424</v>
      </c>
      <c r="G3241">
        <v>-0.28427943581831638</v>
      </c>
      <c r="H3241">
        <v>1.713873743379793</v>
      </c>
      <c r="I3241">
        <v>-0.2128076932702592</v>
      </c>
      <c r="J3241">
        <v>0.30644721377603551</v>
      </c>
      <c r="K3241">
        <v>-1.1348129422627971</v>
      </c>
      <c r="L3241">
        <v>-0.72786814373212005</v>
      </c>
      <c r="M3241">
        <v>0.32082250468948842</v>
      </c>
      <c r="N3241">
        <v>1.23327278625605</v>
      </c>
      <c r="O3241">
        <v>-0.157665571362234</v>
      </c>
      <c r="P3241">
        <v>0.35159135300379868</v>
      </c>
      <c r="Q3241">
        <v>0.144243492630659</v>
      </c>
      <c r="R3241">
        <v>6.9510572670186593E-2</v>
      </c>
      <c r="S3241">
        <v>8.5735417626961644E-2</v>
      </c>
      <c r="T3241">
        <v>-2.8347818560746051E-2</v>
      </c>
      <c r="U3241">
        <v>-4.9449071937281187E-2</v>
      </c>
      <c r="V3241">
        <v>2.0747010580444151E-2</v>
      </c>
      <c r="W3241">
        <v>-7.5692111764292169E-3</v>
      </c>
      <c r="X3241">
        <v>1.9006518353403699E-2</v>
      </c>
      <c r="Y3241">
        <v>-3.9122724490987673E-3</v>
      </c>
    </row>
    <row r="3242" spans="1:25" x14ac:dyDescent="0.35">
      <c r="A3242" s="2">
        <v>39181</v>
      </c>
      <c r="B3242">
        <v>-2.3591119933770588</v>
      </c>
      <c r="C3242">
        <v>1.4124473151931489</v>
      </c>
      <c r="D3242">
        <v>0.1230992547778806</v>
      </c>
      <c r="E3242">
        <v>-5.8929022953246847E-2</v>
      </c>
      <c r="F3242">
        <v>0.96016734094240286</v>
      </c>
      <c r="G3242">
        <v>-0.2718854357892625</v>
      </c>
      <c r="H3242">
        <v>1.72069820717817</v>
      </c>
      <c r="I3242">
        <v>-0.2250931025940883</v>
      </c>
      <c r="J3242">
        <v>0.30997253572477951</v>
      </c>
      <c r="K3242">
        <v>-1.139178060474882</v>
      </c>
      <c r="L3242">
        <v>-0.74025302174427421</v>
      </c>
      <c r="M3242">
        <v>0.31875781777725282</v>
      </c>
      <c r="N3242">
        <v>1.238934944305659</v>
      </c>
      <c r="O3242">
        <v>-0.15734950703998379</v>
      </c>
      <c r="P3242">
        <v>0.29987669174876808</v>
      </c>
      <c r="Q3242">
        <v>0.1382587688162622</v>
      </c>
      <c r="R3242">
        <v>0.10890099652987489</v>
      </c>
      <c r="S3242">
        <v>8.2609098463854128E-2</v>
      </c>
      <c r="T3242">
        <v>-3.6153093569374288E-2</v>
      </c>
      <c r="U3242">
        <v>-4.6373705463652957E-2</v>
      </c>
      <c r="V3242">
        <v>2.5919036685926738E-2</v>
      </c>
      <c r="W3242">
        <v>-9.8534865262658432E-3</v>
      </c>
      <c r="X3242">
        <v>1.575290769115895E-2</v>
      </c>
      <c r="Y3242">
        <v>-6.0402473465155648E-3</v>
      </c>
    </row>
    <row r="3243" spans="1:25" x14ac:dyDescent="0.35">
      <c r="A3243" s="2">
        <v>39182</v>
      </c>
      <c r="B3243">
        <v>-1.594012885309475</v>
      </c>
      <c r="C3243">
        <v>-0.28121562649037402</v>
      </c>
      <c r="D3243">
        <v>0.44298242895588652</v>
      </c>
      <c r="E3243">
        <v>0.1674130574862478</v>
      </c>
      <c r="F3243">
        <v>1.6283810217491459</v>
      </c>
      <c r="G3243">
        <v>-1.449987831878101</v>
      </c>
      <c r="H3243">
        <v>0.91639387778854697</v>
      </c>
      <c r="I3243">
        <v>0.68135062374654609</v>
      </c>
      <c r="J3243">
        <v>-0.46328422064056662</v>
      </c>
      <c r="K3243">
        <v>-0.81375315443997587</v>
      </c>
      <c r="L3243">
        <v>-0.98950315321621629</v>
      </c>
      <c r="M3243">
        <v>0.70132592816465478</v>
      </c>
      <c r="N3243">
        <v>1.61815014758521</v>
      </c>
      <c r="O3243">
        <v>5.5580748907107392E-3</v>
      </c>
      <c r="P3243">
        <v>0.205896799261645</v>
      </c>
      <c r="Q3243">
        <v>0.18010347973920959</v>
      </c>
      <c r="R3243">
        <v>0.1004244161762851</v>
      </c>
      <c r="S3243">
        <v>0.1131934313208204</v>
      </c>
      <c r="T3243">
        <v>-6.5271771189591488E-2</v>
      </c>
      <c r="U3243">
        <v>-4.3999645229745928E-2</v>
      </c>
      <c r="V3243">
        <v>3.6519758532737978E-2</v>
      </c>
      <c r="W3243">
        <v>-8.7618847263257783E-3</v>
      </c>
      <c r="X3243">
        <v>1.065522153709436E-2</v>
      </c>
      <c r="Y3243">
        <v>-4.91291910248047E-4</v>
      </c>
    </row>
    <row r="3244" spans="1:25" x14ac:dyDescent="0.35">
      <c r="A3244" s="2">
        <v>39183</v>
      </c>
      <c r="B3244">
        <v>-0.93033896784979986</v>
      </c>
      <c r="C3244">
        <v>5.0812033851396453E-2</v>
      </c>
      <c r="D3244">
        <v>0.98544139682076148</v>
      </c>
      <c r="E3244">
        <v>-0.13177916701935261</v>
      </c>
      <c r="F3244">
        <v>2.1840414069134679</v>
      </c>
      <c r="G3244">
        <v>-1.4716148927956609</v>
      </c>
      <c r="H3244">
        <v>1.0819904595125029</v>
      </c>
      <c r="I3244">
        <v>0.82353275722901453</v>
      </c>
      <c r="J3244">
        <v>-0.74452357981748229</v>
      </c>
      <c r="K3244">
        <v>-1.406593271143044</v>
      </c>
      <c r="L3244">
        <v>-1.097775472800359</v>
      </c>
      <c r="M3244">
        <v>0.64521336245513006</v>
      </c>
      <c r="N3244">
        <v>0.17850362343388129</v>
      </c>
      <c r="O3244">
        <v>0.42766291443190629</v>
      </c>
      <c r="P3244">
        <v>0.15656457460202219</v>
      </c>
      <c r="Q3244">
        <v>0.19585429177958111</v>
      </c>
      <c r="R3244">
        <v>0.20367401489012121</v>
      </c>
      <c r="S3244">
        <v>0.11716530530515561</v>
      </c>
      <c r="T3244">
        <v>-6.3787720075574067E-2</v>
      </c>
      <c r="U3244">
        <v>-3.9953477133929612E-2</v>
      </c>
      <c r="V3244">
        <v>2.247029581546409E-2</v>
      </c>
      <c r="W3244">
        <v>-7.2726814129319842E-3</v>
      </c>
      <c r="X3244">
        <v>1.109347031305387E-2</v>
      </c>
      <c r="Y3244">
        <v>-2.273227927778447E-3</v>
      </c>
    </row>
    <row r="3245" spans="1:25" x14ac:dyDescent="0.35">
      <c r="A3245" s="2">
        <v>39184</v>
      </c>
      <c r="B3245">
        <v>-0.9413283357394141</v>
      </c>
      <c r="C3245">
        <v>4.4857588323313012E-2</v>
      </c>
      <c r="D3245">
        <v>1.002990974228946</v>
      </c>
      <c r="E3245">
        <v>-0.12955163806315981</v>
      </c>
      <c r="F3245">
        <v>2.1902391334453339</v>
      </c>
      <c r="G3245">
        <v>-1.4792033849281381</v>
      </c>
      <c r="H3245">
        <v>1.085364167497157</v>
      </c>
      <c r="I3245">
        <v>0.80675279990971016</v>
      </c>
      <c r="J3245">
        <v>-0.73831760373195232</v>
      </c>
      <c r="K3245">
        <v>-1.4121449908623041</v>
      </c>
      <c r="L3245">
        <v>-1.109095279753969</v>
      </c>
      <c r="M3245">
        <v>0.64492106672218463</v>
      </c>
      <c r="N3245">
        <v>0.1828049271666172</v>
      </c>
      <c r="O3245">
        <v>0.43100800205921153</v>
      </c>
      <c r="P3245">
        <v>0.13807301265999691</v>
      </c>
      <c r="Q3245">
        <v>0.17581428385227149</v>
      </c>
      <c r="R3245">
        <v>0.21716528768020191</v>
      </c>
      <c r="S3245">
        <v>0.1253762697614845</v>
      </c>
      <c r="T3245">
        <v>-6.5761557006183052E-2</v>
      </c>
      <c r="U3245">
        <v>-3.6804922255212653E-2</v>
      </c>
      <c r="V3245">
        <v>2.135726156369477E-2</v>
      </c>
      <c r="W3245">
        <v>-7.3473756002510118E-3</v>
      </c>
      <c r="X3245">
        <v>1.088137838731993E-2</v>
      </c>
      <c r="Y3245">
        <v>-6.7325924966888219E-4</v>
      </c>
    </row>
    <row r="3246" spans="1:25" x14ac:dyDescent="0.35">
      <c r="A3246" s="2">
        <v>39185</v>
      </c>
      <c r="B3246">
        <v>-2.4293535146457792</v>
      </c>
      <c r="C3246">
        <v>1.3765052790520349</v>
      </c>
      <c r="D3246">
        <v>0.21480981701867841</v>
      </c>
      <c r="E3246">
        <v>-3.6822823600457667E-2</v>
      </c>
      <c r="F3246">
        <v>0.99675687671022362</v>
      </c>
      <c r="G3246">
        <v>-0.25964096148939919</v>
      </c>
      <c r="H3246">
        <v>1.735339192289779</v>
      </c>
      <c r="I3246">
        <v>-0.26134452332535291</v>
      </c>
      <c r="J3246">
        <v>0.32177338676546102</v>
      </c>
      <c r="K3246">
        <v>-1.151849296908791</v>
      </c>
      <c r="L3246">
        <v>-0.77127335029601762</v>
      </c>
      <c r="M3246">
        <v>0.31525348596642933</v>
      </c>
      <c r="N3246">
        <v>1.2521583854449481</v>
      </c>
      <c r="O3246">
        <v>-0.1532731678804494</v>
      </c>
      <c r="P3246">
        <v>0.1992848312349749</v>
      </c>
      <c r="Q3246">
        <v>0.106397819390009</v>
      </c>
      <c r="R3246">
        <v>0.179554792046308</v>
      </c>
      <c r="S3246">
        <v>8.5748844557955131E-2</v>
      </c>
      <c r="T3246">
        <v>-4.246275317228583E-2</v>
      </c>
      <c r="U3246">
        <v>-4.3152412829694731E-2</v>
      </c>
      <c r="V3246">
        <v>3.1781208564294221E-2</v>
      </c>
      <c r="W3246">
        <v>-1.011488490624112E-2</v>
      </c>
      <c r="X3246">
        <v>1.1186860371362781E-2</v>
      </c>
      <c r="Y3246">
        <v>-1.730396985548168E-3</v>
      </c>
    </row>
    <row r="3247" spans="1:25" x14ac:dyDescent="0.35">
      <c r="A3247" s="2">
        <v>39188</v>
      </c>
      <c r="B3247">
        <v>-2.02021892878266</v>
      </c>
      <c r="C3247">
        <v>0.54750289392149876</v>
      </c>
      <c r="D3247">
        <v>0.16950193530798849</v>
      </c>
      <c r="E3247">
        <v>0.1022872564689378</v>
      </c>
      <c r="F3247">
        <v>1.4323203864983249</v>
      </c>
      <c r="G3247">
        <v>-0.95933756807849513</v>
      </c>
      <c r="H3247">
        <v>1.189324128004041</v>
      </c>
      <c r="I3247">
        <v>1.31679757033658E-2</v>
      </c>
      <c r="J3247">
        <v>-0.59892249665081287</v>
      </c>
      <c r="K3247">
        <v>-1.4027906382313451</v>
      </c>
      <c r="L3247">
        <v>-0.5867123848654765</v>
      </c>
      <c r="M3247">
        <v>-0.60486140714966963</v>
      </c>
      <c r="N3247">
        <v>1.721646122432537</v>
      </c>
      <c r="O3247">
        <v>0.1002425762167572</v>
      </c>
      <c r="P3247">
        <v>0.1784061591984864</v>
      </c>
      <c r="Q3247">
        <v>9.4374663510038495E-2</v>
      </c>
      <c r="R3247">
        <v>0.10694887419408571</v>
      </c>
      <c r="S3247">
        <v>0.12676497044059931</v>
      </c>
      <c r="T3247">
        <v>-4.244206038542557E-2</v>
      </c>
      <c r="U3247">
        <v>-3.7728837211307278E-2</v>
      </c>
      <c r="V3247">
        <v>1.787169195343485E-2</v>
      </c>
      <c r="W3247">
        <v>-7.3528206287877826E-3</v>
      </c>
      <c r="X3247">
        <v>9.7297961931855845E-3</v>
      </c>
      <c r="Y3247">
        <v>-1.111859801573443E-3</v>
      </c>
    </row>
    <row r="3248" spans="1:25" x14ac:dyDescent="0.35">
      <c r="A3248" s="2">
        <v>39189</v>
      </c>
      <c r="B3248">
        <v>-1.8551030401579529</v>
      </c>
      <c r="C3248">
        <v>-1.425801230235884</v>
      </c>
      <c r="D3248">
        <v>-0.4104242329270632</v>
      </c>
      <c r="E3248">
        <v>1.231333394391938</v>
      </c>
      <c r="F3248">
        <v>1.609287476546549</v>
      </c>
      <c r="G3248">
        <v>-1.044876847293144</v>
      </c>
      <c r="H3248">
        <v>0.28951201316537811</v>
      </c>
      <c r="I3248">
        <v>-0.5342982791300892</v>
      </c>
      <c r="J3248">
        <v>-0.21593642564565821</v>
      </c>
      <c r="K3248">
        <v>-0.1113087453875061</v>
      </c>
      <c r="L3248">
        <v>-0.77530698513273955</v>
      </c>
      <c r="M3248">
        <v>0.45999315081630132</v>
      </c>
      <c r="N3248">
        <v>0.19712853805133859</v>
      </c>
      <c r="O3248">
        <v>0.2153774105926021</v>
      </c>
      <c r="P3248">
        <v>0.19839464516792521</v>
      </c>
      <c r="Q3248">
        <v>0.1001234534007046</v>
      </c>
      <c r="R3248">
        <v>4.9341413029557392E-2</v>
      </c>
      <c r="S3248">
        <v>0.14549048630629499</v>
      </c>
      <c r="T3248">
        <v>-7.6553526983509063E-2</v>
      </c>
      <c r="U3248">
        <v>-4.6345083616658109E-2</v>
      </c>
      <c r="V3248">
        <v>2.9822117556138578E-2</v>
      </c>
      <c r="W3248">
        <v>-6.0221351812383027E-3</v>
      </c>
      <c r="X3248">
        <v>1.1085807218380581E-2</v>
      </c>
      <c r="Y3248">
        <v>-2.3800992409058609E-3</v>
      </c>
    </row>
    <row r="3249" spans="1:25" x14ac:dyDescent="0.35">
      <c r="A3249" s="2">
        <v>39190</v>
      </c>
      <c r="B3249">
        <v>-1.8856591092416961</v>
      </c>
      <c r="C3249">
        <v>-1.4407680701943291</v>
      </c>
      <c r="D3249">
        <v>-0.37769054515052131</v>
      </c>
      <c r="E3249">
        <v>1.2435787456156639</v>
      </c>
      <c r="F3249">
        <v>1.6239973899111799</v>
      </c>
      <c r="G3249">
        <v>-1.018412797027531</v>
      </c>
      <c r="H3249">
        <v>0.2934132607873744</v>
      </c>
      <c r="I3249">
        <v>-0.52536483203523543</v>
      </c>
      <c r="J3249">
        <v>-0.22043841486697691</v>
      </c>
      <c r="K3249">
        <v>-0.10885644452999819</v>
      </c>
      <c r="L3249">
        <v>-0.77438845574404569</v>
      </c>
      <c r="M3249">
        <v>0.45793293430445081</v>
      </c>
      <c r="N3249">
        <v>0.19810082606314841</v>
      </c>
      <c r="O3249">
        <v>0.21148597130679869</v>
      </c>
      <c r="P3249">
        <v>0.16181964897063481</v>
      </c>
      <c r="Q3249">
        <v>0.1162174993502634</v>
      </c>
      <c r="R3249">
        <v>7.8901808180371583E-2</v>
      </c>
      <c r="S3249">
        <v>0.1339392181184938</v>
      </c>
      <c r="T3249">
        <v>-8.0958139885273783E-2</v>
      </c>
      <c r="U3249">
        <v>-4.9176042396550747E-2</v>
      </c>
      <c r="V3249">
        <v>3.5683160996785673E-2</v>
      </c>
      <c r="W3249">
        <v>-4.7384059154594749E-3</v>
      </c>
      <c r="X3249">
        <v>8.6030580693452711E-3</v>
      </c>
      <c r="Y3249">
        <v>-2.0818229117181421E-3</v>
      </c>
    </row>
    <row r="3250" spans="1:25" x14ac:dyDescent="0.35">
      <c r="A3250" s="2">
        <v>39191</v>
      </c>
      <c r="B3250">
        <v>-1.364375522155624</v>
      </c>
      <c r="C3250">
        <v>-0.92285093720366507</v>
      </c>
      <c r="D3250">
        <v>0.97662243309261065</v>
      </c>
      <c r="E3250">
        <v>-0.49551094575631249</v>
      </c>
      <c r="F3250">
        <v>0.62210425988792528</v>
      </c>
      <c r="G3250">
        <v>-0.88411808600814157</v>
      </c>
      <c r="H3250">
        <v>1.0162423815435211</v>
      </c>
      <c r="I3250">
        <v>-1.7304984961764261E-2</v>
      </c>
      <c r="J3250">
        <v>-1.3791182814134531</v>
      </c>
      <c r="K3250">
        <v>-0.99406377060055651</v>
      </c>
      <c r="L3250">
        <v>-0.97987288289919261</v>
      </c>
      <c r="M3250">
        <v>1.0539124044625381</v>
      </c>
      <c r="N3250">
        <v>1.6640338032801689</v>
      </c>
      <c r="O3250">
        <v>-0.13030252242560039</v>
      </c>
      <c r="P3250">
        <v>0.117897700224773</v>
      </c>
      <c r="Q3250">
        <v>0.19919537443614771</v>
      </c>
      <c r="R3250">
        <v>0.15633507364138319</v>
      </c>
      <c r="S3250">
        <v>0.10448311812357371</v>
      </c>
      <c r="T3250">
        <v>-6.9761435984457817E-2</v>
      </c>
      <c r="U3250">
        <v>-4.3000408768904957E-2</v>
      </c>
      <c r="V3250">
        <v>4.2007996430764971E-2</v>
      </c>
      <c r="W3250">
        <v>-5.2638377501732078E-3</v>
      </c>
      <c r="X3250">
        <v>2.4386315287033759E-3</v>
      </c>
      <c r="Y3250">
        <v>7.2813582994411233E-4</v>
      </c>
    </row>
    <row r="3251" spans="1:25" x14ac:dyDescent="0.35">
      <c r="A3251" s="2">
        <v>39192</v>
      </c>
      <c r="B3251">
        <v>-1.935864376010201</v>
      </c>
      <c r="C3251">
        <v>-1.3788201015249459</v>
      </c>
      <c r="D3251">
        <v>0.38223889171774711</v>
      </c>
      <c r="E3251">
        <v>-0.39976435506277169</v>
      </c>
      <c r="F3251">
        <v>0.30411300759470872</v>
      </c>
      <c r="G3251">
        <v>-0.62819765067391653</v>
      </c>
      <c r="H3251">
        <v>0.18249511077057959</v>
      </c>
      <c r="I3251">
        <v>-0.31868252055821938</v>
      </c>
      <c r="J3251">
        <v>-1.362403527445992</v>
      </c>
      <c r="K3251">
        <v>-0.42439588635569198</v>
      </c>
      <c r="L3251">
        <v>-1.768767054488156</v>
      </c>
      <c r="M3251">
        <v>0.65491633809250016</v>
      </c>
      <c r="N3251">
        <v>0.76437562576602336</v>
      </c>
      <c r="O3251">
        <v>0.34105598650908442</v>
      </c>
      <c r="P3251">
        <v>0.16942200486973169</v>
      </c>
      <c r="Q3251">
        <v>0.13390278114995649</v>
      </c>
      <c r="R3251">
        <v>5.5387188359163723E-2</v>
      </c>
      <c r="S3251">
        <v>0.13828602529641429</v>
      </c>
      <c r="T3251">
        <v>-5.1187183593007113E-2</v>
      </c>
      <c r="U3251">
        <v>-2.963507089230117E-2</v>
      </c>
      <c r="V3251">
        <v>3.4003104302974617E-2</v>
      </c>
      <c r="W3251">
        <v>-5.5412639033873912E-3</v>
      </c>
      <c r="X3251">
        <v>1.6795132204874979E-3</v>
      </c>
      <c r="Y3251">
        <v>-2.6129137071956472E-4</v>
      </c>
    </row>
    <row r="3252" spans="1:25" x14ac:dyDescent="0.35">
      <c r="A3252" s="2">
        <v>39195</v>
      </c>
      <c r="B3252">
        <v>-1.962867148109303</v>
      </c>
      <c r="C3252">
        <v>-1.392246067624056</v>
      </c>
      <c r="D3252">
        <v>0.41389108798940272</v>
      </c>
      <c r="E3252">
        <v>-0.38984722243074238</v>
      </c>
      <c r="F3252">
        <v>0.31769429438613628</v>
      </c>
      <c r="G3252">
        <v>-0.61232322799862071</v>
      </c>
      <c r="H3252">
        <v>0.18698235513524469</v>
      </c>
      <c r="I3252">
        <v>-0.31949020197145461</v>
      </c>
      <c r="J3252">
        <v>-1.3630100286228379</v>
      </c>
      <c r="K3252">
        <v>-0.42514632692470788</v>
      </c>
      <c r="L3252">
        <v>-1.7730927746778991</v>
      </c>
      <c r="M3252">
        <v>0.65329433151024896</v>
      </c>
      <c r="N3252">
        <v>0.76685686972105283</v>
      </c>
      <c r="O3252">
        <v>0.33974355544347662</v>
      </c>
      <c r="P3252">
        <v>0.13541697211956749</v>
      </c>
      <c r="Q3252">
        <v>0.1368327327853962</v>
      </c>
      <c r="R3252">
        <v>7.8022026346303439E-2</v>
      </c>
      <c r="S3252">
        <v>0.12928752061537771</v>
      </c>
      <c r="T3252">
        <v>-5.5070990269014658E-2</v>
      </c>
      <c r="U3252">
        <v>-3.5039899095561329E-2</v>
      </c>
      <c r="V3252">
        <v>4.0104521657835512E-2</v>
      </c>
      <c r="W3252">
        <v>-2.8849163340657698E-3</v>
      </c>
      <c r="X3252">
        <v>2.09948036984397E-3</v>
      </c>
      <c r="Y3252">
        <v>-2.2007991026922079E-4</v>
      </c>
    </row>
    <row r="3253" spans="1:25" x14ac:dyDescent="0.35">
      <c r="A3253" s="2">
        <v>39196</v>
      </c>
      <c r="B3253">
        <v>-1.9936375316374739</v>
      </c>
      <c r="C3253">
        <v>-1.407453910716179</v>
      </c>
      <c r="D3253">
        <v>0.44869350092650162</v>
      </c>
      <c r="E3253">
        <v>-0.3782536449854304</v>
      </c>
      <c r="F3253">
        <v>0.33291616723844181</v>
      </c>
      <c r="G3253">
        <v>-0.59155820931471037</v>
      </c>
      <c r="H3253">
        <v>0.19154685107755651</v>
      </c>
      <c r="I3253">
        <v>-0.3173131602747753</v>
      </c>
      <c r="J3253">
        <v>-1.3650096590185949</v>
      </c>
      <c r="K3253">
        <v>-0.42481173191800092</v>
      </c>
      <c r="L3253">
        <v>-1.7760264380813591</v>
      </c>
      <c r="M3253">
        <v>0.65134459668903044</v>
      </c>
      <c r="N3253">
        <v>0.76917726044160573</v>
      </c>
      <c r="O3253">
        <v>0.33756355130094279</v>
      </c>
      <c r="P3253">
        <v>9.9408813959696196E-2</v>
      </c>
      <c r="Q3253">
        <v>0.14655291349398181</v>
      </c>
      <c r="R3253">
        <v>0.1086384743569757</v>
      </c>
      <c r="S3253">
        <v>0.1187374280370378</v>
      </c>
      <c r="T3253">
        <v>-6.0420832726032381E-2</v>
      </c>
      <c r="U3253">
        <v>-3.5414246564123127E-2</v>
      </c>
      <c r="V3253">
        <v>4.6434006403854478E-2</v>
      </c>
      <c r="W3253">
        <v>-3.243551784544392E-3</v>
      </c>
      <c r="X3253">
        <v>-1.427939209010076E-3</v>
      </c>
      <c r="Y3253">
        <v>-4.6369273003084619E-5</v>
      </c>
    </row>
    <row r="3254" spans="1:25" x14ac:dyDescent="0.35">
      <c r="A3254" s="2">
        <v>39197</v>
      </c>
      <c r="B3254">
        <v>-2.3837673141388569</v>
      </c>
      <c r="C3254">
        <v>-0.55981508940625069</v>
      </c>
      <c r="D3254">
        <v>0.1252707412939334</v>
      </c>
      <c r="E3254">
        <v>-0.45339920366320002</v>
      </c>
      <c r="F3254">
        <v>0.1178396410340323</v>
      </c>
      <c r="G3254">
        <v>-9.7995528637048981E-2</v>
      </c>
      <c r="H3254">
        <v>0.45626881937144531</v>
      </c>
      <c r="I3254">
        <v>-0.9558180687747998</v>
      </c>
      <c r="J3254">
        <v>-1.511156815051822</v>
      </c>
      <c r="K3254">
        <v>-1.003939297861222</v>
      </c>
      <c r="L3254">
        <v>-1.3506906454877969</v>
      </c>
      <c r="M3254">
        <v>-0.65319632135010131</v>
      </c>
      <c r="N3254">
        <v>0.86363490271059873</v>
      </c>
      <c r="O3254">
        <v>0.42810260171785969</v>
      </c>
      <c r="P3254">
        <v>0.1316627494372839</v>
      </c>
      <c r="Q3254">
        <v>9.1019878889752784E-2</v>
      </c>
      <c r="R3254">
        <v>7.0504822132833045E-2</v>
      </c>
      <c r="S3254">
        <v>0.1245638553174041</v>
      </c>
      <c r="T3254">
        <v>-2.8751202857529429E-2</v>
      </c>
      <c r="U3254">
        <v>-3.375635941359427E-2</v>
      </c>
      <c r="V3254">
        <v>2.499107428262096E-2</v>
      </c>
      <c r="W3254">
        <v>-1.478042085729036E-4</v>
      </c>
      <c r="X3254">
        <v>1.589873784747325E-3</v>
      </c>
      <c r="Y3254">
        <v>-6.5892829716711451E-4</v>
      </c>
    </row>
    <row r="3255" spans="1:25" x14ac:dyDescent="0.35">
      <c r="A3255" s="2">
        <v>39198</v>
      </c>
      <c r="B3255">
        <v>-2.4119381008052492</v>
      </c>
      <c r="C3255">
        <v>-0.57321786241873929</v>
      </c>
      <c r="D3255">
        <v>0.152308804969049</v>
      </c>
      <c r="E3255">
        <v>-0.44086906026437639</v>
      </c>
      <c r="F3255">
        <v>0.13098443744523799</v>
      </c>
      <c r="G3255">
        <v>-6.3787726312727902E-2</v>
      </c>
      <c r="H3255">
        <v>0.45889561625636782</v>
      </c>
      <c r="I3255">
        <v>-0.93610445394310859</v>
      </c>
      <c r="J3255">
        <v>-1.5198088421775171</v>
      </c>
      <c r="K3255">
        <v>-0.99804034028707911</v>
      </c>
      <c r="L3255">
        <v>-1.34309508787904</v>
      </c>
      <c r="M3255">
        <v>-0.65530838441318229</v>
      </c>
      <c r="N3255">
        <v>0.86234076116025016</v>
      </c>
      <c r="O3255">
        <v>0.42216577807244249</v>
      </c>
      <c r="P3255">
        <v>0.10368144880816681</v>
      </c>
      <c r="Q3255">
        <v>0.1190779019277116</v>
      </c>
      <c r="R3255">
        <v>9.4899345346350542E-2</v>
      </c>
      <c r="S3255">
        <v>0.1115341656109736</v>
      </c>
      <c r="T3255">
        <v>-3.394374617396323E-2</v>
      </c>
      <c r="U3255">
        <v>-3.7583119021469699E-2</v>
      </c>
      <c r="V3255">
        <v>3.1053551373676561E-2</v>
      </c>
      <c r="W3255">
        <v>6.8548499486548956E-4</v>
      </c>
      <c r="X3255">
        <v>-1.4691162529146149E-3</v>
      </c>
      <c r="Y3255">
        <v>-5.4802662192771187E-4</v>
      </c>
    </row>
    <row r="3256" spans="1:25" x14ac:dyDescent="0.35">
      <c r="A3256" s="2">
        <v>39199</v>
      </c>
      <c r="B3256">
        <v>-2.4436629231540912</v>
      </c>
      <c r="C3256">
        <v>-0.58920313947416891</v>
      </c>
      <c r="D3256">
        <v>0.19101176284921689</v>
      </c>
      <c r="E3256">
        <v>-0.42998846261396201</v>
      </c>
      <c r="F3256">
        <v>0.1471521165107223</v>
      </c>
      <c r="G3256">
        <v>-5.1002415862863762E-2</v>
      </c>
      <c r="H3256">
        <v>0.46448144350927789</v>
      </c>
      <c r="I3256">
        <v>-0.94401573892473045</v>
      </c>
      <c r="J3256">
        <v>-1.5178973820372881</v>
      </c>
      <c r="K3256">
        <v>-1.0009152894657991</v>
      </c>
      <c r="L3256">
        <v>-1.352139911679402</v>
      </c>
      <c r="M3256">
        <v>-0.65713846176205426</v>
      </c>
      <c r="N3256">
        <v>0.86664033416758401</v>
      </c>
      <c r="O3256">
        <v>0.42190489348361321</v>
      </c>
      <c r="P3256">
        <v>6.1327042869770358E-2</v>
      </c>
      <c r="Q3256">
        <v>0.1187063733789438</v>
      </c>
      <c r="R3256">
        <v>0.127039211016648</v>
      </c>
      <c r="S3256">
        <v>0.101371956878915</v>
      </c>
      <c r="T3256">
        <v>-3.8952033918151309E-2</v>
      </c>
      <c r="U3256">
        <v>-3.8502830606472728E-2</v>
      </c>
      <c r="V3256">
        <v>3.4365642233854882E-2</v>
      </c>
      <c r="W3256">
        <v>1.7305132211155949E-3</v>
      </c>
      <c r="X3256">
        <v>-5.8285436656723821E-3</v>
      </c>
      <c r="Y3256">
        <v>-1.604156152668356E-4</v>
      </c>
    </row>
    <row r="3257" spans="1:25" x14ac:dyDescent="0.35">
      <c r="A3257" s="2">
        <v>39202</v>
      </c>
      <c r="B3257">
        <v>-2.0520200265012289</v>
      </c>
      <c r="C3257">
        <v>-1.319350517677859</v>
      </c>
      <c r="D3257">
        <v>0.57816230263603541</v>
      </c>
      <c r="E3257">
        <v>-0.93671261654669635</v>
      </c>
      <c r="F3257">
        <v>-0.43929943863040838</v>
      </c>
      <c r="G3257">
        <v>3.3179266196565471E-2</v>
      </c>
      <c r="H3257">
        <v>0.58476974298709972</v>
      </c>
      <c r="I3257">
        <v>-0.47644912844259463</v>
      </c>
      <c r="J3257">
        <v>-0.25416920301423751</v>
      </c>
      <c r="K3257">
        <v>-1.0197142128527299</v>
      </c>
      <c r="L3257">
        <v>-1.0206032243489831</v>
      </c>
      <c r="M3257">
        <v>-1.4222169789397561</v>
      </c>
      <c r="N3257">
        <v>0.75521421440945258</v>
      </c>
      <c r="O3257">
        <v>0.5202826277078938</v>
      </c>
      <c r="P3257">
        <v>0.1603574423460575</v>
      </c>
      <c r="Q3257">
        <v>0.27047395918153427</v>
      </c>
      <c r="R3257">
        <v>7.4850053150105747E-2</v>
      </c>
      <c r="S3257">
        <v>7.5166290572233105E-2</v>
      </c>
      <c r="T3257">
        <v>-3.0449434674680111E-2</v>
      </c>
      <c r="U3257">
        <v>-4.2153820398412527E-2</v>
      </c>
      <c r="V3257">
        <v>3.1837551097220099E-2</v>
      </c>
      <c r="W3257">
        <v>5.207641646816594E-3</v>
      </c>
      <c r="X3257">
        <v>-3.7570689818276419E-3</v>
      </c>
      <c r="Y3257">
        <v>-9.9918269670218481E-4</v>
      </c>
    </row>
    <row r="3258" spans="1:25" x14ac:dyDescent="0.35">
      <c r="A3258" s="2">
        <v>39203</v>
      </c>
      <c r="B3258">
        <v>-2.080629937330698</v>
      </c>
      <c r="C3258">
        <v>-1.333853398806415</v>
      </c>
      <c r="D3258">
        <v>0.61430512439597362</v>
      </c>
      <c r="E3258">
        <v>-0.92722247168845429</v>
      </c>
      <c r="F3258">
        <v>-0.42456206897258097</v>
      </c>
      <c r="G3258">
        <v>4.2144337963128872E-2</v>
      </c>
      <c r="H3258">
        <v>0.59034698972679889</v>
      </c>
      <c r="I3258">
        <v>-0.4865762393709358</v>
      </c>
      <c r="J3258">
        <v>-0.25116124579461352</v>
      </c>
      <c r="K3258">
        <v>-1.023411527119984</v>
      </c>
      <c r="L3258">
        <v>-1.030531068966938</v>
      </c>
      <c r="M3258">
        <v>-1.423715598735529</v>
      </c>
      <c r="N3258">
        <v>0.75976157757559193</v>
      </c>
      <c r="O3258">
        <v>0.52110005974969165</v>
      </c>
      <c r="P3258">
        <v>0.1217845750145007</v>
      </c>
      <c r="Q3258">
        <v>0.26167644330817391</v>
      </c>
      <c r="R3258">
        <v>0.1023867736341544</v>
      </c>
      <c r="S3258">
        <v>7.488199148955664E-2</v>
      </c>
      <c r="T3258">
        <v>-3.49081492079205E-2</v>
      </c>
      <c r="U3258">
        <v>-4.225294066230155E-2</v>
      </c>
      <c r="V3258">
        <v>3.0800535647799679E-2</v>
      </c>
      <c r="W3258">
        <v>3.9359313570132464E-3</v>
      </c>
      <c r="X3258">
        <v>-7.2868406294414999E-3</v>
      </c>
      <c r="Y3258">
        <v>-8.6610097111754062E-4</v>
      </c>
    </row>
    <row r="3259" spans="1:25" x14ac:dyDescent="0.35">
      <c r="A3259" s="2">
        <v>39204</v>
      </c>
      <c r="B3259">
        <v>-2.0834034911387662</v>
      </c>
      <c r="C3259">
        <v>-1.335686111072979</v>
      </c>
      <c r="D3259">
        <v>0.62291268157227697</v>
      </c>
      <c r="E3259">
        <v>-0.92803081183546454</v>
      </c>
      <c r="F3259">
        <v>-0.42222984897948412</v>
      </c>
      <c r="G3259">
        <v>2.8409876728394179E-2</v>
      </c>
      <c r="H3259">
        <v>0.59278757220116407</v>
      </c>
      <c r="I3259">
        <v>-0.50447098185827532</v>
      </c>
      <c r="J3259">
        <v>-0.2442839883627442</v>
      </c>
      <c r="K3259">
        <v>-1.029335683730519</v>
      </c>
      <c r="L3259">
        <v>-1.041339847692847</v>
      </c>
      <c r="M3259">
        <v>-1.4234500226049309</v>
      </c>
      <c r="N3259">
        <v>0.76342542020424109</v>
      </c>
      <c r="O3259">
        <v>0.52522648644003944</v>
      </c>
      <c r="P3259">
        <v>0.1143455758938134</v>
      </c>
      <c r="Q3259">
        <v>0.23911377902910741</v>
      </c>
      <c r="R3259">
        <v>0.10257252079997491</v>
      </c>
      <c r="S3259">
        <v>8.3349044937393021E-2</v>
      </c>
      <c r="T3259">
        <v>-3.233273171894642E-2</v>
      </c>
      <c r="U3259">
        <v>-3.8172609919580588E-2</v>
      </c>
      <c r="V3259">
        <v>2.6766509789146169E-2</v>
      </c>
      <c r="W3259">
        <v>4.4596370255071006E-3</v>
      </c>
      <c r="X3259">
        <v>-9.3335652131031274E-3</v>
      </c>
      <c r="Y3259">
        <v>-6.3827931340203052E-4</v>
      </c>
    </row>
    <row r="3260" spans="1:25" x14ac:dyDescent="0.35">
      <c r="A3260" s="2">
        <v>39205</v>
      </c>
      <c r="B3260">
        <v>-2.777457125561769</v>
      </c>
      <c r="C3260">
        <v>1.561223997771711E-3</v>
      </c>
      <c r="D3260">
        <v>-0.22721483612761109</v>
      </c>
      <c r="E3260">
        <v>0.27382724288986682</v>
      </c>
      <c r="F3260">
        <v>1.204850047165217</v>
      </c>
      <c r="G3260">
        <v>-0.53721338808184704</v>
      </c>
      <c r="H3260">
        <v>0.37953089376860277</v>
      </c>
      <c r="I3260">
        <v>-0.22722681413700649</v>
      </c>
      <c r="J3260">
        <v>-0.61286601042607269</v>
      </c>
      <c r="K3260">
        <v>-0.81615387460522004</v>
      </c>
      <c r="L3260">
        <v>-1.365513425524892</v>
      </c>
      <c r="M3260">
        <v>-1.0163881517646469</v>
      </c>
      <c r="N3260">
        <v>0.82617218569159956</v>
      </c>
      <c r="O3260">
        <v>0.54704810729601205</v>
      </c>
      <c r="P3260">
        <v>2.554017855368898E-2</v>
      </c>
      <c r="Q3260">
        <v>0.15281173257516351</v>
      </c>
      <c r="R3260">
        <v>0.1582051571314125</v>
      </c>
      <c r="S3260">
        <v>8.261463475624016E-2</v>
      </c>
      <c r="T3260">
        <v>-2.951604606859367E-2</v>
      </c>
      <c r="U3260">
        <v>-4.225192543198162E-2</v>
      </c>
      <c r="V3260">
        <v>2.638901548968893E-2</v>
      </c>
      <c r="W3260">
        <v>6.23339344284898E-4</v>
      </c>
      <c r="X3260">
        <v>-9.8462106439917204E-3</v>
      </c>
      <c r="Y3260">
        <v>-8.7836691711449589E-4</v>
      </c>
    </row>
    <row r="3261" spans="1:25" x14ac:dyDescent="0.35">
      <c r="A3261" s="2">
        <v>39206</v>
      </c>
      <c r="B3261">
        <v>-2.1257604859456478</v>
      </c>
      <c r="C3261">
        <v>-1.356337837310154</v>
      </c>
      <c r="D3261">
        <v>0.66905424032778726</v>
      </c>
      <c r="E3261">
        <v>-0.911215429790043</v>
      </c>
      <c r="F3261">
        <v>-0.40144368040068978</v>
      </c>
      <c r="G3261">
        <v>6.3386228111821666E-2</v>
      </c>
      <c r="H3261">
        <v>0.59855001522465268</v>
      </c>
      <c r="I3261">
        <v>-0.49415662543533462</v>
      </c>
      <c r="J3261">
        <v>-0.2497985669429521</v>
      </c>
      <c r="K3261">
        <v>-1.026618615949753</v>
      </c>
      <c r="L3261">
        <v>-1.041250618267366</v>
      </c>
      <c r="M3261">
        <v>-1.4262378834835601</v>
      </c>
      <c r="N3261">
        <v>0.76517319771509396</v>
      </c>
      <c r="O3261">
        <v>0.52045027180532433</v>
      </c>
      <c r="P3261">
        <v>6.5483415529011949E-2</v>
      </c>
      <c r="Q3261">
        <v>0.26127835873716659</v>
      </c>
      <c r="R3261">
        <v>0.13900278129919419</v>
      </c>
      <c r="S3261">
        <v>6.9447121213382271E-2</v>
      </c>
      <c r="T3261">
        <v>-3.8326684658181467E-2</v>
      </c>
      <c r="U3261">
        <v>-4.2676247861810152E-2</v>
      </c>
      <c r="V3261">
        <v>2.8335725973611121E-2</v>
      </c>
      <c r="W3261">
        <v>3.900850125470751E-3</v>
      </c>
      <c r="X3261">
        <v>-7.6201172768341286E-3</v>
      </c>
      <c r="Y3261">
        <v>-4.9193581369914548E-4</v>
      </c>
    </row>
    <row r="3262" spans="1:25" x14ac:dyDescent="0.35">
      <c r="A3262" s="2">
        <v>39209</v>
      </c>
      <c r="B3262">
        <v>-2.1535356649914639</v>
      </c>
      <c r="C3262">
        <v>-1.3704308383381689</v>
      </c>
      <c r="D3262">
        <v>0.70506347150313187</v>
      </c>
      <c r="E3262">
        <v>-0.90218891420022351</v>
      </c>
      <c r="F3262">
        <v>-0.38688882346925269</v>
      </c>
      <c r="G3262">
        <v>6.9820287772384318E-2</v>
      </c>
      <c r="H3262">
        <v>0.60441386777940187</v>
      </c>
      <c r="I3262">
        <v>-0.5066208945458206</v>
      </c>
      <c r="J3262">
        <v>-0.24584850356045371</v>
      </c>
      <c r="K3262">
        <v>-1.031185467901429</v>
      </c>
      <c r="L3262">
        <v>-1.0525336635693521</v>
      </c>
      <c r="M3262">
        <v>-1.427649430141968</v>
      </c>
      <c r="N3262">
        <v>0.7699353768745163</v>
      </c>
      <c r="O3262">
        <v>0.52154849286811578</v>
      </c>
      <c r="P3262">
        <v>2.599578383972578E-2</v>
      </c>
      <c r="Q3262">
        <v>0.25057806531148941</v>
      </c>
      <c r="R3262">
        <v>0.16138274214220949</v>
      </c>
      <c r="S3262">
        <v>6.9222887638073341E-2</v>
      </c>
      <c r="T3262">
        <v>-4.1385111915671777E-2</v>
      </c>
      <c r="U3262">
        <v>-4.0255175038070502E-2</v>
      </c>
      <c r="V3262">
        <v>2.8979455873404971E-2</v>
      </c>
      <c r="W3262">
        <v>3.260561113003043E-3</v>
      </c>
      <c r="X3262">
        <v>-8.2026954490245496E-3</v>
      </c>
      <c r="Y3262">
        <v>-1.8284142672704261E-4</v>
      </c>
    </row>
    <row r="3263" spans="1:25" x14ac:dyDescent="0.35">
      <c r="A3263" s="2">
        <v>39210</v>
      </c>
      <c r="B3263">
        <v>-2.4968053124393448</v>
      </c>
      <c r="C3263">
        <v>-0.78606904548816403</v>
      </c>
      <c r="D3263">
        <v>0.31351457823336898</v>
      </c>
      <c r="E3263">
        <v>-0.20101117473247279</v>
      </c>
      <c r="F3263">
        <v>0.678021365420161</v>
      </c>
      <c r="G3263">
        <v>-0.45797427734693458</v>
      </c>
      <c r="H3263">
        <v>0.52614246285957944</v>
      </c>
      <c r="I3263">
        <v>0.15462487632638289</v>
      </c>
      <c r="J3263">
        <v>0.680543639740253</v>
      </c>
      <c r="K3263">
        <v>-0.86440377800924495</v>
      </c>
      <c r="L3263">
        <v>-1.099868985408321</v>
      </c>
      <c r="M3263">
        <v>-1.786427908406419</v>
      </c>
      <c r="N3263">
        <v>0.74107021726560318</v>
      </c>
      <c r="O3263">
        <v>0.65854899847505521</v>
      </c>
      <c r="P3263">
        <v>-4.1172879501994747E-2</v>
      </c>
      <c r="Q3263">
        <v>0.21772458211717521</v>
      </c>
      <c r="R3263">
        <v>0.21065526819737909</v>
      </c>
      <c r="S3263">
        <v>6.6706098161404714E-2</v>
      </c>
      <c r="T3263">
        <v>-4.1103824400756599E-2</v>
      </c>
      <c r="U3263">
        <v>-3.990130770904611E-2</v>
      </c>
      <c r="V3263">
        <v>3.0076622532125129E-2</v>
      </c>
      <c r="W3263">
        <v>-3.816978224160199E-4</v>
      </c>
      <c r="X3263">
        <v>-5.9885417850876694E-3</v>
      </c>
      <c r="Y3263">
        <v>8.7384101535548271E-4</v>
      </c>
    </row>
    <row r="3264" spans="1:25" x14ac:dyDescent="0.35">
      <c r="A3264" s="2">
        <v>39211</v>
      </c>
      <c r="B3264">
        <v>-2.514693785117319</v>
      </c>
      <c r="C3264">
        <v>-0.79437482402225856</v>
      </c>
      <c r="D3264">
        <v>0.32961931009385947</v>
      </c>
      <c r="E3264">
        <v>-0.19241757181513369</v>
      </c>
      <c r="F3264">
        <v>0.68625317284780563</v>
      </c>
      <c r="G3264">
        <v>-0.4325054243017819</v>
      </c>
      <c r="H3264">
        <v>0.52767364278678919</v>
      </c>
      <c r="I3264">
        <v>0.171808174615599</v>
      </c>
      <c r="J3264">
        <v>0.67318021535204708</v>
      </c>
      <c r="K3264">
        <v>-0.85929848199075387</v>
      </c>
      <c r="L3264">
        <v>-1.0921862282593311</v>
      </c>
      <c r="M3264">
        <v>-1.7877756493919801</v>
      </c>
      <c r="N3264">
        <v>0.73926782134102342</v>
      </c>
      <c r="O3264">
        <v>0.65402111535368779</v>
      </c>
      <c r="P3264">
        <v>-5.5098551564406767E-2</v>
      </c>
      <c r="Q3264">
        <v>0.24046383714933101</v>
      </c>
      <c r="R3264">
        <v>0.2210626654706179</v>
      </c>
      <c r="S3264">
        <v>5.9161891012243333E-2</v>
      </c>
      <c r="T3264">
        <v>-3.6855669377170677E-2</v>
      </c>
      <c r="U3264">
        <v>-4.0763412139886449E-2</v>
      </c>
      <c r="V3264">
        <v>3.3297700276983609E-2</v>
      </c>
      <c r="W3264">
        <v>-2.146006638470237E-4</v>
      </c>
      <c r="X3264">
        <v>-2.2271738994980711E-4</v>
      </c>
      <c r="Y3264">
        <v>1.351482173516827E-3</v>
      </c>
    </row>
    <row r="3265" spans="1:25" x14ac:dyDescent="0.35">
      <c r="A3265" s="2">
        <v>39212</v>
      </c>
      <c r="B3265">
        <v>-1.7268601998828881</v>
      </c>
      <c r="C3265">
        <v>-0.89390910684187985</v>
      </c>
      <c r="D3265">
        <v>1.1993503512752539</v>
      </c>
      <c r="E3265">
        <v>8.2691477231331426E-2</v>
      </c>
      <c r="F3265">
        <v>-1.105316686092962</v>
      </c>
      <c r="G3265">
        <v>0.1396849311933146</v>
      </c>
      <c r="H3265">
        <v>-0.52024754266495821</v>
      </c>
      <c r="I3265">
        <v>-0.44204409985202958</v>
      </c>
      <c r="J3265">
        <v>-9.4083650979175214E-3</v>
      </c>
      <c r="K3265">
        <v>-1.740160347195159</v>
      </c>
      <c r="L3265">
        <v>-1.130993798884165</v>
      </c>
      <c r="M3265">
        <v>-1.280810193215725</v>
      </c>
      <c r="N3265">
        <v>0.88012407717520402</v>
      </c>
      <c r="O3265">
        <v>0.49051104253117711</v>
      </c>
      <c r="P3265">
        <v>0.18084766840717259</v>
      </c>
      <c r="Q3265">
        <v>0.2089327467979144</v>
      </c>
      <c r="R3265">
        <v>5.2902450437393847E-2</v>
      </c>
      <c r="S3265">
        <v>0.1029454532531227</v>
      </c>
      <c r="T3265">
        <v>-8.9464634367327593E-3</v>
      </c>
      <c r="U3265">
        <v>-3.1890099843288611E-2</v>
      </c>
      <c r="V3265">
        <v>1.222941647366233E-2</v>
      </c>
      <c r="W3265">
        <v>5.9646847488328218E-4</v>
      </c>
      <c r="X3265">
        <v>-1.5978476529256689E-2</v>
      </c>
      <c r="Y3265">
        <v>1.847314817138081E-4</v>
      </c>
    </row>
    <row r="3266" spans="1:25" x14ac:dyDescent="0.35">
      <c r="A3266" s="2">
        <v>39213</v>
      </c>
      <c r="B3266">
        <v>-2.0435996281870481</v>
      </c>
      <c r="C3266">
        <v>-1.3163130491153281</v>
      </c>
      <c r="D3266">
        <v>0.59512112180913457</v>
      </c>
      <c r="E3266">
        <v>-0.94801352071795142</v>
      </c>
      <c r="F3266">
        <v>-0.43711584584407442</v>
      </c>
      <c r="G3266">
        <v>-4.6618203656816889E-2</v>
      </c>
      <c r="H3266">
        <v>0.59422004105978332</v>
      </c>
      <c r="I3266">
        <v>-0.56220267728211781</v>
      </c>
      <c r="J3266">
        <v>-0.22144651448250779</v>
      </c>
      <c r="K3266">
        <v>-1.0479266228005271</v>
      </c>
      <c r="L3266">
        <v>-1.0683129610986191</v>
      </c>
      <c r="M3266">
        <v>-1.4194460069416071</v>
      </c>
      <c r="N3266">
        <v>0.77048729415021422</v>
      </c>
      <c r="O3266">
        <v>0.54311407417265734</v>
      </c>
      <c r="P3266">
        <v>0.17835978679312031</v>
      </c>
      <c r="Q3266">
        <v>0.1760218707311042</v>
      </c>
      <c r="R3266">
        <v>2.5094025049583659E-2</v>
      </c>
      <c r="S3266">
        <v>0.1197173553314626</v>
      </c>
      <c r="T3266">
        <v>8.4700861920407548E-3</v>
      </c>
      <c r="U3266">
        <v>-2.72708991513964E-2</v>
      </c>
      <c r="V3266">
        <v>5.3636566930006296E-3</v>
      </c>
      <c r="W3266">
        <v>-1.0435272443543859E-3</v>
      </c>
      <c r="X3266">
        <v>-1.4696862312104989E-2</v>
      </c>
      <c r="Y3266">
        <v>5.5860548297238105E-4</v>
      </c>
    </row>
    <row r="3267" spans="1:25" x14ac:dyDescent="0.35">
      <c r="A3267" s="2">
        <v>39216</v>
      </c>
      <c r="B3267">
        <v>-2.3884968792094119</v>
      </c>
      <c r="C3267">
        <v>-0.73272920817135812</v>
      </c>
      <c r="D3267">
        <v>0.20342288884552079</v>
      </c>
      <c r="E3267">
        <v>-0.24556646289138401</v>
      </c>
      <c r="F3267">
        <v>0.6280468175450844</v>
      </c>
      <c r="G3267">
        <v>-0.5674699147715051</v>
      </c>
      <c r="H3267">
        <v>0.51539902349697386</v>
      </c>
      <c r="I3267">
        <v>0.1058902824013824</v>
      </c>
      <c r="J3267">
        <v>0.70235883269923638</v>
      </c>
      <c r="K3267">
        <v>-0.87897374994493649</v>
      </c>
      <c r="L3267">
        <v>-1.1120586483237631</v>
      </c>
      <c r="M3267">
        <v>-1.778495883816652</v>
      </c>
      <c r="N3267">
        <v>0.74047250610050519</v>
      </c>
      <c r="O3267">
        <v>0.67818394724967779</v>
      </c>
      <c r="P3267">
        <v>0.10723212405904101</v>
      </c>
      <c r="Q3267">
        <v>0.14883491476328009</v>
      </c>
      <c r="R3267">
        <v>7.8510774977065712E-2</v>
      </c>
      <c r="S3267">
        <v>0.11129844313144401</v>
      </c>
      <c r="T3267">
        <v>3.8729549217059759E-3</v>
      </c>
      <c r="U3267">
        <v>-2.6959348285278049E-2</v>
      </c>
      <c r="V3267">
        <v>5.180226955883647E-3</v>
      </c>
      <c r="W3267">
        <v>-4.7690201215664311E-3</v>
      </c>
      <c r="X3267">
        <v>-1.6473317391444552E-2</v>
      </c>
      <c r="Y3267">
        <v>5.7601106931131989E-4</v>
      </c>
    </row>
    <row r="3268" spans="1:25" x14ac:dyDescent="0.35">
      <c r="A3268" s="2">
        <v>39217</v>
      </c>
      <c r="B3268">
        <v>-2.7837110361808199</v>
      </c>
      <c r="C3268">
        <v>0.10287418324287689</v>
      </c>
      <c r="D3268">
        <v>0.2366412801910793</v>
      </c>
      <c r="E3268">
        <v>-0.39143783509706959</v>
      </c>
      <c r="F3268">
        <v>0.1864394012823179</v>
      </c>
      <c r="G3268">
        <v>0.11058612544380821</v>
      </c>
      <c r="H3268">
        <v>1.060371910484176</v>
      </c>
      <c r="I3268">
        <v>-0.18410319067952821</v>
      </c>
      <c r="J3268">
        <v>1.6293944529969351</v>
      </c>
      <c r="K3268">
        <v>-0.63250186548215459</v>
      </c>
      <c r="L3268">
        <v>-1.3035875482729451</v>
      </c>
      <c r="M3268">
        <v>-0.85726660701845858</v>
      </c>
      <c r="N3268">
        <v>0.27275156846028098</v>
      </c>
      <c r="O3268">
        <v>0.42865306994358932</v>
      </c>
      <c r="P3268">
        <v>0.14164327281279601</v>
      </c>
      <c r="Q3268">
        <v>0.1486366055514925</v>
      </c>
      <c r="R3268">
        <v>0.13993294099693401</v>
      </c>
      <c r="S3268">
        <v>7.6736129311004972E-2</v>
      </c>
      <c r="T3268">
        <v>8.8813415952475796E-3</v>
      </c>
      <c r="U3268">
        <v>-3.0435146826133581E-2</v>
      </c>
      <c r="V3268">
        <v>5.903673490140115E-3</v>
      </c>
      <c r="W3268">
        <v>-9.8831897187968889E-3</v>
      </c>
      <c r="X3268">
        <v>-1.253877598765538E-2</v>
      </c>
      <c r="Y3268">
        <v>-1.58413575458093E-3</v>
      </c>
    </row>
    <row r="3269" spans="1:25" x14ac:dyDescent="0.35">
      <c r="A3269" s="2">
        <v>39218</v>
      </c>
      <c r="B3269">
        <v>-3.1251786482655541</v>
      </c>
      <c r="C3269">
        <v>0.85979135694079101</v>
      </c>
      <c r="D3269">
        <v>-0.22262515398593821</v>
      </c>
      <c r="E3269">
        <v>0.10232374401528441</v>
      </c>
      <c r="F3269">
        <v>0.74620990527202957</v>
      </c>
      <c r="G3269">
        <v>3.7216549248716133E-2</v>
      </c>
      <c r="H3269">
        <v>0.92765291946110895</v>
      </c>
      <c r="I3269">
        <v>-0.60268073843575354</v>
      </c>
      <c r="J3269">
        <v>0.34785917207097228</v>
      </c>
      <c r="K3269">
        <v>-0.59711326345151527</v>
      </c>
      <c r="L3269">
        <v>-1.5989428878888801</v>
      </c>
      <c r="M3269">
        <v>-9.010675335906948E-2</v>
      </c>
      <c r="N3269">
        <v>0.37002532943785482</v>
      </c>
      <c r="O3269">
        <v>0.32225026186719558</v>
      </c>
      <c r="P3269">
        <v>0.12955361399028309</v>
      </c>
      <c r="Q3269">
        <v>5.9719428986936038E-2</v>
      </c>
      <c r="R3269">
        <v>0.13038117942252689</v>
      </c>
      <c r="S3269">
        <v>9.5549635877071923E-2</v>
      </c>
      <c r="T3269">
        <v>2.3269924129647509E-2</v>
      </c>
      <c r="U3269">
        <v>-2.8736559842553851E-2</v>
      </c>
      <c r="V3269">
        <v>2.799466656411832E-3</v>
      </c>
      <c r="W3269">
        <v>-1.232937265751023E-2</v>
      </c>
      <c r="X3269">
        <v>-1.7182743290312469E-2</v>
      </c>
      <c r="Y3269">
        <v>-1.618084597563463E-3</v>
      </c>
    </row>
    <row r="3270" spans="1:25" x14ac:dyDescent="0.35">
      <c r="A3270" s="2">
        <v>39219</v>
      </c>
      <c r="B3270">
        <v>-3.1515354318192448</v>
      </c>
      <c r="C3270">
        <v>0.84743904564235417</v>
      </c>
      <c r="D3270">
        <v>-0.20016098074951311</v>
      </c>
      <c r="E3270">
        <v>0.1150492225272688</v>
      </c>
      <c r="F3270">
        <v>0.75796335996704667</v>
      </c>
      <c r="G3270">
        <v>7.7365579558949779E-2</v>
      </c>
      <c r="H3270">
        <v>0.92904052642517831</v>
      </c>
      <c r="I3270">
        <v>-0.57474665426311122</v>
      </c>
      <c r="J3270">
        <v>0.33610871707464168</v>
      </c>
      <c r="K3270">
        <v>-0.58849574406672833</v>
      </c>
      <c r="L3270">
        <v>-1.5863941101403489</v>
      </c>
      <c r="M3270">
        <v>-9.2296253746458834E-2</v>
      </c>
      <c r="N3270">
        <v>0.36696831620985693</v>
      </c>
      <c r="O3270">
        <v>0.31431701083344749</v>
      </c>
      <c r="P3270">
        <v>0.1038339738211561</v>
      </c>
      <c r="Q3270">
        <v>9.7778836514749751E-2</v>
      </c>
      <c r="R3270">
        <v>0.15345479835067291</v>
      </c>
      <c r="S3270">
        <v>7.474011148370456E-2</v>
      </c>
      <c r="T3270">
        <v>1.8156324264201971E-2</v>
      </c>
      <c r="U3270">
        <v>-3.7032964460860629E-2</v>
      </c>
      <c r="V3270">
        <v>6.1942490622125456E-3</v>
      </c>
      <c r="W3270">
        <v>-8.2782852930901544E-3</v>
      </c>
      <c r="X3270">
        <v>-1.7072015584026701E-2</v>
      </c>
      <c r="Y3270">
        <v>-2.379880038638611E-3</v>
      </c>
    </row>
    <row r="3271" spans="1:25" x14ac:dyDescent="0.35">
      <c r="A3271" s="2">
        <v>39220</v>
      </c>
      <c r="B3271">
        <v>-3.1449080706569381</v>
      </c>
      <c r="C3271">
        <v>0.85166924837854308</v>
      </c>
      <c r="D3271">
        <v>-0.21698545112058809</v>
      </c>
      <c r="E3271">
        <v>0.1161322348533507</v>
      </c>
      <c r="F3271">
        <v>0.75314059425973123</v>
      </c>
      <c r="G3271">
        <v>0.100793188584871</v>
      </c>
      <c r="H3271">
        <v>0.92495969305963299</v>
      </c>
      <c r="I3271">
        <v>-0.5424978970041574</v>
      </c>
      <c r="J3271">
        <v>0.32378075425231612</v>
      </c>
      <c r="K3271">
        <v>-0.57807056932810019</v>
      </c>
      <c r="L3271">
        <v>-1.5665874161823761</v>
      </c>
      <c r="M3271">
        <v>-9.2517282488735864E-2</v>
      </c>
      <c r="N3271">
        <v>0.36010486912719852</v>
      </c>
      <c r="O3271">
        <v>0.30739734232629051</v>
      </c>
      <c r="P3271">
        <v>0.1221517730436765</v>
      </c>
      <c r="Q3271">
        <v>0.1356539017532617</v>
      </c>
      <c r="R3271">
        <v>0.14272394799220589</v>
      </c>
      <c r="S3271">
        <v>6.4498860462862281E-2</v>
      </c>
      <c r="T3271">
        <v>2.3137282446613582E-2</v>
      </c>
      <c r="U3271">
        <v>-4.0844370225698673E-2</v>
      </c>
      <c r="V3271">
        <v>5.9242088587286119E-3</v>
      </c>
      <c r="W3271">
        <v>-3.864560436258021E-3</v>
      </c>
      <c r="X3271">
        <v>-1.5852905117169899E-2</v>
      </c>
      <c r="Y3271">
        <v>-4.0294414508599084E-3</v>
      </c>
    </row>
    <row r="3272" spans="1:25" x14ac:dyDescent="0.35">
      <c r="A3272" s="2">
        <v>39223</v>
      </c>
      <c r="B3272">
        <v>-3.1755979241296459</v>
      </c>
      <c r="C3272">
        <v>0.83634415048756217</v>
      </c>
      <c r="D3272">
        <v>-0.18019972812864171</v>
      </c>
      <c r="E3272">
        <v>0.12696562970975361</v>
      </c>
      <c r="F3272">
        <v>0.76873398014309269</v>
      </c>
      <c r="G3272">
        <v>0.1156115835752658</v>
      </c>
      <c r="H3272">
        <v>0.93022270611818159</v>
      </c>
      <c r="I3272">
        <v>-0.54730075068000272</v>
      </c>
      <c r="J3272">
        <v>0.32451447124959298</v>
      </c>
      <c r="K3272">
        <v>-0.57998025137257647</v>
      </c>
      <c r="L3272">
        <v>-1.5736195523814589</v>
      </c>
      <c r="M3272">
        <v>-9.4306102364733191E-2</v>
      </c>
      <c r="N3272">
        <v>0.36377337648765851</v>
      </c>
      <c r="O3272">
        <v>0.30677084252317821</v>
      </c>
      <c r="P3272">
        <v>8.3906917797570035E-2</v>
      </c>
      <c r="Q3272">
        <v>0.13759431014166271</v>
      </c>
      <c r="R3272">
        <v>0.17240721689585911</v>
      </c>
      <c r="S3272">
        <v>5.8468282451734542E-2</v>
      </c>
      <c r="T3272">
        <v>1.812876513025492E-2</v>
      </c>
      <c r="U3272">
        <v>-4.0913821089422833E-2</v>
      </c>
      <c r="V3272">
        <v>8.0887065650822251E-3</v>
      </c>
      <c r="W3272">
        <v>-6.2943833480759662E-3</v>
      </c>
      <c r="X3272">
        <v>-1.5870573922339131E-2</v>
      </c>
      <c r="Y3272">
        <v>-1.803961264671075E-3</v>
      </c>
    </row>
    <row r="3273" spans="1:25" x14ac:dyDescent="0.35">
      <c r="A3273" s="2">
        <v>39224</v>
      </c>
      <c r="B3273">
        <v>-3.2005008216105382</v>
      </c>
      <c r="C3273">
        <v>0.824647275903438</v>
      </c>
      <c r="D3273">
        <v>-0.15884618566440289</v>
      </c>
      <c r="E3273">
        <v>0.1389452887157864</v>
      </c>
      <c r="F3273">
        <v>0.7797630800214137</v>
      </c>
      <c r="G3273">
        <v>0.15306679420741809</v>
      </c>
      <c r="H3273">
        <v>0.93155072632993263</v>
      </c>
      <c r="I3273">
        <v>-0.52152668093976384</v>
      </c>
      <c r="J3273">
        <v>0.31371511196701429</v>
      </c>
      <c r="K3273">
        <v>-0.5720135401503742</v>
      </c>
      <c r="L3273">
        <v>-1.5621275034514019</v>
      </c>
      <c r="M3273">
        <v>-9.6358624051775477E-2</v>
      </c>
      <c r="N3273">
        <v>0.36098256664737671</v>
      </c>
      <c r="O3273">
        <v>0.29917052764087249</v>
      </c>
      <c r="P3273">
        <v>5.7513344793763528E-2</v>
      </c>
      <c r="Q3273">
        <v>0.1734038591032919</v>
      </c>
      <c r="R3273">
        <v>0.19561041802507451</v>
      </c>
      <c r="S3273">
        <v>4.3767516156536707E-2</v>
      </c>
      <c r="T3273">
        <v>1.6446442776556141E-2</v>
      </c>
      <c r="U3273">
        <v>-4.5961107589967978E-2</v>
      </c>
      <c r="V3273">
        <v>1.210712508613403E-2</v>
      </c>
      <c r="W3273">
        <v>-2.4738623772420599E-3</v>
      </c>
      <c r="X3273">
        <v>-1.428799144238003E-2</v>
      </c>
      <c r="Y3273">
        <v>-1.681234274897128E-3</v>
      </c>
    </row>
    <row r="3274" spans="1:25" x14ac:dyDescent="0.35">
      <c r="A3274" s="2">
        <v>39225</v>
      </c>
      <c r="B3274">
        <v>-3.2276069495134219</v>
      </c>
      <c r="C3274">
        <v>0.8113035608366399</v>
      </c>
      <c r="D3274">
        <v>-0.1275386654549881</v>
      </c>
      <c r="E3274">
        <v>0.14912306269351261</v>
      </c>
      <c r="F3274">
        <v>0.79338718207865533</v>
      </c>
      <c r="G3274">
        <v>0.1702788051637712</v>
      </c>
      <c r="H3274">
        <v>0.93592288811238822</v>
      </c>
      <c r="I3274">
        <v>-0.52092655602349103</v>
      </c>
      <c r="J3274">
        <v>0.31251310591384568</v>
      </c>
      <c r="K3274">
        <v>-0.57226168380094755</v>
      </c>
      <c r="L3274">
        <v>-1.5655768076690051</v>
      </c>
      <c r="M3274">
        <v>-9.8014237039875163E-2</v>
      </c>
      <c r="N3274">
        <v>0.3631755035682297</v>
      </c>
      <c r="O3274">
        <v>0.29733284600861559</v>
      </c>
      <c r="P3274">
        <v>2.3971837869381878E-2</v>
      </c>
      <c r="Q3274">
        <v>0.18129549051847069</v>
      </c>
      <c r="R3274">
        <v>0.21757499692833851</v>
      </c>
      <c r="S3274">
        <v>3.9177698441695198E-2</v>
      </c>
      <c r="T3274">
        <v>1.5667970370829749E-2</v>
      </c>
      <c r="U3274">
        <v>-4.5500199658013003E-2</v>
      </c>
      <c r="V3274">
        <v>1.53410598373227E-2</v>
      </c>
      <c r="W3274">
        <v>-4.2707988870502728E-3</v>
      </c>
      <c r="X3274">
        <v>-5.7935332986837791E-3</v>
      </c>
      <c r="Y3274">
        <v>-1.135984359103824E-3</v>
      </c>
    </row>
    <row r="3275" spans="1:25" x14ac:dyDescent="0.35">
      <c r="A3275" s="2">
        <v>39226</v>
      </c>
      <c r="B3275">
        <v>-3.183564204945208</v>
      </c>
      <c r="C3275">
        <v>0.83266907339664109</v>
      </c>
      <c r="D3275">
        <v>-0.16875735605624981</v>
      </c>
      <c r="E3275">
        <v>0.12957905920348209</v>
      </c>
      <c r="F3275">
        <v>0.77372261174447032</v>
      </c>
      <c r="G3275">
        <v>0.11532076518163881</v>
      </c>
      <c r="H3275">
        <v>0.9327463823958827</v>
      </c>
      <c r="I3275">
        <v>-0.5530360263573677</v>
      </c>
      <c r="J3275">
        <v>0.32616326476748692</v>
      </c>
      <c r="K3275">
        <v>-0.58212671201669752</v>
      </c>
      <c r="L3275">
        <v>-1.5777209585901539</v>
      </c>
      <c r="M3275">
        <v>-9.4542960537031207E-2</v>
      </c>
      <c r="N3275">
        <v>0.36544871128195711</v>
      </c>
      <c r="O3275">
        <v>0.30845598838152383</v>
      </c>
      <c r="P3275">
        <v>8.2948033152320383E-2</v>
      </c>
      <c r="Q3275">
        <v>0.13669358695524211</v>
      </c>
      <c r="R3275">
        <v>0.16614617765275411</v>
      </c>
      <c r="S3275">
        <v>6.3397722571167908E-2</v>
      </c>
      <c r="T3275">
        <v>2.6612613075564749E-2</v>
      </c>
      <c r="U3275">
        <v>-3.9419400629565213E-2</v>
      </c>
      <c r="V3275">
        <v>4.168742925356037E-3</v>
      </c>
      <c r="W3275">
        <v>-5.951415079427487E-3</v>
      </c>
      <c r="X3275">
        <v>-1.6324817238442459E-2</v>
      </c>
      <c r="Y3275">
        <v>-1.5565282191791459E-3</v>
      </c>
    </row>
    <row r="3276" spans="1:25" x14ac:dyDescent="0.35">
      <c r="A3276" s="2">
        <v>39227</v>
      </c>
      <c r="B3276">
        <v>-3.1945911286201021</v>
      </c>
      <c r="C3276">
        <v>0.82689842609291819</v>
      </c>
      <c r="D3276">
        <v>-0.15170797536580591</v>
      </c>
      <c r="E3276">
        <v>0.13213749004491609</v>
      </c>
      <c r="F3276">
        <v>0.7801052577063059</v>
      </c>
      <c r="G3276">
        <v>0.1095428529394713</v>
      </c>
      <c r="H3276">
        <v>0.93604884134620658</v>
      </c>
      <c r="I3276">
        <v>-0.56771025671868558</v>
      </c>
      <c r="J3276">
        <v>0.33141388011682121</v>
      </c>
      <c r="K3276">
        <v>-0.58702589737741828</v>
      </c>
      <c r="L3276">
        <v>-1.5877647090769771</v>
      </c>
      <c r="M3276">
        <v>-9.490512495265141E-2</v>
      </c>
      <c r="N3276">
        <v>0.369227412998404</v>
      </c>
      <c r="O3276">
        <v>0.31125971350219528</v>
      </c>
      <c r="P3276">
        <v>6.7089014454979279E-2</v>
      </c>
      <c r="Q3276">
        <v>0.1229144789696396</v>
      </c>
      <c r="R3276">
        <v>0.17485757419011089</v>
      </c>
      <c r="S3276">
        <v>6.8153344875610367E-2</v>
      </c>
      <c r="T3276">
        <v>2.5945658986263959E-2</v>
      </c>
      <c r="U3276">
        <v>-3.608417853235011E-2</v>
      </c>
      <c r="V3276">
        <v>4.1069494316812978E-3</v>
      </c>
      <c r="W3276">
        <v>-8.0564946566495637E-3</v>
      </c>
      <c r="X3276">
        <v>-1.64429467776517E-2</v>
      </c>
      <c r="Y3276">
        <v>-6.0517952776203369E-4</v>
      </c>
    </row>
    <row r="3277" spans="1:25" x14ac:dyDescent="0.35">
      <c r="A3277" s="2">
        <v>39230</v>
      </c>
      <c r="B3277">
        <v>-3.6366464131809022</v>
      </c>
      <c r="C3277">
        <v>1.25057096815098</v>
      </c>
      <c r="D3277">
        <v>0.40442079411789222</v>
      </c>
      <c r="E3277">
        <v>-0.61232364699963382</v>
      </c>
      <c r="F3277">
        <v>0.96336295659302351</v>
      </c>
      <c r="G3277">
        <v>-0.31991025911279608</v>
      </c>
      <c r="H3277">
        <v>-5.6842684702705912E-2</v>
      </c>
      <c r="I3277">
        <v>-0.85918262883219121</v>
      </c>
      <c r="J3277">
        <v>0.36367856969287549</v>
      </c>
      <c r="K3277">
        <v>1.0314662868723269E-2</v>
      </c>
      <c r="L3277">
        <v>-0.55581470979985936</v>
      </c>
      <c r="M3277">
        <v>2.1204768228674668E-2</v>
      </c>
      <c r="N3277">
        <v>0.20483512782249</v>
      </c>
      <c r="O3277">
        <v>0.23363759428706829</v>
      </c>
      <c r="P3277">
        <v>-2.0084207409860218E-2</v>
      </c>
      <c r="Q3277">
        <v>9.3558909192743997E-2</v>
      </c>
      <c r="R3277">
        <v>0.15525615445720239</v>
      </c>
      <c r="S3277">
        <v>6.7890241529998466E-2</v>
      </c>
      <c r="T3277">
        <v>7.4978191461382362E-3</v>
      </c>
      <c r="U3277">
        <v>-2.2555393737049571E-2</v>
      </c>
      <c r="V3277">
        <v>1.1596778415451019E-2</v>
      </c>
      <c r="W3277">
        <v>-3.195819397187505E-3</v>
      </c>
      <c r="X3277">
        <v>-6.9935779001899911E-3</v>
      </c>
      <c r="Y3277">
        <v>1.712910552678415E-3</v>
      </c>
    </row>
    <row r="3278" spans="1:25" x14ac:dyDescent="0.35">
      <c r="A3278" s="2">
        <v>39231</v>
      </c>
      <c r="B3278">
        <v>-3.6653309205049811</v>
      </c>
      <c r="C3278">
        <v>1.2365219745240941</v>
      </c>
      <c r="D3278">
        <v>0.43731529857611529</v>
      </c>
      <c r="E3278">
        <v>-0.60132731342631851</v>
      </c>
      <c r="F3278">
        <v>0.97777911714080479</v>
      </c>
      <c r="G3278">
        <v>-0.30032732631369108</v>
      </c>
      <c r="H3278">
        <v>-5.2223708599131488E-2</v>
      </c>
      <c r="I3278">
        <v>-0.85696667412421357</v>
      </c>
      <c r="J3278">
        <v>0.36184901642516359</v>
      </c>
      <c r="K3278">
        <v>1.047810788238477E-2</v>
      </c>
      <c r="L3278">
        <v>-0.558607596480031</v>
      </c>
      <c r="M3278">
        <v>1.9454049361246829E-2</v>
      </c>
      <c r="N3278">
        <v>0.2068141218692339</v>
      </c>
      <c r="O3278">
        <v>0.23130543281102159</v>
      </c>
      <c r="P3278">
        <v>-5.5813305776649898E-2</v>
      </c>
      <c r="Q3278">
        <v>0.10301148030967559</v>
      </c>
      <c r="R3278">
        <v>0.17531860266112589</v>
      </c>
      <c r="S3278">
        <v>6.3783106856247038E-2</v>
      </c>
      <c r="T3278">
        <v>7.9030561682362221E-3</v>
      </c>
      <c r="U3278">
        <v>-2.309833432930402E-2</v>
      </c>
      <c r="V3278">
        <v>1.105614705692526E-2</v>
      </c>
      <c r="W3278">
        <v>-3.5901617751873151E-3</v>
      </c>
      <c r="X3278">
        <v>-1.2805432867886561E-3</v>
      </c>
      <c r="Y3278">
        <v>7.8307734061898665E-4</v>
      </c>
    </row>
    <row r="3279" spans="1:25" x14ac:dyDescent="0.35">
      <c r="A3279" s="2">
        <v>39232</v>
      </c>
      <c r="B3279">
        <v>-3.646622514946007</v>
      </c>
      <c r="C3279">
        <v>1.2455699925303709</v>
      </c>
      <c r="D3279">
        <v>0.42125953976663372</v>
      </c>
      <c r="E3279">
        <v>-0.61022191173831442</v>
      </c>
      <c r="F3279">
        <v>0.96987098567016772</v>
      </c>
      <c r="G3279">
        <v>-0.32844305656635209</v>
      </c>
      <c r="H3279">
        <v>-5.3098327134391207E-2</v>
      </c>
      <c r="I3279">
        <v>-0.87622909456926379</v>
      </c>
      <c r="J3279">
        <v>0.36968423590521471</v>
      </c>
      <c r="K3279">
        <v>4.600545702222493E-3</v>
      </c>
      <c r="L3279">
        <v>-0.56689717074222412</v>
      </c>
      <c r="M3279">
        <v>2.1013990423921821E-2</v>
      </c>
      <c r="N3279">
        <v>0.20887201931815361</v>
      </c>
      <c r="O3279">
        <v>0.23738289260608481</v>
      </c>
      <c r="P3279">
        <v>-2.9404257185445402E-2</v>
      </c>
      <c r="Q3279">
        <v>8.1743527041728395E-2</v>
      </c>
      <c r="R3279">
        <v>0.1536159245064784</v>
      </c>
      <c r="S3279">
        <v>7.6478754514827732E-2</v>
      </c>
      <c r="T3279">
        <v>1.332516234569729E-2</v>
      </c>
      <c r="U3279">
        <v>-1.9789647082621129E-2</v>
      </c>
      <c r="V3279">
        <v>7.1790372354198556E-3</v>
      </c>
      <c r="W3279">
        <v>-6.0525211924170484E-3</v>
      </c>
      <c r="X3279">
        <v>-5.9013557482924068E-3</v>
      </c>
      <c r="Y3279">
        <v>-3.95299421635498E-4</v>
      </c>
    </row>
    <row r="3280" spans="1:25" x14ac:dyDescent="0.35">
      <c r="A3280" s="2">
        <v>39233</v>
      </c>
      <c r="B3280">
        <v>-3.6772146351303352</v>
      </c>
      <c r="C3280">
        <v>1.230527781357587</v>
      </c>
      <c r="D3280">
        <v>0.45747585616344411</v>
      </c>
      <c r="E3280">
        <v>-0.59891703005896724</v>
      </c>
      <c r="F3280">
        <v>0.98548283041800233</v>
      </c>
      <c r="G3280">
        <v>-0.31073906773762922</v>
      </c>
      <c r="H3280">
        <v>-4.7677855507272653E-2</v>
      </c>
      <c r="I3280">
        <v>-0.87748307095506284</v>
      </c>
      <c r="J3280">
        <v>0.36910538428617951</v>
      </c>
      <c r="K3280">
        <v>3.5386274016930641E-3</v>
      </c>
      <c r="L3280">
        <v>-0.57193319620658389</v>
      </c>
      <c r="M3280">
        <v>1.9242516117442869E-2</v>
      </c>
      <c r="N3280">
        <v>0.21172508894450151</v>
      </c>
      <c r="O3280">
        <v>0.23608239552233129</v>
      </c>
      <c r="P3280">
        <v>-6.5822455299171814E-2</v>
      </c>
      <c r="Q3280">
        <v>8.5724663147962968E-2</v>
      </c>
      <c r="R3280">
        <v>0.17484418967329121</v>
      </c>
      <c r="S3280">
        <v>7.57861842976877E-2</v>
      </c>
      <c r="T3280">
        <v>1.181215831374118E-2</v>
      </c>
      <c r="U3280">
        <v>-1.919806470256688E-2</v>
      </c>
      <c r="V3280">
        <v>1.148511690188248E-2</v>
      </c>
      <c r="W3280">
        <v>-4.8951080076531997E-3</v>
      </c>
      <c r="X3280">
        <v>2.968162833939021E-3</v>
      </c>
      <c r="Y3280">
        <v>-6.7922136127565656E-4</v>
      </c>
    </row>
    <row r="3281" spans="1:25" x14ac:dyDescent="0.35">
      <c r="A3281" s="2">
        <v>39234</v>
      </c>
      <c r="B3281">
        <v>-3.6853860315403359</v>
      </c>
      <c r="C3281">
        <v>1.2282157951774859</v>
      </c>
      <c r="D3281">
        <v>0.44991348844885942</v>
      </c>
      <c r="E3281">
        <v>-0.58921067388970327</v>
      </c>
      <c r="F3281">
        <v>0.98683671893877078</v>
      </c>
      <c r="G3281">
        <v>-0.25429195425009549</v>
      </c>
      <c r="H3281">
        <v>-5.1960677208080272E-2</v>
      </c>
      <c r="I3281">
        <v>-0.81710920903961137</v>
      </c>
      <c r="J3281">
        <v>0.34526722236639468</v>
      </c>
      <c r="K3281">
        <v>2.2673774056419939E-2</v>
      </c>
      <c r="L3281">
        <v>-0.53782255284376146</v>
      </c>
      <c r="M3281">
        <v>1.75573107841973E-2</v>
      </c>
      <c r="N3281">
        <v>0.20055611906011811</v>
      </c>
      <c r="O3281">
        <v>0.22184592072919099</v>
      </c>
      <c r="P3281">
        <v>-5.7714175289480148E-2</v>
      </c>
      <c r="Q3281">
        <v>0.16080139257547729</v>
      </c>
      <c r="R3281">
        <v>0.16975474126737289</v>
      </c>
      <c r="S3281">
        <v>4.2296460675538272E-2</v>
      </c>
      <c r="T3281">
        <v>1.8458346094829391E-2</v>
      </c>
      <c r="U3281">
        <v>-3.1620697679993488E-2</v>
      </c>
      <c r="V3281">
        <v>1.2300390140092481E-2</v>
      </c>
      <c r="W3281">
        <v>1.6845401424243869E-3</v>
      </c>
      <c r="X3281">
        <v>3.7763733944002182E-3</v>
      </c>
      <c r="Y3281">
        <v>3.3191767725295361E-3</v>
      </c>
    </row>
    <row r="3282" spans="1:25" x14ac:dyDescent="0.35">
      <c r="A3282" s="2">
        <v>39237</v>
      </c>
      <c r="B3282">
        <v>-3.3010431904540289</v>
      </c>
      <c r="C3282">
        <v>0.77603348557142571</v>
      </c>
      <c r="D3282">
        <v>-3.7106665457823977E-2</v>
      </c>
      <c r="E3282">
        <v>0.17616026058780429</v>
      </c>
      <c r="F3282">
        <v>0.83314464016639933</v>
      </c>
      <c r="G3282">
        <v>0.20576913909774081</v>
      </c>
      <c r="H3282">
        <v>0.95131182954901017</v>
      </c>
      <c r="I3282">
        <v>-0.53135666705139495</v>
      </c>
      <c r="J3282">
        <v>0.31318807280877908</v>
      </c>
      <c r="K3282">
        <v>-0.57766008771106714</v>
      </c>
      <c r="L3282">
        <v>-1.5812227405476369</v>
      </c>
      <c r="M3282">
        <v>-0.1018808737176828</v>
      </c>
      <c r="N3282">
        <v>0.37100264822742413</v>
      </c>
      <c r="O3282">
        <v>0.29768134389699441</v>
      </c>
      <c r="P3282">
        <v>-4.0580570732576739E-2</v>
      </c>
      <c r="Q3282">
        <v>0.19439564487161279</v>
      </c>
      <c r="R3282">
        <v>0.23223085919901151</v>
      </c>
      <c r="S3282">
        <v>3.9855916063282287E-2</v>
      </c>
      <c r="T3282">
        <v>3.1012994679764781E-2</v>
      </c>
      <c r="U3282">
        <v>-4.3793249258037972E-2</v>
      </c>
      <c r="V3282">
        <v>1.4438133556473699E-2</v>
      </c>
      <c r="W3282">
        <v>-4.8475781096261068E-3</v>
      </c>
      <c r="X3282">
        <v>4.3026269372112916E-3</v>
      </c>
      <c r="Y3282">
        <v>1.370385104886823E-3</v>
      </c>
    </row>
    <row r="3283" spans="1:25" x14ac:dyDescent="0.35">
      <c r="A3283" s="2">
        <v>39238</v>
      </c>
      <c r="B3283">
        <v>-3.710091904379508</v>
      </c>
      <c r="C3283">
        <v>1.2170393953122269</v>
      </c>
      <c r="D3283">
        <v>0.47258991386510668</v>
      </c>
      <c r="E3283">
        <v>-0.57717547478344622</v>
      </c>
      <c r="F3283">
        <v>0.99876659783158028</v>
      </c>
      <c r="G3283">
        <v>-0.21876624560468519</v>
      </c>
      <c r="H3283">
        <v>-4.934659322056488E-2</v>
      </c>
      <c r="I3283">
        <v>-0.79294638181776456</v>
      </c>
      <c r="J3283">
        <v>0.33480902516777139</v>
      </c>
      <c r="K3283">
        <v>2.963303948693433E-2</v>
      </c>
      <c r="L3283">
        <v>-0.52695285205277798</v>
      </c>
      <c r="M3283">
        <v>1.5724716763058751E-2</v>
      </c>
      <c r="N3283">
        <v>0.19788410982263641</v>
      </c>
      <c r="O3283">
        <v>0.21590771811825099</v>
      </c>
      <c r="P3283">
        <v>-7.1430784867996047E-2</v>
      </c>
      <c r="Q3283">
        <v>0.1935872222085909</v>
      </c>
      <c r="R3283">
        <v>0.17309564498956809</v>
      </c>
      <c r="S3283">
        <v>3.2996599027240787E-2</v>
      </c>
      <c r="T3283">
        <v>2.2156678440335521E-2</v>
      </c>
      <c r="U3283">
        <v>-3.4033973633017203E-2</v>
      </c>
      <c r="V3283">
        <v>1.606772385160728E-2</v>
      </c>
      <c r="W3283">
        <v>2.1336339768552011E-3</v>
      </c>
      <c r="X3283">
        <v>5.440582319288333E-3</v>
      </c>
      <c r="Y3283">
        <v>1.453338488894884E-3</v>
      </c>
    </row>
    <row r="3284" spans="1:25" x14ac:dyDescent="0.35">
      <c r="A3284" s="2">
        <v>39239</v>
      </c>
      <c r="B3284">
        <v>-2.9120395128915861</v>
      </c>
      <c r="C3284">
        <v>1.2342294627563459</v>
      </c>
      <c r="D3284">
        <v>0.49042069879683009</v>
      </c>
      <c r="E3284">
        <v>1.1780143434291031</v>
      </c>
      <c r="F3284">
        <v>0.13094440587683781</v>
      </c>
      <c r="G3284">
        <v>0.32750353497383888</v>
      </c>
      <c r="H3284">
        <v>-0.17169426964550419</v>
      </c>
      <c r="I3284">
        <v>-0.43402251419959759</v>
      </c>
      <c r="J3284">
        <v>0.53599825905604237</v>
      </c>
      <c r="K3284">
        <v>-1.2762631085202449</v>
      </c>
      <c r="L3284">
        <v>-1.646364580214416</v>
      </c>
      <c r="M3284">
        <v>4.17647976949806E-2</v>
      </c>
      <c r="N3284">
        <v>0.4785130834886151</v>
      </c>
      <c r="O3284">
        <v>0.25579999797949599</v>
      </c>
      <c r="P3284">
        <v>6.2801304181784062E-2</v>
      </c>
      <c r="Q3284">
        <v>0.1948670048030253</v>
      </c>
      <c r="R3284">
        <v>0.1789234919414085</v>
      </c>
      <c r="S3284">
        <v>4.9281721865259087E-2</v>
      </c>
      <c r="T3284">
        <v>3.8353834041416901E-2</v>
      </c>
      <c r="U3284">
        <v>-4.101894662216056E-2</v>
      </c>
      <c r="V3284">
        <v>8.906457959739383E-3</v>
      </c>
      <c r="W3284">
        <v>-7.0868510995036526E-3</v>
      </c>
      <c r="X3284">
        <v>2.0101676623286721E-4</v>
      </c>
      <c r="Y3284">
        <v>1.1429666148089451E-4</v>
      </c>
    </row>
    <row r="3285" spans="1:25" x14ac:dyDescent="0.35">
      <c r="A3285" s="2">
        <v>39240</v>
      </c>
      <c r="B3285">
        <v>-2.5839405035525131</v>
      </c>
      <c r="C3285">
        <v>2.3037122456443462</v>
      </c>
      <c r="D3285">
        <v>1.3006920019354089</v>
      </c>
      <c r="E3285">
        <v>0.94469159052698115</v>
      </c>
      <c r="F3285">
        <v>-0.32436736601596111</v>
      </c>
      <c r="G3285">
        <v>-0.40207835773553652</v>
      </c>
      <c r="H3285">
        <v>-0.70047143499121878</v>
      </c>
      <c r="I3285">
        <v>-0.57097129821847636</v>
      </c>
      <c r="J3285">
        <v>0.17681814658836689</v>
      </c>
      <c r="K3285">
        <v>0.68514903670454474</v>
      </c>
      <c r="L3285">
        <v>-0.57582623391596233</v>
      </c>
      <c r="M3285">
        <v>-0.3027432265758786</v>
      </c>
      <c r="N3285">
        <v>0.24177658855590731</v>
      </c>
      <c r="O3285">
        <v>0.49410276920610918</v>
      </c>
      <c r="P3285">
        <v>0.34607638531241969</v>
      </c>
      <c r="Q3285">
        <v>0.3889783255911084</v>
      </c>
      <c r="R3285">
        <v>-9.8787585261689737E-2</v>
      </c>
      <c r="S3285">
        <v>-5.7094631299007244E-3</v>
      </c>
      <c r="T3285">
        <v>7.112625445801804E-2</v>
      </c>
      <c r="U3285">
        <v>-5.5520590553948923E-2</v>
      </c>
      <c r="V3285">
        <v>-5.1251169214807744E-3</v>
      </c>
      <c r="W3285">
        <v>3.06843132473547E-2</v>
      </c>
      <c r="X3285">
        <v>-1.7255499149514041E-2</v>
      </c>
      <c r="Y3285">
        <v>-9.8029387071444794E-4</v>
      </c>
    </row>
    <row r="3286" spans="1:25" x14ac:dyDescent="0.35">
      <c r="A3286" s="2">
        <v>39241</v>
      </c>
      <c r="B3286">
        <v>-3.0237538327911979</v>
      </c>
      <c r="C3286">
        <v>1.826106850218669</v>
      </c>
      <c r="D3286">
        <v>0.6165798341761678</v>
      </c>
      <c r="E3286">
        <v>0.32864283746441508</v>
      </c>
      <c r="F3286">
        <v>0.14113805235936819</v>
      </c>
      <c r="G3286">
        <v>-0.16912398531824571</v>
      </c>
      <c r="H3286">
        <v>-1.233634834981268</v>
      </c>
      <c r="I3286">
        <v>-0.56508549072828507</v>
      </c>
      <c r="J3286">
        <v>0.51661588742032483</v>
      </c>
      <c r="K3286">
        <v>-0.62179032230477815</v>
      </c>
      <c r="L3286">
        <v>-0.47336490818661248</v>
      </c>
      <c r="M3286">
        <v>0.1747177434315022</v>
      </c>
      <c r="N3286">
        <v>0.25394427738310482</v>
      </c>
      <c r="O3286">
        <v>0.16141871737303759</v>
      </c>
      <c r="P3286">
        <v>0.44442435452136941</v>
      </c>
      <c r="Q3286">
        <v>0.30709599116454239</v>
      </c>
      <c r="R3286">
        <v>-0.14788309100777411</v>
      </c>
      <c r="S3286">
        <v>3.2088371603832447E-2</v>
      </c>
      <c r="T3286">
        <v>9.1861240584202239E-2</v>
      </c>
      <c r="U3286">
        <v>-4.1683380911352361E-2</v>
      </c>
      <c r="V3286">
        <v>-1.839367075088898E-2</v>
      </c>
      <c r="W3286">
        <v>2.2124769078482001E-2</v>
      </c>
      <c r="X3286">
        <v>-1.1375419024174381E-2</v>
      </c>
      <c r="Y3286">
        <v>-2.5602028871482851E-3</v>
      </c>
    </row>
    <row r="3287" spans="1:25" x14ac:dyDescent="0.35">
      <c r="A3287" s="2">
        <v>39244</v>
      </c>
      <c r="B3287">
        <v>-2.5739664562952771</v>
      </c>
      <c r="C3287">
        <v>2.306832918675437</v>
      </c>
      <c r="D3287">
        <v>1.3039163387360171</v>
      </c>
      <c r="E3287">
        <v>0.93509051777572061</v>
      </c>
      <c r="F3287">
        <v>-0.3276170206052802</v>
      </c>
      <c r="G3287">
        <v>-0.45235864121983632</v>
      </c>
      <c r="H3287">
        <v>-0.69728422553050184</v>
      </c>
      <c r="I3287">
        <v>-0.62280498458008948</v>
      </c>
      <c r="J3287">
        <v>0.19773458044918871</v>
      </c>
      <c r="K3287">
        <v>0.66863964207683102</v>
      </c>
      <c r="L3287">
        <v>-0.6048169281848641</v>
      </c>
      <c r="M3287">
        <v>-0.30102935495064048</v>
      </c>
      <c r="N3287">
        <v>0.25137108168034361</v>
      </c>
      <c r="O3287">
        <v>0.50675252915312918</v>
      </c>
      <c r="P3287">
        <v>0.3382600371306097</v>
      </c>
      <c r="Q3287">
        <v>0.31170652518506381</v>
      </c>
      <c r="R3287">
        <v>-8.8253224433228986E-2</v>
      </c>
      <c r="S3287">
        <v>3.5697898621774658E-2</v>
      </c>
      <c r="T3287">
        <v>6.1660012311274971E-2</v>
      </c>
      <c r="U3287">
        <v>-3.695822969746048E-2</v>
      </c>
      <c r="V3287">
        <v>-6.8740022629091603E-3</v>
      </c>
      <c r="W3287">
        <v>1.697797978929751E-2</v>
      </c>
      <c r="X3287">
        <v>-1.132412260167567E-2</v>
      </c>
      <c r="Y3287">
        <v>-3.2775504699058869E-3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287"/>
  <sheetViews>
    <sheetView topLeftCell="A3262" workbookViewId="0">
      <selection activeCell="C3277" sqref="C3277"/>
    </sheetView>
  </sheetViews>
  <sheetFormatPr defaultRowHeight="14.5" x14ac:dyDescent="0.35"/>
  <sheetData>
    <row r="1" spans="1:25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35">
      <c r="A2" s="1">
        <v>0</v>
      </c>
      <c r="B2">
        <v>4.2257767489132227</v>
      </c>
      <c r="C2">
        <v>2.1637036773784279</v>
      </c>
      <c r="D2">
        <v>1.6755087304489691</v>
      </c>
      <c r="E2">
        <v>0.98370260408207488</v>
      </c>
      <c r="F2">
        <v>0.84066172512243487</v>
      </c>
      <c r="G2">
        <v>0.60415437272738814</v>
      </c>
      <c r="H2">
        <v>0.57097248309522985</v>
      </c>
      <c r="I2">
        <v>0.50174451253044727</v>
      </c>
      <c r="J2">
        <v>0.44931777812774087</v>
      </c>
      <c r="K2">
        <v>0.36744736290728741</v>
      </c>
      <c r="L2">
        <v>0.34328341668078161</v>
      </c>
      <c r="M2">
        <v>0.32728977264696169</v>
      </c>
      <c r="N2">
        <v>0.27934895031495</v>
      </c>
      <c r="O2">
        <v>0.26103579100497792</v>
      </c>
      <c r="P2">
        <v>0.15405063664688601</v>
      </c>
      <c r="Q2">
        <v>5.1515382745497863E-2</v>
      </c>
      <c r="R2">
        <v>2.3507690899840911E-2</v>
      </c>
      <c r="S2">
        <v>7.0417555538143228E-3</v>
      </c>
      <c r="T2">
        <v>4.2235501313319232E-3</v>
      </c>
      <c r="U2">
        <v>1.62672334336633E-3</v>
      </c>
      <c r="V2">
        <v>8.837112871067543E-4</v>
      </c>
      <c r="W2">
        <v>4.1490143470341071E-4</v>
      </c>
      <c r="X2">
        <v>1.7220223718683879E-4</v>
      </c>
      <c r="Y2">
        <v>6.562067719516515E-5</v>
      </c>
    </row>
    <row r="4" spans="1:25" x14ac:dyDescent="0.3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 x14ac:dyDescent="0.35">
      <c r="A5" s="1" t="s">
        <v>24</v>
      </c>
      <c r="B5">
        <v>0.2443401815284556</v>
      </c>
      <c r="C5">
        <v>0.1091556332812471</v>
      </c>
      <c r="D5">
        <v>2.9952632920233889E-2</v>
      </c>
      <c r="E5">
        <v>-4.1899927695430864E-3</v>
      </c>
      <c r="F5">
        <v>0.10171960629994441</v>
      </c>
      <c r="G5">
        <v>4.2404772157461003E-2</v>
      </c>
      <c r="H5">
        <v>-1.9468109681160691E-2</v>
      </c>
      <c r="I5">
        <v>-1.8478588303396201E-2</v>
      </c>
      <c r="J5">
        <v>6.6831362063930227E-2</v>
      </c>
      <c r="K5">
        <v>-1.270671809251309E-2</v>
      </c>
      <c r="L5">
        <v>7.3372812393002737E-2</v>
      </c>
      <c r="M5">
        <v>3.8504423084873042E-2</v>
      </c>
      <c r="N5">
        <v>0.1210201789329497</v>
      </c>
      <c r="O5">
        <v>0.37481100541288831</v>
      </c>
      <c r="P5">
        <v>0.25819581087446009</v>
      </c>
      <c r="Q5">
        <v>-0.62432833002094879</v>
      </c>
      <c r="R5">
        <v>5.0279214652439973E-2</v>
      </c>
      <c r="S5">
        <v>-0.41234940148319432</v>
      </c>
      <c r="T5">
        <v>0.15091226018216369</v>
      </c>
      <c r="U5">
        <v>-0.28296029733658862</v>
      </c>
      <c r="V5">
        <v>9.7101979787718271E-2</v>
      </c>
      <c r="W5">
        <v>-5.3271584466876312E-2</v>
      </c>
      <c r="X5">
        <v>-5.620702901561625E-2</v>
      </c>
      <c r="Y5">
        <v>2.6487319829865411E-2</v>
      </c>
    </row>
    <row r="6" spans="1:25" x14ac:dyDescent="0.35">
      <c r="A6" s="1" t="s">
        <v>25</v>
      </c>
      <c r="B6">
        <v>0.2320937726207585</v>
      </c>
      <c r="C6">
        <v>0.1354141234756556</v>
      </c>
      <c r="D6">
        <v>-2.3558351518132431E-2</v>
      </c>
      <c r="E6">
        <v>-9.7364333522617554E-3</v>
      </c>
      <c r="F6">
        <v>8.9640897138197853E-2</v>
      </c>
      <c r="G6">
        <v>1.609479826058683E-2</v>
      </c>
      <c r="H6">
        <v>1.33526121271177E-2</v>
      </c>
      <c r="I6">
        <v>-6.0872320323119618E-3</v>
      </c>
      <c r="J6">
        <v>7.8525007968396413E-2</v>
      </c>
      <c r="K6">
        <v>-3.1883823769373723E-2</v>
      </c>
      <c r="L6">
        <v>5.652365360674922E-2</v>
      </c>
      <c r="M6">
        <v>3.7331435038563718E-2</v>
      </c>
      <c r="N6">
        <v>0.1191698944886297</v>
      </c>
      <c r="O6">
        <v>0.39157294688461231</v>
      </c>
      <c r="P6">
        <v>0.16309449875891091</v>
      </c>
      <c r="Q6">
        <v>-0.1547684910752247</v>
      </c>
      <c r="R6">
        <v>-0.1084571011055129</v>
      </c>
      <c r="S6">
        <v>0.32256341190031712</v>
      </c>
      <c r="T6">
        <v>-0.25914222054509911</v>
      </c>
      <c r="U6">
        <v>0.56300227627448496</v>
      </c>
      <c r="V6">
        <v>-0.30348210520655527</v>
      </c>
      <c r="W6">
        <v>0.17650556445939281</v>
      </c>
      <c r="X6">
        <v>0.2368158628024217</v>
      </c>
      <c r="Y6">
        <v>-9.7503145734265148E-2</v>
      </c>
    </row>
    <row r="7" spans="1:25" x14ac:dyDescent="0.35">
      <c r="A7" s="1" t="s">
        <v>26</v>
      </c>
      <c r="B7">
        <v>0.21311593715133689</v>
      </c>
      <c r="C7">
        <v>0.15760734723813499</v>
      </c>
      <c r="D7">
        <v>-6.0730361510477823E-2</v>
      </c>
      <c r="E7">
        <v>-4.5364557680476439E-2</v>
      </c>
      <c r="F7">
        <v>5.0120054988689523E-2</v>
      </c>
      <c r="G7">
        <v>6.9596974768644654E-3</v>
      </c>
      <c r="H7">
        <v>1.301876324551025E-2</v>
      </c>
      <c r="I7">
        <v>-6.6635476850303819E-3</v>
      </c>
      <c r="J7">
        <v>7.3022596475295409E-2</v>
      </c>
      <c r="K7">
        <v>-4.1717532184514829E-2</v>
      </c>
      <c r="L7">
        <v>5.0056164835486368E-2</v>
      </c>
      <c r="M7">
        <v>2.2932703599765271E-2</v>
      </c>
      <c r="N7">
        <v>0.1099925567075527</v>
      </c>
      <c r="O7">
        <v>0.3455801040982584</v>
      </c>
      <c r="P7">
        <v>5.8842225612604033E-3</v>
      </c>
      <c r="Q7">
        <v>0.28059036585102282</v>
      </c>
      <c r="R7">
        <v>-0.18368523505290249</v>
      </c>
      <c r="S7">
        <v>0.33743109398148702</v>
      </c>
      <c r="T7">
        <v>-6.2021000858629639E-2</v>
      </c>
      <c r="U7">
        <v>-0.1082069875214786</v>
      </c>
      <c r="V7">
        <v>0.24744430354598229</v>
      </c>
      <c r="W7">
        <v>-0.1914792929863208</v>
      </c>
      <c r="X7">
        <v>-0.63232618421721609</v>
      </c>
      <c r="Y7">
        <v>0.19985632957940069</v>
      </c>
    </row>
    <row r="8" spans="1:25" x14ac:dyDescent="0.35">
      <c r="A8" s="1" t="s">
        <v>27</v>
      </c>
      <c r="B8">
        <v>0.1991667885801966</v>
      </c>
      <c r="C8">
        <v>0.1675993276990603</v>
      </c>
      <c r="D8">
        <v>-7.6220726134510669E-2</v>
      </c>
      <c r="E8">
        <v>-7.6192541738472772E-2</v>
      </c>
      <c r="F8">
        <v>2.454795001221094E-2</v>
      </c>
      <c r="G8">
        <v>1.6072411124644949E-2</v>
      </c>
      <c r="H8">
        <v>-6.9166348123894088E-3</v>
      </c>
      <c r="I8">
        <v>-6.150202678541777E-3</v>
      </c>
      <c r="J8">
        <v>7.4171688670390964E-2</v>
      </c>
      <c r="K8">
        <v>-4.69720541559192E-2</v>
      </c>
      <c r="L8">
        <v>4.9100992960806007E-2</v>
      </c>
      <c r="M8">
        <v>6.3575721849847486E-3</v>
      </c>
      <c r="N8">
        <v>0.1029861663897082</v>
      </c>
      <c r="O8">
        <v>0.28418625427171351</v>
      </c>
      <c r="P8">
        <v>-0.1121365473344928</v>
      </c>
      <c r="Q8">
        <v>0.40851744174548638</v>
      </c>
      <c r="R8">
        <v>-0.1115604402494763</v>
      </c>
      <c r="S8">
        <v>5.3602702330811387E-2</v>
      </c>
      <c r="T8">
        <v>0.1953330919888166</v>
      </c>
      <c r="U8">
        <v>-0.37875242875827769</v>
      </c>
      <c r="V8">
        <v>0.19083555483480391</v>
      </c>
      <c r="W8">
        <v>2.9055367517896481E-2</v>
      </c>
      <c r="X8">
        <v>0.61790313651032891</v>
      </c>
      <c r="Y8">
        <v>-0.15066264109737579</v>
      </c>
    </row>
    <row r="9" spans="1:25" x14ac:dyDescent="0.35">
      <c r="A9" s="1" t="s">
        <v>28</v>
      </c>
      <c r="B9">
        <v>0.16757487797536921</v>
      </c>
      <c r="C9">
        <v>0.1722028074284028</v>
      </c>
      <c r="D9">
        <v>-0.1014950668037187</v>
      </c>
      <c r="E9">
        <v>-0.13566539703898281</v>
      </c>
      <c r="F9">
        <v>-2.4966836747479619E-2</v>
      </c>
      <c r="G9">
        <v>5.5235314182149102E-2</v>
      </c>
      <c r="H9">
        <v>-6.1650338768007337E-2</v>
      </c>
      <c r="I9">
        <v>2.159082192099687E-3</v>
      </c>
      <c r="J9">
        <v>6.1659535971711407E-2</v>
      </c>
      <c r="K9">
        <v>-4.1271492214430973E-2</v>
      </c>
      <c r="L9">
        <v>4.0257971914084159E-2</v>
      </c>
      <c r="M9">
        <v>-7.2870173150198139E-3</v>
      </c>
      <c r="N9">
        <v>7.1445179904630188E-2</v>
      </c>
      <c r="O9">
        <v>0.12934035868064539</v>
      </c>
      <c r="P9">
        <v>-0.31067317919389609</v>
      </c>
      <c r="Q9">
        <v>0.30352591752304742</v>
      </c>
      <c r="R9">
        <v>0.22719644552944221</v>
      </c>
      <c r="S9">
        <v>-0.42224343140826132</v>
      </c>
      <c r="T9">
        <v>0.23580028606515549</v>
      </c>
      <c r="U9">
        <v>9.1162225944497646E-2</v>
      </c>
      <c r="V9">
        <v>-0.54626551746610152</v>
      </c>
      <c r="W9">
        <v>0.18223838629195291</v>
      </c>
      <c r="X9">
        <v>-0.25055134624659092</v>
      </c>
      <c r="Y9">
        <v>1.441246034752953E-2</v>
      </c>
    </row>
    <row r="10" spans="1:25" x14ac:dyDescent="0.35">
      <c r="A10" s="1" t="s">
        <v>29</v>
      </c>
      <c r="B10">
        <v>0.1264560654045401</v>
      </c>
      <c r="C10">
        <v>0.16387185212026029</v>
      </c>
      <c r="D10">
        <v>-0.11312747067056041</v>
      </c>
      <c r="E10">
        <v>-0.1831997570986133</v>
      </c>
      <c r="F10">
        <v>-6.9290720080083745E-2</v>
      </c>
      <c r="G10">
        <v>0.10052314640168181</v>
      </c>
      <c r="H10">
        <v>-0.12532900324060539</v>
      </c>
      <c r="I10">
        <v>6.248845980268182E-3</v>
      </c>
      <c r="J10">
        <v>5.9836726459162257E-2</v>
      </c>
      <c r="K10">
        <v>-3.7073768006046337E-2</v>
      </c>
      <c r="L10">
        <v>2.611646999990035E-2</v>
      </c>
      <c r="M10">
        <v>-9.1755783906985969E-3</v>
      </c>
      <c r="N10">
        <v>4.0248376102706422E-2</v>
      </c>
      <c r="O10">
        <v>-1.3708166299493989E-2</v>
      </c>
      <c r="P10">
        <v>-0.40288313421695038</v>
      </c>
      <c r="Q10">
        <v>-9.1925646686248377E-2</v>
      </c>
      <c r="R10">
        <v>0.49986300961289559</v>
      </c>
      <c r="S10">
        <v>-0.10911486957316791</v>
      </c>
      <c r="T10">
        <v>-0.46028605394080591</v>
      </c>
      <c r="U10">
        <v>0.17223308432846729</v>
      </c>
      <c r="V10">
        <v>0.39575491797593237</v>
      </c>
      <c r="W10">
        <v>-0.1835885068222447</v>
      </c>
      <c r="X10">
        <v>9.0586028527088511E-2</v>
      </c>
      <c r="Y10">
        <v>4.3757581243077451E-3</v>
      </c>
    </row>
    <row r="11" spans="1:25" x14ac:dyDescent="0.35">
      <c r="A11" s="1" t="s">
        <v>30</v>
      </c>
      <c r="B11">
        <v>0.13602644935349251</v>
      </c>
      <c r="C11">
        <v>0.17945682971549401</v>
      </c>
      <c r="D11">
        <v>-3.1600352429822377E-2</v>
      </c>
      <c r="E11">
        <v>-0.10721254760321031</v>
      </c>
      <c r="F11">
        <v>-3.11425549866335E-2</v>
      </c>
      <c r="G11">
        <v>6.7351907823623991E-2</v>
      </c>
      <c r="H11">
        <v>-4.1247186087506507E-2</v>
      </c>
      <c r="I11">
        <v>4.6297732272370367E-3</v>
      </c>
      <c r="J11">
        <v>3.2207066641553539E-2</v>
      </c>
      <c r="K11">
        <v>3.2754458528361431E-2</v>
      </c>
      <c r="L11">
        <v>-1.938601024456121E-2</v>
      </c>
      <c r="M11">
        <v>-2.3205828250330029E-2</v>
      </c>
      <c r="N11">
        <v>-9.8740957125357826E-2</v>
      </c>
      <c r="O11">
        <v>-0.16388348771246319</v>
      </c>
      <c r="P11">
        <v>0.51525307306834767</v>
      </c>
      <c r="Q11">
        <v>0.12984624370330849</v>
      </c>
      <c r="R11">
        <v>0.53423908002879195</v>
      </c>
      <c r="S11">
        <v>0.20450222691549599</v>
      </c>
      <c r="T11">
        <v>0.39215988358943532</v>
      </c>
      <c r="U11">
        <v>0.15688669625010751</v>
      </c>
      <c r="V11">
        <v>0.22257388001441811</v>
      </c>
      <c r="W11">
        <v>0.1987652682997807</v>
      </c>
      <c r="X11">
        <v>-6.1193844001817772E-2</v>
      </c>
      <c r="Y11">
        <v>-9.573605180498955E-2</v>
      </c>
    </row>
    <row r="12" spans="1:25" x14ac:dyDescent="0.35">
      <c r="A12" s="1" t="s">
        <v>31</v>
      </c>
      <c r="B12">
        <v>0.14011370129437839</v>
      </c>
      <c r="C12">
        <v>0.18961379840190909</v>
      </c>
      <c r="D12">
        <v>-5.1419601064916311E-2</v>
      </c>
      <c r="E12">
        <v>-0.13141859176610951</v>
      </c>
      <c r="F12">
        <v>-3.4889854966612163E-2</v>
      </c>
      <c r="G12">
        <v>7.0673114106626633E-2</v>
      </c>
      <c r="H12">
        <v>-3.5306879344859918E-2</v>
      </c>
      <c r="I12">
        <v>7.6047431102034962E-3</v>
      </c>
      <c r="J12">
        <v>3.6305447343397433E-2</v>
      </c>
      <c r="K12">
        <v>2.371367634170328E-2</v>
      </c>
      <c r="L12">
        <v>-1.739083816421199E-2</v>
      </c>
      <c r="M12">
        <v>-1.8478928728563101E-2</v>
      </c>
      <c r="N12">
        <v>-0.10546226322707319</v>
      </c>
      <c r="O12">
        <v>-0.19665234028753131</v>
      </c>
      <c r="P12">
        <v>0.39871123405666592</v>
      </c>
      <c r="Q12">
        <v>0.13288703832878671</v>
      </c>
      <c r="R12">
        <v>7.6326361760276407E-2</v>
      </c>
      <c r="S12">
        <v>-1.192262232038652E-2</v>
      </c>
      <c r="T12">
        <v>-0.30049836454606799</v>
      </c>
      <c r="U12">
        <v>-0.227326791007436</v>
      </c>
      <c r="V12">
        <v>-0.41045955245207988</v>
      </c>
      <c r="W12">
        <v>-0.47546729048051972</v>
      </c>
      <c r="X12">
        <v>0.17400162006151759</v>
      </c>
      <c r="Y12">
        <v>0.33951112630184738</v>
      </c>
    </row>
    <row r="13" spans="1:25" x14ac:dyDescent="0.35">
      <c r="A13" s="1" t="s">
        <v>32</v>
      </c>
      <c r="B13">
        <v>0.14031558240893849</v>
      </c>
      <c r="C13">
        <v>0.19491898024810911</v>
      </c>
      <c r="D13">
        <v>-6.6579016745084221E-2</v>
      </c>
      <c r="E13">
        <v>-0.158572087252143</v>
      </c>
      <c r="F13">
        <v>-4.5760319409571489E-2</v>
      </c>
      <c r="G13">
        <v>8.148401958712663E-2</v>
      </c>
      <c r="H13">
        <v>-3.9764596829683987E-2</v>
      </c>
      <c r="I13">
        <v>8.5240685604138205E-3</v>
      </c>
      <c r="J13">
        <v>4.8895205408259451E-2</v>
      </c>
      <c r="K13">
        <v>1.244873772358818E-2</v>
      </c>
      <c r="L13">
        <v>-8.2525175247201328E-3</v>
      </c>
      <c r="M13">
        <v>-3.0891500729308331E-2</v>
      </c>
      <c r="N13">
        <v>-9.3357138027499509E-2</v>
      </c>
      <c r="O13">
        <v>-0.22924741536345811</v>
      </c>
      <c r="P13">
        <v>0.1915033080110328</v>
      </c>
      <c r="Q13">
        <v>7.4079774455827183E-2</v>
      </c>
      <c r="R13">
        <v>-0.28801929779873009</v>
      </c>
      <c r="S13">
        <v>-0.19775586704937159</v>
      </c>
      <c r="T13">
        <v>-0.35365183800598998</v>
      </c>
      <c r="U13">
        <v>-0.13077827659148519</v>
      </c>
      <c r="V13">
        <v>2.7371963396111289E-2</v>
      </c>
      <c r="W13">
        <v>0.14946991932742479</v>
      </c>
      <c r="X13">
        <v>-0.20857844520500851</v>
      </c>
      <c r="Y13">
        <v>-0.68155911651278311</v>
      </c>
    </row>
    <row r="14" spans="1:25" x14ac:dyDescent="0.35">
      <c r="A14" s="1" t="s">
        <v>33</v>
      </c>
      <c r="B14">
        <v>0.13822404338534139</v>
      </c>
      <c r="C14">
        <v>0.19345368635041729</v>
      </c>
      <c r="D14">
        <v>-7.5371911386738683E-2</v>
      </c>
      <c r="E14">
        <v>-0.17335693567070401</v>
      </c>
      <c r="F14">
        <v>-5.3791300887478577E-2</v>
      </c>
      <c r="G14">
        <v>8.8300097321047155E-2</v>
      </c>
      <c r="H14">
        <v>-5.560697451276897E-2</v>
      </c>
      <c r="I14">
        <v>9.4206370729592523E-3</v>
      </c>
      <c r="J14">
        <v>5.6509098162461753E-2</v>
      </c>
      <c r="K14">
        <v>2.4617208988196812E-3</v>
      </c>
      <c r="L14">
        <v>-5.6567523366802771E-4</v>
      </c>
      <c r="M14">
        <v>-3.8605932445665007E-2</v>
      </c>
      <c r="N14">
        <v>-7.5658873034996979E-2</v>
      </c>
      <c r="O14">
        <v>-0.23325090844404761</v>
      </c>
      <c r="P14">
        <v>4.2967388192140937E-2</v>
      </c>
      <c r="Q14">
        <v>9.0721543105989916E-3</v>
      </c>
      <c r="R14">
        <v>-0.38792330323839208</v>
      </c>
      <c r="S14">
        <v>-0.23309905734234701</v>
      </c>
      <c r="T14">
        <v>-3.849381077433052E-2</v>
      </c>
      <c r="U14">
        <v>0.1602414329499223</v>
      </c>
      <c r="V14">
        <v>0.25712661879812437</v>
      </c>
      <c r="W14">
        <v>0.45426763440595191</v>
      </c>
      <c r="X14">
        <v>8.3929449312338769E-2</v>
      </c>
      <c r="Y14">
        <v>0.56180069894988749</v>
      </c>
    </row>
    <row r="15" spans="1:25" x14ac:dyDescent="0.35">
      <c r="A15" s="1" t="s">
        <v>34</v>
      </c>
      <c r="B15">
        <v>0.1231292453104236</v>
      </c>
      <c r="C15">
        <v>0.1864429501099463</v>
      </c>
      <c r="D15">
        <v>-8.5951408105614496E-2</v>
      </c>
      <c r="E15">
        <v>-0.19131625862656959</v>
      </c>
      <c r="F15">
        <v>-6.8922153784731446E-2</v>
      </c>
      <c r="G15">
        <v>9.4287109498419952E-2</v>
      </c>
      <c r="H15">
        <v>-9.1956389456988238E-2</v>
      </c>
      <c r="I15">
        <v>8.0667316746712084E-3</v>
      </c>
      <c r="J15">
        <v>5.5241200901507137E-2</v>
      </c>
      <c r="K15">
        <v>-1.5667009334150099E-2</v>
      </c>
      <c r="L15">
        <v>4.1780253702430646E-3</v>
      </c>
      <c r="M15">
        <v>-3.5811959171876982E-2</v>
      </c>
      <c r="N15">
        <v>-3.4477464556531431E-2</v>
      </c>
      <c r="O15">
        <v>-0.2198407652535381</v>
      </c>
      <c r="P15">
        <v>-0.17674201418922611</v>
      </c>
      <c r="Q15">
        <v>-0.18041158550371719</v>
      </c>
      <c r="R15">
        <v>-0.32501169440267619</v>
      </c>
      <c r="S15">
        <v>3.4583354776428772E-2</v>
      </c>
      <c r="T15">
        <v>0.47638929520910173</v>
      </c>
      <c r="U15">
        <v>0.3455862509836985</v>
      </c>
      <c r="V15">
        <v>3.5420401651318253E-2</v>
      </c>
      <c r="W15">
        <v>-0.53706081425552099</v>
      </c>
      <c r="X15">
        <v>3.9194174851272169E-2</v>
      </c>
      <c r="Y15">
        <v>-0.14695311822187701</v>
      </c>
    </row>
    <row r="16" spans="1:25" x14ac:dyDescent="0.35">
      <c r="A16" s="1" t="s">
        <v>35</v>
      </c>
      <c r="B16">
        <v>8.3747118753622452E-2</v>
      </c>
      <c r="C16">
        <v>0.15488624376115079</v>
      </c>
      <c r="D16">
        <v>-8.094661974164645E-2</v>
      </c>
      <c r="E16">
        <v>-0.19114569233730699</v>
      </c>
      <c r="F16">
        <v>-8.2061263004409593E-2</v>
      </c>
      <c r="G16">
        <v>0.10458970884520109</v>
      </c>
      <c r="H16">
        <v>-0.12843634511504651</v>
      </c>
      <c r="I16">
        <v>7.8958491548987604E-3</v>
      </c>
      <c r="J16">
        <v>4.6392729857097068E-2</v>
      </c>
      <c r="K16">
        <v>-2.498584458044812E-2</v>
      </c>
      <c r="L16">
        <v>-2.5428096485445272E-3</v>
      </c>
      <c r="M16">
        <v>-1.367605536213847E-2</v>
      </c>
      <c r="N16">
        <v>-2.0954948929652099E-2</v>
      </c>
      <c r="O16">
        <v>-0.20228685434737231</v>
      </c>
      <c r="P16">
        <v>-0.30365410358624212</v>
      </c>
      <c r="Q16">
        <v>-0.39499036635877821</v>
      </c>
      <c r="R16">
        <v>5.4995594529395529E-2</v>
      </c>
      <c r="S16">
        <v>0.53045383748757835</v>
      </c>
      <c r="T16">
        <v>5.032677850462982E-2</v>
      </c>
      <c r="U16">
        <v>-0.41365211386196948</v>
      </c>
      <c r="V16">
        <v>-0.24400765826462109</v>
      </c>
      <c r="W16">
        <v>0.28071015510238467</v>
      </c>
      <c r="X16">
        <v>-4.4687893878782137E-2</v>
      </c>
      <c r="Y16">
        <v>2.72469878037187E-2</v>
      </c>
    </row>
    <row r="17" spans="1:25" x14ac:dyDescent="0.35">
      <c r="A17" s="1" t="s">
        <v>36</v>
      </c>
      <c r="B17">
        <v>-0.1645436403271851</v>
      </c>
      <c r="C17">
        <v>0.13208802773409101</v>
      </c>
      <c r="D17">
        <v>-0.43713708304746107</v>
      </c>
      <c r="E17">
        <v>0.1415659329421475</v>
      </c>
      <c r="F17">
        <v>0.56720435956483217</v>
      </c>
      <c r="G17">
        <v>-0.27262329103808752</v>
      </c>
      <c r="H17">
        <v>-0.27154720328283499</v>
      </c>
      <c r="I17">
        <v>-0.15811191354561591</v>
      </c>
      <c r="J17">
        <v>0.23888406094026399</v>
      </c>
      <c r="K17">
        <v>0.41273459149511682</v>
      </c>
      <c r="L17">
        <v>3.6960612994095997E-2</v>
      </c>
      <c r="M17">
        <v>0.1081130504950106</v>
      </c>
      <c r="N17">
        <v>4.1981593637539479E-4</v>
      </c>
      <c r="O17">
        <v>-9.290795193197543E-2</v>
      </c>
      <c r="P17">
        <v>-1.904746222118317E-2</v>
      </c>
      <c r="Q17">
        <v>-5.9648006599449781E-3</v>
      </c>
      <c r="R17">
        <v>4.489762856062428E-3</v>
      </c>
      <c r="S17">
        <v>-3.084296927362235E-3</v>
      </c>
      <c r="T17">
        <v>3.4759410541715299E-3</v>
      </c>
      <c r="U17">
        <v>-4.4584071899410006E-3</v>
      </c>
      <c r="V17">
        <v>1.9567619296870001E-3</v>
      </c>
      <c r="W17">
        <v>4.0776392647441542E-4</v>
      </c>
      <c r="X17">
        <v>-9.2189700389400217E-4</v>
      </c>
      <c r="Y17">
        <v>-1.2385126518165749E-4</v>
      </c>
    </row>
    <row r="18" spans="1:25" x14ac:dyDescent="0.35">
      <c r="A18" s="1" t="s">
        <v>37</v>
      </c>
      <c r="B18">
        <v>-0.23224930447841299</v>
      </c>
      <c r="C18">
        <v>0.1332490782428726</v>
      </c>
      <c r="D18">
        <v>-0.4585751303884158</v>
      </c>
      <c r="E18">
        <v>-1.6897988509166441E-2</v>
      </c>
      <c r="F18">
        <v>0.21913535788274791</v>
      </c>
      <c r="G18">
        <v>-0.1242619799161802</v>
      </c>
      <c r="H18">
        <v>0.1161672351135757</v>
      </c>
      <c r="I18">
        <v>0.40729721859159812</v>
      </c>
      <c r="J18">
        <v>-0.18831566851614989</v>
      </c>
      <c r="K18">
        <v>-0.55115648122432137</v>
      </c>
      <c r="L18">
        <v>-3.0700940288512019E-2</v>
      </c>
      <c r="M18">
        <v>-0.32561810633163651</v>
      </c>
      <c r="N18">
        <v>-0.13062839142196461</v>
      </c>
      <c r="O18">
        <v>7.2326870874260679E-2</v>
      </c>
      <c r="P18">
        <v>5.2902992419393752E-2</v>
      </c>
      <c r="Q18">
        <v>-5.7093203763230627E-2</v>
      </c>
      <c r="R18">
        <v>9.7629323224157662E-3</v>
      </c>
      <c r="S18">
        <v>-1.206327345912738E-2</v>
      </c>
      <c r="T18">
        <v>5.2557594613879162E-3</v>
      </c>
      <c r="U18">
        <v>-6.6982697462177688E-3</v>
      </c>
      <c r="V18">
        <v>2.308764265108584E-3</v>
      </c>
      <c r="W18">
        <v>1.0978847367411301E-3</v>
      </c>
      <c r="X18">
        <v>-1.3672353839594899E-3</v>
      </c>
      <c r="Y18">
        <v>2.3137207065334489E-4</v>
      </c>
    </row>
    <row r="19" spans="1:25" x14ac:dyDescent="0.35">
      <c r="A19" s="1" t="s">
        <v>38</v>
      </c>
      <c r="B19">
        <v>-0.28878269435783832</v>
      </c>
      <c r="C19">
        <v>9.3417339491463955E-2</v>
      </c>
      <c r="D19">
        <v>-0.34252653109747239</v>
      </c>
      <c r="E19">
        <v>-0.18444079187954451</v>
      </c>
      <c r="F19">
        <v>-0.22066031999658481</v>
      </c>
      <c r="G19">
        <v>3.8136518571195488E-2</v>
      </c>
      <c r="H19">
        <v>0.39812079088761138</v>
      </c>
      <c r="I19">
        <v>-0.1223914481075673</v>
      </c>
      <c r="J19">
        <v>6.9745094310107503E-2</v>
      </c>
      <c r="K19">
        <v>-3.054430914212054E-2</v>
      </c>
      <c r="L19">
        <v>-0.2909872037881201</v>
      </c>
      <c r="M19">
        <v>0.40424385721713219</v>
      </c>
      <c r="N19">
        <v>0.51528643454786338</v>
      </c>
      <c r="O19">
        <v>-5.4961324383230682E-2</v>
      </c>
      <c r="P19">
        <v>9.4075369548793877E-2</v>
      </c>
      <c r="Q19">
        <v>-3.5241854382112331E-2</v>
      </c>
      <c r="R19">
        <v>9.6417462810562192E-4</v>
      </c>
      <c r="S19">
        <v>-1.829719696930383E-2</v>
      </c>
      <c r="T19">
        <v>6.199558752486894E-3</v>
      </c>
      <c r="U19">
        <v>-1.2898884740148401E-3</v>
      </c>
      <c r="V19">
        <v>1.5239403959780599E-3</v>
      </c>
      <c r="W19">
        <v>3.6417507008744258E-3</v>
      </c>
      <c r="X19">
        <v>4.2775448194035831E-4</v>
      </c>
      <c r="Y19">
        <v>1.067282895525863E-3</v>
      </c>
    </row>
    <row r="20" spans="1:25" x14ac:dyDescent="0.35">
      <c r="A20" s="1" t="s">
        <v>39</v>
      </c>
      <c r="B20">
        <v>-0.30725410137809389</v>
      </c>
      <c r="C20">
        <v>3.5432422616325197E-2</v>
      </c>
      <c r="D20">
        <v>-0.21611993364369769</v>
      </c>
      <c r="E20">
        <v>-0.26499151104120239</v>
      </c>
      <c r="F20">
        <v>-0.28069848264171959</v>
      </c>
      <c r="G20">
        <v>1.421256709894202E-2</v>
      </c>
      <c r="H20">
        <v>0.2609022107068491</v>
      </c>
      <c r="I20">
        <v>-0.32894761633899428</v>
      </c>
      <c r="J20">
        <v>2.9158042801137971E-2</v>
      </c>
      <c r="K20">
        <v>0.20978508192754061</v>
      </c>
      <c r="L20">
        <v>0.36999011916572461</v>
      </c>
      <c r="M20">
        <v>-9.1354361875249271E-2</v>
      </c>
      <c r="N20">
        <v>-0.50206021935913092</v>
      </c>
      <c r="O20">
        <v>0.29619616619528788</v>
      </c>
      <c r="P20">
        <v>8.2351226614903964E-3</v>
      </c>
      <c r="Q20">
        <v>-4.5543716682812353E-2</v>
      </c>
      <c r="R20">
        <v>-4.488468922617837E-3</v>
      </c>
      <c r="S20">
        <v>1.390734332146866E-3</v>
      </c>
      <c r="T20">
        <v>8.3605513749064209E-3</v>
      </c>
      <c r="U20">
        <v>1.0119179517676759E-3</v>
      </c>
      <c r="V20">
        <v>-2.9625729353838842E-3</v>
      </c>
      <c r="W20">
        <v>1.163838569647844E-4</v>
      </c>
      <c r="X20">
        <v>1.369680284650684E-3</v>
      </c>
      <c r="Y20">
        <v>-6.0936394961982052E-4</v>
      </c>
    </row>
    <row r="21" spans="1:25" x14ac:dyDescent="0.35">
      <c r="A21" s="1" t="s">
        <v>40</v>
      </c>
      <c r="B21">
        <v>-0.3169272442749026</v>
      </c>
      <c r="C21">
        <v>-8.487370527442481E-2</v>
      </c>
      <c r="D21">
        <v>-3.8696911739692773E-2</v>
      </c>
      <c r="E21">
        <v>-0.19761529267483191</v>
      </c>
      <c r="F21">
        <v>-0.18442363201476261</v>
      </c>
      <c r="G21">
        <v>0.1201563176464459</v>
      </c>
      <c r="H21">
        <v>-0.48033788187214338</v>
      </c>
      <c r="I21">
        <v>4.9649548451495421E-3</v>
      </c>
      <c r="J21">
        <v>-0.14627152553289061</v>
      </c>
      <c r="K21">
        <v>0.1515262515671395</v>
      </c>
      <c r="L21">
        <v>0.2190051985915083</v>
      </c>
      <c r="M21">
        <v>-0.43847118136602159</v>
      </c>
      <c r="N21">
        <v>0.50440762648276405</v>
      </c>
      <c r="O21">
        <v>7.7825821513375706E-2</v>
      </c>
      <c r="P21">
        <v>0.15660333921866279</v>
      </c>
      <c r="Q21">
        <v>3.2009365423140278E-2</v>
      </c>
      <c r="R21">
        <v>-4.2301408349870472E-2</v>
      </c>
      <c r="S21">
        <v>3.4580694121815782E-3</v>
      </c>
      <c r="T21">
        <v>-1.036942570541164E-2</v>
      </c>
      <c r="U21">
        <v>2.7158710831066131E-3</v>
      </c>
      <c r="V21">
        <v>-7.52788854115865E-3</v>
      </c>
      <c r="W21">
        <v>4.2272820048845101E-3</v>
      </c>
      <c r="X21">
        <v>-2.4112935266113692E-3</v>
      </c>
      <c r="Y21">
        <v>-1.2527306967017771E-4</v>
      </c>
    </row>
    <row r="22" spans="1:25" x14ac:dyDescent="0.35">
      <c r="A22" s="1" t="s">
        <v>41</v>
      </c>
      <c r="B22">
        <v>-0.26020830293160191</v>
      </c>
      <c r="C22">
        <v>-0.15123991125184799</v>
      </c>
      <c r="D22">
        <v>-1.3043883308892961E-2</v>
      </c>
      <c r="E22">
        <v>-0.10726436443202721</v>
      </c>
      <c r="F22">
        <v>-0.116622741566744</v>
      </c>
      <c r="G22">
        <v>0.16336555915416559</v>
      </c>
      <c r="H22">
        <v>-0.56684331131286536</v>
      </c>
      <c r="I22">
        <v>7.9950466701588174E-2</v>
      </c>
      <c r="J22">
        <v>0.2506630855548726</v>
      </c>
      <c r="K22">
        <v>-0.29863500448847108</v>
      </c>
      <c r="L22">
        <v>-0.19810301414196391</v>
      </c>
      <c r="M22">
        <v>0.45107636592680228</v>
      </c>
      <c r="N22">
        <v>-0.27936895830581798</v>
      </c>
      <c r="O22">
        <v>0.2141296233179355</v>
      </c>
      <c r="P22">
        <v>8.7521330116133375E-2</v>
      </c>
      <c r="Q22">
        <v>3.3395310185079623E-2</v>
      </c>
      <c r="R22">
        <v>-4.4293316979155582E-2</v>
      </c>
      <c r="S22">
        <v>-1.5681184450680171E-2</v>
      </c>
      <c r="T22">
        <v>9.2924856976149117E-3</v>
      </c>
      <c r="U22">
        <v>6.4372518267174781E-3</v>
      </c>
      <c r="V22">
        <v>8.9499213830273119E-4</v>
      </c>
      <c r="W22">
        <v>1.8929791722145221E-3</v>
      </c>
      <c r="X22">
        <v>-1.422246272240271E-3</v>
      </c>
      <c r="Y22">
        <v>-2.1168501915014848E-3</v>
      </c>
    </row>
    <row r="23" spans="1:25" x14ac:dyDescent="0.35">
      <c r="A23" s="1" t="s">
        <v>42</v>
      </c>
      <c r="B23">
        <v>0.15721651206317219</v>
      </c>
      <c r="C23">
        <v>-0.37642157079178168</v>
      </c>
      <c r="D23">
        <v>1.9768420681090131E-2</v>
      </c>
      <c r="E23">
        <v>-0.527962811974102</v>
      </c>
      <c r="F23">
        <v>-3.9303420035159631E-2</v>
      </c>
      <c r="G23">
        <v>-0.51829989286511513</v>
      </c>
      <c r="H23">
        <v>6.5254994993941218E-2</v>
      </c>
      <c r="I23">
        <v>0.44644172559572082</v>
      </c>
      <c r="J23">
        <v>0.1968692808222603</v>
      </c>
      <c r="K23">
        <v>0.17206513627906281</v>
      </c>
      <c r="L23">
        <v>7.7056712064629398E-2</v>
      </c>
      <c r="M23">
        <v>7.0481884171809644E-2</v>
      </c>
      <c r="N23">
        <v>2.389700719244707E-2</v>
      </c>
      <c r="O23">
        <v>-1.351573606121829E-3</v>
      </c>
      <c r="P23">
        <v>2.5662438365137069E-2</v>
      </c>
      <c r="Q23">
        <v>-1.0576061961957669E-2</v>
      </c>
      <c r="R23">
        <v>9.3425314935375679E-3</v>
      </c>
      <c r="S23">
        <v>1.4877602036000919E-3</v>
      </c>
      <c r="T23">
        <v>1.5486468125716689E-3</v>
      </c>
      <c r="U23">
        <v>-1.1071354865660871E-3</v>
      </c>
      <c r="V23">
        <v>4.2562198531811052E-4</v>
      </c>
      <c r="W23">
        <v>3.6674472949046571E-4</v>
      </c>
      <c r="X23">
        <v>3.8278794147314437E-6</v>
      </c>
      <c r="Y23">
        <v>-4.2460424515022572E-4</v>
      </c>
    </row>
    <row r="24" spans="1:25" x14ac:dyDescent="0.35">
      <c r="A24" s="1" t="s">
        <v>43</v>
      </c>
      <c r="B24">
        <v>0.19810818389971949</v>
      </c>
      <c r="C24">
        <v>-0.38920507476285199</v>
      </c>
      <c r="D24">
        <v>-7.0885646756323292E-2</v>
      </c>
      <c r="E24">
        <v>-0.37475170371393329</v>
      </c>
      <c r="F24">
        <v>0.28973234343139292</v>
      </c>
      <c r="G24">
        <v>-4.4988478066295932E-2</v>
      </c>
      <c r="H24">
        <v>-3.9585727171054533E-2</v>
      </c>
      <c r="I24">
        <v>-0.60942812656884304</v>
      </c>
      <c r="J24">
        <v>-0.1643224818441022</v>
      </c>
      <c r="K24">
        <v>-0.26796064461822922</v>
      </c>
      <c r="L24">
        <v>-0.27654193938715133</v>
      </c>
      <c r="M24">
        <v>-0.16914518411896279</v>
      </c>
      <c r="N24">
        <v>-8.2454147594427166E-3</v>
      </c>
      <c r="O24">
        <v>-1.360429243764903E-2</v>
      </c>
      <c r="P24">
        <v>2.3247382745050081E-2</v>
      </c>
      <c r="Q24">
        <v>1.217136610317787E-2</v>
      </c>
      <c r="R24">
        <v>2.3006618175715268E-3</v>
      </c>
      <c r="S24">
        <v>4.131321216652533E-3</v>
      </c>
      <c r="T24">
        <v>-2.033110797714943E-3</v>
      </c>
      <c r="U24">
        <v>3.1857213735918461E-3</v>
      </c>
      <c r="V24">
        <v>-5.932631894982512E-4</v>
      </c>
      <c r="W24">
        <v>1.147741876524845E-3</v>
      </c>
      <c r="X24">
        <v>-4.4195863187005508E-4</v>
      </c>
      <c r="Y24">
        <v>-2.432071395585714E-5</v>
      </c>
    </row>
    <row r="25" spans="1:25" x14ac:dyDescent="0.35">
      <c r="A25" s="1" t="s">
        <v>44</v>
      </c>
      <c r="B25">
        <v>0.2020607781525586</v>
      </c>
      <c r="C25">
        <v>-0.36550697818519762</v>
      </c>
      <c r="D25">
        <v>-0.31524427203923472</v>
      </c>
      <c r="E25">
        <v>2.3187893605810719E-2</v>
      </c>
      <c r="F25">
        <v>0.14768670575964521</v>
      </c>
      <c r="G25">
        <v>0.39074696430215761</v>
      </c>
      <c r="H25">
        <v>2.4427506044452509E-2</v>
      </c>
      <c r="I25">
        <v>0.1138445864390631</v>
      </c>
      <c r="J25">
        <v>-0.29937469687651291</v>
      </c>
      <c r="K25">
        <v>-3.0019851656485678E-2</v>
      </c>
      <c r="L25">
        <v>0.5351911602862085</v>
      </c>
      <c r="M25">
        <v>0.36975817322396881</v>
      </c>
      <c r="N25">
        <v>5.4578183977765163E-2</v>
      </c>
      <c r="O25">
        <v>-0.1369736250590651</v>
      </c>
      <c r="P25">
        <v>2.806612660073313E-2</v>
      </c>
      <c r="Q25">
        <v>3.3909807473660132E-2</v>
      </c>
      <c r="R25">
        <v>-5.3649634521689294E-3</v>
      </c>
      <c r="S25">
        <v>1.2643813094980539E-2</v>
      </c>
      <c r="T25">
        <v>7.5110848844816679E-3</v>
      </c>
      <c r="U25">
        <v>-8.1456847464957485E-4</v>
      </c>
      <c r="V25">
        <v>1.300686595314443E-3</v>
      </c>
      <c r="W25">
        <v>1.0531717164347699E-3</v>
      </c>
      <c r="X25">
        <v>1.57811816179151E-3</v>
      </c>
      <c r="Y25">
        <v>-1.172663454454571E-3</v>
      </c>
    </row>
    <row r="26" spans="1:25" x14ac:dyDescent="0.35">
      <c r="A26" s="1" t="s">
        <v>45</v>
      </c>
      <c r="B26">
        <v>0.1844441205104749</v>
      </c>
      <c r="C26">
        <v>-0.33079912842117248</v>
      </c>
      <c r="D26">
        <v>-0.36096992825774299</v>
      </c>
      <c r="E26">
        <v>0.15062375354268939</v>
      </c>
      <c r="F26">
        <v>-0.1247773222109284</v>
      </c>
      <c r="G26">
        <v>0.39637430632657039</v>
      </c>
      <c r="H26">
        <v>7.0385485235143666E-2</v>
      </c>
      <c r="I26">
        <v>0.2105087008975447</v>
      </c>
      <c r="J26">
        <v>0.16493847583066121</v>
      </c>
      <c r="K26">
        <v>0.35833777098827813</v>
      </c>
      <c r="L26">
        <v>-0.45330128653042739</v>
      </c>
      <c r="M26">
        <v>-0.29434077798311831</v>
      </c>
      <c r="N26">
        <v>-0.1194248542192118</v>
      </c>
      <c r="O26">
        <v>0.1382332914379035</v>
      </c>
      <c r="P26">
        <v>-1.3717139333964651E-2</v>
      </c>
      <c r="Q26">
        <v>-1.0058079120099079E-2</v>
      </c>
      <c r="R26">
        <v>-9.0973866437865057E-3</v>
      </c>
      <c r="S26">
        <v>2.7192648483234791E-3</v>
      </c>
      <c r="T26">
        <v>8.3743862510001904E-3</v>
      </c>
      <c r="U26">
        <v>-7.5288501510459094E-3</v>
      </c>
      <c r="V26">
        <v>-2.320576790411259E-3</v>
      </c>
      <c r="W26">
        <v>-1.872967638657814E-3</v>
      </c>
      <c r="X26">
        <v>3.8065083659531392E-4</v>
      </c>
      <c r="Y26">
        <v>-4.6593935361775261E-4</v>
      </c>
    </row>
    <row r="27" spans="1:25" x14ac:dyDescent="0.35">
      <c r="A27" s="1" t="s">
        <v>46</v>
      </c>
      <c r="B27">
        <v>0.20956626650265131</v>
      </c>
      <c r="C27">
        <v>-0.1944514653578735</v>
      </c>
      <c r="D27">
        <v>-0.26744546894227011</v>
      </c>
      <c r="E27">
        <v>0.37954057862613849</v>
      </c>
      <c r="F27">
        <v>-0.38906088963878088</v>
      </c>
      <c r="G27">
        <v>-0.27057272348151301</v>
      </c>
      <c r="H27">
        <v>-6.6526329846397989E-2</v>
      </c>
      <c r="I27">
        <v>-0.22150998908527439</v>
      </c>
      <c r="J27">
        <v>0.45233585111340202</v>
      </c>
      <c r="K27">
        <v>-0.32186416790571087</v>
      </c>
      <c r="L27">
        <v>0.2463076524990005</v>
      </c>
      <c r="M27">
        <v>-0.1356923636895126</v>
      </c>
      <c r="N27">
        <v>0.101511338148996</v>
      </c>
      <c r="O27">
        <v>-0.15563524311525029</v>
      </c>
      <c r="P27">
        <v>4.9228857181717191E-2</v>
      </c>
      <c r="Q27">
        <v>-1.559988889524792E-2</v>
      </c>
      <c r="R27">
        <v>9.2299644356899878E-3</v>
      </c>
      <c r="S27">
        <v>-2.106530250883914E-3</v>
      </c>
      <c r="T27">
        <v>-3.041289886739447E-3</v>
      </c>
      <c r="U27">
        <v>-4.0444116956495487E-3</v>
      </c>
      <c r="V27">
        <v>-4.6772688218015574E-3</v>
      </c>
      <c r="W27">
        <v>1.4267311411127919E-4</v>
      </c>
      <c r="X27">
        <v>-2.6466738412988799E-3</v>
      </c>
      <c r="Y27">
        <v>2.7820667474365767E-4</v>
      </c>
    </row>
    <row r="28" spans="1:25" x14ac:dyDescent="0.35">
      <c r="A28" s="1" t="s">
        <v>47</v>
      </c>
      <c r="B28">
        <v>0.22016374018005719</v>
      </c>
      <c r="C28">
        <v>9.3346682008767598E-2</v>
      </c>
      <c r="D28">
        <v>-0.254074868356782</v>
      </c>
      <c r="E28">
        <v>0.1461944827883889</v>
      </c>
      <c r="F28">
        <v>-0.3678914551141314</v>
      </c>
      <c r="G28">
        <v>-0.39303020863296972</v>
      </c>
      <c r="H28">
        <v>-0.25593678410142823</v>
      </c>
      <c r="I28">
        <v>-3.975039393238404E-2</v>
      </c>
      <c r="J28">
        <v>-0.62316990026136587</v>
      </c>
      <c r="K28">
        <v>0.1536532987222958</v>
      </c>
      <c r="L28">
        <v>-0.19327795772368431</v>
      </c>
      <c r="M28">
        <v>0.1762866091535463</v>
      </c>
      <c r="N28">
        <v>-9.7349002308285068E-2</v>
      </c>
      <c r="O28">
        <v>9.2406920351460448E-2</v>
      </c>
      <c r="P28">
        <v>3.3355636591510091E-3</v>
      </c>
      <c r="Q28">
        <v>-3.0075936390912172E-2</v>
      </c>
      <c r="R28">
        <v>-2.3039263477451239E-2</v>
      </c>
      <c r="S28">
        <v>-8.277324634537812E-3</v>
      </c>
      <c r="T28">
        <v>5.7190975333839243E-4</v>
      </c>
      <c r="U28">
        <v>3.8121792797215651E-3</v>
      </c>
      <c r="V28">
        <v>3.7279962069375781E-3</v>
      </c>
      <c r="W28">
        <v>5.6572536931076894E-3</v>
      </c>
      <c r="X28">
        <v>3.241800524416139E-3</v>
      </c>
      <c r="Y28">
        <v>-1.1459916573730181E-3</v>
      </c>
    </row>
    <row r="31" spans="1:25" x14ac:dyDescent="0.3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 x14ac:dyDescent="0.35">
      <c r="A32" s="2">
        <v>39245</v>
      </c>
      <c r="B32">
        <v>-2.5711624099285602</v>
      </c>
      <c r="C32">
        <v>0.54163866234948166</v>
      </c>
      <c r="D32">
        <v>2.779622647578444</v>
      </c>
      <c r="E32">
        <v>0.25950332919745173</v>
      </c>
      <c r="F32">
        <v>-0.57485322159292018</v>
      </c>
      <c r="G32">
        <v>0.8508202490085558</v>
      </c>
      <c r="H32">
        <v>0.70876173634610884</v>
      </c>
      <c r="I32">
        <v>-0.45117685857386958</v>
      </c>
      <c r="J32">
        <v>0.14977606476776439</v>
      </c>
      <c r="K32">
        <v>0.27802575032974741</v>
      </c>
      <c r="L32">
        <v>4.2017564094900373E-2</v>
      </c>
      <c r="M32">
        <v>0.48452594216524031</v>
      </c>
      <c r="N32">
        <v>0.36114709148638552</v>
      </c>
      <c r="O32">
        <v>0.44100440556717108</v>
      </c>
      <c r="P32">
        <v>0.50948718629665879</v>
      </c>
      <c r="Q32">
        <v>-6.1700256415309247E-2</v>
      </c>
      <c r="R32">
        <v>0.11832507835243131</v>
      </c>
      <c r="S32">
        <v>2.253783515687208E-2</v>
      </c>
      <c r="T32">
        <v>0.1093899646573416</v>
      </c>
      <c r="U32">
        <v>1.4258745456790079E-2</v>
      </c>
      <c r="V32">
        <v>7.2378496482450913E-2</v>
      </c>
      <c r="W32">
        <v>3.0025551886263151E-2</v>
      </c>
      <c r="X32">
        <v>-7.1445814280531221E-3</v>
      </c>
      <c r="Y32">
        <v>-7.3701329605205378E-3</v>
      </c>
    </row>
    <row r="33" spans="1:25" x14ac:dyDescent="0.35">
      <c r="A33" s="2">
        <v>39246</v>
      </c>
      <c r="B33">
        <v>-2.9295671894175142</v>
      </c>
      <c r="C33">
        <v>0.87171517646958807</v>
      </c>
      <c r="D33">
        <v>1.851617172095166</v>
      </c>
      <c r="E33">
        <v>0.20987435705018639</v>
      </c>
      <c r="F33">
        <v>-0.103369447304451</v>
      </c>
      <c r="G33">
        <v>0.61619087076776557</v>
      </c>
      <c r="H33">
        <v>0.93602872046913144</v>
      </c>
      <c r="I33">
        <v>0.35850135470478001</v>
      </c>
      <c r="J33">
        <v>-0.19273992161599979</v>
      </c>
      <c r="K33">
        <v>-0.83873532993799349</v>
      </c>
      <c r="L33">
        <v>9.676211529338832E-3</v>
      </c>
      <c r="M33">
        <v>-0.15317250746220129</v>
      </c>
      <c r="N33">
        <v>0.15516263799284899</v>
      </c>
      <c r="O33">
        <v>0.7500520440515418</v>
      </c>
      <c r="P33">
        <v>0.6514236572860499</v>
      </c>
      <c r="Q33">
        <v>-0.2610974380122264</v>
      </c>
      <c r="R33">
        <v>0.11932539529795801</v>
      </c>
      <c r="S33">
        <v>-3.4502142311732417E-2</v>
      </c>
      <c r="T33">
        <v>0.11792171694842871</v>
      </c>
      <c r="U33">
        <v>-1.324798703923892E-2</v>
      </c>
      <c r="V33">
        <v>7.2792393584263371E-2</v>
      </c>
      <c r="W33">
        <v>3.3132753929405269E-2</v>
      </c>
      <c r="X33">
        <v>6.8127040497238775E-5</v>
      </c>
      <c r="Y33">
        <v>-8.0650984988286639E-3</v>
      </c>
    </row>
    <row r="34" spans="1:25" x14ac:dyDescent="0.35">
      <c r="A34" s="2">
        <v>39247</v>
      </c>
      <c r="B34">
        <v>-2.9628612683620812</v>
      </c>
      <c r="C34">
        <v>0.84277613510988647</v>
      </c>
      <c r="D34">
        <v>1.856725611602364</v>
      </c>
      <c r="E34">
        <v>0.22413150051573549</v>
      </c>
      <c r="F34">
        <v>-0.10677807308967741</v>
      </c>
      <c r="G34">
        <v>0.6063603870864529</v>
      </c>
      <c r="H34">
        <v>0.94133944669246727</v>
      </c>
      <c r="I34">
        <v>0.35896757135599411</v>
      </c>
      <c r="J34">
        <v>-0.20254599287583899</v>
      </c>
      <c r="K34">
        <v>-0.83886255698941226</v>
      </c>
      <c r="L34">
        <v>5.5791338187454109E-3</v>
      </c>
      <c r="M34">
        <v>-0.15363909257929681</v>
      </c>
      <c r="N34">
        <v>0.15402024208357651</v>
      </c>
      <c r="O34">
        <v>0.7365527535005314</v>
      </c>
      <c r="P34">
        <v>0.60176036593886728</v>
      </c>
      <c r="Q34">
        <v>-0.2443762934709435</v>
      </c>
      <c r="R34">
        <v>9.4032865048767775E-2</v>
      </c>
      <c r="S34">
        <v>-3.1464611368268502E-2</v>
      </c>
      <c r="T34">
        <v>0.1034919450525215</v>
      </c>
      <c r="U34">
        <v>-1.5301533792409569E-2</v>
      </c>
      <c r="V34">
        <v>6.7587487075760816E-2</v>
      </c>
      <c r="W34">
        <v>3.10168610160295E-2</v>
      </c>
      <c r="X34">
        <v>-8.0540579778191099E-5</v>
      </c>
      <c r="Y34">
        <v>-7.5384904386676978E-3</v>
      </c>
    </row>
    <row r="35" spans="1:25" x14ac:dyDescent="0.35">
      <c r="A35" s="2">
        <v>39248</v>
      </c>
      <c r="B35">
        <v>-2.9681220840048299</v>
      </c>
      <c r="C35">
        <v>0.84301559176070306</v>
      </c>
      <c r="D35">
        <v>1.8548622493899809</v>
      </c>
      <c r="E35">
        <v>0.22074487810168819</v>
      </c>
      <c r="F35">
        <v>-0.11123792400463769</v>
      </c>
      <c r="G35">
        <v>0.60712908800368182</v>
      </c>
      <c r="H35">
        <v>0.94046514615029031</v>
      </c>
      <c r="I35">
        <v>0.3596861559376418</v>
      </c>
      <c r="J35">
        <v>-0.20392869999563429</v>
      </c>
      <c r="K35">
        <v>-0.83790864186722447</v>
      </c>
      <c r="L35">
        <v>2.99235901648364E-3</v>
      </c>
      <c r="M35">
        <v>-0.1556284946307776</v>
      </c>
      <c r="N35">
        <v>0.1477407371566645</v>
      </c>
      <c r="O35">
        <v>0.71793760135264573</v>
      </c>
      <c r="P35">
        <v>0.59836096113027082</v>
      </c>
      <c r="Q35">
        <v>-0.2286921196998179</v>
      </c>
      <c r="R35">
        <v>8.9539220566806813E-2</v>
      </c>
      <c r="S35">
        <v>-2.7472977726306681E-2</v>
      </c>
      <c r="T35">
        <v>9.8825260762035988E-2</v>
      </c>
      <c r="U35">
        <v>-1.230007641994192E-2</v>
      </c>
      <c r="V35">
        <v>6.5373333365900496E-2</v>
      </c>
      <c r="W35">
        <v>2.8878626120030299E-2</v>
      </c>
      <c r="X35">
        <v>2.0364299413224671E-4</v>
      </c>
      <c r="Y35">
        <v>-6.0828222935244971E-3</v>
      </c>
    </row>
    <row r="36" spans="1:25" x14ac:dyDescent="0.35">
      <c r="A36" s="2">
        <v>39251</v>
      </c>
      <c r="B36">
        <v>-3.0126944296464528</v>
      </c>
      <c r="C36">
        <v>0.80955316565820901</v>
      </c>
      <c r="D36">
        <v>1.8602759567403631</v>
      </c>
      <c r="E36">
        <v>0.23421783063993759</v>
      </c>
      <c r="F36">
        <v>-0.1199564142283702</v>
      </c>
      <c r="G36">
        <v>0.59707735775409532</v>
      </c>
      <c r="H36">
        <v>0.94546797659929471</v>
      </c>
      <c r="I36">
        <v>0.36098090516152409</v>
      </c>
      <c r="J36">
        <v>-0.21744929798164389</v>
      </c>
      <c r="K36">
        <v>-0.83564142629944993</v>
      </c>
      <c r="L36">
        <v>-5.293527955680174E-3</v>
      </c>
      <c r="M36">
        <v>-0.15844574591350841</v>
      </c>
      <c r="N36">
        <v>0.13717168539125441</v>
      </c>
      <c r="O36">
        <v>0.67822402031724116</v>
      </c>
      <c r="P36">
        <v>0.55107145785657274</v>
      </c>
      <c r="Q36">
        <v>-0.19871984128608811</v>
      </c>
      <c r="R36">
        <v>7.0342603037468254E-2</v>
      </c>
      <c r="S36">
        <v>-2.0355423871987931E-2</v>
      </c>
      <c r="T36">
        <v>8.3408884788835666E-2</v>
      </c>
      <c r="U36">
        <v>-9.0460863743346207E-3</v>
      </c>
      <c r="V36">
        <v>5.9764704006613503E-2</v>
      </c>
      <c r="W36">
        <v>2.4327849737782879E-2</v>
      </c>
      <c r="X36">
        <v>4.5912577232875712E-5</v>
      </c>
      <c r="Y36">
        <v>-4.2586157896828012E-3</v>
      </c>
    </row>
    <row r="37" spans="1:25" x14ac:dyDescent="0.35">
      <c r="A37" s="2">
        <v>39252</v>
      </c>
      <c r="B37">
        <v>-3.031689028891964</v>
      </c>
      <c r="C37">
        <v>0.80978292940707541</v>
      </c>
      <c r="D37">
        <v>1.8567642321210851</v>
      </c>
      <c r="E37">
        <v>0.22400700483634381</v>
      </c>
      <c r="F37">
        <v>-0.13520550643026991</v>
      </c>
      <c r="G37">
        <v>0.60035003899129435</v>
      </c>
      <c r="H37">
        <v>0.94221487654803171</v>
      </c>
      <c r="I37">
        <v>0.36336393473114609</v>
      </c>
      <c r="J37">
        <v>-0.2235168584831454</v>
      </c>
      <c r="K37">
        <v>-0.82990328507910205</v>
      </c>
      <c r="L37">
        <v>-1.5608585942798471E-2</v>
      </c>
      <c r="M37">
        <v>-0.16552719170419811</v>
      </c>
      <c r="N37">
        <v>0.1112615486211994</v>
      </c>
      <c r="O37">
        <v>0.60744693410380102</v>
      </c>
      <c r="P37">
        <v>0.56463006584053443</v>
      </c>
      <c r="Q37">
        <v>-0.15439828684554899</v>
      </c>
      <c r="R37">
        <v>8.3416898958438138E-2</v>
      </c>
      <c r="S37">
        <v>-3.1366927623386249E-3</v>
      </c>
      <c r="T37">
        <v>8.6759086002739003E-2</v>
      </c>
      <c r="U37">
        <v>3.4825238389051959E-4</v>
      </c>
      <c r="V37">
        <v>5.9864170084097272E-2</v>
      </c>
      <c r="W37">
        <v>2.50421680248109E-2</v>
      </c>
      <c r="X37">
        <v>3.5623667126217118E-4</v>
      </c>
      <c r="Y37">
        <v>-2.1896375788564562E-3</v>
      </c>
    </row>
    <row r="38" spans="1:25" x14ac:dyDescent="0.35">
      <c r="A38" s="2">
        <v>39253</v>
      </c>
      <c r="B38">
        <v>-2.4812276470913761</v>
      </c>
      <c r="C38">
        <v>0.59402809747631602</v>
      </c>
      <c r="D38">
        <v>2.7656145659551639</v>
      </c>
      <c r="E38">
        <v>0.24559519542343691</v>
      </c>
      <c r="F38">
        <v>-0.5460437930217189</v>
      </c>
      <c r="G38">
        <v>0.86001708109833652</v>
      </c>
      <c r="H38">
        <v>0.70577677411102302</v>
      </c>
      <c r="I38">
        <v>-0.45531945833334891</v>
      </c>
      <c r="J38">
        <v>0.1807161382291689</v>
      </c>
      <c r="K38">
        <v>0.26058983234412397</v>
      </c>
      <c r="L38">
        <v>6.9688552031817494E-2</v>
      </c>
      <c r="M38">
        <v>0.49692717945010528</v>
      </c>
      <c r="N38">
        <v>0.41817880175646149</v>
      </c>
      <c r="O38">
        <v>0.59780866308341651</v>
      </c>
      <c r="P38">
        <v>0.48663538292328679</v>
      </c>
      <c r="Q38">
        <v>-0.11437286580088329</v>
      </c>
      <c r="R38">
        <v>4.7514203139468761E-2</v>
      </c>
      <c r="S38">
        <v>-9.5167893278122421E-3</v>
      </c>
      <c r="T38">
        <v>7.6107474486935889E-2</v>
      </c>
      <c r="U38">
        <v>1.7416378496233459E-3</v>
      </c>
      <c r="V38">
        <v>5.0370369805463749E-2</v>
      </c>
      <c r="W38">
        <v>2.192638890927813E-2</v>
      </c>
      <c r="X38">
        <v>6.9443683471350657E-3</v>
      </c>
      <c r="Y38">
        <v>-4.4239919552809303E-3</v>
      </c>
    </row>
    <row r="39" spans="1:25" x14ac:dyDescent="0.35">
      <c r="A39" s="2">
        <v>39254</v>
      </c>
      <c r="B39">
        <v>-2.8272626214275092</v>
      </c>
      <c r="C39">
        <v>0.84401640645030496</v>
      </c>
      <c r="D39">
        <v>1.8935105510490231</v>
      </c>
      <c r="E39">
        <v>0.53522600722861247</v>
      </c>
      <c r="F39">
        <v>0.58617504640211748</v>
      </c>
      <c r="G39">
        <v>0.31004277640123729</v>
      </c>
      <c r="H39">
        <v>0.16521861799860821</v>
      </c>
      <c r="I39">
        <v>-0.77121462620163639</v>
      </c>
      <c r="J39">
        <v>0.65359438384999635</v>
      </c>
      <c r="K39">
        <v>1.0859958340882701</v>
      </c>
      <c r="L39">
        <v>0.14136919817624941</v>
      </c>
      <c r="M39">
        <v>0.71267583596957473</v>
      </c>
      <c r="N39">
        <v>0.41786341579822939</v>
      </c>
      <c r="O39">
        <v>0.40324003048747242</v>
      </c>
      <c r="P39">
        <v>0.42233827567645782</v>
      </c>
      <c r="Q39">
        <v>-0.1164576173220382</v>
      </c>
      <c r="R39">
        <v>4.0577779628153281E-2</v>
      </c>
      <c r="S39">
        <v>-1.4948503789279701E-2</v>
      </c>
      <c r="T39">
        <v>7.3152203616290587E-2</v>
      </c>
      <c r="U39">
        <v>-7.4312243263660992E-3</v>
      </c>
      <c r="V39">
        <v>5.0530541904450881E-2</v>
      </c>
      <c r="W39">
        <v>2.3022284223382469E-2</v>
      </c>
      <c r="X39">
        <v>7.5064475935972532E-3</v>
      </c>
      <c r="Y39">
        <v>-4.1867277155028847E-3</v>
      </c>
    </row>
    <row r="40" spans="1:25" x14ac:dyDescent="0.35">
      <c r="A40" s="2">
        <v>39255</v>
      </c>
      <c r="B40">
        <v>-1.86495764905159</v>
      </c>
      <c r="C40">
        <v>0.41912381223965528</v>
      </c>
      <c r="D40">
        <v>3.449044452395635</v>
      </c>
      <c r="E40">
        <v>0.62020290330064254</v>
      </c>
      <c r="F40">
        <v>-8.3919502218496575E-2</v>
      </c>
      <c r="G40">
        <v>0.78241702150460946</v>
      </c>
      <c r="H40">
        <v>-8.8079396108423802E-2</v>
      </c>
      <c r="I40">
        <v>-0.21361304374675141</v>
      </c>
      <c r="J40">
        <v>5.4642768514332578E-2</v>
      </c>
      <c r="K40">
        <v>0.31092657936516871</v>
      </c>
      <c r="L40">
        <v>0.66841629755601917</v>
      </c>
      <c r="M40">
        <v>-0.3018536704107409</v>
      </c>
      <c r="N40">
        <v>-0.5725146746000781</v>
      </c>
      <c r="O40">
        <v>0.81422652322130751</v>
      </c>
      <c r="P40">
        <v>0.26599311554513783</v>
      </c>
      <c r="Q40">
        <v>-9.1408146341424301E-2</v>
      </c>
      <c r="R40">
        <v>6.929276026732537E-3</v>
      </c>
      <c r="S40">
        <v>2.3408934890963929E-3</v>
      </c>
      <c r="T40">
        <v>4.1108278222106859E-2</v>
      </c>
      <c r="U40">
        <v>-1.6198507019574921E-4</v>
      </c>
      <c r="V40">
        <v>3.0848090888665049E-2</v>
      </c>
      <c r="W40">
        <v>1.3193062529577901E-2</v>
      </c>
      <c r="X40">
        <v>6.1234320797041936E-3</v>
      </c>
      <c r="Y40">
        <v>-6.6909791961565282E-3</v>
      </c>
    </row>
    <row r="41" spans="1:25" x14ac:dyDescent="0.35">
      <c r="A41" s="2">
        <v>39258</v>
      </c>
      <c r="B41">
        <v>-1.5546658355658169</v>
      </c>
      <c r="C41">
        <v>-0.318337346361516</v>
      </c>
      <c r="D41">
        <v>3.4814994686836069</v>
      </c>
      <c r="E41">
        <v>-0.45472106690470909</v>
      </c>
      <c r="F41">
        <v>-0.17801632232982309</v>
      </c>
      <c r="G41">
        <v>-0.245732689132767</v>
      </c>
      <c r="H41">
        <v>3.6210826881713447E-2</v>
      </c>
      <c r="I41">
        <v>0.68170117375103845</v>
      </c>
      <c r="J41">
        <v>0.44678193087379942</v>
      </c>
      <c r="K41">
        <v>0.66116595542346734</v>
      </c>
      <c r="L41">
        <v>0.81316645765679851</v>
      </c>
      <c r="M41">
        <v>-0.1686190433734433</v>
      </c>
      <c r="N41">
        <v>-0.55264991975343558</v>
      </c>
      <c r="O41">
        <v>0.74001000272930695</v>
      </c>
      <c r="P41">
        <v>0.35475067324749698</v>
      </c>
      <c r="Q41">
        <v>-6.7058971375415069E-2</v>
      </c>
      <c r="R41">
        <v>4.9145381450595202E-2</v>
      </c>
      <c r="S41">
        <v>2.6876044178394249E-2</v>
      </c>
      <c r="T41">
        <v>5.692444177143681E-2</v>
      </c>
      <c r="U41">
        <v>5.2537998601780572E-3</v>
      </c>
      <c r="V41">
        <v>3.7111360553340807E-2</v>
      </c>
      <c r="W41">
        <v>1.439320990023293E-2</v>
      </c>
      <c r="X41">
        <v>5.6998715684176771E-3</v>
      </c>
      <c r="Y41">
        <v>-2.856175986114067E-3</v>
      </c>
    </row>
    <row r="42" spans="1:25" x14ac:dyDescent="0.35">
      <c r="A42" s="2">
        <v>39259</v>
      </c>
      <c r="B42">
        <v>-1.594838656302684</v>
      </c>
      <c r="C42">
        <v>-0.35165000868495461</v>
      </c>
      <c r="D42">
        <v>3.4876234321304032</v>
      </c>
      <c r="E42">
        <v>-0.43907164599030801</v>
      </c>
      <c r="F42">
        <v>-0.18332646976535749</v>
      </c>
      <c r="G42">
        <v>-0.25658315143444799</v>
      </c>
      <c r="H42">
        <v>4.2079314084062118E-2</v>
      </c>
      <c r="I42">
        <v>0.68244908485994815</v>
      </c>
      <c r="J42">
        <v>0.43468365469054138</v>
      </c>
      <c r="K42">
        <v>0.66210264007120201</v>
      </c>
      <c r="L42">
        <v>0.80722236634795619</v>
      </c>
      <c r="M42">
        <v>-0.16994218153018559</v>
      </c>
      <c r="N42">
        <v>-0.55743419113499593</v>
      </c>
      <c r="O42">
        <v>0.71607700985111855</v>
      </c>
      <c r="P42">
        <v>0.30420971041778522</v>
      </c>
      <c r="Q42">
        <v>-4.5285599147918361E-2</v>
      </c>
      <c r="R42">
        <v>2.4498861248824E-2</v>
      </c>
      <c r="S42">
        <v>2.8627871367321141E-2</v>
      </c>
      <c r="T42">
        <v>4.2911508110610147E-2</v>
      </c>
      <c r="U42">
        <v>2.994858653028985E-3</v>
      </c>
      <c r="V42">
        <v>3.0970182961181428E-2</v>
      </c>
      <c r="W42">
        <v>1.1362057274600389E-2</v>
      </c>
      <c r="X42">
        <v>8.7988601999156573E-3</v>
      </c>
      <c r="Y42">
        <v>-2.524989472765467E-3</v>
      </c>
    </row>
    <row r="43" spans="1:25" x14ac:dyDescent="0.35">
      <c r="A43" s="2">
        <v>39260</v>
      </c>
      <c r="B43">
        <v>-2.1683930749154099</v>
      </c>
      <c r="C43">
        <v>-0.1684204626101424</v>
      </c>
      <c r="D43">
        <v>2.8032104468083001</v>
      </c>
      <c r="E43">
        <v>-0.80251186534864327</v>
      </c>
      <c r="F43">
        <v>-0.61880939772418209</v>
      </c>
      <c r="G43">
        <v>-0.18325193147280511</v>
      </c>
      <c r="H43">
        <v>0.84038032379291738</v>
      </c>
      <c r="I43">
        <v>0.43678796896956351</v>
      </c>
      <c r="J43">
        <v>0.57605941481565315</v>
      </c>
      <c r="K43">
        <v>0.59737173010701927</v>
      </c>
      <c r="L43">
        <v>0.22973380797881501</v>
      </c>
      <c r="M43">
        <v>0.64157810780971614</v>
      </c>
      <c r="N43">
        <v>0.48607606512582241</v>
      </c>
      <c r="O43">
        <v>0.63764449878800467</v>
      </c>
      <c r="P43">
        <v>0.46743537466891377</v>
      </c>
      <c r="Q43">
        <v>-0.12685800942829081</v>
      </c>
      <c r="R43">
        <v>7.0928200769204064E-3</v>
      </c>
      <c r="S43">
        <v>-1.6242697798863399E-2</v>
      </c>
      <c r="T43">
        <v>4.368867980101792E-2</v>
      </c>
      <c r="U43">
        <v>1.2302499650551911E-4</v>
      </c>
      <c r="V43">
        <v>2.8986800073277929E-2</v>
      </c>
      <c r="W43">
        <v>1.6972053127617539E-2</v>
      </c>
      <c r="X43">
        <v>7.1948597176903816E-3</v>
      </c>
      <c r="Y43">
        <v>-7.8386409008020556E-4</v>
      </c>
    </row>
    <row r="44" spans="1:25" x14ac:dyDescent="0.35">
      <c r="A44" s="2">
        <v>39261</v>
      </c>
      <c r="B44">
        <v>-2.2012701989018768</v>
      </c>
      <c r="C44">
        <v>-0.18603906897962719</v>
      </c>
      <c r="D44">
        <v>2.8042910121522229</v>
      </c>
      <c r="E44">
        <v>-0.80036172511770354</v>
      </c>
      <c r="F44">
        <v>-0.63087553522583939</v>
      </c>
      <c r="G44">
        <v>-0.18706694686585071</v>
      </c>
      <c r="H44">
        <v>0.84142876591193438</v>
      </c>
      <c r="I44">
        <v>0.4386002056876343</v>
      </c>
      <c r="J44">
        <v>0.56599281915404565</v>
      </c>
      <c r="K44">
        <v>0.60122201822587917</v>
      </c>
      <c r="L44">
        <v>0.22037997850240629</v>
      </c>
      <c r="M44">
        <v>0.63666234475252637</v>
      </c>
      <c r="N44">
        <v>0.46813516916836279</v>
      </c>
      <c r="O44">
        <v>0.58265213513383518</v>
      </c>
      <c r="P44">
        <v>0.44789232232237802</v>
      </c>
      <c r="Q44">
        <v>-8.8634557607340153E-2</v>
      </c>
      <c r="R44">
        <v>2.6691551266862291E-3</v>
      </c>
      <c r="S44">
        <v>-2.2208881768674789E-3</v>
      </c>
      <c r="T44">
        <v>3.8030806459058847E-2</v>
      </c>
      <c r="U44">
        <v>1.6816423231671279E-3</v>
      </c>
      <c r="V44">
        <v>2.9233746102677202E-2</v>
      </c>
      <c r="W44">
        <v>1.5373758184226019E-2</v>
      </c>
      <c r="X44">
        <v>1.001997075411456E-2</v>
      </c>
      <c r="Y44">
        <v>-2.1570395601697189E-4</v>
      </c>
    </row>
    <row r="45" spans="1:25" x14ac:dyDescent="0.35">
      <c r="A45" s="2">
        <v>39262</v>
      </c>
      <c r="B45">
        <v>-1.6139257970673171</v>
      </c>
      <c r="C45">
        <v>-0.33346477199206909</v>
      </c>
      <c r="D45">
        <v>3.4754779555304269</v>
      </c>
      <c r="E45">
        <v>-0.46944535214975253</v>
      </c>
      <c r="F45">
        <v>-0.2130674651715091</v>
      </c>
      <c r="G45">
        <v>-0.24456997010455131</v>
      </c>
      <c r="H45">
        <v>3.2256496603475682E-2</v>
      </c>
      <c r="I45">
        <v>0.68711393596458636</v>
      </c>
      <c r="J45">
        <v>0.42875648116449261</v>
      </c>
      <c r="K45">
        <v>0.67244209175455683</v>
      </c>
      <c r="L45">
        <v>0.78906297195249253</v>
      </c>
      <c r="M45">
        <v>-0.1842052853545974</v>
      </c>
      <c r="N45">
        <v>-0.60749495019257871</v>
      </c>
      <c r="O45">
        <v>0.58239121626462875</v>
      </c>
      <c r="P45">
        <v>0.34675476354934259</v>
      </c>
      <c r="Q45">
        <v>4.5094538943937452E-2</v>
      </c>
      <c r="R45">
        <v>5.3759266937546762E-2</v>
      </c>
      <c r="S45">
        <v>7.0717393186356184E-2</v>
      </c>
      <c r="T45">
        <v>5.7150566834687E-2</v>
      </c>
      <c r="U45">
        <v>2.3133287769937911E-2</v>
      </c>
      <c r="V45">
        <v>3.9083367196611443E-2</v>
      </c>
      <c r="W45">
        <v>9.7350124247087191E-3</v>
      </c>
      <c r="X45">
        <v>1.117979731885437E-2</v>
      </c>
      <c r="Y45">
        <v>-1.180301529903344E-3</v>
      </c>
    </row>
    <row r="46" spans="1:25" x14ac:dyDescent="0.35">
      <c r="A46" s="2">
        <v>39265</v>
      </c>
      <c r="B46">
        <v>-2.1611148222904282</v>
      </c>
      <c r="C46">
        <v>-0.13404877244996061</v>
      </c>
      <c r="D46">
        <v>2.789536964580845</v>
      </c>
      <c r="E46">
        <v>-0.83703815442202822</v>
      </c>
      <c r="F46">
        <v>-0.64054446814995047</v>
      </c>
      <c r="G46">
        <v>-0.1669840964253485</v>
      </c>
      <c r="H46">
        <v>0.82888436842934454</v>
      </c>
      <c r="I46">
        <v>0.44022851787259581</v>
      </c>
      <c r="J46">
        <v>0.57812749521816253</v>
      </c>
      <c r="K46">
        <v>0.6053742163792023</v>
      </c>
      <c r="L46">
        <v>0.2181288426825837</v>
      </c>
      <c r="M46">
        <v>0.63034225039739322</v>
      </c>
      <c r="N46">
        <v>0.44714208551651052</v>
      </c>
      <c r="O46">
        <v>0.5395805814201623</v>
      </c>
      <c r="P46">
        <v>0.5305226220191448</v>
      </c>
      <c r="Q46">
        <v>-6.4265098084322528E-2</v>
      </c>
      <c r="R46">
        <v>4.0010224258130812E-2</v>
      </c>
      <c r="S46">
        <v>1.261749726061963E-2</v>
      </c>
      <c r="T46">
        <v>6.5314220612567864E-2</v>
      </c>
      <c r="U46">
        <v>1.413322214388258E-2</v>
      </c>
      <c r="V46">
        <v>3.5405551926248918E-2</v>
      </c>
      <c r="W46">
        <v>1.611985391473373E-2</v>
      </c>
      <c r="X46">
        <v>1.016959840020264E-2</v>
      </c>
      <c r="Y46">
        <v>9.0343092399997277E-4</v>
      </c>
    </row>
    <row r="47" spans="1:25" x14ac:dyDescent="0.35">
      <c r="A47" s="2">
        <v>39266</v>
      </c>
      <c r="B47">
        <v>-2.18495269693737</v>
      </c>
      <c r="C47">
        <v>-0.14372851588150309</v>
      </c>
      <c r="D47">
        <v>2.788986727388906</v>
      </c>
      <c r="E47">
        <v>-0.83908597570755838</v>
      </c>
      <c r="F47">
        <v>-0.65180471758389336</v>
      </c>
      <c r="G47">
        <v>-0.1680645017153414</v>
      </c>
      <c r="H47">
        <v>0.82841398749391371</v>
      </c>
      <c r="I47">
        <v>0.44193907591552101</v>
      </c>
      <c r="J47">
        <v>0.57083413036452557</v>
      </c>
      <c r="K47">
        <v>0.6090732107902086</v>
      </c>
      <c r="L47">
        <v>0.20997510871376759</v>
      </c>
      <c r="M47">
        <v>0.62548729938441883</v>
      </c>
      <c r="N47">
        <v>0.42970386888278028</v>
      </c>
      <c r="O47">
        <v>0.48798677820164238</v>
      </c>
      <c r="P47">
        <v>0.52185138317457047</v>
      </c>
      <c r="Q47">
        <v>-3.1174197380479388E-2</v>
      </c>
      <c r="R47">
        <v>3.7631389612627783E-2</v>
      </c>
      <c r="S47">
        <v>2.4915644040198841E-2</v>
      </c>
      <c r="T47">
        <v>6.3298844548564992E-2</v>
      </c>
      <c r="U47">
        <v>1.7390486460963112E-2</v>
      </c>
      <c r="V47">
        <v>3.5881988755134868E-2</v>
      </c>
      <c r="W47">
        <v>1.364250900450594E-2</v>
      </c>
      <c r="X47">
        <v>1.121812172248725E-2</v>
      </c>
      <c r="Y47">
        <v>3.4086485902763111E-3</v>
      </c>
    </row>
    <row r="48" spans="1:25" x14ac:dyDescent="0.35">
      <c r="A48" s="2">
        <v>39267</v>
      </c>
      <c r="B48">
        <v>-2.566074510033642</v>
      </c>
      <c r="C48">
        <v>7.7159520045344418E-2</v>
      </c>
      <c r="D48">
        <v>1.9226701384273539</v>
      </c>
      <c r="E48">
        <v>-0.53527352700097597</v>
      </c>
      <c r="F48">
        <v>0.47594139542310399</v>
      </c>
      <c r="G48">
        <v>-0.72754287762175329</v>
      </c>
      <c r="H48">
        <v>0.29310397744542521</v>
      </c>
      <c r="I48">
        <v>0.1266971088363342</v>
      </c>
      <c r="J48">
        <v>1.0329467098539851</v>
      </c>
      <c r="K48">
        <v>1.435732631984219</v>
      </c>
      <c r="L48">
        <v>0.27615066614474371</v>
      </c>
      <c r="M48">
        <v>0.84022013300281984</v>
      </c>
      <c r="N48">
        <v>0.42452444871669948</v>
      </c>
      <c r="O48">
        <v>0.27228915024895722</v>
      </c>
      <c r="P48">
        <v>0.41944053370158152</v>
      </c>
      <c r="Q48">
        <v>-1.450301467130562E-2</v>
      </c>
      <c r="R48">
        <v>1.7333272106704462E-2</v>
      </c>
      <c r="S48">
        <v>2.7279648709948711E-2</v>
      </c>
      <c r="T48">
        <v>4.6531926039405147E-2</v>
      </c>
      <c r="U48">
        <v>8.5566370346234922E-3</v>
      </c>
      <c r="V48">
        <v>3.3858886947659289E-2</v>
      </c>
      <c r="W48">
        <v>1.069474631525663E-2</v>
      </c>
      <c r="X48">
        <v>1.2865079921638611E-2</v>
      </c>
      <c r="Y48">
        <v>2.4845792965677051E-3</v>
      </c>
    </row>
    <row r="49" spans="1:25" x14ac:dyDescent="0.35">
      <c r="A49" s="2">
        <v>39268</v>
      </c>
      <c r="B49">
        <v>-3.0043601548483392</v>
      </c>
      <c r="C49">
        <v>0.40620257877097432</v>
      </c>
      <c r="D49">
        <v>0.98567077043726825</v>
      </c>
      <c r="E49">
        <v>-0.62378956010323938</v>
      </c>
      <c r="F49">
        <v>0.88539597432667083</v>
      </c>
      <c r="G49">
        <v>-0.94783069779002094</v>
      </c>
      <c r="H49">
        <v>0.50664920731345953</v>
      </c>
      <c r="I49">
        <v>0.94591014166482079</v>
      </c>
      <c r="J49">
        <v>0.66311269613549795</v>
      </c>
      <c r="K49">
        <v>0.34661541559913561</v>
      </c>
      <c r="L49">
        <v>0.19924965372357381</v>
      </c>
      <c r="M49">
        <v>0.17337868181192531</v>
      </c>
      <c r="N49">
        <v>0.1054535847844425</v>
      </c>
      <c r="O49">
        <v>0.280190609219998</v>
      </c>
      <c r="P49">
        <v>0.65854622227119175</v>
      </c>
      <c r="Q49">
        <v>-5.5418468757860863E-2</v>
      </c>
      <c r="R49">
        <v>0.1141639137137803</v>
      </c>
      <c r="S49">
        <v>4.6828390892991789E-2</v>
      </c>
      <c r="T49">
        <v>9.7321754998361987E-2</v>
      </c>
      <c r="U49">
        <v>1.541801197863873E-2</v>
      </c>
      <c r="V49">
        <v>4.823453133297903E-2</v>
      </c>
      <c r="W49">
        <v>5.2362645012552422E-3</v>
      </c>
      <c r="X49">
        <v>1.0967957612935149E-2</v>
      </c>
      <c r="Y49">
        <v>6.2271362704049756E-3</v>
      </c>
    </row>
    <row r="50" spans="1:25" x14ac:dyDescent="0.35">
      <c r="A50" s="2">
        <v>39269</v>
      </c>
      <c r="B50">
        <v>-3.342672707004485</v>
      </c>
      <c r="C50">
        <v>1.147216931669663</v>
      </c>
      <c r="D50">
        <v>0.94676052826989909</v>
      </c>
      <c r="E50">
        <v>0.43261711177029177</v>
      </c>
      <c r="F50">
        <v>0.954481273005376</v>
      </c>
      <c r="G50">
        <v>8.6702757981666559E-2</v>
      </c>
      <c r="H50">
        <v>0.37646781464045881</v>
      </c>
      <c r="I50">
        <v>5.4499030779696277E-2</v>
      </c>
      <c r="J50">
        <v>0.26194044154735707</v>
      </c>
      <c r="K50">
        <v>5.8634943559358376E-3</v>
      </c>
      <c r="L50">
        <v>3.7773621021233272E-2</v>
      </c>
      <c r="M50">
        <v>2.8411884490530361E-2</v>
      </c>
      <c r="N50">
        <v>4.2697976093584347E-2</v>
      </c>
      <c r="O50">
        <v>0.2382736171388119</v>
      </c>
      <c r="P50">
        <v>0.59731906425948156</v>
      </c>
      <c r="Q50">
        <v>-6.7857340355381426E-3</v>
      </c>
      <c r="R50">
        <v>9.4898657027725902E-2</v>
      </c>
      <c r="S50">
        <v>5.253225614609984E-2</v>
      </c>
      <c r="T50">
        <v>9.0656500966105877E-2</v>
      </c>
      <c r="U50">
        <v>2.4122315243419061E-2</v>
      </c>
      <c r="V50">
        <v>4.2804108032608743E-2</v>
      </c>
      <c r="W50">
        <v>2.654428273663995E-3</v>
      </c>
      <c r="X50">
        <v>9.9394922544600479E-3</v>
      </c>
      <c r="Y50">
        <v>5.3095629873257744E-3</v>
      </c>
    </row>
    <row r="51" spans="1:25" x14ac:dyDescent="0.35">
      <c r="A51" s="2">
        <v>39272</v>
      </c>
      <c r="B51">
        <v>-3.3822866135397178</v>
      </c>
      <c r="C51">
        <v>1.118761722407519</v>
      </c>
      <c r="D51">
        <v>0.9512218601258815</v>
      </c>
      <c r="E51">
        <v>0.44317660130411501</v>
      </c>
      <c r="F51">
        <v>0.94580714852880143</v>
      </c>
      <c r="G51">
        <v>7.8504096512441127E-2</v>
      </c>
      <c r="H51">
        <v>0.38055337024692498</v>
      </c>
      <c r="I51">
        <v>5.5837687544277731E-2</v>
      </c>
      <c r="J51">
        <v>0.2499430899308579</v>
      </c>
      <c r="K51">
        <v>8.3804971294193266E-3</v>
      </c>
      <c r="L51">
        <v>2.973096456225054E-2</v>
      </c>
      <c r="M51">
        <v>2.536903659909703E-2</v>
      </c>
      <c r="N51">
        <v>3.110593171768972E-2</v>
      </c>
      <c r="O51">
        <v>0.1973855276243224</v>
      </c>
      <c r="P51">
        <v>0.55916198391869154</v>
      </c>
      <c r="Q51">
        <v>2.0089541484265189E-2</v>
      </c>
      <c r="R51">
        <v>7.5133710323455519E-2</v>
      </c>
      <c r="S51">
        <v>6.1993491480854188E-2</v>
      </c>
      <c r="T51">
        <v>7.6158027408952209E-2</v>
      </c>
      <c r="U51">
        <v>2.9423194442429228E-2</v>
      </c>
      <c r="V51">
        <v>3.6923587806070912E-2</v>
      </c>
      <c r="W51">
        <v>5.4280106246940409E-4</v>
      </c>
      <c r="X51">
        <v>1.099463184035759E-2</v>
      </c>
      <c r="Y51">
        <v>6.4908336188172558E-3</v>
      </c>
    </row>
    <row r="52" spans="1:25" x14ac:dyDescent="0.35">
      <c r="A52" s="2">
        <v>39273</v>
      </c>
      <c r="B52">
        <v>-1.431025436459586</v>
      </c>
      <c r="C52">
        <v>-0.68289138817593364</v>
      </c>
      <c r="D52">
        <v>2.4108465847238598</v>
      </c>
      <c r="E52">
        <v>-1.059515295262299</v>
      </c>
      <c r="F52">
        <v>1.460916603092816</v>
      </c>
      <c r="G52">
        <v>-0.81313418367716872</v>
      </c>
      <c r="H52">
        <v>-0.63191967793947768</v>
      </c>
      <c r="I52">
        <v>-0.84132558649580291</v>
      </c>
      <c r="J52">
        <v>0.61255992559860972</v>
      </c>
      <c r="K52">
        <v>0.97889796562356546</v>
      </c>
      <c r="L52">
        <v>0.29651690762181587</v>
      </c>
      <c r="M52">
        <v>-0.33024104406487442</v>
      </c>
      <c r="N52">
        <v>-0.70698719973047219</v>
      </c>
      <c r="O52">
        <v>0.1850853404964361</v>
      </c>
      <c r="P52">
        <v>0.62394585450142581</v>
      </c>
      <c r="Q52">
        <v>0.14717063368710509</v>
      </c>
      <c r="R52">
        <v>0.16763934229278199</v>
      </c>
      <c r="S52">
        <v>0.10836550189166121</v>
      </c>
      <c r="T52">
        <v>0.1015991526018802</v>
      </c>
      <c r="U52">
        <v>2.7929291121759531E-2</v>
      </c>
      <c r="V52">
        <v>2.9920722443793051E-2</v>
      </c>
      <c r="W52">
        <v>-1.6457970944501989E-2</v>
      </c>
      <c r="X52">
        <v>1.311841070306327E-2</v>
      </c>
      <c r="Y52">
        <v>1.294692379680098E-3</v>
      </c>
    </row>
    <row r="53" spans="1:25" x14ac:dyDescent="0.35">
      <c r="A53" s="2">
        <v>39274</v>
      </c>
      <c r="B53">
        <v>-2.8082526995547559</v>
      </c>
      <c r="C53">
        <v>0.50591773079881142</v>
      </c>
      <c r="D53">
        <v>0.77198730418812433</v>
      </c>
      <c r="E53">
        <v>-0.39826753959773031</v>
      </c>
      <c r="F53">
        <v>1.5337821384522159</v>
      </c>
      <c r="G53">
        <v>4.5541952722989339E-2</v>
      </c>
      <c r="H53">
        <v>0.26907478271897167</v>
      </c>
      <c r="I53">
        <v>-1.164022026440735</v>
      </c>
      <c r="J53">
        <v>-2.437271077510484E-2</v>
      </c>
      <c r="K53">
        <v>-0.52856373821168001</v>
      </c>
      <c r="L53">
        <v>-0.50377736048881283</v>
      </c>
      <c r="M53">
        <v>-0.31454454133086618</v>
      </c>
      <c r="N53">
        <v>1.2958639379344271E-2</v>
      </c>
      <c r="O53">
        <v>0.21147395437733449</v>
      </c>
      <c r="P53">
        <v>0.83608820061443945</v>
      </c>
      <c r="Q53">
        <v>-6.12857598434495E-3</v>
      </c>
      <c r="R53">
        <v>0.15382206172473201</v>
      </c>
      <c r="S53">
        <v>4.7071908031128831E-2</v>
      </c>
      <c r="T53">
        <v>0.1132307390898261</v>
      </c>
      <c r="U53">
        <v>1.459399030897518E-2</v>
      </c>
      <c r="V53">
        <v>3.5216450550574881E-2</v>
      </c>
      <c r="W53">
        <v>-9.1246036053412583E-3</v>
      </c>
      <c r="X53">
        <v>1.193459502801655E-2</v>
      </c>
      <c r="Y53">
        <v>4.5617794346822114E-3</v>
      </c>
    </row>
    <row r="54" spans="1:25" x14ac:dyDescent="0.35">
      <c r="A54" s="2">
        <v>39275</v>
      </c>
      <c r="B54">
        <v>-2.6375798327043221</v>
      </c>
      <c r="C54">
        <v>0.60316389323613884</v>
      </c>
      <c r="D54">
        <v>0.75867834916139099</v>
      </c>
      <c r="E54">
        <v>-0.41931302530895359</v>
      </c>
      <c r="F54">
        <v>1.590599685904641</v>
      </c>
      <c r="G54">
        <v>6.7965756136277158E-2</v>
      </c>
      <c r="H54">
        <v>0.26024670452924398</v>
      </c>
      <c r="I54">
        <v>-1.172541765672332</v>
      </c>
      <c r="J54">
        <v>2.9919407822614139E-2</v>
      </c>
      <c r="K54">
        <v>-0.55144783383634688</v>
      </c>
      <c r="L54">
        <v>-0.45533678776592251</v>
      </c>
      <c r="M54">
        <v>-0.29102388078866631</v>
      </c>
      <c r="N54">
        <v>0.1057960220624586</v>
      </c>
      <c r="O54">
        <v>0.48557554040840689</v>
      </c>
      <c r="P54">
        <v>0.89618618149518303</v>
      </c>
      <c r="Q54">
        <v>-0.18354970756192959</v>
      </c>
      <c r="R54">
        <v>0.13802365816268031</v>
      </c>
      <c r="S54">
        <v>-2.6883739092389169E-2</v>
      </c>
      <c r="T54">
        <v>0.1119820915886038</v>
      </c>
      <c r="U54">
        <v>2.547757530180121E-3</v>
      </c>
      <c r="V54">
        <v>2.7230381825464261E-2</v>
      </c>
      <c r="W54">
        <v>-6.5615102244141032E-3</v>
      </c>
      <c r="X54">
        <v>6.3113224393174404E-3</v>
      </c>
      <c r="Y54">
        <v>3.4860720980643572E-3</v>
      </c>
    </row>
    <row r="55" spans="1:25" x14ac:dyDescent="0.35">
      <c r="A55" s="2">
        <v>39276</v>
      </c>
      <c r="B55">
        <v>-2.6816858544188129</v>
      </c>
      <c r="C55">
        <v>0.56464511889950464</v>
      </c>
      <c r="D55">
        <v>0.76571153764319833</v>
      </c>
      <c r="E55">
        <v>-0.40018179322293568</v>
      </c>
      <c r="F55">
        <v>1.586218968115003</v>
      </c>
      <c r="G55">
        <v>5.4941964096653979E-2</v>
      </c>
      <c r="H55">
        <v>0.2672111371268136</v>
      </c>
      <c r="I55">
        <v>-1.1719543521233109</v>
      </c>
      <c r="J55">
        <v>1.6922827543205281E-2</v>
      </c>
      <c r="K55">
        <v>-0.55156064321279508</v>
      </c>
      <c r="L55">
        <v>-0.46072519133011419</v>
      </c>
      <c r="M55">
        <v>-0.29165489998184918</v>
      </c>
      <c r="N55">
        <v>0.1044209726119479</v>
      </c>
      <c r="O55">
        <v>0.46799140823262902</v>
      </c>
      <c r="P55">
        <v>0.83114376726124606</v>
      </c>
      <c r="Q55">
        <v>-0.1632492456138811</v>
      </c>
      <c r="R55">
        <v>0.1063832268998592</v>
      </c>
      <c r="S55">
        <v>-2.1598016611618139E-2</v>
      </c>
      <c r="T55">
        <v>9.8953079582604034E-2</v>
      </c>
      <c r="U55">
        <v>3.9531736848509493E-3</v>
      </c>
      <c r="V55">
        <v>2.3966418705979119E-2</v>
      </c>
      <c r="W55">
        <v>-5.2469274836784551E-3</v>
      </c>
      <c r="X55">
        <v>7.6248802952816434E-3</v>
      </c>
      <c r="Y55">
        <v>7.3419735179859977E-3</v>
      </c>
    </row>
    <row r="56" spans="1:25" x14ac:dyDescent="0.35">
      <c r="A56" s="2">
        <v>39279</v>
      </c>
      <c r="B56">
        <v>-2.695778305215847</v>
      </c>
      <c r="C56">
        <v>0.56901273178516798</v>
      </c>
      <c r="D56">
        <v>0.76138702875698361</v>
      </c>
      <c r="E56">
        <v>-0.4121964611700048</v>
      </c>
      <c r="F56">
        <v>1.571696764785451</v>
      </c>
      <c r="G56">
        <v>5.9288590598610587E-2</v>
      </c>
      <c r="H56">
        <v>0.26364014492966908</v>
      </c>
      <c r="I56">
        <v>-1.169672038310708</v>
      </c>
      <c r="J56">
        <v>1.231438222794966E-2</v>
      </c>
      <c r="K56">
        <v>-0.5459747334790257</v>
      </c>
      <c r="L56">
        <v>-0.4703647959470002</v>
      </c>
      <c r="M56">
        <v>-0.29853401606416602</v>
      </c>
      <c r="N56">
        <v>7.8985269989576265E-2</v>
      </c>
      <c r="O56">
        <v>0.40029647912739208</v>
      </c>
      <c r="P56">
        <v>0.85125156082052411</v>
      </c>
      <c r="Q56">
        <v>-0.11860285472599739</v>
      </c>
      <c r="R56">
        <v>0.11903981451475119</v>
      </c>
      <c r="S56">
        <v>-4.3139879676678478E-3</v>
      </c>
      <c r="T56">
        <v>0.10011296366015029</v>
      </c>
      <c r="U56">
        <v>5.6865044675886312E-3</v>
      </c>
      <c r="V56">
        <v>2.1503928109385919E-2</v>
      </c>
      <c r="W56">
        <v>-5.7817193923257893E-3</v>
      </c>
      <c r="X56">
        <v>9.082700870411374E-3</v>
      </c>
      <c r="Y56">
        <v>3.3561737909995021E-3</v>
      </c>
    </row>
    <row r="57" spans="1:25" x14ac:dyDescent="0.35">
      <c r="A57" s="2">
        <v>39280</v>
      </c>
      <c r="B57">
        <v>-2.7353448863901888</v>
      </c>
      <c r="C57">
        <v>0.54020303270210024</v>
      </c>
      <c r="D57">
        <v>0.76569252921208419</v>
      </c>
      <c r="E57">
        <v>-0.40113047516828282</v>
      </c>
      <c r="F57">
        <v>1.563308017651527</v>
      </c>
      <c r="G57">
        <v>5.0573309085822027E-2</v>
      </c>
      <c r="H57">
        <v>0.26805102732509239</v>
      </c>
      <c r="I57">
        <v>-1.1684192282629391</v>
      </c>
      <c r="J57">
        <v>3.7922913219877951E-4</v>
      </c>
      <c r="K57">
        <v>-0.54383727723190856</v>
      </c>
      <c r="L57">
        <v>-0.47806524843839332</v>
      </c>
      <c r="M57">
        <v>-0.30146055180014752</v>
      </c>
      <c r="N57">
        <v>6.8561824514747974E-2</v>
      </c>
      <c r="O57">
        <v>0.36226952187677708</v>
      </c>
      <c r="P57">
        <v>0.81002520348214146</v>
      </c>
      <c r="Q57">
        <v>-8.7634749145970248E-2</v>
      </c>
      <c r="R57">
        <v>9.9142848364250025E-2</v>
      </c>
      <c r="S57">
        <v>3.9589365903230167E-3</v>
      </c>
      <c r="T57">
        <v>8.946455149901511E-2</v>
      </c>
      <c r="U57">
        <v>8.9680292932075335E-3</v>
      </c>
      <c r="V57">
        <v>1.9573034301810621E-2</v>
      </c>
      <c r="W57">
        <v>-7.8430787775852773E-3</v>
      </c>
      <c r="X57">
        <v>8.4423083196999843E-3</v>
      </c>
      <c r="Y57">
        <v>5.1036364322619484E-3</v>
      </c>
    </row>
    <row r="58" spans="1:25" x14ac:dyDescent="0.35">
      <c r="A58" s="2">
        <v>39281</v>
      </c>
      <c r="B58">
        <v>-2.4355828753726172</v>
      </c>
      <c r="C58">
        <v>-0.2069309593165862</v>
      </c>
      <c r="D58">
        <v>0.80003664664621799</v>
      </c>
      <c r="E58">
        <v>-1.470916511190377</v>
      </c>
      <c r="F58">
        <v>1.4686361588626169</v>
      </c>
      <c r="G58">
        <v>-0.98099901620839736</v>
      </c>
      <c r="H58">
        <v>0.39441886719456348</v>
      </c>
      <c r="I58">
        <v>-0.2730326064793771</v>
      </c>
      <c r="J58">
        <v>0.38935889471182938</v>
      </c>
      <c r="K58">
        <v>-0.19374890226680361</v>
      </c>
      <c r="L58">
        <v>-0.33444575341541299</v>
      </c>
      <c r="M58">
        <v>-0.16798854137345071</v>
      </c>
      <c r="N58">
        <v>8.8557526791433305E-2</v>
      </c>
      <c r="O58">
        <v>0.28560264497905691</v>
      </c>
      <c r="P58">
        <v>0.88290266955908048</v>
      </c>
      <c r="Q58">
        <v>-5.881639610629167E-2</v>
      </c>
      <c r="R58">
        <v>0.13088879736001249</v>
      </c>
      <c r="S58">
        <v>2.855050670982184E-2</v>
      </c>
      <c r="T58">
        <v>9.0466675139796379E-2</v>
      </c>
      <c r="U58">
        <v>2.2726034098850801E-3</v>
      </c>
      <c r="V58">
        <v>1.8327383540022529E-2</v>
      </c>
      <c r="W58">
        <v>-9.1746103317892225E-3</v>
      </c>
      <c r="X58">
        <v>6.6260979328903761E-3</v>
      </c>
      <c r="Y58">
        <v>9.8757594383247407E-4</v>
      </c>
    </row>
    <row r="59" spans="1:25" x14ac:dyDescent="0.35">
      <c r="A59" s="2">
        <v>39282</v>
      </c>
      <c r="B59">
        <v>-2.4754259324089509</v>
      </c>
      <c r="C59">
        <v>-0.242042373312501</v>
      </c>
      <c r="D59">
        <v>0.80661594111462454</v>
      </c>
      <c r="E59">
        <v>-1.453246675805036</v>
      </c>
      <c r="F59">
        <v>1.464896362951625</v>
      </c>
      <c r="G59">
        <v>-0.99288489340682584</v>
      </c>
      <c r="H59">
        <v>0.40080135676832768</v>
      </c>
      <c r="I59">
        <v>-0.27255234895274688</v>
      </c>
      <c r="J59">
        <v>0.37753925717880621</v>
      </c>
      <c r="K59">
        <v>-0.19379628618570111</v>
      </c>
      <c r="L59">
        <v>-0.33919000478670108</v>
      </c>
      <c r="M59">
        <v>-0.16852703308304071</v>
      </c>
      <c r="N59">
        <v>8.7576969045905922E-2</v>
      </c>
      <c r="O59">
        <v>0.27058172371622929</v>
      </c>
      <c r="P59">
        <v>0.82466650792130824</v>
      </c>
      <c r="Q59">
        <v>-4.0487345526096639E-2</v>
      </c>
      <c r="R59">
        <v>0.1047884217197986</v>
      </c>
      <c r="S59">
        <v>2.918239772813546E-2</v>
      </c>
      <c r="T59">
        <v>8.0849851185666982E-2</v>
      </c>
      <c r="U59">
        <v>5.0902230028030699E-3</v>
      </c>
      <c r="V59">
        <v>1.6366067412791511E-2</v>
      </c>
      <c r="W59">
        <v>-9.6621901715624302E-3</v>
      </c>
      <c r="X59">
        <v>9.6747359126420681E-3</v>
      </c>
      <c r="Y59">
        <v>1.220428146094513E-3</v>
      </c>
    </row>
    <row r="60" spans="1:25" x14ac:dyDescent="0.35">
      <c r="A60" s="2">
        <v>39283</v>
      </c>
      <c r="B60">
        <v>-1.8117502143487181</v>
      </c>
      <c r="C60">
        <v>-0.36146251189911899</v>
      </c>
      <c r="D60">
        <v>1.478494870685686</v>
      </c>
      <c r="E60">
        <v>-1.115258486448778</v>
      </c>
      <c r="F60">
        <v>1.9203837206690439</v>
      </c>
      <c r="G60">
        <v>-1.0477408468058029</v>
      </c>
      <c r="H60">
        <v>-0.40675532968671668</v>
      </c>
      <c r="I60">
        <v>-2.9765879044788189E-2</v>
      </c>
      <c r="J60">
        <v>0.26481202117474778</v>
      </c>
      <c r="K60">
        <v>-0.13747495922013059</v>
      </c>
      <c r="L60">
        <v>0.25827754124762742</v>
      </c>
      <c r="M60">
        <v>-0.97259979964869758</v>
      </c>
      <c r="N60">
        <v>-0.92493994994512174</v>
      </c>
      <c r="O60">
        <v>0.44715619480072538</v>
      </c>
      <c r="P60">
        <v>0.71627528097172932</v>
      </c>
      <c r="Q60">
        <v>-2.766751868420041E-2</v>
      </c>
      <c r="R60">
        <v>0.1183672621791292</v>
      </c>
      <c r="S60">
        <v>4.2633103764514617E-2</v>
      </c>
      <c r="T60">
        <v>7.2235596016727632E-2</v>
      </c>
      <c r="U60">
        <v>1.1472240406037719E-3</v>
      </c>
      <c r="V60">
        <v>9.0601599957524093E-3</v>
      </c>
      <c r="W60">
        <v>-1.5688116710203509E-2</v>
      </c>
      <c r="X60">
        <v>5.8683837906109903E-3</v>
      </c>
      <c r="Y60">
        <v>-4.0501019778720363E-3</v>
      </c>
    </row>
    <row r="61" spans="1:25" x14ac:dyDescent="0.35">
      <c r="A61" s="2">
        <v>39286</v>
      </c>
      <c r="B61">
        <v>-2.4286650443212512</v>
      </c>
      <c r="C61">
        <v>-0.21170226969649489</v>
      </c>
      <c r="D61">
        <v>0.80073637365011374</v>
      </c>
      <c r="E61">
        <v>-1.46401356300804</v>
      </c>
      <c r="F61">
        <v>1.4772856136593959</v>
      </c>
      <c r="G61">
        <v>-0.98460790842886581</v>
      </c>
      <c r="H61">
        <v>0.39670514329059409</v>
      </c>
      <c r="I61">
        <v>-0.27439268271093109</v>
      </c>
      <c r="J61">
        <v>0.39272048279429161</v>
      </c>
      <c r="K61">
        <v>-0.1995958974764146</v>
      </c>
      <c r="L61">
        <v>-0.32720403998729652</v>
      </c>
      <c r="M61">
        <v>-0.16356634061173109</v>
      </c>
      <c r="N61">
        <v>0.1085951176403427</v>
      </c>
      <c r="O61">
        <v>0.33219703518613319</v>
      </c>
      <c r="P61">
        <v>0.83993717190449124</v>
      </c>
      <c r="Q61">
        <v>-8.3968882619033125E-2</v>
      </c>
      <c r="R61">
        <v>9.0770853324697545E-2</v>
      </c>
      <c r="S61">
        <v>7.6912521107882353E-3</v>
      </c>
      <c r="T61">
        <v>7.3420471050402947E-2</v>
      </c>
      <c r="U61">
        <v>-2.8893264822203771E-3</v>
      </c>
      <c r="V61">
        <v>9.7079582207915752E-3</v>
      </c>
      <c r="W61">
        <v>-1.081477034628585E-2</v>
      </c>
      <c r="X61">
        <v>7.5975332593545579E-3</v>
      </c>
      <c r="Y61">
        <v>-3.9420376662071117E-4</v>
      </c>
    </row>
    <row r="62" spans="1:25" x14ac:dyDescent="0.35">
      <c r="A62" s="2">
        <v>39287</v>
      </c>
      <c r="B62">
        <v>-0.74028882349697434</v>
      </c>
      <c r="C62">
        <v>-0.6414593640782128</v>
      </c>
      <c r="D62">
        <v>2.7774745893512121</v>
      </c>
      <c r="E62">
        <v>-0.8654012558541605</v>
      </c>
      <c r="F62">
        <v>1.403743359575796</v>
      </c>
      <c r="G62">
        <v>-0.52546623713010676</v>
      </c>
      <c r="H62">
        <v>-0.38486662318385179</v>
      </c>
      <c r="I62">
        <v>0.93588983012544213</v>
      </c>
      <c r="J62">
        <v>-0.22863391667498939</v>
      </c>
      <c r="K62">
        <v>-1.4095262541770901</v>
      </c>
      <c r="L62">
        <v>-0.50917823531981055</v>
      </c>
      <c r="M62">
        <v>-0.98076186386826369</v>
      </c>
      <c r="N62">
        <v>0.18171675979490501</v>
      </c>
      <c r="O62">
        <v>0.32579687872320262</v>
      </c>
      <c r="P62">
        <v>0.70254889850551716</v>
      </c>
      <c r="Q62">
        <v>-6.9313245051761438E-2</v>
      </c>
      <c r="R62">
        <v>5.8870413347439449E-2</v>
      </c>
      <c r="S62">
        <v>-1.1243472886265451E-2</v>
      </c>
      <c r="T62">
        <v>2.243245116817218E-2</v>
      </c>
      <c r="U62">
        <v>5.6966384822640017E-3</v>
      </c>
      <c r="V62">
        <v>3.9912678945961582E-4</v>
      </c>
      <c r="W62">
        <v>-1.742258153284704E-2</v>
      </c>
      <c r="X62">
        <v>7.259508139950073E-4</v>
      </c>
      <c r="Y62">
        <v>1.85053831767471E-3</v>
      </c>
    </row>
    <row r="63" spans="1:25" x14ac:dyDescent="0.35">
      <c r="A63" s="2">
        <v>39288</v>
      </c>
      <c r="B63">
        <v>-1.3825023981560871</v>
      </c>
      <c r="C63">
        <v>-0.59137373181267761</v>
      </c>
      <c r="D63">
        <v>2.3487615829658872</v>
      </c>
      <c r="E63">
        <v>-1.387292926055659</v>
      </c>
      <c r="F63">
        <v>0.83680073592826332</v>
      </c>
      <c r="G63">
        <v>-0.50305206893771282</v>
      </c>
      <c r="H63">
        <v>0.1397800238338745</v>
      </c>
      <c r="I63">
        <v>0.27875562043736313</v>
      </c>
      <c r="J63">
        <v>-0.17872916772814981</v>
      </c>
      <c r="K63">
        <v>-0.98848682024109868</v>
      </c>
      <c r="L63">
        <v>0.22569465932032201</v>
      </c>
      <c r="M63">
        <v>-1.1653435548452491</v>
      </c>
      <c r="N63">
        <v>-0.82912190973791244</v>
      </c>
      <c r="O63">
        <v>0.89256331833453317</v>
      </c>
      <c r="P63">
        <v>0.68924650712971747</v>
      </c>
      <c r="Q63">
        <v>-0.1444435886138152</v>
      </c>
      <c r="R63">
        <v>3.6083300710848892E-2</v>
      </c>
      <c r="S63">
        <v>-7.3236910377675046E-3</v>
      </c>
      <c r="T63">
        <v>3.3420089716707013E-2</v>
      </c>
      <c r="U63">
        <v>4.7709736523576926E-3</v>
      </c>
      <c r="V63">
        <v>-5.9510029448380563E-3</v>
      </c>
      <c r="W63">
        <v>-1.9703508244773859E-2</v>
      </c>
      <c r="X63">
        <v>3.6761266796041048E-3</v>
      </c>
      <c r="Y63">
        <v>3.017187738616063E-3</v>
      </c>
    </row>
    <row r="64" spans="1:25" x14ac:dyDescent="0.35">
      <c r="A64" s="2">
        <v>39289</v>
      </c>
      <c r="B64">
        <v>0.78757383138658099</v>
      </c>
      <c r="C64">
        <v>-1.8120706838883029</v>
      </c>
      <c r="D64">
        <v>2.4746098592777201</v>
      </c>
      <c r="E64">
        <v>-0.1400780730354996</v>
      </c>
      <c r="F64">
        <v>0.50092804810257507</v>
      </c>
      <c r="G64">
        <v>3.114875249974015E-2</v>
      </c>
      <c r="H64">
        <v>-0.73864641312153045</v>
      </c>
      <c r="I64">
        <v>-9.5986726090110233E-2</v>
      </c>
      <c r="J64">
        <v>0.52943978155657823</v>
      </c>
      <c r="K64">
        <v>-1.0205855128560479</v>
      </c>
      <c r="L64">
        <v>1.147190009538392</v>
      </c>
      <c r="M64">
        <v>0.1411714448762052</v>
      </c>
      <c r="N64">
        <v>0.77537303724538731</v>
      </c>
      <c r="O64">
        <v>-0.29294480410528201</v>
      </c>
      <c r="P64">
        <v>0.99915171547420567</v>
      </c>
      <c r="Q64">
        <v>6.0415915292421983E-2</v>
      </c>
      <c r="R64">
        <v>0.1240862756496395</v>
      </c>
      <c r="S64">
        <v>5.2491677784003161E-2</v>
      </c>
      <c r="T64">
        <v>3.8051871238201092E-2</v>
      </c>
      <c r="U64">
        <v>1.3759521434770839E-2</v>
      </c>
      <c r="V64">
        <v>-1.7469986600302599E-2</v>
      </c>
      <c r="W64">
        <v>-1.6881490253312429E-2</v>
      </c>
      <c r="X64">
        <v>-2.88206792998606E-2</v>
      </c>
      <c r="Y64">
        <v>-1.816796881965711E-3</v>
      </c>
    </row>
    <row r="65" spans="1:25" x14ac:dyDescent="0.35">
      <c r="A65" s="2">
        <v>39290</v>
      </c>
      <c r="B65">
        <v>1.455141244569842</v>
      </c>
      <c r="C65">
        <v>-1.6294579122157169</v>
      </c>
      <c r="D65">
        <v>2.548077453377275</v>
      </c>
      <c r="E65">
        <v>0.2573399089060282</v>
      </c>
      <c r="F65">
        <v>0.88568745356456402</v>
      </c>
      <c r="G65">
        <v>-0.2098517761604215</v>
      </c>
      <c r="H65">
        <v>0.22310406699533489</v>
      </c>
      <c r="I65">
        <v>-0.1083212014831231</v>
      </c>
      <c r="J65">
        <v>0.83406007009382199</v>
      </c>
      <c r="K65">
        <v>-1.3335472954757319</v>
      </c>
      <c r="L65">
        <v>0.72329202547962745</v>
      </c>
      <c r="M65">
        <v>1.025638144105679</v>
      </c>
      <c r="N65">
        <v>-0.1993964846161598</v>
      </c>
      <c r="O65">
        <v>-0.35918748931025229</v>
      </c>
      <c r="P65">
        <v>0.65078198754167449</v>
      </c>
      <c r="Q65">
        <v>-2.6942450905353969E-2</v>
      </c>
      <c r="R65">
        <v>0.18239224541373289</v>
      </c>
      <c r="S65">
        <v>3.1985652509371881E-2</v>
      </c>
      <c r="T65">
        <v>5.1314574268286943E-2</v>
      </c>
      <c r="U65">
        <v>9.6659029632043276E-3</v>
      </c>
      <c r="V65">
        <v>-9.3585530476460923E-3</v>
      </c>
      <c r="W65">
        <v>-2.091432767765539E-2</v>
      </c>
      <c r="X65">
        <v>-1.7263801193252E-2</v>
      </c>
      <c r="Y65">
        <v>-1.4457194177604439E-3</v>
      </c>
    </row>
    <row r="66" spans="1:25" x14ac:dyDescent="0.35">
      <c r="A66" s="2">
        <v>39293</v>
      </c>
      <c r="B66">
        <v>1.44402850864801</v>
      </c>
      <c r="C66">
        <v>-1.6453602873891759</v>
      </c>
      <c r="D66">
        <v>2.5509350821952439</v>
      </c>
      <c r="E66">
        <v>0.26848687761387141</v>
      </c>
      <c r="F66">
        <v>0.88930408131367855</v>
      </c>
      <c r="G66">
        <v>-0.21679056679050199</v>
      </c>
      <c r="H66">
        <v>0.22716561428207199</v>
      </c>
      <c r="I66">
        <v>-0.10891033631131671</v>
      </c>
      <c r="J66">
        <v>0.83137505300403425</v>
      </c>
      <c r="K66">
        <v>-1.336780983726773</v>
      </c>
      <c r="L66">
        <v>0.72543979369822864</v>
      </c>
      <c r="M66">
        <v>1.028068963716001</v>
      </c>
      <c r="N66">
        <v>-0.18843749615175759</v>
      </c>
      <c r="O66">
        <v>-0.33709541423572631</v>
      </c>
      <c r="P66">
        <v>0.60751738375760622</v>
      </c>
      <c r="Q66">
        <v>-2.83551483161027E-2</v>
      </c>
      <c r="R66">
        <v>0.15817993549073781</v>
      </c>
      <c r="S66">
        <v>2.6113432675547391E-2</v>
      </c>
      <c r="T66">
        <v>3.9188270253249717E-2</v>
      </c>
      <c r="U66">
        <v>9.031679214702092E-3</v>
      </c>
      <c r="V66">
        <v>-1.4323572866701001E-2</v>
      </c>
      <c r="W66">
        <v>-2.075866456433454E-2</v>
      </c>
      <c r="X66">
        <v>-1.5828085207153651E-2</v>
      </c>
      <c r="Y66">
        <v>-1.683417187279572E-3</v>
      </c>
    </row>
    <row r="67" spans="1:25" x14ac:dyDescent="0.35">
      <c r="A67" s="2">
        <v>39294</v>
      </c>
      <c r="B67">
        <v>1.892745565808829</v>
      </c>
      <c r="C67">
        <v>-1.459511825143498</v>
      </c>
      <c r="D67">
        <v>2.0413945687565218</v>
      </c>
      <c r="E67">
        <v>0.56488871764961524</v>
      </c>
      <c r="F67">
        <v>0.16026808121538469</v>
      </c>
      <c r="G67">
        <v>-1.0054684612042011</v>
      </c>
      <c r="H67">
        <v>-0.28338137765603211</v>
      </c>
      <c r="I67">
        <v>-0.18946276743446511</v>
      </c>
      <c r="J67">
        <v>-0.41116929628754822</v>
      </c>
      <c r="K67">
        <v>-1.0350229875417869</v>
      </c>
      <c r="L67">
        <v>0.34519608690593789</v>
      </c>
      <c r="M67">
        <v>1.384355402343229</v>
      </c>
      <c r="N67">
        <v>-0.36542383815397922</v>
      </c>
      <c r="O67">
        <v>-0.1101463577612266</v>
      </c>
      <c r="P67">
        <v>0.57686954928686973</v>
      </c>
      <c r="Q67">
        <v>-9.7025084655880847E-2</v>
      </c>
      <c r="R67">
        <v>8.999684101017888E-2</v>
      </c>
      <c r="S67">
        <v>3.514724986230454E-3</v>
      </c>
      <c r="T67">
        <v>2.8008623361889789E-2</v>
      </c>
      <c r="U67">
        <v>1.7922539811351321E-2</v>
      </c>
      <c r="V67">
        <v>-1.0961057586033459E-2</v>
      </c>
      <c r="W67">
        <v>-1.121402086615475E-2</v>
      </c>
      <c r="X67">
        <v>-1.11894073411745E-2</v>
      </c>
      <c r="Y67">
        <v>-3.2319351042667632E-3</v>
      </c>
    </row>
    <row r="68" spans="1:25" x14ac:dyDescent="0.35">
      <c r="A68" s="2">
        <v>39295</v>
      </c>
      <c r="B68">
        <v>1.4450152349598731</v>
      </c>
      <c r="C68">
        <v>-1.1001786590857821</v>
      </c>
      <c r="D68">
        <v>2.5821382779532578</v>
      </c>
      <c r="E68">
        <v>-0.1770916471646902</v>
      </c>
      <c r="F68">
        <v>0.93906217829723326</v>
      </c>
      <c r="G68">
        <v>-0.47520423567113279</v>
      </c>
      <c r="H68">
        <v>-0.14421113901213911</v>
      </c>
      <c r="I68">
        <v>0.25337680964461218</v>
      </c>
      <c r="J68">
        <v>-1.3239764874332349</v>
      </c>
      <c r="K68">
        <v>-0.39333127706805238</v>
      </c>
      <c r="L68">
        <v>-0.14848576025883389</v>
      </c>
      <c r="M68">
        <v>1.6571689303035171</v>
      </c>
      <c r="N68">
        <v>-0.56175068254684724</v>
      </c>
      <c r="O68">
        <v>0.20773043113244549</v>
      </c>
      <c r="P68">
        <v>0.42001375540274932</v>
      </c>
      <c r="Q68">
        <v>-6.1170063353934823E-2</v>
      </c>
      <c r="R68">
        <v>4.0015226978638747E-2</v>
      </c>
      <c r="S68">
        <v>3.6312608625865472E-3</v>
      </c>
      <c r="T68">
        <v>2.0479306593516631E-2</v>
      </c>
      <c r="U68">
        <v>2.5399312899342531E-2</v>
      </c>
      <c r="V68">
        <v>-5.6055808218332219E-3</v>
      </c>
      <c r="W68">
        <v>-1.163235815051325E-2</v>
      </c>
      <c r="X68">
        <v>-5.4574798575939337E-3</v>
      </c>
      <c r="Y68">
        <v>-2.1957920493144048E-3</v>
      </c>
    </row>
    <row r="69" spans="1:25" x14ac:dyDescent="0.35">
      <c r="A69" s="2">
        <v>39296</v>
      </c>
      <c r="B69">
        <v>1.408311800267027</v>
      </c>
      <c r="C69">
        <v>-1.1361827967944991</v>
      </c>
      <c r="D69">
        <v>2.5896598572312879</v>
      </c>
      <c r="E69">
        <v>-0.15707629440305809</v>
      </c>
      <c r="F69">
        <v>0.93844040205862056</v>
      </c>
      <c r="G69">
        <v>-0.48781832245057699</v>
      </c>
      <c r="H69">
        <v>-0.1371741778647762</v>
      </c>
      <c r="I69">
        <v>0.25336530984607669</v>
      </c>
      <c r="J69">
        <v>-1.334736141501776</v>
      </c>
      <c r="K69">
        <v>-0.39458872298437309</v>
      </c>
      <c r="L69">
        <v>-0.1510959226387158</v>
      </c>
      <c r="M69">
        <v>1.6581284685822451</v>
      </c>
      <c r="N69">
        <v>-0.55732401142917953</v>
      </c>
      <c r="O69">
        <v>0.2067912939384208</v>
      </c>
      <c r="P69">
        <v>0.35676680317803022</v>
      </c>
      <c r="Q69">
        <v>-5.5092857609927583E-2</v>
      </c>
      <c r="R69">
        <v>7.822125949562506E-3</v>
      </c>
      <c r="S69">
        <v>-1.662027472412215E-3</v>
      </c>
      <c r="T69">
        <v>5.9905302158698706E-3</v>
      </c>
      <c r="U69">
        <v>2.5135111241768881E-2</v>
      </c>
      <c r="V69">
        <v>-7.2912418999525434E-3</v>
      </c>
      <c r="W69">
        <v>-1.281066779420453E-2</v>
      </c>
      <c r="X69">
        <v>-4.6689349977631521E-3</v>
      </c>
      <c r="Y69">
        <v>-2.8424419636112418E-3</v>
      </c>
    </row>
    <row r="70" spans="1:25" x14ac:dyDescent="0.35">
      <c r="A70" s="2">
        <v>39297</v>
      </c>
      <c r="B70">
        <v>1.9805715850250809</v>
      </c>
      <c r="C70">
        <v>-1.4184248272256521</v>
      </c>
      <c r="D70">
        <v>2.0253967533059161</v>
      </c>
      <c r="E70">
        <v>0.56233251956966279</v>
      </c>
      <c r="F70">
        <v>0.19568156082333191</v>
      </c>
      <c r="G70">
        <v>-1.0050380126435521</v>
      </c>
      <c r="H70">
        <v>-0.28239062547040211</v>
      </c>
      <c r="I70">
        <v>-0.1947642623537052</v>
      </c>
      <c r="J70">
        <v>-0.3790409133455539</v>
      </c>
      <c r="K70">
        <v>-1.060643905825714</v>
      </c>
      <c r="L70">
        <v>0.37934504802157287</v>
      </c>
      <c r="M70">
        <v>1.4014348839677111</v>
      </c>
      <c r="N70">
        <v>-0.28362387083753487</v>
      </c>
      <c r="O70">
        <v>0.10402260348473411</v>
      </c>
      <c r="P70">
        <v>0.48326634573853849</v>
      </c>
      <c r="Q70">
        <v>-0.1196750179527258</v>
      </c>
      <c r="R70">
        <v>2.1083437112223938E-2</v>
      </c>
      <c r="S70">
        <v>-9.103856053985589E-3</v>
      </c>
      <c r="T70">
        <v>-4.8718948604972558E-3</v>
      </c>
      <c r="U70">
        <v>1.7486286443168009E-2</v>
      </c>
      <c r="V70">
        <v>-1.6912636654459249E-2</v>
      </c>
      <c r="W70">
        <v>-8.3162823352613529E-3</v>
      </c>
      <c r="X70">
        <v>6.6089880955415518E-3</v>
      </c>
      <c r="Y70">
        <v>-7.8912558422777751E-3</v>
      </c>
    </row>
    <row r="71" spans="1:25" x14ac:dyDescent="0.35">
      <c r="A71" s="2">
        <v>39300</v>
      </c>
      <c r="B71">
        <v>1.6090430271215861</v>
      </c>
      <c r="C71">
        <v>-1.5627658389015699</v>
      </c>
      <c r="D71">
        <v>2.518130765169218</v>
      </c>
      <c r="E71">
        <v>0.25779253349981679</v>
      </c>
      <c r="F71">
        <v>0.95134811676947895</v>
      </c>
      <c r="G71">
        <v>-0.2134628408800848</v>
      </c>
      <c r="H71">
        <v>0.22685479311989859</v>
      </c>
      <c r="I71">
        <v>-0.11826993074939871</v>
      </c>
      <c r="J71">
        <v>0.8916134665865687</v>
      </c>
      <c r="K71">
        <v>-1.383556571864039</v>
      </c>
      <c r="L71">
        <v>0.78723512798370288</v>
      </c>
      <c r="M71">
        <v>1.0583132072808481</v>
      </c>
      <c r="N71">
        <v>-4.1650387749090093E-2</v>
      </c>
      <c r="O71">
        <v>4.8075218056694007E-2</v>
      </c>
      <c r="P71">
        <v>0.44100508024103952</v>
      </c>
      <c r="Q71">
        <v>-5.4533939956094638E-2</v>
      </c>
      <c r="R71">
        <v>4.2715158534897428E-2</v>
      </c>
      <c r="S71">
        <v>1.6706977192354169E-2</v>
      </c>
      <c r="T71">
        <v>-2.2798366238410538E-2</v>
      </c>
      <c r="U71">
        <v>3.2385571953926838E-3</v>
      </c>
      <c r="V71">
        <v>-8.0595212620669515E-3</v>
      </c>
      <c r="W71">
        <v>-2.825973757931332E-2</v>
      </c>
      <c r="X71">
        <v>-1.1323739520677899E-2</v>
      </c>
      <c r="Y71">
        <v>5.0713914731120846E-4</v>
      </c>
    </row>
    <row r="72" spans="1:25" x14ac:dyDescent="0.35">
      <c r="A72" s="2">
        <v>39301</v>
      </c>
      <c r="B72">
        <v>0.94766889066475257</v>
      </c>
      <c r="C72">
        <v>-1.761564126508337</v>
      </c>
      <c r="D72">
        <v>2.44753990426491</v>
      </c>
      <c r="E72">
        <v>-0.1203513406767328</v>
      </c>
      <c r="F72">
        <v>0.58357515957095629</v>
      </c>
      <c r="G72">
        <v>1.67122594655842E-2</v>
      </c>
      <c r="H72">
        <v>-0.72826254438526106</v>
      </c>
      <c r="I72">
        <v>-0.108616609179785</v>
      </c>
      <c r="J72">
        <v>0.59098207106365253</v>
      </c>
      <c r="K72">
        <v>-1.081900609238492</v>
      </c>
      <c r="L72">
        <v>1.224182960237588</v>
      </c>
      <c r="M72">
        <v>0.18285612068727861</v>
      </c>
      <c r="N72">
        <v>0.97317317259702174</v>
      </c>
      <c r="O72">
        <v>0.2094508406955301</v>
      </c>
      <c r="P72">
        <v>0.70346325794904263</v>
      </c>
      <c r="Q72">
        <v>4.6134074724947169E-3</v>
      </c>
      <c r="R72">
        <v>-6.5968146295545441E-2</v>
      </c>
      <c r="S72">
        <v>1.6913799312983261E-2</v>
      </c>
      <c r="T72">
        <v>-5.0231813745861512E-2</v>
      </c>
      <c r="U72">
        <v>9.9937258440395364E-3</v>
      </c>
      <c r="V72">
        <v>-2.5111724681730521E-2</v>
      </c>
      <c r="W72">
        <v>-1.94870515779095E-2</v>
      </c>
      <c r="X72">
        <v>-1.4145606120814421E-2</v>
      </c>
      <c r="Y72">
        <v>2.9636799884847258E-3</v>
      </c>
    </row>
    <row r="73" spans="1:25" x14ac:dyDescent="0.35">
      <c r="A73" s="2">
        <v>39302</v>
      </c>
      <c r="B73">
        <v>0.62178851515971234</v>
      </c>
      <c r="C73">
        <v>-1.2536443300076641</v>
      </c>
      <c r="D73">
        <v>2.949157458401185</v>
      </c>
      <c r="E73">
        <v>-0.96132654075622126</v>
      </c>
      <c r="F73">
        <v>1.340940450466835</v>
      </c>
      <c r="G73">
        <v>0.60297809812728997</v>
      </c>
      <c r="H73">
        <v>-0.62296402117807659</v>
      </c>
      <c r="I73">
        <v>0.33791066889216492</v>
      </c>
      <c r="J73">
        <v>-0.28608438024331451</v>
      </c>
      <c r="K73">
        <v>-0.42842299696105429</v>
      </c>
      <c r="L73">
        <v>0.72657739948952371</v>
      </c>
      <c r="M73">
        <v>0.44099479825777432</v>
      </c>
      <c r="N73">
        <v>0.72295777847079035</v>
      </c>
      <c r="O73">
        <v>0.42976082425702461</v>
      </c>
      <c r="P73">
        <v>0.80443957411970179</v>
      </c>
      <c r="Q73">
        <v>0.1012743339003277</v>
      </c>
      <c r="R73">
        <v>2.667055913978416E-2</v>
      </c>
      <c r="S73">
        <v>6.0613773804076079E-2</v>
      </c>
      <c r="T73">
        <v>-6.3973854122063361E-3</v>
      </c>
      <c r="U73">
        <v>2.1557775728058191E-2</v>
      </c>
      <c r="V73">
        <v>-4.4856789147054493E-3</v>
      </c>
      <c r="W73">
        <v>-1.783865851600281E-2</v>
      </c>
      <c r="X73">
        <v>-1.226587578002406E-2</v>
      </c>
      <c r="Y73">
        <v>-7.6243588409212956E-3</v>
      </c>
    </row>
    <row r="74" spans="1:25" x14ac:dyDescent="0.35">
      <c r="A74" s="2">
        <v>39303</v>
      </c>
      <c r="B74">
        <v>1.0569261199488971</v>
      </c>
      <c r="C74">
        <v>-0.23801738710959841</v>
      </c>
      <c r="D74">
        <v>2.9543388464883229</v>
      </c>
      <c r="E74">
        <v>0.44491478834348769</v>
      </c>
      <c r="F74">
        <v>1.8042959494059569</v>
      </c>
      <c r="G74">
        <v>1.421572923627533</v>
      </c>
      <c r="H74">
        <v>0.19334986130171411</v>
      </c>
      <c r="I74">
        <v>-0.56722926172286026</v>
      </c>
      <c r="J74">
        <v>-0.34757472520420529</v>
      </c>
      <c r="K74">
        <v>-1.0929408131113869</v>
      </c>
      <c r="L74">
        <v>0.15954248548772251</v>
      </c>
      <c r="M74">
        <v>1.1836547556056909</v>
      </c>
      <c r="N74">
        <v>-0.28955748948502941</v>
      </c>
      <c r="O74">
        <v>0.40522651623136829</v>
      </c>
      <c r="P74">
        <v>0.4441141787778709</v>
      </c>
      <c r="Q74">
        <v>9.7419354997371158E-2</v>
      </c>
      <c r="R74">
        <v>9.8647228764761008E-2</v>
      </c>
      <c r="S74">
        <v>6.3653076176574272E-2</v>
      </c>
      <c r="T74">
        <v>7.3228255203460222E-3</v>
      </c>
      <c r="U74">
        <v>1.324218298456541E-2</v>
      </c>
      <c r="V74">
        <v>1.478240705161013E-2</v>
      </c>
      <c r="W74">
        <v>-2.864500670252372E-2</v>
      </c>
      <c r="X74">
        <v>-5.884698134046679E-3</v>
      </c>
      <c r="Y74">
        <v>-6.4308048472444994E-3</v>
      </c>
    </row>
    <row r="75" spans="1:25" x14ac:dyDescent="0.35">
      <c r="A75" s="2">
        <v>39304</v>
      </c>
      <c r="B75">
        <v>1.027153036978987</v>
      </c>
      <c r="C75">
        <v>-0.26940868109214228</v>
      </c>
      <c r="D75">
        <v>2.9620929643387708</v>
      </c>
      <c r="E75">
        <v>0.46336985220158078</v>
      </c>
      <c r="F75">
        <v>1.8054829750229739</v>
      </c>
      <c r="G75">
        <v>1.410873114207259</v>
      </c>
      <c r="H75">
        <v>0.19943979938177989</v>
      </c>
      <c r="I75">
        <v>-0.56750369361958697</v>
      </c>
      <c r="J75">
        <v>-0.35651067225809008</v>
      </c>
      <c r="K75">
        <v>-1.0939747357653951</v>
      </c>
      <c r="L75">
        <v>0.15816927616695259</v>
      </c>
      <c r="M75">
        <v>1.1852227196820779</v>
      </c>
      <c r="N75">
        <v>-0.28412655102228368</v>
      </c>
      <c r="O75">
        <v>0.40943892016186861</v>
      </c>
      <c r="P75">
        <v>0.39333062255455481</v>
      </c>
      <c r="Q75">
        <v>8.9518323416229353E-2</v>
      </c>
      <c r="R75">
        <v>7.2116140799016973E-2</v>
      </c>
      <c r="S75">
        <v>5.1338847401478982E-2</v>
      </c>
      <c r="T75">
        <v>-6.3299425698452854E-3</v>
      </c>
      <c r="U75">
        <v>1.2490747886829681E-2</v>
      </c>
      <c r="V75">
        <v>8.5372268274427621E-3</v>
      </c>
      <c r="W75">
        <v>-3.1867758209392451E-2</v>
      </c>
      <c r="X75">
        <v>-6.7184179243531608E-3</v>
      </c>
      <c r="Y75">
        <v>-4.457966431644189E-3</v>
      </c>
    </row>
    <row r="76" spans="1:25" x14ac:dyDescent="0.35">
      <c r="A76" s="2">
        <v>39307</v>
      </c>
      <c r="B76">
        <v>1.311149758076638</v>
      </c>
      <c r="C76">
        <v>-1.05225836026799</v>
      </c>
      <c r="D76">
        <v>3.0084441643787119</v>
      </c>
      <c r="E76">
        <v>-0.57620917061656407</v>
      </c>
      <c r="F76">
        <v>1.7263555032507969</v>
      </c>
      <c r="G76">
        <v>0.36434957804441298</v>
      </c>
      <c r="H76">
        <v>0.33529797938050121</v>
      </c>
      <c r="I76">
        <v>0.3253312438783611</v>
      </c>
      <c r="J76">
        <v>2.8219908549045651E-2</v>
      </c>
      <c r="K76">
        <v>-0.75059704646617964</v>
      </c>
      <c r="L76">
        <v>0.31009755064639138</v>
      </c>
      <c r="M76">
        <v>1.32695558451229</v>
      </c>
      <c r="N76">
        <v>-0.23317725660252159</v>
      </c>
      <c r="O76">
        <v>0.40408228013506808</v>
      </c>
      <c r="P76">
        <v>0.39360659719932822</v>
      </c>
      <c r="Q76">
        <v>6.4857812415793442E-2</v>
      </c>
      <c r="R76">
        <v>6.2153756379053411E-2</v>
      </c>
      <c r="S76">
        <v>4.6064722169365697E-2</v>
      </c>
      <c r="T76">
        <v>-1.36589952350188E-2</v>
      </c>
      <c r="U76">
        <v>6.387600499365563E-3</v>
      </c>
      <c r="V76">
        <v>6.6275083344531178E-3</v>
      </c>
      <c r="W76">
        <v>-3.2458781305735387E-2</v>
      </c>
      <c r="X76">
        <v>-8.7636281135063075E-3</v>
      </c>
      <c r="Y76">
        <v>-2.5312085405724892E-3</v>
      </c>
    </row>
    <row r="77" spans="1:25" x14ac:dyDescent="0.35">
      <c r="A77" s="2">
        <v>39308</v>
      </c>
      <c r="B77">
        <v>1.7062370188604581</v>
      </c>
      <c r="C77">
        <v>-1.6945798335489051</v>
      </c>
      <c r="D77">
        <v>2.2786621055532561</v>
      </c>
      <c r="E77">
        <v>-0.28369629553253978</v>
      </c>
      <c r="F77">
        <v>1.481552923895161</v>
      </c>
      <c r="G77">
        <v>1.1610338311747499</v>
      </c>
      <c r="H77">
        <v>0.47323307244333013</v>
      </c>
      <c r="I77">
        <v>0.74559327243692763</v>
      </c>
      <c r="J77">
        <v>0.36757737368994609</v>
      </c>
      <c r="K77">
        <v>-3.9466424515159158E-2</v>
      </c>
      <c r="L77">
        <v>-0.58945172151168512</v>
      </c>
      <c r="M77">
        <v>0.74062499110905955</v>
      </c>
      <c r="N77">
        <v>-0.45742725527460387</v>
      </c>
      <c r="O77">
        <v>0.71938127509073169</v>
      </c>
      <c r="P77">
        <v>0.352346531399163</v>
      </c>
      <c r="Q77">
        <v>5.3426170817612917E-2</v>
      </c>
      <c r="R77">
        <v>3.9507003682318013E-2</v>
      </c>
      <c r="S77">
        <v>5.4901192400455462E-2</v>
      </c>
      <c r="T77">
        <v>-4.1671539934438921E-3</v>
      </c>
      <c r="U77">
        <v>-1.16498118259635E-2</v>
      </c>
      <c r="V77">
        <v>9.3606879287697915E-3</v>
      </c>
      <c r="W77">
        <v>-3.9938024142030341E-2</v>
      </c>
      <c r="X77">
        <v>3.442839891222643E-3</v>
      </c>
      <c r="Y77">
        <v>-5.8583909965979463E-3</v>
      </c>
    </row>
    <row r="78" spans="1:25" x14ac:dyDescent="0.35">
      <c r="A78" s="2">
        <v>39309</v>
      </c>
      <c r="B78">
        <v>1.7039840948344209</v>
      </c>
      <c r="C78">
        <v>-1.7027455564740419</v>
      </c>
      <c r="D78">
        <v>2.2788273685193512</v>
      </c>
      <c r="E78">
        <v>-0.27671494147108311</v>
      </c>
      <c r="F78">
        <v>1.4858456415336161</v>
      </c>
      <c r="G78">
        <v>1.15616754343621</v>
      </c>
      <c r="H78">
        <v>0.47595029008326178</v>
      </c>
      <c r="I78">
        <v>0.74486065610651397</v>
      </c>
      <c r="J78">
        <v>0.36794677057934722</v>
      </c>
      <c r="K78">
        <v>-4.3812132191834573E-2</v>
      </c>
      <c r="L78">
        <v>-0.58563928052507996</v>
      </c>
      <c r="M78">
        <v>0.74325662285909766</v>
      </c>
      <c r="N78">
        <v>-0.44400835163820562</v>
      </c>
      <c r="O78">
        <v>0.74891434979517235</v>
      </c>
      <c r="P78">
        <v>0.31089959093735697</v>
      </c>
      <c r="Q78">
        <v>5.6078051152300218E-2</v>
      </c>
      <c r="R78">
        <v>1.628075794080287E-2</v>
      </c>
      <c r="S78">
        <v>5.0461962529902989E-2</v>
      </c>
      <c r="T78">
        <v>-1.5452517734416381E-2</v>
      </c>
      <c r="U78">
        <v>-1.6128763964162188E-2</v>
      </c>
      <c r="V78">
        <v>1.392900866143236E-2</v>
      </c>
      <c r="W78">
        <v>-3.9108036981096557E-2</v>
      </c>
      <c r="X78">
        <v>6.2014352387749017E-3</v>
      </c>
      <c r="Y78">
        <v>-5.6056367352909937E-3</v>
      </c>
    </row>
    <row r="79" spans="1:25" x14ac:dyDescent="0.35">
      <c r="A79" s="2">
        <v>39310</v>
      </c>
      <c r="B79">
        <v>2.6100761874470471</v>
      </c>
      <c r="C79">
        <v>-1.830573323990635</v>
      </c>
      <c r="D79">
        <v>1.215942957359075</v>
      </c>
      <c r="E79">
        <v>0.71758855208256833</v>
      </c>
      <c r="F79">
        <v>-5.0104885994441892E-2</v>
      </c>
      <c r="G79">
        <v>-0.13914915060480401</v>
      </c>
      <c r="H79">
        <v>-0.18909789853336689</v>
      </c>
      <c r="I79">
        <v>0.22594232394759939</v>
      </c>
      <c r="J79">
        <v>3.8973588248824617E-2</v>
      </c>
      <c r="K79">
        <v>-0.36816844268081911</v>
      </c>
      <c r="L79">
        <v>-0.49009570261275881</v>
      </c>
      <c r="M79">
        <v>0.81150309868689352</v>
      </c>
      <c r="N79">
        <v>-0.48566311629142161</v>
      </c>
      <c r="O79">
        <v>0.5127466222833672</v>
      </c>
      <c r="P79">
        <v>0.57174949534880393</v>
      </c>
      <c r="Q79">
        <v>7.7565537235099388E-3</v>
      </c>
      <c r="R79">
        <v>7.4924174678035874E-2</v>
      </c>
      <c r="S79">
        <v>5.7644761745460432E-2</v>
      </c>
      <c r="T79">
        <v>1.482311764651616E-2</v>
      </c>
      <c r="U79">
        <v>-6.6963769125307337E-3</v>
      </c>
      <c r="V79">
        <v>1.8079011472075621E-2</v>
      </c>
      <c r="W79">
        <v>-2.3893167690556209E-2</v>
      </c>
      <c r="X79">
        <v>3.9159826461922084E-3</v>
      </c>
      <c r="Y79">
        <v>-1.1362022565627071E-2</v>
      </c>
    </row>
    <row r="80" spans="1:25" x14ac:dyDescent="0.35">
      <c r="A80" s="2">
        <v>39311</v>
      </c>
      <c r="B80">
        <v>1.899231621574742</v>
      </c>
      <c r="C80">
        <v>-1.7083871561531481</v>
      </c>
      <c r="D80">
        <v>0.83273819660536352</v>
      </c>
      <c r="E80">
        <v>0.6875727245927864</v>
      </c>
      <c r="F80">
        <v>1.829667742492558</v>
      </c>
      <c r="G80">
        <v>0.1112979978320619</v>
      </c>
      <c r="H80">
        <v>-0.2268002884891723</v>
      </c>
      <c r="I80">
        <v>-1.22947450581681E-2</v>
      </c>
      <c r="J80">
        <v>1.783719470311049</v>
      </c>
      <c r="K80">
        <v>0.1390646778853124</v>
      </c>
      <c r="L80">
        <v>-1.5033280433767121E-2</v>
      </c>
      <c r="M80">
        <v>0.67954023243865058</v>
      </c>
      <c r="N80">
        <v>-0.26157139995770801</v>
      </c>
      <c r="O80">
        <v>0.22026623352883021</v>
      </c>
      <c r="P80">
        <v>0.50895120824562878</v>
      </c>
      <c r="Q80">
        <v>7.8253190865255021E-2</v>
      </c>
      <c r="R80">
        <v>0.12557492682614829</v>
      </c>
      <c r="S80">
        <v>7.0241185933819533E-2</v>
      </c>
      <c r="T80">
        <v>1.9760062324386349E-2</v>
      </c>
      <c r="U80">
        <v>-3.106212072147068E-2</v>
      </c>
      <c r="V80">
        <v>1.8169448587080691E-2</v>
      </c>
      <c r="W80">
        <v>-3.5663407158422582E-2</v>
      </c>
      <c r="X80">
        <v>5.3061390115194864E-3</v>
      </c>
      <c r="Y80">
        <v>-1.1912998417327601E-2</v>
      </c>
    </row>
    <row r="81" spans="1:25" x14ac:dyDescent="0.35">
      <c r="A81" s="2">
        <v>39314</v>
      </c>
      <c r="B81">
        <v>2.650360934802563</v>
      </c>
      <c r="C81">
        <v>-1.800722221316323</v>
      </c>
      <c r="D81">
        <v>1.202359428663399</v>
      </c>
      <c r="E81">
        <v>0.70332414339033533</v>
      </c>
      <c r="F81">
        <v>-4.3244795342721777E-2</v>
      </c>
      <c r="G81">
        <v>-0.1335615118653474</v>
      </c>
      <c r="H81">
        <v>-0.19346861358269951</v>
      </c>
      <c r="I81">
        <v>0.224799126236325</v>
      </c>
      <c r="J81">
        <v>5.3925892052208983E-2</v>
      </c>
      <c r="K81">
        <v>-0.3779030980996278</v>
      </c>
      <c r="L81">
        <v>-0.47860758963853373</v>
      </c>
      <c r="M81">
        <v>0.81499698308331892</v>
      </c>
      <c r="N81">
        <v>-0.4611175557452919</v>
      </c>
      <c r="O81">
        <v>0.57535283502130896</v>
      </c>
      <c r="P81">
        <v>0.53646129236509843</v>
      </c>
      <c r="Q81">
        <v>3.0919699806737821E-2</v>
      </c>
      <c r="R81">
        <v>5.8940487769851023E-2</v>
      </c>
      <c r="S81">
        <v>5.6097457057839237E-2</v>
      </c>
      <c r="T81">
        <v>8.3755876353513725E-3</v>
      </c>
      <c r="U81">
        <v>-1.6218489395061899E-2</v>
      </c>
      <c r="V81">
        <v>2.002373249000031E-2</v>
      </c>
      <c r="W81">
        <v>-2.595060416465942E-2</v>
      </c>
      <c r="X81">
        <v>1.336030520200447E-2</v>
      </c>
      <c r="Y81">
        <v>-1.447952383616612E-2</v>
      </c>
    </row>
    <row r="82" spans="1:25" x14ac:dyDescent="0.35">
      <c r="A82" s="2">
        <v>39315</v>
      </c>
      <c r="B82">
        <v>2.633320434861572</v>
      </c>
      <c r="C82">
        <v>-1.813041408295563</v>
      </c>
      <c r="D82">
        <v>1.204849861608331</v>
      </c>
      <c r="E82">
        <v>0.707762546804514</v>
      </c>
      <c r="F82">
        <v>-4.6997840064602538E-2</v>
      </c>
      <c r="G82">
        <v>-0.1366864971211677</v>
      </c>
      <c r="H82">
        <v>-0.19198629193071989</v>
      </c>
      <c r="I82">
        <v>0.2253333366230513</v>
      </c>
      <c r="J82">
        <v>4.8601121516160632E-2</v>
      </c>
      <c r="K82">
        <v>-0.37639785825242372</v>
      </c>
      <c r="L82">
        <v>-0.48215645047610672</v>
      </c>
      <c r="M82">
        <v>0.81357245301526049</v>
      </c>
      <c r="N82">
        <v>-0.46684871453102078</v>
      </c>
      <c r="O82">
        <v>0.55591296387731448</v>
      </c>
      <c r="P82">
        <v>0.52303957886677632</v>
      </c>
      <c r="Q82">
        <v>3.7372025490700192E-2</v>
      </c>
      <c r="R82">
        <v>5.1270292625930032E-2</v>
      </c>
      <c r="S82">
        <v>5.4296558914846457E-2</v>
      </c>
      <c r="T82">
        <v>4.9196675077398389E-3</v>
      </c>
      <c r="U82">
        <v>-1.727801462246387E-2</v>
      </c>
      <c r="V82">
        <v>1.860946776974404E-2</v>
      </c>
      <c r="W82">
        <v>-2.629839905531467E-2</v>
      </c>
      <c r="X82">
        <v>1.144683229225534E-2</v>
      </c>
      <c r="Y82">
        <v>-1.276841638995177E-2</v>
      </c>
    </row>
    <row r="83" spans="1:25" x14ac:dyDescent="0.35">
      <c r="A83" s="2">
        <v>39316</v>
      </c>
      <c r="B83">
        <v>1.5713695254847859</v>
      </c>
      <c r="C83">
        <v>-1.605862622565059</v>
      </c>
      <c r="D83">
        <v>1.663941815399832</v>
      </c>
      <c r="E83">
        <v>-0.43892871186199189</v>
      </c>
      <c r="F83">
        <v>0.36430036125845933</v>
      </c>
      <c r="G83">
        <v>0.63976981664416288</v>
      </c>
      <c r="H83">
        <v>-1.017060836514412</v>
      </c>
      <c r="I83">
        <v>0.67790434590006443</v>
      </c>
      <c r="J83">
        <v>-1.1506674438768949</v>
      </c>
      <c r="K83">
        <v>0.56772309478891181</v>
      </c>
      <c r="L83">
        <v>-0.53518669349205472</v>
      </c>
      <c r="M83">
        <v>0.20960692041051709</v>
      </c>
      <c r="N83">
        <v>0.3471905576307861</v>
      </c>
      <c r="O83">
        <v>1.038019191253279</v>
      </c>
      <c r="P83">
        <v>0.70036079791868033</v>
      </c>
      <c r="Q83">
        <v>0.13259232083847769</v>
      </c>
      <c r="R83">
        <v>-7.1055420983267809E-2</v>
      </c>
      <c r="S83">
        <v>5.8620302937997311E-2</v>
      </c>
      <c r="T83">
        <v>-1.838299483673201E-2</v>
      </c>
      <c r="U83">
        <v>-4.4366242417436703E-3</v>
      </c>
      <c r="V83">
        <v>9.927418418086531E-3</v>
      </c>
      <c r="W83">
        <v>-2.04696780553974E-2</v>
      </c>
      <c r="X83">
        <v>1.4191419869978321E-2</v>
      </c>
      <c r="Y83">
        <v>-1.356164527652382E-2</v>
      </c>
    </row>
    <row r="84" spans="1:25" x14ac:dyDescent="0.35">
      <c r="A84" s="2">
        <v>39317</v>
      </c>
      <c r="B84">
        <v>1.210410101047843</v>
      </c>
      <c r="C84">
        <v>-1.374401953821772</v>
      </c>
      <c r="D84">
        <v>0.79758755334223685</v>
      </c>
      <c r="E84">
        <v>-0.13673360033948581</v>
      </c>
      <c r="F84">
        <v>1.499438777622931</v>
      </c>
      <c r="G84">
        <v>8.3209753008139556E-2</v>
      </c>
      <c r="H84">
        <v>-1.5535357326805641</v>
      </c>
      <c r="I84">
        <v>0.36148981821016168</v>
      </c>
      <c r="J84">
        <v>-0.68244955092964099</v>
      </c>
      <c r="K84">
        <v>1.392300968301319</v>
      </c>
      <c r="L84">
        <v>-0.46319808620286568</v>
      </c>
      <c r="M84">
        <v>0.42723027630861132</v>
      </c>
      <c r="N84">
        <v>0.35259415974752761</v>
      </c>
      <c r="O84">
        <v>0.85405764697470876</v>
      </c>
      <c r="P84">
        <v>0.61054158401698733</v>
      </c>
      <c r="Q84">
        <v>0.1166244676379905</v>
      </c>
      <c r="R84">
        <v>-9.2075249652329758E-2</v>
      </c>
      <c r="S84">
        <v>4.4842945728172677E-2</v>
      </c>
      <c r="T84">
        <v>-2.757082326930145E-2</v>
      </c>
      <c r="U84">
        <v>-1.7309957068259819E-2</v>
      </c>
      <c r="V84">
        <v>8.9409663825855776E-3</v>
      </c>
      <c r="W84">
        <v>-2.2059956473123941E-2</v>
      </c>
      <c r="X84">
        <v>1.17071704130246E-2</v>
      </c>
      <c r="Y84">
        <v>-1.2591686916836591E-2</v>
      </c>
    </row>
    <row r="85" spans="1:25" x14ac:dyDescent="0.35">
      <c r="A85" s="2">
        <v>39318</v>
      </c>
      <c r="B85">
        <v>1.1963367802359339</v>
      </c>
      <c r="C85">
        <v>-1.393069668320577</v>
      </c>
      <c r="D85">
        <v>0.80098771720021744</v>
      </c>
      <c r="E85">
        <v>-0.12469989783093779</v>
      </c>
      <c r="F85">
        <v>1.5026170304660651</v>
      </c>
      <c r="G85">
        <v>7.5850205561870346E-2</v>
      </c>
      <c r="H85">
        <v>-1.5496872492161089</v>
      </c>
      <c r="I85">
        <v>0.36089339197200948</v>
      </c>
      <c r="J85">
        <v>-0.68596799151634202</v>
      </c>
      <c r="K85">
        <v>1.3889791021267679</v>
      </c>
      <c r="L85">
        <v>-0.4612023478164653</v>
      </c>
      <c r="M85">
        <v>0.42964617089094381</v>
      </c>
      <c r="N85">
        <v>0.36379092643166988</v>
      </c>
      <c r="O85">
        <v>0.87470004616194807</v>
      </c>
      <c r="P85">
        <v>0.56038118563612038</v>
      </c>
      <c r="Q85">
        <v>0.1107252277304636</v>
      </c>
      <c r="R85">
        <v>-0.1179012581983483</v>
      </c>
      <c r="S85">
        <v>3.4689112284847612E-2</v>
      </c>
      <c r="T85">
        <v>-4.1296018484050782E-2</v>
      </c>
      <c r="U85">
        <v>-2.0255299283933301E-2</v>
      </c>
      <c r="V85">
        <v>6.8464590857190526E-3</v>
      </c>
      <c r="W85">
        <v>-2.5856101897032292E-2</v>
      </c>
      <c r="X85">
        <v>1.313896281829656E-2</v>
      </c>
      <c r="Y85">
        <v>-1.1145022279034231E-2</v>
      </c>
    </row>
    <row r="86" spans="1:25" x14ac:dyDescent="0.35">
      <c r="A86" s="2">
        <v>39321</v>
      </c>
      <c r="B86">
        <v>0.71657678952440651</v>
      </c>
      <c r="C86">
        <v>-1.142014248823543</v>
      </c>
      <c r="D86">
        <v>-0.11322537229450789</v>
      </c>
      <c r="E86">
        <v>-0.1499957197262779</v>
      </c>
      <c r="F86">
        <v>1.9408312501692371</v>
      </c>
      <c r="G86">
        <v>-0.17807979832451121</v>
      </c>
      <c r="H86">
        <v>-1.3145951186395159</v>
      </c>
      <c r="I86">
        <v>1.175424032433259</v>
      </c>
      <c r="J86">
        <v>-1.0669313216121661</v>
      </c>
      <c r="K86">
        <v>0.28563624516612912</v>
      </c>
      <c r="L86">
        <v>-0.52325118483033894</v>
      </c>
      <c r="M86">
        <v>-0.2209768017816402</v>
      </c>
      <c r="N86">
        <v>0.1057816207831916</v>
      </c>
      <c r="O86">
        <v>1.0215350930964751</v>
      </c>
      <c r="P86">
        <v>0.63438682844071692</v>
      </c>
      <c r="Q86">
        <v>-2.007236904409741E-3</v>
      </c>
      <c r="R86">
        <v>-0.11256021460567051</v>
      </c>
      <c r="S86">
        <v>6.7886745021444976E-3</v>
      </c>
      <c r="T86">
        <v>-3.6495476118281592E-2</v>
      </c>
      <c r="U86">
        <v>-3.4156835990934158E-2</v>
      </c>
      <c r="V86">
        <v>9.4465374514544533E-3</v>
      </c>
      <c r="W86">
        <v>-2.2142733284855019E-2</v>
      </c>
      <c r="X86">
        <v>9.5271821446414676E-3</v>
      </c>
      <c r="Y86">
        <v>-1.214148918984571E-2</v>
      </c>
    </row>
    <row r="87" spans="1:25" x14ac:dyDescent="0.35">
      <c r="A87" s="2">
        <v>39322</v>
      </c>
      <c r="B87">
        <v>1.6781452172659579</v>
      </c>
      <c r="C87">
        <v>-1.724956743796261</v>
      </c>
      <c r="D87">
        <v>0.2472552944607162</v>
      </c>
      <c r="E87">
        <v>0.60247126079255997</v>
      </c>
      <c r="F87">
        <v>0.72768719247540359</v>
      </c>
      <c r="G87">
        <v>-0.44855700877096621</v>
      </c>
      <c r="H87">
        <v>-1.6936421170724181</v>
      </c>
      <c r="I87">
        <v>-8.26062152807059E-2</v>
      </c>
      <c r="J87">
        <v>0.23963477415455139</v>
      </c>
      <c r="K87">
        <v>0.7392958700986928</v>
      </c>
      <c r="L87">
        <v>4.1454702619042792E-2</v>
      </c>
      <c r="M87">
        <v>0.15890440763134961</v>
      </c>
      <c r="N87">
        <v>0.57862555740029875</v>
      </c>
      <c r="O87">
        <v>0.60307674039145498</v>
      </c>
      <c r="P87">
        <v>0.68671410391505705</v>
      </c>
      <c r="Q87">
        <v>0.1012334255746604</v>
      </c>
      <c r="R87">
        <v>-7.7764320748203442E-2</v>
      </c>
      <c r="S87">
        <v>3.4039751386109332E-2</v>
      </c>
      <c r="T87">
        <v>-3.7552942830909063E-2</v>
      </c>
      <c r="U87">
        <v>-2.990840653383129E-2</v>
      </c>
      <c r="V87">
        <v>2.7844182530505691E-3</v>
      </c>
      <c r="W87">
        <v>-2.186343491673446E-2</v>
      </c>
      <c r="X87">
        <v>1.2751781619278301E-2</v>
      </c>
      <c r="Y87">
        <v>-1.509589408667969E-2</v>
      </c>
    </row>
    <row r="88" spans="1:25" x14ac:dyDescent="0.35">
      <c r="A88" s="2">
        <v>39323</v>
      </c>
      <c r="B88">
        <v>1.2338149937658069</v>
      </c>
      <c r="C88">
        <v>-1.4535929991832861</v>
      </c>
      <c r="D88">
        <v>-0.67398275721938017</v>
      </c>
      <c r="E88">
        <v>0.57222217620446392</v>
      </c>
      <c r="F88">
        <v>1.1771869757322031</v>
      </c>
      <c r="G88">
        <v>-0.69980612224706917</v>
      </c>
      <c r="H88">
        <v>-1.4599832676666979</v>
      </c>
      <c r="I88">
        <v>0.73021638487868989</v>
      </c>
      <c r="J88">
        <v>-0.12886512807517631</v>
      </c>
      <c r="K88">
        <v>-0.37225013298923398</v>
      </c>
      <c r="L88">
        <v>-8.9939899894899093E-3</v>
      </c>
      <c r="M88">
        <v>-0.48627926880803918</v>
      </c>
      <c r="N88">
        <v>0.34656385872371592</v>
      </c>
      <c r="O88">
        <v>0.820079855511889</v>
      </c>
      <c r="P88">
        <v>0.74071615566086701</v>
      </c>
      <c r="Q88">
        <v>-1.8433753252603179E-2</v>
      </c>
      <c r="R88">
        <v>-8.2599781251215337E-2</v>
      </c>
      <c r="S88">
        <v>4.0473689878890396E-3</v>
      </c>
      <c r="T88">
        <v>-4.4845256726658761E-2</v>
      </c>
      <c r="U88">
        <v>-4.5067751488215319E-2</v>
      </c>
      <c r="V88">
        <v>8.1958249248966254E-3</v>
      </c>
      <c r="W88">
        <v>-2.3322427696509739E-2</v>
      </c>
      <c r="X88">
        <v>1.1185191204068219E-2</v>
      </c>
      <c r="Y88">
        <v>-1.3185224743769529E-2</v>
      </c>
    </row>
    <row r="89" spans="1:25" x14ac:dyDescent="0.35">
      <c r="A89" s="2">
        <v>39324</v>
      </c>
      <c r="B89">
        <v>1.6922534472344719</v>
      </c>
      <c r="C89">
        <v>-1.7189120653055301</v>
      </c>
      <c r="D89">
        <v>0.24217908410576089</v>
      </c>
      <c r="E89">
        <v>0.6012414030956541</v>
      </c>
      <c r="F89">
        <v>0.73304520251636429</v>
      </c>
      <c r="G89">
        <v>-0.44907575282534162</v>
      </c>
      <c r="H89">
        <v>-1.6943174018762499</v>
      </c>
      <c r="I89">
        <v>-8.3512835707173827E-2</v>
      </c>
      <c r="J89">
        <v>0.24568078753436989</v>
      </c>
      <c r="K89">
        <v>0.73267159176589935</v>
      </c>
      <c r="L89">
        <v>4.8481611876895328E-2</v>
      </c>
      <c r="M89">
        <v>0.1621257585745555</v>
      </c>
      <c r="N89">
        <v>0.59715315513866563</v>
      </c>
      <c r="O89">
        <v>0.64645231093831623</v>
      </c>
      <c r="P89">
        <v>0.64457108107131422</v>
      </c>
      <c r="Q89">
        <v>0.1049148210864578</v>
      </c>
      <c r="R89">
        <v>-9.4922223436322589E-2</v>
      </c>
      <c r="S89">
        <v>3.1193358021143779E-2</v>
      </c>
      <c r="T89">
        <v>-4.9447675105785259E-2</v>
      </c>
      <c r="U89">
        <v>-2.9895530600010191E-2</v>
      </c>
      <c r="V89">
        <v>5.8569798638913231E-3</v>
      </c>
      <c r="W89">
        <v>-2.5880711014479509E-2</v>
      </c>
      <c r="X89">
        <v>1.325743937402411E-2</v>
      </c>
      <c r="Y89">
        <v>-1.348973884710186E-2</v>
      </c>
    </row>
    <row r="90" spans="1:25" x14ac:dyDescent="0.35">
      <c r="A90" s="2">
        <v>39325</v>
      </c>
      <c r="B90">
        <v>1.685621119949156</v>
      </c>
      <c r="C90">
        <v>-1.72599274775154</v>
      </c>
      <c r="D90">
        <v>0.2428249874768173</v>
      </c>
      <c r="E90">
        <v>0.60503381512514931</v>
      </c>
      <c r="F90">
        <v>0.73316589250781972</v>
      </c>
      <c r="G90">
        <v>-0.45184441238325951</v>
      </c>
      <c r="H90">
        <v>-1.693022336166965</v>
      </c>
      <c r="I90">
        <v>-8.3583309725774435E-2</v>
      </c>
      <c r="J90">
        <v>0.24403771987569589</v>
      </c>
      <c r="K90">
        <v>0.73145192841754925</v>
      </c>
      <c r="L90">
        <v>4.8726656525111621E-2</v>
      </c>
      <c r="M90">
        <v>0.162598676462408</v>
      </c>
      <c r="N90">
        <v>0.60031792882114765</v>
      </c>
      <c r="O90">
        <v>0.65077862651278173</v>
      </c>
      <c r="P90">
        <v>0.62288748795650051</v>
      </c>
      <c r="Q90">
        <v>0.1089421829159351</v>
      </c>
      <c r="R90">
        <v>-0.10501145165618871</v>
      </c>
      <c r="S90">
        <v>2.7512822846414452E-2</v>
      </c>
      <c r="T90">
        <v>-5.5389783754271227E-2</v>
      </c>
      <c r="U90">
        <v>-3.293186358362607E-2</v>
      </c>
      <c r="V90">
        <v>3.7868668683261391E-3</v>
      </c>
      <c r="W90">
        <v>-2.5831609608332421E-2</v>
      </c>
      <c r="X90">
        <v>1.430995707055973E-2</v>
      </c>
      <c r="Y90">
        <v>-1.4411896977683639E-2</v>
      </c>
    </row>
    <row r="91" spans="1:25" x14ac:dyDescent="0.35">
      <c r="A91" s="2">
        <v>39328</v>
      </c>
      <c r="B91">
        <v>1.187476718404368</v>
      </c>
      <c r="C91">
        <v>-1.493970969720178</v>
      </c>
      <c r="D91">
        <v>-0.66592738051569189</v>
      </c>
      <c r="E91">
        <v>0.59118272102326652</v>
      </c>
      <c r="F91">
        <v>1.172057293664879</v>
      </c>
      <c r="G91">
        <v>-0.71213303768432623</v>
      </c>
      <c r="H91">
        <v>-1.4540255212137121</v>
      </c>
      <c r="I91">
        <v>0.73079343534598695</v>
      </c>
      <c r="J91">
        <v>-0.14266027875324319</v>
      </c>
      <c r="K91">
        <v>-0.3717855727848054</v>
      </c>
      <c r="L91">
        <v>-1.4695786617185449E-2</v>
      </c>
      <c r="M91">
        <v>-0.48726923071362599</v>
      </c>
      <c r="N91">
        <v>0.3439307668573246</v>
      </c>
      <c r="O91">
        <v>0.79707668679181298</v>
      </c>
      <c r="P91">
        <v>0.67373555152260411</v>
      </c>
      <c r="Q91">
        <v>-1.0846506779817831E-2</v>
      </c>
      <c r="R91">
        <v>-0.11451677424745969</v>
      </c>
      <c r="S91">
        <v>-4.5734125626584283E-3</v>
      </c>
      <c r="T91">
        <v>-5.5527259979622823E-2</v>
      </c>
      <c r="U91">
        <v>-4.8109395324491738E-2</v>
      </c>
      <c r="V91">
        <v>7.3614161631453852E-3</v>
      </c>
      <c r="W91">
        <v>-2.318349155519386E-2</v>
      </c>
      <c r="X91">
        <v>1.0707196087921429E-2</v>
      </c>
      <c r="Y91">
        <v>-1.477454743145956E-2</v>
      </c>
    </row>
    <row r="92" spans="1:25" x14ac:dyDescent="0.35">
      <c r="A92" s="2">
        <v>39329</v>
      </c>
      <c r="B92">
        <v>1.169090568001323</v>
      </c>
      <c r="C92">
        <v>-1.516539913398778</v>
      </c>
      <c r="D92">
        <v>-0.66136471419061293</v>
      </c>
      <c r="E92">
        <v>0.60544118744034736</v>
      </c>
      <c r="F92">
        <v>1.1749770956849059</v>
      </c>
      <c r="G92">
        <v>-0.72073100466351747</v>
      </c>
      <c r="H92">
        <v>-1.44943817106302</v>
      </c>
      <c r="I92">
        <v>0.73023074477011829</v>
      </c>
      <c r="J92">
        <v>-0.14758930751697699</v>
      </c>
      <c r="K92">
        <v>-0.37479372818121443</v>
      </c>
      <c r="L92">
        <v>-1.334475235953963E-2</v>
      </c>
      <c r="M92">
        <v>-0.48492383100352399</v>
      </c>
      <c r="N92">
        <v>0.3545671165094732</v>
      </c>
      <c r="O92">
        <v>0.81559150987425311</v>
      </c>
      <c r="P92">
        <v>0.62080089338159572</v>
      </c>
      <c r="Q92">
        <v>-1.6279100046509811E-2</v>
      </c>
      <c r="R92">
        <v>-0.1396007458345509</v>
      </c>
      <c r="S92">
        <v>-1.456379450682435E-2</v>
      </c>
      <c r="T92">
        <v>-6.7002314593801904E-2</v>
      </c>
      <c r="U92">
        <v>-4.9268689467162077E-2</v>
      </c>
      <c r="V92">
        <v>5.6596795823533226E-3</v>
      </c>
      <c r="W92">
        <v>-2.241659278686018E-2</v>
      </c>
      <c r="X92">
        <v>1.229727011078342E-2</v>
      </c>
      <c r="Y92">
        <v>-1.4125719622221391E-2</v>
      </c>
    </row>
    <row r="93" spans="1:25" x14ac:dyDescent="0.35">
      <c r="A93" s="2">
        <v>39330</v>
      </c>
      <c r="B93">
        <v>1.684656200002818</v>
      </c>
      <c r="C93">
        <v>-1.7130120978214081</v>
      </c>
      <c r="D93">
        <v>0.2367035582046752</v>
      </c>
      <c r="E93">
        <v>0.58933612976798955</v>
      </c>
      <c r="F93">
        <v>0.72156007211959627</v>
      </c>
      <c r="G93">
        <v>-0.4445101648507212</v>
      </c>
      <c r="H93">
        <v>-1.6990883894165989</v>
      </c>
      <c r="I93">
        <v>-8.1867519786035584E-2</v>
      </c>
      <c r="J93">
        <v>0.24372684879063181</v>
      </c>
      <c r="K93">
        <v>0.73531467598278655</v>
      </c>
      <c r="L93">
        <v>4.2623704491276913E-2</v>
      </c>
      <c r="M93">
        <v>0.157008564579625</v>
      </c>
      <c r="N93">
        <v>0.58134106078113645</v>
      </c>
      <c r="O93">
        <v>0.60048608940990111</v>
      </c>
      <c r="P93">
        <v>0.64445088479829959</v>
      </c>
      <c r="Q93">
        <v>0.13749934175552209</v>
      </c>
      <c r="R93">
        <v>-8.2785729685104545E-2</v>
      </c>
      <c r="S93">
        <v>3.7994425482882489E-2</v>
      </c>
      <c r="T93">
        <v>-4.4908396202477593E-2</v>
      </c>
      <c r="U93">
        <v>-2.9380711819159879E-2</v>
      </c>
      <c r="V93">
        <v>1.132077348596866E-2</v>
      </c>
      <c r="W93">
        <v>-2.1071195113538228E-2</v>
      </c>
      <c r="X93">
        <v>1.339296177399197E-2</v>
      </c>
      <c r="Y93">
        <v>-1.5964683705921339E-2</v>
      </c>
    </row>
    <row r="94" spans="1:25" x14ac:dyDescent="0.35">
      <c r="A94" s="2">
        <v>39331</v>
      </c>
      <c r="B94">
        <v>1.658355701557642</v>
      </c>
      <c r="C94">
        <v>-1.7378457126463509</v>
      </c>
      <c r="D94">
        <v>0.24215046378419511</v>
      </c>
      <c r="E94">
        <v>0.60247893837716515</v>
      </c>
      <c r="F94">
        <v>0.72032919184327393</v>
      </c>
      <c r="G94">
        <v>-0.45268860727155358</v>
      </c>
      <c r="H94">
        <v>-1.6946458243785021</v>
      </c>
      <c r="I94">
        <v>-8.1756828841456311E-2</v>
      </c>
      <c r="J94">
        <v>0.2358665245964521</v>
      </c>
      <c r="K94">
        <v>0.73507869984633178</v>
      </c>
      <c r="L94">
        <v>4.0167541532845262E-2</v>
      </c>
      <c r="M94">
        <v>0.15723891469176379</v>
      </c>
      <c r="N94">
        <v>0.58238463027240139</v>
      </c>
      <c r="O94">
        <v>0.59443197617311272</v>
      </c>
      <c r="P94">
        <v>0.60401771671777049</v>
      </c>
      <c r="Q94">
        <v>0.13907171943096619</v>
      </c>
      <c r="R94">
        <v>-0.1044152085933014</v>
      </c>
      <c r="S94">
        <v>3.189867252733742E-2</v>
      </c>
      <c r="T94">
        <v>-5.308607038069682E-2</v>
      </c>
      <c r="U94">
        <v>-2.9757744787437711E-2</v>
      </c>
      <c r="V94">
        <v>5.9323787459918294E-3</v>
      </c>
      <c r="W94">
        <v>-2.3744818246363649E-2</v>
      </c>
      <c r="X94">
        <v>1.410001988669426E-2</v>
      </c>
      <c r="Y94">
        <v>-1.7126371358661591E-2</v>
      </c>
    </row>
    <row r="95" spans="1:25" x14ac:dyDescent="0.35">
      <c r="A95" s="2">
        <v>39332</v>
      </c>
      <c r="B95">
        <v>2.1192195425695139</v>
      </c>
      <c r="C95">
        <v>-1.8359820486438629</v>
      </c>
      <c r="D95">
        <v>1.07000114617652</v>
      </c>
      <c r="E95">
        <v>0.203338561080047</v>
      </c>
      <c r="F95">
        <v>-0.44245139756681362</v>
      </c>
      <c r="G95">
        <v>0.15713599728684879</v>
      </c>
      <c r="H95">
        <v>-1.1917603899802951</v>
      </c>
      <c r="I95">
        <v>0.23927174752819319</v>
      </c>
      <c r="J95">
        <v>-0.20212280430604901</v>
      </c>
      <c r="K95">
        <v>-7.7793302389495445E-2</v>
      </c>
      <c r="L95">
        <v>-3.9196291604609211E-2</v>
      </c>
      <c r="M95">
        <v>-7.7335667777461176E-2</v>
      </c>
      <c r="N95">
        <v>0.51796497586096146</v>
      </c>
      <c r="O95">
        <v>0.65397123935251011</v>
      </c>
      <c r="P95">
        <v>0.90562771087173566</v>
      </c>
      <c r="Q95">
        <v>0.21508159015306391</v>
      </c>
      <c r="R95">
        <v>1.001194095193414E-2</v>
      </c>
      <c r="S95">
        <v>7.2953455963532629E-2</v>
      </c>
      <c r="T95">
        <v>-1.9339996225242129E-2</v>
      </c>
      <c r="U95">
        <v>-1.6437116335625019E-2</v>
      </c>
      <c r="V95">
        <v>1.7547699233382039E-2</v>
      </c>
      <c r="W95">
        <v>-5.1907059862220132E-3</v>
      </c>
      <c r="X95">
        <v>2.0667347385068761E-2</v>
      </c>
      <c r="Y95">
        <v>9.9332906865535406E-3</v>
      </c>
    </row>
    <row r="96" spans="1:25" x14ac:dyDescent="0.35">
      <c r="A96" s="2">
        <v>39335</v>
      </c>
      <c r="B96">
        <v>2.0984212435492351</v>
      </c>
      <c r="C96">
        <v>-1.8508782499899381</v>
      </c>
      <c r="D96">
        <v>1.072813360863391</v>
      </c>
      <c r="E96">
        <v>0.2086215900293194</v>
      </c>
      <c r="F96">
        <v>-0.44713571043916661</v>
      </c>
      <c r="G96">
        <v>0.15333574019775159</v>
      </c>
      <c r="H96">
        <v>-1.1900074571033581</v>
      </c>
      <c r="I96">
        <v>0.2399682721847691</v>
      </c>
      <c r="J96">
        <v>-0.20855968452982071</v>
      </c>
      <c r="K96">
        <v>-7.603853083024148E-2</v>
      </c>
      <c r="L96">
        <v>-4.3557007889772258E-2</v>
      </c>
      <c r="M96">
        <v>-7.908930967500985E-2</v>
      </c>
      <c r="N96">
        <v>0.51102811952486427</v>
      </c>
      <c r="O96">
        <v>0.63030325889627625</v>
      </c>
      <c r="P96">
        <v>0.8885132384765918</v>
      </c>
      <c r="Q96">
        <v>0.22406367956623449</v>
      </c>
      <c r="R96">
        <v>1.676243027926064E-3</v>
      </c>
      <c r="S96">
        <v>7.2609264042627616E-2</v>
      </c>
      <c r="T96">
        <v>-2.4329119652940861E-2</v>
      </c>
      <c r="U96">
        <v>-1.39017461872172E-2</v>
      </c>
      <c r="V96">
        <v>1.4360941695845821E-2</v>
      </c>
      <c r="W96">
        <v>-3.8511177198713459E-3</v>
      </c>
      <c r="X96">
        <v>2.0271413619173399E-2</v>
      </c>
      <c r="Y96">
        <v>1.0446849389012429E-2</v>
      </c>
    </row>
    <row r="97" spans="1:25" x14ac:dyDescent="0.35">
      <c r="A97" s="2">
        <v>39336</v>
      </c>
      <c r="B97">
        <v>1.30665704367752</v>
      </c>
      <c r="C97">
        <v>-1.3221645931162831</v>
      </c>
      <c r="D97">
        <v>-0.71937319913256492</v>
      </c>
      <c r="E97">
        <v>0.46022973755744251</v>
      </c>
      <c r="F97">
        <v>1.1281156920681521</v>
      </c>
      <c r="G97">
        <v>-0.64215694263612544</v>
      </c>
      <c r="H97">
        <v>-1.500150228307624</v>
      </c>
      <c r="I97">
        <v>0.73788267186087453</v>
      </c>
      <c r="J97">
        <v>-0.1061686856553412</v>
      </c>
      <c r="K97">
        <v>-0.35570075966726389</v>
      </c>
      <c r="L97">
        <v>-2.8257148386724738E-2</v>
      </c>
      <c r="M97">
        <v>-0.51253434669843378</v>
      </c>
      <c r="N97">
        <v>0.2591148479305817</v>
      </c>
      <c r="O97">
        <v>0.60801188835899889</v>
      </c>
      <c r="P97">
        <v>0.93266127167038126</v>
      </c>
      <c r="Q97">
        <v>9.7171331389093715E-2</v>
      </c>
      <c r="R97">
        <v>1.9848635064670241E-2</v>
      </c>
      <c r="S97">
        <v>3.8342875335608838E-2</v>
      </c>
      <c r="T97">
        <v>-1.034734242630498E-2</v>
      </c>
      <c r="U97">
        <v>-3.6784833278879603E-2</v>
      </c>
      <c r="V97">
        <v>2.3953663345897689E-2</v>
      </c>
      <c r="W97">
        <v>4.5191729851117019E-4</v>
      </c>
      <c r="X97">
        <v>1.589982441402852E-2</v>
      </c>
      <c r="Y97">
        <v>8.8847221526987576E-3</v>
      </c>
    </row>
    <row r="98" spans="1:25" x14ac:dyDescent="0.35">
      <c r="A98" s="2">
        <v>39337</v>
      </c>
      <c r="B98">
        <v>1.2841338364350481</v>
      </c>
      <c r="C98">
        <v>-1.339756566192934</v>
      </c>
      <c r="D98">
        <v>-0.71581955607878456</v>
      </c>
      <c r="E98">
        <v>0.46769093497498848</v>
      </c>
      <c r="F98">
        <v>1.124247687508495</v>
      </c>
      <c r="G98">
        <v>-0.64721094631274279</v>
      </c>
      <c r="H98">
        <v>-1.497602807526037</v>
      </c>
      <c r="I98">
        <v>0.73843811569214723</v>
      </c>
      <c r="J98">
        <v>-0.1130815595879458</v>
      </c>
      <c r="K98">
        <v>-0.35438692414549111</v>
      </c>
      <c r="L98">
        <v>-3.228004546543297E-2</v>
      </c>
      <c r="M98">
        <v>-0.51380090545755819</v>
      </c>
      <c r="N98">
        <v>0.25400009977471028</v>
      </c>
      <c r="O98">
        <v>0.58849816166791036</v>
      </c>
      <c r="P98">
        <v>0.91041732960101363</v>
      </c>
      <c r="Q98">
        <v>0.10529949556043169</v>
      </c>
      <c r="R98">
        <v>8.8852367694564668E-3</v>
      </c>
      <c r="S98">
        <v>3.9703136580815673E-2</v>
      </c>
      <c r="T98">
        <v>-1.520081311365349E-2</v>
      </c>
      <c r="U98">
        <v>-3.5235089187925013E-2</v>
      </c>
      <c r="V98">
        <v>2.2418650398596422E-2</v>
      </c>
      <c r="W98">
        <v>3.0504354734280092E-4</v>
      </c>
      <c r="X98">
        <v>1.6313758711172782E-2</v>
      </c>
      <c r="Y98">
        <v>1.0286850185200541E-2</v>
      </c>
    </row>
    <row r="99" spans="1:25" x14ac:dyDescent="0.35">
      <c r="A99" s="2">
        <v>39338</v>
      </c>
      <c r="B99">
        <v>1.291627529192573</v>
      </c>
      <c r="C99">
        <v>-1.322421444272843</v>
      </c>
      <c r="D99">
        <v>-0.72205225353612712</v>
      </c>
      <c r="E99">
        <v>0.45168456470669027</v>
      </c>
      <c r="F99">
        <v>1.116151092936454</v>
      </c>
      <c r="G99">
        <v>-0.6391338117567219</v>
      </c>
      <c r="H99">
        <v>-1.5032155783458889</v>
      </c>
      <c r="I99">
        <v>0.73972339663388265</v>
      </c>
      <c r="J99">
        <v>-0.11077309606340729</v>
      </c>
      <c r="K99">
        <v>-0.35150150247317491</v>
      </c>
      <c r="L99">
        <v>-3.6008518924591469E-2</v>
      </c>
      <c r="M99">
        <v>-0.51800816925759641</v>
      </c>
      <c r="N99">
        <v>0.23929580213670271</v>
      </c>
      <c r="O99">
        <v>0.55178508756747613</v>
      </c>
      <c r="P99">
        <v>0.93762886922525213</v>
      </c>
      <c r="Q99">
        <v>0.1225725081767443</v>
      </c>
      <c r="R99">
        <v>1.8756285199112831E-2</v>
      </c>
      <c r="S99">
        <v>4.49655964493808E-2</v>
      </c>
      <c r="T99">
        <v>-1.494241543391378E-2</v>
      </c>
      <c r="U99">
        <v>-3.653567779104782E-2</v>
      </c>
      <c r="V99">
        <v>1.886286297540465E-2</v>
      </c>
      <c r="W99">
        <v>-1.683777086708809E-3</v>
      </c>
      <c r="X99">
        <v>1.827742355754854E-2</v>
      </c>
      <c r="Y99">
        <v>1.1206062055697181E-2</v>
      </c>
    </row>
    <row r="100" spans="1:25" x14ac:dyDescent="0.35">
      <c r="A100" s="2">
        <v>39339</v>
      </c>
      <c r="B100">
        <v>1.25925722231978</v>
      </c>
      <c r="C100">
        <v>-1.353306199302909</v>
      </c>
      <c r="D100">
        <v>-0.71507221384590314</v>
      </c>
      <c r="E100">
        <v>0.468518570720032</v>
      </c>
      <c r="F100">
        <v>1.114966477055475</v>
      </c>
      <c r="G100">
        <v>-0.64950222398548496</v>
      </c>
      <c r="H100">
        <v>-1.497491500484305</v>
      </c>
      <c r="I100">
        <v>0.73979963926980774</v>
      </c>
      <c r="J100">
        <v>-0.1204680016482443</v>
      </c>
      <c r="K100">
        <v>-0.35179215087563642</v>
      </c>
      <c r="L100">
        <v>-3.8979246797407961E-2</v>
      </c>
      <c r="M100">
        <v>-0.51758611271302646</v>
      </c>
      <c r="N100">
        <v>0.24096769750588179</v>
      </c>
      <c r="O100">
        <v>0.5458932760018631</v>
      </c>
      <c r="P100">
        <v>0.88921480623638849</v>
      </c>
      <c r="Q100">
        <v>0.1249904466131595</v>
      </c>
      <c r="R100">
        <v>-5.044848045539522E-3</v>
      </c>
      <c r="S100">
        <v>4.2357236082895398E-2</v>
      </c>
      <c r="T100">
        <v>-2.194773401920019E-2</v>
      </c>
      <c r="U100">
        <v>-3.5358200790221103E-2</v>
      </c>
      <c r="V100">
        <v>2.0258954797294702E-2</v>
      </c>
      <c r="W100">
        <v>-5.270274729783247E-4</v>
      </c>
      <c r="X100">
        <v>1.5788888503052649E-2</v>
      </c>
      <c r="Y100">
        <v>1.024780456097092E-2</v>
      </c>
    </row>
    <row r="101" spans="1:25" x14ac:dyDescent="0.35">
      <c r="A101" s="2">
        <v>39342</v>
      </c>
      <c r="B101">
        <v>1.227838162783349</v>
      </c>
      <c r="C101">
        <v>-1.385127489852457</v>
      </c>
      <c r="D101">
        <v>-0.70806571677497032</v>
      </c>
      <c r="E101">
        <v>0.48711248013777769</v>
      </c>
      <c r="F101">
        <v>1.115345894521887</v>
      </c>
      <c r="G101">
        <v>-0.66101091905171994</v>
      </c>
      <c r="H101">
        <v>-1.4909635761338591</v>
      </c>
      <c r="I101">
        <v>0.7396498634961538</v>
      </c>
      <c r="J101">
        <v>-0.12973983530722841</v>
      </c>
      <c r="K101">
        <v>-0.35310417081758522</v>
      </c>
      <c r="L101">
        <v>-4.0857660123656568E-2</v>
      </c>
      <c r="M101">
        <v>-0.51630701158828318</v>
      </c>
      <c r="N101">
        <v>0.24620221231240311</v>
      </c>
      <c r="O101">
        <v>0.54933213338543074</v>
      </c>
      <c r="P101">
        <v>0.8349018763929853</v>
      </c>
      <c r="Q101">
        <v>0.12955376823608791</v>
      </c>
      <c r="R101">
        <v>-2.9581809349690451E-2</v>
      </c>
      <c r="S101">
        <v>4.1537377360515208E-2</v>
      </c>
      <c r="T101">
        <v>-2.9682226126393488E-2</v>
      </c>
      <c r="U101">
        <v>-3.4350067335517008E-2</v>
      </c>
      <c r="V101">
        <v>1.7927044341020059E-2</v>
      </c>
      <c r="W101">
        <v>9.6793622735488619E-4</v>
      </c>
      <c r="X101">
        <v>1.5668158119610701E-2</v>
      </c>
      <c r="Y101">
        <v>5.7605069271962801E-3</v>
      </c>
    </row>
    <row r="102" spans="1:25" x14ac:dyDescent="0.35">
      <c r="A102" s="2">
        <v>39343</v>
      </c>
      <c r="B102">
        <v>1.306954635420565</v>
      </c>
      <c r="C102">
        <v>-1.345772497431436</v>
      </c>
      <c r="D102">
        <v>-0.71800702860774934</v>
      </c>
      <c r="E102">
        <v>0.48215814898414189</v>
      </c>
      <c r="F102">
        <v>1.145135490833544</v>
      </c>
      <c r="G102">
        <v>-0.65600766251562193</v>
      </c>
      <c r="H102">
        <v>-1.4932057186454251</v>
      </c>
      <c r="I102">
        <v>0.73495781861798337</v>
      </c>
      <c r="J102">
        <v>-0.1028674672682889</v>
      </c>
      <c r="K102">
        <v>-0.37066924750655228</v>
      </c>
      <c r="L102">
        <v>-1.304316981128927E-2</v>
      </c>
      <c r="M102">
        <v>-0.5026415624618521</v>
      </c>
      <c r="N102">
        <v>0.30792317739754288</v>
      </c>
      <c r="O102">
        <v>0.71634800927821296</v>
      </c>
      <c r="P102">
        <v>0.79723046251557095</v>
      </c>
      <c r="Q102">
        <v>7.6042819690405619E-2</v>
      </c>
      <c r="R102">
        <v>-5.1900590805143171E-2</v>
      </c>
      <c r="S102">
        <v>-4.8252191613968221E-4</v>
      </c>
      <c r="T102">
        <v>-3.0883772778457729E-2</v>
      </c>
      <c r="U102">
        <v>-4.661992663834523E-2</v>
      </c>
      <c r="V102">
        <v>9.7853341157647933E-3</v>
      </c>
      <c r="W102">
        <v>2.8609980492000382E-3</v>
      </c>
      <c r="X102">
        <v>8.8380172148795309E-3</v>
      </c>
      <c r="Y102">
        <v>3.9718596213542973E-3</v>
      </c>
    </row>
    <row r="103" spans="1:25" x14ac:dyDescent="0.35">
      <c r="A103" s="2">
        <v>39344</v>
      </c>
      <c r="B103">
        <v>0.36005875107148622</v>
      </c>
      <c r="C103">
        <v>-0.53764746496708948</v>
      </c>
      <c r="D103">
        <v>-1.186587711360316</v>
      </c>
      <c r="E103">
        <v>1.0154220214068199</v>
      </c>
      <c r="F103">
        <v>0.66031959541193919</v>
      </c>
      <c r="G103">
        <v>0.40430196615818481</v>
      </c>
      <c r="H103">
        <v>-1.099644089088041</v>
      </c>
      <c r="I103">
        <v>-0.8156056783062654</v>
      </c>
      <c r="J103">
        <v>-0.44365439171093879</v>
      </c>
      <c r="K103">
        <v>-0.29495956245944832</v>
      </c>
      <c r="L103">
        <v>0.57054180360933127</v>
      </c>
      <c r="M103">
        <v>-0.82670677254124558</v>
      </c>
      <c r="N103">
        <v>-0.74522843056825283</v>
      </c>
      <c r="O103">
        <v>1.302151890554381</v>
      </c>
      <c r="P103">
        <v>0.7375538208314073</v>
      </c>
      <c r="Q103">
        <v>8.5708835680149698E-3</v>
      </c>
      <c r="R103">
        <v>-9.1210620262985986E-2</v>
      </c>
      <c r="S103">
        <v>-2.6886175999146491E-3</v>
      </c>
      <c r="T103">
        <v>-2.2027659781930449E-2</v>
      </c>
      <c r="U103">
        <v>-4.5156727358405542E-2</v>
      </c>
      <c r="V103">
        <v>5.987290541349867E-3</v>
      </c>
      <c r="W103">
        <v>7.9948849408079418E-4</v>
      </c>
      <c r="X103">
        <v>1.27041718933511E-2</v>
      </c>
      <c r="Y103">
        <v>2.941560599750113E-3</v>
      </c>
    </row>
    <row r="104" spans="1:25" x14ac:dyDescent="0.35">
      <c r="A104" s="2">
        <v>39345</v>
      </c>
      <c r="B104">
        <v>-0.38241945805243233</v>
      </c>
      <c r="C104">
        <v>0.19063794989766381</v>
      </c>
      <c r="D104">
        <v>-0.57519257880614028</v>
      </c>
      <c r="E104">
        <v>1.370270498135312</v>
      </c>
      <c r="F104">
        <v>0.78258809081188374</v>
      </c>
      <c r="G104">
        <v>1.3363824761827501</v>
      </c>
      <c r="H104">
        <v>-0.54310830095818619</v>
      </c>
      <c r="I104">
        <v>0.48848999767918888</v>
      </c>
      <c r="J104">
        <v>1.158742510047762</v>
      </c>
      <c r="K104">
        <v>-4.9766722966659432E-2</v>
      </c>
      <c r="L104">
        <v>1.49696254469213</v>
      </c>
      <c r="M104">
        <v>-0.86144960809554183</v>
      </c>
      <c r="N104">
        <v>-0.60987514709516122</v>
      </c>
      <c r="O104">
        <v>0.98037512608959343</v>
      </c>
      <c r="P104">
        <v>0.93092018858964776</v>
      </c>
      <c r="Q104">
        <v>0.11777370958770569</v>
      </c>
      <c r="R104">
        <v>5.2415038983403342E-2</v>
      </c>
      <c r="S104">
        <v>3.9449228232426047E-2</v>
      </c>
      <c r="T104">
        <v>3.0756544587567619E-3</v>
      </c>
      <c r="U104">
        <v>-5.9598210302643242E-2</v>
      </c>
      <c r="V104">
        <v>-3.333275245618216E-3</v>
      </c>
      <c r="W104">
        <v>-1.457813002537809E-2</v>
      </c>
      <c r="X104">
        <v>8.0784486632932487E-3</v>
      </c>
      <c r="Y104">
        <v>4.3248896381898466E-3</v>
      </c>
    </row>
    <row r="105" spans="1:25" x14ac:dyDescent="0.35">
      <c r="A105" s="2">
        <v>39346</v>
      </c>
      <c r="B105">
        <v>-9.8485868325134465E-3</v>
      </c>
      <c r="C105">
        <v>-0.60886480263072584</v>
      </c>
      <c r="D105">
        <v>-0.7125062787579326</v>
      </c>
      <c r="E105">
        <v>0.63157703844770696</v>
      </c>
      <c r="F105">
        <v>1.360080423702714</v>
      </c>
      <c r="G105">
        <v>1.2394931689112321</v>
      </c>
      <c r="H105">
        <v>-0.61852637688276213</v>
      </c>
      <c r="I105">
        <v>-0.730108490320315</v>
      </c>
      <c r="J105">
        <v>0.82299301458526841</v>
      </c>
      <c r="K105">
        <v>-0.58543643867969886</v>
      </c>
      <c r="L105">
        <v>0.94098739553801358</v>
      </c>
      <c r="M105">
        <v>-1.1999719162910669</v>
      </c>
      <c r="N105">
        <v>-0.62727555937664925</v>
      </c>
      <c r="O105">
        <v>0.94375193019783343</v>
      </c>
      <c r="P105">
        <v>0.94586306150541666</v>
      </c>
      <c r="Q105">
        <v>0.14796246059191021</v>
      </c>
      <c r="R105">
        <v>4.2249683343929603E-2</v>
      </c>
      <c r="S105">
        <v>4.9513102773654692E-2</v>
      </c>
      <c r="T105">
        <v>-6.8054582654976832E-3</v>
      </c>
      <c r="U105">
        <v>-4.9422949043162322E-2</v>
      </c>
      <c r="V105">
        <v>-3.6827031612325302E-3</v>
      </c>
      <c r="W105">
        <v>-1.3114374688477761E-2</v>
      </c>
      <c r="X105">
        <v>6.7908826938130563E-3</v>
      </c>
      <c r="Y105">
        <v>3.834978801549609E-3</v>
      </c>
    </row>
    <row r="106" spans="1:25" x14ac:dyDescent="0.35">
      <c r="A106" s="2">
        <v>39349</v>
      </c>
      <c r="B106">
        <v>-3.264626688692214E-3</v>
      </c>
      <c r="C106">
        <v>-0.52353293268262679</v>
      </c>
      <c r="D106">
        <v>-0.95835070129839717</v>
      </c>
      <c r="E106">
        <v>0.81044284804422506</v>
      </c>
      <c r="F106">
        <v>1.4803060938672581</v>
      </c>
      <c r="G106">
        <v>1.2765937446008619</v>
      </c>
      <c r="H106">
        <v>-0.3383342248761555</v>
      </c>
      <c r="I106">
        <v>-0.31715555932143541</v>
      </c>
      <c r="J106">
        <v>0.89510027689304983</v>
      </c>
      <c r="K106">
        <v>-1.067114393095425</v>
      </c>
      <c r="L106">
        <v>-0.38290114479194848</v>
      </c>
      <c r="M106">
        <v>-0.20757465804540409</v>
      </c>
      <c r="N106">
        <v>1.41207988485004</v>
      </c>
      <c r="O106">
        <v>0.2438570312046599</v>
      </c>
      <c r="P106">
        <v>1.0672060428920671</v>
      </c>
      <c r="Q106">
        <v>0.17040161954072819</v>
      </c>
      <c r="R106">
        <v>3.7055995682729312E-2</v>
      </c>
      <c r="S106">
        <v>9.4601983629532781E-3</v>
      </c>
      <c r="T106">
        <v>-1.5241192228857021E-2</v>
      </c>
      <c r="U106">
        <v>-5.2840756836847837E-2</v>
      </c>
      <c r="V106">
        <v>6.5684776352590256E-3</v>
      </c>
      <c r="W106">
        <v>-6.4496180823430723E-3</v>
      </c>
      <c r="X106">
        <v>8.2588822268154383E-3</v>
      </c>
      <c r="Y106">
        <v>9.7591263022671817E-3</v>
      </c>
    </row>
    <row r="107" spans="1:25" x14ac:dyDescent="0.35">
      <c r="A107" s="2">
        <v>39350</v>
      </c>
      <c r="B107">
        <v>0.40318010817491889</v>
      </c>
      <c r="C107">
        <v>-0.3692499331003759</v>
      </c>
      <c r="D107">
        <v>-1.459103567805748</v>
      </c>
      <c r="E107">
        <v>1.120438546909607</v>
      </c>
      <c r="F107">
        <v>0.74326203612484587</v>
      </c>
      <c r="G107">
        <v>0.47985484429183128</v>
      </c>
      <c r="H107">
        <v>-0.84460002455877403</v>
      </c>
      <c r="I107">
        <v>-0.39658832755511431</v>
      </c>
      <c r="J107">
        <v>-0.36143489707676618</v>
      </c>
      <c r="K107">
        <v>-0.76009460324454015</v>
      </c>
      <c r="L107">
        <v>-0.77255399269348324</v>
      </c>
      <c r="M107">
        <v>0.14557443459011829</v>
      </c>
      <c r="N107">
        <v>1.2192438371248411</v>
      </c>
      <c r="O107">
        <v>0.42277956835197072</v>
      </c>
      <c r="P107">
        <v>1.0234122922100339</v>
      </c>
      <c r="Q107">
        <v>0.1106115323470943</v>
      </c>
      <c r="R107">
        <v>-2.8788201310150519E-2</v>
      </c>
      <c r="S107">
        <v>-9.153672428975218E-3</v>
      </c>
      <c r="T107">
        <v>-2.178440296663791E-2</v>
      </c>
      <c r="U107">
        <v>-4.495695823132452E-2</v>
      </c>
      <c r="V107">
        <v>1.2357476695954229E-2</v>
      </c>
      <c r="W107">
        <v>4.5607619614783171E-3</v>
      </c>
      <c r="X107">
        <v>1.7283682607504569E-2</v>
      </c>
      <c r="Y107">
        <v>1.3068601443696769E-2</v>
      </c>
    </row>
    <row r="108" spans="1:25" x14ac:dyDescent="0.35">
      <c r="A108" s="2">
        <v>39351</v>
      </c>
      <c r="B108">
        <v>-0.64085186879790579</v>
      </c>
      <c r="C108">
        <v>0.44709714272702022</v>
      </c>
      <c r="D108">
        <v>-1.742452403462972</v>
      </c>
      <c r="E108">
        <v>1.3586880774257739</v>
      </c>
      <c r="F108">
        <v>-0.39788112271979059</v>
      </c>
      <c r="G108">
        <v>0.58663676407014631</v>
      </c>
      <c r="H108">
        <v>-0.2371895983549738</v>
      </c>
      <c r="I108">
        <v>0.16433243164947151</v>
      </c>
      <c r="J108">
        <v>1.5704186702666371E-2</v>
      </c>
      <c r="K108">
        <v>0.19430145736486881</v>
      </c>
      <c r="L108">
        <v>0.51812699620160918</v>
      </c>
      <c r="M108">
        <v>0.30220337597279562</v>
      </c>
      <c r="N108">
        <v>0.23591170749244059</v>
      </c>
      <c r="O108">
        <v>1.0427664622268991</v>
      </c>
      <c r="P108">
        <v>0.93777307185587666</v>
      </c>
      <c r="Q108">
        <v>-5.7132265776177001E-5</v>
      </c>
      <c r="R108">
        <v>-6.6168524485397645E-2</v>
      </c>
      <c r="S108">
        <v>-1.40318041639744E-2</v>
      </c>
      <c r="T108">
        <v>-1.036370057712617E-2</v>
      </c>
      <c r="U108">
        <v>-4.544649046251216E-2</v>
      </c>
      <c r="V108">
        <v>6.3655292936840007E-3</v>
      </c>
      <c r="W108">
        <v>4.4088854554244954E-3</v>
      </c>
      <c r="X108">
        <v>2.2307194807162482E-2</v>
      </c>
      <c r="Y108">
        <v>9.6735269087894916E-3</v>
      </c>
    </row>
    <row r="109" spans="1:25" x14ac:dyDescent="0.35">
      <c r="A109" s="2">
        <v>39352</v>
      </c>
      <c r="B109">
        <v>0.3493300032449676</v>
      </c>
      <c r="C109">
        <v>-0.41714511472212212</v>
      </c>
      <c r="D109">
        <v>-1.4498621167435779</v>
      </c>
      <c r="E109">
        <v>1.144683501302955</v>
      </c>
      <c r="F109">
        <v>0.73851806362490469</v>
      </c>
      <c r="G109">
        <v>0.46396339829749789</v>
      </c>
      <c r="H109">
        <v>-0.83626489379812396</v>
      </c>
      <c r="I109">
        <v>-0.39594839578966728</v>
      </c>
      <c r="J109">
        <v>-0.37737524961986468</v>
      </c>
      <c r="K109">
        <v>-0.76016924806705066</v>
      </c>
      <c r="L109">
        <v>-0.77888300283563994</v>
      </c>
      <c r="M109">
        <v>0.1451593200796355</v>
      </c>
      <c r="N109">
        <v>1.2183393030267959</v>
      </c>
      <c r="O109">
        <v>0.40344138371197719</v>
      </c>
      <c r="P109">
        <v>0.94489152998670201</v>
      </c>
      <c r="Q109">
        <v>0.1286573487287973</v>
      </c>
      <c r="R109">
        <v>-6.1009143278752953E-2</v>
      </c>
      <c r="S109">
        <v>-2.934743884875802E-3</v>
      </c>
      <c r="T109">
        <v>-3.8702829841712312E-2</v>
      </c>
      <c r="U109">
        <v>-3.4794949567857378E-2</v>
      </c>
      <c r="V109">
        <v>1.019790083660671E-2</v>
      </c>
      <c r="W109">
        <v>7.3085859932187323E-3</v>
      </c>
      <c r="X109">
        <v>1.7052361314897631E-2</v>
      </c>
      <c r="Y109">
        <v>1.0796495741967321E-2</v>
      </c>
    </row>
    <row r="110" spans="1:25" x14ac:dyDescent="0.35">
      <c r="A110" s="2">
        <v>39353</v>
      </c>
      <c r="B110">
        <v>-8.3975268257924451E-2</v>
      </c>
      <c r="C110">
        <v>0.32531774693469179</v>
      </c>
      <c r="D110">
        <v>-1.3006520565345721</v>
      </c>
      <c r="E110">
        <v>1.913989998873374</v>
      </c>
      <c r="F110">
        <v>0.1581188867555573</v>
      </c>
      <c r="G110">
        <v>0.54144125930503872</v>
      </c>
      <c r="H110">
        <v>-0.75024369273540303</v>
      </c>
      <c r="I110">
        <v>0.82297209184676756</v>
      </c>
      <c r="J110">
        <v>-5.9553133043287028E-2</v>
      </c>
      <c r="K110">
        <v>-0.2254282387787262</v>
      </c>
      <c r="L110">
        <v>-0.22867838790427089</v>
      </c>
      <c r="M110">
        <v>0.48431333505121038</v>
      </c>
      <c r="N110">
        <v>1.238792349980018</v>
      </c>
      <c r="O110">
        <v>0.42830283625448318</v>
      </c>
      <c r="P110">
        <v>0.83553481744906466</v>
      </c>
      <c r="Q110">
        <v>0.1098006223492138</v>
      </c>
      <c r="R110">
        <v>-9.6649475224118653E-2</v>
      </c>
      <c r="S110">
        <v>-1.044630167056103E-2</v>
      </c>
      <c r="T110">
        <v>-4.7697497216056803E-2</v>
      </c>
      <c r="U110">
        <v>-3.6263938078101153E-2</v>
      </c>
      <c r="V110">
        <v>1.004658590771244E-2</v>
      </c>
      <c r="W110">
        <v>5.2656681817622314E-3</v>
      </c>
      <c r="X110">
        <v>1.897560226143782E-2</v>
      </c>
      <c r="Y110">
        <v>1.0036765267191021E-2</v>
      </c>
    </row>
    <row r="111" spans="1:25" x14ac:dyDescent="0.35">
      <c r="A111" s="2">
        <v>39356</v>
      </c>
      <c r="B111">
        <v>-0.30798703733072919</v>
      </c>
      <c r="C111">
        <v>-0.39791310366610722</v>
      </c>
      <c r="D111">
        <v>-1.8705184064004521</v>
      </c>
      <c r="E111">
        <v>0.64772114432703554</v>
      </c>
      <c r="F111">
        <v>0.18367339315264311</v>
      </c>
      <c r="G111">
        <v>0.47277383875766488</v>
      </c>
      <c r="H111">
        <v>-0.30339739019150069</v>
      </c>
      <c r="I111">
        <v>-1.055063352832196</v>
      </c>
      <c r="J111">
        <v>-0.33093162328435921</v>
      </c>
      <c r="K111">
        <v>-0.34629583672976139</v>
      </c>
      <c r="L111">
        <v>-3.6812459535818791E-2</v>
      </c>
      <c r="M111">
        <v>-3.2549100431702283E-2</v>
      </c>
      <c r="N111">
        <v>0.23562272185851429</v>
      </c>
      <c r="O111">
        <v>1.032530589870978</v>
      </c>
      <c r="P111">
        <v>0.85240939253220227</v>
      </c>
      <c r="Q111">
        <v>2.2800915685582551E-2</v>
      </c>
      <c r="R111">
        <v>-0.12885769529419849</v>
      </c>
      <c r="S111">
        <v>-1.6860739092864289E-2</v>
      </c>
      <c r="T111">
        <v>-4.1796674833844943E-2</v>
      </c>
      <c r="U111">
        <v>-3.4947811221438363E-2</v>
      </c>
      <c r="V111">
        <v>3.7085107596001411E-4</v>
      </c>
      <c r="W111">
        <v>6.0861675137692988E-3</v>
      </c>
      <c r="X111">
        <v>2.0601416389782089E-2</v>
      </c>
      <c r="Y111">
        <v>8.7555494712900604E-3</v>
      </c>
    </row>
    <row r="112" spans="1:25" x14ac:dyDescent="0.35">
      <c r="A112" s="2">
        <v>39357</v>
      </c>
      <c r="B112">
        <v>-0.34043223281770102</v>
      </c>
      <c r="C112">
        <v>-0.4259032180493903</v>
      </c>
      <c r="D112">
        <v>-1.8652304725074491</v>
      </c>
      <c r="E112">
        <v>0.66138020354997973</v>
      </c>
      <c r="F112">
        <v>0.1801787852686052</v>
      </c>
      <c r="G112">
        <v>0.46364445507406671</v>
      </c>
      <c r="H112">
        <v>-0.29852157334941609</v>
      </c>
      <c r="I112">
        <v>-1.0545579960179039</v>
      </c>
      <c r="J112">
        <v>-0.3405665937709455</v>
      </c>
      <c r="K112">
        <v>-0.34597468929083042</v>
      </c>
      <c r="L112">
        <v>-4.1069604728270592E-2</v>
      </c>
      <c r="M112">
        <v>-3.318046162882049E-2</v>
      </c>
      <c r="N112">
        <v>0.23352737147719679</v>
      </c>
      <c r="O112">
        <v>1.017122677775067</v>
      </c>
      <c r="P112">
        <v>0.80781982126246277</v>
      </c>
      <c r="Q112">
        <v>3.5327292987018408E-2</v>
      </c>
      <c r="R112">
        <v>-0.15017178095676079</v>
      </c>
      <c r="S112">
        <v>-1.409360738648666E-2</v>
      </c>
      <c r="T112">
        <v>-5.4373198926432893E-2</v>
      </c>
      <c r="U112">
        <v>-2.965658333469039E-2</v>
      </c>
      <c r="V112">
        <v>-2.04823895398478E-3</v>
      </c>
      <c r="W112">
        <v>6.3018456623980864E-3</v>
      </c>
      <c r="X112">
        <v>2.1525634147007141E-2</v>
      </c>
      <c r="Y112">
        <v>8.0585619486041316E-3</v>
      </c>
    </row>
    <row r="113" spans="1:25" x14ac:dyDescent="0.35">
      <c r="A113" s="2">
        <v>39358</v>
      </c>
      <c r="B113">
        <v>0.24285742280545569</v>
      </c>
      <c r="C113">
        <v>-0.52712596152919811</v>
      </c>
      <c r="D113">
        <v>-1.426802736106171</v>
      </c>
      <c r="E113">
        <v>1.2082183371765729</v>
      </c>
      <c r="F113">
        <v>0.74087776844493858</v>
      </c>
      <c r="G113">
        <v>0.42454911137637208</v>
      </c>
      <c r="H113">
        <v>-0.81446616841004449</v>
      </c>
      <c r="I113">
        <v>-0.39662001797666829</v>
      </c>
      <c r="J113">
        <v>-0.40804249548743299</v>
      </c>
      <c r="K113">
        <v>-0.76660130290661588</v>
      </c>
      <c r="L113">
        <v>-0.78343226739691096</v>
      </c>
      <c r="M113">
        <v>0.1504029126351028</v>
      </c>
      <c r="N113">
        <v>1.2412019166339801</v>
      </c>
      <c r="O113">
        <v>0.42368281461096541</v>
      </c>
      <c r="P113">
        <v>0.73828049073958402</v>
      </c>
      <c r="Q113">
        <v>0.13277089419487551</v>
      </c>
      <c r="R113">
        <v>-0.1652458023953258</v>
      </c>
      <c r="S113">
        <v>-1.6739143979085089E-2</v>
      </c>
      <c r="T113">
        <v>-8.600214483022707E-2</v>
      </c>
      <c r="U113">
        <v>-3.0542890287908572E-2</v>
      </c>
      <c r="V113">
        <v>-5.8502190842960825E-4</v>
      </c>
      <c r="W113">
        <v>2.3765182791677399E-3</v>
      </c>
      <c r="X113">
        <v>2.054827463115071E-2</v>
      </c>
      <c r="Y113">
        <v>9.6842310932747783E-3</v>
      </c>
    </row>
    <row r="114" spans="1:25" x14ac:dyDescent="0.35">
      <c r="A114" s="2">
        <v>39359</v>
      </c>
      <c r="B114">
        <v>0.1240681441319082</v>
      </c>
      <c r="C114">
        <v>-0.53483802569275418</v>
      </c>
      <c r="D114">
        <v>-1.239023047701304</v>
      </c>
      <c r="E114">
        <v>0.9189585947515938</v>
      </c>
      <c r="F114">
        <v>7.992381436526487E-2</v>
      </c>
      <c r="G114">
        <v>-0.5333193730060789</v>
      </c>
      <c r="H114">
        <v>-0.59870214081441897</v>
      </c>
      <c r="I114">
        <v>1.715522361172118</v>
      </c>
      <c r="J114">
        <v>0.30337239191077009</v>
      </c>
      <c r="K114">
        <v>0.1132697597152747</v>
      </c>
      <c r="L114">
        <v>-8.044700133828106E-2</v>
      </c>
      <c r="M114">
        <v>0.62957925757869937</v>
      </c>
      <c r="N114">
        <v>1.3053414517694431</v>
      </c>
      <c r="O114">
        <v>0.4363508024822747</v>
      </c>
      <c r="P114">
        <v>0.68868654809227692</v>
      </c>
      <c r="Q114">
        <v>9.9859273584682315E-2</v>
      </c>
      <c r="R114">
        <v>-0.17591382296132679</v>
      </c>
      <c r="S114">
        <v>-1.7826455114332531E-2</v>
      </c>
      <c r="T114">
        <v>-9.3877157671189468E-2</v>
      </c>
      <c r="U114">
        <v>-3.4117203614435189E-2</v>
      </c>
      <c r="V114">
        <v>-4.0360454246304604E-3</v>
      </c>
      <c r="W114">
        <v>-2.5635110698254029E-3</v>
      </c>
      <c r="X114">
        <v>2.295795025972959E-2</v>
      </c>
      <c r="Y114">
        <v>7.2269476176849371E-3</v>
      </c>
    </row>
    <row r="115" spans="1:25" x14ac:dyDescent="0.35">
      <c r="A115" s="2">
        <v>39360</v>
      </c>
      <c r="B115">
        <v>-0.72615115929245067</v>
      </c>
      <c r="C115">
        <v>0.39704229281964148</v>
      </c>
      <c r="D115">
        <v>-1.7387988354468</v>
      </c>
      <c r="E115">
        <v>1.3682018334439789</v>
      </c>
      <c r="F115">
        <v>-0.42616266443332002</v>
      </c>
      <c r="G115">
        <v>0.574991085464716</v>
      </c>
      <c r="H115">
        <v>-0.2340053814947094</v>
      </c>
      <c r="I115">
        <v>0.1686082839581676</v>
      </c>
      <c r="J115">
        <v>-9.8729916179830599E-3</v>
      </c>
      <c r="K115">
        <v>0.20211768728758731</v>
      </c>
      <c r="L115">
        <v>0.4963292428214966</v>
      </c>
      <c r="M115">
        <v>0.29117267732169111</v>
      </c>
      <c r="N115">
        <v>0.19742915604867931</v>
      </c>
      <c r="O115">
        <v>0.9176060909190924</v>
      </c>
      <c r="P115">
        <v>0.86692945989679304</v>
      </c>
      <c r="Q115">
        <v>8.4880514919792593E-2</v>
      </c>
      <c r="R115">
        <v>-8.0793779361149287E-2</v>
      </c>
      <c r="S115">
        <v>2.1077217595968731E-2</v>
      </c>
      <c r="T115">
        <v>-2.2471916226833831E-2</v>
      </c>
      <c r="U115">
        <v>-1.715967265445097E-2</v>
      </c>
      <c r="V115">
        <v>6.58603303576882E-3</v>
      </c>
      <c r="W115">
        <v>1.1647832461491489E-2</v>
      </c>
      <c r="X115">
        <v>2.3055765717393449E-2</v>
      </c>
      <c r="Y115">
        <v>6.6507577269643179E-3</v>
      </c>
    </row>
    <row r="116" spans="1:25" x14ac:dyDescent="0.35">
      <c r="A116" s="2">
        <v>39363</v>
      </c>
      <c r="B116">
        <v>-0.76531989278081802</v>
      </c>
      <c r="C116">
        <v>0.3597094687985235</v>
      </c>
      <c r="D116">
        <v>-1.7312986673195641</v>
      </c>
      <c r="E116">
        <v>1.3885788082530259</v>
      </c>
      <c r="F116">
        <v>-0.42761221895180918</v>
      </c>
      <c r="G116">
        <v>0.56196893852649188</v>
      </c>
      <c r="H116">
        <v>-0.22689303759209811</v>
      </c>
      <c r="I116">
        <v>0.1687660605089957</v>
      </c>
      <c r="J116">
        <v>-2.1343053621128549E-2</v>
      </c>
      <c r="K116">
        <v>0.20104095030481939</v>
      </c>
      <c r="L116">
        <v>0.49298292101808899</v>
      </c>
      <c r="M116">
        <v>0.29189369385823671</v>
      </c>
      <c r="N116">
        <v>0.20080843033099591</v>
      </c>
      <c r="O116">
        <v>0.9134837964103828</v>
      </c>
      <c r="P116">
        <v>0.80215277243249283</v>
      </c>
      <c r="Q116">
        <v>9.4501040692420782E-2</v>
      </c>
      <c r="R116">
        <v>-0.1098868296028396</v>
      </c>
      <c r="S116">
        <v>2.318008100683995E-2</v>
      </c>
      <c r="T116">
        <v>-3.67184271527232E-2</v>
      </c>
      <c r="U116">
        <v>-1.117237357442683E-2</v>
      </c>
      <c r="V116">
        <v>2.4930661662286549E-3</v>
      </c>
      <c r="W116">
        <v>1.3133049628141521E-2</v>
      </c>
      <c r="X116">
        <v>2.4949634001901321E-2</v>
      </c>
      <c r="Y116">
        <v>4.4828790053773543E-3</v>
      </c>
    </row>
    <row r="117" spans="1:25" x14ac:dyDescent="0.35">
      <c r="A117" s="2">
        <v>39364</v>
      </c>
      <c r="B117">
        <v>-0.79149621910379553</v>
      </c>
      <c r="C117">
        <v>0.33050550102338638</v>
      </c>
      <c r="D117">
        <v>-1.724569455457061</v>
      </c>
      <c r="E117">
        <v>1.406359064459112</v>
      </c>
      <c r="F117">
        <v>-0.42539716633000568</v>
      </c>
      <c r="G117">
        <v>0.55144013852764029</v>
      </c>
      <c r="H117">
        <v>-0.22097904083037939</v>
      </c>
      <c r="I117">
        <v>0.16831454098514911</v>
      </c>
      <c r="J117">
        <v>-2.8869516735507871E-2</v>
      </c>
      <c r="K117">
        <v>0.19889608709291479</v>
      </c>
      <c r="L117">
        <v>0.49286596123940851</v>
      </c>
      <c r="M117">
        <v>0.29398803128139239</v>
      </c>
      <c r="N117">
        <v>0.20931077574888421</v>
      </c>
      <c r="O117">
        <v>0.92543477577386668</v>
      </c>
      <c r="P117">
        <v>0.74684035075656974</v>
      </c>
      <c r="Q117">
        <v>8.7653113472536875E-2</v>
      </c>
      <c r="R117">
        <v>-0.1391625015983487</v>
      </c>
      <c r="S117">
        <v>1.4290024474835111E-2</v>
      </c>
      <c r="T117">
        <v>-4.9716649004746552E-2</v>
      </c>
      <c r="U117">
        <v>-1.334963222245546E-2</v>
      </c>
      <c r="V117">
        <v>5.606158148711419E-4</v>
      </c>
      <c r="W117">
        <v>1.2242860895245721E-2</v>
      </c>
      <c r="X117">
        <v>2.5270205828483751E-2</v>
      </c>
      <c r="Y117">
        <v>4.3301671640526432E-3</v>
      </c>
    </row>
    <row r="118" spans="1:25" x14ac:dyDescent="0.35">
      <c r="A118" s="2">
        <v>39365</v>
      </c>
      <c r="B118">
        <v>-0.2190411857037543</v>
      </c>
      <c r="C118">
        <v>0.22142142266589571</v>
      </c>
      <c r="D118">
        <v>-1.284959750677009</v>
      </c>
      <c r="E118">
        <v>1.9560307083106481</v>
      </c>
      <c r="F118">
        <v>0.13294902721742821</v>
      </c>
      <c r="G118">
        <v>0.51012087063883127</v>
      </c>
      <c r="H118">
        <v>-0.73583153836856596</v>
      </c>
      <c r="I118">
        <v>0.82661446273556238</v>
      </c>
      <c r="J118">
        <v>-9.957308628403562E-2</v>
      </c>
      <c r="K118">
        <v>-0.2211348358427884</v>
      </c>
      <c r="L118">
        <v>-0.25159802700071993</v>
      </c>
      <c r="M118">
        <v>0.47672474691957939</v>
      </c>
      <c r="N118">
        <v>1.2140137342034889</v>
      </c>
      <c r="O118">
        <v>0.32096095030762961</v>
      </c>
      <c r="P118">
        <v>0.66549714609200894</v>
      </c>
      <c r="Q118">
        <v>0.1917604012764775</v>
      </c>
      <c r="R118">
        <v>-0.16167167884464639</v>
      </c>
      <c r="S118">
        <v>1.2437454694093309E-2</v>
      </c>
      <c r="T118">
        <v>-8.5530025420948771E-2</v>
      </c>
      <c r="U118">
        <v>-1.266206133926653E-2</v>
      </c>
      <c r="V118">
        <v>2.4207211149658309E-4</v>
      </c>
      <c r="W118">
        <v>9.3249532567875743E-3</v>
      </c>
      <c r="X118">
        <v>2.525849967359051E-2</v>
      </c>
      <c r="Y118">
        <v>6.5394153819814914E-3</v>
      </c>
    </row>
    <row r="119" spans="1:25" x14ac:dyDescent="0.35">
      <c r="A119" s="2">
        <v>39366</v>
      </c>
      <c r="B119">
        <v>-0.25189342017695748</v>
      </c>
      <c r="C119">
        <v>0.1899330945622717</v>
      </c>
      <c r="D119">
        <v>-1.278562580464315</v>
      </c>
      <c r="E119">
        <v>1.973180373194898</v>
      </c>
      <c r="F119">
        <v>0.13184444755414371</v>
      </c>
      <c r="G119">
        <v>0.4991895952529104</v>
      </c>
      <c r="H119">
        <v>-0.72983700834135679</v>
      </c>
      <c r="I119">
        <v>0.82671664815769785</v>
      </c>
      <c r="J119">
        <v>-0.1092051563984129</v>
      </c>
      <c r="K119">
        <v>-0.22207335972205569</v>
      </c>
      <c r="L119">
        <v>-0.25430990079874122</v>
      </c>
      <c r="M119">
        <v>0.47738789545989141</v>
      </c>
      <c r="N119">
        <v>1.216989125175705</v>
      </c>
      <c r="O119">
        <v>0.31765458376216982</v>
      </c>
      <c r="P119">
        <v>0.61052004176970298</v>
      </c>
      <c r="Q119">
        <v>0.19817343374433341</v>
      </c>
      <c r="R119">
        <v>-0.18902988837312801</v>
      </c>
      <c r="S119">
        <v>1.208179246511697E-2</v>
      </c>
      <c r="T119">
        <v>-9.8999034799517452E-2</v>
      </c>
      <c r="U119">
        <v>-1.0519042100583581E-2</v>
      </c>
      <c r="V119">
        <v>-4.0194120227256009E-3</v>
      </c>
      <c r="W119">
        <v>6.0828095907727872E-3</v>
      </c>
      <c r="X119">
        <v>2.526293642559482E-2</v>
      </c>
      <c r="Y119">
        <v>7.7231070576297463E-3</v>
      </c>
    </row>
    <row r="120" spans="1:25" x14ac:dyDescent="0.35">
      <c r="A120" s="2">
        <v>39367</v>
      </c>
      <c r="B120">
        <v>-0.2848007488134211</v>
      </c>
      <c r="C120">
        <v>0.1605131395470433</v>
      </c>
      <c r="D120">
        <v>-1.272716108205026</v>
      </c>
      <c r="E120">
        <v>1.988284440333822</v>
      </c>
      <c r="F120">
        <v>0.12907312563615611</v>
      </c>
      <c r="G120">
        <v>0.48932490341997897</v>
      </c>
      <c r="H120">
        <v>-0.72464025681409006</v>
      </c>
      <c r="I120">
        <v>0.82704530062766235</v>
      </c>
      <c r="J120">
        <v>-0.1190764401316768</v>
      </c>
      <c r="K120">
        <v>-0.2220474186464976</v>
      </c>
      <c r="L120">
        <v>-0.25814963329879798</v>
      </c>
      <c r="M120">
        <v>0.47719739218694618</v>
      </c>
      <c r="N120">
        <v>1.216508330054942</v>
      </c>
      <c r="O120">
        <v>0.30640763712716568</v>
      </c>
      <c r="P120">
        <v>0.56365578471118094</v>
      </c>
      <c r="Q120">
        <v>0.21019031303988089</v>
      </c>
      <c r="R120">
        <v>-0.2065181629450992</v>
      </c>
      <c r="S120">
        <v>1.406031670466092E-2</v>
      </c>
      <c r="T120">
        <v>-0.1069505492690437</v>
      </c>
      <c r="U120">
        <v>-9.3869407982690341E-3</v>
      </c>
      <c r="V120">
        <v>-5.8834654923328594E-3</v>
      </c>
      <c r="W120">
        <v>3.046457162559153E-3</v>
      </c>
      <c r="X120">
        <v>2.4467847672463839E-2</v>
      </c>
      <c r="Y120">
        <v>6.32570371460756E-3</v>
      </c>
    </row>
    <row r="121" spans="1:25" x14ac:dyDescent="0.35">
      <c r="A121" s="2">
        <v>39370</v>
      </c>
      <c r="B121">
        <v>-0.3790415508648719</v>
      </c>
      <c r="C121">
        <v>0.60305021126450598</v>
      </c>
      <c r="D121">
        <v>0.23812238397710189</v>
      </c>
      <c r="E121">
        <v>1.674844808714445</v>
      </c>
      <c r="F121">
        <v>-1.296882430838908</v>
      </c>
      <c r="G121">
        <v>0.24390903788217061</v>
      </c>
      <c r="H121">
        <v>-0.2251180181705407</v>
      </c>
      <c r="I121">
        <v>0.91485181876809796</v>
      </c>
      <c r="J121">
        <v>-3.5662205671725491E-3</v>
      </c>
      <c r="K121">
        <v>-0.99003679642878561</v>
      </c>
      <c r="L121">
        <v>-1.401119199804737</v>
      </c>
      <c r="M121">
        <v>-0.47589516992960879</v>
      </c>
      <c r="N121">
        <v>1.117103336391595</v>
      </c>
      <c r="O121">
        <v>0.78556141797243317</v>
      </c>
      <c r="P121">
        <v>0.49738662171459869</v>
      </c>
      <c r="Q121">
        <v>0.14294058843472299</v>
      </c>
      <c r="R121">
        <v>-0.2307251335410502</v>
      </c>
      <c r="S121">
        <v>-1.7083034139673749E-2</v>
      </c>
      <c r="T121">
        <v>-0.13820184034228131</v>
      </c>
      <c r="U121">
        <v>-5.7145737641069467E-3</v>
      </c>
      <c r="V121">
        <v>-1.286274612410912E-2</v>
      </c>
      <c r="W121">
        <v>-1.8115512403818249E-3</v>
      </c>
      <c r="X121">
        <v>2.1999740006394181E-2</v>
      </c>
      <c r="Y121">
        <v>6.7853234841765237E-3</v>
      </c>
    </row>
    <row r="122" spans="1:25" x14ac:dyDescent="0.35">
      <c r="A122" s="2">
        <v>39371</v>
      </c>
      <c r="B122">
        <v>-0.44283226196934411</v>
      </c>
      <c r="C122">
        <v>-0.34403182893956391</v>
      </c>
      <c r="D122">
        <v>0.1225771689910846</v>
      </c>
      <c r="E122">
        <v>1.4465496409299661</v>
      </c>
      <c r="F122">
        <v>-0.26435166933189291</v>
      </c>
      <c r="G122">
        <v>1.8008683062013331</v>
      </c>
      <c r="H122">
        <v>0.34162471055511351</v>
      </c>
      <c r="I122">
        <v>1.2217336393582789</v>
      </c>
      <c r="J122">
        <v>0.6358672012312313</v>
      </c>
      <c r="K122">
        <v>-1.358878911590315</v>
      </c>
      <c r="L122">
        <v>5.4829296810333127E-2</v>
      </c>
      <c r="M122">
        <v>-8.7263349218017761E-2</v>
      </c>
      <c r="N122">
        <v>1.427435832478521</v>
      </c>
      <c r="O122">
        <v>0.33445635986484762</v>
      </c>
      <c r="P122">
        <v>0.49626962700694482</v>
      </c>
      <c r="Q122">
        <v>0.26962054965193472</v>
      </c>
      <c r="R122">
        <v>-0.21757710014349621</v>
      </c>
      <c r="S122">
        <v>1.948361454670338E-2</v>
      </c>
      <c r="T122">
        <v>-0.1347256434431082</v>
      </c>
      <c r="U122">
        <v>-1.4515513955480321E-2</v>
      </c>
      <c r="V122">
        <v>-1.914280594011895E-2</v>
      </c>
      <c r="W122">
        <v>-1.3343169029568591E-2</v>
      </c>
      <c r="X122">
        <v>1.7110474073808609E-2</v>
      </c>
      <c r="Y122">
        <v>4.3366406665195723E-3</v>
      </c>
    </row>
    <row r="123" spans="1:25" x14ac:dyDescent="0.35">
      <c r="A123" s="2">
        <v>39372</v>
      </c>
      <c r="B123">
        <v>5.3509424122273962E-2</v>
      </c>
      <c r="C123">
        <v>-5.9034555617506861E-2</v>
      </c>
      <c r="D123">
        <v>-0.41365441114113771</v>
      </c>
      <c r="E123">
        <v>1.662164911152971</v>
      </c>
      <c r="F123">
        <v>-1.033309231037937</v>
      </c>
      <c r="G123">
        <v>1.0560239443291199</v>
      </c>
      <c r="H123">
        <v>-0.19643390280796169</v>
      </c>
      <c r="I123">
        <v>1.1476469507793849</v>
      </c>
      <c r="J123">
        <v>-0.5954389221822084</v>
      </c>
      <c r="K123">
        <v>-1.0346228626830809</v>
      </c>
      <c r="L123">
        <v>-0.34859684717585138</v>
      </c>
      <c r="M123">
        <v>0.2464122517650098</v>
      </c>
      <c r="N123">
        <v>1.1610479287581741</v>
      </c>
      <c r="O123">
        <v>0.36097755238719181</v>
      </c>
      <c r="P123">
        <v>0.71240847715070654</v>
      </c>
      <c r="Q123">
        <v>0.30277542224394882</v>
      </c>
      <c r="R123">
        <v>-0.12938145258345349</v>
      </c>
      <c r="S123">
        <v>6.6284403327454944E-2</v>
      </c>
      <c r="T123">
        <v>-7.0728373300441322E-2</v>
      </c>
      <c r="U123">
        <v>1.6908309900353861E-2</v>
      </c>
      <c r="V123">
        <v>9.0797100599965125E-3</v>
      </c>
      <c r="W123">
        <v>1.772930346871409E-2</v>
      </c>
      <c r="X123">
        <v>1.826938797693628E-2</v>
      </c>
      <c r="Y123">
        <v>3.2092424940759539E-3</v>
      </c>
    </row>
    <row r="124" spans="1:25" x14ac:dyDescent="0.35">
      <c r="A124" s="2">
        <v>39373</v>
      </c>
      <c r="B124">
        <v>0.73671643824234534</v>
      </c>
      <c r="C124">
        <v>-1.6050667232167981</v>
      </c>
      <c r="D124">
        <v>-0.51526359468324423</v>
      </c>
      <c r="E124">
        <v>-0.14093892535723579</v>
      </c>
      <c r="F124">
        <v>-0.54227660281252832</v>
      </c>
      <c r="G124">
        <v>-7.4272199697518512E-2</v>
      </c>
      <c r="H124">
        <v>-0.14368249508177089</v>
      </c>
      <c r="I124">
        <v>0.8232323240030951</v>
      </c>
      <c r="J124">
        <v>-0.53868045819461097</v>
      </c>
      <c r="K124">
        <v>-1.223419868908997</v>
      </c>
      <c r="L124">
        <v>-0.75536019870407556</v>
      </c>
      <c r="M124">
        <v>4.5102434127718777E-2</v>
      </c>
      <c r="N124">
        <v>1.177915240109551</v>
      </c>
      <c r="O124">
        <v>0.2871062097494389</v>
      </c>
      <c r="P124">
        <v>0.79339832004007249</v>
      </c>
      <c r="Q124">
        <v>0.34303456971408408</v>
      </c>
      <c r="R124">
        <v>-0.1089557942104472</v>
      </c>
      <c r="S124">
        <v>9.5412980359635496E-2</v>
      </c>
      <c r="T124">
        <v>-7.6354170787387335E-2</v>
      </c>
      <c r="U124">
        <v>3.139492852224967E-2</v>
      </c>
      <c r="V124">
        <v>6.8817877607128134E-3</v>
      </c>
      <c r="W124">
        <v>2.1926085906616748E-2</v>
      </c>
      <c r="X124">
        <v>1.791056090462111E-2</v>
      </c>
      <c r="Y124">
        <v>1.32127991492429E-3</v>
      </c>
    </row>
    <row r="125" spans="1:25" x14ac:dyDescent="0.35">
      <c r="A125" s="2">
        <v>39374</v>
      </c>
      <c r="B125">
        <v>2.0490659023119351</v>
      </c>
      <c r="C125">
        <v>-1.545477662213405</v>
      </c>
      <c r="D125">
        <v>0.45580800485938622</v>
      </c>
      <c r="E125">
        <v>0.22405811067426351</v>
      </c>
      <c r="F125">
        <v>-0.56796844713616879</v>
      </c>
      <c r="G125">
        <v>-1.6448767286650009E-2</v>
      </c>
      <c r="H125">
        <v>0.55870270760315688</v>
      </c>
      <c r="I125">
        <v>-8.1811031910330734E-3</v>
      </c>
      <c r="J125">
        <v>0.19536074844616891</v>
      </c>
      <c r="K125">
        <v>-0.4358156773428179</v>
      </c>
      <c r="L125">
        <v>-1.0895512879329601</v>
      </c>
      <c r="M125">
        <v>1.5878335338854379</v>
      </c>
      <c r="N125">
        <v>0.48547770597910911</v>
      </c>
      <c r="O125">
        <v>0.1821486554238648</v>
      </c>
      <c r="P125">
        <v>0.58216679344386335</v>
      </c>
      <c r="Q125">
        <v>0.2041166151031206</v>
      </c>
      <c r="R125">
        <v>2.1840552077261492E-2</v>
      </c>
      <c r="S125">
        <v>1.4439959598717E-2</v>
      </c>
      <c r="T125">
        <v>-1.071942542780902E-2</v>
      </c>
      <c r="U125">
        <v>-1.8584267418654661E-2</v>
      </c>
      <c r="V125">
        <v>3.0841485542733221E-2</v>
      </c>
      <c r="W125">
        <v>1.034770340061616E-2</v>
      </c>
      <c r="X125">
        <v>2.171770460889566E-2</v>
      </c>
      <c r="Y125">
        <v>2.2788292988538609E-3</v>
      </c>
    </row>
    <row r="126" spans="1:25" x14ac:dyDescent="0.35">
      <c r="A126" s="2">
        <v>39377</v>
      </c>
      <c r="B126">
        <v>2.0111580667662108</v>
      </c>
      <c r="C126">
        <v>-1.58194025917249</v>
      </c>
      <c r="D126">
        <v>0.46347697687618022</v>
      </c>
      <c r="E126">
        <v>0.24423089528648151</v>
      </c>
      <c r="F126">
        <v>-0.56907554352042633</v>
      </c>
      <c r="G126">
        <v>-2.9149331176539828E-2</v>
      </c>
      <c r="H126">
        <v>0.56573676615617952</v>
      </c>
      <c r="I126">
        <v>-8.0809051628292494E-3</v>
      </c>
      <c r="J126">
        <v>0.18419644581349909</v>
      </c>
      <c r="K126">
        <v>-0.43673101674257048</v>
      </c>
      <c r="L126">
        <v>-1.092733363116982</v>
      </c>
      <c r="M126">
        <v>1.5885706181649</v>
      </c>
      <c r="N126">
        <v>0.48881155828757811</v>
      </c>
      <c r="O126">
        <v>0.1785682754606219</v>
      </c>
      <c r="P126">
        <v>0.52106200021287852</v>
      </c>
      <c r="Q126">
        <v>0.21145130301685169</v>
      </c>
      <c r="R126">
        <v>-6.3286404655063296E-3</v>
      </c>
      <c r="S126">
        <v>1.5493493828125629E-2</v>
      </c>
      <c r="T126">
        <v>-2.1782807262870019E-2</v>
      </c>
      <c r="U126">
        <v>-1.1183071046091319E-2</v>
      </c>
      <c r="V126">
        <v>3.0138118577969691E-2</v>
      </c>
      <c r="W126">
        <v>1.102447202145517E-2</v>
      </c>
      <c r="X126">
        <v>2.4395852020321771E-2</v>
      </c>
      <c r="Y126">
        <v>1.943450147545437E-3</v>
      </c>
    </row>
    <row r="127" spans="1:25" x14ac:dyDescent="0.35">
      <c r="A127" s="2">
        <v>39378</v>
      </c>
      <c r="B127">
        <v>0.73837180744635633</v>
      </c>
      <c r="C127">
        <v>-1.709044709901046</v>
      </c>
      <c r="D127">
        <v>-3.9602990620268508E-2</v>
      </c>
      <c r="E127">
        <v>-0.66347539822324586</v>
      </c>
      <c r="F127">
        <v>-1.496577751575106</v>
      </c>
      <c r="G127">
        <v>0.22937474191610011</v>
      </c>
      <c r="H127">
        <v>0.1324744240728169</v>
      </c>
      <c r="I127">
        <v>-0.65658770056034499</v>
      </c>
      <c r="J127">
        <v>-5.702781248778583E-2</v>
      </c>
      <c r="K127">
        <v>0.28349310842997399</v>
      </c>
      <c r="L127">
        <v>8.5662454768604804E-2</v>
      </c>
      <c r="M127">
        <v>0.53131166148541187</v>
      </c>
      <c r="N127">
        <v>0.50308163306512721</v>
      </c>
      <c r="O127">
        <v>0.94160857650865659</v>
      </c>
      <c r="P127">
        <v>0.79568684298716275</v>
      </c>
      <c r="Q127">
        <v>0.1752504937361877</v>
      </c>
      <c r="R127">
        <v>-0.12624120751371379</v>
      </c>
      <c r="S127">
        <v>1.507192200482549E-2</v>
      </c>
      <c r="T127">
        <v>-3.8979090143548292E-2</v>
      </c>
      <c r="U127">
        <v>-5.8973775353545477E-3</v>
      </c>
      <c r="V127">
        <v>5.3152515139918586E-3</v>
      </c>
      <c r="W127">
        <v>1.680042987382083E-2</v>
      </c>
      <c r="X127">
        <v>2.315937156899461E-2</v>
      </c>
      <c r="Y127">
        <v>1.1885227801647939E-3</v>
      </c>
    </row>
    <row r="128" spans="1:25" x14ac:dyDescent="0.35">
      <c r="A128" s="2">
        <v>39379</v>
      </c>
      <c r="B128">
        <v>1.3664664759927549</v>
      </c>
      <c r="C128">
        <v>-1.5296121838213561</v>
      </c>
      <c r="D128">
        <v>3.3100614080481587E-2</v>
      </c>
      <c r="E128">
        <v>-0.28178700807741031</v>
      </c>
      <c r="F128">
        <v>-1.13999371809082</v>
      </c>
      <c r="G128">
        <v>-4.8566672335312779E-3</v>
      </c>
      <c r="H128">
        <v>1.088499707474297</v>
      </c>
      <c r="I128">
        <v>-0.66460134754233979</v>
      </c>
      <c r="J128">
        <v>0.2333544671519534</v>
      </c>
      <c r="K128">
        <v>-1.4447127800099321E-2</v>
      </c>
      <c r="L128">
        <v>-0.3600964734027895</v>
      </c>
      <c r="M128">
        <v>1.4022669786751381</v>
      </c>
      <c r="N128">
        <v>-0.52808681418253622</v>
      </c>
      <c r="O128">
        <v>0.72856821220381918</v>
      </c>
      <c r="P128">
        <v>0.51140785463927119</v>
      </c>
      <c r="Q128">
        <v>0.1449367518977342</v>
      </c>
      <c r="R128">
        <v>-1.8676090409826231E-2</v>
      </c>
      <c r="S128">
        <v>2.42613476573687E-2</v>
      </c>
      <c r="T128">
        <v>-1.0338526386845249E-2</v>
      </c>
      <c r="U128">
        <v>-5.3602883461621514E-3</v>
      </c>
      <c r="V128">
        <v>2.2975496212154028E-2</v>
      </c>
      <c r="W128">
        <v>1.115702802979898E-2</v>
      </c>
      <c r="X128">
        <v>2.5700303473759491E-2</v>
      </c>
      <c r="Y128">
        <v>-1.675018427139357E-3</v>
      </c>
    </row>
    <row r="129" spans="1:25" x14ac:dyDescent="0.35">
      <c r="A129" s="2">
        <v>39380</v>
      </c>
      <c r="B129">
        <v>1.325635564994559</v>
      </c>
      <c r="C129">
        <v>-1.5654196804301761</v>
      </c>
      <c r="D129">
        <v>3.9887872536525808E-2</v>
      </c>
      <c r="E129">
        <v>-0.26397249145866603</v>
      </c>
      <c r="F129">
        <v>-1.1440114271423389</v>
      </c>
      <c r="G129">
        <v>-1.6728902813288139E-2</v>
      </c>
      <c r="H129">
        <v>1.0947296746977411</v>
      </c>
      <c r="I129">
        <v>-0.6640856927848986</v>
      </c>
      <c r="J129">
        <v>0.22118881272542229</v>
      </c>
      <c r="K129">
        <v>-1.4332084828416299E-2</v>
      </c>
      <c r="L129">
        <v>-0.36510607469444761</v>
      </c>
      <c r="M129">
        <v>1.4017490328424429</v>
      </c>
      <c r="N129">
        <v>-0.52957067270813729</v>
      </c>
      <c r="O129">
        <v>0.71206722345518592</v>
      </c>
      <c r="P129">
        <v>0.45304890672366921</v>
      </c>
      <c r="Q129">
        <v>0.16140608585166799</v>
      </c>
      <c r="R129">
        <v>-4.3362466968324812E-2</v>
      </c>
      <c r="S129">
        <v>2.6265378110600011E-2</v>
      </c>
      <c r="T129">
        <v>-2.3865747532328951E-2</v>
      </c>
      <c r="U129">
        <v>-4.6879365820734079E-3</v>
      </c>
      <c r="V129">
        <v>2.0536145537511669E-2</v>
      </c>
      <c r="W129">
        <v>8.1228056203737787E-3</v>
      </c>
      <c r="X129">
        <v>2.6289106484177548E-2</v>
      </c>
      <c r="Y129">
        <v>2.996164939587116E-3</v>
      </c>
    </row>
    <row r="130" spans="1:25" x14ac:dyDescent="0.35">
      <c r="A130" s="2">
        <v>39381</v>
      </c>
      <c r="B130">
        <v>1.3417923511388301</v>
      </c>
      <c r="C130">
        <v>-1.564063537214172</v>
      </c>
      <c r="D130">
        <v>4.1782379866457268E-2</v>
      </c>
      <c r="E130">
        <v>-0.25803541913892047</v>
      </c>
      <c r="F130">
        <v>-1.1326678168903239</v>
      </c>
      <c r="G130">
        <v>-1.8169685872955751E-2</v>
      </c>
      <c r="H130">
        <v>1.096126416530548</v>
      </c>
      <c r="I130">
        <v>-0.66591680714497681</v>
      </c>
      <c r="J130">
        <v>0.2265811138163337</v>
      </c>
      <c r="K130">
        <v>-1.9186484742369721E-2</v>
      </c>
      <c r="L130">
        <v>-0.35664651973118272</v>
      </c>
      <c r="M130">
        <v>1.4070140753420319</v>
      </c>
      <c r="N130">
        <v>-0.50905242117593452</v>
      </c>
      <c r="O130">
        <v>0.7659611134200085</v>
      </c>
      <c r="P130">
        <v>0.4370505146648006</v>
      </c>
      <c r="Q130">
        <v>0.12186272151229011</v>
      </c>
      <c r="R130">
        <v>-5.9921611392278092E-2</v>
      </c>
      <c r="S130">
        <v>4.4389102861260308E-3</v>
      </c>
      <c r="T130">
        <v>-2.6830409120824301E-2</v>
      </c>
      <c r="U130">
        <v>-1.4697695583915879E-2</v>
      </c>
      <c r="V130">
        <v>1.8529718650674529E-2</v>
      </c>
      <c r="W130">
        <v>7.0315601878599308E-3</v>
      </c>
      <c r="X130">
        <v>2.8104158465491941E-2</v>
      </c>
      <c r="Y130">
        <v>1.9835374706689518E-3</v>
      </c>
    </row>
    <row r="131" spans="1:25" x14ac:dyDescent="0.35">
      <c r="A131" s="2">
        <v>39384</v>
      </c>
      <c r="B131">
        <v>0.20387144612299549</v>
      </c>
      <c r="C131">
        <v>-1.5037162347914961</v>
      </c>
      <c r="D131">
        <v>-0.94558400532630427</v>
      </c>
      <c r="E131">
        <v>-0.66803808846973733</v>
      </c>
      <c r="F131">
        <v>-1.0657694074283479</v>
      </c>
      <c r="G131">
        <v>-3.8769621431851142E-2</v>
      </c>
      <c r="H131">
        <v>0.37456545984001621</v>
      </c>
      <c r="I131">
        <v>0.1589116883421616</v>
      </c>
      <c r="J131">
        <v>-0.45429000771559269</v>
      </c>
      <c r="K131">
        <v>-0.81895547198687679</v>
      </c>
      <c r="L131">
        <v>1.594554916583724E-2</v>
      </c>
      <c r="M131">
        <v>-0.1210160550043417</v>
      </c>
      <c r="N131">
        <v>0.2395808687214997</v>
      </c>
      <c r="O131">
        <v>1.0562768661969091</v>
      </c>
      <c r="P131">
        <v>0.79451849415035181</v>
      </c>
      <c r="Q131">
        <v>8.3355451861628696E-2</v>
      </c>
      <c r="R131">
        <v>-0.15623971368309281</v>
      </c>
      <c r="S131">
        <v>-1.4218679537219741E-2</v>
      </c>
      <c r="T131">
        <v>-5.3938893205016783E-2</v>
      </c>
      <c r="U131">
        <v>-2.1830083869891721E-2</v>
      </c>
      <c r="V131">
        <v>4.2102186027119402E-3</v>
      </c>
      <c r="W131">
        <v>1.136924995584003E-2</v>
      </c>
      <c r="X131">
        <v>2.032795611177041E-2</v>
      </c>
      <c r="Y131">
        <v>4.478761257032407E-3</v>
      </c>
    </row>
    <row r="132" spans="1:25" x14ac:dyDescent="0.35">
      <c r="A132" s="2">
        <v>39385</v>
      </c>
      <c r="B132">
        <v>1.2719898695791441</v>
      </c>
      <c r="C132">
        <v>-1.6313613106124401</v>
      </c>
      <c r="D132">
        <v>5.5494359700586797E-2</v>
      </c>
      <c r="E132">
        <v>-0.22114180794871591</v>
      </c>
      <c r="F132">
        <v>-1.1347246924701671</v>
      </c>
      <c r="G132">
        <v>-4.1698403366950902E-2</v>
      </c>
      <c r="H132">
        <v>1.109134477902999</v>
      </c>
      <c r="I132">
        <v>-0.66577694614075533</v>
      </c>
      <c r="J132">
        <v>0.2060921534648589</v>
      </c>
      <c r="K132">
        <v>-2.130675128868342E-2</v>
      </c>
      <c r="L132">
        <v>-0.36218129482902178</v>
      </c>
      <c r="M132">
        <v>1.408518823138569</v>
      </c>
      <c r="N132">
        <v>-0.5021458888963326</v>
      </c>
      <c r="O132">
        <v>0.76054588745370222</v>
      </c>
      <c r="P132">
        <v>0.31920748426383588</v>
      </c>
      <c r="Q132">
        <v>0.1368557227024513</v>
      </c>
      <c r="R132">
        <v>-0.1188425926043971</v>
      </c>
      <c r="S132">
        <v>-7.7848659031889954E-6</v>
      </c>
      <c r="T132">
        <v>-5.5190466740203392E-2</v>
      </c>
      <c r="U132">
        <v>-1.424312654657219E-2</v>
      </c>
      <c r="V132">
        <v>1.179364015966213E-2</v>
      </c>
      <c r="W132">
        <v>-2.1912866838066141E-4</v>
      </c>
      <c r="X132">
        <v>2.8384433411975111E-2</v>
      </c>
      <c r="Y132">
        <v>5.7834862812209658E-3</v>
      </c>
    </row>
    <row r="133" spans="1:25" x14ac:dyDescent="0.35">
      <c r="A133" s="2">
        <v>39386</v>
      </c>
      <c r="B133">
        <v>0.35410227911325598</v>
      </c>
      <c r="C133">
        <v>-1.488115815251855</v>
      </c>
      <c r="D133">
        <v>-0.9068617699941135</v>
      </c>
      <c r="E133">
        <v>-0.36334430900138892</v>
      </c>
      <c r="F133">
        <v>-0.37233510562700017</v>
      </c>
      <c r="G133">
        <v>-0.32812814449546851</v>
      </c>
      <c r="H133">
        <v>-0.40566522607920169</v>
      </c>
      <c r="I133">
        <v>-0.97152581999352738</v>
      </c>
      <c r="J133">
        <v>0.40432935739570758</v>
      </c>
      <c r="K133">
        <v>1.110589512137536</v>
      </c>
      <c r="L133">
        <v>0.15080771011394509</v>
      </c>
      <c r="M133">
        <v>0.74453337823876664</v>
      </c>
      <c r="N133">
        <v>0.49476944723045141</v>
      </c>
      <c r="O133">
        <v>0.71248817122775854</v>
      </c>
      <c r="P133">
        <v>0.68358399940700854</v>
      </c>
      <c r="Q133">
        <v>0.18595335751110159</v>
      </c>
      <c r="R133">
        <v>-0.14488857775937669</v>
      </c>
      <c r="S133">
        <v>3.8252605457567679E-3</v>
      </c>
      <c r="T133">
        <v>-4.1823959302039353E-2</v>
      </c>
      <c r="U133">
        <v>-1.7695605989047659E-2</v>
      </c>
      <c r="V133">
        <v>8.211028182129862E-3</v>
      </c>
      <c r="W133">
        <v>1.6145344186536199E-2</v>
      </c>
      <c r="X133">
        <v>1.8743361456792861E-2</v>
      </c>
      <c r="Y133">
        <v>1.9759433360093028E-3</v>
      </c>
    </row>
    <row r="134" spans="1:25" x14ac:dyDescent="0.35">
      <c r="A134" s="2">
        <v>39387</v>
      </c>
      <c r="B134">
        <v>1.51005661539094</v>
      </c>
      <c r="C134">
        <v>-1.420939165918955</v>
      </c>
      <c r="D134">
        <v>1.0656178187758649E-2</v>
      </c>
      <c r="E134">
        <v>-0.33051465517822209</v>
      </c>
      <c r="F134">
        <v>-1.1145397901708121</v>
      </c>
      <c r="G134">
        <v>2.858801516511417E-2</v>
      </c>
      <c r="H134">
        <v>1.0694103191689719</v>
      </c>
      <c r="I134">
        <v>-0.66868130201417808</v>
      </c>
      <c r="J134">
        <v>0.27830846674017978</v>
      </c>
      <c r="K134">
        <v>-2.5445154327981442E-2</v>
      </c>
      <c r="L134">
        <v>-0.33111065562231901</v>
      </c>
      <c r="M134">
        <v>1.410889413174542</v>
      </c>
      <c r="N134">
        <v>-0.48809035134137452</v>
      </c>
      <c r="O134">
        <v>0.86031230632300659</v>
      </c>
      <c r="P134">
        <v>0.61319426259237975</v>
      </c>
      <c r="Q134">
        <v>5.5826460029866527E-2</v>
      </c>
      <c r="R134">
        <v>1.526966307613891E-2</v>
      </c>
      <c r="S134">
        <v>-3.8658308135218818E-2</v>
      </c>
      <c r="T134">
        <v>2.7349521310651489E-2</v>
      </c>
      <c r="U134">
        <v>-4.0424138465031692E-2</v>
      </c>
      <c r="V134">
        <v>2.0390832274337151E-2</v>
      </c>
      <c r="W134">
        <v>1.5556205831497919E-2</v>
      </c>
      <c r="X134">
        <v>1.700393196757399E-2</v>
      </c>
      <c r="Y134">
        <v>7.7606712504707878E-4</v>
      </c>
    </row>
    <row r="135" spans="1:25" x14ac:dyDescent="0.35">
      <c r="A135" s="2">
        <v>39388</v>
      </c>
      <c r="B135">
        <v>1.1732157492416651</v>
      </c>
      <c r="C135">
        <v>-1.152162173891093</v>
      </c>
      <c r="D135">
        <v>-0.86656535930461998</v>
      </c>
      <c r="E135">
        <v>-5.6588823224974702E-2</v>
      </c>
      <c r="F135">
        <v>1.017590112424123E-2</v>
      </c>
      <c r="G135">
        <v>-0.51272431096100202</v>
      </c>
      <c r="H135">
        <v>0.52343406488586708</v>
      </c>
      <c r="I135">
        <v>-0.98331976177835723</v>
      </c>
      <c r="J135">
        <v>0.75352826616976076</v>
      </c>
      <c r="K135">
        <v>0.80408740058128225</v>
      </c>
      <c r="L135">
        <v>-0.26368228776873132</v>
      </c>
      <c r="M135">
        <v>1.6224531099671591</v>
      </c>
      <c r="N135">
        <v>-0.50523485878458296</v>
      </c>
      <c r="O135">
        <v>0.62718440306681167</v>
      </c>
      <c r="P135">
        <v>0.59339852753234279</v>
      </c>
      <c r="Q135">
        <v>6.6752444654769663E-2</v>
      </c>
      <c r="R135">
        <v>2.9748256503178729E-2</v>
      </c>
      <c r="S135">
        <v>-3.1727545943572438E-2</v>
      </c>
      <c r="T135">
        <v>2.8297692165233871E-2</v>
      </c>
      <c r="U135">
        <v>-4.4425957503565892E-2</v>
      </c>
      <c r="V135">
        <v>2.4307571392547061E-2</v>
      </c>
      <c r="W135">
        <v>1.7059909767158848E-2</v>
      </c>
      <c r="X135">
        <v>1.4545508676405231E-2</v>
      </c>
      <c r="Y135">
        <v>1.478117600885273E-4</v>
      </c>
    </row>
    <row r="136" spans="1:25" x14ac:dyDescent="0.35">
      <c r="A136" s="2">
        <v>39391</v>
      </c>
      <c r="B136">
        <v>2.083711996122013</v>
      </c>
      <c r="C136">
        <v>-1.5187433519387941</v>
      </c>
      <c r="D136">
        <v>0.44681099000974522</v>
      </c>
      <c r="E136">
        <v>0.2077313465994679</v>
      </c>
      <c r="F136">
        <v>-0.56400404589224418</v>
      </c>
      <c r="G136">
        <v>-6.7941880992703953E-3</v>
      </c>
      <c r="H136">
        <v>0.5506617630780769</v>
      </c>
      <c r="I136">
        <v>-9.1020974118965758E-3</v>
      </c>
      <c r="J136">
        <v>0.20754789919473959</v>
      </c>
      <c r="K136">
        <v>-0.4414335843375371</v>
      </c>
      <c r="L136">
        <v>-1.0806399631859329</v>
      </c>
      <c r="M136">
        <v>1.58952685568164</v>
      </c>
      <c r="N136">
        <v>0.50020924289904922</v>
      </c>
      <c r="O136">
        <v>0.2161619613755365</v>
      </c>
      <c r="P136">
        <v>0.56518934664296605</v>
      </c>
      <c r="Q136">
        <v>0.1759921966827297</v>
      </c>
      <c r="R136">
        <v>1.0486576721351471E-2</v>
      </c>
      <c r="S136">
        <v>-2.4791364756755498E-2</v>
      </c>
      <c r="T136">
        <v>-2.393350336165887E-3</v>
      </c>
      <c r="U136">
        <v>-3.2815946087900123E-2</v>
      </c>
      <c r="V136">
        <v>2.5523416271455358E-2</v>
      </c>
      <c r="W136">
        <v>1.461765520209124E-2</v>
      </c>
      <c r="X136">
        <v>1.500425944187431E-2</v>
      </c>
      <c r="Y136">
        <v>2.144176479373679E-3</v>
      </c>
    </row>
    <row r="137" spans="1:25" x14ac:dyDescent="0.35">
      <c r="A137" s="2">
        <v>39392</v>
      </c>
      <c r="B137">
        <v>1.4677932672854519</v>
      </c>
      <c r="C137">
        <v>-1.454030666798164</v>
      </c>
      <c r="D137">
        <v>1.5641505217998449E-2</v>
      </c>
      <c r="E137">
        <v>-0.31714726321680942</v>
      </c>
      <c r="F137">
        <v>-1.122081676209489</v>
      </c>
      <c r="G137">
        <v>1.8779352523052361E-2</v>
      </c>
      <c r="H137">
        <v>1.0737593722826499</v>
      </c>
      <c r="I137">
        <v>-0.66759526687972015</v>
      </c>
      <c r="J137">
        <v>0.26595607021250761</v>
      </c>
      <c r="K137">
        <v>-2.4492694906181549E-2</v>
      </c>
      <c r="L137">
        <v>-0.33789556895292527</v>
      </c>
      <c r="M137">
        <v>1.408780190709441</v>
      </c>
      <c r="N137">
        <v>-0.49470559231728473</v>
      </c>
      <c r="O137">
        <v>0.82852569080858818</v>
      </c>
      <c r="P137">
        <v>0.55561929452619663</v>
      </c>
      <c r="Q137">
        <v>7.5825446694767679E-2</v>
      </c>
      <c r="R137">
        <v>-1.00592471166275E-2</v>
      </c>
      <c r="S137">
        <v>-3.0871091133393491E-2</v>
      </c>
      <c r="T137">
        <v>1.189986962493862E-2</v>
      </c>
      <c r="U137">
        <v>-3.1915672712487173E-2</v>
      </c>
      <c r="V137">
        <v>1.866061313647651E-2</v>
      </c>
      <c r="W137">
        <v>1.593008439739118E-2</v>
      </c>
      <c r="X137">
        <v>1.570059011834217E-2</v>
      </c>
      <c r="Y137">
        <v>-9.4610240390886392E-4</v>
      </c>
    </row>
    <row r="138" spans="1:25" x14ac:dyDescent="0.35">
      <c r="A138" s="2">
        <v>39393</v>
      </c>
      <c r="B138">
        <v>1.5755531384205339</v>
      </c>
      <c r="C138">
        <v>-1.3911999439803131</v>
      </c>
      <c r="D138">
        <v>-4.5522974995460799E-4</v>
      </c>
      <c r="E138">
        <v>-0.33483067256195181</v>
      </c>
      <c r="F138">
        <v>-1.0892489432957799</v>
      </c>
      <c r="G138">
        <v>3.20589110836575E-2</v>
      </c>
      <c r="H138">
        <v>1.065676695700452</v>
      </c>
      <c r="I138">
        <v>-0.6728064299278641</v>
      </c>
      <c r="J138">
        <v>0.30197192447656712</v>
      </c>
      <c r="K138">
        <v>-4.4261443854083059E-2</v>
      </c>
      <c r="L138">
        <v>-0.30469822819366271</v>
      </c>
      <c r="M138">
        <v>1.423595317498862</v>
      </c>
      <c r="N138">
        <v>-0.42632275981239531</v>
      </c>
      <c r="O138">
        <v>1.016550161402519</v>
      </c>
      <c r="P138">
        <v>0.533257384830787</v>
      </c>
      <c r="Q138">
        <v>5.7649808033212596E-3</v>
      </c>
      <c r="R138">
        <v>-1.4166933979434641E-2</v>
      </c>
      <c r="S138">
        <v>-8.9642474063681879E-2</v>
      </c>
      <c r="T138">
        <v>1.1902863732252821E-2</v>
      </c>
      <c r="U138">
        <v>-4.317964380211807E-2</v>
      </c>
      <c r="V138">
        <v>6.1884972836558916E-3</v>
      </c>
      <c r="W138">
        <v>1.9393720013112219E-2</v>
      </c>
      <c r="X138">
        <v>3.121667200415209E-3</v>
      </c>
      <c r="Y138">
        <v>4.9226735410374464E-3</v>
      </c>
    </row>
    <row r="139" spans="1:25" x14ac:dyDescent="0.35">
      <c r="A139" s="2">
        <v>39394</v>
      </c>
      <c r="B139">
        <v>2.141589341803249</v>
      </c>
      <c r="C139">
        <v>-1.5804236471845661</v>
      </c>
      <c r="D139">
        <v>0.6842715561827768</v>
      </c>
      <c r="E139">
        <v>3.0679277598172131E-2</v>
      </c>
      <c r="F139">
        <v>-0.6551139271585884</v>
      </c>
      <c r="G139">
        <v>-4.3115827827000013E-2</v>
      </c>
      <c r="H139">
        <v>0.26820555708317378</v>
      </c>
      <c r="I139">
        <v>-0.42691423751254781</v>
      </c>
      <c r="J139">
        <v>0.15863634835888299</v>
      </c>
      <c r="K139">
        <v>2.0102916246732858E-2</v>
      </c>
      <c r="L139">
        <v>0.27190546469575588</v>
      </c>
      <c r="M139">
        <v>0.61176468765028613</v>
      </c>
      <c r="N139">
        <v>-1.470102911157974</v>
      </c>
      <c r="O139">
        <v>1.090418322887025</v>
      </c>
      <c r="P139">
        <v>0.35338833827566118</v>
      </c>
      <c r="Q139">
        <v>9.1346656434527509E-2</v>
      </c>
      <c r="R139">
        <v>-9.8405482759663567E-3</v>
      </c>
      <c r="S139">
        <v>-4.6551115222139942E-2</v>
      </c>
      <c r="T139">
        <v>1.4581623038883631E-3</v>
      </c>
      <c r="U139">
        <v>-3.7932763151337492E-2</v>
      </c>
      <c r="V139">
        <v>1.9941963099592919E-3</v>
      </c>
      <c r="W139">
        <v>1.186052041032306E-2</v>
      </c>
      <c r="X139">
        <v>3.2252041498306858E-3</v>
      </c>
      <c r="Y139">
        <v>9.6550073013598715E-4</v>
      </c>
    </row>
    <row r="140" spans="1:25" x14ac:dyDescent="0.35">
      <c r="A140" s="2">
        <v>39395</v>
      </c>
      <c r="B140">
        <v>2.6617773965465719</v>
      </c>
      <c r="C140">
        <v>-1.2850835232941531</v>
      </c>
      <c r="D140">
        <v>0.71112370580775242</v>
      </c>
      <c r="E140">
        <v>0.25193049812322282</v>
      </c>
      <c r="F140">
        <v>-0.41685532998483948</v>
      </c>
      <c r="G140">
        <v>-0.37389239081185499</v>
      </c>
      <c r="H140">
        <v>1.40398979654796</v>
      </c>
      <c r="I140">
        <v>-0.58765516327880296</v>
      </c>
      <c r="J140">
        <v>-0.34190261299761548</v>
      </c>
      <c r="K140">
        <v>0.61329164176185957</v>
      </c>
      <c r="L140">
        <v>0.6723081041489275</v>
      </c>
      <c r="M140">
        <v>-0.28746519311981128</v>
      </c>
      <c r="N140">
        <v>-0.89769650629299347</v>
      </c>
      <c r="O140">
        <v>0.69292742289100484</v>
      </c>
      <c r="P140">
        <v>0.14199840385788751</v>
      </c>
      <c r="Q140">
        <v>1.682106439085488E-2</v>
      </c>
      <c r="R140">
        <v>6.0226549953994742E-2</v>
      </c>
      <c r="S140">
        <v>-2.2924558643289319E-2</v>
      </c>
      <c r="T140">
        <v>-2.458506034275278E-2</v>
      </c>
      <c r="U140">
        <v>-5.2402947531453761E-2</v>
      </c>
      <c r="V140">
        <v>-1.880204678072817E-3</v>
      </c>
      <c r="W140">
        <v>8.831410497076109E-3</v>
      </c>
      <c r="X140">
        <v>5.9577258235087218E-3</v>
      </c>
      <c r="Y140">
        <v>6.0777727450835317E-3</v>
      </c>
    </row>
    <row r="141" spans="1:25" x14ac:dyDescent="0.35">
      <c r="A141" s="2">
        <v>39398</v>
      </c>
      <c r="B141">
        <v>2.639881455736989</v>
      </c>
      <c r="C141">
        <v>-1.3118326383905941</v>
      </c>
      <c r="D141">
        <v>0.71698766303205019</v>
      </c>
      <c r="E141">
        <v>0.26928383698070862</v>
      </c>
      <c r="F141">
        <v>-0.41323801219018652</v>
      </c>
      <c r="G141">
        <v>-0.38423548959832599</v>
      </c>
      <c r="H141">
        <v>1.40984891065842</v>
      </c>
      <c r="I141">
        <v>-0.58830570267132953</v>
      </c>
      <c r="J141">
        <v>-0.34800538052286573</v>
      </c>
      <c r="K141">
        <v>0.61020528563240384</v>
      </c>
      <c r="L141">
        <v>0.67355740432815292</v>
      </c>
      <c r="M141">
        <v>-0.28470017777404077</v>
      </c>
      <c r="N141">
        <v>-0.88608076448458328</v>
      </c>
      <c r="O141">
        <v>0.71371730269229949</v>
      </c>
      <c r="P141">
        <v>8.5124794296045941E-2</v>
      </c>
      <c r="Q141">
        <v>1.1422547262111679E-2</v>
      </c>
      <c r="R141">
        <v>3.258528137373113E-2</v>
      </c>
      <c r="S141">
        <v>-3.2952723242736473E-2</v>
      </c>
      <c r="T141">
        <v>-3.7501383583995671E-2</v>
      </c>
      <c r="U141">
        <v>-5.3128924358302007E-2</v>
      </c>
      <c r="V141">
        <v>-7.3798962164248324E-3</v>
      </c>
      <c r="W141">
        <v>5.4474260414157354E-3</v>
      </c>
      <c r="X141">
        <v>7.3207580976698836E-3</v>
      </c>
      <c r="Y141">
        <v>8.1566277896921394E-3</v>
      </c>
    </row>
    <row r="142" spans="1:25" x14ac:dyDescent="0.35">
      <c r="A142" s="2">
        <v>39399</v>
      </c>
      <c r="B142">
        <v>2.1833825458239748</v>
      </c>
      <c r="C142">
        <v>-1.579982097384846</v>
      </c>
      <c r="D142">
        <v>0.67883007974623188</v>
      </c>
      <c r="E142">
        <v>4.6586751998439431E-2</v>
      </c>
      <c r="F142">
        <v>-0.62511146831350406</v>
      </c>
      <c r="G142">
        <v>-5.2355163598823362E-2</v>
      </c>
      <c r="H142">
        <v>0.27233691242068508</v>
      </c>
      <c r="I142">
        <v>-0.43170998585823489</v>
      </c>
      <c r="J142">
        <v>0.17594304679757039</v>
      </c>
      <c r="K142">
        <v>-2.8078288307104532E-3</v>
      </c>
      <c r="L142">
        <v>0.29983090486992298</v>
      </c>
      <c r="M142">
        <v>0.62794195933038477</v>
      </c>
      <c r="N142">
        <v>-1.3941279169167571</v>
      </c>
      <c r="O142">
        <v>1.274862950274398</v>
      </c>
      <c r="P142">
        <v>0.20972750838104659</v>
      </c>
      <c r="Q142">
        <v>4.874655239079749E-2</v>
      </c>
      <c r="R142">
        <v>-7.1859868098662488E-2</v>
      </c>
      <c r="S142">
        <v>-9.356062082993935E-2</v>
      </c>
      <c r="T142">
        <v>-3.7736753164650243E-2</v>
      </c>
      <c r="U142">
        <v>-3.6375952426981599E-2</v>
      </c>
      <c r="V142">
        <v>-2.2036368089041931E-2</v>
      </c>
      <c r="W142">
        <v>1.0809015022006889E-2</v>
      </c>
      <c r="X142">
        <v>9.5656125245259151E-3</v>
      </c>
      <c r="Y142">
        <v>3.791235479781249E-3</v>
      </c>
    </row>
    <row r="143" spans="1:25" x14ac:dyDescent="0.35">
      <c r="A143" s="2">
        <v>39400</v>
      </c>
      <c r="B143">
        <v>2.160562507591631</v>
      </c>
      <c r="C143">
        <v>-1.604251548213486</v>
      </c>
      <c r="D143">
        <v>0.68415077271497715</v>
      </c>
      <c r="E143">
        <v>6.0912988831133559E-2</v>
      </c>
      <c r="F143">
        <v>-0.62412801232622717</v>
      </c>
      <c r="G143">
        <v>-6.1058615213633032E-2</v>
      </c>
      <c r="H143">
        <v>0.27707123899076008</v>
      </c>
      <c r="I143">
        <v>-0.43197212802955431</v>
      </c>
      <c r="J143">
        <v>0.1692962464693272</v>
      </c>
      <c r="K143">
        <v>-4.327068245520478E-3</v>
      </c>
      <c r="L143">
        <v>0.29917845992967379</v>
      </c>
      <c r="M143">
        <v>0.62934059667311826</v>
      </c>
      <c r="N143">
        <v>-1.388270981051408</v>
      </c>
      <c r="O143">
        <v>1.2816039735888001</v>
      </c>
      <c r="P143">
        <v>0.16434025502539759</v>
      </c>
      <c r="Q143">
        <v>4.753487965502029E-2</v>
      </c>
      <c r="R143">
        <v>-9.222394110369557E-2</v>
      </c>
      <c r="S143">
        <v>-9.9124222315408295E-2</v>
      </c>
      <c r="T143">
        <v>-4.5977922768517407E-2</v>
      </c>
      <c r="U143">
        <v>-3.834667866121319E-2</v>
      </c>
      <c r="V143">
        <v>-2.4264863464289379E-2</v>
      </c>
      <c r="W143">
        <v>7.3466654260214963E-3</v>
      </c>
      <c r="X143">
        <v>7.6654956397380018E-3</v>
      </c>
      <c r="Y143">
        <v>2.6127791842850581E-3</v>
      </c>
    </row>
    <row r="144" spans="1:25" x14ac:dyDescent="0.35">
      <c r="A144" s="2">
        <v>39401</v>
      </c>
      <c r="B144">
        <v>3.3616444735510931</v>
      </c>
      <c r="C144">
        <v>-1.284083332668867</v>
      </c>
      <c r="D144">
        <v>1.119087614402855</v>
      </c>
      <c r="E144">
        <v>0.74324832155719955</v>
      </c>
      <c r="F144">
        <v>0.15262767611958791</v>
      </c>
      <c r="G144">
        <v>-0.38121763921510321</v>
      </c>
      <c r="H144">
        <v>0.86722928092697871</v>
      </c>
      <c r="I144">
        <v>6.8985663187032517E-2</v>
      </c>
      <c r="J144">
        <v>-0.37136626971464282</v>
      </c>
      <c r="K144">
        <v>0.1831587636511636</v>
      </c>
      <c r="L144">
        <v>-5.0774171559808033E-2</v>
      </c>
      <c r="M144">
        <v>-0.10145486876327189</v>
      </c>
      <c r="N144">
        <v>0.13243401902056981</v>
      </c>
      <c r="O144">
        <v>0.1763528197672006</v>
      </c>
      <c r="P144">
        <v>0.13902430834740051</v>
      </c>
      <c r="Q144">
        <v>0.1158055447144066</v>
      </c>
      <c r="R144">
        <v>0.10441210431926989</v>
      </c>
      <c r="S144">
        <v>-3.7512623871503573E-2</v>
      </c>
      <c r="T144">
        <v>-3.4819683752902973E-2</v>
      </c>
      <c r="U144">
        <v>-4.0614344506559923E-2</v>
      </c>
      <c r="V144">
        <v>-3.3147045984612861E-3</v>
      </c>
      <c r="W144">
        <v>1.7903331103203111E-2</v>
      </c>
      <c r="X144">
        <v>4.9623402806354073E-3</v>
      </c>
      <c r="Y144">
        <v>2.8703054229785589E-3</v>
      </c>
    </row>
    <row r="145" spans="1:25" x14ac:dyDescent="0.35">
      <c r="A145" s="2">
        <v>39402</v>
      </c>
      <c r="B145">
        <v>3.331626523592889</v>
      </c>
      <c r="C145">
        <v>-1.3157803570986311</v>
      </c>
      <c r="D145">
        <v>1.126438370556166</v>
      </c>
      <c r="E145">
        <v>0.76204043539054933</v>
      </c>
      <c r="F145">
        <v>0.1538935287551208</v>
      </c>
      <c r="G145">
        <v>-0.39249797415726978</v>
      </c>
      <c r="H145">
        <v>0.87361727825296909</v>
      </c>
      <c r="I145">
        <v>6.8671552695386537E-2</v>
      </c>
      <c r="J145">
        <v>-0.38022179376918641</v>
      </c>
      <c r="K145">
        <v>0.181597112107305</v>
      </c>
      <c r="L145">
        <v>-5.195338797137674E-2</v>
      </c>
      <c r="M145">
        <v>-9.9730257290379681E-2</v>
      </c>
      <c r="N145">
        <v>0.1389820475223513</v>
      </c>
      <c r="O145">
        <v>0.18304424581005871</v>
      </c>
      <c r="P145">
        <v>8.3961434078988179E-2</v>
      </c>
      <c r="Q145">
        <v>0.1127572072917175</v>
      </c>
      <c r="R145">
        <v>7.5911692261808814E-2</v>
      </c>
      <c r="S145">
        <v>-4.4094433909208017E-2</v>
      </c>
      <c r="T145">
        <v>-4.7527922651598747E-2</v>
      </c>
      <c r="U145">
        <v>-4.5209374267991938E-2</v>
      </c>
      <c r="V145">
        <v>-6.3003594821918352E-3</v>
      </c>
      <c r="W145">
        <v>1.31089837269882E-2</v>
      </c>
      <c r="X145">
        <v>4.2286879389467156E-3</v>
      </c>
      <c r="Y145">
        <v>5.004998722664405E-3</v>
      </c>
    </row>
    <row r="146" spans="1:25" x14ac:dyDescent="0.35">
      <c r="A146" s="2">
        <v>39405</v>
      </c>
      <c r="B146">
        <v>3.370104302815176</v>
      </c>
      <c r="C146">
        <v>-1.2740882414876109</v>
      </c>
      <c r="D146">
        <v>1.114263253525829</v>
      </c>
      <c r="E146">
        <v>0.73558540273823392</v>
      </c>
      <c r="F146">
        <v>0.15081234172872329</v>
      </c>
      <c r="G146">
        <v>-0.37775310452844651</v>
      </c>
      <c r="H146">
        <v>0.86426197453238418</v>
      </c>
      <c r="I146">
        <v>6.9246031896026447E-2</v>
      </c>
      <c r="J146">
        <v>-0.36814554646678949</v>
      </c>
      <c r="K146">
        <v>0.1819925494947266</v>
      </c>
      <c r="L146">
        <v>-4.9865811256663638E-2</v>
      </c>
      <c r="M146">
        <v>-0.1021646381672484</v>
      </c>
      <c r="N146">
        <v>0.13279741981342519</v>
      </c>
      <c r="O146">
        <v>0.17625088445225279</v>
      </c>
      <c r="P146">
        <v>0.13517662183969309</v>
      </c>
      <c r="Q146">
        <v>0.12664071414345671</v>
      </c>
      <c r="R146">
        <v>0.1086434989737647</v>
      </c>
      <c r="S146">
        <v>-3.6417982817208192E-2</v>
      </c>
      <c r="T146">
        <v>-3.7887533424527622E-2</v>
      </c>
      <c r="U146">
        <v>-3.7957704509942743E-2</v>
      </c>
      <c r="V146">
        <v>-3.1358318203404041E-3</v>
      </c>
      <c r="W146">
        <v>1.9490960027922988E-2</v>
      </c>
      <c r="X146">
        <v>5.1985638197225258E-3</v>
      </c>
      <c r="Y146">
        <v>1.2051519847419991E-3</v>
      </c>
    </row>
    <row r="147" spans="1:25" x14ac:dyDescent="0.35">
      <c r="A147" s="2">
        <v>39406</v>
      </c>
      <c r="B147">
        <v>3.3391205070722161</v>
      </c>
      <c r="C147">
        <v>-1.306844387934093</v>
      </c>
      <c r="D147">
        <v>1.1220568004921589</v>
      </c>
      <c r="E147">
        <v>0.75509365001004147</v>
      </c>
      <c r="F147">
        <v>0.1521911359455749</v>
      </c>
      <c r="G147">
        <v>-0.38938237063405651</v>
      </c>
      <c r="H147">
        <v>0.87088069330791573</v>
      </c>
      <c r="I147">
        <v>6.891559995778522E-2</v>
      </c>
      <c r="J147">
        <v>-0.37732900625529259</v>
      </c>
      <c r="K147">
        <v>0.18049533074839311</v>
      </c>
      <c r="L147">
        <v>-5.1135819832035433E-2</v>
      </c>
      <c r="M147">
        <v>-0.1004072737413727</v>
      </c>
      <c r="N147">
        <v>0.13938766310361789</v>
      </c>
      <c r="O147">
        <v>0.18281347229996139</v>
      </c>
      <c r="P147">
        <v>7.9609873821869709E-2</v>
      </c>
      <c r="Q147">
        <v>0.1221844363340724</v>
      </c>
      <c r="R147">
        <v>7.913984426084833E-2</v>
      </c>
      <c r="S147">
        <v>-4.2400244832135517E-2</v>
      </c>
      <c r="T147">
        <v>-4.7804787403797032E-2</v>
      </c>
      <c r="U147">
        <v>-4.0732312945349923E-2</v>
      </c>
      <c r="V147">
        <v>-6.4576516682778601E-3</v>
      </c>
      <c r="W147">
        <v>1.458355204411188E-2</v>
      </c>
      <c r="X147">
        <v>3.1954751479485368E-3</v>
      </c>
      <c r="Y147">
        <v>4.0226087943521583E-3</v>
      </c>
    </row>
    <row r="148" spans="1:25" x14ac:dyDescent="0.35">
      <c r="A148" s="2">
        <v>39407</v>
      </c>
      <c r="B148">
        <v>3.3378353802144591</v>
      </c>
      <c r="C148">
        <v>-1.3155681878429399</v>
      </c>
      <c r="D148">
        <v>1.123251478660187</v>
      </c>
      <c r="E148">
        <v>0.76299633915900855</v>
      </c>
      <c r="F148">
        <v>0.15760622799808471</v>
      </c>
      <c r="G148">
        <v>-0.39400604890031699</v>
      </c>
      <c r="H148">
        <v>0.87326796450420241</v>
      </c>
      <c r="I148">
        <v>6.8018715950447325E-2</v>
      </c>
      <c r="J148">
        <v>-0.37686123750165179</v>
      </c>
      <c r="K148">
        <v>0.1762300624347059</v>
      </c>
      <c r="L148">
        <v>-4.678721636949467E-2</v>
      </c>
      <c r="M148">
        <v>-9.7170534254074431E-2</v>
      </c>
      <c r="N148">
        <v>0.15395695356446951</v>
      </c>
      <c r="O148">
        <v>0.21566660042175831</v>
      </c>
      <c r="P148">
        <v>4.0594784264022889E-2</v>
      </c>
      <c r="Q148">
        <v>0.1130700299919955</v>
      </c>
      <c r="R148">
        <v>6.1635443090383372E-2</v>
      </c>
      <c r="S148">
        <v>-5.0409488026385271E-2</v>
      </c>
      <c r="T148">
        <v>-5.8314980029678089E-2</v>
      </c>
      <c r="U148">
        <v>-4.2018754575467047E-2</v>
      </c>
      <c r="V148">
        <v>-1.0382544849006531E-2</v>
      </c>
      <c r="W148">
        <v>1.4780778624386089E-2</v>
      </c>
      <c r="X148">
        <v>5.4186454463295989E-3</v>
      </c>
      <c r="Y148">
        <v>5.2315802707075748E-3</v>
      </c>
    </row>
    <row r="149" spans="1:25" x14ac:dyDescent="0.35">
      <c r="A149" s="2">
        <v>39408</v>
      </c>
      <c r="B149">
        <v>3.3051757387496701</v>
      </c>
      <c r="C149">
        <v>-1.349323209844169</v>
      </c>
      <c r="D149">
        <v>1.131224616721207</v>
      </c>
      <c r="E149">
        <v>0.78268222054730019</v>
      </c>
      <c r="F149">
        <v>0.1584594336753751</v>
      </c>
      <c r="G149">
        <v>-0.40581307949005468</v>
      </c>
      <c r="H149">
        <v>0.88004794394540153</v>
      </c>
      <c r="I149">
        <v>6.777722616196051E-2</v>
      </c>
      <c r="J149">
        <v>-0.38660610194221101</v>
      </c>
      <c r="K149">
        <v>0.1750276009366957</v>
      </c>
      <c r="L149">
        <v>-4.8520681263638843E-2</v>
      </c>
      <c r="M149">
        <v>-9.5672095651491956E-2</v>
      </c>
      <c r="N149">
        <v>0.15945515687838629</v>
      </c>
      <c r="O149">
        <v>0.2191291034161465</v>
      </c>
      <c r="P149">
        <v>-1.5313933796164501E-2</v>
      </c>
      <c r="Q149">
        <v>0.1099998878215306</v>
      </c>
      <c r="R149">
        <v>3.0465204432854411E-2</v>
      </c>
      <c r="S149">
        <v>-5.9884021244090258E-2</v>
      </c>
      <c r="T149">
        <v>-7.1346280310350479E-2</v>
      </c>
      <c r="U149">
        <v>-4.5891725293153343E-2</v>
      </c>
      <c r="V149">
        <v>-1.627075614683476E-2</v>
      </c>
      <c r="W149">
        <v>7.433409145864078E-3</v>
      </c>
      <c r="X149">
        <v>6.1966445974518114E-3</v>
      </c>
      <c r="Y149">
        <v>7.7150199176033267E-3</v>
      </c>
    </row>
    <row r="150" spans="1:25" x14ac:dyDescent="0.35">
      <c r="A150" s="2">
        <v>39409</v>
      </c>
      <c r="B150">
        <v>3.3027378262538361</v>
      </c>
      <c r="C150">
        <v>-1.3619753617580781</v>
      </c>
      <c r="D150">
        <v>1.1333545011215009</v>
      </c>
      <c r="E150">
        <v>0.79417103207055606</v>
      </c>
      <c r="F150">
        <v>0.16598207382741731</v>
      </c>
      <c r="G150">
        <v>-0.41238163741047318</v>
      </c>
      <c r="H150">
        <v>0.88368788517726238</v>
      </c>
      <c r="I150">
        <v>6.6546084907118483E-2</v>
      </c>
      <c r="J150">
        <v>-0.38629327938984481</v>
      </c>
      <c r="K150">
        <v>0.16953408317067481</v>
      </c>
      <c r="L150">
        <v>-4.2769650022913989E-2</v>
      </c>
      <c r="M150">
        <v>-9.1312756781933652E-2</v>
      </c>
      <c r="N150">
        <v>0.1788537762487753</v>
      </c>
      <c r="O150">
        <v>0.26333917062297307</v>
      </c>
      <c r="P150">
        <v>-6.5988164441599703E-2</v>
      </c>
      <c r="Q150">
        <v>9.774864796568096E-2</v>
      </c>
      <c r="R150">
        <v>7.9781080467184375E-3</v>
      </c>
      <c r="S150">
        <v>-7.2800519064848163E-2</v>
      </c>
      <c r="T150">
        <v>-8.5646364641631195E-2</v>
      </c>
      <c r="U150">
        <v>-4.4724643665524207E-2</v>
      </c>
      <c r="V150">
        <v>-1.7508448500915239E-2</v>
      </c>
      <c r="W150">
        <v>9.0955461706704686E-3</v>
      </c>
      <c r="X150">
        <v>8.0930011500666629E-3</v>
      </c>
      <c r="Y150">
        <v>6.4752497504998504E-3</v>
      </c>
    </row>
    <row r="151" spans="1:25" x14ac:dyDescent="0.35">
      <c r="A151" s="2">
        <v>39412</v>
      </c>
      <c r="B151">
        <v>3.4960418428781068</v>
      </c>
      <c r="C151">
        <v>-1.1214601130076809</v>
      </c>
      <c r="D151">
        <v>1.067321577270695</v>
      </c>
      <c r="E151">
        <v>0.62774822360007321</v>
      </c>
      <c r="F151">
        <v>0.12681818709513651</v>
      </c>
      <c r="G151">
        <v>-0.31867977608732823</v>
      </c>
      <c r="H151">
        <v>0.82506854112644601</v>
      </c>
      <c r="I151">
        <v>7.3217544752647343E-2</v>
      </c>
      <c r="J151">
        <v>-0.32839285613349178</v>
      </c>
      <c r="K151">
        <v>0.18783541290380021</v>
      </c>
      <c r="L151">
        <v>-4.9824811108457677E-2</v>
      </c>
      <c r="M151">
        <v>-0.1166771374708372</v>
      </c>
      <c r="N151">
        <v>8.9085027113315562E-2</v>
      </c>
      <c r="O151">
        <v>8.8339022885464594E-2</v>
      </c>
      <c r="P151">
        <v>0.32246547603914671</v>
      </c>
      <c r="Q151">
        <v>0.1783759815537152</v>
      </c>
      <c r="R151">
        <v>0.2077456900806989</v>
      </c>
      <c r="S151">
        <v>-1.9689849887143111E-2</v>
      </c>
      <c r="T151">
        <v>-2.578416570934779E-2</v>
      </c>
      <c r="U151">
        <v>-3.034814956409318E-2</v>
      </c>
      <c r="V151">
        <v>-9.01681694216077E-3</v>
      </c>
      <c r="W151">
        <v>2.5347320977160571E-2</v>
      </c>
      <c r="X151">
        <v>3.9068603301014894E-3</v>
      </c>
      <c r="Y151">
        <v>3.3207575531317277E-4</v>
      </c>
    </row>
    <row r="152" spans="1:25" x14ac:dyDescent="0.35">
      <c r="A152" s="2">
        <v>39413</v>
      </c>
      <c r="B152">
        <v>3.523499566795107</v>
      </c>
      <c r="C152">
        <v>-1.086386460612581</v>
      </c>
      <c r="D152">
        <v>1.056031234684867</v>
      </c>
      <c r="E152">
        <v>0.60162274081043587</v>
      </c>
      <c r="F152">
        <v>0.120044467814493</v>
      </c>
      <c r="G152">
        <v>-0.30463314936886088</v>
      </c>
      <c r="H152">
        <v>0.81559951586540858</v>
      </c>
      <c r="I152">
        <v>7.4325600748827145E-2</v>
      </c>
      <c r="J152">
        <v>-0.31953545877331069</v>
      </c>
      <c r="K152">
        <v>0.18926723214955499</v>
      </c>
      <c r="L152">
        <v>-5.0442729843245403E-2</v>
      </c>
      <c r="M152">
        <v>-0.1204468697970434</v>
      </c>
      <c r="N152">
        <v>7.739088626224E-2</v>
      </c>
      <c r="O152">
        <v>6.2230600082291782E-2</v>
      </c>
      <c r="P152">
        <v>0.36183314551074069</v>
      </c>
      <c r="Q152">
        <v>0.18909308692033941</v>
      </c>
      <c r="R152">
        <v>0.22059318506920919</v>
      </c>
      <c r="S152">
        <v>-1.4412565958029439E-2</v>
      </c>
      <c r="T152">
        <v>-3.0777354202575959E-2</v>
      </c>
      <c r="U152">
        <v>-3.6089768500694008E-2</v>
      </c>
      <c r="V152">
        <v>-1.594221346483209E-2</v>
      </c>
      <c r="W152">
        <v>2.4694469981471779E-2</v>
      </c>
      <c r="X152">
        <v>-8.2868765193210828E-4</v>
      </c>
      <c r="Y152">
        <v>1.561245610238457E-4</v>
      </c>
    </row>
    <row r="153" spans="1:25" x14ac:dyDescent="0.35">
      <c r="A153" s="2">
        <v>39414</v>
      </c>
      <c r="B153">
        <v>3.5869564821571229</v>
      </c>
      <c r="C153">
        <v>-1.0287778621504791</v>
      </c>
      <c r="D153">
        <v>1.0340027610068809</v>
      </c>
      <c r="E153">
        <v>0.56591915174036078</v>
      </c>
      <c r="F153">
        <v>0.1216417745712529</v>
      </c>
      <c r="G153">
        <v>-0.28569536417188102</v>
      </c>
      <c r="H153">
        <v>0.80087494990521457</v>
      </c>
      <c r="I153">
        <v>7.3984856380052852E-2</v>
      </c>
      <c r="J153">
        <v>-0.29729715963311648</v>
      </c>
      <c r="K153">
        <v>0.18104114627513551</v>
      </c>
      <c r="L153">
        <v>-3.8748428328099993E-2</v>
      </c>
      <c r="M153">
        <v>-0.11928946574374071</v>
      </c>
      <c r="N153">
        <v>9.3662577384150042E-2</v>
      </c>
      <c r="O153">
        <v>0.1060469178449083</v>
      </c>
      <c r="P153">
        <v>0.35868710758316802</v>
      </c>
      <c r="Q153">
        <v>0.19750029742127581</v>
      </c>
      <c r="R153">
        <v>0.2464851183497547</v>
      </c>
      <c r="S153">
        <v>-2.4379789746953141E-2</v>
      </c>
      <c r="T153">
        <v>-5.9530564435842093E-2</v>
      </c>
      <c r="U153">
        <v>-2.9281952825888559E-2</v>
      </c>
      <c r="V153">
        <v>-4.6996201432857893E-3</v>
      </c>
      <c r="W153">
        <v>1.9674086216823219E-2</v>
      </c>
      <c r="X153">
        <v>-5.2642266162900549E-3</v>
      </c>
      <c r="Y153">
        <v>-4.3958905875619804E-3</v>
      </c>
    </row>
    <row r="154" spans="1:25" x14ac:dyDescent="0.35">
      <c r="A154" s="2">
        <v>39415</v>
      </c>
      <c r="B154">
        <v>3.2572252158189978</v>
      </c>
      <c r="C154">
        <v>-0.75740024932608818</v>
      </c>
      <c r="D154">
        <v>0.1574605547717417</v>
      </c>
      <c r="E154">
        <v>0.84028036474460543</v>
      </c>
      <c r="F154">
        <v>1.249870970744966</v>
      </c>
      <c r="G154">
        <v>-0.82639117205139889</v>
      </c>
      <c r="H154">
        <v>0.25491803535970059</v>
      </c>
      <c r="I154">
        <v>-0.2412224224934908</v>
      </c>
      <c r="J154">
        <v>0.18009892264777089</v>
      </c>
      <c r="K154">
        <v>1.0095615260546591</v>
      </c>
      <c r="L154">
        <v>3.1262993439371847E-2</v>
      </c>
      <c r="M154">
        <v>9.3621387170200604E-2</v>
      </c>
      <c r="N154">
        <v>8.1554842000991279E-2</v>
      </c>
      <c r="O154">
        <v>-0.1131542793105621</v>
      </c>
      <c r="P154">
        <v>0.3405912089218604</v>
      </c>
      <c r="Q154">
        <v>0.19116333155663359</v>
      </c>
      <c r="R154">
        <v>0.25196690995679588</v>
      </c>
      <c r="S154">
        <v>-2.8820091489543231E-2</v>
      </c>
      <c r="T154">
        <v>-5.5198725070217537E-2</v>
      </c>
      <c r="U154">
        <v>-4.000778502783027E-2</v>
      </c>
      <c r="V154">
        <v>-5.1486298998629594E-3</v>
      </c>
      <c r="W154">
        <v>2.2739752502166501E-2</v>
      </c>
      <c r="X154">
        <v>-9.002422027281496E-3</v>
      </c>
      <c r="Y154">
        <v>-8.5567572149450825E-3</v>
      </c>
    </row>
    <row r="155" spans="1:25" x14ac:dyDescent="0.35">
      <c r="A155" s="2">
        <v>39416</v>
      </c>
      <c r="B155">
        <v>2.717546277288386</v>
      </c>
      <c r="C155">
        <v>-1.0816726186483649</v>
      </c>
      <c r="D155">
        <v>0.13689891916563171</v>
      </c>
      <c r="E155">
        <v>0.63953409956769469</v>
      </c>
      <c r="F155">
        <v>1.018542357180209</v>
      </c>
      <c r="G155">
        <v>-0.50752511640230968</v>
      </c>
      <c r="H155">
        <v>-0.87441692623226019</v>
      </c>
      <c r="I155">
        <v>-8.1720151636438879E-2</v>
      </c>
      <c r="J155">
        <v>0.67564925942116505</v>
      </c>
      <c r="K155">
        <v>0.41102856957660622</v>
      </c>
      <c r="L155">
        <v>-0.3651099010962276</v>
      </c>
      <c r="M155">
        <v>0.9974485853455396</v>
      </c>
      <c r="N155">
        <v>-0.47101931885004311</v>
      </c>
      <c r="O155">
        <v>0.32470836793503038</v>
      </c>
      <c r="P155">
        <v>0.47922365013701718</v>
      </c>
      <c r="Q155">
        <v>0.25232581568883622</v>
      </c>
      <c r="R155">
        <v>0.1515177930293419</v>
      </c>
      <c r="S155">
        <v>-6.5348113772195959E-2</v>
      </c>
      <c r="T155">
        <v>-3.9363085387810623E-2</v>
      </c>
      <c r="U155">
        <v>-2.7057300110711009E-2</v>
      </c>
      <c r="V155">
        <v>-4.3899940789355616E-3</v>
      </c>
      <c r="W155">
        <v>2.6246255438680099E-2</v>
      </c>
      <c r="X155">
        <v>-1.1030153536777309E-2</v>
      </c>
      <c r="Y155">
        <v>-9.5096886125370979E-3</v>
      </c>
    </row>
    <row r="156" spans="1:25" x14ac:dyDescent="0.35">
      <c r="A156" s="2">
        <v>39419</v>
      </c>
      <c r="B156">
        <v>3.241303471822865</v>
      </c>
      <c r="C156">
        <v>-0.76713084745580551</v>
      </c>
      <c r="D156">
        <v>0.15903721328009271</v>
      </c>
      <c r="E156">
        <v>0.84214134889015113</v>
      </c>
      <c r="F156">
        <v>1.244928843591939</v>
      </c>
      <c r="G156">
        <v>-0.82822265910126491</v>
      </c>
      <c r="H156">
        <v>0.25562478593324089</v>
      </c>
      <c r="I156">
        <v>-0.24048549777024431</v>
      </c>
      <c r="J156">
        <v>0.17521943754097921</v>
      </c>
      <c r="K156">
        <v>1.011444781661837</v>
      </c>
      <c r="L156">
        <v>2.7198039657418589E-2</v>
      </c>
      <c r="M156">
        <v>9.149931029775546E-2</v>
      </c>
      <c r="N156">
        <v>7.3542051375090428E-2</v>
      </c>
      <c r="O156">
        <v>-0.13878683231503</v>
      </c>
      <c r="P156">
        <v>0.33017035516122961</v>
      </c>
      <c r="Q156">
        <v>0.19814545784153029</v>
      </c>
      <c r="R156">
        <v>0.23916308318494911</v>
      </c>
      <c r="S156">
        <v>-3.140815246938905E-2</v>
      </c>
      <c r="T156">
        <v>-6.1000499252932029E-2</v>
      </c>
      <c r="U156">
        <v>-4.280355655925417E-2</v>
      </c>
      <c r="V156">
        <v>-7.8757140259022012E-3</v>
      </c>
      <c r="W156">
        <v>2.3923488340501429E-2</v>
      </c>
      <c r="X156">
        <v>-7.3663299558705108E-3</v>
      </c>
      <c r="Y156">
        <v>-1.012358933777808E-2</v>
      </c>
    </row>
    <row r="157" spans="1:25" x14ac:dyDescent="0.35">
      <c r="A157" s="2">
        <v>39420</v>
      </c>
      <c r="B157">
        <v>3.2173463302467318</v>
      </c>
      <c r="C157">
        <v>-0.7929892828752555</v>
      </c>
      <c r="D157">
        <v>0.16533768339664301</v>
      </c>
      <c r="E157">
        <v>0.85811901786667899</v>
      </c>
      <c r="F157">
        <v>1.246450604241345</v>
      </c>
      <c r="G157">
        <v>-0.83763008618460444</v>
      </c>
      <c r="H157">
        <v>0.26088390173686821</v>
      </c>
      <c r="I157">
        <v>-0.24082076521284371</v>
      </c>
      <c r="J157">
        <v>0.1680449398566273</v>
      </c>
      <c r="K157">
        <v>1.0101739395582321</v>
      </c>
      <c r="L157">
        <v>2.639198992466393E-2</v>
      </c>
      <c r="M157">
        <v>9.3129350332569166E-2</v>
      </c>
      <c r="N157">
        <v>7.9535080441509864E-2</v>
      </c>
      <c r="O157">
        <v>-0.1308759144724585</v>
      </c>
      <c r="P157">
        <v>0.28770112034309742</v>
      </c>
      <c r="Q157">
        <v>0.19567814656788871</v>
      </c>
      <c r="R157">
        <v>0.22358097499568619</v>
      </c>
      <c r="S157">
        <v>-3.2734200685070741E-2</v>
      </c>
      <c r="T157">
        <v>-6.3297462078824362E-2</v>
      </c>
      <c r="U157">
        <v>-4.1709551943024267E-2</v>
      </c>
      <c r="V157">
        <v>-9.8433173735490119E-3</v>
      </c>
      <c r="W157">
        <v>2.0897701116992479E-2</v>
      </c>
      <c r="X157">
        <v>-5.4896107231409393E-3</v>
      </c>
      <c r="Y157">
        <v>-5.6931661665473943E-3</v>
      </c>
    </row>
    <row r="158" spans="1:25" x14ac:dyDescent="0.35">
      <c r="A158" s="2">
        <v>39421</v>
      </c>
      <c r="B158">
        <v>2.5963791335712321</v>
      </c>
      <c r="C158">
        <v>-0.73399257128352868</v>
      </c>
      <c r="D158">
        <v>-0.26517158198437452</v>
      </c>
      <c r="E158">
        <v>0.33652311537816282</v>
      </c>
      <c r="F158">
        <v>0.68861147214340757</v>
      </c>
      <c r="G158">
        <v>-0.81409016637610776</v>
      </c>
      <c r="H158">
        <v>0.78458101165636673</v>
      </c>
      <c r="I158">
        <v>-0.89939481568696222</v>
      </c>
      <c r="J158">
        <v>0.22514314396010299</v>
      </c>
      <c r="K158">
        <v>1.42621199347104</v>
      </c>
      <c r="L158">
        <v>0.76939118026455311</v>
      </c>
      <c r="M158">
        <v>-8.7003867547960551E-2</v>
      </c>
      <c r="N158">
        <v>-0.91250325879315553</v>
      </c>
      <c r="O158">
        <v>0.48631010919984707</v>
      </c>
      <c r="P158">
        <v>0.26255457550078631</v>
      </c>
      <c r="Q158">
        <v>9.6226335240411395E-2</v>
      </c>
      <c r="R158">
        <v>0.20563538921482241</v>
      </c>
      <c r="S158">
        <v>-3.8104276202855808E-2</v>
      </c>
      <c r="T158">
        <v>-5.4148127103824731E-2</v>
      </c>
      <c r="U158">
        <v>-3.6522877370309272E-2</v>
      </c>
      <c r="V158">
        <v>-1.3964854738078311E-2</v>
      </c>
      <c r="W158">
        <v>1.8972022291722259E-2</v>
      </c>
      <c r="X158">
        <v>-1.5137912977653289E-3</v>
      </c>
      <c r="Y158">
        <v>-2.492325262627354E-3</v>
      </c>
    </row>
    <row r="159" spans="1:25" x14ac:dyDescent="0.35">
      <c r="A159" s="2">
        <v>39422</v>
      </c>
      <c r="B159">
        <v>1.6419378565730181</v>
      </c>
      <c r="C159">
        <v>-0.73205149781765966</v>
      </c>
      <c r="D159">
        <v>-1.220516239521477</v>
      </c>
      <c r="E159">
        <v>6.0637552926299423E-2</v>
      </c>
      <c r="F159">
        <v>0.88693719331563203</v>
      </c>
      <c r="G159">
        <v>-0.7210195082349139</v>
      </c>
      <c r="H159">
        <v>-0.1265499993798285</v>
      </c>
      <c r="I159">
        <v>7.6190241013005908E-2</v>
      </c>
      <c r="J159">
        <v>0.35960900302205812</v>
      </c>
      <c r="K159">
        <v>-0.27189016378396919</v>
      </c>
      <c r="L159">
        <v>0.31153000834897249</v>
      </c>
      <c r="M159">
        <v>0.15993139670766129</v>
      </c>
      <c r="N159">
        <v>-1.744230477324429</v>
      </c>
      <c r="O159">
        <v>1.034244187487654</v>
      </c>
      <c r="P159">
        <v>0.58714295928966509</v>
      </c>
      <c r="Q159">
        <v>6.3635214011133409E-2</v>
      </c>
      <c r="R159">
        <v>0.1542159231069388</v>
      </c>
      <c r="S159">
        <v>-9.3290004937657642E-2</v>
      </c>
      <c r="T159">
        <v>-2.9230624623286731E-2</v>
      </c>
      <c r="U159">
        <v>-3.8638245542936663E-2</v>
      </c>
      <c r="V159">
        <v>-4.2911296790142869E-3</v>
      </c>
      <c r="W159">
        <v>2.6999580913830309E-2</v>
      </c>
      <c r="X159">
        <v>-1.189266050402291E-2</v>
      </c>
      <c r="Y159">
        <v>-1.562753018498992E-2</v>
      </c>
    </row>
    <row r="160" spans="1:25" x14ac:dyDescent="0.35">
      <c r="A160" s="2">
        <v>39423</v>
      </c>
      <c r="B160">
        <v>1.352032371950187</v>
      </c>
      <c r="C160">
        <v>6.5514912904741471E-2</v>
      </c>
      <c r="D160">
        <v>-1.2743082175623071</v>
      </c>
      <c r="E160">
        <v>1.078089854731449</v>
      </c>
      <c r="F160">
        <v>0.9491200635823025</v>
      </c>
      <c r="G160">
        <v>0.33574063038713742</v>
      </c>
      <c r="H160">
        <v>-0.26947985824867071</v>
      </c>
      <c r="I160">
        <v>-0.81394632444778969</v>
      </c>
      <c r="J160">
        <v>-2.6491873258626852E-2</v>
      </c>
      <c r="K160">
        <v>-0.60927145035912766</v>
      </c>
      <c r="L160">
        <v>0.1502750165417768</v>
      </c>
      <c r="M160">
        <v>9.3729435844663311E-3</v>
      </c>
      <c r="N160">
        <v>-1.8252068422013561</v>
      </c>
      <c r="O160">
        <v>0.95627323744661552</v>
      </c>
      <c r="P160">
        <v>0.60914739691633368</v>
      </c>
      <c r="Q160">
        <v>0.11259272073917639</v>
      </c>
      <c r="R160">
        <v>0.1355573197851751</v>
      </c>
      <c r="S160">
        <v>-9.8634065230257417E-2</v>
      </c>
      <c r="T160">
        <v>-3.7888313287514269E-2</v>
      </c>
      <c r="U160">
        <v>-3.4245829159270907E-2</v>
      </c>
      <c r="V160">
        <v>-2.5298615355932499E-3</v>
      </c>
      <c r="W160">
        <v>3.5389111352887172E-2</v>
      </c>
      <c r="X160">
        <v>-1.3439564093932989E-2</v>
      </c>
      <c r="Y160">
        <v>-2.2809038818214319E-2</v>
      </c>
    </row>
    <row r="161" spans="1:25" x14ac:dyDescent="0.35">
      <c r="A161" s="2">
        <v>39426</v>
      </c>
      <c r="B161">
        <v>1.329794167408429</v>
      </c>
      <c r="C161">
        <v>4.2461012059397958E-2</v>
      </c>
      <c r="D161">
        <v>-1.2686721044054321</v>
      </c>
      <c r="E161">
        <v>1.0922972078234221</v>
      </c>
      <c r="F161">
        <v>0.94991788467453397</v>
      </c>
      <c r="G161">
        <v>0.32725944042201321</v>
      </c>
      <c r="H161">
        <v>-0.26459729049565922</v>
      </c>
      <c r="I161">
        <v>-0.81415463690452361</v>
      </c>
      <c r="J161">
        <v>-3.3334628238838038E-2</v>
      </c>
      <c r="K161">
        <v>-0.60992226194486976</v>
      </c>
      <c r="L161">
        <v>0.1489257982340724</v>
      </c>
      <c r="M161">
        <v>1.058103103373292E-2</v>
      </c>
      <c r="N161">
        <v>-1.821403529573884</v>
      </c>
      <c r="O161">
        <v>0.96043658151015909</v>
      </c>
      <c r="P161">
        <v>0.57534057549981921</v>
      </c>
      <c r="Q161">
        <v>0.1158620178660984</v>
      </c>
      <c r="R161">
        <v>0.12674526437558201</v>
      </c>
      <c r="S161">
        <v>-9.8186853544138433E-2</v>
      </c>
      <c r="T161">
        <v>-4.1303715000488968E-2</v>
      </c>
      <c r="U161">
        <v>-3.694510170019237E-2</v>
      </c>
      <c r="V161">
        <v>-5.3074181328222813E-3</v>
      </c>
      <c r="W161">
        <v>3.2196468929102551E-2</v>
      </c>
      <c r="X161">
        <v>-1.106713111413218E-2</v>
      </c>
      <c r="Y161">
        <v>-2.00412061760681E-2</v>
      </c>
    </row>
    <row r="162" spans="1:25" x14ac:dyDescent="0.35">
      <c r="A162" s="2">
        <v>39427</v>
      </c>
      <c r="B162">
        <v>2.07826535616242</v>
      </c>
      <c r="C162">
        <v>0.1256438793731606</v>
      </c>
      <c r="D162">
        <v>-0.88640414315041272</v>
      </c>
      <c r="E162">
        <v>1.511670514963992</v>
      </c>
      <c r="F162">
        <v>1.490912281327103</v>
      </c>
      <c r="G162">
        <v>0.35876408248389052</v>
      </c>
      <c r="H162">
        <v>-0.82655576974959744</v>
      </c>
      <c r="I162">
        <v>-0.15294792743840491</v>
      </c>
      <c r="J162">
        <v>-4.6936099002607763E-2</v>
      </c>
      <c r="K162">
        <v>-1.0293370615775339</v>
      </c>
      <c r="L162">
        <v>-0.58462451284467987</v>
      </c>
      <c r="M162">
        <v>0.1797799045638856</v>
      </c>
      <c r="N162">
        <v>-0.84676407086499605</v>
      </c>
      <c r="O162">
        <v>0.30302602614468732</v>
      </c>
      <c r="P162">
        <v>0.68941430698808515</v>
      </c>
      <c r="Q162">
        <v>0.22616864007173959</v>
      </c>
      <c r="R162">
        <v>0.1433362121627644</v>
      </c>
      <c r="S162">
        <v>-0.13159661336473291</v>
      </c>
      <c r="T162">
        <v>-5.7987237258842139E-2</v>
      </c>
      <c r="U162">
        <v>-2.199621562807999E-2</v>
      </c>
      <c r="V162">
        <v>1.7653222368400091E-2</v>
      </c>
      <c r="W162">
        <v>4.1271696919949863E-2</v>
      </c>
      <c r="X162">
        <v>-1.4019481073459E-2</v>
      </c>
      <c r="Y162">
        <v>-1.104782414694464E-2</v>
      </c>
    </row>
    <row r="163" spans="1:25" x14ac:dyDescent="0.35">
      <c r="A163" s="2">
        <v>39428</v>
      </c>
      <c r="B163">
        <v>2.078810231248795</v>
      </c>
      <c r="C163">
        <v>0.13478570721542971</v>
      </c>
      <c r="D163">
        <v>-0.89084298550030561</v>
      </c>
      <c r="E163">
        <v>1.499970217199933</v>
      </c>
      <c r="F163">
        <v>1.4835344468478571</v>
      </c>
      <c r="G163">
        <v>0.36435480477313481</v>
      </c>
      <c r="H163">
        <v>-0.83095131458463201</v>
      </c>
      <c r="I163">
        <v>-0.15180662616092969</v>
      </c>
      <c r="J163">
        <v>-4.6248028316425223E-2</v>
      </c>
      <c r="K163">
        <v>-1.027511299561672</v>
      </c>
      <c r="L163">
        <v>-0.58789706416049858</v>
      </c>
      <c r="M163">
        <v>0.17604853899342379</v>
      </c>
      <c r="N163">
        <v>-0.85816637426643549</v>
      </c>
      <c r="O163">
        <v>0.26943506545557411</v>
      </c>
      <c r="P163">
        <v>0.69463877587364031</v>
      </c>
      <c r="Q163">
        <v>0.23165140306476009</v>
      </c>
      <c r="R163">
        <v>0.12975258046958471</v>
      </c>
      <c r="S163">
        <v>-0.13126509170424849</v>
      </c>
      <c r="T163">
        <v>-5.8760049800460033E-2</v>
      </c>
      <c r="U163">
        <v>-1.670773171639096E-2</v>
      </c>
      <c r="V163">
        <v>1.9040979092956021E-2</v>
      </c>
      <c r="W163">
        <v>4.0996618091325571E-2</v>
      </c>
      <c r="X163">
        <v>-1.6161291283128789E-2</v>
      </c>
      <c r="Y163">
        <v>-1.2178400104122871E-2</v>
      </c>
    </row>
    <row r="164" spans="1:25" x14ac:dyDescent="0.35">
      <c r="A164" s="2">
        <v>39429</v>
      </c>
      <c r="B164">
        <v>2.077381325093365</v>
      </c>
      <c r="C164">
        <v>0.14462538432427061</v>
      </c>
      <c r="D164">
        <v>-0.89544850644900331</v>
      </c>
      <c r="E164">
        <v>1.4863798327687281</v>
      </c>
      <c r="F164">
        <v>1.47416283133463</v>
      </c>
      <c r="G164">
        <v>0.37082322422908798</v>
      </c>
      <c r="H164">
        <v>-0.83575445977648288</v>
      </c>
      <c r="I164">
        <v>-0.1503273962604674</v>
      </c>
      <c r="J164">
        <v>-4.6185578699222192E-2</v>
      </c>
      <c r="K164">
        <v>-1.0246062102107609</v>
      </c>
      <c r="L164">
        <v>-0.59268627261652651</v>
      </c>
      <c r="M164">
        <v>0.17115542325756469</v>
      </c>
      <c r="N164">
        <v>-0.8740409604711844</v>
      </c>
      <c r="O164">
        <v>0.22380183916519561</v>
      </c>
      <c r="P164">
        <v>0.70506494376829276</v>
      </c>
      <c r="Q164">
        <v>0.23807448076495591</v>
      </c>
      <c r="R164">
        <v>0.1087777160968548</v>
      </c>
      <c r="S164">
        <v>-0.12920829975069781</v>
      </c>
      <c r="T164">
        <v>-5.8302136060286808E-2</v>
      </c>
      <c r="U164">
        <v>-1.151782298083295E-2</v>
      </c>
      <c r="V164">
        <v>2.085373448286525E-2</v>
      </c>
      <c r="W164">
        <v>4.1850573701369791E-2</v>
      </c>
      <c r="X164">
        <v>-1.524867185302297E-2</v>
      </c>
      <c r="Y164">
        <v>-8.1215518309026916E-3</v>
      </c>
    </row>
    <row r="165" spans="1:25" x14ac:dyDescent="0.35">
      <c r="A165" s="2">
        <v>39430</v>
      </c>
      <c r="B165">
        <v>2.535475441852959</v>
      </c>
      <c r="C165">
        <v>0.96578633319776119</v>
      </c>
      <c r="D165">
        <v>0.1436869932956901</v>
      </c>
      <c r="E165">
        <v>2.1632725300981761</v>
      </c>
      <c r="F165">
        <v>-6.9814096506452383E-3</v>
      </c>
      <c r="G165">
        <v>0.68108389844820505</v>
      </c>
      <c r="H165">
        <v>0.91800711029159487</v>
      </c>
      <c r="I165">
        <v>1.2248454943634719</v>
      </c>
      <c r="J165">
        <v>-0.69446566311176383</v>
      </c>
      <c r="K165">
        <v>-0.71864718819637952</v>
      </c>
      <c r="L165">
        <v>0.28427345132843868</v>
      </c>
      <c r="M165">
        <v>-0.60888103442841335</v>
      </c>
      <c r="N165">
        <v>-0.29628982501880741</v>
      </c>
      <c r="O165">
        <v>1.3860952665596339E-2</v>
      </c>
      <c r="P165">
        <v>0.50677862675649499</v>
      </c>
      <c r="Q165">
        <v>0.15913547490884319</v>
      </c>
      <c r="R165">
        <v>0.1815115613259782</v>
      </c>
      <c r="S165">
        <v>-0.1061671429301122</v>
      </c>
      <c r="T165">
        <v>-8.2053498900658259E-2</v>
      </c>
      <c r="U165">
        <v>-2.0605399779017548E-2</v>
      </c>
      <c r="V165">
        <v>1.6157060591176359E-2</v>
      </c>
      <c r="W165">
        <v>3.5122408194489807E-2</v>
      </c>
      <c r="X165">
        <v>-8.1530864273391991E-3</v>
      </c>
      <c r="Y165">
        <v>-2.736719832778596E-3</v>
      </c>
    </row>
    <row r="166" spans="1:25" x14ac:dyDescent="0.35">
      <c r="A166" s="2">
        <v>39433</v>
      </c>
      <c r="B166">
        <v>3.0016271693382448</v>
      </c>
      <c r="C166">
        <v>0.69773921680220008</v>
      </c>
      <c r="D166">
        <v>1.0598035671781449</v>
      </c>
      <c r="E166">
        <v>2.198606858293124</v>
      </c>
      <c r="F166">
        <v>-0.44330081055948012</v>
      </c>
      <c r="G166">
        <v>0.92836260082729916</v>
      </c>
      <c r="H166">
        <v>0.68563390047054373</v>
      </c>
      <c r="I166">
        <v>0.40986211959721669</v>
      </c>
      <c r="J166">
        <v>-0.31671046464778341</v>
      </c>
      <c r="K166">
        <v>0.38103068025348091</v>
      </c>
      <c r="L166">
        <v>0.34820511688487382</v>
      </c>
      <c r="M166">
        <v>4.3794654617217488E-2</v>
      </c>
      <c r="N166">
        <v>-2.7230481894351798E-2</v>
      </c>
      <c r="O166">
        <v>-0.11387701061576561</v>
      </c>
      <c r="P166">
        <v>0.37793094885353468</v>
      </c>
      <c r="Q166">
        <v>0.27258878027099842</v>
      </c>
      <c r="R166">
        <v>0.15856811698243101</v>
      </c>
      <c r="S166">
        <v>-8.7054608020054547E-2</v>
      </c>
      <c r="T166">
        <v>-9.732191651370857E-2</v>
      </c>
      <c r="U166">
        <v>-8.4890189688744851E-3</v>
      </c>
      <c r="V166">
        <v>9.7212344953746237E-3</v>
      </c>
      <c r="W166">
        <v>2.9249052297709691E-2</v>
      </c>
      <c r="X166">
        <v>-4.7924231719078609E-3</v>
      </c>
      <c r="Y166">
        <v>-3.8721758622184302E-3</v>
      </c>
    </row>
    <row r="167" spans="1:25" x14ac:dyDescent="0.35">
      <c r="A167" s="2">
        <v>39434</v>
      </c>
      <c r="B167">
        <v>2.5317115731360671</v>
      </c>
      <c r="C167">
        <v>0.96568915842778291</v>
      </c>
      <c r="D167">
        <v>0.14069208060654989</v>
      </c>
      <c r="E167">
        <v>2.15893917215939</v>
      </c>
      <c r="F167">
        <v>-1.090876805149492E-2</v>
      </c>
      <c r="G167">
        <v>0.68233611145742978</v>
      </c>
      <c r="H167">
        <v>0.91556120052869427</v>
      </c>
      <c r="I167">
        <v>1.2253383681643699</v>
      </c>
      <c r="J167">
        <v>-0.69464414742652347</v>
      </c>
      <c r="K167">
        <v>-0.71975142306201845</v>
      </c>
      <c r="L167">
        <v>0.28367654548567423</v>
      </c>
      <c r="M167">
        <v>-0.61025441123513169</v>
      </c>
      <c r="N167">
        <v>-0.29722928572168</v>
      </c>
      <c r="O167">
        <v>3.544847053303552E-3</v>
      </c>
      <c r="P167">
        <v>0.48089258833766613</v>
      </c>
      <c r="Q167">
        <v>0.1626269896156885</v>
      </c>
      <c r="R167">
        <v>0.16648207624038519</v>
      </c>
      <c r="S167">
        <v>-0.11206871203011989</v>
      </c>
      <c r="T167">
        <v>-8.6942671547196759E-2</v>
      </c>
      <c r="U167">
        <v>-1.7522540613131361E-2</v>
      </c>
      <c r="V167">
        <v>1.631494753043786E-2</v>
      </c>
      <c r="W167">
        <v>3.2762481421497833E-2</v>
      </c>
      <c r="X167">
        <v>-8.1758683216939243E-3</v>
      </c>
      <c r="Y167">
        <v>-1.299301538702984E-3</v>
      </c>
    </row>
    <row r="168" spans="1:25" x14ac:dyDescent="0.35">
      <c r="A168" s="2">
        <v>39435</v>
      </c>
      <c r="B168">
        <v>2.9080264592990348</v>
      </c>
      <c r="C168">
        <v>0.17079529235956231</v>
      </c>
      <c r="D168">
        <v>2.920660505979159E-3</v>
      </c>
      <c r="E168">
        <v>1.417546377111722</v>
      </c>
      <c r="F168">
        <v>0.56610698251413294</v>
      </c>
      <c r="G168">
        <v>0.5872530922012924</v>
      </c>
      <c r="H168">
        <v>0.83932628628814832</v>
      </c>
      <c r="I168">
        <v>6.838892936651326E-3</v>
      </c>
      <c r="J168">
        <v>-1.0295578884398591</v>
      </c>
      <c r="K168">
        <v>-1.2544396402048219</v>
      </c>
      <c r="L168">
        <v>-0.2727918914281095</v>
      </c>
      <c r="M168">
        <v>-0.94925305464975429</v>
      </c>
      <c r="N168">
        <v>-0.31754603099746548</v>
      </c>
      <c r="O168">
        <v>-3.7991378528011051E-2</v>
      </c>
      <c r="P168">
        <v>0.51086313118755233</v>
      </c>
      <c r="Q168">
        <v>0.1922885680077919</v>
      </c>
      <c r="R168">
        <v>0.16236057905510429</v>
      </c>
      <c r="S168">
        <v>-9.966279529182917E-2</v>
      </c>
      <c r="T168">
        <v>-9.3448941708675862E-2</v>
      </c>
      <c r="U168">
        <v>-1.0754331882651369E-2</v>
      </c>
      <c r="V168">
        <v>1.3125798590950789E-2</v>
      </c>
      <c r="W168">
        <v>3.2703452680498693E-2</v>
      </c>
      <c r="X168">
        <v>-7.5600785138721389E-3</v>
      </c>
      <c r="Y168">
        <v>-7.0409917544063296E-4</v>
      </c>
    </row>
    <row r="169" spans="1:25" x14ac:dyDescent="0.35">
      <c r="A169" s="2">
        <v>39436</v>
      </c>
      <c r="B169">
        <v>3.200298773957738</v>
      </c>
      <c r="C169">
        <v>-0.60038121365823882</v>
      </c>
      <c r="D169">
        <v>4.6559569938309779E-2</v>
      </c>
      <c r="E169">
        <v>0.3704755187585006</v>
      </c>
      <c r="F169">
        <v>0.48465865872446862</v>
      </c>
      <c r="G169">
        <v>-0.45505284712333571</v>
      </c>
      <c r="H169">
        <v>0.97299284086753668</v>
      </c>
      <c r="I169">
        <v>0.90012784650482092</v>
      </c>
      <c r="J169">
        <v>-0.6427047276947998</v>
      </c>
      <c r="K169">
        <v>-0.90918295973727359</v>
      </c>
      <c r="L169">
        <v>-0.12231336138855139</v>
      </c>
      <c r="M169">
        <v>-0.80904318811322784</v>
      </c>
      <c r="N169">
        <v>-0.27354501283790628</v>
      </c>
      <c r="O169">
        <v>-5.5843452532359603E-2</v>
      </c>
      <c r="P169">
        <v>0.54099409603615467</v>
      </c>
      <c r="Q169">
        <v>0.1786539533980227</v>
      </c>
      <c r="R169">
        <v>0.1716987589297522</v>
      </c>
      <c r="S169">
        <v>-9.2621289909231422E-2</v>
      </c>
      <c r="T169">
        <v>-9.5718054752785664E-2</v>
      </c>
      <c r="U169">
        <v>-1.308559977198586E-2</v>
      </c>
      <c r="V169">
        <v>1.2844268909854441E-2</v>
      </c>
      <c r="W169">
        <v>3.1805322977007937E-2</v>
      </c>
      <c r="X169">
        <v>-6.3019634497873036E-3</v>
      </c>
      <c r="Y169">
        <v>-8.1382715510934565E-4</v>
      </c>
    </row>
    <row r="170" spans="1:25" x14ac:dyDescent="0.35">
      <c r="A170" s="2">
        <v>39437</v>
      </c>
      <c r="B170">
        <v>2.0330898154629078</v>
      </c>
      <c r="C170">
        <v>0.70617677667255929</v>
      </c>
      <c r="D170">
        <v>9.7193644364397244E-2</v>
      </c>
      <c r="E170">
        <v>1.9023323701513519</v>
      </c>
      <c r="F170">
        <v>-0.26304212661444698</v>
      </c>
      <c r="G170">
        <v>1.0300898881876099</v>
      </c>
      <c r="H170">
        <v>-0.23393699508853691</v>
      </c>
      <c r="I170">
        <v>1.3881163241171941</v>
      </c>
      <c r="J170">
        <v>-0.18479709443173861</v>
      </c>
      <c r="K170">
        <v>-1.313579405015314</v>
      </c>
      <c r="L170">
        <v>-0.1180894176254122</v>
      </c>
      <c r="M170">
        <v>0.28174707443981561</v>
      </c>
      <c r="N170">
        <v>-0.88358103719718295</v>
      </c>
      <c r="O170">
        <v>0.35175636061466231</v>
      </c>
      <c r="P170">
        <v>0.68153633216246912</v>
      </c>
      <c r="Q170">
        <v>0.24413602068176521</v>
      </c>
      <c r="R170">
        <v>4.7550582846890281E-2</v>
      </c>
      <c r="S170">
        <v>-0.15129350568280339</v>
      </c>
      <c r="T170">
        <v>-5.8391250654611891E-2</v>
      </c>
      <c r="U170">
        <v>1.3005284438632039E-2</v>
      </c>
      <c r="V170">
        <v>2.7663961380456872E-2</v>
      </c>
      <c r="W170">
        <v>3.4799901954035498E-2</v>
      </c>
      <c r="X170">
        <v>-9.0366325136884262E-3</v>
      </c>
      <c r="Y170">
        <v>7.5277374552039117E-4</v>
      </c>
    </row>
    <row r="171" spans="1:25" x14ac:dyDescent="0.35">
      <c r="A171" s="2">
        <v>39440</v>
      </c>
      <c r="B171">
        <v>2.0165678893540209</v>
      </c>
      <c r="C171">
        <v>0.69143162259315782</v>
      </c>
      <c r="D171">
        <v>0.10045223077035211</v>
      </c>
      <c r="E171">
        <v>1.910178910351513</v>
      </c>
      <c r="F171">
        <v>-0.26431890477413322</v>
      </c>
      <c r="G171">
        <v>1.0251151609703371</v>
      </c>
      <c r="H171">
        <v>-0.2311889770236622</v>
      </c>
      <c r="I171">
        <v>1.388278930412739</v>
      </c>
      <c r="J171">
        <v>-0.18988322790885689</v>
      </c>
      <c r="K171">
        <v>-1.313284283610018</v>
      </c>
      <c r="L171">
        <v>-0.1202248031550416</v>
      </c>
      <c r="M171">
        <v>0.28170287057801252</v>
      </c>
      <c r="N171">
        <v>-0.88436750668202047</v>
      </c>
      <c r="O171">
        <v>0.34556960674112308</v>
      </c>
      <c r="P171">
        <v>0.66177172206941204</v>
      </c>
      <c r="Q171">
        <v>0.24974037988656231</v>
      </c>
      <c r="R171">
        <v>4.1302891318194659E-2</v>
      </c>
      <c r="S171">
        <v>-0.14759260304419941</v>
      </c>
      <c r="T171">
        <v>-6.2611040154502307E-2</v>
      </c>
      <c r="U171">
        <v>1.2436703869400351E-2</v>
      </c>
      <c r="V171">
        <v>2.5263319420233611E-2</v>
      </c>
      <c r="W171">
        <v>3.2093684331210598E-2</v>
      </c>
      <c r="X171">
        <v>-8.1517652677561957E-3</v>
      </c>
      <c r="Y171">
        <v>-1.056364847457269E-3</v>
      </c>
    </row>
    <row r="172" spans="1:25" x14ac:dyDescent="0.35">
      <c r="A172" s="2">
        <v>39441</v>
      </c>
      <c r="B172">
        <v>1.6623427595334681</v>
      </c>
      <c r="C172">
        <v>0.93473676156311791</v>
      </c>
      <c r="D172">
        <v>-0.7692211585967903</v>
      </c>
      <c r="E172">
        <v>2.2034336241085191</v>
      </c>
      <c r="F172">
        <v>0.86689309836723294</v>
      </c>
      <c r="G172">
        <v>0.47333107894198218</v>
      </c>
      <c r="H172">
        <v>-0.77075783803629705</v>
      </c>
      <c r="I172">
        <v>1.072499663166941</v>
      </c>
      <c r="J172">
        <v>0.28008123877995539</v>
      </c>
      <c r="K172">
        <v>-0.48663342031306811</v>
      </c>
      <c r="L172">
        <v>-5.0353932060672367E-2</v>
      </c>
      <c r="M172">
        <v>0.49712288817163242</v>
      </c>
      <c r="N172">
        <v>-0.88751683818989913</v>
      </c>
      <c r="O172">
        <v>0.1432772942650655</v>
      </c>
      <c r="P172">
        <v>0.59881527505257959</v>
      </c>
      <c r="Q172">
        <v>0.24688218702975359</v>
      </c>
      <c r="R172">
        <v>4.1449456050095403E-2</v>
      </c>
      <c r="S172">
        <v>-0.148889252689764</v>
      </c>
      <c r="T172">
        <v>-6.0385919053859698E-2</v>
      </c>
      <c r="U172">
        <v>3.707097061954186E-3</v>
      </c>
      <c r="V172">
        <v>2.7574511492532108E-2</v>
      </c>
      <c r="W172">
        <v>3.0866555753503801E-2</v>
      </c>
      <c r="X172">
        <v>-7.7055687717307933E-3</v>
      </c>
      <c r="Y172">
        <v>-1.1232758280664661E-3</v>
      </c>
    </row>
    <row r="173" spans="1:25" x14ac:dyDescent="0.35">
      <c r="A173" s="2">
        <v>39442</v>
      </c>
      <c r="B173">
        <v>1.645262438692183</v>
      </c>
      <c r="C173">
        <v>0.92516295703876539</v>
      </c>
      <c r="D173">
        <v>-0.76805648432330653</v>
      </c>
      <c r="E173">
        <v>2.2047955104312988</v>
      </c>
      <c r="F173">
        <v>0.86097414128736105</v>
      </c>
      <c r="G173">
        <v>0.47145895970747048</v>
      </c>
      <c r="H173">
        <v>-0.77017420278922744</v>
      </c>
      <c r="I173">
        <v>1.0733819862696841</v>
      </c>
      <c r="J173">
        <v>0.27484884639345369</v>
      </c>
      <c r="K173">
        <v>-0.48452442121972239</v>
      </c>
      <c r="L173">
        <v>-5.5103441493378612E-2</v>
      </c>
      <c r="M173">
        <v>0.49459630129857851</v>
      </c>
      <c r="N173">
        <v>-0.89684214138626894</v>
      </c>
      <c r="O173">
        <v>0.114179807538185</v>
      </c>
      <c r="P173">
        <v>0.58921065757542967</v>
      </c>
      <c r="Q173">
        <v>0.25968644676649338</v>
      </c>
      <c r="R173">
        <v>3.217296559226096E-2</v>
      </c>
      <c r="S173">
        <v>-0.14359786122549051</v>
      </c>
      <c r="T173">
        <v>-6.1061960229381672E-2</v>
      </c>
      <c r="U173">
        <v>4.273919769100883E-3</v>
      </c>
      <c r="V173">
        <v>2.8058415543260301E-2</v>
      </c>
      <c r="W173">
        <v>2.8928523137380351E-2</v>
      </c>
      <c r="X173">
        <v>-7.7879734085895061E-3</v>
      </c>
      <c r="Y173">
        <v>-1.687465639623415E-3</v>
      </c>
    </row>
    <row r="174" spans="1:25" x14ac:dyDescent="0.35">
      <c r="A174" s="2">
        <v>39443</v>
      </c>
      <c r="B174">
        <v>1.991897054386248</v>
      </c>
      <c r="C174">
        <v>0.67948960262499325</v>
      </c>
      <c r="D174">
        <v>9.9340713244948073E-2</v>
      </c>
      <c r="E174">
        <v>1.90761359660014</v>
      </c>
      <c r="F174">
        <v>-0.27540146111376262</v>
      </c>
      <c r="G174">
        <v>1.024305204111597</v>
      </c>
      <c r="H174">
        <v>-0.23318160212802999</v>
      </c>
      <c r="I174">
        <v>1.389822781612789</v>
      </c>
      <c r="J174">
        <v>-0.1965502448418486</v>
      </c>
      <c r="K174">
        <v>-1.31157919364952</v>
      </c>
      <c r="L174">
        <v>-0.12671133825660849</v>
      </c>
      <c r="M174">
        <v>0.27727467298619529</v>
      </c>
      <c r="N174">
        <v>-0.89700181063344331</v>
      </c>
      <c r="O174">
        <v>0.29892825914274962</v>
      </c>
      <c r="P174">
        <v>0.62640259648538754</v>
      </c>
      <c r="Q174">
        <v>0.26396576387118897</v>
      </c>
      <c r="R174">
        <v>1.6956559387548711E-2</v>
      </c>
      <c r="S174">
        <v>-0.14549681116006141</v>
      </c>
      <c r="T174">
        <v>-6.4801377354974279E-2</v>
      </c>
      <c r="U174">
        <v>1.733531114125968E-2</v>
      </c>
      <c r="V174">
        <v>2.6415133835600731E-2</v>
      </c>
      <c r="W174">
        <v>2.6102475943602751E-2</v>
      </c>
      <c r="X174">
        <v>-7.7384915013031987E-3</v>
      </c>
      <c r="Y174">
        <v>4.7607845924775512E-4</v>
      </c>
    </row>
    <row r="175" spans="1:25" x14ac:dyDescent="0.35">
      <c r="A175" s="2">
        <v>39444</v>
      </c>
      <c r="B175">
        <v>1.978053683480322</v>
      </c>
      <c r="C175">
        <v>0.20503297397116779</v>
      </c>
      <c r="D175">
        <v>-0.74173210846912496</v>
      </c>
      <c r="E175">
        <v>1.117560979570642</v>
      </c>
      <c r="F175">
        <v>0.76922874452114298</v>
      </c>
      <c r="G175">
        <v>-0.54932397588837278</v>
      </c>
      <c r="H175">
        <v>-0.65207205180337846</v>
      </c>
      <c r="I175">
        <v>1.9682062911835321</v>
      </c>
      <c r="J175">
        <v>0.67573847724231639</v>
      </c>
      <c r="K175">
        <v>-0.1386953136732656</v>
      </c>
      <c r="L175">
        <v>9.5862474451167481E-2</v>
      </c>
      <c r="M175">
        <v>0.62873421925790873</v>
      </c>
      <c r="N175">
        <v>-0.86674497640228743</v>
      </c>
      <c r="O175">
        <v>5.8627118417047437E-2</v>
      </c>
      <c r="P175">
        <v>0.65536772341241789</v>
      </c>
      <c r="Q175">
        <v>0.24389215843267961</v>
      </c>
      <c r="R175">
        <v>3.2553928631969903E-2</v>
      </c>
      <c r="S175">
        <v>-0.1399181576486275</v>
      </c>
      <c r="T175">
        <v>-4.7664953702602791E-2</v>
      </c>
      <c r="U175">
        <v>1.2630786095180851E-2</v>
      </c>
      <c r="V175">
        <v>3.5630618365400227E-2</v>
      </c>
      <c r="W175">
        <v>2.7004128615131549E-2</v>
      </c>
      <c r="X175">
        <v>-6.5291682793317818E-3</v>
      </c>
      <c r="Y175">
        <v>1.0475468173002211E-3</v>
      </c>
    </row>
    <row r="176" spans="1:25" x14ac:dyDescent="0.35">
      <c r="A176" s="2">
        <v>39447</v>
      </c>
      <c r="B176">
        <v>2.9534463439232579</v>
      </c>
      <c r="C176">
        <v>0.23713751078508341</v>
      </c>
      <c r="D176">
        <v>0.2008403648584626</v>
      </c>
      <c r="E176">
        <v>1.364492739880538</v>
      </c>
      <c r="F176">
        <v>0.55954074962014144</v>
      </c>
      <c r="G176">
        <v>-0.62782277552288157</v>
      </c>
      <c r="H176">
        <v>0.2487823430099719</v>
      </c>
      <c r="I176">
        <v>0.99440176818059001</v>
      </c>
      <c r="J176">
        <v>0.548420707904403</v>
      </c>
      <c r="K176">
        <v>1.561851438439344</v>
      </c>
      <c r="L176">
        <v>0.55052759869244694</v>
      </c>
      <c r="M176">
        <v>0.37581299014096192</v>
      </c>
      <c r="N176">
        <v>-5.2869670781704549E-2</v>
      </c>
      <c r="O176">
        <v>-0.5346085017116925</v>
      </c>
      <c r="P176">
        <v>0.36451372644188101</v>
      </c>
      <c r="Q176">
        <v>0.30193661909178998</v>
      </c>
      <c r="R176">
        <v>9.1951048639569211E-2</v>
      </c>
      <c r="S176">
        <v>-8.0707262300548713E-2</v>
      </c>
      <c r="T176">
        <v>-7.7401562433168467E-2</v>
      </c>
      <c r="U176">
        <v>1.531987455915489E-2</v>
      </c>
      <c r="V176">
        <v>3.0173810792086069E-2</v>
      </c>
      <c r="W176">
        <v>1.9307668212378629E-2</v>
      </c>
      <c r="X176">
        <v>1.1967611261457329E-3</v>
      </c>
      <c r="Y176">
        <v>4.4864841472810942E-3</v>
      </c>
    </row>
    <row r="177" spans="1:25" x14ac:dyDescent="0.35">
      <c r="A177" s="2">
        <v>39448</v>
      </c>
      <c r="B177">
        <v>2.936100689229872</v>
      </c>
      <c r="C177">
        <v>0.22843645603463411</v>
      </c>
      <c r="D177">
        <v>0.20111345037562151</v>
      </c>
      <c r="E177">
        <v>1.3649661791130849</v>
      </c>
      <c r="F177">
        <v>0.5528380455939288</v>
      </c>
      <c r="G177">
        <v>-0.62970733213511365</v>
      </c>
      <c r="H177">
        <v>0.24942568335651519</v>
      </c>
      <c r="I177">
        <v>0.99544914293315478</v>
      </c>
      <c r="J177">
        <v>0.54326803001284474</v>
      </c>
      <c r="K177">
        <v>1.563857531034732</v>
      </c>
      <c r="L177">
        <v>0.54535861315803436</v>
      </c>
      <c r="M177">
        <v>0.37294784339057058</v>
      </c>
      <c r="N177">
        <v>-6.2992099729202375E-2</v>
      </c>
      <c r="O177">
        <v>-0.5658916858424049</v>
      </c>
      <c r="P177">
        <v>0.35376750263286261</v>
      </c>
      <c r="Q177">
        <v>0.32228572885016671</v>
      </c>
      <c r="R177">
        <v>8.0399886735702572E-2</v>
      </c>
      <c r="S177">
        <v>-6.7968376463787242E-2</v>
      </c>
      <c r="T177">
        <v>-7.8233870660538066E-2</v>
      </c>
      <c r="U177">
        <v>1.8114457846633149E-2</v>
      </c>
      <c r="V177">
        <v>3.0131055003521489E-2</v>
      </c>
      <c r="W177">
        <v>1.978221926219393E-2</v>
      </c>
      <c r="X177">
        <v>6.3148340700916103E-4</v>
      </c>
      <c r="Y177">
        <v>4.938386635728439E-3</v>
      </c>
    </row>
    <row r="178" spans="1:25" x14ac:dyDescent="0.35">
      <c r="A178" s="2">
        <v>39449</v>
      </c>
      <c r="B178">
        <v>3.7096910781825838</v>
      </c>
      <c r="C178">
        <v>-0.75743745319971867</v>
      </c>
      <c r="D178">
        <v>0.91588608492599832</v>
      </c>
      <c r="E178">
        <v>0.28967069129111123</v>
      </c>
      <c r="F178">
        <v>-1.0897499481220469E-2</v>
      </c>
      <c r="G178">
        <v>-0.15058086031995679</v>
      </c>
      <c r="H178">
        <v>0.6964628670427595</v>
      </c>
      <c r="I178">
        <v>9.4103283781712802E-2</v>
      </c>
      <c r="J178">
        <v>-0.24692907225566621</v>
      </c>
      <c r="K178">
        <v>0.20307930713871691</v>
      </c>
      <c r="L178">
        <v>-7.9791688023954865E-2</v>
      </c>
      <c r="M178">
        <v>-0.18707292243156129</v>
      </c>
      <c r="N178">
        <v>-9.311839479214766E-2</v>
      </c>
      <c r="O178">
        <v>-0.43965155949450557</v>
      </c>
      <c r="P178">
        <v>0.48544489091649451</v>
      </c>
      <c r="Q178">
        <v>0.34460966479282318</v>
      </c>
      <c r="R178">
        <v>7.4346822914581265E-2</v>
      </c>
      <c r="S178">
        <v>-6.5326634053984006E-2</v>
      </c>
      <c r="T178">
        <v>-7.8936909481720371E-2</v>
      </c>
      <c r="U178">
        <v>3.7449714198189141E-2</v>
      </c>
      <c r="V178">
        <v>3.1519801792927203E-2</v>
      </c>
      <c r="W178">
        <v>2.28825476461882E-2</v>
      </c>
      <c r="X178">
        <v>-1.5290959561832351E-3</v>
      </c>
      <c r="Y178">
        <v>-6.3620874997582914E-4</v>
      </c>
    </row>
    <row r="179" spans="1:25" x14ac:dyDescent="0.35">
      <c r="A179" s="2">
        <v>39450</v>
      </c>
      <c r="B179">
        <v>3.6784532112811772</v>
      </c>
      <c r="C179">
        <v>-0.78478384879720486</v>
      </c>
      <c r="D179">
        <v>0.92199449239078024</v>
      </c>
      <c r="E179">
        <v>0.30480758314569978</v>
      </c>
      <c r="F179">
        <v>-1.336123621927825E-2</v>
      </c>
      <c r="G179">
        <v>-0.1604669907802739</v>
      </c>
      <c r="H179">
        <v>0.70259451557580255</v>
      </c>
      <c r="I179">
        <v>9.4476606557442125E-2</v>
      </c>
      <c r="J179">
        <v>-0.25669686797528202</v>
      </c>
      <c r="K179">
        <v>0.20404051881083779</v>
      </c>
      <c r="L179">
        <v>-8.429096652970558E-2</v>
      </c>
      <c r="M179">
        <v>-0.18742544589792609</v>
      </c>
      <c r="N179">
        <v>-9.5818675173956577E-2</v>
      </c>
      <c r="O179">
        <v>-0.45254393970848372</v>
      </c>
      <c r="P179">
        <v>0.45399537545873803</v>
      </c>
      <c r="Q179">
        <v>0.36472528595521891</v>
      </c>
      <c r="R179">
        <v>6.2699029990854985E-2</v>
      </c>
      <c r="S179">
        <v>-5.4809380988358317E-2</v>
      </c>
      <c r="T179">
        <v>-8.4107911968372584E-2</v>
      </c>
      <c r="U179">
        <v>3.8067330194879269E-2</v>
      </c>
      <c r="V179">
        <v>2.9951943212559989E-2</v>
      </c>
      <c r="W179">
        <v>2.0131857390574819E-2</v>
      </c>
      <c r="X179">
        <v>-2.2828824714804718E-3</v>
      </c>
      <c r="Y179">
        <v>-1.326342736883883E-3</v>
      </c>
    </row>
    <row r="180" spans="1:25" x14ac:dyDescent="0.35">
      <c r="A180" s="2">
        <v>39451</v>
      </c>
      <c r="B180">
        <v>3.7444287920461821</v>
      </c>
      <c r="C180">
        <v>-0.74484425758229322</v>
      </c>
      <c r="D180">
        <v>0.91456415722874096</v>
      </c>
      <c r="E180">
        <v>0.29191380988976889</v>
      </c>
      <c r="F180">
        <v>5.5178034759768169E-3</v>
      </c>
      <c r="G180">
        <v>-0.1493420291690338</v>
      </c>
      <c r="H180">
        <v>0.69570204534362778</v>
      </c>
      <c r="I180">
        <v>9.1418829523024783E-2</v>
      </c>
      <c r="J180">
        <v>-0.23543174412872001</v>
      </c>
      <c r="K180">
        <v>0.1948552958695178</v>
      </c>
      <c r="L180">
        <v>-6.5668187612250156E-2</v>
      </c>
      <c r="M180">
        <v>-0.17935347648956801</v>
      </c>
      <c r="N180">
        <v>-6.0910550515683393E-2</v>
      </c>
      <c r="O180">
        <v>-0.35380611845833659</v>
      </c>
      <c r="P180">
        <v>0.46463000877099753</v>
      </c>
      <c r="Q180">
        <v>0.29542464674683772</v>
      </c>
      <c r="R180">
        <v>6.9190413118760535E-2</v>
      </c>
      <c r="S180">
        <v>-0.10115328460572109</v>
      </c>
      <c r="T180">
        <v>-7.8518032567596027E-2</v>
      </c>
      <c r="U180">
        <v>2.800172165245653E-2</v>
      </c>
      <c r="V180">
        <v>2.344509092948753E-2</v>
      </c>
      <c r="W180">
        <v>2.1069326625956428E-2</v>
      </c>
      <c r="X180">
        <v>-4.1762225343204874E-3</v>
      </c>
      <c r="Y180">
        <v>2.18722290406494E-3</v>
      </c>
    </row>
    <row r="181" spans="1:25" x14ac:dyDescent="0.35">
      <c r="A181" s="2">
        <v>39454</v>
      </c>
      <c r="B181">
        <v>3.7176515482241719</v>
      </c>
      <c r="C181">
        <v>-0.76892974246330226</v>
      </c>
      <c r="D181">
        <v>0.91987494613660103</v>
      </c>
      <c r="E181">
        <v>0.30484012329091181</v>
      </c>
      <c r="F181">
        <v>3.5586163810833061E-3</v>
      </c>
      <c r="G181">
        <v>-0.15748643059818401</v>
      </c>
      <c r="H181">
        <v>0.70018776499547375</v>
      </c>
      <c r="I181">
        <v>9.1669019413156375E-2</v>
      </c>
      <c r="J181">
        <v>-0.24370677410937441</v>
      </c>
      <c r="K181">
        <v>0.1953103900174043</v>
      </c>
      <c r="L181">
        <v>-6.9034332916861535E-2</v>
      </c>
      <c r="M181">
        <v>-0.17937279086715799</v>
      </c>
      <c r="N181">
        <v>-6.1924888194892939E-2</v>
      </c>
      <c r="O181">
        <v>-0.36305984825218462</v>
      </c>
      <c r="P181">
        <v>0.4322780898075424</v>
      </c>
      <c r="Q181">
        <v>0.30500768511328669</v>
      </c>
      <c r="R181">
        <v>6.1122110390663523E-2</v>
      </c>
      <c r="S181">
        <v>-9.739733874789587E-2</v>
      </c>
      <c r="T181">
        <v>-8.5207638523013593E-2</v>
      </c>
      <c r="U181">
        <v>2.915964470328512E-2</v>
      </c>
      <c r="V181">
        <v>1.8963305421724749E-2</v>
      </c>
      <c r="W181">
        <v>1.6859462119855052E-2</v>
      </c>
      <c r="X181">
        <v>-3.3630172064994272E-3</v>
      </c>
      <c r="Y181">
        <v>1.6418106215686549E-3</v>
      </c>
    </row>
    <row r="182" spans="1:25" x14ac:dyDescent="0.35">
      <c r="A182" s="2">
        <v>39455</v>
      </c>
      <c r="B182">
        <v>3.7294464473101239</v>
      </c>
      <c r="C182">
        <v>-0.77100178772708683</v>
      </c>
      <c r="D182">
        <v>0.92198427145030115</v>
      </c>
      <c r="E182">
        <v>0.31327176680883689</v>
      </c>
      <c r="F182">
        <v>1.443460459890141E-2</v>
      </c>
      <c r="G182">
        <v>-0.16092885841401641</v>
      </c>
      <c r="H182">
        <v>0.70298659332157554</v>
      </c>
      <c r="I182">
        <v>8.9950186854788242E-2</v>
      </c>
      <c r="J182">
        <v>-0.23975825836669681</v>
      </c>
      <c r="K182">
        <v>0.19052480872143451</v>
      </c>
      <c r="L182">
        <v>-6.142608124470602E-2</v>
      </c>
      <c r="M182">
        <v>-0.17407189849461591</v>
      </c>
      <c r="N182">
        <v>-4.1751134383583792E-2</v>
      </c>
      <c r="O182">
        <v>-0.30907304193512558</v>
      </c>
      <c r="P182">
        <v>0.41380496675238382</v>
      </c>
      <c r="Q182">
        <v>0.28107547191629328</v>
      </c>
      <c r="R182">
        <v>5.3175200298200442E-2</v>
      </c>
      <c r="S182">
        <v>-0.1106658858415578</v>
      </c>
      <c r="T182">
        <v>-9.1952804593551277E-2</v>
      </c>
      <c r="U182">
        <v>2.1301503592443469E-2</v>
      </c>
      <c r="V182">
        <v>1.8974129324186462E-2</v>
      </c>
      <c r="W182">
        <v>1.4447374353350809E-2</v>
      </c>
      <c r="X182">
        <v>-2.0167553995028421E-3</v>
      </c>
      <c r="Y182">
        <v>5.8836932308666788E-3</v>
      </c>
    </row>
    <row r="183" spans="1:25" x14ac:dyDescent="0.35">
      <c r="A183" s="2">
        <v>39456</v>
      </c>
      <c r="B183">
        <v>3.7291414879943332</v>
      </c>
      <c r="C183">
        <v>-0.77460898923814536</v>
      </c>
      <c r="D183">
        <v>0.92255026264380613</v>
      </c>
      <c r="E183">
        <v>0.31659770132883119</v>
      </c>
      <c r="F183">
        <v>1.679409898731328E-2</v>
      </c>
      <c r="G183">
        <v>-0.1627974045281996</v>
      </c>
      <c r="H183">
        <v>0.70382683363843768</v>
      </c>
      <c r="I183">
        <v>8.9533923313006761E-2</v>
      </c>
      <c r="J183">
        <v>-0.2395032081649015</v>
      </c>
      <c r="K183">
        <v>0.18869421005201059</v>
      </c>
      <c r="L183">
        <v>-5.9488207308624273E-2</v>
      </c>
      <c r="M183">
        <v>-0.1726610107082292</v>
      </c>
      <c r="N183">
        <v>-3.5343981908326931E-2</v>
      </c>
      <c r="O183">
        <v>-0.29465807092387392</v>
      </c>
      <c r="P183">
        <v>0.39734730553518499</v>
      </c>
      <c r="Q183">
        <v>0.2759006161750176</v>
      </c>
      <c r="R183">
        <v>4.7517891519157272E-2</v>
      </c>
      <c r="S183">
        <v>-0.1138300638065009</v>
      </c>
      <c r="T183">
        <v>-9.3625605880544333E-2</v>
      </c>
      <c r="U183">
        <v>2.1009159376831239E-2</v>
      </c>
      <c r="V183">
        <v>1.9220336351245249E-2</v>
      </c>
      <c r="W183">
        <v>1.359261352317402E-2</v>
      </c>
      <c r="X183">
        <v>-2.1750649588171541E-3</v>
      </c>
      <c r="Y183">
        <v>5.415799514869076E-3</v>
      </c>
    </row>
    <row r="184" spans="1:25" x14ac:dyDescent="0.35">
      <c r="A184" s="2">
        <v>39457</v>
      </c>
      <c r="B184">
        <v>3.731285739402896</v>
      </c>
      <c r="C184">
        <v>-0.76255139679138872</v>
      </c>
      <c r="D184">
        <v>0.9172098839000572</v>
      </c>
      <c r="E184">
        <v>0.30261341667699898</v>
      </c>
      <c r="F184">
        <v>8.2723289758515773E-3</v>
      </c>
      <c r="G184">
        <v>-0.15591999986179819</v>
      </c>
      <c r="H184">
        <v>0.69820063231376295</v>
      </c>
      <c r="I184">
        <v>9.0807413369445159E-2</v>
      </c>
      <c r="J184">
        <v>-0.2384487629397343</v>
      </c>
      <c r="K184">
        <v>0.1909575259103366</v>
      </c>
      <c r="L184">
        <v>-6.3269212086284304E-2</v>
      </c>
      <c r="M184">
        <v>-0.17682220598796189</v>
      </c>
      <c r="N184">
        <v>-4.8544510590555187E-2</v>
      </c>
      <c r="O184">
        <v>-0.3320600354194016</v>
      </c>
      <c r="P184">
        <v>0.40848892518542318</v>
      </c>
      <c r="Q184">
        <v>0.28482612909567928</v>
      </c>
      <c r="R184">
        <v>4.7499852401750947E-2</v>
      </c>
      <c r="S184">
        <v>-0.10834444180688289</v>
      </c>
      <c r="T184">
        <v>-8.8933849729536385E-2</v>
      </c>
      <c r="U184">
        <v>2.4598948908656781E-2</v>
      </c>
      <c r="V184">
        <v>2.039583666231275E-2</v>
      </c>
      <c r="W184">
        <v>1.4868762818028999E-2</v>
      </c>
      <c r="X184">
        <v>-2.9563606858845439E-3</v>
      </c>
      <c r="Y184">
        <v>3.1088710063019911E-3</v>
      </c>
    </row>
    <row r="185" spans="1:25" x14ac:dyDescent="0.35">
      <c r="A185" s="2">
        <v>39458</v>
      </c>
      <c r="B185">
        <v>3.7455583356427149</v>
      </c>
      <c r="C185">
        <v>-0.74723281334934444</v>
      </c>
      <c r="D185">
        <v>0.91198347079965314</v>
      </c>
      <c r="E185">
        <v>0.29151004532976332</v>
      </c>
      <c r="F185">
        <v>6.7682749222842276E-3</v>
      </c>
      <c r="G185">
        <v>-0.1499327213470189</v>
      </c>
      <c r="H185">
        <v>0.69379660013794087</v>
      </c>
      <c r="I185">
        <v>9.0995368104994603E-2</v>
      </c>
      <c r="J185">
        <v>-0.23344078639275129</v>
      </c>
      <c r="K185">
        <v>0.19012525880289921</v>
      </c>
      <c r="L185">
        <v>-6.1797597252263317E-2</v>
      </c>
      <c r="M185">
        <v>-0.1777954088397809</v>
      </c>
      <c r="N185">
        <v>-4.9147545548428873E-2</v>
      </c>
      <c r="O185">
        <v>-0.33433208864607949</v>
      </c>
      <c r="P185">
        <v>0.41403104949054848</v>
      </c>
      <c r="Q185">
        <v>0.28136146838844012</v>
      </c>
      <c r="R185">
        <v>4.2484664064417192E-2</v>
      </c>
      <c r="S185">
        <v>-0.1105932998397639</v>
      </c>
      <c r="T185">
        <v>-8.5805886278084526E-2</v>
      </c>
      <c r="U185">
        <v>2.3869895783860302E-2</v>
      </c>
      <c r="V185">
        <v>2.2997717341953119E-2</v>
      </c>
      <c r="W185">
        <v>1.403395098451387E-2</v>
      </c>
      <c r="X185">
        <v>-3.271533198832193E-3</v>
      </c>
      <c r="Y185">
        <v>3.630308952848574E-3</v>
      </c>
    </row>
    <row r="186" spans="1:25" x14ac:dyDescent="0.35">
      <c r="A186" s="2">
        <v>39461</v>
      </c>
      <c r="B186">
        <v>3.7299415694157321</v>
      </c>
      <c r="C186">
        <v>-0.76558600279672362</v>
      </c>
      <c r="D186">
        <v>0.91681518691887376</v>
      </c>
      <c r="E186">
        <v>0.30403676498848248</v>
      </c>
      <c r="F186">
        <v>9.0867862035081837E-3</v>
      </c>
      <c r="G186">
        <v>-0.1570862619588291</v>
      </c>
      <c r="H186">
        <v>0.69816621043488103</v>
      </c>
      <c r="I186">
        <v>9.0597278526038896E-2</v>
      </c>
      <c r="J186">
        <v>-0.23828091877745139</v>
      </c>
      <c r="K186">
        <v>0.1890791867223586</v>
      </c>
      <c r="L186">
        <v>-6.1796127268705613E-2</v>
      </c>
      <c r="M186">
        <v>-0.17605963064250671</v>
      </c>
      <c r="N186">
        <v>-4.3462861470572822E-2</v>
      </c>
      <c r="O186">
        <v>-0.32322851869668712</v>
      </c>
      <c r="P186">
        <v>0.38665949186074511</v>
      </c>
      <c r="Q186">
        <v>0.28097304944799167</v>
      </c>
      <c r="R186">
        <v>3.6526449375929602E-2</v>
      </c>
      <c r="S186">
        <v>-0.114048350339795</v>
      </c>
      <c r="T186">
        <v>-9.1387112813122492E-2</v>
      </c>
      <c r="U186">
        <v>2.3123651399536971E-2</v>
      </c>
      <c r="V186">
        <v>1.846069885609275E-2</v>
      </c>
      <c r="W186">
        <v>1.265416266514033E-2</v>
      </c>
      <c r="X186">
        <v>-2.3724277817840358E-3</v>
      </c>
      <c r="Y186">
        <v>4.1583574843857864E-3</v>
      </c>
    </row>
    <row r="187" spans="1:25" x14ac:dyDescent="0.35">
      <c r="A187" s="2">
        <v>39462</v>
      </c>
      <c r="B187">
        <v>3.7948289218509581</v>
      </c>
      <c r="C187">
        <v>-0.71425229260017908</v>
      </c>
      <c r="D187">
        <v>0.90212767425538043</v>
      </c>
      <c r="E187">
        <v>0.27779841803047189</v>
      </c>
      <c r="F187">
        <v>1.808612571683051E-2</v>
      </c>
      <c r="G187">
        <v>-0.14133292534897621</v>
      </c>
      <c r="H187">
        <v>0.68768883375061574</v>
      </c>
      <c r="I187">
        <v>8.9157101504660233E-2</v>
      </c>
      <c r="J187">
        <v>-0.2165607876968553</v>
      </c>
      <c r="K187">
        <v>0.18154497860913321</v>
      </c>
      <c r="L187">
        <v>-4.8120716102533538E-2</v>
      </c>
      <c r="M187">
        <v>-0.1726574380282484</v>
      </c>
      <c r="N187">
        <v>-2.2507359603171451E-2</v>
      </c>
      <c r="O187">
        <v>-0.26297690083225561</v>
      </c>
      <c r="P187">
        <v>0.40281535428096582</v>
      </c>
      <c r="Q187">
        <v>0.25321121597114199</v>
      </c>
      <c r="R187">
        <v>3.7745106766573187E-2</v>
      </c>
      <c r="S187">
        <v>-0.1291193927908067</v>
      </c>
      <c r="T187">
        <v>-8.4665944301382773E-2</v>
      </c>
      <c r="U187">
        <v>2.0980988374327068E-2</v>
      </c>
      <c r="V187">
        <v>1.9018190856837001E-2</v>
      </c>
      <c r="W187">
        <v>1.46081708172626E-2</v>
      </c>
      <c r="X187">
        <v>-1.9024887941290901E-3</v>
      </c>
      <c r="Y187">
        <v>1.6435542625470819E-3</v>
      </c>
    </row>
    <row r="188" spans="1:25" x14ac:dyDescent="0.35">
      <c r="A188" s="2">
        <v>39463</v>
      </c>
      <c r="B188">
        <v>3.7716073078284782</v>
      </c>
      <c r="C188">
        <v>-0.73819604446201781</v>
      </c>
      <c r="D188">
        <v>0.90837113941295045</v>
      </c>
      <c r="E188">
        <v>0.29292392916824911</v>
      </c>
      <c r="F188">
        <v>1.9027756946606699E-2</v>
      </c>
      <c r="G188">
        <v>-0.15018880530740639</v>
      </c>
      <c r="H188">
        <v>0.6931800710875633</v>
      </c>
      <c r="I188">
        <v>8.8987312951585643E-2</v>
      </c>
      <c r="J188">
        <v>-0.22387909603641629</v>
      </c>
      <c r="K188">
        <v>0.1813767174847748</v>
      </c>
      <c r="L188">
        <v>-4.9882237857532777E-2</v>
      </c>
      <c r="M188">
        <v>-0.17143710537718901</v>
      </c>
      <c r="N188">
        <v>-1.9677883530630869E-2</v>
      </c>
      <c r="O188">
        <v>-0.26007108833723491</v>
      </c>
      <c r="P188">
        <v>0.37341343428214768</v>
      </c>
      <c r="Q188">
        <v>0.25736376436163572</v>
      </c>
      <c r="R188">
        <v>3.044257547193583E-2</v>
      </c>
      <c r="S188">
        <v>-0.12778187304341679</v>
      </c>
      <c r="T188">
        <v>-9.2684579291668581E-2</v>
      </c>
      <c r="U188">
        <v>2.0348848724863349E-2</v>
      </c>
      <c r="V188">
        <v>1.579396119705323E-2</v>
      </c>
      <c r="W188">
        <v>1.2726743189785649E-2</v>
      </c>
      <c r="X188">
        <v>-1.17346213417849E-3</v>
      </c>
      <c r="Y188">
        <v>4.3949820305077417E-3</v>
      </c>
    </row>
    <row r="189" spans="1:25" x14ac:dyDescent="0.35">
      <c r="A189" s="2">
        <v>39464</v>
      </c>
      <c r="B189">
        <v>3.831363257016775</v>
      </c>
      <c r="C189">
        <v>-0.69415636031523109</v>
      </c>
      <c r="D189">
        <v>0.89546179328727538</v>
      </c>
      <c r="E189">
        <v>0.27277651946941572</v>
      </c>
      <c r="F189">
        <v>2.9982253879921331E-2</v>
      </c>
      <c r="G189">
        <v>-0.13808508851296861</v>
      </c>
      <c r="H189">
        <v>0.6852340223893908</v>
      </c>
      <c r="I189">
        <v>8.7267905478138078E-2</v>
      </c>
      <c r="J189">
        <v>-0.20371870384949681</v>
      </c>
      <c r="K189">
        <v>0.17290851001375879</v>
      </c>
      <c r="L189">
        <v>-3.5640463202300507E-2</v>
      </c>
      <c r="M189">
        <v>-0.16682288827489641</v>
      </c>
      <c r="N189">
        <v>5.4430602702438772E-3</v>
      </c>
      <c r="O189">
        <v>-0.1893107616229181</v>
      </c>
      <c r="P189">
        <v>0.37808108114784789</v>
      </c>
      <c r="Q189">
        <v>0.23460103874495139</v>
      </c>
      <c r="R189">
        <v>3.073347783215168E-2</v>
      </c>
      <c r="S189">
        <v>-0.13913193824080849</v>
      </c>
      <c r="T189">
        <v>-8.9883294038439795E-2</v>
      </c>
      <c r="U189">
        <v>1.983107051305253E-2</v>
      </c>
      <c r="V189">
        <v>1.7379542611399769E-2</v>
      </c>
      <c r="W189">
        <v>1.3193224310761691E-2</v>
      </c>
      <c r="X189">
        <v>-1.4015205719403339E-3</v>
      </c>
      <c r="Y189">
        <v>5.0830741505416034E-3</v>
      </c>
    </row>
    <row r="190" spans="1:25" x14ac:dyDescent="0.35">
      <c r="A190" s="2">
        <v>39465</v>
      </c>
      <c r="B190">
        <v>3.8085697550476771</v>
      </c>
      <c r="C190">
        <v>-0.71901543372997057</v>
      </c>
      <c r="D190">
        <v>0.90241600583449022</v>
      </c>
      <c r="E190">
        <v>0.28894333403471201</v>
      </c>
      <c r="F190">
        <v>3.1917593452888603E-2</v>
      </c>
      <c r="G190">
        <v>-0.14718138193228161</v>
      </c>
      <c r="H190">
        <v>0.69088137833949359</v>
      </c>
      <c r="I190">
        <v>8.6912884111631408E-2</v>
      </c>
      <c r="J190">
        <v>-0.2109376843269451</v>
      </c>
      <c r="K190">
        <v>0.17251613170319849</v>
      </c>
      <c r="L190">
        <v>-3.6783381078773762E-2</v>
      </c>
      <c r="M190">
        <v>-0.16515821775500911</v>
      </c>
      <c r="N190">
        <v>9.8021290122576824E-3</v>
      </c>
      <c r="O190">
        <v>-0.18264747099462961</v>
      </c>
      <c r="P190">
        <v>0.34737417380204072</v>
      </c>
      <c r="Q190">
        <v>0.23227686187573751</v>
      </c>
      <c r="R190">
        <v>2.1958096968562799E-2</v>
      </c>
      <c r="S190">
        <v>-0.1424677079310416</v>
      </c>
      <c r="T190">
        <v>-9.7567551076187656E-2</v>
      </c>
      <c r="U190">
        <v>1.685138341988562E-2</v>
      </c>
      <c r="V190">
        <v>1.4729273561772459E-2</v>
      </c>
      <c r="W190">
        <v>1.1765795252088341E-2</v>
      </c>
      <c r="X190">
        <v>-8.9374466895374225E-4</v>
      </c>
      <c r="Y190">
        <v>4.1848678890696227E-3</v>
      </c>
    </row>
    <row r="191" spans="1:25" x14ac:dyDescent="0.35">
      <c r="A191" s="2">
        <v>39468</v>
      </c>
      <c r="B191">
        <v>3.7815294318432331</v>
      </c>
      <c r="C191">
        <v>-0.74607719133833961</v>
      </c>
      <c r="D191">
        <v>0.90914829347780046</v>
      </c>
      <c r="E191">
        <v>0.30514725667473819</v>
      </c>
      <c r="F191">
        <v>3.2188502222510372E-2</v>
      </c>
      <c r="G191">
        <v>-0.1567770093043572</v>
      </c>
      <c r="H191">
        <v>0.69657053482066389</v>
      </c>
      <c r="I191">
        <v>8.6833817900268409E-2</v>
      </c>
      <c r="J191">
        <v>-0.21932535913444839</v>
      </c>
      <c r="K191">
        <v>0.17236250826257049</v>
      </c>
      <c r="L191">
        <v>-3.9036268542214529E-2</v>
      </c>
      <c r="M191">
        <v>-0.16413545992345191</v>
      </c>
      <c r="N191">
        <v>1.223053580480842E-2</v>
      </c>
      <c r="O191">
        <v>-0.1827180572743593</v>
      </c>
      <c r="P191">
        <v>0.31124401484595421</v>
      </c>
      <c r="Q191">
        <v>0.2355014817839885</v>
      </c>
      <c r="R191">
        <v>1.035282807480175E-2</v>
      </c>
      <c r="S191">
        <v>-0.1431965394238234</v>
      </c>
      <c r="T191">
        <v>-0.1067673205413968</v>
      </c>
      <c r="U191">
        <v>1.788818514788601E-2</v>
      </c>
      <c r="V191">
        <v>9.9228300482928824E-3</v>
      </c>
      <c r="W191">
        <v>9.3485355066783935E-3</v>
      </c>
      <c r="X191">
        <v>1.684928495931421E-3</v>
      </c>
      <c r="Y191">
        <v>8.8069321893742766E-3</v>
      </c>
    </row>
    <row r="192" spans="1:25" x14ac:dyDescent="0.35">
      <c r="A192" s="2">
        <v>39469</v>
      </c>
      <c r="B192">
        <v>3.8500810900395259</v>
      </c>
      <c r="C192">
        <v>-0.64651076608616176</v>
      </c>
      <c r="D192">
        <v>0.87662988748420856</v>
      </c>
      <c r="E192">
        <v>0.2237776847393349</v>
      </c>
      <c r="F192">
        <v>4.7849071521667997E-3</v>
      </c>
      <c r="G192">
        <v>-0.1131538105255316</v>
      </c>
      <c r="H192">
        <v>0.66535943693049149</v>
      </c>
      <c r="I192">
        <v>9.1015518305672297E-2</v>
      </c>
      <c r="J192">
        <v>-0.19644868661397641</v>
      </c>
      <c r="K192">
        <v>0.17910385631982181</v>
      </c>
      <c r="L192">
        <v>-4.5369756516893338E-2</v>
      </c>
      <c r="M192">
        <v>-0.17950796313596171</v>
      </c>
      <c r="N192">
        <v>-3.3333240307035321E-2</v>
      </c>
      <c r="O192">
        <v>-0.29889212983167301</v>
      </c>
      <c r="P192">
        <v>0.42107563089816341</v>
      </c>
      <c r="Q192">
        <v>0.25017403827246809</v>
      </c>
      <c r="R192">
        <v>2.7898035332865129E-2</v>
      </c>
      <c r="S192">
        <v>-0.1174895160476196</v>
      </c>
      <c r="T192">
        <v>-6.2091672022693882E-2</v>
      </c>
      <c r="U192">
        <v>3.6127104937733287E-2</v>
      </c>
      <c r="V192">
        <v>2.468485555779202E-2</v>
      </c>
      <c r="W192">
        <v>1.5652198510925551E-2</v>
      </c>
      <c r="X192">
        <v>-9.6304774337135641E-4</v>
      </c>
      <c r="Y192">
        <v>7.2575134933107997E-4</v>
      </c>
    </row>
    <row r="193" spans="1:25" x14ac:dyDescent="0.35">
      <c r="A193" s="2">
        <v>39470</v>
      </c>
      <c r="B193">
        <v>3.8689959579520621</v>
      </c>
      <c r="C193">
        <v>-0.6367131020041682</v>
      </c>
      <c r="D193">
        <v>0.87368450610020798</v>
      </c>
      <c r="E193">
        <v>0.2219655810586674</v>
      </c>
      <c r="F193">
        <v>1.149595499562257E-2</v>
      </c>
      <c r="G193">
        <v>-0.1118338826914648</v>
      </c>
      <c r="H193">
        <v>0.66453888723927335</v>
      </c>
      <c r="I193">
        <v>8.9941161177195597E-2</v>
      </c>
      <c r="J193">
        <v>-0.18990369774017951</v>
      </c>
      <c r="K193">
        <v>0.17465782180342629</v>
      </c>
      <c r="L193">
        <v>-3.8712833608143697E-2</v>
      </c>
      <c r="M193">
        <v>-0.17633071736608369</v>
      </c>
      <c r="N193">
        <v>-1.8431961099418241E-2</v>
      </c>
      <c r="O193">
        <v>-0.25928324835176803</v>
      </c>
      <c r="P193">
        <v>0.40903025076222549</v>
      </c>
      <c r="Q193">
        <v>0.23950630613347429</v>
      </c>
      <c r="R193">
        <v>2.1790251698626192E-2</v>
      </c>
      <c r="S193">
        <v>-0.12618890318820519</v>
      </c>
      <c r="T193">
        <v>-6.2925890846258797E-2</v>
      </c>
      <c r="U193">
        <v>3.2403543216836472E-2</v>
      </c>
      <c r="V193">
        <v>2.2749384380878451E-2</v>
      </c>
      <c r="W193">
        <v>1.3980633953498261E-2</v>
      </c>
      <c r="X193">
        <v>-3.276474223584497E-3</v>
      </c>
      <c r="Y193">
        <v>3.4483256570383551E-3</v>
      </c>
    </row>
    <row r="194" spans="1:25" x14ac:dyDescent="0.35">
      <c r="A194" s="2">
        <v>39471</v>
      </c>
      <c r="B194">
        <v>3.93987870327335</v>
      </c>
      <c r="C194">
        <v>-0.5315301761111263</v>
      </c>
      <c r="D194">
        <v>0.83754824264474137</v>
      </c>
      <c r="E194">
        <v>0.13228872709411521</v>
      </c>
      <c r="F194">
        <v>-1.9624052647254909E-2</v>
      </c>
      <c r="G194">
        <v>-6.4028385403391216E-2</v>
      </c>
      <c r="H194">
        <v>0.62871221625541507</v>
      </c>
      <c r="I194">
        <v>9.4575255150813733E-2</v>
      </c>
      <c r="J194">
        <v>-0.16517689318287371</v>
      </c>
      <c r="K194">
        <v>0.1802786638930477</v>
      </c>
      <c r="L194">
        <v>-4.5109754964422807E-2</v>
      </c>
      <c r="M194">
        <v>-0.19285592674809071</v>
      </c>
      <c r="N194">
        <v>-6.5514716548577601E-2</v>
      </c>
      <c r="O194">
        <v>-0.38729564689531959</v>
      </c>
      <c r="P194">
        <v>0.50023800572064792</v>
      </c>
      <c r="Q194">
        <v>0.23825485526696949</v>
      </c>
      <c r="R194">
        <v>1.7415960430132771E-2</v>
      </c>
      <c r="S194">
        <v>-9.5978477786292274E-2</v>
      </c>
      <c r="T194">
        <v>-2.5508185066292259E-2</v>
      </c>
      <c r="U194">
        <v>3.7816992886680528E-2</v>
      </c>
      <c r="V194">
        <v>2.7611006109439049E-2</v>
      </c>
      <c r="W194">
        <v>2.8833247225258318E-2</v>
      </c>
      <c r="X194">
        <v>-4.6469459756718684E-3</v>
      </c>
      <c r="Y194">
        <v>7.5561904015051563E-3</v>
      </c>
    </row>
    <row r="195" spans="1:25" x14ac:dyDescent="0.35">
      <c r="A195" s="2">
        <v>39472</v>
      </c>
      <c r="B195">
        <v>3.9430630654683601</v>
      </c>
      <c r="C195">
        <v>-0.53084058398020439</v>
      </c>
      <c r="D195">
        <v>0.83646298900454541</v>
      </c>
      <c r="E195">
        <v>0.13250762514262701</v>
      </c>
      <c r="F195">
        <v>-1.801753529720888E-2</v>
      </c>
      <c r="G195">
        <v>-6.4356418772122434E-2</v>
      </c>
      <c r="H195">
        <v>0.6284200171219233</v>
      </c>
      <c r="I195">
        <v>9.4284841398572808E-2</v>
      </c>
      <c r="J195">
        <v>-0.16371901633803779</v>
      </c>
      <c r="K195">
        <v>0.1783468720037692</v>
      </c>
      <c r="L195">
        <v>-4.3083117565431137E-2</v>
      </c>
      <c r="M195">
        <v>-0.1918012272391289</v>
      </c>
      <c r="N195">
        <v>-5.9856156799644837E-2</v>
      </c>
      <c r="O195">
        <v>-0.37445583554335671</v>
      </c>
      <c r="P195">
        <v>0.48649852116272052</v>
      </c>
      <c r="Q195">
        <v>0.23650748410080211</v>
      </c>
      <c r="R195">
        <v>1.4573652493451999E-2</v>
      </c>
      <c r="S195">
        <v>-9.6574958435403466E-2</v>
      </c>
      <c r="T195">
        <v>-2.7716114565429811E-2</v>
      </c>
      <c r="U195">
        <v>3.8033080704740707E-2</v>
      </c>
      <c r="V195">
        <v>2.7406170402427921E-2</v>
      </c>
      <c r="W195">
        <v>2.917011046648478E-2</v>
      </c>
      <c r="X195">
        <v>-4.5778168455106686E-3</v>
      </c>
      <c r="Y195">
        <v>7.5748849031461417E-3</v>
      </c>
    </row>
    <row r="196" spans="1:25" x14ac:dyDescent="0.35">
      <c r="A196" s="2">
        <v>39475</v>
      </c>
      <c r="B196">
        <v>3.9439049382520222</v>
      </c>
      <c r="C196">
        <v>-0.53678412984287038</v>
      </c>
      <c r="D196">
        <v>0.83803012401614607</v>
      </c>
      <c r="E196">
        <v>0.13970152011666001</v>
      </c>
      <c r="F196">
        <v>-1.268198322740592E-2</v>
      </c>
      <c r="G196">
        <v>-6.8274233152601491E-2</v>
      </c>
      <c r="H196">
        <v>0.63114069114103888</v>
      </c>
      <c r="I196">
        <v>9.3436971256602289E-2</v>
      </c>
      <c r="J196">
        <v>-0.1632077533102988</v>
      </c>
      <c r="K196">
        <v>0.1755137637838341</v>
      </c>
      <c r="L196">
        <v>-3.9542523176057991E-2</v>
      </c>
      <c r="M196">
        <v>-0.18897292694718421</v>
      </c>
      <c r="N196">
        <v>-4.8554032561001492E-2</v>
      </c>
      <c r="O196">
        <v>-0.34559741117593551</v>
      </c>
      <c r="P196">
        <v>0.46665889323570697</v>
      </c>
      <c r="Q196">
        <v>0.23335577305837321</v>
      </c>
      <c r="R196">
        <v>9.7388295437310837E-3</v>
      </c>
      <c r="S196">
        <v>-0.1038447963642382</v>
      </c>
      <c r="T196">
        <v>-3.4198269876901631E-2</v>
      </c>
      <c r="U196">
        <v>3.5511391467294359E-2</v>
      </c>
      <c r="V196">
        <v>2.731994296057861E-2</v>
      </c>
      <c r="W196">
        <v>2.7930291584884529E-2</v>
      </c>
      <c r="X196">
        <v>-6.6077845841362474E-3</v>
      </c>
      <c r="Y196">
        <v>5.9510922614277404E-3</v>
      </c>
    </row>
    <row r="197" spans="1:25" x14ac:dyDescent="0.35">
      <c r="A197" s="2">
        <v>39476</v>
      </c>
      <c r="B197">
        <v>3.9330982519325102</v>
      </c>
      <c r="C197">
        <v>-0.54344874024108547</v>
      </c>
      <c r="D197">
        <v>0.83883926868361613</v>
      </c>
      <c r="E197">
        <v>0.14084741302342321</v>
      </c>
      <c r="F197">
        <v>-1.611174058412472E-2</v>
      </c>
      <c r="G197">
        <v>-6.9480620652922029E-2</v>
      </c>
      <c r="H197">
        <v>0.63120000641856822</v>
      </c>
      <c r="I197">
        <v>9.3929977668634937E-2</v>
      </c>
      <c r="J197">
        <v>-0.16640220391622329</v>
      </c>
      <c r="K197">
        <v>0.1764489780397035</v>
      </c>
      <c r="L197">
        <v>-4.2141511168599981E-2</v>
      </c>
      <c r="M197">
        <v>-0.19026598818853169</v>
      </c>
      <c r="N197">
        <v>-5.3160424867061067E-2</v>
      </c>
      <c r="O197">
        <v>-0.36167008191577033</v>
      </c>
      <c r="P197">
        <v>0.45629953139372609</v>
      </c>
      <c r="Q197">
        <v>0.23682728043038889</v>
      </c>
      <c r="R197">
        <v>3.8662310418980158E-3</v>
      </c>
      <c r="S197">
        <v>-0.100580224673913</v>
      </c>
      <c r="T197">
        <v>-3.5528133602489513E-2</v>
      </c>
      <c r="U197">
        <v>3.6651488883295467E-2</v>
      </c>
      <c r="V197">
        <v>2.5596145128932921E-2</v>
      </c>
      <c r="W197">
        <v>2.736379513471637E-2</v>
      </c>
      <c r="X197">
        <v>-5.5045611728652853E-3</v>
      </c>
      <c r="Y197">
        <v>6.4197188522064812E-3</v>
      </c>
    </row>
    <row r="198" spans="1:25" x14ac:dyDescent="0.35">
      <c r="A198" s="2">
        <v>39477</v>
      </c>
      <c r="B198">
        <v>3.92163687549666</v>
      </c>
      <c r="C198">
        <v>-0.54983812386430297</v>
      </c>
      <c r="D198">
        <v>0.83911327735312402</v>
      </c>
      <c r="E198">
        <v>0.14106454032061991</v>
      </c>
      <c r="F198">
        <v>-2.040051698309402E-2</v>
      </c>
      <c r="G198">
        <v>-7.0362322371774741E-2</v>
      </c>
      <c r="H198">
        <v>0.63074707046165102</v>
      </c>
      <c r="I198">
        <v>9.4546468855294677E-2</v>
      </c>
      <c r="J198">
        <v>-0.1696834382298934</v>
      </c>
      <c r="K198">
        <v>0.17735460554005389</v>
      </c>
      <c r="L198">
        <v>-4.5050316365113467E-2</v>
      </c>
      <c r="M198">
        <v>-0.1918724825931164</v>
      </c>
      <c r="N198">
        <v>-5.8438857469430783E-2</v>
      </c>
      <c r="O198">
        <v>-0.38051873140729409</v>
      </c>
      <c r="P198">
        <v>0.44331347926918641</v>
      </c>
      <c r="Q198">
        <v>0.24169116832210741</v>
      </c>
      <c r="R198">
        <v>-1.925753157126723E-3</v>
      </c>
      <c r="S198">
        <v>-9.6055530043906698E-2</v>
      </c>
      <c r="T198">
        <v>-3.5812571647531072E-2</v>
      </c>
      <c r="U198">
        <v>3.9186034189818301E-2</v>
      </c>
      <c r="V198">
        <v>2.147934522288562E-2</v>
      </c>
      <c r="W198">
        <v>2.724511906266602E-2</v>
      </c>
      <c r="X198">
        <v>-3.423947407645594E-3</v>
      </c>
      <c r="Y198">
        <v>6.1720961643657269E-3</v>
      </c>
    </row>
    <row r="199" spans="1:25" x14ac:dyDescent="0.35">
      <c r="A199" s="2">
        <v>39478</v>
      </c>
      <c r="B199">
        <v>3.6127021854623389</v>
      </c>
      <c r="C199">
        <v>-0.26283143790734148</v>
      </c>
      <c r="D199">
        <v>-4.3592285807725679E-2</v>
      </c>
      <c r="E199">
        <v>0.40617512485453028</v>
      </c>
      <c r="F199">
        <v>1.110490999281774</v>
      </c>
      <c r="G199">
        <v>-0.60590217476591901</v>
      </c>
      <c r="H199">
        <v>7.9407364606792041E-2</v>
      </c>
      <c r="I199">
        <v>-0.2212884595590203</v>
      </c>
      <c r="J199">
        <v>0.31549451319296429</v>
      </c>
      <c r="K199">
        <v>1.0011579203269849</v>
      </c>
      <c r="L199">
        <v>3.0794135479996178E-2</v>
      </c>
      <c r="M199">
        <v>2.2862356723866911E-2</v>
      </c>
      <c r="N199">
        <v>-5.8455705716459298E-2</v>
      </c>
      <c r="O199">
        <v>-0.57246324561860751</v>
      </c>
      <c r="P199">
        <v>0.40577447785475479</v>
      </c>
      <c r="Q199">
        <v>0.2183611553295467</v>
      </c>
      <c r="R199">
        <v>3.44946016576892E-3</v>
      </c>
      <c r="S199">
        <v>-9.3788660493269546E-2</v>
      </c>
      <c r="T199">
        <v>-2.1376006836888829E-2</v>
      </c>
      <c r="U199">
        <v>2.394697372855021E-2</v>
      </c>
      <c r="V199">
        <v>2.407352692620883E-2</v>
      </c>
      <c r="W199">
        <v>3.0289254927651901E-2</v>
      </c>
      <c r="X199">
        <v>-5.9579790573880157E-3</v>
      </c>
      <c r="Y199">
        <v>7.5226642326745186E-3</v>
      </c>
    </row>
    <row r="200" spans="1:25" x14ac:dyDescent="0.35">
      <c r="A200" s="2">
        <v>39479</v>
      </c>
      <c r="B200">
        <v>3.604903324425341</v>
      </c>
      <c r="C200">
        <v>-0.27194842572486833</v>
      </c>
      <c r="D200">
        <v>-4.1698427097860757E-2</v>
      </c>
      <c r="E200">
        <v>0.41209569810821112</v>
      </c>
      <c r="F200">
        <v>1.111483952356531</v>
      </c>
      <c r="G200">
        <v>-0.6095008239624603</v>
      </c>
      <c r="H200">
        <v>8.1457849357583212E-2</v>
      </c>
      <c r="I200">
        <v>-0.22146933567532051</v>
      </c>
      <c r="J200">
        <v>0.31326650294013408</v>
      </c>
      <c r="K200">
        <v>1.0002296848925309</v>
      </c>
      <c r="L200">
        <v>3.101016176901358E-2</v>
      </c>
      <c r="M200">
        <v>2.371997851518878E-2</v>
      </c>
      <c r="N200">
        <v>-5.4913815089397071E-2</v>
      </c>
      <c r="O200">
        <v>-0.56603407042672615</v>
      </c>
      <c r="P200">
        <v>0.3873757919582162</v>
      </c>
      <c r="Q200">
        <v>0.21967915331023991</v>
      </c>
      <c r="R200">
        <v>-2.3120153630512771E-3</v>
      </c>
      <c r="S200">
        <v>-9.6049690243014366E-2</v>
      </c>
      <c r="T200">
        <v>-2.6179709256591199E-2</v>
      </c>
      <c r="U200">
        <v>2.4224372299192151E-2</v>
      </c>
      <c r="V200">
        <v>2.3424490542406671E-2</v>
      </c>
      <c r="W200">
        <v>3.0856408077473401E-2</v>
      </c>
      <c r="X200">
        <v>-6.4300898427068383E-3</v>
      </c>
      <c r="Y200">
        <v>7.8123809631423687E-3</v>
      </c>
    </row>
    <row r="201" spans="1:25" x14ac:dyDescent="0.35">
      <c r="A201" s="2">
        <v>39482</v>
      </c>
      <c r="B201">
        <v>3.5929443457597872</v>
      </c>
      <c r="C201">
        <v>-0.28478368746899257</v>
      </c>
      <c r="D201">
        <v>-3.8467018616137563E-2</v>
      </c>
      <c r="E201">
        <v>0.4204336762458547</v>
      </c>
      <c r="F201">
        <v>1.112365599861094</v>
      </c>
      <c r="G201">
        <v>-0.61443769918957603</v>
      </c>
      <c r="H201">
        <v>8.4643272115501211E-2</v>
      </c>
      <c r="I201">
        <v>-0.2216053002397356</v>
      </c>
      <c r="J201">
        <v>0.3095272803843333</v>
      </c>
      <c r="K201">
        <v>0.99990556366582972</v>
      </c>
      <c r="L201">
        <v>3.0404898255843329E-2</v>
      </c>
      <c r="M201">
        <v>2.4495980727011171E-2</v>
      </c>
      <c r="N201">
        <v>-5.259066196301309E-2</v>
      </c>
      <c r="O201">
        <v>-0.56239262911394905</v>
      </c>
      <c r="P201">
        <v>0.37005564583546052</v>
      </c>
      <c r="Q201">
        <v>0.2229911591420424</v>
      </c>
      <c r="R201">
        <v>-8.1380652395453921E-3</v>
      </c>
      <c r="S201">
        <v>-9.9322931208304502E-2</v>
      </c>
      <c r="T201">
        <v>-3.2195035287916091E-2</v>
      </c>
      <c r="U201">
        <v>2.5416365442821082E-2</v>
      </c>
      <c r="V201">
        <v>2.060504061792658E-2</v>
      </c>
      <c r="W201">
        <v>2.770576683861967E-2</v>
      </c>
      <c r="X201">
        <v>-5.224150431888403E-3</v>
      </c>
      <c r="Y201">
        <v>6.1697818418920128E-3</v>
      </c>
    </row>
    <row r="202" spans="1:25" x14ac:dyDescent="0.35">
      <c r="A202" s="2">
        <v>39483</v>
      </c>
      <c r="B202">
        <v>3.3277688408062649</v>
      </c>
      <c r="C202">
        <v>0.50064056816433256</v>
      </c>
      <c r="D202">
        <v>-8.7389600531061304E-2</v>
      </c>
      <c r="E202">
        <v>1.4633751485601181</v>
      </c>
      <c r="F202">
        <v>1.2026831333811741</v>
      </c>
      <c r="G202">
        <v>0.43073203952239242</v>
      </c>
      <c r="H202">
        <v>-5.1956141393735472E-2</v>
      </c>
      <c r="I202">
        <v>-1.116370408281105</v>
      </c>
      <c r="J202">
        <v>-6.739963596182931E-2</v>
      </c>
      <c r="K202">
        <v>0.64738510907288471</v>
      </c>
      <c r="L202">
        <v>-0.11014184207973821</v>
      </c>
      <c r="M202">
        <v>-0.1108901267962385</v>
      </c>
      <c r="N202">
        <v>-7.3738805026559467E-2</v>
      </c>
      <c r="O202">
        <v>-0.48708047016392009</v>
      </c>
      <c r="P202">
        <v>0.31150011327543781</v>
      </c>
      <c r="Q202">
        <v>0.21203687148839301</v>
      </c>
      <c r="R202">
        <v>-2.5283404386199249E-2</v>
      </c>
      <c r="S202">
        <v>-0.11036483939811299</v>
      </c>
      <c r="T202">
        <v>-4.4857984408011468E-2</v>
      </c>
      <c r="U202">
        <v>2.417629221053454E-2</v>
      </c>
      <c r="V202">
        <v>2.6788626109402469E-2</v>
      </c>
      <c r="W202">
        <v>2.4284666631543592E-2</v>
      </c>
      <c r="X202">
        <v>-6.4777879284298248E-3</v>
      </c>
      <c r="Y202">
        <v>8.3525212532730465E-3</v>
      </c>
    </row>
    <row r="203" spans="1:25" x14ac:dyDescent="0.35">
      <c r="A203" s="2">
        <v>39484</v>
      </c>
      <c r="B203">
        <v>3.6408466163162361</v>
      </c>
      <c r="C203">
        <v>0.21826288878144209</v>
      </c>
      <c r="D203">
        <v>0.7917997435096813</v>
      </c>
      <c r="E203">
        <v>1.1927636905384451</v>
      </c>
      <c r="F203">
        <v>7.0344063406985416E-2</v>
      </c>
      <c r="G203">
        <v>0.96873367988294135</v>
      </c>
      <c r="H203">
        <v>0.49601144079345488</v>
      </c>
      <c r="I203">
        <v>-0.80046571451754267</v>
      </c>
      <c r="J203">
        <v>-0.55027163712700611</v>
      </c>
      <c r="K203">
        <v>-0.1786364038869592</v>
      </c>
      <c r="L203">
        <v>-0.18450863151681091</v>
      </c>
      <c r="M203">
        <v>-0.32568535937715082</v>
      </c>
      <c r="N203">
        <v>-7.0362099236016079E-2</v>
      </c>
      <c r="O203">
        <v>-0.29284363453578932</v>
      </c>
      <c r="P203">
        <v>0.32668537924538532</v>
      </c>
      <c r="Q203">
        <v>0.2278627639606389</v>
      </c>
      <c r="R203">
        <v>-4.1783082503653417E-2</v>
      </c>
      <c r="S203">
        <v>-0.1107432058090685</v>
      </c>
      <c r="T203">
        <v>-6.0535475858661807E-2</v>
      </c>
      <c r="U203">
        <v>3.2781332046172437E-2</v>
      </c>
      <c r="V203">
        <v>1.941366084920175E-2</v>
      </c>
      <c r="W203">
        <v>1.814881616062157E-2</v>
      </c>
      <c r="X203">
        <v>-2.5321643868177418E-3</v>
      </c>
      <c r="Y203">
        <v>1.087554704215031E-2</v>
      </c>
    </row>
    <row r="204" spans="1:25" x14ac:dyDescent="0.35">
      <c r="A204" s="2">
        <v>39485</v>
      </c>
      <c r="B204">
        <v>3.6542444042705622</v>
      </c>
      <c r="C204">
        <v>0.2432804116168221</v>
      </c>
      <c r="D204">
        <v>0.78206144615574869</v>
      </c>
      <c r="E204">
        <v>1.168223923094363</v>
      </c>
      <c r="F204">
        <v>5.9579405514153652E-2</v>
      </c>
      <c r="G204">
        <v>0.9816060761401757</v>
      </c>
      <c r="H204">
        <v>0.48485700504860457</v>
      </c>
      <c r="I204">
        <v>-0.79900282350770724</v>
      </c>
      <c r="J204">
        <v>-0.54507367950532437</v>
      </c>
      <c r="K204">
        <v>-0.1772250481321441</v>
      </c>
      <c r="L204">
        <v>-0.18736987850596629</v>
      </c>
      <c r="M204">
        <v>-0.33061533218710298</v>
      </c>
      <c r="N204">
        <v>-8.4253968078181168E-2</v>
      </c>
      <c r="O204">
        <v>-0.33505721630557389</v>
      </c>
      <c r="P204">
        <v>0.33879903719929477</v>
      </c>
      <c r="Q204">
        <v>0.22243939954053249</v>
      </c>
      <c r="R204">
        <v>-4.0006270818137318E-2</v>
      </c>
      <c r="S204">
        <v>-9.0956767411815062E-2</v>
      </c>
      <c r="T204">
        <v>-4.3150894807953019E-2</v>
      </c>
      <c r="U204">
        <v>2.935606518911504E-2</v>
      </c>
      <c r="V204">
        <v>2.0738274311700899E-2</v>
      </c>
      <c r="W204">
        <v>2.356561496011169E-2</v>
      </c>
      <c r="X204">
        <v>-6.6567385333804983E-3</v>
      </c>
      <c r="Y204">
        <v>1.119080412096235E-2</v>
      </c>
    </row>
    <row r="205" spans="1:25" x14ac:dyDescent="0.35">
      <c r="A205" s="2">
        <v>39486</v>
      </c>
      <c r="B205">
        <v>3.647175225127969</v>
      </c>
      <c r="C205">
        <v>0.24112869949947879</v>
      </c>
      <c r="D205">
        <v>0.78136987400154223</v>
      </c>
      <c r="E205">
        <v>1.165903390161928</v>
      </c>
      <c r="F205">
        <v>5.5338901317710701E-2</v>
      </c>
      <c r="G205">
        <v>0.98228204063730695</v>
      </c>
      <c r="H205">
        <v>0.48345422278867761</v>
      </c>
      <c r="I205">
        <v>-0.79841111397931386</v>
      </c>
      <c r="J205">
        <v>-0.54699229930411108</v>
      </c>
      <c r="K205">
        <v>-0.17632433930564501</v>
      </c>
      <c r="L205">
        <v>-0.1898304572901883</v>
      </c>
      <c r="M205">
        <v>-0.33233654230710091</v>
      </c>
      <c r="N205">
        <v>-8.9750348626004298E-2</v>
      </c>
      <c r="O205">
        <v>-0.35356213784176682</v>
      </c>
      <c r="P205">
        <v>0.33128323599823462</v>
      </c>
      <c r="Q205">
        <v>0.22550486727992269</v>
      </c>
      <c r="R205">
        <v>-4.4546916484771708E-2</v>
      </c>
      <c r="S205">
        <v>-8.7117247389138161E-2</v>
      </c>
      <c r="T205">
        <v>-4.1902213953760058E-2</v>
      </c>
      <c r="U205">
        <v>2.867566200635456E-2</v>
      </c>
      <c r="V205">
        <v>1.873089595097524E-2</v>
      </c>
      <c r="W205">
        <v>2.5111953815487281E-2</v>
      </c>
      <c r="X205">
        <v>-5.7172035315090656E-3</v>
      </c>
      <c r="Y205">
        <v>9.7569575782946831E-3</v>
      </c>
    </row>
    <row r="206" spans="1:25" x14ac:dyDescent="0.35">
      <c r="A206" s="2">
        <v>39489</v>
      </c>
      <c r="B206">
        <v>3.9454763029065552</v>
      </c>
      <c r="C206">
        <v>-0.52649902697615025</v>
      </c>
      <c r="D206">
        <v>0.82416144787081436</v>
      </c>
      <c r="E206">
        <v>0.118166137878895</v>
      </c>
      <c r="F206">
        <v>-2.415869944973674E-2</v>
      </c>
      <c r="G206">
        <v>-5.9505669343003657E-2</v>
      </c>
      <c r="H206">
        <v>0.61702770128044648</v>
      </c>
      <c r="I206">
        <v>9.4604743774023795E-2</v>
      </c>
      <c r="J206">
        <v>-0.15821416584730419</v>
      </c>
      <c r="K206">
        <v>0.16797546425837959</v>
      </c>
      <c r="L206">
        <v>-3.7624485200938737E-2</v>
      </c>
      <c r="M206">
        <v>-0.1912887131691601</v>
      </c>
      <c r="N206">
        <v>-4.2204544582008001E-2</v>
      </c>
      <c r="O206">
        <v>-0.36070469191868021</v>
      </c>
      <c r="P206">
        <v>0.36256456614038041</v>
      </c>
      <c r="Q206">
        <v>0.21116387313863971</v>
      </c>
      <c r="R206">
        <v>-3.3176358904332133E-2</v>
      </c>
      <c r="S206">
        <v>-8.2645461335393494E-2</v>
      </c>
      <c r="T206">
        <v>-4.4986133233622057E-2</v>
      </c>
      <c r="U206">
        <v>2.734398066758487E-2</v>
      </c>
      <c r="V206">
        <v>1.596828270683695E-2</v>
      </c>
      <c r="W206">
        <v>2.488041960366456E-2</v>
      </c>
      <c r="X206">
        <v>-4.5509174689523386E-3</v>
      </c>
      <c r="Y206">
        <v>8.4869148865891874E-3</v>
      </c>
    </row>
    <row r="207" spans="1:25" x14ac:dyDescent="0.35">
      <c r="A207" s="2">
        <v>39490</v>
      </c>
      <c r="B207">
        <v>3.9339018889195279</v>
      </c>
      <c r="C207">
        <v>-0.53483651247440367</v>
      </c>
      <c r="D207">
        <v>0.8251488493107193</v>
      </c>
      <c r="E207">
        <v>0.1207009334852996</v>
      </c>
      <c r="F207">
        <v>-2.6942532683273328E-2</v>
      </c>
      <c r="G207">
        <v>-6.1591043872095963E-2</v>
      </c>
      <c r="H207">
        <v>0.61749754412129787</v>
      </c>
      <c r="I207">
        <v>9.4976879404353357E-2</v>
      </c>
      <c r="J207">
        <v>-0.16155617007237269</v>
      </c>
      <c r="K207">
        <v>0.16830927034324999</v>
      </c>
      <c r="L207">
        <v>-3.971552688643875E-2</v>
      </c>
      <c r="M207">
        <v>-0.19210752443723811</v>
      </c>
      <c r="N207">
        <v>-4.4764520833359182E-2</v>
      </c>
      <c r="O207">
        <v>-0.37208678694131408</v>
      </c>
      <c r="P207">
        <v>0.3461781821354582</v>
      </c>
      <c r="Q207">
        <v>0.21543830489320759</v>
      </c>
      <c r="R207">
        <v>-3.8965469863701543E-2</v>
      </c>
      <c r="S207">
        <v>-7.9676651897929524E-2</v>
      </c>
      <c r="T207">
        <v>-4.771149050199093E-2</v>
      </c>
      <c r="U207">
        <v>2.7061741014585319E-2</v>
      </c>
      <c r="V207">
        <v>1.361091732330685E-2</v>
      </c>
      <c r="W207">
        <v>2.3312424715050819E-2</v>
      </c>
      <c r="X207">
        <v>-3.1892444321535321E-3</v>
      </c>
      <c r="Y207">
        <v>1.0883440654097E-2</v>
      </c>
    </row>
    <row r="208" spans="1:25" x14ac:dyDescent="0.35">
      <c r="A208" s="2">
        <v>39491</v>
      </c>
      <c r="B208">
        <v>3.594090977783901</v>
      </c>
      <c r="C208">
        <v>-0.28622326653158958</v>
      </c>
      <c r="D208">
        <v>-4.4829542369568938E-2</v>
      </c>
      <c r="E208">
        <v>0.41595714792724009</v>
      </c>
      <c r="F208">
        <v>1.1115088637796</v>
      </c>
      <c r="G208">
        <v>-0.61366390726690379</v>
      </c>
      <c r="H208">
        <v>7.8998792629830727E-2</v>
      </c>
      <c r="I208">
        <v>-0.2218871441714417</v>
      </c>
      <c r="J208">
        <v>0.3129310682578007</v>
      </c>
      <c r="K208">
        <v>0.99203210163972122</v>
      </c>
      <c r="L208">
        <v>3.5605648667932553E-2</v>
      </c>
      <c r="M208">
        <v>2.6505177903981849E-2</v>
      </c>
      <c r="N208">
        <v>-3.5561822293613647E-2</v>
      </c>
      <c r="O208">
        <v>-0.53843864985901624</v>
      </c>
      <c r="P208">
        <v>0.28254467062912197</v>
      </c>
      <c r="Q208">
        <v>0.2021148548133074</v>
      </c>
      <c r="R208">
        <v>-3.9304705249666019E-2</v>
      </c>
      <c r="S208">
        <v>-9.2647251419235341E-2</v>
      </c>
      <c r="T208">
        <v>-4.9759718527967407E-2</v>
      </c>
      <c r="U208">
        <v>1.5878075040529752E-2</v>
      </c>
      <c r="V208">
        <v>1.490938792575189E-2</v>
      </c>
      <c r="W208">
        <v>1.9058286093322978E-2</v>
      </c>
      <c r="X208">
        <v>-4.423125004781034E-3</v>
      </c>
      <c r="Y208">
        <v>1.1180771835891499E-2</v>
      </c>
    </row>
    <row r="209" spans="1:25" x14ac:dyDescent="0.35">
      <c r="A209" s="2">
        <v>39492</v>
      </c>
      <c r="B209">
        <v>3.2339805198731</v>
      </c>
      <c r="C209">
        <v>1.011326497324311</v>
      </c>
      <c r="D209">
        <v>0.92138137366272421</v>
      </c>
      <c r="E209">
        <v>1.9128180741741201</v>
      </c>
      <c r="F209">
        <v>-0.53215726135144725</v>
      </c>
      <c r="G209">
        <v>1.0719478430855309</v>
      </c>
      <c r="H209">
        <v>0.5599766505199143</v>
      </c>
      <c r="I209">
        <v>0.42150172275719849</v>
      </c>
      <c r="J209">
        <v>-0.22252548181488929</v>
      </c>
      <c r="K209">
        <v>0.35963416104444962</v>
      </c>
      <c r="L209">
        <v>0.35929239160916021</v>
      </c>
      <c r="M209">
        <v>3.3236987843791028E-3</v>
      </c>
      <c r="N209">
        <v>-7.9642395356469622E-2</v>
      </c>
      <c r="O209">
        <v>-0.35525238026686512</v>
      </c>
      <c r="P209">
        <v>0.2485656746936207</v>
      </c>
      <c r="Q209">
        <v>0.20777443072736149</v>
      </c>
      <c r="R209">
        <v>-6.2390458548677877E-2</v>
      </c>
      <c r="S209">
        <v>-8.3278219665460507E-2</v>
      </c>
      <c r="T209">
        <v>-3.8372675313333188E-2</v>
      </c>
      <c r="U209">
        <v>2.2456514733514139E-2</v>
      </c>
      <c r="V209">
        <v>1.3838824528765481E-2</v>
      </c>
      <c r="W209">
        <v>2.2081358645709499E-2</v>
      </c>
      <c r="X209">
        <v>-3.801002749905409E-3</v>
      </c>
      <c r="Y209">
        <v>1.0956322802015309E-2</v>
      </c>
    </row>
    <row r="210" spans="1:25" x14ac:dyDescent="0.35">
      <c r="A210" s="2">
        <v>39493</v>
      </c>
      <c r="B210">
        <v>2.7489933832796338</v>
      </c>
      <c r="C210">
        <v>1.259403609207874</v>
      </c>
      <c r="D210">
        <v>8.0393589856082494E-3</v>
      </c>
      <c r="E210">
        <v>1.888868112575377</v>
      </c>
      <c r="F210">
        <v>-9.5363384943574298E-2</v>
      </c>
      <c r="G210">
        <v>0.81701389087365639</v>
      </c>
      <c r="H210">
        <v>0.79606943387165952</v>
      </c>
      <c r="I210">
        <v>1.236309074685263</v>
      </c>
      <c r="J210">
        <v>-0.60540143331964402</v>
      </c>
      <c r="K210">
        <v>-0.74248155106204161</v>
      </c>
      <c r="L210">
        <v>0.29541157055125278</v>
      </c>
      <c r="M210">
        <v>-0.64800471417625138</v>
      </c>
      <c r="N210">
        <v>-0.34152741222494759</v>
      </c>
      <c r="O210">
        <v>-0.2174354171202566</v>
      </c>
      <c r="P210">
        <v>0.32780265279338722</v>
      </c>
      <c r="Q210">
        <v>0.1036884529026906</v>
      </c>
      <c r="R210">
        <v>-5.4216132276678382E-2</v>
      </c>
      <c r="S210">
        <v>-0.10807260060949429</v>
      </c>
      <c r="T210">
        <v>-3.6424167869390581E-2</v>
      </c>
      <c r="U210">
        <v>9.6315957691435611E-3</v>
      </c>
      <c r="V210">
        <v>1.450726716053409E-2</v>
      </c>
      <c r="W210">
        <v>2.2108062407682452E-2</v>
      </c>
      <c r="X210">
        <v>-4.4912888231296013E-3</v>
      </c>
      <c r="Y210">
        <v>1.086198093294485E-2</v>
      </c>
    </row>
    <row r="211" spans="1:25" x14ac:dyDescent="0.35">
      <c r="A211" s="2">
        <v>39496</v>
      </c>
      <c r="B211">
        <v>2.7217874542062699</v>
      </c>
      <c r="C211">
        <v>1.2337491288663349</v>
      </c>
      <c r="D211">
        <v>1.393995241838541E-2</v>
      </c>
      <c r="E211">
        <v>1.9034010134281409</v>
      </c>
      <c r="F211">
        <v>-9.639397128573321E-2</v>
      </c>
      <c r="G211">
        <v>0.80800339506063668</v>
      </c>
      <c r="H211">
        <v>0.80136202498172737</v>
      </c>
      <c r="I211">
        <v>1.2364025719605289</v>
      </c>
      <c r="J211">
        <v>-0.61385159805555056</v>
      </c>
      <c r="K211">
        <v>-0.74227693152206753</v>
      </c>
      <c r="L211">
        <v>0.29254610229944211</v>
      </c>
      <c r="M211">
        <v>-0.64768274986446484</v>
      </c>
      <c r="N211">
        <v>-0.34108737688836882</v>
      </c>
      <c r="O211">
        <v>-0.2226701689916048</v>
      </c>
      <c r="P211">
        <v>0.29319424542402672</v>
      </c>
      <c r="Q211">
        <v>0.1140385563787259</v>
      </c>
      <c r="R211">
        <v>-6.4544751754464794E-2</v>
      </c>
      <c r="S211">
        <v>-0.1118456324234515</v>
      </c>
      <c r="T211">
        <v>-4.4550679890034577E-2</v>
      </c>
      <c r="U211">
        <v>7.5214815119028153E-3</v>
      </c>
      <c r="V211">
        <v>1.1030854448517379E-2</v>
      </c>
      <c r="W211">
        <v>1.9888038140009789E-2</v>
      </c>
      <c r="X211">
        <v>-9.323875163706226E-4</v>
      </c>
      <c r="Y211">
        <v>1.114180589618196E-2</v>
      </c>
    </row>
    <row r="212" spans="1:25" x14ac:dyDescent="0.35">
      <c r="A212" s="2">
        <v>39497</v>
      </c>
      <c r="B212">
        <v>2.3890912516308922</v>
      </c>
      <c r="C212">
        <v>1.505815731803855</v>
      </c>
      <c r="D212">
        <v>-0.86460519952662762</v>
      </c>
      <c r="E212">
        <v>2.1747477222412872</v>
      </c>
      <c r="F212">
        <v>1.028479350280419</v>
      </c>
      <c r="G212">
        <v>0.26816438348689048</v>
      </c>
      <c r="H212">
        <v>0.25348801504789831</v>
      </c>
      <c r="I212">
        <v>0.92162200029366159</v>
      </c>
      <c r="J212">
        <v>-0.1369511025188532</v>
      </c>
      <c r="K212">
        <v>8.6094621219663686E-2</v>
      </c>
      <c r="L212">
        <v>0.36127466411627118</v>
      </c>
      <c r="M212">
        <v>-0.43595172079325928</v>
      </c>
      <c r="N212">
        <v>-0.35542934973828572</v>
      </c>
      <c r="O212">
        <v>-0.45131837790714813</v>
      </c>
      <c r="P212">
        <v>0.26562768381097901</v>
      </c>
      <c r="Q212">
        <v>0.1164609354472728</v>
      </c>
      <c r="R212">
        <v>-5.1390473166813277E-2</v>
      </c>
      <c r="S212">
        <v>-0.1032959618233012</v>
      </c>
      <c r="T212">
        <v>-2.7766288991635541E-2</v>
      </c>
      <c r="U212">
        <v>5.2790111822339572E-3</v>
      </c>
      <c r="V212">
        <v>1.467017953107848E-2</v>
      </c>
      <c r="W212">
        <v>2.29517447255153E-2</v>
      </c>
      <c r="X212">
        <v>-3.07780917275564E-3</v>
      </c>
      <c r="Y212">
        <v>8.9628252960563294E-3</v>
      </c>
    </row>
    <row r="213" spans="1:25" x14ac:dyDescent="0.35">
      <c r="A213" s="2">
        <v>39498</v>
      </c>
      <c r="B213">
        <v>2.3719172901843431</v>
      </c>
      <c r="C213">
        <v>1.4898750869106669</v>
      </c>
      <c r="D213">
        <v>-0.86119881307537427</v>
      </c>
      <c r="E213">
        <v>2.183321869024025</v>
      </c>
      <c r="F213">
        <v>1.0275052795765329</v>
      </c>
      <c r="G213">
        <v>0.26274281773545521</v>
      </c>
      <c r="H213">
        <v>0.25639411521284688</v>
      </c>
      <c r="I213">
        <v>0.92171113175352393</v>
      </c>
      <c r="J213">
        <v>-0.14217509305472439</v>
      </c>
      <c r="K213">
        <v>8.6030416748621413E-2</v>
      </c>
      <c r="L213">
        <v>0.35949212416350818</v>
      </c>
      <c r="M213">
        <v>-0.43579033886635971</v>
      </c>
      <c r="N213">
        <v>-0.35501861620631159</v>
      </c>
      <c r="O213">
        <v>-0.45521301407771209</v>
      </c>
      <c r="P213">
        <v>0.2409780549075948</v>
      </c>
      <c r="Q213">
        <v>0.1215262350361101</v>
      </c>
      <c r="R213">
        <v>-5.931977810764253E-2</v>
      </c>
      <c r="S213">
        <v>-0.10409687974408829</v>
      </c>
      <c r="T213">
        <v>-3.2297193494210168E-2</v>
      </c>
      <c r="U213">
        <v>2.787354691187786E-3</v>
      </c>
      <c r="V213">
        <v>1.075978800329843E-2</v>
      </c>
      <c r="W213">
        <v>2.1956986379836101E-2</v>
      </c>
      <c r="X213">
        <v>-3.2554058322258159E-3</v>
      </c>
      <c r="Y213">
        <v>1.0135337401192429E-2</v>
      </c>
    </row>
    <row r="214" spans="1:25" x14ac:dyDescent="0.35">
      <c r="A214" s="2">
        <v>39499</v>
      </c>
      <c r="B214">
        <v>2.409381790457084</v>
      </c>
      <c r="C214">
        <v>1.5406254209702741</v>
      </c>
      <c r="D214">
        <v>-0.87782791423919471</v>
      </c>
      <c r="E214">
        <v>2.1422579582762462</v>
      </c>
      <c r="F214">
        <v>1.015045136932657</v>
      </c>
      <c r="G214">
        <v>0.28514845323223242</v>
      </c>
      <c r="H214">
        <v>0.23921456515395581</v>
      </c>
      <c r="I214">
        <v>0.92347323788483615</v>
      </c>
      <c r="J214">
        <v>-0.12943533609281591</v>
      </c>
      <c r="K214">
        <v>8.7919878900399512E-2</v>
      </c>
      <c r="L214">
        <v>0.3580266123507081</v>
      </c>
      <c r="M214">
        <v>-0.4424285172453124</v>
      </c>
      <c r="N214">
        <v>-0.3730178231604967</v>
      </c>
      <c r="O214">
        <v>-0.50340041761700449</v>
      </c>
      <c r="P214">
        <v>0.28612201357077971</v>
      </c>
      <c r="Q214">
        <v>0.1152086659887304</v>
      </c>
      <c r="R214">
        <v>-4.5448492888701238E-2</v>
      </c>
      <c r="S214">
        <v>-8.380501946136544E-2</v>
      </c>
      <c r="T214">
        <v>4.6168832023917521E-4</v>
      </c>
      <c r="U214">
        <v>1.0067572183150381E-2</v>
      </c>
      <c r="V214">
        <v>1.720920879503747E-2</v>
      </c>
      <c r="W214">
        <v>2.2312525928663219E-2</v>
      </c>
      <c r="X214">
        <v>-4.9021335774975658E-3</v>
      </c>
      <c r="Y214">
        <v>6.6985336920097364E-3</v>
      </c>
    </row>
    <row r="215" spans="1:25" x14ac:dyDescent="0.35">
      <c r="A215" s="2">
        <v>39500</v>
      </c>
      <c r="B215">
        <v>2.8529566681618279</v>
      </c>
      <c r="C215">
        <v>1.2536900977401679</v>
      </c>
      <c r="D215">
        <v>4.4043840796198053E-2</v>
      </c>
      <c r="E215">
        <v>2.187892058881185</v>
      </c>
      <c r="F215">
        <v>0.57650823950272345</v>
      </c>
      <c r="G215">
        <v>0.52644907885129599</v>
      </c>
      <c r="H215">
        <v>1.113572634907231E-2</v>
      </c>
      <c r="I215">
        <v>0.1088762472053323</v>
      </c>
      <c r="J215">
        <v>0.2407662246256439</v>
      </c>
      <c r="K215">
        <v>1.1900866784272379</v>
      </c>
      <c r="L215">
        <v>0.4175900539388776</v>
      </c>
      <c r="M215">
        <v>0.20937715223328399</v>
      </c>
      <c r="N215">
        <v>-0.1102899017535524</v>
      </c>
      <c r="O215">
        <v>-0.64942298524693098</v>
      </c>
      <c r="P215">
        <v>0.1510726000256345</v>
      </c>
      <c r="Q215">
        <v>0.2350700912998375</v>
      </c>
      <c r="R215">
        <v>-7.4814824386695691E-2</v>
      </c>
      <c r="S215">
        <v>-6.3085574705637845E-2</v>
      </c>
      <c r="T215">
        <v>-2.0115852587607751E-2</v>
      </c>
      <c r="U215">
        <v>2.1522925650665881E-2</v>
      </c>
      <c r="V215">
        <v>1.005757999980683E-2</v>
      </c>
      <c r="W215">
        <v>1.9308460461504279E-2</v>
      </c>
      <c r="X215">
        <v>-6.3825804378189863E-4</v>
      </c>
      <c r="Y215">
        <v>5.6986079855795499E-3</v>
      </c>
    </row>
    <row r="216" spans="1:25" x14ac:dyDescent="0.35">
      <c r="A216" s="2">
        <v>39503</v>
      </c>
      <c r="B216">
        <v>2.40629957425611</v>
      </c>
      <c r="C216">
        <v>1.5410888412329229</v>
      </c>
      <c r="D216">
        <v>-0.8795111355975147</v>
      </c>
      <c r="E216">
        <v>2.1384080756601271</v>
      </c>
      <c r="F216">
        <v>1.011539932156166</v>
      </c>
      <c r="G216">
        <v>0.28680160348496792</v>
      </c>
      <c r="H216">
        <v>0.23671384187101741</v>
      </c>
      <c r="I216">
        <v>0.92389224333866438</v>
      </c>
      <c r="J216">
        <v>-0.12986233148897061</v>
      </c>
      <c r="K216">
        <v>8.7828893981882733E-2</v>
      </c>
      <c r="L216">
        <v>0.3568764874064374</v>
      </c>
      <c r="M216">
        <v>-0.44364862346785322</v>
      </c>
      <c r="N216">
        <v>-0.37571804815787041</v>
      </c>
      <c r="O216">
        <v>-0.51571065972476982</v>
      </c>
      <c r="P216">
        <v>0.2737548109354212</v>
      </c>
      <c r="Q216">
        <v>0.11227461246417381</v>
      </c>
      <c r="R216">
        <v>-5.0451447390253291E-2</v>
      </c>
      <c r="S216">
        <v>-8.0650854256694327E-2</v>
      </c>
      <c r="T216">
        <v>2.0661679268925842E-3</v>
      </c>
      <c r="U216">
        <v>7.0556425525634897E-3</v>
      </c>
      <c r="V216">
        <v>1.620430885132397E-2</v>
      </c>
      <c r="W216">
        <v>2.2613672206613571E-2</v>
      </c>
      <c r="X216">
        <v>-5.1573143238976609E-3</v>
      </c>
      <c r="Y216">
        <v>6.7081293082405262E-3</v>
      </c>
    </row>
    <row r="217" spans="1:25" x14ac:dyDescent="0.35">
      <c r="A217" s="2">
        <v>39504</v>
      </c>
      <c r="B217">
        <v>2.3869964779138049</v>
      </c>
      <c r="C217">
        <v>1.5239683330774021</v>
      </c>
      <c r="D217">
        <v>-0.87578466423887324</v>
      </c>
      <c r="E217">
        <v>2.1473348691676222</v>
      </c>
      <c r="F217">
        <v>1.0099093992919921</v>
      </c>
      <c r="G217">
        <v>0.28109622385381788</v>
      </c>
      <c r="H217">
        <v>0.2399618953203034</v>
      </c>
      <c r="I217">
        <v>0.92410558064221882</v>
      </c>
      <c r="J217">
        <v>-0.13583309234339119</v>
      </c>
      <c r="K217">
        <v>8.8280140375642996E-2</v>
      </c>
      <c r="L217">
        <v>0.35437581921542488</v>
      </c>
      <c r="M217">
        <v>-0.44387558917612052</v>
      </c>
      <c r="N217">
        <v>-0.37698135687251277</v>
      </c>
      <c r="O217">
        <v>-0.52388823286927555</v>
      </c>
      <c r="P217">
        <v>0.25062162226905738</v>
      </c>
      <c r="Q217">
        <v>0.1197945668250032</v>
      </c>
      <c r="R217">
        <v>-5.952224816693525E-2</v>
      </c>
      <c r="S217">
        <v>-8.2857087744294233E-2</v>
      </c>
      <c r="T217">
        <v>-3.8451548584156562E-3</v>
      </c>
      <c r="U217">
        <v>6.9909879012026383E-3</v>
      </c>
      <c r="V217">
        <v>1.300914119122594E-2</v>
      </c>
      <c r="W217">
        <v>1.8590403157009251E-2</v>
      </c>
      <c r="X217">
        <v>-4.8657795300725377E-3</v>
      </c>
      <c r="Y217">
        <v>6.7554959597860781E-3</v>
      </c>
    </row>
    <row r="218" spans="1:25" x14ac:dyDescent="0.35">
      <c r="A218" s="2">
        <v>39505</v>
      </c>
      <c r="B218">
        <v>2.358704290227648</v>
      </c>
      <c r="C218">
        <v>1.498954470577772</v>
      </c>
      <c r="D218">
        <v>-0.87062644871066208</v>
      </c>
      <c r="E218">
        <v>2.1605206630562201</v>
      </c>
      <c r="F218">
        <v>1.007492772138554</v>
      </c>
      <c r="G218">
        <v>0.27250264710779359</v>
      </c>
      <c r="H218">
        <v>0.2448625437120181</v>
      </c>
      <c r="I218">
        <v>0.92443317785020274</v>
      </c>
      <c r="J218">
        <v>-0.14453893526570091</v>
      </c>
      <c r="K218">
        <v>8.876398489360568E-2</v>
      </c>
      <c r="L218">
        <v>0.35071786614312378</v>
      </c>
      <c r="M218">
        <v>-0.44411973908446289</v>
      </c>
      <c r="N218">
        <v>-0.37850814555579237</v>
      </c>
      <c r="O218">
        <v>-0.53470968529070007</v>
      </c>
      <c r="P218">
        <v>0.21578310429425049</v>
      </c>
      <c r="Q218">
        <v>0.13483891530865821</v>
      </c>
      <c r="R218">
        <v>-7.0345449468381158E-2</v>
      </c>
      <c r="S218">
        <v>-8.2256780568202056E-2</v>
      </c>
      <c r="T218">
        <v>-1.4190411593281139E-2</v>
      </c>
      <c r="U218">
        <v>6.1914751305310886E-3</v>
      </c>
      <c r="V218">
        <v>9.2945223491492975E-3</v>
      </c>
      <c r="W218">
        <v>1.6776893167445881E-2</v>
      </c>
      <c r="X218">
        <v>-6.4448292271272172E-3</v>
      </c>
      <c r="Y218">
        <v>8.7230318280353061E-3</v>
      </c>
    </row>
    <row r="219" spans="1:25" x14ac:dyDescent="0.35">
      <c r="A219" s="2">
        <v>39506</v>
      </c>
      <c r="B219">
        <v>3.090338228004605</v>
      </c>
      <c r="C219">
        <v>2.7915674958196119E-3</v>
      </c>
      <c r="D219">
        <v>-0.98475039472139747</v>
      </c>
      <c r="E219">
        <v>0.32458782955572152</v>
      </c>
      <c r="F219">
        <v>1.4960631957776349</v>
      </c>
      <c r="G219">
        <v>-0.83789566871083188</v>
      </c>
      <c r="H219">
        <v>0.28387692172834023</v>
      </c>
      <c r="I219">
        <v>0.60028258491122377</v>
      </c>
      <c r="J219">
        <v>-7.2365607819171465E-2</v>
      </c>
      <c r="K219">
        <v>-9.9863945830713952E-2</v>
      </c>
      <c r="L219">
        <v>-5.2182390777028707E-2</v>
      </c>
      <c r="M219">
        <v>-0.64782672388434759</v>
      </c>
      <c r="N219">
        <v>-0.36703446764569719</v>
      </c>
      <c r="O219">
        <v>-0.61674678141951522</v>
      </c>
      <c r="P219">
        <v>0.35345417055788497</v>
      </c>
      <c r="Q219">
        <v>0.1451740934566598</v>
      </c>
      <c r="R219">
        <v>-3.2517134066804822E-2</v>
      </c>
      <c r="S219">
        <v>-4.9164777750499378E-2</v>
      </c>
      <c r="T219">
        <v>9.6721691917690568E-3</v>
      </c>
      <c r="U219">
        <v>1.649375452202884E-2</v>
      </c>
      <c r="V219">
        <v>1.25514452560144E-2</v>
      </c>
      <c r="W219">
        <v>2.385910782937134E-2</v>
      </c>
      <c r="X219">
        <v>-7.5629487377928701E-3</v>
      </c>
      <c r="Y219">
        <v>6.4094056740345738E-3</v>
      </c>
    </row>
    <row r="220" spans="1:25" x14ac:dyDescent="0.35">
      <c r="A220" s="2">
        <v>39507</v>
      </c>
      <c r="B220">
        <v>4.0046412806753429</v>
      </c>
      <c r="C220">
        <v>-0.41327876528045671</v>
      </c>
      <c r="D220">
        <v>0.77675318729782727</v>
      </c>
      <c r="E220">
        <v>3.836071435995458E-3</v>
      </c>
      <c r="F220">
        <v>-7.5085460414216307E-2</v>
      </c>
      <c r="G220">
        <v>-9.3775639768461081E-4</v>
      </c>
      <c r="H220">
        <v>0.56507510526081961</v>
      </c>
      <c r="I220">
        <v>0.1014906509315821</v>
      </c>
      <c r="J220">
        <v>-0.13422035303949309</v>
      </c>
      <c r="K220">
        <v>0.17238134013918269</v>
      </c>
      <c r="L220">
        <v>-4.965273299725239E-2</v>
      </c>
      <c r="M220">
        <v>-0.21472963709011639</v>
      </c>
      <c r="N220">
        <v>-0.1024580547056272</v>
      </c>
      <c r="O220">
        <v>-0.55365577363748764</v>
      </c>
      <c r="P220">
        <v>0.38646227287545748</v>
      </c>
      <c r="Q220">
        <v>0.19372388830376999</v>
      </c>
      <c r="R220">
        <v>-4.9779619413236748E-2</v>
      </c>
      <c r="S220">
        <v>-2.2335598641271989E-2</v>
      </c>
      <c r="T220">
        <v>4.083566960250682E-2</v>
      </c>
      <c r="U220">
        <v>3.9455755546351882E-2</v>
      </c>
      <c r="V220">
        <v>1.011348125711385E-2</v>
      </c>
      <c r="W220">
        <v>-1.057185700669807E-2</v>
      </c>
      <c r="X220">
        <v>3.5934325834002009E-4</v>
      </c>
      <c r="Y220">
        <v>3.3742067191360678E-3</v>
      </c>
    </row>
    <row r="221" spans="1:25" x14ac:dyDescent="0.35">
      <c r="A221" s="2">
        <v>39510</v>
      </c>
      <c r="B221">
        <v>3.9822069178809931</v>
      </c>
      <c r="C221">
        <v>-0.4317535943618413</v>
      </c>
      <c r="D221">
        <v>0.78054561390968691</v>
      </c>
      <c r="E221">
        <v>1.2953513860899209E-2</v>
      </c>
      <c r="F221">
        <v>-7.8014809585151099E-2</v>
      </c>
      <c r="G221">
        <v>-7.0449917823585586E-3</v>
      </c>
      <c r="H221">
        <v>0.56851855796915529</v>
      </c>
      <c r="I221">
        <v>0.10190999679776661</v>
      </c>
      <c r="J221">
        <v>-0.14119785218128489</v>
      </c>
      <c r="K221">
        <v>0.17337526970432821</v>
      </c>
      <c r="L221">
        <v>-5.327825971795571E-2</v>
      </c>
      <c r="M221">
        <v>-0.21553459259914109</v>
      </c>
      <c r="N221">
        <v>-0.1059431925646154</v>
      </c>
      <c r="O221">
        <v>-0.56765929832409923</v>
      </c>
      <c r="P221">
        <v>0.36398873950027782</v>
      </c>
      <c r="Q221">
        <v>0.20826223461493901</v>
      </c>
      <c r="R221">
        <v>-5.4821797529484018E-2</v>
      </c>
      <c r="S221">
        <v>-1.9876983343582389E-2</v>
      </c>
      <c r="T221">
        <v>3.731989617882156E-2</v>
      </c>
      <c r="U221">
        <v>4.0118751188909278E-2</v>
      </c>
      <c r="V221">
        <v>8.002118322666972E-3</v>
      </c>
      <c r="W221">
        <v>-6.7236217057248223E-3</v>
      </c>
      <c r="X221">
        <v>2.474388959718504E-3</v>
      </c>
      <c r="Y221">
        <v>-6.0254035708738607E-4</v>
      </c>
    </row>
    <row r="222" spans="1:25" x14ac:dyDescent="0.35">
      <c r="A222" s="2">
        <v>39511</v>
      </c>
      <c r="B222">
        <v>3.9591992310060902</v>
      </c>
      <c r="C222">
        <v>-0.45048131353940962</v>
      </c>
      <c r="D222">
        <v>0.78419755706029126</v>
      </c>
      <c r="E222">
        <v>2.1727800128605371E-2</v>
      </c>
      <c r="F222">
        <v>-8.1328827735311401E-2</v>
      </c>
      <c r="G222">
        <v>-1.2971569773266351E-2</v>
      </c>
      <c r="H222">
        <v>0.57168982779376476</v>
      </c>
      <c r="I222">
        <v>0.102382613339803</v>
      </c>
      <c r="J222">
        <v>-0.14829134083787229</v>
      </c>
      <c r="K222">
        <v>0.17436463145997311</v>
      </c>
      <c r="L222">
        <v>-5.7003887749280412E-2</v>
      </c>
      <c r="M222">
        <v>-0.21644890228934449</v>
      </c>
      <c r="N222">
        <v>-0.1097100149265566</v>
      </c>
      <c r="O222">
        <v>-0.58313124957874396</v>
      </c>
      <c r="P222">
        <v>0.33936883860619349</v>
      </c>
      <c r="Q222">
        <v>0.22148789574978131</v>
      </c>
      <c r="R222">
        <v>-6.1528422347352993E-2</v>
      </c>
      <c r="S222">
        <v>-1.9200011877773489E-2</v>
      </c>
      <c r="T222">
        <v>3.088015288813711E-2</v>
      </c>
      <c r="U222">
        <v>4.1119126105532158E-2</v>
      </c>
      <c r="V222">
        <v>6.2833237457762484E-3</v>
      </c>
      <c r="W222">
        <v>-4.322619558550264E-3</v>
      </c>
      <c r="X222">
        <v>1.906363381860279E-3</v>
      </c>
      <c r="Y222">
        <v>1.2991210866033899E-3</v>
      </c>
    </row>
    <row r="223" spans="1:25" x14ac:dyDescent="0.35">
      <c r="A223" s="2">
        <v>39512</v>
      </c>
      <c r="B223">
        <v>3.5542710593082201</v>
      </c>
      <c r="C223">
        <v>0.32741995280991032</v>
      </c>
      <c r="D223">
        <v>0.92416144357234653</v>
      </c>
      <c r="E223">
        <v>0.76634433381173261</v>
      </c>
      <c r="F223">
        <v>-0.66763040592933898</v>
      </c>
      <c r="G223">
        <v>7.8621001781848179E-2</v>
      </c>
      <c r="H223">
        <v>0.6486759130429528</v>
      </c>
      <c r="I223">
        <v>1.322239860541953</v>
      </c>
      <c r="J223">
        <v>0.17786241108809431</v>
      </c>
      <c r="K223">
        <v>0.71210808986408491</v>
      </c>
      <c r="L223">
        <v>0.49200067189203078</v>
      </c>
      <c r="M223">
        <v>0.1188872399031542</v>
      </c>
      <c r="N223">
        <v>-0.10307084958831531</v>
      </c>
      <c r="O223">
        <v>-0.58584686527704277</v>
      </c>
      <c r="P223">
        <v>0.28963074655162041</v>
      </c>
      <c r="Q223">
        <v>0.20962736311759711</v>
      </c>
      <c r="R223">
        <v>-6.6651187988539251E-2</v>
      </c>
      <c r="S223">
        <v>-1.9053636819090069E-2</v>
      </c>
      <c r="T223">
        <v>3.9308881302943181E-2</v>
      </c>
      <c r="U223">
        <v>3.8034460194037993E-2</v>
      </c>
      <c r="V223">
        <v>5.4922871325512219E-3</v>
      </c>
      <c r="W223">
        <v>-1.1590589722006691E-2</v>
      </c>
      <c r="X223">
        <v>3.5175526170804188E-4</v>
      </c>
      <c r="Y223">
        <v>2.0059660392691158E-3</v>
      </c>
    </row>
    <row r="224" spans="1:25" x14ac:dyDescent="0.35">
      <c r="A224" s="2">
        <v>39513</v>
      </c>
      <c r="B224">
        <v>3.9894545796060989</v>
      </c>
      <c r="C224">
        <v>-0.42771753028880938</v>
      </c>
      <c r="D224">
        <v>0.77862107947014492</v>
      </c>
      <c r="E224">
        <v>1.004951265334247E-2</v>
      </c>
      <c r="F224">
        <v>-7.6376447639472531E-2</v>
      </c>
      <c r="G224">
        <v>-5.1451432264576959E-3</v>
      </c>
      <c r="H224">
        <v>0.56616390106307379</v>
      </c>
      <c r="I224">
        <v>0.1015501324178365</v>
      </c>
      <c r="J224">
        <v>-0.13814812109674099</v>
      </c>
      <c r="K224">
        <v>0.17088707289835739</v>
      </c>
      <c r="L224">
        <v>-5.0235670531785702E-2</v>
      </c>
      <c r="M224">
        <v>-0.21444277735252559</v>
      </c>
      <c r="N224">
        <v>-9.9170096190376519E-2</v>
      </c>
      <c r="O224">
        <v>-0.55453428346071643</v>
      </c>
      <c r="P224">
        <v>0.34634147857736158</v>
      </c>
      <c r="Q224">
        <v>0.1892086482037777</v>
      </c>
      <c r="R224">
        <v>-6.6984277896137118E-2</v>
      </c>
      <c r="S224">
        <v>-2.6174816437891692E-2</v>
      </c>
      <c r="T224">
        <v>3.4862979081460688E-2</v>
      </c>
      <c r="U224">
        <v>3.9497939712330822E-2</v>
      </c>
      <c r="V224">
        <v>7.4374790730859664E-3</v>
      </c>
      <c r="W224">
        <v>-9.8939204382912441E-3</v>
      </c>
      <c r="X224">
        <v>2.52773861192862E-3</v>
      </c>
      <c r="Y224">
        <v>1.4338320548146139E-3</v>
      </c>
    </row>
    <row r="225" spans="1:25" x14ac:dyDescent="0.35">
      <c r="A225" s="2">
        <v>39514</v>
      </c>
      <c r="B225">
        <v>3.9816595495023281</v>
      </c>
      <c r="C225">
        <v>-0.43116480860821721</v>
      </c>
      <c r="D225">
        <v>0.77802773226157784</v>
      </c>
      <c r="E225">
        <v>9.0732534292856104E-3</v>
      </c>
      <c r="F225">
        <v>-8.0115076197940602E-2</v>
      </c>
      <c r="G225">
        <v>-5.4578338675862949E-3</v>
      </c>
      <c r="H225">
        <v>0.56555210224183483</v>
      </c>
      <c r="I225">
        <v>0.1020611013082777</v>
      </c>
      <c r="J225">
        <v>-0.14030021736174281</v>
      </c>
      <c r="K225">
        <v>0.17146661593158721</v>
      </c>
      <c r="L225">
        <v>-5.2418419778690072E-2</v>
      </c>
      <c r="M225">
        <v>-0.21593971770893219</v>
      </c>
      <c r="N225">
        <v>-0.1034053590570107</v>
      </c>
      <c r="O225">
        <v>-0.56953022616210636</v>
      </c>
      <c r="P225">
        <v>0.33588030254064999</v>
      </c>
      <c r="Q225">
        <v>0.19787307825048461</v>
      </c>
      <c r="R225">
        <v>-7.1111529948971575E-2</v>
      </c>
      <c r="S225">
        <v>-2.446768364275646E-2</v>
      </c>
      <c r="T225">
        <v>3.6320738089617402E-2</v>
      </c>
      <c r="U225">
        <v>4.0157776944607572E-2</v>
      </c>
      <c r="V225">
        <v>8.1841082181457626E-3</v>
      </c>
      <c r="W225">
        <v>-1.164288821459036E-2</v>
      </c>
      <c r="X225">
        <v>1.7844366498778201E-3</v>
      </c>
      <c r="Y225">
        <v>2.6617839633198741E-4</v>
      </c>
    </row>
    <row r="226" spans="1:25" x14ac:dyDescent="0.35">
      <c r="A226" s="2">
        <v>39517</v>
      </c>
      <c r="B226">
        <v>3.9996284411198562</v>
      </c>
      <c r="C226">
        <v>-0.41323726737342459</v>
      </c>
      <c r="D226">
        <v>0.77293744726391034</v>
      </c>
      <c r="E226">
        <v>-2.9475982685261419E-3</v>
      </c>
      <c r="F226">
        <v>-8.0720079540622144E-2</v>
      </c>
      <c r="G226">
        <v>1.6153188011015041E-3</v>
      </c>
      <c r="H226">
        <v>0.5603125284385907</v>
      </c>
      <c r="I226">
        <v>0.1021172472999993</v>
      </c>
      <c r="J226">
        <v>-0.13426881792193229</v>
      </c>
      <c r="K226">
        <v>0.17065384235124079</v>
      </c>
      <c r="L226">
        <v>-5.0387185729786808E-2</v>
      </c>
      <c r="M226">
        <v>-0.2165156666926123</v>
      </c>
      <c r="N226">
        <v>-0.1032935381414279</v>
      </c>
      <c r="O226">
        <v>-0.56905256573132923</v>
      </c>
      <c r="P226">
        <v>0.34811385941490641</v>
      </c>
      <c r="Q226">
        <v>0.18442237919848761</v>
      </c>
      <c r="R226">
        <v>-7.1201006421219432E-2</v>
      </c>
      <c r="S226">
        <v>-2.058224152240775E-2</v>
      </c>
      <c r="T226">
        <v>4.7065790190561112E-2</v>
      </c>
      <c r="U226">
        <v>4.3395276883570068E-2</v>
      </c>
      <c r="V226">
        <v>6.2985032939479116E-3</v>
      </c>
      <c r="W226">
        <v>-1.8272098347726601E-2</v>
      </c>
      <c r="X226">
        <v>4.3520630649599859E-3</v>
      </c>
      <c r="Y226">
        <v>3.2759552332033701E-4</v>
      </c>
    </row>
    <row r="227" spans="1:25" x14ac:dyDescent="0.35">
      <c r="A227" s="2">
        <v>39518</v>
      </c>
      <c r="B227">
        <v>4.1024771975098764</v>
      </c>
      <c r="C227">
        <v>-0.32873081973940271</v>
      </c>
      <c r="D227">
        <v>0.75017932693338474</v>
      </c>
      <c r="E227">
        <v>-4.7704277539930492E-2</v>
      </c>
      <c r="F227">
        <v>-6.8513823102796675E-2</v>
      </c>
      <c r="G227">
        <v>2.9006736657939802E-2</v>
      </c>
      <c r="H227">
        <v>0.54212170677991955</v>
      </c>
      <c r="I227">
        <v>0.10021950680023139</v>
      </c>
      <c r="J227">
        <v>-0.1001462401252969</v>
      </c>
      <c r="K227">
        <v>0.16073749092039091</v>
      </c>
      <c r="L227">
        <v>-3.100086249036681E-2</v>
      </c>
      <c r="M227">
        <v>-0.2120105687893131</v>
      </c>
      <c r="N227">
        <v>-7.6914331880974629E-2</v>
      </c>
      <c r="O227">
        <v>-0.48992011537559349</v>
      </c>
      <c r="P227">
        <v>0.3936482321925881</v>
      </c>
      <c r="Q227">
        <v>0.12608088184201199</v>
      </c>
      <c r="R227">
        <v>-6.9336666661841267E-2</v>
      </c>
      <c r="S227">
        <v>-1.7442923944486328E-2</v>
      </c>
      <c r="T227">
        <v>5.7794336351104522E-2</v>
      </c>
      <c r="U227">
        <v>3.8435468002260088E-2</v>
      </c>
      <c r="V227">
        <v>4.7416952206275698E-3</v>
      </c>
      <c r="W227">
        <v>-3.0346075161977831E-2</v>
      </c>
      <c r="X227">
        <v>3.648612414656935E-3</v>
      </c>
      <c r="Y227">
        <v>-1.238624376055669E-3</v>
      </c>
    </row>
    <row r="228" spans="1:25" x14ac:dyDescent="0.35">
      <c r="A228" s="2">
        <v>39519</v>
      </c>
      <c r="B228">
        <v>4.1043196914397191</v>
      </c>
      <c r="C228">
        <v>-0.32152510972737108</v>
      </c>
      <c r="D228">
        <v>0.74680240742447124</v>
      </c>
      <c r="E228">
        <v>-5.6128447542336347E-2</v>
      </c>
      <c r="F228">
        <v>-7.3308165054216376E-2</v>
      </c>
      <c r="G228">
        <v>3.3198034653701483E-2</v>
      </c>
      <c r="H228">
        <v>0.53835062538834144</v>
      </c>
      <c r="I228">
        <v>0.1009054277191019</v>
      </c>
      <c r="J228">
        <v>-9.9193951233425351E-2</v>
      </c>
      <c r="K228">
        <v>0.16154481558523759</v>
      </c>
      <c r="L228">
        <v>-3.2800817405185582E-2</v>
      </c>
      <c r="M228">
        <v>-0.2140948860356241</v>
      </c>
      <c r="N228">
        <v>-8.334166693018924E-2</v>
      </c>
      <c r="O228">
        <v>-0.50936716390930981</v>
      </c>
      <c r="P228">
        <v>0.39581386808894709</v>
      </c>
      <c r="Q228">
        <v>0.12762012467065009</v>
      </c>
      <c r="R228">
        <v>-6.9585813523157736E-2</v>
      </c>
      <c r="S228">
        <v>-1.0402939383498431E-2</v>
      </c>
      <c r="T228">
        <v>5.8418830429906067E-2</v>
      </c>
      <c r="U228">
        <v>3.5625270252015818E-2</v>
      </c>
      <c r="V228">
        <v>2.4025473866353649E-3</v>
      </c>
      <c r="W228">
        <v>-2.6585323674588612E-2</v>
      </c>
      <c r="X228">
        <v>5.5808754811900133E-4</v>
      </c>
      <c r="Y228">
        <v>-1.7782587559610941E-3</v>
      </c>
    </row>
    <row r="229" spans="1:25" x14ac:dyDescent="0.35">
      <c r="A229" s="2">
        <v>39520</v>
      </c>
      <c r="B229">
        <v>4.0909149526495918</v>
      </c>
      <c r="C229">
        <v>-0.33391015588897288</v>
      </c>
      <c r="D229">
        <v>0.75005821049204391</v>
      </c>
      <c r="E229">
        <v>-4.9323384766423332E-2</v>
      </c>
      <c r="F229">
        <v>-7.4062215597274036E-2</v>
      </c>
      <c r="G229">
        <v>2.9220001975170998E-2</v>
      </c>
      <c r="H229">
        <v>0.54056366683486268</v>
      </c>
      <c r="I229">
        <v>0.100959872003863</v>
      </c>
      <c r="J229">
        <v>-0.1034925315945834</v>
      </c>
      <c r="K229">
        <v>0.16206691378219329</v>
      </c>
      <c r="L229">
        <v>-3.4464977944575807E-2</v>
      </c>
      <c r="M229">
        <v>-0.21409747916021429</v>
      </c>
      <c r="N229">
        <v>-8.4096737975076608E-2</v>
      </c>
      <c r="O229">
        <v>-0.51434518611487534</v>
      </c>
      <c r="P229">
        <v>0.38219306589384061</v>
      </c>
      <c r="Q229">
        <v>0.12880371584886899</v>
      </c>
      <c r="R229">
        <v>-7.216384353428168E-2</v>
      </c>
      <c r="S229">
        <v>-1.2816973904398741E-2</v>
      </c>
      <c r="T229">
        <v>5.8512019809430098E-2</v>
      </c>
      <c r="U229">
        <v>3.4257404574467222E-2</v>
      </c>
      <c r="V229">
        <v>2.0819893302125251E-3</v>
      </c>
      <c r="W229">
        <v>-2.8672534815851119E-2</v>
      </c>
      <c r="X229">
        <v>-5.0656553569455203E-4</v>
      </c>
      <c r="Y229">
        <v>8.6306533870968898E-4</v>
      </c>
    </row>
    <row r="230" spans="1:25" x14ac:dyDescent="0.35">
      <c r="A230" s="2">
        <v>39521</v>
      </c>
      <c r="B230">
        <v>4.116100541699689</v>
      </c>
      <c r="C230">
        <v>-0.30726752627384962</v>
      </c>
      <c r="D230">
        <v>0.74123132392394786</v>
      </c>
      <c r="E230">
        <v>-6.7632853535219181E-2</v>
      </c>
      <c r="F230">
        <v>-7.6063941854226089E-2</v>
      </c>
      <c r="G230">
        <v>3.9130441508764047E-2</v>
      </c>
      <c r="H230">
        <v>0.53338271273106164</v>
      </c>
      <c r="I230">
        <v>0.10125881518149291</v>
      </c>
      <c r="J230">
        <v>-9.4819422378455656E-2</v>
      </c>
      <c r="K230">
        <v>0.16066536041489951</v>
      </c>
      <c r="L230">
        <v>-3.2010316754520589E-2</v>
      </c>
      <c r="M230">
        <v>-0.21533844638861649</v>
      </c>
      <c r="N230">
        <v>-8.4791217000465768E-2</v>
      </c>
      <c r="O230">
        <v>-0.51555594230703328</v>
      </c>
      <c r="P230">
        <v>0.39640602567814281</v>
      </c>
      <c r="Q230">
        <v>0.12542474409722421</v>
      </c>
      <c r="R230">
        <v>-7.2502551892132422E-2</v>
      </c>
      <c r="S230">
        <v>-4.8420154897069112E-3</v>
      </c>
      <c r="T230">
        <v>6.2979006139676746E-2</v>
      </c>
      <c r="U230">
        <v>3.4994814338118588E-2</v>
      </c>
      <c r="V230">
        <v>3.5334632751456759E-4</v>
      </c>
      <c r="W230">
        <v>-3.070912764805141E-2</v>
      </c>
      <c r="X230">
        <v>1.174437377364432E-3</v>
      </c>
      <c r="Y230">
        <v>-6.7871681648764481E-3</v>
      </c>
    </row>
    <row r="231" spans="1:25" x14ac:dyDescent="0.35">
      <c r="A231" s="2">
        <v>39524</v>
      </c>
      <c r="B231">
        <v>4.1168768927459496</v>
      </c>
      <c r="C231">
        <v>-0.30144823629506662</v>
      </c>
      <c r="D231">
        <v>0.7383306580911484</v>
      </c>
      <c r="E231">
        <v>-7.5162781022561118E-2</v>
      </c>
      <c r="F231">
        <v>-8.0627213039725018E-2</v>
      </c>
      <c r="G231">
        <v>4.2832476232104351E-2</v>
      </c>
      <c r="H231">
        <v>0.52987445987815196</v>
      </c>
      <c r="I231">
        <v>0.1018763625919062</v>
      </c>
      <c r="J231">
        <v>-9.4207838048195172E-2</v>
      </c>
      <c r="K231">
        <v>0.16139191834207861</v>
      </c>
      <c r="L231">
        <v>-3.3719092420825818E-2</v>
      </c>
      <c r="M231">
        <v>-0.2173617552947183</v>
      </c>
      <c r="N231">
        <v>-9.0679440945273901E-2</v>
      </c>
      <c r="O231">
        <v>-0.53432052942999297</v>
      </c>
      <c r="P231">
        <v>0.39633196085709599</v>
      </c>
      <c r="Q231">
        <v>0.12510650520515171</v>
      </c>
      <c r="R231">
        <v>-7.5573669868288118E-2</v>
      </c>
      <c r="S231">
        <v>-3.3027593190360527E-4</v>
      </c>
      <c r="T231">
        <v>6.7369163425903322E-2</v>
      </c>
      <c r="U231">
        <v>3.3181618605989963E-2</v>
      </c>
      <c r="V231">
        <v>-9.1947187475252762E-4</v>
      </c>
      <c r="W231">
        <v>-3.5661736494021691E-2</v>
      </c>
      <c r="X231">
        <v>1.3179475046318379E-3</v>
      </c>
      <c r="Y231">
        <v>-9.5944377282461239E-3</v>
      </c>
    </row>
    <row r="232" spans="1:25" x14ac:dyDescent="0.35">
      <c r="A232" s="2">
        <v>39525</v>
      </c>
      <c r="B232">
        <v>3.2781707214216289</v>
      </c>
      <c r="C232">
        <v>0.2053929082506678</v>
      </c>
      <c r="D232">
        <v>-0.8398729101319754</v>
      </c>
      <c r="E232">
        <v>-0.19073670087476979</v>
      </c>
      <c r="F232">
        <v>0.62005401795820747</v>
      </c>
      <c r="G232">
        <v>-0.40999526781376838</v>
      </c>
      <c r="H232">
        <v>0.77130364827681541</v>
      </c>
      <c r="I232">
        <v>-0.46039068430166891</v>
      </c>
      <c r="J232">
        <v>0.54650137948674538</v>
      </c>
      <c r="K232">
        <v>0.91612289632199484</v>
      </c>
      <c r="L232">
        <v>-0.52747155061334816</v>
      </c>
      <c r="M232">
        <v>0.81086339421512543</v>
      </c>
      <c r="N232">
        <v>0.96450228499704727</v>
      </c>
      <c r="O232">
        <v>-0.76431489471136793</v>
      </c>
      <c r="P232">
        <v>0.54732136895683903</v>
      </c>
      <c r="Q232">
        <v>3.6491400364462398E-2</v>
      </c>
      <c r="R232">
        <v>-5.8654089450267573E-2</v>
      </c>
      <c r="S232">
        <v>-3.5675737286623557E-2</v>
      </c>
      <c r="T232">
        <v>8.7895569880884816E-2</v>
      </c>
      <c r="U232">
        <v>1.2023514927369101E-2</v>
      </c>
      <c r="V232">
        <v>3.673647904265072E-3</v>
      </c>
      <c r="W232">
        <v>-2.8493249833593789E-2</v>
      </c>
      <c r="X232">
        <v>6.3317805623244938E-3</v>
      </c>
      <c r="Y232">
        <v>-1.174519719814009E-2</v>
      </c>
    </row>
    <row r="233" spans="1:25" x14ac:dyDescent="0.35">
      <c r="A233" s="2">
        <v>39526</v>
      </c>
      <c r="B233">
        <v>4.1981865800492351</v>
      </c>
      <c r="C233">
        <v>-0.23298011721700129</v>
      </c>
      <c r="D233">
        <v>0.71417919910573868</v>
      </c>
      <c r="E233">
        <v>-0.1134047395792953</v>
      </c>
      <c r="F233">
        <v>-7.3170486321883207E-2</v>
      </c>
      <c r="G233">
        <v>6.3036824910514613E-2</v>
      </c>
      <c r="H233">
        <v>0.51470640589334937</v>
      </c>
      <c r="I233">
        <v>0.1005598762977675</v>
      </c>
      <c r="J233">
        <v>-6.5815382065096087E-2</v>
      </c>
      <c r="K233">
        <v>0.14947595439428521</v>
      </c>
      <c r="L233">
        <v>-1.6870394253050581E-2</v>
      </c>
      <c r="M233">
        <v>-0.21375408723059289</v>
      </c>
      <c r="N233">
        <v>-6.2985864383518442E-2</v>
      </c>
      <c r="O233">
        <v>-0.45978684454947077</v>
      </c>
      <c r="P233">
        <v>0.39076176073053609</v>
      </c>
      <c r="Q233">
        <v>0.1217269951778827</v>
      </c>
      <c r="R233">
        <v>-7.1707166721422438E-2</v>
      </c>
      <c r="S233">
        <v>1.0166628849872759E-2</v>
      </c>
      <c r="T233">
        <v>6.9721133961606188E-2</v>
      </c>
      <c r="U233">
        <v>1.7453383950184261E-2</v>
      </c>
      <c r="V233">
        <v>-3.9544535083126317E-3</v>
      </c>
      <c r="W233">
        <v>-3.4900124828961397E-2</v>
      </c>
      <c r="X233">
        <v>7.0637560353568494E-3</v>
      </c>
      <c r="Y233">
        <v>-1.371413129494236E-2</v>
      </c>
    </row>
    <row r="234" spans="1:25" x14ac:dyDescent="0.35">
      <c r="A234" s="2">
        <v>39527</v>
      </c>
      <c r="B234">
        <v>3.2940996320199938</v>
      </c>
      <c r="C234">
        <v>0.2173973754134883</v>
      </c>
      <c r="D234">
        <v>-0.84597208229252829</v>
      </c>
      <c r="E234">
        <v>-0.1973429443723376</v>
      </c>
      <c r="F234">
        <v>0.6222209774481342</v>
      </c>
      <c r="G234">
        <v>-0.40734246669829621</v>
      </c>
      <c r="H234">
        <v>0.76853592873788135</v>
      </c>
      <c r="I234">
        <v>-0.46083336462434371</v>
      </c>
      <c r="J234">
        <v>0.55266778461992561</v>
      </c>
      <c r="K234">
        <v>0.91168008003808609</v>
      </c>
      <c r="L234">
        <v>-0.52263353595597173</v>
      </c>
      <c r="M234">
        <v>0.81229629990618035</v>
      </c>
      <c r="N234">
        <v>0.97527176828563644</v>
      </c>
      <c r="O234">
        <v>-0.73885134036608335</v>
      </c>
      <c r="P234">
        <v>0.52575907476499306</v>
      </c>
      <c r="Q234">
        <v>4.3386992968963672E-2</v>
      </c>
      <c r="R234">
        <v>-6.2808337877697504E-2</v>
      </c>
      <c r="S234">
        <v>-3.5063938654291547E-2</v>
      </c>
      <c r="T234">
        <v>8.5559038268408286E-2</v>
      </c>
      <c r="U234">
        <v>6.2287931071005028E-3</v>
      </c>
      <c r="V234">
        <v>4.923494863259493E-3</v>
      </c>
      <c r="W234">
        <v>-2.8765678918810121E-2</v>
      </c>
      <c r="X234">
        <v>1.0707029749117291E-2</v>
      </c>
      <c r="Y234">
        <v>-1.219535925425122E-2</v>
      </c>
    </row>
    <row r="235" spans="1:25" x14ac:dyDescent="0.35">
      <c r="A235" s="2">
        <v>39528</v>
      </c>
      <c r="B235">
        <v>3.8612533707785119</v>
      </c>
      <c r="C235">
        <v>1.9692490901896242E-2</v>
      </c>
      <c r="D235">
        <v>-0.15790799527791019</v>
      </c>
      <c r="E235">
        <v>0.17818615093750659</v>
      </c>
      <c r="F235">
        <v>1.0640070592998141</v>
      </c>
      <c r="G235">
        <v>-0.48735242527524081</v>
      </c>
      <c r="H235">
        <v>-2.539276624568193E-2</v>
      </c>
      <c r="I235">
        <v>-0.2161298025971527</v>
      </c>
      <c r="J235">
        <v>0.4099299557893944</v>
      </c>
      <c r="K235">
        <v>0.97275283972283655</v>
      </c>
      <c r="L235">
        <v>5.8617193220765272E-2</v>
      </c>
      <c r="M235">
        <v>4.2953132312818212E-3</v>
      </c>
      <c r="N235">
        <v>-5.4130890537091303E-2</v>
      </c>
      <c r="O235">
        <v>-0.62845988401645314</v>
      </c>
      <c r="P235">
        <v>0.32394734778300999</v>
      </c>
      <c r="Q235">
        <v>0.11126115720048591</v>
      </c>
      <c r="R235">
        <v>-7.1990121811082747E-2</v>
      </c>
      <c r="S235">
        <v>-9.3348087115609712E-4</v>
      </c>
      <c r="T235">
        <v>6.9907645314782815E-2</v>
      </c>
      <c r="U235">
        <v>1.048250053311949E-2</v>
      </c>
      <c r="V235">
        <v>5.1011644870583E-4</v>
      </c>
      <c r="W235">
        <v>-3.5957043254757827E-2</v>
      </c>
      <c r="X235">
        <v>8.8393882634444365E-3</v>
      </c>
      <c r="Y235">
        <v>-1.249855905853753E-2</v>
      </c>
    </row>
    <row r="236" spans="1:25" x14ac:dyDescent="0.35">
      <c r="A236" s="2">
        <v>39531</v>
      </c>
      <c r="B236">
        <v>3.574442706796376</v>
      </c>
      <c r="C236">
        <v>0.81346532945461325</v>
      </c>
      <c r="D236">
        <v>-0.2123110848500096</v>
      </c>
      <c r="E236">
        <v>1.1979741331513749</v>
      </c>
      <c r="F236">
        <v>1.1299437722294181</v>
      </c>
      <c r="G236">
        <v>0.56866743550758947</v>
      </c>
      <c r="H236">
        <v>-0.1721093844546466</v>
      </c>
      <c r="I236">
        <v>-1.107285717730804</v>
      </c>
      <c r="J236">
        <v>2.6234374868531349E-2</v>
      </c>
      <c r="K236">
        <v>0.62954987485066816</v>
      </c>
      <c r="L236">
        <v>-9.7470422507857646E-2</v>
      </c>
      <c r="M236">
        <v>-0.14223170288575471</v>
      </c>
      <c r="N236">
        <v>-0.1176641164766217</v>
      </c>
      <c r="O236">
        <v>-0.67215975080124724</v>
      </c>
      <c r="P236">
        <v>0.29501128202219939</v>
      </c>
      <c r="Q236">
        <v>0.12100915083964769</v>
      </c>
      <c r="R236">
        <v>-8.2790141719883775E-2</v>
      </c>
      <c r="S236">
        <v>2.600101812015464E-2</v>
      </c>
      <c r="T236">
        <v>7.5352284588166701E-2</v>
      </c>
      <c r="U236">
        <v>-7.5757323766056442E-3</v>
      </c>
      <c r="V236">
        <v>-9.9382853890183677E-3</v>
      </c>
      <c r="W236">
        <v>-2.0163060988329609E-2</v>
      </c>
      <c r="X236">
        <v>4.7614701892804458E-3</v>
      </c>
      <c r="Y236">
        <v>-1.7317152597935911E-2</v>
      </c>
    </row>
    <row r="237" spans="1:25" x14ac:dyDescent="0.35">
      <c r="A237" s="2">
        <v>39532</v>
      </c>
      <c r="B237">
        <v>3.300237718699027</v>
      </c>
      <c r="C237">
        <v>0.2360199734942667</v>
      </c>
      <c r="D237">
        <v>-0.85459643094018423</v>
      </c>
      <c r="E237">
        <v>-0.21960829586784189</v>
      </c>
      <c r="F237">
        <v>0.61050945575853688</v>
      </c>
      <c r="G237">
        <v>-0.39575374166676491</v>
      </c>
      <c r="H237">
        <v>0.75728851802153063</v>
      </c>
      <c r="I237">
        <v>-0.45925475184273479</v>
      </c>
      <c r="J237">
        <v>0.55591525315993751</v>
      </c>
      <c r="K237">
        <v>0.91273417100290344</v>
      </c>
      <c r="L237">
        <v>-0.52625266167113194</v>
      </c>
      <c r="M237">
        <v>0.80771247626844145</v>
      </c>
      <c r="N237">
        <v>0.96160247239841179</v>
      </c>
      <c r="O237">
        <v>-0.78445786250729965</v>
      </c>
      <c r="P237">
        <v>0.52227581377293342</v>
      </c>
      <c r="Q237">
        <v>2.916157371809602E-2</v>
      </c>
      <c r="R237">
        <v>-6.7067697686482797E-2</v>
      </c>
      <c r="S237">
        <v>-9.0711313807601557E-3</v>
      </c>
      <c r="T237">
        <v>8.816155652790586E-2</v>
      </c>
      <c r="U237">
        <v>-9.5024314996126555E-3</v>
      </c>
      <c r="V237">
        <v>-8.0556154013335986E-3</v>
      </c>
      <c r="W237">
        <v>-1.4269689354898E-2</v>
      </c>
      <c r="X237">
        <v>5.2892057798920276E-3</v>
      </c>
      <c r="Y237">
        <v>-1.358083094156684E-2</v>
      </c>
    </row>
    <row r="238" spans="1:25" x14ac:dyDescent="0.35">
      <c r="A238" s="2">
        <v>39533</v>
      </c>
      <c r="B238">
        <v>3.868708451972025</v>
      </c>
      <c r="C238">
        <v>3.9358400219992207E-2</v>
      </c>
      <c r="D238">
        <v>-0.16688802418167159</v>
      </c>
      <c r="E238">
        <v>0.15571505240802319</v>
      </c>
      <c r="F238">
        <v>1.052538212659343</v>
      </c>
      <c r="G238">
        <v>-0.47573506688773259</v>
      </c>
      <c r="H238">
        <v>-3.6572916165194043E-2</v>
      </c>
      <c r="I238">
        <v>-0.2145927189986703</v>
      </c>
      <c r="J238">
        <v>0.41352216324363289</v>
      </c>
      <c r="K238">
        <v>0.97371091959846334</v>
      </c>
      <c r="L238">
        <v>5.5242702268080437E-2</v>
      </c>
      <c r="M238">
        <v>-2.3208739178862191E-4</v>
      </c>
      <c r="N238">
        <v>-6.7348891183854231E-2</v>
      </c>
      <c r="O238">
        <v>-0.67201309132224052</v>
      </c>
      <c r="P238">
        <v>0.32219253775711598</v>
      </c>
      <c r="Q238">
        <v>0.1012918249176465</v>
      </c>
      <c r="R238">
        <v>-7.1820092602988966E-2</v>
      </c>
      <c r="S238">
        <v>2.3745078771589968E-2</v>
      </c>
      <c r="T238">
        <v>7.4393151395292109E-2</v>
      </c>
      <c r="U238">
        <v>-4.4683678223643381E-3</v>
      </c>
      <c r="V238">
        <v>-1.1530262911704871E-2</v>
      </c>
      <c r="W238">
        <v>-2.3833721697472929E-2</v>
      </c>
      <c r="X238">
        <v>6.1045236362377011E-3</v>
      </c>
      <c r="Y238">
        <v>-1.4022497944004311E-2</v>
      </c>
    </row>
    <row r="239" spans="1:25" x14ac:dyDescent="0.35">
      <c r="A239" s="2">
        <v>39534</v>
      </c>
      <c r="B239">
        <v>3.8605870788579821</v>
      </c>
      <c r="C239">
        <v>3.0460367983370321E-2</v>
      </c>
      <c r="D239">
        <v>-0.1645068022246195</v>
      </c>
      <c r="E239">
        <v>0.16140793826889929</v>
      </c>
      <c r="F239">
        <v>1.0532160342958581</v>
      </c>
      <c r="G239">
        <v>-0.4789763591688983</v>
      </c>
      <c r="H239">
        <v>-3.4525270705316358E-2</v>
      </c>
      <c r="I239">
        <v>-0.2147109378102631</v>
      </c>
      <c r="J239">
        <v>0.41097457863534509</v>
      </c>
      <c r="K239">
        <v>0.97351845986221652</v>
      </c>
      <c r="L239">
        <v>5.4912990930681103E-2</v>
      </c>
      <c r="M239">
        <v>3.1671603410418582E-4</v>
      </c>
      <c r="N239">
        <v>-6.5689189067610509E-2</v>
      </c>
      <c r="O239">
        <v>-0.66961235558788779</v>
      </c>
      <c r="P239">
        <v>0.31014063287916183</v>
      </c>
      <c r="Q239">
        <v>0.1006805024188409</v>
      </c>
      <c r="R239">
        <v>-7.6798393585779556E-2</v>
      </c>
      <c r="S239">
        <v>1.957073271861404E-2</v>
      </c>
      <c r="T239">
        <v>7.0712706540127984E-2</v>
      </c>
      <c r="U239">
        <v>-3.7031015319354032E-3</v>
      </c>
      <c r="V239">
        <v>-1.2473283396095819E-2</v>
      </c>
      <c r="W239">
        <v>-2.5900095677326231E-2</v>
      </c>
      <c r="X239">
        <v>4.3611758764038134E-3</v>
      </c>
      <c r="Y239">
        <v>-1.40558569612105E-2</v>
      </c>
    </row>
    <row r="240" spans="1:25" x14ac:dyDescent="0.35">
      <c r="A240" s="2">
        <v>39535</v>
      </c>
      <c r="B240">
        <v>3.538252415600406</v>
      </c>
      <c r="C240">
        <v>0.77617253502418593</v>
      </c>
      <c r="D240">
        <v>-0.2024841988573739</v>
      </c>
      <c r="E240">
        <v>1.220872937555266</v>
      </c>
      <c r="F240">
        <v>1.131167906647994</v>
      </c>
      <c r="G240">
        <v>0.55545901247138785</v>
      </c>
      <c r="H240">
        <v>-0.16396816820401661</v>
      </c>
      <c r="I240">
        <v>-1.107510556541708</v>
      </c>
      <c r="J240">
        <v>1.487527154452122E-2</v>
      </c>
      <c r="K240">
        <v>0.62946954716241443</v>
      </c>
      <c r="L240">
        <v>-0.1001206676651432</v>
      </c>
      <c r="M240">
        <v>-0.14069409098856481</v>
      </c>
      <c r="N240">
        <v>-0.11373175609714441</v>
      </c>
      <c r="O240">
        <v>-0.67018822880159801</v>
      </c>
      <c r="P240">
        <v>0.2478028498111329</v>
      </c>
      <c r="Q240">
        <v>0.1214310476295568</v>
      </c>
      <c r="R240">
        <v>-0.1004420220152137</v>
      </c>
      <c r="S240">
        <v>1.6292638032379399E-2</v>
      </c>
      <c r="T240">
        <v>6.4951513715283876E-2</v>
      </c>
      <c r="U240">
        <v>2.9278942543089191E-4</v>
      </c>
      <c r="V240">
        <v>-1.386562028184346E-2</v>
      </c>
      <c r="W240">
        <v>-2.675847494314389E-2</v>
      </c>
      <c r="X240">
        <v>4.9393379702830347E-3</v>
      </c>
      <c r="Y240">
        <v>-1.1416131791335139E-2</v>
      </c>
    </row>
    <row r="241" spans="1:25" x14ac:dyDescent="0.35">
      <c r="A241" s="2">
        <v>39538</v>
      </c>
      <c r="B241">
        <v>3.5265765282966379</v>
      </c>
      <c r="C241">
        <v>0.76504268605044223</v>
      </c>
      <c r="D241">
        <v>-0.19973387217140079</v>
      </c>
      <c r="E241">
        <v>1.2273305405267949</v>
      </c>
      <c r="F241">
        <v>1.130875857356282</v>
      </c>
      <c r="G241">
        <v>0.55156042506626979</v>
      </c>
      <c r="H241">
        <v>-0.16163278604347359</v>
      </c>
      <c r="I241">
        <v>-1.1074794673223609</v>
      </c>
      <c r="J241">
        <v>1.12337465934667E-2</v>
      </c>
      <c r="K241">
        <v>0.6296258468030218</v>
      </c>
      <c r="L241">
        <v>-0.1013758409508073</v>
      </c>
      <c r="M241">
        <v>-0.14051594894152539</v>
      </c>
      <c r="N241">
        <v>-0.1135636804363722</v>
      </c>
      <c r="O241">
        <v>-0.67237209277009391</v>
      </c>
      <c r="P241">
        <v>0.23401730248519309</v>
      </c>
      <c r="Q241">
        <v>0.1241952856088134</v>
      </c>
      <c r="R241">
        <v>-0.1050905357319985</v>
      </c>
      <c r="S241">
        <v>1.7049083889013959E-2</v>
      </c>
      <c r="T241">
        <v>6.3348342486513456E-2</v>
      </c>
      <c r="U241">
        <v>2.0880361964747359E-3</v>
      </c>
      <c r="V241">
        <v>-1.444905218062318E-2</v>
      </c>
      <c r="W241">
        <v>-2.675508296003724E-2</v>
      </c>
      <c r="X241">
        <v>4.613987895368472E-3</v>
      </c>
      <c r="Y241">
        <v>-1.135655431939488E-2</v>
      </c>
    </row>
    <row r="242" spans="1:25" x14ac:dyDescent="0.35">
      <c r="A242" s="2">
        <v>39539</v>
      </c>
      <c r="B242">
        <v>3.10529716042124</v>
      </c>
      <c r="C242">
        <v>1.0709156681262699</v>
      </c>
      <c r="D242">
        <v>-1.131318470759598</v>
      </c>
      <c r="E242">
        <v>1.168611829681502</v>
      </c>
      <c r="F242">
        <v>1.5700442477492611</v>
      </c>
      <c r="G242">
        <v>0.31642322817173052</v>
      </c>
      <c r="H242">
        <v>5.9754575097590613E-2</v>
      </c>
      <c r="I242">
        <v>-0.29322985084100178</v>
      </c>
      <c r="J242">
        <v>-0.35021217410570721</v>
      </c>
      <c r="K242">
        <v>-0.47838799274565408</v>
      </c>
      <c r="L242">
        <v>-0.15482373619415329</v>
      </c>
      <c r="M242">
        <v>-0.79100648861018241</v>
      </c>
      <c r="N242">
        <v>-0.36368398979197181</v>
      </c>
      <c r="O242">
        <v>-0.49960976410808922</v>
      </c>
      <c r="P242">
        <v>0.3362942861313214</v>
      </c>
      <c r="Q242">
        <v>5.7124649015657183E-3</v>
      </c>
      <c r="R242">
        <v>-7.2356261928774701E-2</v>
      </c>
      <c r="S242">
        <v>-6.5120940069281312E-3</v>
      </c>
      <c r="T242">
        <v>7.4866388768598316E-2</v>
      </c>
      <c r="U242">
        <v>-2.1554731634494201E-2</v>
      </c>
      <c r="V242">
        <v>-9.6060392348556872E-3</v>
      </c>
      <c r="W242">
        <v>-2.1738293069562781E-2</v>
      </c>
      <c r="X242">
        <v>3.53043834334819E-3</v>
      </c>
      <c r="Y242">
        <v>-1.178720673121489E-2</v>
      </c>
    </row>
    <row r="243" spans="1:25" x14ac:dyDescent="0.35">
      <c r="A243" s="2">
        <v>39540</v>
      </c>
      <c r="B243">
        <v>3.095949603069907</v>
      </c>
      <c r="C243">
        <v>1.0620083453766469</v>
      </c>
      <c r="D243">
        <v>-1.128804144182632</v>
      </c>
      <c r="E243">
        <v>1.173789612510612</v>
      </c>
      <c r="F243">
        <v>1.569873155727572</v>
      </c>
      <c r="G243">
        <v>0.3134716521186155</v>
      </c>
      <c r="H243">
        <v>6.1614053676265552E-2</v>
      </c>
      <c r="I243">
        <v>-0.29320212713922922</v>
      </c>
      <c r="J243">
        <v>-0.35316273174694368</v>
      </c>
      <c r="K243">
        <v>-0.47804098880559032</v>
      </c>
      <c r="L243">
        <v>-0.1559644601886481</v>
      </c>
      <c r="M243">
        <v>-0.79085719227995555</v>
      </c>
      <c r="N243">
        <v>-0.36407854723325223</v>
      </c>
      <c r="O243">
        <v>-0.50247254628877192</v>
      </c>
      <c r="P243">
        <v>0.32759738803076999</v>
      </c>
      <c r="Q243">
        <v>4.6233126740327993E-3</v>
      </c>
      <c r="R243">
        <v>-7.7797469177195211E-2</v>
      </c>
      <c r="S243">
        <v>-4.5104334160514627E-3</v>
      </c>
      <c r="T243">
        <v>7.1304069563648889E-2</v>
      </c>
      <c r="U243">
        <v>-2.1493882090562289E-2</v>
      </c>
      <c r="V243">
        <v>-9.338673956953503E-3</v>
      </c>
      <c r="W243">
        <v>-2.2059373048223679E-2</v>
      </c>
      <c r="X243">
        <v>4.6910422756618443E-3</v>
      </c>
      <c r="Y243">
        <v>-1.089278657073473E-2</v>
      </c>
    </row>
    <row r="244" spans="1:25" x14ac:dyDescent="0.35">
      <c r="A244" s="2">
        <v>39541</v>
      </c>
      <c r="B244">
        <v>2.5048771506518288</v>
      </c>
      <c r="C244">
        <v>1.2346804204841291</v>
      </c>
      <c r="D244">
        <v>-1.8097102423405209</v>
      </c>
      <c r="E244">
        <v>0.81397010186849561</v>
      </c>
      <c r="F244">
        <v>1.1293433728355931</v>
      </c>
      <c r="G244">
        <v>0.38465407574312588</v>
      </c>
      <c r="H244">
        <v>0.86124508045122183</v>
      </c>
      <c r="I244">
        <v>-0.53811477738095259</v>
      </c>
      <c r="J244">
        <v>-0.21798864059114589</v>
      </c>
      <c r="K244">
        <v>-0.53894452148934624</v>
      </c>
      <c r="L244">
        <v>-0.73898392000686819</v>
      </c>
      <c r="M244">
        <v>1.8238644605614779E-2</v>
      </c>
      <c r="N244">
        <v>0.66771461674692478</v>
      </c>
      <c r="O244">
        <v>-0.61164408879003052</v>
      </c>
      <c r="P244">
        <v>0.50116895620936863</v>
      </c>
      <c r="Q244">
        <v>-6.6981805455167437E-2</v>
      </c>
      <c r="R244">
        <v>-8.3859963077384275E-2</v>
      </c>
      <c r="S244">
        <v>-4.3913139298990961E-2</v>
      </c>
      <c r="T244">
        <v>8.0638539727586583E-2</v>
      </c>
      <c r="U244">
        <v>-2.2128989972484449E-2</v>
      </c>
      <c r="V244">
        <v>-4.3888811507698756E-3</v>
      </c>
      <c r="W244">
        <v>-1.6994998448332951E-2</v>
      </c>
      <c r="X244">
        <v>7.8782990917993755E-3</v>
      </c>
      <c r="Y244">
        <v>-7.9005321889352286E-3</v>
      </c>
    </row>
    <row r="245" spans="1:25" x14ac:dyDescent="0.35">
      <c r="A245" s="2">
        <v>39542</v>
      </c>
      <c r="B245">
        <v>2.503308902055053</v>
      </c>
      <c r="C245">
        <v>1.237881078787622</v>
      </c>
      <c r="D245">
        <v>-1.8114139064616099</v>
      </c>
      <c r="E245">
        <v>0.80859849539040851</v>
      </c>
      <c r="F245">
        <v>1.125230784510642</v>
      </c>
      <c r="G245">
        <v>0.38735216499491409</v>
      </c>
      <c r="H245">
        <v>0.85854804599819434</v>
      </c>
      <c r="I245">
        <v>-0.53752913212990816</v>
      </c>
      <c r="J245">
        <v>-0.21826974543168731</v>
      </c>
      <c r="K245">
        <v>-0.53792019537008817</v>
      </c>
      <c r="L245">
        <v>-0.74107178626329384</v>
      </c>
      <c r="M245">
        <v>1.6552654210204271E-2</v>
      </c>
      <c r="N245">
        <v>0.66166895590350405</v>
      </c>
      <c r="O245">
        <v>-0.62994834531960775</v>
      </c>
      <c r="P245">
        <v>0.50276034007267267</v>
      </c>
      <c r="Q245">
        <v>-6.8347359330863333E-2</v>
      </c>
      <c r="R245">
        <v>-8.3729809419171991E-2</v>
      </c>
      <c r="S245">
        <v>-3.4044274535719593E-2</v>
      </c>
      <c r="T245">
        <v>8.2899087791386342E-2</v>
      </c>
      <c r="U245">
        <v>-2.6331974844982411E-2</v>
      </c>
      <c r="V245">
        <v>-9.4161564422286011E-3</v>
      </c>
      <c r="W245">
        <v>-1.2765526087157969E-2</v>
      </c>
      <c r="X245">
        <v>5.0605951930511959E-3</v>
      </c>
      <c r="Y245">
        <v>-8.2449981656879494E-3</v>
      </c>
    </row>
    <row r="246" spans="1:25" x14ac:dyDescent="0.35">
      <c r="A246" s="2">
        <v>39545</v>
      </c>
      <c r="B246">
        <v>2.4953473416345018</v>
      </c>
      <c r="C246">
        <v>1.2331462595796721</v>
      </c>
      <c r="D246">
        <v>-1.810529375229903</v>
      </c>
      <c r="E246">
        <v>0.80936208141648258</v>
      </c>
      <c r="F246">
        <v>1.1226323765507329</v>
      </c>
      <c r="G246">
        <v>0.38665635331637732</v>
      </c>
      <c r="H246">
        <v>0.85850519510238821</v>
      </c>
      <c r="I246">
        <v>-0.53715935276179227</v>
      </c>
      <c r="J246">
        <v>-0.22071946843700699</v>
      </c>
      <c r="K246">
        <v>-0.5369364134843424</v>
      </c>
      <c r="L246">
        <v>-0.74321474210068017</v>
      </c>
      <c r="M246">
        <v>1.5549964642974231E-2</v>
      </c>
      <c r="N246">
        <v>0.65756571557974564</v>
      </c>
      <c r="O246">
        <v>-0.64321061371070165</v>
      </c>
      <c r="P246">
        <v>0.49822864290626678</v>
      </c>
      <c r="Q246">
        <v>-6.7706391755249118E-2</v>
      </c>
      <c r="R246">
        <v>-8.6719486255716752E-2</v>
      </c>
      <c r="S246">
        <v>-2.9426139795882551E-2</v>
      </c>
      <c r="T246">
        <v>8.3623461505629895E-2</v>
      </c>
      <c r="U246">
        <v>-2.7483710775425291E-2</v>
      </c>
      <c r="V246">
        <v>-1.114384998497033E-2</v>
      </c>
      <c r="W246">
        <v>-1.109588436917933E-2</v>
      </c>
      <c r="X246">
        <v>3.7344407398388979E-3</v>
      </c>
      <c r="Y246">
        <v>-1.013422853419246E-2</v>
      </c>
    </row>
    <row r="247" spans="1:25" x14ac:dyDescent="0.35">
      <c r="A247" s="2">
        <v>39546</v>
      </c>
      <c r="B247">
        <v>2.0850941840826782</v>
      </c>
      <c r="C247">
        <v>1.9976408816960149</v>
      </c>
      <c r="D247">
        <v>-1.6651859987635811</v>
      </c>
      <c r="E247">
        <v>1.5671233419547199</v>
      </c>
      <c r="F247">
        <v>0.54323108799095432</v>
      </c>
      <c r="G247">
        <v>0.47177769510719447</v>
      </c>
      <c r="H247">
        <v>0.94066620672076329</v>
      </c>
      <c r="I247">
        <v>0.68168373907471991</v>
      </c>
      <c r="J247">
        <v>0.10354134932618859</v>
      </c>
      <c r="K247">
        <v>-9.1840688910909817E-4</v>
      </c>
      <c r="L247">
        <v>-0.19140767219133131</v>
      </c>
      <c r="M247">
        <v>0.35423467611455511</v>
      </c>
      <c r="N247">
        <v>0.67481721514412585</v>
      </c>
      <c r="O247">
        <v>-0.61727128907951812</v>
      </c>
      <c r="P247">
        <v>0.434263111746377</v>
      </c>
      <c r="Q247">
        <v>-9.1060050363361858E-2</v>
      </c>
      <c r="R247">
        <v>-9.9186697490731418E-2</v>
      </c>
      <c r="S247">
        <v>-4.0015817721377932E-2</v>
      </c>
      <c r="T247">
        <v>8.328925874031623E-2</v>
      </c>
      <c r="U247">
        <v>-3.1252220708099548E-2</v>
      </c>
      <c r="V247">
        <v>-1.276463487189344E-2</v>
      </c>
      <c r="W247">
        <v>-1.551361058344339E-2</v>
      </c>
      <c r="X247">
        <v>5.317937454260355E-3</v>
      </c>
      <c r="Y247">
        <v>-8.0498843394464607E-3</v>
      </c>
    </row>
    <row r="248" spans="1:25" x14ac:dyDescent="0.35">
      <c r="A248" s="2">
        <v>39547</v>
      </c>
      <c r="B248">
        <v>2.478678374084017</v>
      </c>
      <c r="C248">
        <v>1.219753277822639</v>
      </c>
      <c r="D248">
        <v>-1.8078658696804479</v>
      </c>
      <c r="E248">
        <v>0.81510026678860859</v>
      </c>
      <c r="F248">
        <v>1.1199837293835779</v>
      </c>
      <c r="G248">
        <v>0.38289924637525158</v>
      </c>
      <c r="H248">
        <v>0.86012320353169291</v>
      </c>
      <c r="I248">
        <v>-0.53678085126311836</v>
      </c>
      <c r="J248">
        <v>-0.22575820702505001</v>
      </c>
      <c r="K248">
        <v>-0.53625418205541331</v>
      </c>
      <c r="L248">
        <v>-0.74597035447860449</v>
      </c>
      <c r="M248">
        <v>1.4903407846268009E-2</v>
      </c>
      <c r="N248">
        <v>0.65468416922154238</v>
      </c>
      <c r="O248">
        <v>-0.65591267338345449</v>
      </c>
      <c r="P248">
        <v>0.47912632453102483</v>
      </c>
      <c r="Q248">
        <v>-6.522654641909989E-2</v>
      </c>
      <c r="R248">
        <v>-9.3567453048654589E-2</v>
      </c>
      <c r="S248">
        <v>-2.4719469831620669E-2</v>
      </c>
      <c r="T248">
        <v>7.9160336813036983E-2</v>
      </c>
      <c r="U248">
        <v>-2.5140309747686791E-2</v>
      </c>
      <c r="V248">
        <v>-1.511679930271226E-2</v>
      </c>
      <c r="W248">
        <v>-1.1266011688232529E-2</v>
      </c>
      <c r="X248">
        <v>2.9177846153557421E-3</v>
      </c>
      <c r="Y248">
        <v>-7.8186425219401636E-3</v>
      </c>
    </row>
    <row r="249" spans="1:25" x14ac:dyDescent="0.35">
      <c r="A249" s="2">
        <v>39548</v>
      </c>
      <c r="B249">
        <v>2.0716195717513428</v>
      </c>
      <c r="C249">
        <v>1.98966167428498</v>
      </c>
      <c r="D249">
        <v>-1.664523060485956</v>
      </c>
      <c r="E249">
        <v>1.5682488786994191</v>
      </c>
      <c r="F249">
        <v>0.53871327407914871</v>
      </c>
      <c r="G249">
        <v>0.47027822591885532</v>
      </c>
      <c r="H249">
        <v>0.94062899892099805</v>
      </c>
      <c r="I249">
        <v>0.68233925642063054</v>
      </c>
      <c r="J249">
        <v>9.9628489253160188E-2</v>
      </c>
      <c r="K249">
        <v>1.008769374962235E-4</v>
      </c>
      <c r="L249">
        <v>-0.19474584381878449</v>
      </c>
      <c r="M249">
        <v>0.35263694348169061</v>
      </c>
      <c r="N249">
        <v>0.66909198740804476</v>
      </c>
      <c r="O249">
        <v>-0.63735612463917557</v>
      </c>
      <c r="P249">
        <v>0.42028793916685592</v>
      </c>
      <c r="Q249">
        <v>-8.4631275331247327E-2</v>
      </c>
      <c r="R249">
        <v>-0.1055612468839444</v>
      </c>
      <c r="S249">
        <v>-3.0174289560526819E-2</v>
      </c>
      <c r="T249">
        <v>8.1626424106249637E-2</v>
      </c>
      <c r="U249">
        <v>-3.1496252355262447E-2</v>
      </c>
      <c r="V249">
        <v>-1.605054431794348E-2</v>
      </c>
      <c r="W249">
        <v>-1.237152065407284E-2</v>
      </c>
      <c r="X249">
        <v>3.0210357204438639E-3</v>
      </c>
      <c r="Y249">
        <v>-7.1274976800708217E-3</v>
      </c>
    </row>
    <row r="250" spans="1:25" x14ac:dyDescent="0.35">
      <c r="A250" s="2">
        <v>39549</v>
      </c>
      <c r="B250">
        <v>3.0535730250182311</v>
      </c>
      <c r="C250">
        <v>1.028869811936534</v>
      </c>
      <c r="D250">
        <v>-1.1228997583063871</v>
      </c>
      <c r="E250">
        <v>1.185924501665929</v>
      </c>
      <c r="F250">
        <v>1.5618833630960931</v>
      </c>
      <c r="G250">
        <v>0.30524192846170223</v>
      </c>
      <c r="H250">
        <v>6.3872413685963025E-2</v>
      </c>
      <c r="I250">
        <v>-0.29217568304791708</v>
      </c>
      <c r="J250">
        <v>-0.3655406884260195</v>
      </c>
      <c r="K250">
        <v>-0.4768533771867447</v>
      </c>
      <c r="L250">
        <v>-0.1628574414338709</v>
      </c>
      <c r="M250">
        <v>-0.79280168668370798</v>
      </c>
      <c r="N250">
        <v>-0.3712816340409007</v>
      </c>
      <c r="O250">
        <v>-0.53827186296947849</v>
      </c>
      <c r="P250">
        <v>0.2694778033511781</v>
      </c>
      <c r="Q250">
        <v>1.473869285441177E-3</v>
      </c>
      <c r="R250">
        <v>-0.1024026974285155</v>
      </c>
      <c r="S250">
        <v>8.7448861371336312E-3</v>
      </c>
      <c r="T250">
        <v>6.1794404790718481E-2</v>
      </c>
      <c r="U250">
        <v>-2.530771272735121E-2</v>
      </c>
      <c r="V250">
        <v>-1.9603671997373551E-2</v>
      </c>
      <c r="W250">
        <v>-1.8807606439177449E-2</v>
      </c>
      <c r="X250">
        <v>4.1691506577975473E-3</v>
      </c>
      <c r="Y250">
        <v>-1.00492495911879E-2</v>
      </c>
    </row>
    <row r="251" spans="1:25" x14ac:dyDescent="0.35">
      <c r="A251" s="2">
        <v>39552</v>
      </c>
      <c r="B251">
        <v>2.6423403792641191</v>
      </c>
      <c r="C251">
        <v>1.7929007429240811</v>
      </c>
      <c r="D251">
        <v>-0.97746835757350437</v>
      </c>
      <c r="E251">
        <v>1.9437294576441</v>
      </c>
      <c r="F251">
        <v>0.98210891077406703</v>
      </c>
      <c r="G251">
        <v>0.39028054309519772</v>
      </c>
      <c r="H251">
        <v>0.14612929857943879</v>
      </c>
      <c r="I251">
        <v>0.92672824371199003</v>
      </c>
      <c r="J251">
        <v>-4.1598410248405673E-2</v>
      </c>
      <c r="K251">
        <v>5.9371759996031261E-2</v>
      </c>
      <c r="L251">
        <v>0.38859472490835029</v>
      </c>
      <c r="M251">
        <v>-0.45428270563237289</v>
      </c>
      <c r="N251">
        <v>-0.35482610647859242</v>
      </c>
      <c r="O251">
        <v>-0.51445969409132508</v>
      </c>
      <c r="P251">
        <v>0.20591008608622299</v>
      </c>
      <c r="Q251">
        <v>-2.1036342118402621E-2</v>
      </c>
      <c r="R251">
        <v>-0.1159282339668873</v>
      </c>
      <c r="S251">
        <v>-6.4858789717686682E-4</v>
      </c>
      <c r="T251">
        <v>5.9983049512293489E-2</v>
      </c>
      <c r="U251">
        <v>-2.953909674049961E-2</v>
      </c>
      <c r="V251">
        <v>-1.9551204174312199E-2</v>
      </c>
      <c r="W251">
        <v>-2.3978406868364031E-2</v>
      </c>
      <c r="X251">
        <v>2.9749168652734351E-3</v>
      </c>
      <c r="Y251">
        <v>-8.5137789570002183E-3</v>
      </c>
    </row>
    <row r="252" spans="1:25" x14ac:dyDescent="0.35">
      <c r="A252" s="2">
        <v>39553</v>
      </c>
      <c r="B252">
        <v>2.9588673766183402</v>
      </c>
      <c r="C252">
        <v>1.518783235320146</v>
      </c>
      <c r="D252">
        <v>-0.10147367053017819</v>
      </c>
      <c r="E252">
        <v>1.6651918936838841</v>
      </c>
      <c r="F252">
        <v>-0.15420262240300681</v>
      </c>
      <c r="G252">
        <v>0.93218642611798086</v>
      </c>
      <c r="H252">
        <v>0.6911521410860767</v>
      </c>
      <c r="I252">
        <v>1.2432707298961301</v>
      </c>
      <c r="J252">
        <v>-0.52313895548469702</v>
      </c>
      <c r="K252">
        <v>-0.76567164124642784</v>
      </c>
      <c r="L252">
        <v>0.31253193022878473</v>
      </c>
      <c r="M252">
        <v>-0.67107102726121293</v>
      </c>
      <c r="N252">
        <v>-0.3578458214101663</v>
      </c>
      <c r="O252">
        <v>-0.33756270399609412</v>
      </c>
      <c r="P252">
        <v>0.22992927207144309</v>
      </c>
      <c r="Q252">
        <v>-2.2016056963949601E-4</v>
      </c>
      <c r="R252">
        <v>-0.1332214421119241</v>
      </c>
      <c r="S252">
        <v>1.0443337880524831E-2</v>
      </c>
      <c r="T252">
        <v>4.9199289396910512E-2</v>
      </c>
      <c r="U252">
        <v>-1.758996791511722E-2</v>
      </c>
      <c r="V252">
        <v>-2.724596119814917E-2</v>
      </c>
      <c r="W252">
        <v>-2.4798805413999789E-2</v>
      </c>
      <c r="X252">
        <v>4.8928231912445056E-3</v>
      </c>
      <c r="Y252">
        <v>-8.9641264930241712E-3</v>
      </c>
    </row>
    <row r="253" spans="1:25" x14ac:dyDescent="0.35">
      <c r="A253" s="2">
        <v>39554</v>
      </c>
      <c r="B253">
        <v>1.794625951955801</v>
      </c>
      <c r="C253">
        <v>1.80327285642646</v>
      </c>
      <c r="D253">
        <v>-1.226651965250229</v>
      </c>
      <c r="E253">
        <v>0.74884392261118515</v>
      </c>
      <c r="F253">
        <v>-1.157358538529387</v>
      </c>
      <c r="G253">
        <v>1.0472940999350011</v>
      </c>
      <c r="H253">
        <v>2.001064854003574</v>
      </c>
      <c r="I253">
        <v>0.3404899051493892</v>
      </c>
      <c r="J253">
        <v>-0.31609553688491798</v>
      </c>
      <c r="K253">
        <v>-0.40887779134448943</v>
      </c>
      <c r="L253">
        <v>0.47426996216186662</v>
      </c>
      <c r="M253">
        <v>-4.5572099627092411E-2</v>
      </c>
      <c r="N253">
        <v>-0.32922170732626288</v>
      </c>
      <c r="O253">
        <v>0.15177934176158511</v>
      </c>
      <c r="P253">
        <v>0.4501879316510129</v>
      </c>
      <c r="Q253">
        <v>-0.1770654401671837</v>
      </c>
      <c r="R253">
        <v>-0.1235981637780314</v>
      </c>
      <c r="S253">
        <v>-2.216653286849056E-2</v>
      </c>
      <c r="T253">
        <v>8.8126201366668974E-2</v>
      </c>
      <c r="U253">
        <v>-2.7988021610577819E-2</v>
      </c>
      <c r="V253">
        <v>-2.7134739375206791E-2</v>
      </c>
      <c r="W253">
        <v>-1.130693029968188E-2</v>
      </c>
      <c r="X253">
        <v>8.5913927932707353E-3</v>
      </c>
      <c r="Y253">
        <v>-8.2809875118529282E-3</v>
      </c>
    </row>
    <row r="254" spans="1:25" x14ac:dyDescent="0.35">
      <c r="A254" s="2">
        <v>39555</v>
      </c>
      <c r="B254">
        <v>1.778156948173869</v>
      </c>
      <c r="C254">
        <v>1.788592175541093</v>
      </c>
      <c r="D254">
        <v>-1.223275207048836</v>
      </c>
      <c r="E254">
        <v>0.75666462375358656</v>
      </c>
      <c r="F254">
        <v>-1.1586052693723861</v>
      </c>
      <c r="G254">
        <v>1.042431293641344</v>
      </c>
      <c r="H254">
        <v>2.0039016886241319</v>
      </c>
      <c r="I254">
        <v>0.34068682864156502</v>
      </c>
      <c r="J254">
        <v>-0.32118805616784563</v>
      </c>
      <c r="K254">
        <v>-0.40839873079735167</v>
      </c>
      <c r="L254">
        <v>0.47205404288597003</v>
      </c>
      <c r="M254">
        <v>-4.5694142526616577E-2</v>
      </c>
      <c r="N254">
        <v>-0.33044250728196273</v>
      </c>
      <c r="O254">
        <v>0.14471055883964709</v>
      </c>
      <c r="P254">
        <v>0.43197723450475289</v>
      </c>
      <c r="Q254">
        <v>-0.1725784183615591</v>
      </c>
      <c r="R254">
        <v>-0.13127821214995261</v>
      </c>
      <c r="S254">
        <v>-2.0028218119753648E-2</v>
      </c>
      <c r="T254">
        <v>8.235216625762648E-2</v>
      </c>
      <c r="U254">
        <v>-2.4447317952703749E-2</v>
      </c>
      <c r="V254">
        <v>-2.9389165973460609E-2</v>
      </c>
      <c r="W254">
        <v>-1.2520708036240551E-2</v>
      </c>
      <c r="X254">
        <v>7.9033728037734337E-3</v>
      </c>
      <c r="Y254">
        <v>-7.4897730117174984E-3</v>
      </c>
    </row>
    <row r="255" spans="1:25" x14ac:dyDescent="0.35">
      <c r="A255" s="2">
        <v>39556</v>
      </c>
      <c r="B255">
        <v>1.0798555210191789</v>
      </c>
      <c r="C255">
        <v>2.7084775129105489</v>
      </c>
      <c r="D255">
        <v>-1.374004230016346</v>
      </c>
      <c r="E255">
        <v>0.74446699530146332</v>
      </c>
      <c r="F255">
        <v>0.22956188580192971</v>
      </c>
      <c r="G255">
        <v>-0.29865130568383008</v>
      </c>
      <c r="H255">
        <v>1.322080810178079</v>
      </c>
      <c r="I255">
        <v>-0.39725165585581601</v>
      </c>
      <c r="J255">
        <v>-0.17309979448639151</v>
      </c>
      <c r="K255">
        <v>-0.30190843411691959</v>
      </c>
      <c r="L255">
        <v>1.4555025868167879</v>
      </c>
      <c r="M255">
        <v>0.76140575055215831</v>
      </c>
      <c r="N255">
        <v>-8.1618642691375587E-2</v>
      </c>
      <c r="O255">
        <v>-0.29562301678011538</v>
      </c>
      <c r="P255">
        <v>0.40182589458637258</v>
      </c>
      <c r="Q255">
        <v>-0.17251234114459391</v>
      </c>
      <c r="R255">
        <v>-0.11475187014238079</v>
      </c>
      <c r="S255">
        <v>-4.4356088838893568E-2</v>
      </c>
      <c r="T255">
        <v>6.4540123332672228E-2</v>
      </c>
      <c r="U255">
        <v>-2.186547296059084E-2</v>
      </c>
      <c r="V255">
        <v>-1.911114390777624E-2</v>
      </c>
      <c r="W255">
        <v>-1.022057116407024E-2</v>
      </c>
      <c r="X255">
        <v>6.1878063227867354E-3</v>
      </c>
      <c r="Y255">
        <v>-7.823143076054315E-3</v>
      </c>
    </row>
    <row r="256" spans="1:25" x14ac:dyDescent="0.35">
      <c r="A256" s="2">
        <v>39559</v>
      </c>
      <c r="B256">
        <v>1.063257060781353</v>
      </c>
      <c r="C256">
        <v>2.6935742202023301</v>
      </c>
      <c r="D256">
        <v>-1.3708448874230921</v>
      </c>
      <c r="E256">
        <v>0.75248147128840037</v>
      </c>
      <c r="F256">
        <v>0.2284119001947178</v>
      </c>
      <c r="G256">
        <v>-0.30384287013458722</v>
      </c>
      <c r="H256">
        <v>1.3252067339305309</v>
      </c>
      <c r="I256">
        <v>-0.39706158001563002</v>
      </c>
      <c r="J256">
        <v>-0.17814271924763281</v>
      </c>
      <c r="K256">
        <v>-0.30169371946989859</v>
      </c>
      <c r="L256">
        <v>1.4534292219427141</v>
      </c>
      <c r="M256">
        <v>0.76131383086341575</v>
      </c>
      <c r="N256">
        <v>-8.2287606761498877E-2</v>
      </c>
      <c r="O256">
        <v>-0.301561462867102</v>
      </c>
      <c r="P256">
        <v>0.38107911305533759</v>
      </c>
      <c r="Q256">
        <v>-0.16548867447683729</v>
      </c>
      <c r="R256">
        <v>-0.12601993919219079</v>
      </c>
      <c r="S256">
        <v>-4.2420757567649972E-2</v>
      </c>
      <c r="T256">
        <v>5.8014373384577038E-2</v>
      </c>
      <c r="U256">
        <v>-1.7841837595912249E-2</v>
      </c>
      <c r="V256">
        <v>-2.1014654149069729E-2</v>
      </c>
      <c r="W256">
        <v>-1.408325659454695E-2</v>
      </c>
      <c r="X256">
        <v>5.9958938093743058E-3</v>
      </c>
      <c r="Y256">
        <v>-6.9519718434457667E-3</v>
      </c>
    </row>
    <row r="257" spans="1:25" x14ac:dyDescent="0.35">
      <c r="A257" s="2">
        <v>39560</v>
      </c>
      <c r="B257">
        <v>1.4143082311853681</v>
      </c>
      <c r="C257">
        <v>2.0137231787066421</v>
      </c>
      <c r="D257">
        <v>-2.0885815603616131</v>
      </c>
      <c r="E257">
        <v>1.0648232683608989</v>
      </c>
      <c r="F257">
        <v>-2.0593025818739268E-2</v>
      </c>
      <c r="G257">
        <v>0.48207704473017959</v>
      </c>
      <c r="H257">
        <v>1.470326361942476</v>
      </c>
      <c r="I257">
        <v>2.388553406187699E-2</v>
      </c>
      <c r="J257">
        <v>0.14637148740802891</v>
      </c>
      <c r="K257">
        <v>0.41445786223168868</v>
      </c>
      <c r="L257">
        <v>0.54568039619910558</v>
      </c>
      <c r="M257">
        <v>0.17338890334083881</v>
      </c>
      <c r="N257">
        <v>-0.3185507969757409</v>
      </c>
      <c r="O257">
        <v>-2.3034935442245271E-2</v>
      </c>
      <c r="P257">
        <v>0.32576737101107978</v>
      </c>
      <c r="Q257">
        <v>-0.18095593926156781</v>
      </c>
      <c r="R257">
        <v>-0.16037003980937301</v>
      </c>
      <c r="S257">
        <v>-3.9974669189092267E-2</v>
      </c>
      <c r="T257">
        <v>6.4983191816598007E-2</v>
      </c>
      <c r="U257">
        <v>-3.0269083407735039E-2</v>
      </c>
      <c r="V257">
        <v>-2.8405273650039319E-2</v>
      </c>
      <c r="W257">
        <v>-1.9373861372220101E-2</v>
      </c>
      <c r="X257">
        <v>7.5888625456374771E-3</v>
      </c>
      <c r="Y257">
        <v>-6.366034097567144E-3</v>
      </c>
    </row>
    <row r="258" spans="1:25" x14ac:dyDescent="0.35">
      <c r="A258" s="2">
        <v>39561</v>
      </c>
      <c r="B258">
        <v>1.025309470888734</v>
      </c>
      <c r="C258">
        <v>2.656264122200108</v>
      </c>
      <c r="D258">
        <v>-1.3626181666076971</v>
      </c>
      <c r="E258">
        <v>0.77410661256059787</v>
      </c>
      <c r="F258">
        <v>0.22822094618416661</v>
      </c>
      <c r="G258">
        <v>-0.31741519857084349</v>
      </c>
      <c r="H258">
        <v>1.3335806415253779</v>
      </c>
      <c r="I258">
        <v>-0.39704341587252212</v>
      </c>
      <c r="J258">
        <v>-0.18952922934984259</v>
      </c>
      <c r="K258">
        <v>-0.30244248571735161</v>
      </c>
      <c r="L258">
        <v>1.4504111957765971</v>
      </c>
      <c r="M258">
        <v>0.76225438025772962</v>
      </c>
      <c r="N258">
        <v>-7.8753928184397803E-2</v>
      </c>
      <c r="O258">
        <v>-0.30288759902755358</v>
      </c>
      <c r="P258">
        <v>0.32303351836951222</v>
      </c>
      <c r="Q258">
        <v>-0.15366882289345521</v>
      </c>
      <c r="R258">
        <v>-0.1589394676285622</v>
      </c>
      <c r="S258">
        <v>-4.9763516662392419E-2</v>
      </c>
      <c r="T258">
        <v>4.0405502497747048E-2</v>
      </c>
      <c r="U258">
        <v>-1.35990317407644E-2</v>
      </c>
      <c r="V258">
        <v>-2.4990895843468551E-2</v>
      </c>
      <c r="W258">
        <v>-1.7801170417877332E-2</v>
      </c>
      <c r="X258">
        <v>7.9740604915290308E-3</v>
      </c>
      <c r="Y258">
        <v>-3.0072868398340669E-3</v>
      </c>
    </row>
    <row r="259" spans="1:25" x14ac:dyDescent="0.35">
      <c r="A259" s="2">
        <v>39562</v>
      </c>
      <c r="B259">
        <v>1.0242476593839469</v>
      </c>
      <c r="C259">
        <v>2.6629069482480352</v>
      </c>
      <c r="D259">
        <v>-1.365499009827684</v>
      </c>
      <c r="E259">
        <v>0.76580360091257027</v>
      </c>
      <c r="F259">
        <v>0.2218653118358152</v>
      </c>
      <c r="G259">
        <v>-0.31333820206606522</v>
      </c>
      <c r="H259">
        <v>1.329888781201658</v>
      </c>
      <c r="I259">
        <v>-0.39611895132444758</v>
      </c>
      <c r="J259">
        <v>-0.18989397433957339</v>
      </c>
      <c r="K259">
        <v>-0.30025669482757827</v>
      </c>
      <c r="L259">
        <v>1.446846446728814</v>
      </c>
      <c r="M259">
        <v>0.75940981519789796</v>
      </c>
      <c r="N259">
        <v>-8.9215872717770886E-2</v>
      </c>
      <c r="O259">
        <v>-0.33083296594714162</v>
      </c>
      <c r="P259">
        <v>0.33586155658760253</v>
      </c>
      <c r="Q259">
        <v>-0.14342062973252681</v>
      </c>
      <c r="R259">
        <v>-0.14287292515841191</v>
      </c>
      <c r="S259">
        <v>-3.3172640204107158E-2</v>
      </c>
      <c r="T259">
        <v>5.0758130499399368E-2</v>
      </c>
      <c r="U259">
        <v>-1.3744479158514081E-2</v>
      </c>
      <c r="V259">
        <v>-2.4978125423949182E-2</v>
      </c>
      <c r="W259">
        <v>-1.187503992765169E-2</v>
      </c>
      <c r="X259">
        <v>6.4792775555683087E-3</v>
      </c>
      <c r="Y259">
        <v>-6.2280880722828729E-3</v>
      </c>
    </row>
    <row r="260" spans="1:25" x14ac:dyDescent="0.35">
      <c r="A260" s="2">
        <v>39563</v>
      </c>
      <c r="B260">
        <v>1.0058961002515969</v>
      </c>
      <c r="C260">
        <v>2.6464274730502408</v>
      </c>
      <c r="D260">
        <v>-1.361915206616819</v>
      </c>
      <c r="E260">
        <v>0.77467782072865388</v>
      </c>
      <c r="F260">
        <v>0.22061352529836781</v>
      </c>
      <c r="G260">
        <v>-0.3190392400109946</v>
      </c>
      <c r="H260">
        <v>1.333394601206304</v>
      </c>
      <c r="I260">
        <v>-0.39589623155638232</v>
      </c>
      <c r="J260">
        <v>-0.195495794009657</v>
      </c>
      <c r="K260">
        <v>-0.29992426182938242</v>
      </c>
      <c r="L260">
        <v>1.4445203712137991</v>
      </c>
      <c r="M260">
        <v>0.75926386480097774</v>
      </c>
      <c r="N260">
        <v>-9.0164397360603013E-2</v>
      </c>
      <c r="O260">
        <v>-0.33780021834211438</v>
      </c>
      <c r="P260">
        <v>0.31360679818492432</v>
      </c>
      <c r="Q260">
        <v>-0.13588211797593849</v>
      </c>
      <c r="R260">
        <v>-0.1555433485163385</v>
      </c>
      <c r="S260">
        <v>-3.2741458879619753E-2</v>
      </c>
      <c r="T260">
        <v>4.3843015278637702E-2</v>
      </c>
      <c r="U260">
        <v>-8.5729555299235982E-3</v>
      </c>
      <c r="V260">
        <v>-2.9017256433294791E-2</v>
      </c>
      <c r="W260">
        <v>-1.203861961034502E-2</v>
      </c>
      <c r="X260">
        <v>5.6102054428562196E-3</v>
      </c>
      <c r="Y260">
        <v>-4.5582479665018166E-3</v>
      </c>
    </row>
    <row r="261" spans="1:25" x14ac:dyDescent="0.35">
      <c r="A261" s="2">
        <v>39566</v>
      </c>
      <c r="B261">
        <v>0.95160248728135033</v>
      </c>
      <c r="C261">
        <v>2.7008092831571568</v>
      </c>
      <c r="D261">
        <v>-1.4510905377128189</v>
      </c>
      <c r="E261">
        <v>1.0360713972698741</v>
      </c>
      <c r="F261">
        <v>-0.32746125805339388</v>
      </c>
      <c r="G261">
        <v>-0.31264264824798338</v>
      </c>
      <c r="H261">
        <v>1.427869586002475</v>
      </c>
      <c r="I261">
        <v>-0.2020806243445932</v>
      </c>
      <c r="J261">
        <v>0.72749909913311017</v>
      </c>
      <c r="K261">
        <v>0.47724596533299052</v>
      </c>
      <c r="L261">
        <v>-0.5355411597730283</v>
      </c>
      <c r="M261">
        <v>-0.56986432555673716</v>
      </c>
      <c r="N261">
        <v>-0.44113467361162451</v>
      </c>
      <c r="O261">
        <v>0.19913221505913559</v>
      </c>
      <c r="P261">
        <v>0.2053736018388215</v>
      </c>
      <c r="Q261">
        <v>-0.2104915286944096</v>
      </c>
      <c r="R261">
        <v>-0.17554120494981371</v>
      </c>
      <c r="S261">
        <v>-4.9608333073732108E-2</v>
      </c>
      <c r="T261">
        <v>3.8406331555685777E-2</v>
      </c>
      <c r="U261">
        <v>-1.7449446271945019E-2</v>
      </c>
      <c r="V261">
        <v>-3.8912569379659402E-2</v>
      </c>
      <c r="W261">
        <v>-1.850202411913578E-2</v>
      </c>
      <c r="X261">
        <v>3.23089991302087E-3</v>
      </c>
      <c r="Y261">
        <v>-1.5807983476635271E-3</v>
      </c>
    </row>
    <row r="262" spans="1:25" x14ac:dyDescent="0.35">
      <c r="A262" s="2">
        <v>39567</v>
      </c>
      <c r="B262">
        <v>0.55987795352312042</v>
      </c>
      <c r="C262">
        <v>3.3418746902499659</v>
      </c>
      <c r="D262">
        <v>-0.7248910638277728</v>
      </c>
      <c r="E262">
        <v>0.74584883837230675</v>
      </c>
      <c r="F262">
        <v>-7.9487758911952242E-2</v>
      </c>
      <c r="G262">
        <v>-1.1126121426004481</v>
      </c>
      <c r="H262">
        <v>1.2915399534255201</v>
      </c>
      <c r="I262">
        <v>-0.62283844154357249</v>
      </c>
      <c r="J262">
        <v>0.39070139159781397</v>
      </c>
      <c r="K262">
        <v>-0.23917946175144461</v>
      </c>
      <c r="L262">
        <v>0.36828847694344757</v>
      </c>
      <c r="M262">
        <v>1.8616315841071068E-2</v>
      </c>
      <c r="N262">
        <v>-0.20312766171133731</v>
      </c>
      <c r="O262">
        <v>-8.5297633229261552E-2</v>
      </c>
      <c r="P262">
        <v>0.20335945041877601</v>
      </c>
      <c r="Q262">
        <v>-0.17863547480062411</v>
      </c>
      <c r="R262">
        <v>-0.17377963820157799</v>
      </c>
      <c r="S262">
        <v>-5.6717897178465593E-2</v>
      </c>
      <c r="T262">
        <v>1.239952958174749E-2</v>
      </c>
      <c r="U262">
        <v>1.474784774970697E-3</v>
      </c>
      <c r="V262">
        <v>-3.7514026080585357E-2</v>
      </c>
      <c r="W262">
        <v>-1.404054362071119E-2</v>
      </c>
      <c r="X262">
        <v>3.295495201280771E-3</v>
      </c>
      <c r="Y262">
        <v>1.9822735802614729E-4</v>
      </c>
    </row>
    <row r="263" spans="1:25" x14ac:dyDescent="0.35">
      <c r="A263" s="2">
        <v>39568</v>
      </c>
      <c r="B263">
        <v>1.1586572402985931</v>
      </c>
      <c r="C263">
        <v>3.2602011048155641</v>
      </c>
      <c r="D263">
        <v>-0.29127622617608923</v>
      </c>
      <c r="E263">
        <v>1.27961862810331</v>
      </c>
      <c r="F263">
        <v>0.47804983141651469</v>
      </c>
      <c r="G263">
        <v>-1.1442547340702769</v>
      </c>
      <c r="H263">
        <v>0.77118871328372518</v>
      </c>
      <c r="I263">
        <v>3.5625580216704027E-2</v>
      </c>
      <c r="J263">
        <v>0.3276169023393336</v>
      </c>
      <c r="K263">
        <v>-0.65776130524432952</v>
      </c>
      <c r="L263">
        <v>-0.37503669725851169</v>
      </c>
      <c r="M263">
        <v>0.19995268055428039</v>
      </c>
      <c r="N263">
        <v>0.7961592392567669</v>
      </c>
      <c r="O263">
        <v>-0.69444182847400704</v>
      </c>
      <c r="P263">
        <v>0.17171712788643551</v>
      </c>
      <c r="Q263">
        <v>-7.2394641200211551E-2</v>
      </c>
      <c r="R263">
        <v>-0.16807842872812551</v>
      </c>
      <c r="S263">
        <v>-5.3523824568735397E-2</v>
      </c>
      <c r="T263">
        <v>-5.7311822968295796E-3</v>
      </c>
      <c r="U263">
        <v>1.745127806633274E-3</v>
      </c>
      <c r="V263">
        <v>-3.2087007861983548E-2</v>
      </c>
      <c r="W263">
        <v>-1.4055680685140921E-2</v>
      </c>
      <c r="X263">
        <v>2.6403764134579121E-4</v>
      </c>
      <c r="Y263">
        <v>3.2165434437358178E-4</v>
      </c>
    </row>
    <row r="264" spans="1:25" x14ac:dyDescent="0.35">
      <c r="A264" s="2">
        <v>39569</v>
      </c>
      <c r="B264">
        <v>0.54898900128706618</v>
      </c>
      <c r="C264">
        <v>3.32600198575703</v>
      </c>
      <c r="D264">
        <v>-0.72083550328792567</v>
      </c>
      <c r="E264">
        <v>0.75679966543598665</v>
      </c>
      <c r="F264">
        <v>-7.5846166214595931E-2</v>
      </c>
      <c r="G264">
        <v>-1.118632568571684</v>
      </c>
      <c r="H264">
        <v>1.2949863247622839</v>
      </c>
      <c r="I264">
        <v>-0.62350635904160068</v>
      </c>
      <c r="J264">
        <v>0.38774117442669231</v>
      </c>
      <c r="K264">
        <v>-0.24146435594290791</v>
      </c>
      <c r="L264">
        <v>0.37019233272404051</v>
      </c>
      <c r="M264">
        <v>2.089481789344597E-2</v>
      </c>
      <c r="N264">
        <v>-0.19382898710890731</v>
      </c>
      <c r="O264">
        <v>-6.6925437031438703E-2</v>
      </c>
      <c r="P264">
        <v>0.1681080033810485</v>
      </c>
      <c r="Q264">
        <v>-0.19163085881699271</v>
      </c>
      <c r="R264">
        <v>-0.1944733308000218</v>
      </c>
      <c r="S264">
        <v>-7.0987246330591419E-2</v>
      </c>
      <c r="T264">
        <v>2.3416300888842059E-3</v>
      </c>
      <c r="U264">
        <v>-3.5648667942522151E-3</v>
      </c>
      <c r="V264">
        <v>-3.6435882275726583E-2</v>
      </c>
      <c r="W264">
        <v>-1.8745564328786931E-2</v>
      </c>
      <c r="X264">
        <v>3.343006071405336E-3</v>
      </c>
      <c r="Y264">
        <v>2.888505998265387E-3</v>
      </c>
    </row>
    <row r="265" spans="1:25" x14ac:dyDescent="0.35">
      <c r="A265" s="2">
        <v>39570</v>
      </c>
      <c r="B265">
        <v>0.54477641821052702</v>
      </c>
      <c r="C265">
        <v>3.3319512645648821</v>
      </c>
      <c r="D265">
        <v>-0.72354617519455733</v>
      </c>
      <c r="E265">
        <v>0.74825600916907953</v>
      </c>
      <c r="F265">
        <v>-8.3963910624825416E-2</v>
      </c>
      <c r="G265">
        <v>-1.11464342219956</v>
      </c>
      <c r="H265">
        <v>1.291428314103972</v>
      </c>
      <c r="I265">
        <v>-0.6223053041995551</v>
      </c>
      <c r="J265">
        <v>0.38613494895004957</v>
      </c>
      <c r="K265">
        <v>-0.2381032911766173</v>
      </c>
      <c r="L265">
        <v>0.36499071977973802</v>
      </c>
      <c r="M265">
        <v>1.7128673374808862E-2</v>
      </c>
      <c r="N265">
        <v>-0.20819159748397509</v>
      </c>
      <c r="O265">
        <v>-0.1039783486348014</v>
      </c>
      <c r="P265">
        <v>0.18759862882046591</v>
      </c>
      <c r="Q265">
        <v>-0.17217679192824631</v>
      </c>
      <c r="R265">
        <v>-0.16958021505817661</v>
      </c>
      <c r="S265">
        <v>-5.0630132936234452E-2</v>
      </c>
      <c r="T265">
        <v>1.8615062727610088E-2</v>
      </c>
      <c r="U265">
        <v>-9.829533666218691E-4</v>
      </c>
      <c r="V265">
        <v>-3.326295198210133E-2</v>
      </c>
      <c r="W265">
        <v>-8.9607809049647522E-3</v>
      </c>
      <c r="X265">
        <v>-1.310417788282259E-4</v>
      </c>
      <c r="Y265">
        <v>-1.411653019332624E-3</v>
      </c>
    </row>
    <row r="266" spans="1:25" x14ac:dyDescent="0.35">
      <c r="A266" s="2">
        <v>39573</v>
      </c>
      <c r="B266">
        <v>0.51888210646865263</v>
      </c>
      <c r="C266">
        <v>3.308553025318778</v>
      </c>
      <c r="D266">
        <v>-0.71891238375106714</v>
      </c>
      <c r="E266">
        <v>0.76067270596062864</v>
      </c>
      <c r="F266">
        <v>-8.5739495274304106E-2</v>
      </c>
      <c r="G266">
        <v>-1.1228508546629949</v>
      </c>
      <c r="H266">
        <v>1.296398293644796</v>
      </c>
      <c r="I266">
        <v>-0.62201548205295709</v>
      </c>
      <c r="J266">
        <v>0.37838170967332491</v>
      </c>
      <c r="K266">
        <v>-0.23805348166246601</v>
      </c>
      <c r="L266">
        <v>0.36200867902602701</v>
      </c>
      <c r="M266">
        <v>1.6978020860984461E-2</v>
      </c>
      <c r="N266">
        <v>-0.20865801653773389</v>
      </c>
      <c r="O266">
        <v>-0.1123250914270805</v>
      </c>
      <c r="P266">
        <v>0.1515611349533092</v>
      </c>
      <c r="Q266">
        <v>-0.15969426767686681</v>
      </c>
      <c r="R266">
        <v>-0.19112290749790731</v>
      </c>
      <c r="S266">
        <v>-5.2744234155695673E-2</v>
      </c>
      <c r="T266">
        <v>5.0026176638534401E-3</v>
      </c>
      <c r="U266">
        <v>3.803812934614131E-3</v>
      </c>
      <c r="V266">
        <v>-3.6011374211385637E-2</v>
      </c>
      <c r="W266">
        <v>-1.348001804251244E-2</v>
      </c>
      <c r="X266">
        <v>-1.7527285093961101E-4</v>
      </c>
      <c r="Y266">
        <v>2.1775940672019989E-3</v>
      </c>
    </row>
    <row r="267" spans="1:25" x14ac:dyDescent="0.35">
      <c r="A267" s="2">
        <v>39574</v>
      </c>
      <c r="B267">
        <v>0.50290997761473299</v>
      </c>
      <c r="C267">
        <v>3.294336994910509</v>
      </c>
      <c r="D267">
        <v>-0.71625426639386225</v>
      </c>
      <c r="E267">
        <v>0.76790698001154933</v>
      </c>
      <c r="F267">
        <v>-8.7097158370002065E-2</v>
      </c>
      <c r="G267">
        <v>-1.1277564626884009</v>
      </c>
      <c r="H267">
        <v>1.2991821892029409</v>
      </c>
      <c r="I267">
        <v>-0.62184126855426036</v>
      </c>
      <c r="J267">
        <v>0.3736426368294492</v>
      </c>
      <c r="K267">
        <v>-0.2381269109449663</v>
      </c>
      <c r="L267">
        <v>0.36017935106340709</v>
      </c>
      <c r="M267">
        <v>1.682274078663817E-2</v>
      </c>
      <c r="N267">
        <v>-0.2089228079649475</v>
      </c>
      <c r="O267">
        <v>-0.1179191364312842</v>
      </c>
      <c r="P267">
        <v>0.12776257942260091</v>
      </c>
      <c r="Q267">
        <v>-0.15184130078181379</v>
      </c>
      <c r="R267">
        <v>-0.2045772655282547</v>
      </c>
      <c r="S267">
        <v>-5.4241909179536189E-2</v>
      </c>
      <c r="T267">
        <v>-2.1368618069388151E-3</v>
      </c>
      <c r="U267">
        <v>1.5897361344026279E-3</v>
      </c>
      <c r="V267">
        <v>-3.7716095363371498E-2</v>
      </c>
      <c r="W267">
        <v>-1.5626614684121541E-2</v>
      </c>
      <c r="X267">
        <v>3.7136022671696681E-4</v>
      </c>
      <c r="Y267">
        <v>3.4097544628582501E-3</v>
      </c>
    </row>
    <row r="268" spans="1:25" x14ac:dyDescent="0.35">
      <c r="A268" s="2">
        <v>39575</v>
      </c>
      <c r="B268">
        <v>0.51899415534267357</v>
      </c>
      <c r="C268">
        <v>3.2972813042101832</v>
      </c>
      <c r="D268">
        <v>-0.71451311529459605</v>
      </c>
      <c r="E268">
        <v>0.77186189093894098</v>
      </c>
      <c r="F268">
        <v>-7.7191392413932899E-2</v>
      </c>
      <c r="G268">
        <v>-1.127818024713249</v>
      </c>
      <c r="H268">
        <v>1.2996617288944099</v>
      </c>
      <c r="I268">
        <v>-0.62346572200201023</v>
      </c>
      <c r="J268">
        <v>0.37878789342469499</v>
      </c>
      <c r="K268">
        <v>-0.24186856804732179</v>
      </c>
      <c r="L268">
        <v>0.36769109440550102</v>
      </c>
      <c r="M268">
        <v>2.1268993286098461E-2</v>
      </c>
      <c r="N268">
        <v>-0.19193226500727431</v>
      </c>
      <c r="O268">
        <v>-7.2557841282791621E-2</v>
      </c>
      <c r="P268">
        <v>0.1196278993962539</v>
      </c>
      <c r="Q268">
        <v>-0.19250427001035009</v>
      </c>
      <c r="R268">
        <v>-0.21562782815864279</v>
      </c>
      <c r="S268">
        <v>-8.2372522449881025E-2</v>
      </c>
      <c r="T268">
        <v>-6.917105715891928E-3</v>
      </c>
      <c r="U268">
        <v>-7.4884128068617084E-3</v>
      </c>
      <c r="V268">
        <v>-3.5734806808512522E-2</v>
      </c>
      <c r="W268">
        <v>-1.8361254507321401E-2</v>
      </c>
      <c r="X268">
        <v>5.7305025789306516E-4</v>
      </c>
      <c r="Y268">
        <v>3.8115058699789589E-3</v>
      </c>
    </row>
    <row r="269" spans="1:25" x14ac:dyDescent="0.35">
      <c r="A269" s="2">
        <v>39576</v>
      </c>
      <c r="B269">
        <v>0.82260217649872069</v>
      </c>
      <c r="C269">
        <v>2.5419912425606261</v>
      </c>
      <c r="D269">
        <v>-0.67562240325374279</v>
      </c>
      <c r="E269">
        <v>-0.28660339438442323</v>
      </c>
      <c r="F269">
        <v>-0.16234140899047139</v>
      </c>
      <c r="G269">
        <v>-2.1640283614310381</v>
      </c>
      <c r="H269">
        <v>1.4291631122095949</v>
      </c>
      <c r="I269">
        <v>0.27040094932838349</v>
      </c>
      <c r="J269">
        <v>0.76900008217394966</v>
      </c>
      <c r="K269">
        <v>0.104814614206137</v>
      </c>
      <c r="L269">
        <v>0.5169645233150898</v>
      </c>
      <c r="M269">
        <v>0.1593854695123901</v>
      </c>
      <c r="N269">
        <v>-0.15506810014139011</v>
      </c>
      <c r="O269">
        <v>-0.1052118394472373</v>
      </c>
      <c r="P269">
        <v>0.17587236196504449</v>
      </c>
      <c r="Q269">
        <v>-0.1937571976648349</v>
      </c>
      <c r="R269">
        <v>-0.18417823691465679</v>
      </c>
      <c r="S269">
        <v>-6.2237649411605762E-2</v>
      </c>
      <c r="T269">
        <v>5.5424198930879524E-3</v>
      </c>
      <c r="U269">
        <v>-5.8428880770863374E-3</v>
      </c>
      <c r="V269">
        <v>-3.2605075695396397E-2</v>
      </c>
      <c r="W269">
        <v>-1.378450905690975E-2</v>
      </c>
      <c r="X269">
        <v>-1.655681721837298E-3</v>
      </c>
      <c r="Y269">
        <v>1.9899466810880491E-3</v>
      </c>
    </row>
    <row r="270" spans="1:25" x14ac:dyDescent="0.35">
      <c r="A270" s="2">
        <v>39577</v>
      </c>
      <c r="B270">
        <v>1.5003928513447331</v>
      </c>
      <c r="C270">
        <v>1.597688233117998</v>
      </c>
      <c r="D270">
        <v>-0.51967627120539228</v>
      </c>
      <c r="E270">
        <v>-0.2586896440237208</v>
      </c>
      <c r="F270">
        <v>-1.547567507059715</v>
      </c>
      <c r="G270">
        <v>-0.83252136179409009</v>
      </c>
      <c r="H270">
        <v>2.1167872906918181</v>
      </c>
      <c r="I270">
        <v>1.007797481319102</v>
      </c>
      <c r="J270">
        <v>0.61511582739610315</v>
      </c>
      <c r="K270">
        <v>-4.2031869407338452E-3</v>
      </c>
      <c r="L270">
        <v>-0.46562769415857802</v>
      </c>
      <c r="M270">
        <v>-0.64551777905101104</v>
      </c>
      <c r="N270">
        <v>-0.39433469583697189</v>
      </c>
      <c r="O270">
        <v>0.35198789733336028</v>
      </c>
      <c r="P270">
        <v>0.15560683450432791</v>
      </c>
      <c r="Q270">
        <v>-0.1931652280268496</v>
      </c>
      <c r="R270">
        <v>-0.22863399111397589</v>
      </c>
      <c r="S270">
        <v>-5.3390327148296411E-2</v>
      </c>
      <c r="T270">
        <v>6.3658452154373053E-3</v>
      </c>
      <c r="U270">
        <v>-1.281882076732584E-2</v>
      </c>
      <c r="V270">
        <v>-4.2371660752456061E-2</v>
      </c>
      <c r="W270">
        <v>-2.0897878337402181E-2</v>
      </c>
      <c r="X270">
        <v>-6.2150492498676648E-4</v>
      </c>
      <c r="Y270">
        <v>4.7903947733754807E-4</v>
      </c>
    </row>
    <row r="271" spans="1:25" x14ac:dyDescent="0.35">
      <c r="A271" s="2">
        <v>39580</v>
      </c>
      <c r="B271">
        <v>1.1574386877696059</v>
      </c>
      <c r="C271">
        <v>1.844863254006313</v>
      </c>
      <c r="D271">
        <v>-1.3897374180345761</v>
      </c>
      <c r="E271">
        <v>3.5479925071100989E-2</v>
      </c>
      <c r="F271">
        <v>-0.41074362977977719</v>
      </c>
      <c r="G271">
        <v>-1.384126708672639</v>
      </c>
      <c r="H271">
        <v>1.577639418447319</v>
      </c>
      <c r="I271">
        <v>0.6911642580569044</v>
      </c>
      <c r="J271">
        <v>1.0889032968858749</v>
      </c>
      <c r="K271">
        <v>0.81975743457686467</v>
      </c>
      <c r="L271">
        <v>-0.39106011917835187</v>
      </c>
      <c r="M271">
        <v>-0.42769793401171052</v>
      </c>
      <c r="N271">
        <v>-0.38712898030656567</v>
      </c>
      <c r="O271">
        <v>0.17726542007786969</v>
      </c>
      <c r="P271">
        <v>8.5192374338723578E-2</v>
      </c>
      <c r="Q271">
        <v>-0.2116710985920765</v>
      </c>
      <c r="R271">
        <v>-0.24198063314859469</v>
      </c>
      <c r="S271">
        <v>-7.2286550001818842E-2</v>
      </c>
      <c r="T271">
        <v>2.1466487187402289E-3</v>
      </c>
      <c r="U271">
        <v>-2.315358650386504E-2</v>
      </c>
      <c r="V271">
        <v>-4.144515885071947E-2</v>
      </c>
      <c r="W271">
        <v>-2.3670778711722351E-2</v>
      </c>
      <c r="X271">
        <v>-5.1086683453956756E-4</v>
      </c>
      <c r="Y271">
        <v>3.013700911158876E-3</v>
      </c>
    </row>
    <row r="272" spans="1:25" x14ac:dyDescent="0.35">
      <c r="A272" s="2">
        <v>39581</v>
      </c>
      <c r="B272">
        <v>0.49106736889901198</v>
      </c>
      <c r="C272">
        <v>3.298720576395012</v>
      </c>
      <c r="D272">
        <v>-0.71937143953415639</v>
      </c>
      <c r="E272">
        <v>0.75635406550668949</v>
      </c>
      <c r="F272">
        <v>-0.1005558906989107</v>
      </c>
      <c r="G272">
        <v>-1.122352309534544</v>
      </c>
      <c r="H272">
        <v>1.2930180799390629</v>
      </c>
      <c r="I272">
        <v>-0.62002737992949264</v>
      </c>
      <c r="J272">
        <v>0.36962629728515273</v>
      </c>
      <c r="K272">
        <v>-0.23306556547800389</v>
      </c>
      <c r="L272">
        <v>0.35175041568875742</v>
      </c>
      <c r="M272">
        <v>1.095832118018761E-2</v>
      </c>
      <c r="N272">
        <v>-0.23062398554459551</v>
      </c>
      <c r="O272">
        <v>-0.1775094021251151</v>
      </c>
      <c r="P272">
        <v>0.14671944773936599</v>
      </c>
      <c r="Q272">
        <v>-0.1291553443872662</v>
      </c>
      <c r="R272">
        <v>-0.16169197883718281</v>
      </c>
      <c r="S272">
        <v>-2.2927379672131071E-2</v>
      </c>
      <c r="T272">
        <v>3.1688242698440047E-2</v>
      </c>
      <c r="U272">
        <v>1.879735225026762E-3</v>
      </c>
      <c r="V272">
        <v>-2.4300239302393448E-2</v>
      </c>
      <c r="W272">
        <v>3.7501754975060447E-5</v>
      </c>
      <c r="X272">
        <v>-5.0447891239360759E-3</v>
      </c>
      <c r="Y272">
        <v>-1.053960539966771E-3</v>
      </c>
    </row>
    <row r="273" spans="1:25" x14ac:dyDescent="0.35">
      <c r="A273" s="2">
        <v>39582</v>
      </c>
      <c r="B273">
        <v>0.46681070472619868</v>
      </c>
      <c r="C273">
        <v>3.2784985712730998</v>
      </c>
      <c r="D273">
        <v>-0.71608833665664662</v>
      </c>
      <c r="E273">
        <v>0.76601205122236293</v>
      </c>
      <c r="F273">
        <v>-0.1036778412431679</v>
      </c>
      <c r="G273">
        <v>-1.129244508331867</v>
      </c>
      <c r="H273">
        <v>1.296863631992627</v>
      </c>
      <c r="I273">
        <v>-0.61955439959773051</v>
      </c>
      <c r="J273">
        <v>0.36241004809256272</v>
      </c>
      <c r="K273">
        <v>-0.23278192431479369</v>
      </c>
      <c r="L273">
        <v>0.34832718113030769</v>
      </c>
      <c r="M273">
        <v>1.0216055668194529E-2</v>
      </c>
      <c r="N273">
        <v>-0.2328458204598764</v>
      </c>
      <c r="O273">
        <v>-0.19022609905046919</v>
      </c>
      <c r="P273">
        <v>0.11369431935698721</v>
      </c>
      <c r="Q273">
        <v>-0.1115733038383129</v>
      </c>
      <c r="R273">
        <v>-0.17675907177537731</v>
      </c>
      <c r="S273">
        <v>-2.2235461960785029E-2</v>
      </c>
      <c r="T273">
        <v>2.0015763616607399E-2</v>
      </c>
      <c r="U273">
        <v>5.8849371065859846E-3</v>
      </c>
      <c r="V273">
        <v>-2.6237416335027301E-2</v>
      </c>
      <c r="W273">
        <v>-3.2787668589093059E-3</v>
      </c>
      <c r="X273">
        <v>-5.7774318351055502E-3</v>
      </c>
      <c r="Y273">
        <v>-1.713087440323815E-3</v>
      </c>
    </row>
    <row r="274" spans="1:25" x14ac:dyDescent="0.35">
      <c r="A274" s="2">
        <v>39583</v>
      </c>
      <c r="B274">
        <v>0.84165505369370142</v>
      </c>
      <c r="C274">
        <v>2.6267333566377098</v>
      </c>
      <c r="D274">
        <v>-1.440598090824283</v>
      </c>
      <c r="E274">
        <v>1.058997074957857</v>
      </c>
      <c r="F274">
        <v>-0.35665347868043618</v>
      </c>
      <c r="G274">
        <v>-0.33161112337546378</v>
      </c>
      <c r="H274">
        <v>1.433694729655004</v>
      </c>
      <c r="I274">
        <v>-0.19809940293150791</v>
      </c>
      <c r="J274">
        <v>0.69395819536976189</v>
      </c>
      <c r="K274">
        <v>0.48537468996403349</v>
      </c>
      <c r="L274">
        <v>-0.55964017300364866</v>
      </c>
      <c r="M274">
        <v>-0.58014265678260035</v>
      </c>
      <c r="N274">
        <v>-0.4780360297259722</v>
      </c>
      <c r="O274">
        <v>7.0892790997641689E-2</v>
      </c>
      <c r="P274">
        <v>0.1040618612449451</v>
      </c>
      <c r="Q274">
        <v>-0.133121520870955</v>
      </c>
      <c r="R274">
        <v>-0.17643509793072371</v>
      </c>
      <c r="S274">
        <v>-9.0733870312352319E-3</v>
      </c>
      <c r="T274">
        <v>4.9502505191644189E-2</v>
      </c>
      <c r="U274">
        <v>-1.275872856355363E-2</v>
      </c>
      <c r="V274">
        <v>-2.854600594680726E-2</v>
      </c>
      <c r="W274">
        <v>-1.068715428621986E-3</v>
      </c>
      <c r="X274">
        <v>-6.1358208983626084E-3</v>
      </c>
      <c r="Y274">
        <v>-1.4478449879931851E-3</v>
      </c>
    </row>
    <row r="275" spans="1:25" x14ac:dyDescent="0.35">
      <c r="A275" s="2">
        <v>39584</v>
      </c>
      <c r="B275">
        <v>1.1270006395314041</v>
      </c>
      <c r="C275">
        <v>1.8487167516669281</v>
      </c>
      <c r="D275">
        <v>-1.396296551838609</v>
      </c>
      <c r="E275">
        <v>1.5895649346066909E-2</v>
      </c>
      <c r="F275">
        <v>-0.43811721793528391</v>
      </c>
      <c r="G275">
        <v>-1.3769284583652901</v>
      </c>
      <c r="H275">
        <v>1.5693988252547499</v>
      </c>
      <c r="I275">
        <v>0.69524460516339626</v>
      </c>
      <c r="J275">
        <v>1.0789399475113211</v>
      </c>
      <c r="K275">
        <v>0.82991672370693359</v>
      </c>
      <c r="L275">
        <v>-0.40940012511871482</v>
      </c>
      <c r="M275">
        <v>-0.43979421783542011</v>
      </c>
      <c r="N275">
        <v>-0.43231446615228558</v>
      </c>
      <c r="O275">
        <v>5.5038588380925263E-2</v>
      </c>
      <c r="P275">
        <v>0.11764852716101119</v>
      </c>
      <c r="Q275">
        <v>-0.13669448160511891</v>
      </c>
      <c r="R275">
        <v>-0.1781730056389266</v>
      </c>
      <c r="S275">
        <v>-7.0307448759699166E-3</v>
      </c>
      <c r="T275">
        <v>4.069359723791785E-2</v>
      </c>
      <c r="U275">
        <v>-8.5914816205558131E-3</v>
      </c>
      <c r="V275">
        <v>-3.2680296364283067E-2</v>
      </c>
      <c r="W275">
        <v>-2.544860914795226E-3</v>
      </c>
      <c r="X275">
        <v>-5.4047484349642122E-3</v>
      </c>
      <c r="Y275">
        <v>-2.861264559939574E-3</v>
      </c>
    </row>
    <row r="276" spans="1:25" x14ac:dyDescent="0.35">
      <c r="A276" s="2">
        <v>39587</v>
      </c>
      <c r="B276">
        <v>1.095055577959162</v>
      </c>
      <c r="C276">
        <v>1.8225121933624151</v>
      </c>
      <c r="D276">
        <v>-1.391929641784021</v>
      </c>
      <c r="E276">
        <v>2.824018040208499E-2</v>
      </c>
      <c r="F276">
        <v>-0.44251247335800742</v>
      </c>
      <c r="G276">
        <v>-1.385778917250819</v>
      </c>
      <c r="H276">
        <v>1.574343925006608</v>
      </c>
      <c r="I276">
        <v>0.69590128769889292</v>
      </c>
      <c r="J276">
        <v>1.0693792469593419</v>
      </c>
      <c r="K276">
        <v>0.83055417355741712</v>
      </c>
      <c r="L276">
        <v>-0.41417984049184642</v>
      </c>
      <c r="M276">
        <v>-0.44095846951721801</v>
      </c>
      <c r="N276">
        <v>-0.4361244113125492</v>
      </c>
      <c r="O276">
        <v>3.634089815200911E-2</v>
      </c>
      <c r="P276">
        <v>7.6765046612066803E-2</v>
      </c>
      <c r="Q276">
        <v>-0.11307347840693981</v>
      </c>
      <c r="R276">
        <v>-0.19696833830613161</v>
      </c>
      <c r="S276">
        <v>-5.4665069216290746E-3</v>
      </c>
      <c r="T276">
        <v>2.7195030828021029E-2</v>
      </c>
      <c r="U276">
        <v>-6.4338793183084213E-3</v>
      </c>
      <c r="V276">
        <v>-3.584903470106221E-2</v>
      </c>
      <c r="W276">
        <v>-4.9352229434001804E-3</v>
      </c>
      <c r="X276">
        <v>-1.0537919083988621E-3</v>
      </c>
      <c r="Y276">
        <v>-3.0473694891586679E-3</v>
      </c>
    </row>
    <row r="277" spans="1:25" x14ac:dyDescent="0.35">
      <c r="A277" s="2">
        <v>39588</v>
      </c>
      <c r="B277">
        <v>1.4177597167849749</v>
      </c>
      <c r="C277">
        <v>1.55238441244187</v>
      </c>
      <c r="D277">
        <v>-0.51624260710849534</v>
      </c>
      <c r="E277">
        <v>-0.25182587974821008</v>
      </c>
      <c r="F277">
        <v>-1.577350327003618</v>
      </c>
      <c r="G277">
        <v>-0.84233752904068171</v>
      </c>
      <c r="H277">
        <v>2.118241622411364</v>
      </c>
      <c r="I277">
        <v>1.012137109801738</v>
      </c>
      <c r="J277">
        <v>0.58963289979884692</v>
      </c>
      <c r="K277">
        <v>5.1488725339002882E-3</v>
      </c>
      <c r="L277">
        <v>-0.48875392544958851</v>
      </c>
      <c r="M277">
        <v>-0.65715429583896379</v>
      </c>
      <c r="N277">
        <v>-0.4368970348230129</v>
      </c>
      <c r="O277">
        <v>0.2202399077959922</v>
      </c>
      <c r="P277">
        <v>0.1059801888651284</v>
      </c>
      <c r="Q277">
        <v>-0.10167788951316301</v>
      </c>
      <c r="R277">
        <v>-0.20714451545176349</v>
      </c>
      <c r="S277">
        <v>-1.27739983089481E-3</v>
      </c>
      <c r="T277">
        <v>2.057876085934706E-2</v>
      </c>
      <c r="U277">
        <v>1.1565533983025451E-3</v>
      </c>
      <c r="V277">
        <v>-4.010260629958886E-2</v>
      </c>
      <c r="W277">
        <v>-6.7422201881221491E-3</v>
      </c>
      <c r="X277">
        <v>4.1441362729139009E-4</v>
      </c>
      <c r="Y277">
        <v>-4.97396030597725E-3</v>
      </c>
    </row>
    <row r="278" spans="1:25" x14ac:dyDescent="0.35">
      <c r="A278" s="2">
        <v>39589</v>
      </c>
      <c r="B278">
        <v>1.4366601336131219</v>
      </c>
      <c r="C278">
        <v>1.5561998349635351</v>
      </c>
      <c r="D278">
        <v>-0.51328873084755977</v>
      </c>
      <c r="E278">
        <v>-0.24696705533436619</v>
      </c>
      <c r="F278">
        <v>-1.565695141413147</v>
      </c>
      <c r="G278">
        <v>-0.84219889770462308</v>
      </c>
      <c r="H278">
        <v>2.1190803234220659</v>
      </c>
      <c r="I278">
        <v>1.010235978157046</v>
      </c>
      <c r="J278">
        <v>0.59532916097931066</v>
      </c>
      <c r="K278">
        <v>1.706759174424093E-3</v>
      </c>
      <c r="L278">
        <v>-0.48057437084015631</v>
      </c>
      <c r="M278">
        <v>-0.65213797893966263</v>
      </c>
      <c r="N278">
        <v>-0.41906414488257249</v>
      </c>
      <c r="O278">
        <v>0.26991847214969589</v>
      </c>
      <c r="P278">
        <v>0.1070259451288236</v>
      </c>
      <c r="Q278">
        <v>-0.1515467110945696</v>
      </c>
      <c r="R278">
        <v>-0.2176780088479606</v>
      </c>
      <c r="S278">
        <v>-3.1298139337657398E-2</v>
      </c>
      <c r="T278">
        <v>1.9969469960029511E-2</v>
      </c>
      <c r="U278">
        <v>-1.196108030812377E-2</v>
      </c>
      <c r="V278">
        <v>-3.6031997643957481E-2</v>
      </c>
      <c r="W278">
        <v>-1.111314437916229E-2</v>
      </c>
      <c r="X278">
        <v>-1.5110073638024319E-3</v>
      </c>
      <c r="Y278">
        <v>-1.916305075362923E-3</v>
      </c>
    </row>
    <row r="279" spans="1:25" x14ac:dyDescent="0.35">
      <c r="A279" s="2">
        <v>39590</v>
      </c>
      <c r="B279">
        <v>1.1176705858468221</v>
      </c>
      <c r="C279">
        <v>2.3176879155979151</v>
      </c>
      <c r="D279">
        <v>-0.55694424895185224</v>
      </c>
      <c r="E279">
        <v>0.79710464396275094</v>
      </c>
      <c r="F279">
        <v>-1.497734184495441</v>
      </c>
      <c r="G279">
        <v>0.19991361999238441</v>
      </c>
      <c r="H279">
        <v>1.983618758661676</v>
      </c>
      <c r="I279">
        <v>0.1189416462106426</v>
      </c>
      <c r="J279">
        <v>0.19990719683018929</v>
      </c>
      <c r="K279">
        <v>-0.33831993790186199</v>
      </c>
      <c r="L279">
        <v>-0.64121901313514729</v>
      </c>
      <c r="M279">
        <v>-0.79800321227936011</v>
      </c>
      <c r="N279">
        <v>-0.48510863233337498</v>
      </c>
      <c r="O279">
        <v>0.22517044211132189</v>
      </c>
      <c r="P279">
        <v>7.9154690395018795E-2</v>
      </c>
      <c r="Q279">
        <v>-0.10447109519701581</v>
      </c>
      <c r="R279">
        <v>-0.20446841875338259</v>
      </c>
      <c r="S279">
        <v>-8.95976601563463E-3</v>
      </c>
      <c r="T279">
        <v>3.5361655650109222E-2</v>
      </c>
      <c r="U279">
        <v>-3.9809726187016196E-3</v>
      </c>
      <c r="V279">
        <v>-3.3967426316834352E-2</v>
      </c>
      <c r="W279">
        <v>-1.5551921130504669E-3</v>
      </c>
      <c r="X279">
        <v>-1.727240561474198E-3</v>
      </c>
      <c r="Y279">
        <v>-4.4553730383448988E-3</v>
      </c>
    </row>
    <row r="280" spans="1:25" x14ac:dyDescent="0.35">
      <c r="A280" s="2">
        <v>39591</v>
      </c>
      <c r="B280">
        <v>2.6091645855404262</v>
      </c>
      <c r="C280">
        <v>1.215232094350718</v>
      </c>
      <c r="D280">
        <v>0.64894552590002075</v>
      </c>
      <c r="E280">
        <v>0.60461668290296045</v>
      </c>
      <c r="F280">
        <v>-0.79311192073536918</v>
      </c>
      <c r="G280">
        <v>0.33523440876806099</v>
      </c>
      <c r="H280">
        <v>1.146878023764268</v>
      </c>
      <c r="I280">
        <v>-1.257016509945208</v>
      </c>
      <c r="J280">
        <v>0.19439131009125729</v>
      </c>
      <c r="K280">
        <v>-0.1916221215596986</v>
      </c>
      <c r="L280">
        <v>-1.870453435511396</v>
      </c>
      <c r="M280">
        <v>-0.3017721173455219</v>
      </c>
      <c r="N280">
        <v>0.76541432961587175</v>
      </c>
      <c r="O280">
        <v>-0.53123233678940784</v>
      </c>
      <c r="P280">
        <v>2.4755203122235069E-2</v>
      </c>
      <c r="Q280">
        <v>0.1041371284512452</v>
      </c>
      <c r="R280">
        <v>-0.19812001913122329</v>
      </c>
      <c r="S280">
        <v>1.8694036032924171E-2</v>
      </c>
      <c r="T280">
        <v>1.618620218404793E-2</v>
      </c>
      <c r="U280">
        <v>5.5615160730482314E-3</v>
      </c>
      <c r="V280">
        <v>-3.0410423766297101E-2</v>
      </c>
      <c r="W280">
        <v>2.0927238428242712E-3</v>
      </c>
      <c r="X280">
        <v>-4.1774686482720187E-3</v>
      </c>
      <c r="Y280">
        <v>-3.8556450105908238E-3</v>
      </c>
    </row>
    <row r="281" spans="1:25" x14ac:dyDescent="0.35">
      <c r="A281" s="2">
        <v>39594</v>
      </c>
      <c r="B281">
        <v>2.576832354264881</v>
      </c>
      <c r="C281">
        <v>1.1877012234422231</v>
      </c>
      <c r="D281">
        <v>0.653886510838811</v>
      </c>
      <c r="E281">
        <v>0.61833782710539298</v>
      </c>
      <c r="F281">
        <v>-0.79672819413822649</v>
      </c>
      <c r="G281">
        <v>0.32575447713411593</v>
      </c>
      <c r="H281">
        <v>1.152302149076887</v>
      </c>
      <c r="I281">
        <v>-1.2564684906228929</v>
      </c>
      <c r="J281">
        <v>0.18465567887911999</v>
      </c>
      <c r="K281">
        <v>-0.1911552371668799</v>
      </c>
      <c r="L281">
        <v>-1.87489476829299</v>
      </c>
      <c r="M281">
        <v>-0.30256226999904112</v>
      </c>
      <c r="N281">
        <v>0.76281003099017042</v>
      </c>
      <c r="O281">
        <v>-0.54665630889260131</v>
      </c>
      <c r="P281">
        <v>-1.7372331870645231E-2</v>
      </c>
      <c r="Q281">
        <v>0.1260881652699076</v>
      </c>
      <c r="R281">
        <v>-0.21633343067033919</v>
      </c>
      <c r="S281">
        <v>1.8542652705239152E-2</v>
      </c>
      <c r="T281">
        <v>3.052424944042531E-3</v>
      </c>
      <c r="U281">
        <v>1.0128289747098699E-2</v>
      </c>
      <c r="V281">
        <v>-3.517133500149968E-2</v>
      </c>
      <c r="W281">
        <v>-9.6029556155753605E-4</v>
      </c>
      <c r="X281">
        <v>-1.0891451922233879E-3</v>
      </c>
      <c r="Y281">
        <v>-4.1561586782043218E-3</v>
      </c>
    </row>
    <row r="282" spans="1:25" x14ac:dyDescent="0.35">
      <c r="A282" s="2">
        <v>39595</v>
      </c>
      <c r="B282">
        <v>1.1959018833619559</v>
      </c>
      <c r="C282">
        <v>2.7050743576193872</v>
      </c>
      <c r="D282">
        <v>1.0826278251029331</v>
      </c>
      <c r="E282">
        <v>0.52868389255320269</v>
      </c>
      <c r="F282">
        <v>-1.6943555183444781</v>
      </c>
      <c r="G282">
        <v>-0.34475340270399968</v>
      </c>
      <c r="H282">
        <v>1.6092110729349081</v>
      </c>
      <c r="I282">
        <v>-1.1155757480903019</v>
      </c>
      <c r="J282">
        <v>0.24119755574267521</v>
      </c>
      <c r="K282">
        <v>5.0093374496790501E-2</v>
      </c>
      <c r="L282">
        <v>0.32101033842699461</v>
      </c>
      <c r="M282">
        <v>0.43875895885646532</v>
      </c>
      <c r="N282">
        <v>3.0644106158161741E-3</v>
      </c>
      <c r="O282">
        <v>-0.23194856925291649</v>
      </c>
      <c r="P282">
        <v>-4.4363283667216294E-3</v>
      </c>
      <c r="Q282">
        <v>4.3984484807264308E-2</v>
      </c>
      <c r="R282">
        <v>-0.19417801848078811</v>
      </c>
      <c r="S282">
        <v>2.423168846125957E-2</v>
      </c>
      <c r="T282">
        <v>1.8624720557680489E-2</v>
      </c>
      <c r="U282">
        <v>2.4664141924470469E-2</v>
      </c>
      <c r="V282">
        <v>-3.3011181491161987E-2</v>
      </c>
      <c r="W282">
        <v>6.5963438977355406E-3</v>
      </c>
      <c r="X282">
        <v>-1.5910045632145831E-3</v>
      </c>
      <c r="Y282">
        <v>-4.9723169005611951E-3</v>
      </c>
    </row>
    <row r="283" spans="1:25" x14ac:dyDescent="0.35">
      <c r="A283" s="2">
        <v>39596</v>
      </c>
      <c r="B283">
        <v>1.186450753032334</v>
      </c>
      <c r="C283">
        <v>2.707799034412508</v>
      </c>
      <c r="D283">
        <v>1.0794593925374201</v>
      </c>
      <c r="E283">
        <v>0.52062648514265564</v>
      </c>
      <c r="F283">
        <v>-1.704147083676977</v>
      </c>
      <c r="G283">
        <v>-0.34176602266281708</v>
      </c>
      <c r="H283">
        <v>1.605860420105309</v>
      </c>
      <c r="I283">
        <v>-1.114095300385781</v>
      </c>
      <c r="J283">
        <v>0.23831228458406351</v>
      </c>
      <c r="K283">
        <v>5.3203803824102038E-2</v>
      </c>
      <c r="L283">
        <v>0.31482219304992548</v>
      </c>
      <c r="M283">
        <v>0.4345441352374268</v>
      </c>
      <c r="N283">
        <v>-1.2261112602285591E-2</v>
      </c>
      <c r="O283">
        <v>-0.27421980492899961</v>
      </c>
      <c r="P283">
        <v>3.7732893885868012E-3</v>
      </c>
      <c r="Q283">
        <v>7.0301411699297739E-2</v>
      </c>
      <c r="R283">
        <v>-0.17562199729658209</v>
      </c>
      <c r="S283">
        <v>5.0292706770716573E-2</v>
      </c>
      <c r="T283">
        <v>2.8059913030448871E-2</v>
      </c>
      <c r="U283">
        <v>2.9182601834190761E-2</v>
      </c>
      <c r="V283">
        <v>-3.3584783605774438E-2</v>
      </c>
      <c r="W283">
        <v>1.279512925028819E-2</v>
      </c>
      <c r="X283">
        <v>5.0549226230394231E-4</v>
      </c>
      <c r="Y283">
        <v>-7.4658235347842159E-3</v>
      </c>
    </row>
    <row r="284" spans="1:25" x14ac:dyDescent="0.35">
      <c r="A284" s="2">
        <v>39597</v>
      </c>
      <c r="B284">
        <v>0.70769602245793062</v>
      </c>
      <c r="C284">
        <v>2.967205757257577</v>
      </c>
      <c r="D284">
        <v>0.16233043687959831</v>
      </c>
      <c r="E284">
        <v>0.48722964190786883</v>
      </c>
      <c r="F284">
        <v>-1.271556698696481</v>
      </c>
      <c r="G284">
        <v>-0.59178559914730011</v>
      </c>
      <c r="H284">
        <v>1.838327546703695</v>
      </c>
      <c r="I284">
        <v>-0.29863921694983159</v>
      </c>
      <c r="J284">
        <v>-0.14263379245944641</v>
      </c>
      <c r="K284">
        <v>-1.047495949790106</v>
      </c>
      <c r="L284">
        <v>0.24917024262233131</v>
      </c>
      <c r="M284">
        <v>-0.21892437100801801</v>
      </c>
      <c r="N284">
        <v>-0.28153705626609599</v>
      </c>
      <c r="O284">
        <v>-0.15413861223460121</v>
      </c>
      <c r="P284">
        <v>0.1006758829668669</v>
      </c>
      <c r="Q284">
        <v>-2.46049867974419E-2</v>
      </c>
      <c r="R284">
        <v>-0.153569241534392</v>
      </c>
      <c r="S284">
        <v>3.7583531837652333E-2</v>
      </c>
      <c r="T284">
        <v>3.8700335497339519E-2</v>
      </c>
      <c r="U284">
        <v>1.8917414502241148E-2</v>
      </c>
      <c r="V284">
        <v>-3.074178743675092E-2</v>
      </c>
      <c r="W284">
        <v>1.7773812670634721E-2</v>
      </c>
      <c r="X284">
        <v>-1.0375469286737331E-3</v>
      </c>
      <c r="Y284">
        <v>-7.8993116322674146E-3</v>
      </c>
    </row>
    <row r="285" spans="1:25" x14ac:dyDescent="0.35">
      <c r="A285" s="2">
        <v>39598</v>
      </c>
      <c r="B285">
        <v>1.142678153591226</v>
      </c>
      <c r="C285">
        <v>2.6777770451774998</v>
      </c>
      <c r="D285">
        <v>1.082858687333657</v>
      </c>
      <c r="E285">
        <v>0.53118245665044017</v>
      </c>
      <c r="F285">
        <v>-1.714860714944598</v>
      </c>
      <c r="G285">
        <v>-0.35087810368788752</v>
      </c>
      <c r="H285">
        <v>1.6101098468323789</v>
      </c>
      <c r="I285">
        <v>-1.112427882310898</v>
      </c>
      <c r="J285">
        <v>0.225181576792195</v>
      </c>
      <c r="K285">
        <v>5.574292984742877E-2</v>
      </c>
      <c r="L285">
        <v>0.30553303170384782</v>
      </c>
      <c r="M285">
        <v>0.43079944287539268</v>
      </c>
      <c r="N285">
        <v>-2.5449526452875591E-2</v>
      </c>
      <c r="O285">
        <v>-0.3200352274571569</v>
      </c>
      <c r="P285">
        <v>-4.0022316529019102E-2</v>
      </c>
      <c r="Q285">
        <v>0.11523334595405731</v>
      </c>
      <c r="R285">
        <v>-0.18560595311688591</v>
      </c>
      <c r="S285">
        <v>6.9033007831672669E-2</v>
      </c>
      <c r="T285">
        <v>1.6278209973207641E-2</v>
      </c>
      <c r="U285">
        <v>4.2202541445044657E-2</v>
      </c>
      <c r="V285">
        <v>-3.8406707869283678E-2</v>
      </c>
      <c r="W285">
        <v>1.4394640154616381E-2</v>
      </c>
      <c r="X285">
        <v>6.3310349045248744E-3</v>
      </c>
      <c r="Y285">
        <v>-9.6927686635748782E-3</v>
      </c>
    </row>
    <row r="286" spans="1:25" x14ac:dyDescent="0.35">
      <c r="A286" s="2">
        <v>39601</v>
      </c>
      <c r="B286">
        <v>1.1537238606000659</v>
      </c>
      <c r="C286">
        <v>2.6886945866110632</v>
      </c>
      <c r="D286">
        <v>1.081150896203086</v>
      </c>
      <c r="E286">
        <v>0.5240330812704197</v>
      </c>
      <c r="F286">
        <v>-1.715203867663081</v>
      </c>
      <c r="G286">
        <v>-0.34579699311561468</v>
      </c>
      <c r="H286">
        <v>1.6063042092060471</v>
      </c>
      <c r="I286">
        <v>-1.112495999624431</v>
      </c>
      <c r="J286">
        <v>0.2283885260372002</v>
      </c>
      <c r="K286">
        <v>5.635851205425111E-2</v>
      </c>
      <c r="L286">
        <v>0.30633730122626451</v>
      </c>
      <c r="M286">
        <v>0.43043359098601569</v>
      </c>
      <c r="N286">
        <v>-2.7232584554945611E-2</v>
      </c>
      <c r="O286">
        <v>-0.32284748661233481</v>
      </c>
      <c r="P286">
        <v>-2.1825994892532539E-2</v>
      </c>
      <c r="Q286">
        <v>9.8443934154862869E-2</v>
      </c>
      <c r="R286">
        <v>-0.17227730566064189</v>
      </c>
      <c r="S286">
        <v>6.7628805042995302E-2</v>
      </c>
      <c r="T286">
        <v>2.785503577955176E-2</v>
      </c>
      <c r="U286">
        <v>3.3312831285160653E-2</v>
      </c>
      <c r="V286">
        <v>-3.6061759853885593E-2</v>
      </c>
      <c r="W286">
        <v>1.8464997573776259E-2</v>
      </c>
      <c r="X286">
        <v>3.9213358124040379E-3</v>
      </c>
      <c r="Y286">
        <v>-7.6248881260837214E-3</v>
      </c>
    </row>
    <row r="287" spans="1:25" x14ac:dyDescent="0.35">
      <c r="A287" s="2">
        <v>39602</v>
      </c>
      <c r="B287">
        <v>1.146408032714914</v>
      </c>
      <c r="C287">
        <v>2.6893622063321359</v>
      </c>
      <c r="D287">
        <v>1.0792239547973601</v>
      </c>
      <c r="E287">
        <v>0.51917238385496622</v>
      </c>
      <c r="F287">
        <v>-1.721681453490536</v>
      </c>
      <c r="G287">
        <v>-0.34414688634857982</v>
      </c>
      <c r="H287">
        <v>1.604248210047891</v>
      </c>
      <c r="I287">
        <v>-1.1115275988941911</v>
      </c>
      <c r="J287">
        <v>0.2262189479022837</v>
      </c>
      <c r="K287">
        <v>5.8259509960951278E-2</v>
      </c>
      <c r="L287">
        <v>0.30228714446673288</v>
      </c>
      <c r="M287">
        <v>0.42769253081314201</v>
      </c>
      <c r="N287">
        <v>-3.7026814605914851E-2</v>
      </c>
      <c r="O287">
        <v>-0.35072413291687599</v>
      </c>
      <c r="P287">
        <v>-1.9998523131001401E-2</v>
      </c>
      <c r="Q287">
        <v>0.1149501128615605</v>
      </c>
      <c r="R287">
        <v>-0.16404678994289409</v>
      </c>
      <c r="S287">
        <v>8.2086731197598933E-2</v>
      </c>
      <c r="T287">
        <v>3.1611190369403963E-2</v>
      </c>
      <c r="U287">
        <v>3.3499350354431023E-2</v>
      </c>
      <c r="V287">
        <v>-3.8416079591615582E-2</v>
      </c>
      <c r="W287">
        <v>2.2434933558371471E-2</v>
      </c>
      <c r="X287">
        <v>6.1640684625783072E-3</v>
      </c>
      <c r="Y287">
        <v>-9.2158031121856044E-3</v>
      </c>
    </row>
    <row r="288" spans="1:25" x14ac:dyDescent="0.35">
      <c r="A288" s="2">
        <v>39603</v>
      </c>
      <c r="B288">
        <v>1.1153033558268199</v>
      </c>
      <c r="C288">
        <v>2.6651961275831981</v>
      </c>
      <c r="D288">
        <v>1.0831448316029011</v>
      </c>
      <c r="E288">
        <v>0.52998967098958594</v>
      </c>
      <c r="F288">
        <v>-1.726954596492728</v>
      </c>
      <c r="G288">
        <v>-0.35208918525314947</v>
      </c>
      <c r="H288">
        <v>1.6085730960528091</v>
      </c>
      <c r="I288">
        <v>-1.1107054640212011</v>
      </c>
      <c r="J288">
        <v>0.21678748698195921</v>
      </c>
      <c r="K288">
        <v>5.9521665530854792E-2</v>
      </c>
      <c r="L288">
        <v>0.2968492564454373</v>
      </c>
      <c r="M288">
        <v>0.42605181365049488</v>
      </c>
      <c r="N288">
        <v>-4.2969983937758867E-2</v>
      </c>
      <c r="O288">
        <v>-0.37394352649909091</v>
      </c>
      <c r="P288">
        <v>-5.3865576889918262E-2</v>
      </c>
      <c r="Q288">
        <v>0.1406994613992758</v>
      </c>
      <c r="R288">
        <v>-0.17525589685920631</v>
      </c>
      <c r="S288">
        <v>8.9034947148177709E-2</v>
      </c>
      <c r="T288">
        <v>2.2758682017323131E-2</v>
      </c>
      <c r="U288">
        <v>4.2124297334243797E-2</v>
      </c>
      <c r="V288">
        <v>-4.1032320185489801E-2</v>
      </c>
      <c r="W288">
        <v>2.0953165234551201E-2</v>
      </c>
      <c r="X288">
        <v>8.7287069489797586E-3</v>
      </c>
      <c r="Y288">
        <v>-8.6922835238875239E-3</v>
      </c>
    </row>
    <row r="289" spans="1:25" x14ac:dyDescent="0.35">
      <c r="A289" s="2">
        <v>39604</v>
      </c>
      <c r="B289">
        <v>0.3926894095862728</v>
      </c>
      <c r="C289">
        <v>3.237302203553996</v>
      </c>
      <c r="D289">
        <v>-0.70883994001553341</v>
      </c>
      <c r="E289">
        <v>0.76868742079714036</v>
      </c>
      <c r="F289">
        <v>-0.1318080143445941</v>
      </c>
      <c r="G289">
        <v>-1.13233903646373</v>
      </c>
      <c r="H289">
        <v>1.2911090919168591</v>
      </c>
      <c r="I289">
        <v>-0.61608618466532894</v>
      </c>
      <c r="J289">
        <v>0.33890461279569462</v>
      </c>
      <c r="K289">
        <v>-0.22230502517257561</v>
      </c>
      <c r="L289">
        <v>0.3274758533340284</v>
      </c>
      <c r="M289">
        <v>-3.7685697331876831E-4</v>
      </c>
      <c r="N289">
        <v>-0.27413110367606458</v>
      </c>
      <c r="O289">
        <v>-0.32264846164507383</v>
      </c>
      <c r="P289">
        <v>7.6783372500253577E-2</v>
      </c>
      <c r="Q289">
        <v>-0.10313062898823901</v>
      </c>
      <c r="R289">
        <v>-0.1328731737086063</v>
      </c>
      <c r="S289">
        <v>2.6375707123139258E-3</v>
      </c>
      <c r="T289">
        <v>6.4186914406108547E-2</v>
      </c>
      <c r="U289">
        <v>-1.74213728593282E-2</v>
      </c>
      <c r="V289">
        <v>-1.9530109239912288E-2</v>
      </c>
      <c r="W289">
        <v>2.1189808986582011E-2</v>
      </c>
      <c r="X289">
        <v>-5.4725903448346047E-3</v>
      </c>
      <c r="Y289">
        <v>-6.3338495361385328E-3</v>
      </c>
    </row>
    <row r="290" spans="1:25" x14ac:dyDescent="0.35">
      <c r="A290" s="2">
        <v>39605</v>
      </c>
      <c r="B290">
        <v>1.3148748366140151</v>
      </c>
      <c r="C290">
        <v>2.7836694445261312</v>
      </c>
      <c r="D290">
        <v>1.0758098458009231</v>
      </c>
      <c r="E290">
        <v>0.49876766216318852</v>
      </c>
      <c r="F290">
        <v>-1.6649708179076079</v>
      </c>
      <c r="G290">
        <v>-0.31636901249868282</v>
      </c>
      <c r="H290">
        <v>1.5913177506719121</v>
      </c>
      <c r="I290">
        <v>-1.120659462480599</v>
      </c>
      <c r="J290">
        <v>0.27719243218793999</v>
      </c>
      <c r="K290">
        <v>4.2334600315463079E-2</v>
      </c>
      <c r="L290">
        <v>0.34818264723083109</v>
      </c>
      <c r="M290">
        <v>0.45029056409860868</v>
      </c>
      <c r="N290">
        <v>4.3607157676078957E-2</v>
      </c>
      <c r="O290">
        <v>-0.10452025662780701</v>
      </c>
      <c r="P290">
        <v>9.6268290755428448E-2</v>
      </c>
      <c r="Q290">
        <v>-0.14477030817084399</v>
      </c>
      <c r="R290">
        <v>-0.14647265001619339</v>
      </c>
      <c r="S290">
        <v>-3.6499508711626202E-2</v>
      </c>
      <c r="T290">
        <v>6.4338503017471349E-2</v>
      </c>
      <c r="U290">
        <v>-2.5575263429557741E-2</v>
      </c>
      <c r="V290">
        <v>-1.745440037750081E-2</v>
      </c>
      <c r="W290">
        <v>1.235436637050146E-2</v>
      </c>
      <c r="X290">
        <v>-1.047793022894597E-2</v>
      </c>
      <c r="Y290">
        <v>-1.9662673389257961E-3</v>
      </c>
    </row>
    <row r="291" spans="1:25" x14ac:dyDescent="0.35">
      <c r="A291" s="2">
        <v>39608</v>
      </c>
      <c r="B291">
        <v>1.873980435285385</v>
      </c>
      <c r="C291">
        <v>2.5852011921077058</v>
      </c>
      <c r="D291">
        <v>1.7624721848065219</v>
      </c>
      <c r="E291">
        <v>0.87078060769539911</v>
      </c>
      <c r="F291">
        <v>-1.229050411620181</v>
      </c>
      <c r="G291">
        <v>-0.3954868443889058</v>
      </c>
      <c r="H291">
        <v>0.79603461445581791</v>
      </c>
      <c r="I291">
        <v>-0.87509168795384162</v>
      </c>
      <c r="J291">
        <v>0.1320077434418345</v>
      </c>
      <c r="K291">
        <v>0.1051942402351303</v>
      </c>
      <c r="L291">
        <v>0.92562224322284947</v>
      </c>
      <c r="M291">
        <v>-0.3602365073733616</v>
      </c>
      <c r="N291">
        <v>-0.99472574667526059</v>
      </c>
      <c r="O291">
        <v>-1.9604604922142371E-2</v>
      </c>
      <c r="P291">
        <v>-0.1050967814418655</v>
      </c>
      <c r="Q291">
        <v>-5.9587232372770048E-2</v>
      </c>
      <c r="R291">
        <v>-0.14963934989168801</v>
      </c>
      <c r="S291">
        <v>7.8809623716219468E-3</v>
      </c>
      <c r="T291">
        <v>5.185477382538272E-2</v>
      </c>
      <c r="U291">
        <v>-2.26847911056276E-2</v>
      </c>
      <c r="V291">
        <v>-2.2592114343025351E-2</v>
      </c>
      <c r="W291">
        <v>7.1549319135275867E-3</v>
      </c>
      <c r="X291">
        <v>-9.9625706526952611E-3</v>
      </c>
      <c r="Y291">
        <v>-6.8055121079043856E-3</v>
      </c>
    </row>
    <row r="292" spans="1:25" x14ac:dyDescent="0.35">
      <c r="A292" s="2">
        <v>39609</v>
      </c>
      <c r="B292">
        <v>1.2983604276223499</v>
      </c>
      <c r="C292">
        <v>2.787571877166565</v>
      </c>
      <c r="D292">
        <v>1.071590763711598</v>
      </c>
      <c r="E292">
        <v>0.48545643954707168</v>
      </c>
      <c r="F292">
        <v>-1.6814190966202389</v>
      </c>
      <c r="G292">
        <v>-0.31100453734958339</v>
      </c>
      <c r="H292">
        <v>1.5857892823877151</v>
      </c>
      <c r="I292">
        <v>-1.118209800889385</v>
      </c>
      <c r="J292">
        <v>0.27180828847170713</v>
      </c>
      <c r="K292">
        <v>4.8443480282060337E-2</v>
      </c>
      <c r="L292">
        <v>0.33748640285030201</v>
      </c>
      <c r="M292">
        <v>0.44291550562715692</v>
      </c>
      <c r="N292">
        <v>1.6110154121475741E-2</v>
      </c>
      <c r="O292">
        <v>-0.17955753361414309</v>
      </c>
      <c r="P292">
        <v>0.11581129935131761</v>
      </c>
      <c r="Q292">
        <v>-0.1067016631258496</v>
      </c>
      <c r="R292">
        <v>-0.1182242928593652</v>
      </c>
      <c r="S292">
        <v>-7.7619811328797257E-3</v>
      </c>
      <c r="T292">
        <v>8.0033640298556682E-2</v>
      </c>
      <c r="U292">
        <v>-2.360898829652127E-2</v>
      </c>
      <c r="V292">
        <v>-1.932357992004197E-2</v>
      </c>
      <c r="W292">
        <v>1.8227379045100099E-2</v>
      </c>
      <c r="X292">
        <v>-9.4752889099342184E-3</v>
      </c>
      <c r="Y292">
        <v>-5.3158922638861386E-3</v>
      </c>
    </row>
    <row r="293" spans="1:25" x14ac:dyDescent="0.35">
      <c r="A293" s="2">
        <v>39610</v>
      </c>
      <c r="B293">
        <v>1.30842249817149</v>
      </c>
      <c r="C293">
        <v>2.787070947089112</v>
      </c>
      <c r="D293">
        <v>1.073153287561081</v>
      </c>
      <c r="E293">
        <v>0.49090872411645142</v>
      </c>
      <c r="F293">
        <v>-1.6731311828859221</v>
      </c>
      <c r="G293">
        <v>-0.31284993527527899</v>
      </c>
      <c r="H293">
        <v>1.5876411797665111</v>
      </c>
      <c r="I293">
        <v>-1.119459129781315</v>
      </c>
      <c r="J293">
        <v>0.27524753566164079</v>
      </c>
      <c r="K293">
        <v>4.4983462474385651E-2</v>
      </c>
      <c r="L293">
        <v>0.34331165650059969</v>
      </c>
      <c r="M293">
        <v>0.44678260582680762</v>
      </c>
      <c r="N293">
        <v>3.0760213965021242E-2</v>
      </c>
      <c r="O293">
        <v>-0.14058448114334399</v>
      </c>
      <c r="P293">
        <v>0.1036583795250814</v>
      </c>
      <c r="Q293">
        <v>-0.13144639702936201</v>
      </c>
      <c r="R293">
        <v>-0.13243313423229119</v>
      </c>
      <c r="S293">
        <v>-2.0297983451809009E-2</v>
      </c>
      <c r="T293">
        <v>6.9776920788467187E-2</v>
      </c>
      <c r="U293">
        <v>-2.4649719373241671E-2</v>
      </c>
      <c r="V293">
        <v>-1.8823126542488269E-2</v>
      </c>
      <c r="W293">
        <v>1.7231310762264189E-2</v>
      </c>
      <c r="X293">
        <v>-8.2344555413716193E-3</v>
      </c>
      <c r="Y293">
        <v>-3.602775325130802E-3</v>
      </c>
    </row>
    <row r="294" spans="1:25" x14ac:dyDescent="0.35">
      <c r="A294" s="2">
        <v>39611</v>
      </c>
      <c r="B294">
        <v>1.311357725736626</v>
      </c>
      <c r="C294">
        <v>2.80418654033716</v>
      </c>
      <c r="D294">
        <v>1.0669018169929501</v>
      </c>
      <c r="E294">
        <v>0.47291518609030181</v>
      </c>
      <c r="F294">
        <v>-1.6847814873953519</v>
      </c>
      <c r="G294">
        <v>-0.30369659857676912</v>
      </c>
      <c r="H294">
        <v>1.580178487736146</v>
      </c>
      <c r="I294">
        <v>-1.1177517341571039</v>
      </c>
      <c r="J294">
        <v>0.27589957364648582</v>
      </c>
      <c r="K294">
        <v>4.938492766404199E-2</v>
      </c>
      <c r="L294">
        <v>0.33701842887911648</v>
      </c>
      <c r="M294">
        <v>0.44128079863346992</v>
      </c>
      <c r="N294">
        <v>1.034844953279011E-2</v>
      </c>
      <c r="O294">
        <v>-0.19288669041869561</v>
      </c>
      <c r="P294">
        <v>0.1373405414165631</v>
      </c>
      <c r="Q294">
        <v>-0.11134291011850241</v>
      </c>
      <c r="R294">
        <v>-0.1008519507566599</v>
      </c>
      <c r="S294">
        <v>4.5341970828248939E-3</v>
      </c>
      <c r="T294">
        <v>8.863828853393492E-2</v>
      </c>
      <c r="U294">
        <v>-2.829424047696286E-2</v>
      </c>
      <c r="V294">
        <v>-2.0114089634287631E-2</v>
      </c>
      <c r="W294">
        <v>2.335902609174095E-2</v>
      </c>
      <c r="X294">
        <v>-1.055719491925374E-2</v>
      </c>
      <c r="Y294">
        <v>-6.6601797930002293E-3</v>
      </c>
    </row>
    <row r="295" spans="1:25" x14ac:dyDescent="0.35">
      <c r="A295" s="2">
        <v>39612</v>
      </c>
      <c r="B295">
        <v>1.4751399409301429</v>
      </c>
      <c r="C295">
        <v>3.0057875328742409</v>
      </c>
      <c r="D295">
        <v>2.2876502457461858</v>
      </c>
      <c r="E295">
        <v>8.5703305946286223E-2</v>
      </c>
      <c r="F295">
        <v>-0.46083262882425158</v>
      </c>
      <c r="G295">
        <v>0.1601503691637288</v>
      </c>
      <c r="H295">
        <v>0.91790806943216297</v>
      </c>
      <c r="I295">
        <v>-0.43063650640827789</v>
      </c>
      <c r="J295">
        <v>-0.76640578764163769</v>
      </c>
      <c r="K295">
        <v>0.75220876119732716</v>
      </c>
      <c r="L295">
        <v>0.42962781822650908</v>
      </c>
      <c r="M295">
        <v>-9.3663493950408738E-2</v>
      </c>
      <c r="N295">
        <v>-1.2149976509447751</v>
      </c>
      <c r="O295">
        <v>0.2499097840483008</v>
      </c>
      <c r="P295">
        <v>-0.15739323467479571</v>
      </c>
      <c r="Q295">
        <v>-2.3565338185174901E-2</v>
      </c>
      <c r="R295">
        <v>-0.1289380513498867</v>
      </c>
      <c r="S295">
        <v>3.7357251674446888E-2</v>
      </c>
      <c r="T295">
        <v>7.579194942206284E-2</v>
      </c>
      <c r="U295">
        <v>-1.9040410857723102E-2</v>
      </c>
      <c r="V295">
        <v>-1.5458857242400261E-2</v>
      </c>
      <c r="W295">
        <v>1.3707025338438161E-2</v>
      </c>
      <c r="X295">
        <v>-3.7408477165147172E-3</v>
      </c>
      <c r="Y295">
        <v>-8.0286459713563938E-3</v>
      </c>
    </row>
    <row r="296" spans="1:25" x14ac:dyDescent="0.35">
      <c r="A296" s="2">
        <v>39615</v>
      </c>
      <c r="B296">
        <v>1.867818152140861</v>
      </c>
      <c r="C296">
        <v>2.5945640427585639</v>
      </c>
      <c r="D296">
        <v>1.757156333744889</v>
      </c>
      <c r="E296">
        <v>0.85558232766660292</v>
      </c>
      <c r="F296">
        <v>-1.2421399698389179</v>
      </c>
      <c r="G296">
        <v>-0.38829138838378269</v>
      </c>
      <c r="H296">
        <v>0.7889374424281701</v>
      </c>
      <c r="I296">
        <v>-0.87322220590654787</v>
      </c>
      <c r="J296">
        <v>0.13022418859548601</v>
      </c>
      <c r="K296">
        <v>0.1091953867730019</v>
      </c>
      <c r="L296">
        <v>0.91843601159618504</v>
      </c>
      <c r="M296">
        <v>-0.36587358507939532</v>
      </c>
      <c r="N296">
        <v>-1.0149531783650989</v>
      </c>
      <c r="O296">
        <v>-7.6410249550394174E-2</v>
      </c>
      <c r="P296">
        <v>-9.1162851412917328E-2</v>
      </c>
      <c r="Q296">
        <v>-4.1555112713509541E-2</v>
      </c>
      <c r="R296">
        <v>-0.12679917907570509</v>
      </c>
      <c r="S296">
        <v>3.1764276094205013E-2</v>
      </c>
      <c r="T296">
        <v>6.2630278732687839E-2</v>
      </c>
      <c r="U296">
        <v>-2.7321836397725809E-2</v>
      </c>
      <c r="V296">
        <v>-2.5115906622801151E-2</v>
      </c>
      <c r="W296">
        <v>1.2220658655117249E-2</v>
      </c>
      <c r="X296">
        <v>-1.109731996820622E-2</v>
      </c>
      <c r="Y296">
        <v>-5.7229153447283243E-3</v>
      </c>
    </row>
    <row r="297" spans="1:25" x14ac:dyDescent="0.35">
      <c r="A297" s="2">
        <v>39616</v>
      </c>
      <c r="B297">
        <v>1.8469700315525639</v>
      </c>
      <c r="C297">
        <v>2.5754210107836428</v>
      </c>
      <c r="D297">
        <v>1.761053422135443</v>
      </c>
      <c r="E297">
        <v>0.86598614663557161</v>
      </c>
      <c r="F297">
        <v>-1.2433556525111931</v>
      </c>
      <c r="G297">
        <v>-0.39509360525634679</v>
      </c>
      <c r="H297">
        <v>0.79294691932864358</v>
      </c>
      <c r="I297">
        <v>-0.87305913518386791</v>
      </c>
      <c r="J297">
        <v>0.12395120630531251</v>
      </c>
      <c r="K297">
        <v>0.1091369930212608</v>
      </c>
      <c r="L297">
        <v>0.91619242382898902</v>
      </c>
      <c r="M297">
        <v>-0.36589244353202022</v>
      </c>
      <c r="N297">
        <v>-1.014747757590978</v>
      </c>
      <c r="O297">
        <v>-8.1607394115161838E-2</v>
      </c>
      <c r="P297">
        <v>-0.1206247299898144</v>
      </c>
      <c r="Q297">
        <v>-3.1129746447530259E-2</v>
      </c>
      <c r="R297">
        <v>-0.14070744452487821</v>
      </c>
      <c r="S297">
        <v>2.977990616252996E-2</v>
      </c>
      <c r="T297">
        <v>5.6358048216709859E-2</v>
      </c>
      <c r="U297">
        <v>-2.4811670806873739E-2</v>
      </c>
      <c r="V297">
        <v>-2.6468265531164711E-2</v>
      </c>
      <c r="W297">
        <v>1.058809579540752E-2</v>
      </c>
      <c r="X297">
        <v>-7.6381678662384399E-3</v>
      </c>
      <c r="Y297">
        <v>-5.6095796200235004E-3</v>
      </c>
    </row>
    <row r="298" spans="1:25" x14ac:dyDescent="0.35">
      <c r="A298" s="2">
        <v>39617</v>
      </c>
      <c r="B298">
        <v>1.8457526688678849</v>
      </c>
      <c r="C298">
        <v>2.5773579261539812</v>
      </c>
      <c r="D298">
        <v>1.759829087741857</v>
      </c>
      <c r="E298">
        <v>0.86274445991166659</v>
      </c>
      <c r="F298">
        <v>-1.2460746057403731</v>
      </c>
      <c r="G298">
        <v>-0.39359828801547331</v>
      </c>
      <c r="H298">
        <v>0.79139386527809519</v>
      </c>
      <c r="I298">
        <v>-0.87268230045671558</v>
      </c>
      <c r="J298">
        <v>0.1236535425012923</v>
      </c>
      <c r="K298">
        <v>0.1098127910859855</v>
      </c>
      <c r="L298">
        <v>0.91481879646533104</v>
      </c>
      <c r="M298">
        <v>-0.36703528553628351</v>
      </c>
      <c r="N298">
        <v>-1.018601389190295</v>
      </c>
      <c r="O298">
        <v>-9.2890929123568763E-2</v>
      </c>
      <c r="P298">
        <v>-0.1194459565565332</v>
      </c>
      <c r="Q298">
        <v>-2.757886788479004E-2</v>
      </c>
      <c r="R298">
        <v>-0.13696116122129171</v>
      </c>
      <c r="S298">
        <v>3.4339760522106313E-2</v>
      </c>
      <c r="T298">
        <v>5.8844712850679347E-2</v>
      </c>
      <c r="U298">
        <v>-2.6338110715784849E-2</v>
      </c>
      <c r="V298">
        <v>-2.6986203606578291E-2</v>
      </c>
      <c r="W298">
        <v>1.178595032936923E-2</v>
      </c>
      <c r="X298">
        <v>-8.8131419926382286E-3</v>
      </c>
      <c r="Y298">
        <v>-5.1126317352006559E-3</v>
      </c>
    </row>
    <row r="299" spans="1:25" x14ac:dyDescent="0.35">
      <c r="A299" s="2">
        <v>39618</v>
      </c>
      <c r="B299">
        <v>2.4377531137154902</v>
      </c>
      <c r="C299">
        <v>2.489814495192042</v>
      </c>
      <c r="D299">
        <v>2.1946315469510331</v>
      </c>
      <c r="E299">
        <v>1.399730215208622</v>
      </c>
      <c r="F299">
        <v>-0.68908645803516777</v>
      </c>
      <c r="G299">
        <v>-0.42739299605102837</v>
      </c>
      <c r="H299">
        <v>0.27248017834448113</v>
      </c>
      <c r="I299">
        <v>-0.21408650918970029</v>
      </c>
      <c r="J299">
        <v>5.8503033087044458E-2</v>
      </c>
      <c r="K299">
        <v>-0.30858209215793903</v>
      </c>
      <c r="L299">
        <v>0.1705003749676115</v>
      </c>
      <c r="M299">
        <v>-0.1858267473306367</v>
      </c>
      <c r="N299">
        <v>-1.9983813868262659E-2</v>
      </c>
      <c r="O299">
        <v>-0.70505570569282816</v>
      </c>
      <c r="P299">
        <v>-0.15831921024775369</v>
      </c>
      <c r="Q299">
        <v>8.3830686874223181E-2</v>
      </c>
      <c r="R299">
        <v>-0.1353683138141111</v>
      </c>
      <c r="S299">
        <v>3.8920435931721897E-2</v>
      </c>
      <c r="T299">
        <v>3.7399629695308183E-2</v>
      </c>
      <c r="U299">
        <v>-2.177447560416939E-2</v>
      </c>
      <c r="V299">
        <v>-2.4663689549107099E-2</v>
      </c>
      <c r="W299">
        <v>1.4010564224271259E-2</v>
      </c>
      <c r="X299">
        <v>-9.8361001973582846E-3</v>
      </c>
      <c r="Y299">
        <v>-4.803529736088631E-3</v>
      </c>
    </row>
    <row r="300" spans="1:25" x14ac:dyDescent="0.35">
      <c r="A300" s="2">
        <v>39619</v>
      </c>
      <c r="B300">
        <v>2.4691348089227101</v>
      </c>
      <c r="C300">
        <v>2.5066049543368378</v>
      </c>
      <c r="D300">
        <v>2.1937964711466149</v>
      </c>
      <c r="E300">
        <v>1.396547602636391</v>
      </c>
      <c r="F300">
        <v>-0.67802528226038994</v>
      </c>
      <c r="G300">
        <v>-0.42262064462678262</v>
      </c>
      <c r="H300">
        <v>0.27009378158226532</v>
      </c>
      <c r="I300">
        <v>-0.2158592789121053</v>
      </c>
      <c r="J300">
        <v>6.8200480058075705E-2</v>
      </c>
      <c r="K300">
        <v>-0.31222559258000371</v>
      </c>
      <c r="L300">
        <v>0.1796064645601482</v>
      </c>
      <c r="M300">
        <v>-0.1811798773390958</v>
      </c>
      <c r="N300">
        <v>-2.9930277474926729E-3</v>
      </c>
      <c r="O300">
        <v>-0.65495364422783287</v>
      </c>
      <c r="P300">
        <v>-0.14280340054188109</v>
      </c>
      <c r="Q300">
        <v>3.4429993225975182E-2</v>
      </c>
      <c r="R300">
        <v>-0.13261671279196791</v>
      </c>
      <c r="S300">
        <v>1.8435712355872869E-2</v>
      </c>
      <c r="T300">
        <v>3.8774399273292182E-2</v>
      </c>
      <c r="U300">
        <v>-3.0821878379549649E-2</v>
      </c>
      <c r="V300">
        <v>-2.0857880027232399E-2</v>
      </c>
      <c r="W300">
        <v>1.138158301245556E-2</v>
      </c>
      <c r="X300">
        <v>-9.9125265128624032E-3</v>
      </c>
      <c r="Y300">
        <v>-4.3173235075708947E-3</v>
      </c>
    </row>
    <row r="301" spans="1:25" x14ac:dyDescent="0.35">
      <c r="A301" s="2">
        <v>39622</v>
      </c>
      <c r="B301">
        <v>2.4406598980257699</v>
      </c>
      <c r="C301">
        <v>2.4828903947633858</v>
      </c>
      <c r="D301">
        <v>2.1980595294589969</v>
      </c>
      <c r="E301">
        <v>1.407953222647067</v>
      </c>
      <c r="F301">
        <v>-0.6816775139865382</v>
      </c>
      <c r="G301">
        <v>-0.4305762221983766</v>
      </c>
      <c r="H301">
        <v>0.27445644980049472</v>
      </c>
      <c r="I301">
        <v>-0.2153351000405539</v>
      </c>
      <c r="J301">
        <v>5.9623350942326007E-2</v>
      </c>
      <c r="K301">
        <v>-0.31164304539400572</v>
      </c>
      <c r="L301">
        <v>0.17545644140181671</v>
      </c>
      <c r="M301">
        <v>-0.18211038517731171</v>
      </c>
      <c r="N301">
        <v>-6.0232189805418234E-3</v>
      </c>
      <c r="O301">
        <v>-0.67076433939966307</v>
      </c>
      <c r="P301">
        <v>-0.17889386089161391</v>
      </c>
      <c r="Q301">
        <v>5.2755914198798118E-2</v>
      </c>
      <c r="R301">
        <v>-0.1477590423493774</v>
      </c>
      <c r="S301">
        <v>2.0473130760371439E-2</v>
      </c>
      <c r="T301">
        <v>3.2341322619326512E-2</v>
      </c>
      <c r="U301">
        <v>-2.7587832758298091E-2</v>
      </c>
      <c r="V301">
        <v>-2.3497998404583921E-2</v>
      </c>
      <c r="W301">
        <v>1.0938059472652511E-2</v>
      </c>
      <c r="X301">
        <v>-9.1517124236021128E-3</v>
      </c>
      <c r="Y301">
        <v>-4.0866295186739853E-3</v>
      </c>
    </row>
    <row r="302" spans="1:25" x14ac:dyDescent="0.35">
      <c r="A302" s="2">
        <v>39623</v>
      </c>
      <c r="B302">
        <v>2.737639133756792</v>
      </c>
      <c r="C302">
        <v>1.7211615913404861</v>
      </c>
      <c r="D302">
        <v>2.238306699148453</v>
      </c>
      <c r="E302">
        <v>0.35311763106845689</v>
      </c>
      <c r="F302">
        <v>-0.7668711137699773</v>
      </c>
      <c r="G302">
        <v>-1.4691200357768159</v>
      </c>
      <c r="H302">
        <v>0.40553997199754599</v>
      </c>
      <c r="I302">
        <v>0.67857641302444682</v>
      </c>
      <c r="J302">
        <v>0.44788747380754712</v>
      </c>
      <c r="K302">
        <v>3.4910541434947741E-2</v>
      </c>
      <c r="L302">
        <v>0.32417077731253591</v>
      </c>
      <c r="M302">
        <v>-4.3867550605485223E-2</v>
      </c>
      <c r="N302">
        <v>3.123145894311103E-2</v>
      </c>
      <c r="O302">
        <v>-0.70427542720080105</v>
      </c>
      <c r="P302">
        <v>-0.1330556894245454</v>
      </c>
      <c r="Q302">
        <v>5.3545719723155277E-2</v>
      </c>
      <c r="R302">
        <v>-0.12583822339581149</v>
      </c>
      <c r="S302">
        <v>3.7313172961403539E-2</v>
      </c>
      <c r="T302">
        <v>3.7374934936937311E-2</v>
      </c>
      <c r="U302">
        <v>-2.560702511808859E-2</v>
      </c>
      <c r="V302">
        <v>-2.6189495009126089E-2</v>
      </c>
      <c r="W302">
        <v>1.5342891440232849E-2</v>
      </c>
      <c r="X302">
        <v>-6.5535297329936976E-3</v>
      </c>
      <c r="Y302">
        <v>-6.0443378192064287E-3</v>
      </c>
    </row>
    <row r="303" spans="1:25" x14ac:dyDescent="0.35">
      <c r="A303" s="2">
        <v>39624</v>
      </c>
      <c r="B303">
        <v>1.7841840465729051</v>
      </c>
      <c r="C303">
        <v>2.522094002559264</v>
      </c>
      <c r="D303">
        <v>1.771157942472845</v>
      </c>
      <c r="E303">
        <v>0.89151494803410725</v>
      </c>
      <c r="F303">
        <v>-1.2508732161298259</v>
      </c>
      <c r="G303">
        <v>-0.41221930296316778</v>
      </c>
      <c r="H303">
        <v>0.80165251858054742</v>
      </c>
      <c r="I303">
        <v>-0.87203880465206107</v>
      </c>
      <c r="J303">
        <v>0.10513432299717559</v>
      </c>
      <c r="K303">
        <v>0.1101197901486782</v>
      </c>
      <c r="L303">
        <v>0.90753863271990742</v>
      </c>
      <c r="M303">
        <v>-0.36739362941233322</v>
      </c>
      <c r="N303">
        <v>-1.0199792196260291</v>
      </c>
      <c r="O303">
        <v>-0.11429673372129059</v>
      </c>
      <c r="P303">
        <v>-0.2039096717267532</v>
      </c>
      <c r="Q303">
        <v>-5.6026599594875427E-3</v>
      </c>
      <c r="R303">
        <v>-0.17271053173169171</v>
      </c>
      <c r="S303">
        <v>3.599618680524256E-2</v>
      </c>
      <c r="T303">
        <v>4.0411225702911648E-2</v>
      </c>
      <c r="U303">
        <v>-1.9928845829573029E-2</v>
      </c>
      <c r="V303">
        <v>-3.4813011868113079E-2</v>
      </c>
      <c r="W303">
        <v>1.031888257997946E-2</v>
      </c>
      <c r="X303">
        <v>-2.5147560777878412E-3</v>
      </c>
      <c r="Y303">
        <v>-6.3845146030868036E-3</v>
      </c>
    </row>
    <row r="304" spans="1:25" x14ac:dyDescent="0.35">
      <c r="A304" s="2">
        <v>39625</v>
      </c>
      <c r="B304">
        <v>3.2169941420531591</v>
      </c>
      <c r="C304">
        <v>0.98978238022985421</v>
      </c>
      <c r="D304">
        <v>2.09164186113841</v>
      </c>
      <c r="E304">
        <v>-0.4066719197797965</v>
      </c>
      <c r="F304">
        <v>-0.15971242224939861</v>
      </c>
      <c r="G304">
        <v>-1.54694757980957</v>
      </c>
      <c r="H304">
        <v>0.32082914360291881</v>
      </c>
      <c r="I304">
        <v>-0.54454952344414509</v>
      </c>
      <c r="J304">
        <v>0.1453153381838467</v>
      </c>
      <c r="K304">
        <v>-0.51110358704787529</v>
      </c>
      <c r="L304">
        <v>-0.2056222929734989</v>
      </c>
      <c r="M304">
        <v>-0.37061714497650161</v>
      </c>
      <c r="N304">
        <v>5.8404236020045887E-2</v>
      </c>
      <c r="O304">
        <v>-0.60153801936414175</v>
      </c>
      <c r="P304">
        <v>-4.8190075363242789E-2</v>
      </c>
      <c r="Q304">
        <v>-2.641830810193194E-2</v>
      </c>
      <c r="R304">
        <v>-0.1176824231143964</v>
      </c>
      <c r="S304">
        <v>7.9191040629125048E-3</v>
      </c>
      <c r="T304">
        <v>3.4357795920890832E-2</v>
      </c>
      <c r="U304">
        <v>-2.955380627741452E-2</v>
      </c>
      <c r="V304">
        <v>-1.9228819906874639E-2</v>
      </c>
      <c r="W304">
        <v>1.4987155886500909E-2</v>
      </c>
      <c r="X304">
        <v>-1.314157165392627E-2</v>
      </c>
      <c r="Y304">
        <v>-3.9364520346710213E-3</v>
      </c>
    </row>
    <row r="305" spans="1:25" x14ac:dyDescent="0.35">
      <c r="A305" s="2">
        <v>39626</v>
      </c>
      <c r="B305">
        <v>3.1952323392099302</v>
      </c>
      <c r="C305">
        <v>0.97244120020218228</v>
      </c>
      <c r="D305">
        <v>2.094854031283067</v>
      </c>
      <c r="E305">
        <v>-0.39901461407527272</v>
      </c>
      <c r="F305">
        <v>-0.16321104635898839</v>
      </c>
      <c r="G305">
        <v>-1.552259617905563</v>
      </c>
      <c r="H305">
        <v>0.32352673246438379</v>
      </c>
      <c r="I305">
        <v>-0.54406120417304271</v>
      </c>
      <c r="J305">
        <v>0.13864435510996551</v>
      </c>
      <c r="K305">
        <v>-0.51016349598773525</v>
      </c>
      <c r="L305">
        <v>-0.2092325386390558</v>
      </c>
      <c r="M305">
        <v>-0.37164291911503322</v>
      </c>
      <c r="N305">
        <v>5.4467767708466099E-2</v>
      </c>
      <c r="O305">
        <v>-0.61771333476819201</v>
      </c>
      <c r="P305">
        <v>-7.237518360239871E-2</v>
      </c>
      <c r="Q305">
        <v>-1.450522491115866E-2</v>
      </c>
      <c r="R305">
        <v>-0.12600765139310149</v>
      </c>
      <c r="S305">
        <v>6.9560447990328206E-3</v>
      </c>
      <c r="T305">
        <v>2.8023513237275591E-2</v>
      </c>
      <c r="U305">
        <v>-3.0083217809616439E-2</v>
      </c>
      <c r="V305">
        <v>-2.327144169564822E-2</v>
      </c>
      <c r="W305">
        <v>1.266544580004937E-2</v>
      </c>
      <c r="X305">
        <v>-1.093139756974059E-2</v>
      </c>
      <c r="Y305">
        <v>-4.2078693876695262E-3</v>
      </c>
    </row>
    <row r="306" spans="1:25" x14ac:dyDescent="0.35">
      <c r="A306" s="2">
        <v>39629</v>
      </c>
      <c r="B306">
        <v>3.167746718100187</v>
      </c>
      <c r="C306">
        <v>0.94770265040458757</v>
      </c>
      <c r="D306">
        <v>2.0997843491736532</v>
      </c>
      <c r="E306">
        <v>-0.38606504232195032</v>
      </c>
      <c r="F306">
        <v>-0.1652669956425899</v>
      </c>
      <c r="G306">
        <v>-1.560788923547946</v>
      </c>
      <c r="H306">
        <v>0.3285033831220136</v>
      </c>
      <c r="I306">
        <v>-0.54377856028280791</v>
      </c>
      <c r="J306">
        <v>0.13040116746878649</v>
      </c>
      <c r="K306">
        <v>-0.5100901785646591</v>
      </c>
      <c r="L306">
        <v>-0.21240183635290599</v>
      </c>
      <c r="M306">
        <v>-0.37184243124587502</v>
      </c>
      <c r="N306">
        <v>5.3924153850294067E-2</v>
      </c>
      <c r="O306">
        <v>-0.62691943287853891</v>
      </c>
      <c r="P306">
        <v>-0.1108526942797655</v>
      </c>
      <c r="Q306">
        <v>-1.978463018424215E-3</v>
      </c>
      <c r="R306">
        <v>-0.14631774869710079</v>
      </c>
      <c r="S306">
        <v>4.0941509839586701E-3</v>
      </c>
      <c r="T306">
        <v>1.5681897611706141E-2</v>
      </c>
      <c r="U306">
        <v>-2.9280760480696329E-2</v>
      </c>
      <c r="V306">
        <v>-2.4295680222356321E-2</v>
      </c>
      <c r="W306">
        <v>1.080907139615339E-2</v>
      </c>
      <c r="X306">
        <v>-1.0871219858347341E-2</v>
      </c>
      <c r="Y306">
        <v>-4.4260115836328908E-3</v>
      </c>
    </row>
    <row r="307" spans="1:25" x14ac:dyDescent="0.35">
      <c r="A307" s="2">
        <v>39630</v>
      </c>
      <c r="B307">
        <v>3.140370994313114</v>
      </c>
      <c r="C307">
        <v>0.922337870080288</v>
      </c>
      <c r="D307">
        <v>2.1051570469322809</v>
      </c>
      <c r="E307">
        <v>-0.37241571305763532</v>
      </c>
      <c r="F307">
        <v>-0.1667428881196282</v>
      </c>
      <c r="G307">
        <v>-1.569581874831244</v>
      </c>
      <c r="H307">
        <v>0.33366167309689421</v>
      </c>
      <c r="I307">
        <v>-0.54360668545418067</v>
      </c>
      <c r="J307">
        <v>0.12218359697035169</v>
      </c>
      <c r="K307">
        <v>-0.51017321728573928</v>
      </c>
      <c r="L307">
        <v>-0.2152333713183259</v>
      </c>
      <c r="M307">
        <v>-0.37182919619335281</v>
      </c>
      <c r="N307">
        <v>5.4296276962659519E-2</v>
      </c>
      <c r="O307">
        <v>-0.63398177337806838</v>
      </c>
      <c r="P307">
        <v>-0.15029211624364239</v>
      </c>
      <c r="Q307">
        <v>7.4562417154044602E-3</v>
      </c>
      <c r="R307">
        <v>-0.1685773212488953</v>
      </c>
      <c r="S307">
        <v>-6.8704824674194133E-4</v>
      </c>
      <c r="T307">
        <v>6.8559705487854141E-3</v>
      </c>
      <c r="U307">
        <v>-2.9402092147588151E-2</v>
      </c>
      <c r="V307">
        <v>-2.5444369941902009E-2</v>
      </c>
      <c r="W307">
        <v>8.7281995662383746E-3</v>
      </c>
      <c r="X307">
        <v>-8.4466539906225008E-3</v>
      </c>
      <c r="Y307">
        <v>-4.6663321102909322E-3</v>
      </c>
    </row>
    <row r="308" spans="1:25" x14ac:dyDescent="0.35">
      <c r="A308" s="2">
        <v>39631</v>
      </c>
      <c r="B308">
        <v>2.7608544694254218</v>
      </c>
      <c r="C308">
        <v>1.704779395706516</v>
      </c>
      <c r="D308">
        <v>2.2477617398411569</v>
      </c>
      <c r="E308">
        <v>0.38089567789971901</v>
      </c>
      <c r="F308">
        <v>-0.73632298224421966</v>
      </c>
      <c r="G308">
        <v>-1.480138128671967</v>
      </c>
      <c r="H308">
        <v>0.41398809534903408</v>
      </c>
      <c r="I308">
        <v>0.67375860703402746</v>
      </c>
      <c r="J308">
        <v>0.45631897343922478</v>
      </c>
      <c r="K308">
        <v>2.171199830116741E-2</v>
      </c>
      <c r="L308">
        <v>0.34518744533339141</v>
      </c>
      <c r="M308">
        <v>-2.9087550554732469E-2</v>
      </c>
      <c r="N308">
        <v>8.7866260028051868E-2</v>
      </c>
      <c r="O308">
        <v>-0.56014849991594962</v>
      </c>
      <c r="P308">
        <v>-0.20437451239956739</v>
      </c>
      <c r="Q308">
        <v>-4.7556748363864337E-2</v>
      </c>
      <c r="R308">
        <v>-0.18577390051455209</v>
      </c>
      <c r="S308">
        <v>-2.3950579077864961E-2</v>
      </c>
      <c r="T308">
        <v>4.1381016986432404E-3</v>
      </c>
      <c r="U308">
        <v>-3.5581235641224437E-2</v>
      </c>
      <c r="V308">
        <v>-2.4647207591458688E-2</v>
      </c>
      <c r="W308">
        <v>5.5403977214172921E-3</v>
      </c>
      <c r="X308">
        <v>-9.2733896778526125E-3</v>
      </c>
      <c r="Y308">
        <v>-2.9915200640270581E-3</v>
      </c>
    </row>
    <row r="309" spans="1:25" x14ac:dyDescent="0.35">
      <c r="A309" s="2">
        <v>39632</v>
      </c>
      <c r="B309">
        <v>3.1270130292859042</v>
      </c>
      <c r="C309">
        <v>0.89882131313072511</v>
      </c>
      <c r="D309">
        <v>2.1116650229202381</v>
      </c>
      <c r="E309">
        <v>-0.3539853342549068</v>
      </c>
      <c r="F309">
        <v>-0.15876743156990919</v>
      </c>
      <c r="G309">
        <v>-1.5795789217310541</v>
      </c>
      <c r="H309">
        <v>0.34021843357056297</v>
      </c>
      <c r="I309">
        <v>-0.5448691901517273</v>
      </c>
      <c r="J309">
        <v>0.1186281836675368</v>
      </c>
      <c r="K309">
        <v>-0.51425052498811208</v>
      </c>
      <c r="L309">
        <v>-0.2111303436533617</v>
      </c>
      <c r="M309">
        <v>-0.3673910966262956</v>
      </c>
      <c r="N309">
        <v>7.147667100889854E-2</v>
      </c>
      <c r="O309">
        <v>-0.59579348429859691</v>
      </c>
      <c r="P309">
        <v>-0.2008747230161044</v>
      </c>
      <c r="Q309">
        <v>-1.177658473120124E-2</v>
      </c>
      <c r="R309">
        <v>-0.20203165060398581</v>
      </c>
      <c r="S309">
        <v>-2.0407268033309861E-2</v>
      </c>
      <c r="T309">
        <v>-1.197406522181768E-2</v>
      </c>
      <c r="U309">
        <v>-3.0596706962134821E-2</v>
      </c>
      <c r="V309">
        <v>-2.881829876253169E-2</v>
      </c>
      <c r="W309">
        <v>3.7515172927130198E-3</v>
      </c>
      <c r="X309">
        <v>-5.7720319997085559E-3</v>
      </c>
      <c r="Y309">
        <v>-1.9869966179646751E-3</v>
      </c>
    </row>
    <row r="310" spans="1:25" x14ac:dyDescent="0.35">
      <c r="A310" s="2">
        <v>39633</v>
      </c>
      <c r="B310">
        <v>3.095418064658559</v>
      </c>
      <c r="C310">
        <v>0.87045013603173371</v>
      </c>
      <c r="D310">
        <v>2.1172334325904791</v>
      </c>
      <c r="E310">
        <v>-0.33953206158288463</v>
      </c>
      <c r="F310">
        <v>-0.16129187675918319</v>
      </c>
      <c r="G310">
        <v>-1.589102988923369</v>
      </c>
      <c r="H310">
        <v>0.34550188986967578</v>
      </c>
      <c r="I310">
        <v>-0.54453250645741669</v>
      </c>
      <c r="J310">
        <v>0.10925488527197361</v>
      </c>
      <c r="K310">
        <v>-0.51433087316181969</v>
      </c>
      <c r="L310">
        <v>-0.21470637791977851</v>
      </c>
      <c r="M310">
        <v>-0.36759885265780429</v>
      </c>
      <c r="N310">
        <v>7.1040807555646734E-2</v>
      </c>
      <c r="O310">
        <v>-0.60684060872362955</v>
      </c>
      <c r="P310">
        <v>-0.24753758308530799</v>
      </c>
      <c r="Q310">
        <v>-1.0597096263810751E-3</v>
      </c>
      <c r="R310">
        <v>-0.2276340157939776</v>
      </c>
      <c r="S310">
        <v>-2.2403265240781199E-2</v>
      </c>
      <c r="T310">
        <v>-2.5528772783712659E-2</v>
      </c>
      <c r="U310">
        <v>-3.108418619618308E-2</v>
      </c>
      <c r="V310">
        <v>-3.3268135494977633E-2</v>
      </c>
      <c r="W310">
        <v>2.8440210722221111E-3</v>
      </c>
      <c r="X310">
        <v>-5.0256275556733558E-3</v>
      </c>
      <c r="Y310">
        <v>2.0139433856202812E-3</v>
      </c>
    </row>
    <row r="311" spans="1:25" x14ac:dyDescent="0.35">
      <c r="A311" s="2">
        <v>39636</v>
      </c>
      <c r="B311">
        <v>3.084122590490197</v>
      </c>
      <c r="C311">
        <v>0.86211216294815496</v>
      </c>
      <c r="D311">
        <v>2.1186795778974359</v>
      </c>
      <c r="E311">
        <v>-0.33613069057984191</v>
      </c>
      <c r="F311">
        <v>-0.1636616199553676</v>
      </c>
      <c r="G311">
        <v>-1.5915414983937901</v>
      </c>
      <c r="H311">
        <v>0.34648820759885429</v>
      </c>
      <c r="I311">
        <v>-0.54421621105179363</v>
      </c>
      <c r="J311">
        <v>0.10571980009256619</v>
      </c>
      <c r="K311">
        <v>-0.51359172842360101</v>
      </c>
      <c r="L311">
        <v>-0.21692094261375811</v>
      </c>
      <c r="M311">
        <v>-0.36835452451696998</v>
      </c>
      <c r="N311">
        <v>6.816010707050367E-2</v>
      </c>
      <c r="O311">
        <v>-0.6170385937883498</v>
      </c>
      <c r="P311">
        <v>-0.2576460256613694</v>
      </c>
      <c r="Q311">
        <v>7.6353281530115169E-3</v>
      </c>
      <c r="R311">
        <v>-0.22393451042340959</v>
      </c>
      <c r="S311">
        <v>-1.969648002149503E-2</v>
      </c>
      <c r="T311">
        <v>-2.3913795013848601E-2</v>
      </c>
      <c r="U311">
        <v>-2.9756600623037699E-2</v>
      </c>
      <c r="V311">
        <v>-3.3533601194524448E-2</v>
      </c>
      <c r="W311">
        <v>4.6260221767477957E-3</v>
      </c>
      <c r="X311">
        <v>-3.06067085919673E-3</v>
      </c>
      <c r="Y311">
        <v>1.4202298407916061E-4</v>
      </c>
    </row>
    <row r="312" spans="1:25" x14ac:dyDescent="0.35">
      <c r="A312" s="2">
        <v>39637</v>
      </c>
      <c r="B312">
        <v>3.1033586407427198</v>
      </c>
      <c r="C312">
        <v>0.87022808968531451</v>
      </c>
      <c r="D312">
        <v>2.1188191915991079</v>
      </c>
      <c r="E312">
        <v>-0.33534785435967862</v>
      </c>
      <c r="F312">
        <v>-0.15500800631399569</v>
      </c>
      <c r="G312">
        <v>-1.5901701475568211</v>
      </c>
      <c r="H312">
        <v>0.34635739948252547</v>
      </c>
      <c r="I312">
        <v>-0.54554896680658127</v>
      </c>
      <c r="J312">
        <v>0.11174854705473421</v>
      </c>
      <c r="K312">
        <v>-0.51665291406761538</v>
      </c>
      <c r="L312">
        <v>-0.21031886586721729</v>
      </c>
      <c r="M312">
        <v>-0.36462456897588957</v>
      </c>
      <c r="N312">
        <v>8.2003010942164389E-2</v>
      </c>
      <c r="O312">
        <v>-0.57717330126377109</v>
      </c>
      <c r="P312">
        <v>-0.253317543658796</v>
      </c>
      <c r="Q312">
        <v>-2.2340011549564241E-2</v>
      </c>
      <c r="R312">
        <v>-0.2264741874366083</v>
      </c>
      <c r="S312">
        <v>-3.236779590359417E-2</v>
      </c>
      <c r="T312">
        <v>-2.505781302895831E-2</v>
      </c>
      <c r="U312">
        <v>-3.197700254055702E-2</v>
      </c>
      <c r="V312">
        <v>-3.0806889279025682E-2</v>
      </c>
      <c r="W312">
        <v>4.5249517069662973E-3</v>
      </c>
      <c r="X312">
        <v>-4.6292584083114791E-3</v>
      </c>
      <c r="Y312">
        <v>7.8783681307740465E-4</v>
      </c>
    </row>
    <row r="313" spans="1:25" x14ac:dyDescent="0.35">
      <c r="A313" s="2">
        <v>39638</v>
      </c>
      <c r="B313">
        <v>3.545222867525633</v>
      </c>
      <c r="C313">
        <v>0.1562471188518359</v>
      </c>
      <c r="D313">
        <v>1.487373249694816</v>
      </c>
      <c r="E313">
        <v>-0.28849960384344853</v>
      </c>
      <c r="F313">
        <v>0.15662430603292621</v>
      </c>
      <c r="G313">
        <v>-0.8061022113125268</v>
      </c>
      <c r="H313">
        <v>0.3951565922096526</v>
      </c>
      <c r="I313">
        <v>-0.32028868607722127</v>
      </c>
      <c r="J313">
        <v>-0.47492073590209721</v>
      </c>
      <c r="K313">
        <v>-0.58306277246492388</v>
      </c>
      <c r="L313">
        <v>0.87273379588926392</v>
      </c>
      <c r="M313">
        <v>0.38191352491360742</v>
      </c>
      <c r="N313">
        <v>0.2179169460208476</v>
      </c>
      <c r="O313">
        <v>-0.77436343549337228</v>
      </c>
      <c r="P313">
        <v>-0.1919812343507005</v>
      </c>
      <c r="Q313">
        <v>-4.1700296072396028E-3</v>
      </c>
      <c r="R313">
        <v>-0.24872759882381429</v>
      </c>
      <c r="S313">
        <v>-2.5009547343217271E-2</v>
      </c>
      <c r="T313">
        <v>-1.492748918194008E-2</v>
      </c>
      <c r="U313">
        <v>-3.6006063860555347E-2</v>
      </c>
      <c r="V313">
        <v>-2.9637332591958668E-2</v>
      </c>
      <c r="W313">
        <v>5.8023806098459543E-3</v>
      </c>
      <c r="X313">
        <v>-2.0198844267359812E-3</v>
      </c>
      <c r="Y313">
        <v>-1.079855296858E-3</v>
      </c>
    </row>
    <row r="314" spans="1:25" x14ac:dyDescent="0.35">
      <c r="A314" s="2">
        <v>39639</v>
      </c>
      <c r="B314">
        <v>3.5198341527463111</v>
      </c>
      <c r="C314">
        <v>0.1306391376837551</v>
      </c>
      <c r="D314">
        <v>1.4930635254591911</v>
      </c>
      <c r="E314">
        <v>-0.27373199871755471</v>
      </c>
      <c r="F314">
        <v>0.15681480015742591</v>
      </c>
      <c r="G314">
        <v>-0.81521869612937536</v>
      </c>
      <c r="H314">
        <v>0.40046118185037488</v>
      </c>
      <c r="I314">
        <v>-0.32038065934913512</v>
      </c>
      <c r="J314">
        <v>-0.48246204046571051</v>
      </c>
      <c r="K314">
        <v>-0.58392326329688393</v>
      </c>
      <c r="L314">
        <v>0.87115072243760761</v>
      </c>
      <c r="M314">
        <v>0.38279175340091548</v>
      </c>
      <c r="N314">
        <v>0.22155480824606791</v>
      </c>
      <c r="O314">
        <v>-0.77306369377041739</v>
      </c>
      <c r="P314">
        <v>-0.23491997522904359</v>
      </c>
      <c r="Q314">
        <v>-1.109828541905059E-3</v>
      </c>
      <c r="R314">
        <v>-0.27170623862914028</v>
      </c>
      <c r="S314">
        <v>-3.1636118683436618E-2</v>
      </c>
      <c r="T314">
        <v>-2.4300460313155942E-2</v>
      </c>
      <c r="U314">
        <v>-3.4989598209002153E-2</v>
      </c>
      <c r="V314">
        <v>-3.1594805944053873E-2</v>
      </c>
      <c r="W314">
        <v>2.0361536691897268E-3</v>
      </c>
      <c r="X314">
        <v>-1.912122490136992E-3</v>
      </c>
      <c r="Y314">
        <v>3.6247859469448192E-3</v>
      </c>
    </row>
    <row r="315" spans="1:25" x14ac:dyDescent="0.35">
      <c r="A315" s="2">
        <v>39640</v>
      </c>
      <c r="B315">
        <v>3.1542385046264481</v>
      </c>
      <c r="C315">
        <v>0.59474027691672005</v>
      </c>
      <c r="D315">
        <v>2.0089934136909511</v>
      </c>
      <c r="E315">
        <v>-1.0862372653892329</v>
      </c>
      <c r="F315">
        <v>0.91769745492892207</v>
      </c>
      <c r="G315">
        <v>-0.2434407668761806</v>
      </c>
      <c r="H315">
        <v>0.51335680525612537</v>
      </c>
      <c r="I315">
        <v>0.12534807008585361</v>
      </c>
      <c r="J315">
        <v>-1.3723412413998251</v>
      </c>
      <c r="K315">
        <v>6.9675096650435336E-2</v>
      </c>
      <c r="L315">
        <v>0.37127395428737131</v>
      </c>
      <c r="M315">
        <v>0.64398367278957303</v>
      </c>
      <c r="N315">
        <v>-2.1450732021726669E-2</v>
      </c>
      <c r="O315">
        <v>-0.54331784389236237</v>
      </c>
      <c r="P315">
        <v>-0.17922216111585179</v>
      </c>
      <c r="Q315">
        <v>6.4838769173180821E-2</v>
      </c>
      <c r="R315">
        <v>-0.1724804419681136</v>
      </c>
      <c r="S315">
        <v>2.7008965188540939E-2</v>
      </c>
      <c r="T315">
        <v>4.6304687922464408E-2</v>
      </c>
      <c r="U315">
        <v>-1.505840201772948E-2</v>
      </c>
      <c r="V315">
        <v>-4.4999635932431517E-3</v>
      </c>
      <c r="W315">
        <v>2.359197892414127E-2</v>
      </c>
      <c r="X315">
        <v>-3.9099755339836364E-3</v>
      </c>
      <c r="Y315">
        <v>-8.6763394459435667E-3</v>
      </c>
    </row>
    <row r="316" spans="1:25" x14ac:dyDescent="0.35">
      <c r="A316" s="2">
        <v>39643</v>
      </c>
      <c r="B316">
        <v>3.1505274714435991</v>
      </c>
      <c r="C316">
        <v>0.59559608070776859</v>
      </c>
      <c r="D316">
        <v>2.0079476609385569</v>
      </c>
      <c r="E316">
        <v>-1.089253627047126</v>
      </c>
      <c r="F316">
        <v>0.91399146549897159</v>
      </c>
      <c r="G316">
        <v>-0.2422280652015871</v>
      </c>
      <c r="H316">
        <v>0.51204011128128535</v>
      </c>
      <c r="I316">
        <v>0.12590705648684269</v>
      </c>
      <c r="J316">
        <v>-1.373488508618067</v>
      </c>
      <c r="K316">
        <v>7.0948460013398246E-2</v>
      </c>
      <c r="L316">
        <v>0.36892137337922892</v>
      </c>
      <c r="M316">
        <v>0.64234375576208402</v>
      </c>
      <c r="N316">
        <v>-2.7405921484039551E-2</v>
      </c>
      <c r="O316">
        <v>-0.5598195952954067</v>
      </c>
      <c r="P316">
        <v>-0.1758123180558408</v>
      </c>
      <c r="Q316">
        <v>7.3223919272575877E-2</v>
      </c>
      <c r="R316">
        <v>-0.1657606010414798</v>
      </c>
      <c r="S316">
        <v>3.4528482933391218E-2</v>
      </c>
      <c r="T316">
        <v>4.9612843650808168E-2</v>
      </c>
      <c r="U316">
        <v>-1.230203164452634E-2</v>
      </c>
      <c r="V316">
        <v>-3.8685050895944529E-3</v>
      </c>
      <c r="W316">
        <v>2.624861783279326E-2</v>
      </c>
      <c r="X316">
        <v>-1.882673275149747E-3</v>
      </c>
      <c r="Y316">
        <v>-9.8484506452096721E-3</v>
      </c>
    </row>
    <row r="317" spans="1:25" x14ac:dyDescent="0.35">
      <c r="A317" s="2">
        <v>39644</v>
      </c>
      <c r="B317">
        <v>3.559673165959734</v>
      </c>
      <c r="C317">
        <v>0.1952843583874527</v>
      </c>
      <c r="D317">
        <v>1.475758977531987</v>
      </c>
      <c r="E317">
        <v>-0.32279937412967169</v>
      </c>
      <c r="F317">
        <v>0.1370359102638791</v>
      </c>
      <c r="G317">
        <v>-0.78777272934672771</v>
      </c>
      <c r="H317">
        <v>0.38171946609650959</v>
      </c>
      <c r="I317">
        <v>-0.31731357566125329</v>
      </c>
      <c r="J317">
        <v>-0.47176874801999219</v>
      </c>
      <c r="K317">
        <v>-0.57357159803686364</v>
      </c>
      <c r="L317">
        <v>0.86153846422078906</v>
      </c>
      <c r="M317">
        <v>0.37185716051322759</v>
      </c>
      <c r="N317">
        <v>0.1790563469187417</v>
      </c>
      <c r="O317">
        <v>-0.86529549601663869</v>
      </c>
      <c r="P317">
        <v>-9.7265787124588304E-2</v>
      </c>
      <c r="Q317">
        <v>4.2061521119249358E-2</v>
      </c>
      <c r="R317">
        <v>-0.15804168058453169</v>
      </c>
      <c r="S317">
        <v>2.6146022728463881E-2</v>
      </c>
      <c r="T317">
        <v>3.7802316982363082E-2</v>
      </c>
      <c r="U317">
        <v>-2.0431590228571189E-2</v>
      </c>
      <c r="V317">
        <v>-1.412235197753048E-2</v>
      </c>
      <c r="W317">
        <v>2.386456203942881E-2</v>
      </c>
      <c r="X317">
        <v>-8.5027119047818445E-3</v>
      </c>
      <c r="Y317">
        <v>-8.3175493297561465E-3</v>
      </c>
    </row>
    <row r="318" spans="1:25" x14ac:dyDescent="0.35">
      <c r="A318" s="2">
        <v>39645</v>
      </c>
      <c r="B318">
        <v>2.7992076078364918</v>
      </c>
      <c r="C318">
        <v>1.3620799606944249</v>
      </c>
      <c r="D318">
        <v>2.6318490290446559</v>
      </c>
      <c r="E318">
        <v>-1.147683060896302</v>
      </c>
      <c r="F318">
        <v>0.6319764326256383</v>
      </c>
      <c r="G318">
        <v>-1.0143122819791419</v>
      </c>
      <c r="H318">
        <v>0.45843425604374421</v>
      </c>
      <c r="I318">
        <v>-0.103736096531896</v>
      </c>
      <c r="J318">
        <v>-0.75800218051853419</v>
      </c>
      <c r="K318">
        <v>0.12539772932216101</v>
      </c>
      <c r="L318">
        <v>-0.68900843619470764</v>
      </c>
      <c r="M318">
        <v>-9.1772168654301933E-2</v>
      </c>
      <c r="N318">
        <v>-0.11503295811991129</v>
      </c>
      <c r="O318">
        <v>-0.2185825819067356</v>
      </c>
      <c r="P318">
        <v>-0.2013581539769552</v>
      </c>
      <c r="Q318">
        <v>-3.4089917906405628E-2</v>
      </c>
      <c r="R318">
        <v>-0.14366531377589151</v>
      </c>
      <c r="S318">
        <v>3.8833419036820261E-3</v>
      </c>
      <c r="T318">
        <v>3.7257758606102677E-2</v>
      </c>
      <c r="U318">
        <v>-9.0184007561022166E-3</v>
      </c>
      <c r="V318">
        <v>-5.2748040102126997E-3</v>
      </c>
      <c r="W318">
        <v>2.65849945742445E-2</v>
      </c>
      <c r="X318">
        <v>-6.4994883415038134E-3</v>
      </c>
      <c r="Y318">
        <v>-7.0568528670540091E-3</v>
      </c>
    </row>
    <row r="319" spans="1:25" x14ac:dyDescent="0.35">
      <c r="A319" s="2">
        <v>39646</v>
      </c>
      <c r="B319">
        <v>2.4992824396755191</v>
      </c>
      <c r="C319">
        <v>2.1368884161121988</v>
      </c>
      <c r="D319">
        <v>2.585947397870219</v>
      </c>
      <c r="E319">
        <v>-0.1086743082431153</v>
      </c>
      <c r="F319">
        <v>0.70439784015266504</v>
      </c>
      <c r="G319">
        <v>3.1664834478686017E-2</v>
      </c>
      <c r="H319">
        <v>0.32125513627671298</v>
      </c>
      <c r="I319">
        <v>-0.99567246947068777</v>
      </c>
      <c r="J319">
        <v>-1.1475026383953599</v>
      </c>
      <c r="K319">
        <v>-0.21614391381460529</v>
      </c>
      <c r="L319">
        <v>-0.84550837207927232</v>
      </c>
      <c r="M319">
        <v>-0.23600459413983421</v>
      </c>
      <c r="N319">
        <v>-0.1749419919121627</v>
      </c>
      <c r="O319">
        <v>-0.2430444182204389</v>
      </c>
      <c r="P319">
        <v>-0.21461815876758231</v>
      </c>
      <c r="Q319">
        <v>-3.3698001838892589E-3</v>
      </c>
      <c r="R319">
        <v>-0.13290040106527959</v>
      </c>
      <c r="S319">
        <v>1.8093306835662841E-2</v>
      </c>
      <c r="T319">
        <v>4.8379234548911618E-2</v>
      </c>
      <c r="U319">
        <v>-4.8960854517997006E-3</v>
      </c>
      <c r="V319">
        <v>-4.6729024806632102E-3</v>
      </c>
      <c r="W319">
        <v>2.7085943162334959E-2</v>
      </c>
      <c r="X319">
        <v>-9.0100657071471302E-3</v>
      </c>
      <c r="Y319">
        <v>-9.0709765757627514E-3</v>
      </c>
    </row>
    <row r="320" spans="1:25" x14ac:dyDescent="0.35">
      <c r="A320" s="2">
        <v>39647</v>
      </c>
      <c r="B320">
        <v>2.4765933899486008</v>
      </c>
      <c r="C320">
        <v>2.1178429601534972</v>
      </c>
      <c r="D320">
        <v>2.5898772537923591</v>
      </c>
      <c r="E320">
        <v>-9.9722594135549333E-2</v>
      </c>
      <c r="F320">
        <v>0.70148718357257667</v>
      </c>
      <c r="G320">
        <v>2.5771316848439429E-2</v>
      </c>
      <c r="H320">
        <v>0.32430037707672749</v>
      </c>
      <c r="I320">
        <v>-0.99530587447405905</v>
      </c>
      <c r="J320">
        <v>-1.1544595387023611</v>
      </c>
      <c r="K320">
        <v>-0.21538121868690691</v>
      </c>
      <c r="L320">
        <v>-0.84884136733429083</v>
      </c>
      <c r="M320">
        <v>-0.23673708032721971</v>
      </c>
      <c r="N320">
        <v>-0.17783396160654491</v>
      </c>
      <c r="O320">
        <v>-0.25700697501635678</v>
      </c>
      <c r="P320">
        <v>-0.24149765973925649</v>
      </c>
      <c r="Q320">
        <v>4.9292520321942458E-3</v>
      </c>
      <c r="R320">
        <v>-0.14368937950256111</v>
      </c>
      <c r="S320">
        <v>1.5204689047652009E-2</v>
      </c>
      <c r="T320">
        <v>4.3499002399877709E-2</v>
      </c>
      <c r="U320">
        <v>-8.6824858261330667E-3</v>
      </c>
      <c r="V320">
        <v>-7.8594660951018715E-3</v>
      </c>
      <c r="W320">
        <v>2.7917258080337432E-2</v>
      </c>
      <c r="X320">
        <v>-7.7135029743470827E-3</v>
      </c>
      <c r="Y320">
        <v>-7.1901703292327739E-3</v>
      </c>
    </row>
    <row r="321" spans="1:25" x14ac:dyDescent="0.35">
      <c r="A321" s="2">
        <v>39650</v>
      </c>
      <c r="B321">
        <v>2.1186230804201789</v>
      </c>
      <c r="C321">
        <v>2.3557975295963778</v>
      </c>
      <c r="D321">
        <v>1.7211893035671919</v>
      </c>
      <c r="E321">
        <v>0.1972340950512895</v>
      </c>
      <c r="F321">
        <v>1.833854166494606</v>
      </c>
      <c r="G321">
        <v>-0.52831236820314642</v>
      </c>
      <c r="H321">
        <v>-0.21378791755407781</v>
      </c>
      <c r="I321">
        <v>-1.3112852324108659</v>
      </c>
      <c r="J321">
        <v>-0.68545385972375872</v>
      </c>
      <c r="K321">
        <v>0.6103347926799737</v>
      </c>
      <c r="L321">
        <v>-0.77822694567578032</v>
      </c>
      <c r="M321">
        <v>-2.0685764102473012E-2</v>
      </c>
      <c r="N321">
        <v>-0.17758734208559429</v>
      </c>
      <c r="O321">
        <v>-0.45246229392338699</v>
      </c>
      <c r="P321">
        <v>-0.3184363586790242</v>
      </c>
      <c r="Q321">
        <v>3.162530776668906E-3</v>
      </c>
      <c r="R321">
        <v>-0.1518998348949761</v>
      </c>
      <c r="S321">
        <v>4.5785245418296086E-3</v>
      </c>
      <c r="T321">
        <v>4.1977385695835388E-2</v>
      </c>
      <c r="U321">
        <v>-1.6764399993350259E-2</v>
      </c>
      <c r="V321">
        <v>-4.0022107952827832E-3</v>
      </c>
      <c r="W321">
        <v>2.7933359843733949E-2</v>
      </c>
      <c r="X321">
        <v>-7.1899374648156898E-3</v>
      </c>
      <c r="Y321">
        <v>-6.3517173329113927E-3</v>
      </c>
    </row>
    <row r="322" spans="1:25" x14ac:dyDescent="0.35">
      <c r="A322" s="2">
        <v>39651</v>
      </c>
      <c r="B322">
        <v>2.1125772658750459</v>
      </c>
      <c r="C322">
        <v>2.3447218064995878</v>
      </c>
      <c r="D322">
        <v>1.72415724802582</v>
      </c>
      <c r="E322">
        <v>0.20610247440869059</v>
      </c>
      <c r="F322">
        <v>1.8378306168899241</v>
      </c>
      <c r="G322">
        <v>-0.5332112785902039</v>
      </c>
      <c r="H322">
        <v>-0.210582012064849</v>
      </c>
      <c r="I322">
        <v>-1.31191695027624</v>
      </c>
      <c r="J322">
        <v>-0.68700968954668684</v>
      </c>
      <c r="K322">
        <v>0.60818888422754269</v>
      </c>
      <c r="L322">
        <v>-0.77612380342235787</v>
      </c>
      <c r="M322">
        <v>-1.843673694835167E-2</v>
      </c>
      <c r="N322">
        <v>-0.1688649644725686</v>
      </c>
      <c r="O322">
        <v>-0.43286753581189102</v>
      </c>
      <c r="P322">
        <v>-0.34342203516362119</v>
      </c>
      <c r="Q322">
        <v>-5.2136044732892101E-3</v>
      </c>
      <c r="R322">
        <v>-0.1684506954297188</v>
      </c>
      <c r="S322">
        <v>-2.1572816227438049E-3</v>
      </c>
      <c r="T322">
        <v>3.2880290568005253E-2</v>
      </c>
      <c r="U322">
        <v>-1.83322715440896E-2</v>
      </c>
      <c r="V322">
        <v>-5.2175693690936949E-3</v>
      </c>
      <c r="W322">
        <v>2.3329081443559361E-2</v>
      </c>
      <c r="X322">
        <v>-6.8854883518303499E-3</v>
      </c>
      <c r="Y322">
        <v>-5.6035754731059446E-3</v>
      </c>
    </row>
    <row r="323" spans="1:25" x14ac:dyDescent="0.35">
      <c r="A323" s="2">
        <v>39652</v>
      </c>
      <c r="B323">
        <v>1.6956425731391409</v>
      </c>
      <c r="C323">
        <v>3.1073017110667802</v>
      </c>
      <c r="D323">
        <v>1.869097125500002</v>
      </c>
      <c r="E323">
        <v>0.96263536066823119</v>
      </c>
      <c r="F323">
        <v>1.2546930352000381</v>
      </c>
      <c r="G323">
        <v>-0.44810686780051012</v>
      </c>
      <c r="H323">
        <v>-0.12876014892594151</v>
      </c>
      <c r="I323">
        <v>-9.250808728551517E-2</v>
      </c>
      <c r="J323">
        <v>-0.36485589976459959</v>
      </c>
      <c r="K323">
        <v>1.145552189345862</v>
      </c>
      <c r="L323">
        <v>-0.22703196560961589</v>
      </c>
      <c r="M323">
        <v>0.31859768782675407</v>
      </c>
      <c r="N323">
        <v>-0.15767317312104989</v>
      </c>
      <c r="O323">
        <v>-0.42388382798151991</v>
      </c>
      <c r="P323">
        <v>-0.40674299231331301</v>
      </c>
      <c r="Q323">
        <v>-1.5955048820293451E-2</v>
      </c>
      <c r="R323">
        <v>-0.17708202752550831</v>
      </c>
      <c r="S323">
        <v>-5.8994439654973668E-3</v>
      </c>
      <c r="T323">
        <v>3.5062618525958322E-2</v>
      </c>
      <c r="U323">
        <v>-2.106222064024128E-2</v>
      </c>
      <c r="V323">
        <v>-5.3301983814795541E-3</v>
      </c>
      <c r="W323">
        <v>2.1727851471717241E-2</v>
      </c>
      <c r="X323">
        <v>-5.5351895652716457E-3</v>
      </c>
      <c r="Y323">
        <v>-4.07298381564568E-3</v>
      </c>
    </row>
    <row r="324" spans="1:25" x14ac:dyDescent="0.35">
      <c r="A324" s="2">
        <v>39653</v>
      </c>
      <c r="B324">
        <v>2.5043260422801259</v>
      </c>
      <c r="C324">
        <v>2.145866061303189</v>
      </c>
      <c r="D324">
        <v>2.5825469480336292</v>
      </c>
      <c r="E324">
        <v>-0.1167004231967404</v>
      </c>
      <c r="F324">
        <v>0.70081018349796909</v>
      </c>
      <c r="G324">
        <v>3.5953501020178087E-2</v>
      </c>
      <c r="H324">
        <v>0.31745082228974653</v>
      </c>
      <c r="I324">
        <v>-0.99517798043734662</v>
      </c>
      <c r="J324">
        <v>-1.145828319481716</v>
      </c>
      <c r="K324">
        <v>-0.21543105428850159</v>
      </c>
      <c r="L324">
        <v>-0.84661671152673956</v>
      </c>
      <c r="M324">
        <v>-0.23749005982020141</v>
      </c>
      <c r="N324">
        <v>-0.17980720956594029</v>
      </c>
      <c r="O324">
        <v>-0.25581324231473618</v>
      </c>
      <c r="P324">
        <v>-0.20569741796469529</v>
      </c>
      <c r="Q324">
        <v>5.9839578446424491E-4</v>
      </c>
      <c r="R324">
        <v>-0.1163024805203149</v>
      </c>
      <c r="S324">
        <v>2.7420727100414079E-2</v>
      </c>
      <c r="T324">
        <v>5.3010887264621019E-2</v>
      </c>
      <c r="U324">
        <v>-4.9796978402654934E-3</v>
      </c>
      <c r="V324">
        <v>-5.3001643339712669E-3</v>
      </c>
      <c r="W324">
        <v>2.8404740002593711E-2</v>
      </c>
      <c r="X324">
        <v>-7.4206539173204689E-3</v>
      </c>
      <c r="Y324">
        <v>-6.5008940811956337E-3</v>
      </c>
    </row>
    <row r="325" spans="1:25" x14ac:dyDescent="0.35">
      <c r="A325" s="2">
        <v>39654</v>
      </c>
      <c r="B325">
        <v>1.7719165587187511</v>
      </c>
      <c r="C325">
        <v>3.1900336190761829</v>
      </c>
      <c r="D325">
        <v>1.8486463996398821</v>
      </c>
      <c r="E325">
        <v>0.91028358468138748</v>
      </c>
      <c r="F325">
        <v>1.2487407643817909</v>
      </c>
      <c r="G325">
        <v>-0.4168147200057401</v>
      </c>
      <c r="H325">
        <v>-0.1489176766158983</v>
      </c>
      <c r="I325">
        <v>-9.1520300112878802E-2</v>
      </c>
      <c r="J325">
        <v>-0.34186887902546848</v>
      </c>
      <c r="K325">
        <v>1.14891060437012</v>
      </c>
      <c r="L325">
        <v>-0.2242952240027288</v>
      </c>
      <c r="M325">
        <v>0.31381457719791273</v>
      </c>
      <c r="N325">
        <v>-0.17484923241662029</v>
      </c>
      <c r="O325">
        <v>-0.44775553629487108</v>
      </c>
      <c r="P325">
        <v>-0.27908424161458129</v>
      </c>
      <c r="Q325">
        <v>-2.2145211111251929E-2</v>
      </c>
      <c r="R325">
        <v>-9.8728928572615351E-2</v>
      </c>
      <c r="S325">
        <v>2.1434613471159891E-2</v>
      </c>
      <c r="T325">
        <v>7.0619080187785468E-2</v>
      </c>
      <c r="U325">
        <v>-2.1416340898308701E-2</v>
      </c>
      <c r="V325">
        <v>-3.9206863339980242E-4</v>
      </c>
      <c r="W325">
        <v>2.6640572116069759E-2</v>
      </c>
      <c r="X325">
        <v>-6.9426984756193596E-3</v>
      </c>
      <c r="Y325">
        <v>-8.2673611283005516E-3</v>
      </c>
    </row>
    <row r="326" spans="1:25" x14ac:dyDescent="0.35">
      <c r="A326" s="2">
        <v>39657</v>
      </c>
      <c r="B326">
        <v>2.604363423616407</v>
      </c>
      <c r="C326">
        <v>1.709503845621017</v>
      </c>
      <c r="D326">
        <v>1.069111406143791</v>
      </c>
      <c r="E326">
        <v>0.19151356051861429</v>
      </c>
      <c r="F326">
        <v>2.1258128291086091</v>
      </c>
      <c r="G326">
        <v>0.28423018449692877</v>
      </c>
      <c r="H326">
        <v>-0.1851389553226227</v>
      </c>
      <c r="I326">
        <v>-1.0829641359725251</v>
      </c>
      <c r="J326">
        <v>-1.2590784943613</v>
      </c>
      <c r="K326">
        <v>0.55149652317732845</v>
      </c>
      <c r="L326">
        <v>0.29730170544523099</v>
      </c>
      <c r="M326">
        <v>0.71559303173819411</v>
      </c>
      <c r="N326">
        <v>-7.9088488423855907E-2</v>
      </c>
      <c r="O326">
        <v>-0.73402999224998078</v>
      </c>
      <c r="P326">
        <v>-0.14509384247998461</v>
      </c>
      <c r="Q326">
        <v>6.0434083692755117E-2</v>
      </c>
      <c r="R326">
        <v>-8.9812782332412078E-2</v>
      </c>
      <c r="S326">
        <v>6.5511804449526437E-2</v>
      </c>
      <c r="T326">
        <v>8.5887817094743094E-2</v>
      </c>
      <c r="U326">
        <v>-1.8019672219217561E-2</v>
      </c>
      <c r="V326">
        <v>-1.0517863319071091E-3</v>
      </c>
      <c r="W326">
        <v>3.1797599886840743E-2</v>
      </c>
      <c r="X326">
        <v>-6.4493402447486688E-3</v>
      </c>
      <c r="Y326">
        <v>-9.6416466689144675E-3</v>
      </c>
    </row>
    <row r="327" spans="1:25" x14ac:dyDescent="0.35">
      <c r="A327" s="2">
        <v>39658</v>
      </c>
      <c r="B327">
        <v>2.230629848003121</v>
      </c>
      <c r="C327">
        <v>2.4952829695183811</v>
      </c>
      <c r="D327">
        <v>1.2100424920337329</v>
      </c>
      <c r="E327">
        <v>0.94417235393705878</v>
      </c>
      <c r="F327">
        <v>1.5581384517832551</v>
      </c>
      <c r="G327">
        <v>0.37370627049017191</v>
      </c>
      <c r="H327">
        <v>-0.1046959245948209</v>
      </c>
      <c r="I327">
        <v>0.13416125328902281</v>
      </c>
      <c r="J327">
        <v>-0.92273914673725399</v>
      </c>
      <c r="K327">
        <v>1.081654862322271</v>
      </c>
      <c r="L327">
        <v>0.85972348667998677</v>
      </c>
      <c r="M327">
        <v>1.0593109293658121</v>
      </c>
      <c r="N327">
        <v>-4.0572748670391588E-2</v>
      </c>
      <c r="O327">
        <v>-0.64695113481751854</v>
      </c>
      <c r="P327">
        <v>-0.20526098991140421</v>
      </c>
      <c r="Q327">
        <v>9.1546236765477282E-3</v>
      </c>
      <c r="R327">
        <v>-0.11043149624491951</v>
      </c>
      <c r="S327">
        <v>4.664895860691106E-2</v>
      </c>
      <c r="T327">
        <v>7.7537948795056447E-2</v>
      </c>
      <c r="U327">
        <v>-1.9864346396628031E-2</v>
      </c>
      <c r="V327">
        <v>1.666873711774016E-3</v>
      </c>
      <c r="W327">
        <v>2.7547782530569449E-2</v>
      </c>
      <c r="X327">
        <v>-6.179235376872148E-3</v>
      </c>
      <c r="Y327">
        <v>-1.025025430289052E-2</v>
      </c>
    </row>
    <row r="328" spans="1:25" x14ac:dyDescent="0.35">
      <c r="A328" s="2">
        <v>39659</v>
      </c>
      <c r="B328">
        <v>2.2269759253027952</v>
      </c>
      <c r="C328">
        <v>2.4854555243367371</v>
      </c>
      <c r="D328">
        <v>1.2125043104194551</v>
      </c>
      <c r="E328">
        <v>0.9527912257104576</v>
      </c>
      <c r="F328">
        <v>1.5629281756513571</v>
      </c>
      <c r="G328">
        <v>0.36898523628881857</v>
      </c>
      <c r="H328">
        <v>-0.1016664767424426</v>
      </c>
      <c r="I328">
        <v>0.13342012917145429</v>
      </c>
      <c r="J328">
        <v>-0.92341598521976609</v>
      </c>
      <c r="K328">
        <v>1.078875565157509</v>
      </c>
      <c r="L328">
        <v>0.86270056427991215</v>
      </c>
      <c r="M328">
        <v>1.0619562806644891</v>
      </c>
      <c r="N328">
        <v>-2.9794861015958601E-2</v>
      </c>
      <c r="O328">
        <v>-0.62198071549772627</v>
      </c>
      <c r="P328">
        <v>-0.23256287260906319</v>
      </c>
      <c r="Q328">
        <v>1.4776785770891069E-4</v>
      </c>
      <c r="R328">
        <v>-0.12570224010526079</v>
      </c>
      <c r="S328">
        <v>3.9131673449798073E-2</v>
      </c>
      <c r="T328">
        <v>6.8480651006906076E-2</v>
      </c>
      <c r="U328">
        <v>-1.786834058833028E-2</v>
      </c>
      <c r="V328">
        <v>-1.5654794063394781E-4</v>
      </c>
      <c r="W328">
        <v>2.790146783536665E-2</v>
      </c>
      <c r="X328">
        <v>-4.3409112409289958E-3</v>
      </c>
      <c r="Y328">
        <v>-8.8464992402252137E-3</v>
      </c>
    </row>
    <row r="329" spans="1:25" x14ac:dyDescent="0.35">
      <c r="A329" s="2">
        <v>39660</v>
      </c>
      <c r="B329">
        <v>2.847207719645918</v>
      </c>
      <c r="C329">
        <v>0.5668687943298929</v>
      </c>
      <c r="D329">
        <v>-0.53154558092965054</v>
      </c>
      <c r="E329">
        <v>-0.59138965853373882</v>
      </c>
      <c r="F329">
        <v>2.2502464197640828</v>
      </c>
      <c r="G329">
        <v>-0.21011466752699459</v>
      </c>
      <c r="H329">
        <v>0.32025774331168561</v>
      </c>
      <c r="I329">
        <v>1.0433971892873219</v>
      </c>
      <c r="J329">
        <v>-0.90338745178767232</v>
      </c>
      <c r="K329">
        <v>0.50191058826543489</v>
      </c>
      <c r="L329">
        <v>-0.50486409115651665</v>
      </c>
      <c r="M329">
        <v>-0.37634915979253819</v>
      </c>
      <c r="N329">
        <v>-0.50197934217754858</v>
      </c>
      <c r="O329">
        <v>-0.23890895802569009</v>
      </c>
      <c r="P329">
        <v>-4.767886709681167E-2</v>
      </c>
      <c r="Q329">
        <v>-0.12649846830247641</v>
      </c>
      <c r="R329">
        <v>-9.2220189828915305E-2</v>
      </c>
      <c r="S329">
        <v>3.8523689518140357E-2</v>
      </c>
      <c r="T329">
        <v>9.8013387159313139E-2</v>
      </c>
      <c r="U329">
        <v>-4.1711214991184867E-2</v>
      </c>
      <c r="V329">
        <v>-7.5680654510036161E-4</v>
      </c>
      <c r="W329">
        <v>3.1098293508174911E-2</v>
      </c>
      <c r="X329">
        <v>-9.1157668556850618E-3</v>
      </c>
      <c r="Y329">
        <v>-1.062236320743099E-2</v>
      </c>
    </row>
    <row r="330" spans="1:25" x14ac:dyDescent="0.35">
      <c r="A330" s="2">
        <v>39661</v>
      </c>
      <c r="B330">
        <v>3.620213858879636</v>
      </c>
      <c r="C330">
        <v>1.675605168352623E-2</v>
      </c>
      <c r="D330">
        <v>1.2643581984190919</v>
      </c>
      <c r="E330">
        <v>-0.82990367964308998</v>
      </c>
      <c r="F330">
        <v>0.67678317581364167</v>
      </c>
      <c r="G330">
        <v>0.57693328109478659</v>
      </c>
      <c r="H330">
        <v>0.63502077661549694</v>
      </c>
      <c r="I330">
        <v>0.54509893509325458</v>
      </c>
      <c r="J330">
        <v>-1.0108249432189109</v>
      </c>
      <c r="K330">
        <v>0.77885998840382742</v>
      </c>
      <c r="L330">
        <v>-0.51947855269748577</v>
      </c>
      <c r="M330">
        <v>5.8800315986780913E-2</v>
      </c>
      <c r="N330">
        <v>-0.24121785184021771</v>
      </c>
      <c r="O330">
        <v>-0.20230527356222491</v>
      </c>
      <c r="P330">
        <v>-0.142783200749344</v>
      </c>
      <c r="Q330">
        <v>5.1823870933418378E-3</v>
      </c>
      <c r="R330">
        <v>-0.13434652815547921</v>
      </c>
      <c r="S330">
        <v>6.4452518584899768E-2</v>
      </c>
      <c r="T330">
        <v>7.4839246858291492E-2</v>
      </c>
      <c r="U330">
        <v>-1.9136281458956069E-2</v>
      </c>
      <c r="V330">
        <v>-8.7397818286531325E-3</v>
      </c>
      <c r="W330">
        <v>2.5359205178694388E-2</v>
      </c>
      <c r="X330">
        <v>-2.6239274582362522E-3</v>
      </c>
      <c r="Y330">
        <v>-1.0097638521722151E-2</v>
      </c>
    </row>
    <row r="331" spans="1:25" x14ac:dyDescent="0.35">
      <c r="A331" s="2">
        <v>39664</v>
      </c>
      <c r="B331">
        <v>3.601117729582533</v>
      </c>
      <c r="C331">
        <v>-3.0412275272032651E-3</v>
      </c>
      <c r="D331">
        <v>1.2688664238236871</v>
      </c>
      <c r="E331">
        <v>-0.81804183164427025</v>
      </c>
      <c r="F331">
        <v>0.67741839349873634</v>
      </c>
      <c r="G331">
        <v>0.56965126977072955</v>
      </c>
      <c r="H331">
        <v>0.63939212698481773</v>
      </c>
      <c r="I331">
        <v>0.54495354421767661</v>
      </c>
      <c r="J331">
        <v>-1.0164988371620189</v>
      </c>
      <c r="K331">
        <v>0.77804346417535086</v>
      </c>
      <c r="L331">
        <v>-0.52044742557457113</v>
      </c>
      <c r="M331">
        <v>5.9698512599475978E-2</v>
      </c>
      <c r="N331">
        <v>-0.23769838324374001</v>
      </c>
      <c r="O331">
        <v>-0.19899756184731271</v>
      </c>
      <c r="P331">
        <v>-0.1756670956453231</v>
      </c>
      <c r="Q331">
        <v>8.0296593268018406E-3</v>
      </c>
      <c r="R331">
        <v>-0.15194682151436051</v>
      </c>
      <c r="S331">
        <v>6.0138431211597919E-2</v>
      </c>
      <c r="T331">
        <v>6.7229663531682263E-2</v>
      </c>
      <c r="U331">
        <v>-2.0365248821486319E-2</v>
      </c>
      <c r="V331">
        <v>-9.4906608122998209E-3</v>
      </c>
      <c r="W331">
        <v>2.4429369546874191E-2</v>
      </c>
      <c r="X331">
        <v>-1.7395816329702669E-3</v>
      </c>
      <c r="Y331">
        <v>-7.9956482175603076E-3</v>
      </c>
    </row>
    <row r="332" spans="1:25" x14ac:dyDescent="0.35">
      <c r="A332" s="2">
        <v>39665</v>
      </c>
      <c r="B332">
        <v>2.077131160843813</v>
      </c>
      <c r="C332">
        <v>1.983191931883777</v>
      </c>
      <c r="D332">
        <v>0.33745261416464423</v>
      </c>
      <c r="E332">
        <v>-0.1207733185074374</v>
      </c>
      <c r="F332">
        <v>1.93467187842873</v>
      </c>
      <c r="G332">
        <v>-0.92538391536261355</v>
      </c>
      <c r="H332">
        <v>0.26666573107144098</v>
      </c>
      <c r="I332">
        <v>1.8389828741756269</v>
      </c>
      <c r="J332">
        <v>-0.90467955557672342</v>
      </c>
      <c r="K332">
        <v>0.31227177595974548</v>
      </c>
      <c r="L332">
        <v>0.96465608534534086</v>
      </c>
      <c r="M332">
        <v>0.55841726468550024</v>
      </c>
      <c r="N332">
        <v>-0.21348964662474279</v>
      </c>
      <c r="O332">
        <v>-0.41040661676450108</v>
      </c>
      <c r="P332">
        <v>-0.14657003241887831</v>
      </c>
      <c r="Q332">
        <v>-0.1523850252180769</v>
      </c>
      <c r="R332">
        <v>-0.1228993400580034</v>
      </c>
      <c r="S332">
        <v>-1.441796077845335E-3</v>
      </c>
      <c r="T332">
        <v>6.0379142282959118E-2</v>
      </c>
      <c r="U332">
        <v>-3.0611499482337049E-2</v>
      </c>
      <c r="V332">
        <v>6.5637775216426065E-4</v>
      </c>
      <c r="W332">
        <v>3.0650942881213949E-2</v>
      </c>
      <c r="X332">
        <v>-5.8006315447609773E-3</v>
      </c>
      <c r="Y332">
        <v>-6.8387702843888346E-3</v>
      </c>
    </row>
    <row r="333" spans="1:25" x14ac:dyDescent="0.35">
      <c r="A333" s="2">
        <v>39666</v>
      </c>
      <c r="B333">
        <v>2.0590676897639089</v>
      </c>
      <c r="C333">
        <v>1.965080579719461</v>
      </c>
      <c r="D333">
        <v>0.34218788475572393</v>
      </c>
      <c r="E333">
        <v>-0.1102192506622609</v>
      </c>
      <c r="F333">
        <v>1.934821929635649</v>
      </c>
      <c r="G333">
        <v>-0.93148062728802272</v>
      </c>
      <c r="H333">
        <v>0.27027035316094561</v>
      </c>
      <c r="I333">
        <v>1.838917959598622</v>
      </c>
      <c r="J333">
        <v>-0.91026030824723336</v>
      </c>
      <c r="K333">
        <v>0.31227776426915882</v>
      </c>
      <c r="L333">
        <v>0.96315341717865477</v>
      </c>
      <c r="M333">
        <v>0.5590345488554761</v>
      </c>
      <c r="N333">
        <v>-0.21217874273722781</v>
      </c>
      <c r="O333">
        <v>-0.41184053039295188</v>
      </c>
      <c r="P333">
        <v>-0.17066682892272569</v>
      </c>
      <c r="Q333">
        <v>-0.15544615184080321</v>
      </c>
      <c r="R333">
        <v>-0.1357789226068653</v>
      </c>
      <c r="S333">
        <v>-3.9475428868791778E-3</v>
      </c>
      <c r="T333">
        <v>5.3139455277005559E-2</v>
      </c>
      <c r="U333">
        <v>-3.1675066711282097E-2</v>
      </c>
      <c r="V333">
        <v>-7.197832771957337E-4</v>
      </c>
      <c r="W333">
        <v>2.6602715402275538E-2</v>
      </c>
      <c r="X333">
        <v>-6.6232191599338184E-3</v>
      </c>
      <c r="Y333">
        <v>-5.6391709032627231E-3</v>
      </c>
    </row>
    <row r="334" spans="1:25" x14ac:dyDescent="0.35">
      <c r="A334" s="2">
        <v>39667</v>
      </c>
      <c r="B334">
        <v>2.1061612456939982</v>
      </c>
      <c r="C334">
        <v>2.0248972395987961</v>
      </c>
      <c r="D334">
        <v>0.32571867310476932</v>
      </c>
      <c r="E334">
        <v>-0.1519355046714285</v>
      </c>
      <c r="F334">
        <v>1.924243670886669</v>
      </c>
      <c r="G334">
        <v>-0.90802759395905186</v>
      </c>
      <c r="H334">
        <v>0.25477649238566358</v>
      </c>
      <c r="I334">
        <v>1.8406088534470391</v>
      </c>
      <c r="J334">
        <v>-0.89619748522543308</v>
      </c>
      <c r="K334">
        <v>0.31688428457016837</v>
      </c>
      <c r="L334">
        <v>0.96085962266279556</v>
      </c>
      <c r="M334">
        <v>0.55265961418109855</v>
      </c>
      <c r="N334">
        <v>-0.23493559482591411</v>
      </c>
      <c r="O334">
        <v>-0.45703204003713388</v>
      </c>
      <c r="P334">
        <v>-7.3710800212832314E-2</v>
      </c>
      <c r="Q334">
        <v>-0.13511473405886201</v>
      </c>
      <c r="R334">
        <v>-7.2735532695415592E-2</v>
      </c>
      <c r="S334">
        <v>2.5872781122744139E-2</v>
      </c>
      <c r="T334">
        <v>8.386200078251084E-2</v>
      </c>
      <c r="U334">
        <v>-3.0248271946162791E-2</v>
      </c>
      <c r="V334">
        <v>2.2022260588877881E-3</v>
      </c>
      <c r="W334">
        <v>3.3397418660574912E-2</v>
      </c>
      <c r="X334">
        <v>-6.7480813380953932E-3</v>
      </c>
      <c r="Y334">
        <v>-7.7834688597670293E-3</v>
      </c>
    </row>
    <row r="335" spans="1:25" x14ac:dyDescent="0.35">
      <c r="A335" s="2">
        <v>39668</v>
      </c>
      <c r="B335">
        <v>2.9043882021611349</v>
      </c>
      <c r="C335">
        <v>0.97468661857229</v>
      </c>
      <c r="D335">
        <v>-0.93159694342313559</v>
      </c>
      <c r="E335">
        <v>0.91291072614883517</v>
      </c>
      <c r="F335">
        <v>0.90415968812461145</v>
      </c>
      <c r="G335">
        <v>-0.6587939032095812</v>
      </c>
      <c r="H335">
        <v>0.26421395736959458</v>
      </c>
      <c r="I335">
        <v>1.8174548943309961</v>
      </c>
      <c r="J335">
        <v>0.34228401348151238</v>
      </c>
      <c r="K335">
        <v>0.38509878589605612</v>
      </c>
      <c r="L335">
        <v>0.55310163461198991</v>
      </c>
      <c r="M335">
        <v>-0.3036048645067071</v>
      </c>
      <c r="N335">
        <v>-0.25403906628357442</v>
      </c>
      <c r="O335">
        <v>-0.44925464323892239</v>
      </c>
      <c r="P335">
        <v>-2.7234255549615081E-2</v>
      </c>
      <c r="Q335">
        <v>-0.19654354079853839</v>
      </c>
      <c r="R335">
        <v>-8.6371674060546424E-2</v>
      </c>
      <c r="S335">
        <v>2.005261652567799E-2</v>
      </c>
      <c r="T335">
        <v>8.7101115330456114E-2</v>
      </c>
      <c r="U335">
        <v>-5.0409300251210917E-2</v>
      </c>
      <c r="V335">
        <v>-1.3913998838178581E-2</v>
      </c>
      <c r="W335">
        <v>2.984348987309518E-2</v>
      </c>
      <c r="X335">
        <v>-1.0715631855251109E-2</v>
      </c>
      <c r="Y335">
        <v>-9.888518532844082E-3</v>
      </c>
    </row>
    <row r="336" spans="1:25" x14ac:dyDescent="0.35">
      <c r="A336" s="2">
        <v>39671</v>
      </c>
      <c r="B336">
        <v>2.8681382783030309</v>
      </c>
      <c r="C336">
        <v>0.57324876153623361</v>
      </c>
      <c r="D336">
        <v>-0.53591629062428803</v>
      </c>
      <c r="E336">
        <v>-0.58978205451243171</v>
      </c>
      <c r="F336">
        <v>2.2605228085324831</v>
      </c>
      <c r="G336">
        <v>-0.21131042728237501</v>
      </c>
      <c r="H336">
        <v>0.31988251639366921</v>
      </c>
      <c r="I336">
        <v>1.0417341205820441</v>
      </c>
      <c r="J336">
        <v>-0.89508652702151659</v>
      </c>
      <c r="K336">
        <v>0.49306857493674999</v>
      </c>
      <c r="L336">
        <v>-0.49416442634191499</v>
      </c>
      <c r="M336">
        <v>-0.3706228553563512</v>
      </c>
      <c r="N336">
        <v>-0.47405071059545251</v>
      </c>
      <c r="O336">
        <v>-0.17072569935420209</v>
      </c>
      <c r="P336">
        <v>-9.7594322856083812E-2</v>
      </c>
      <c r="Q336">
        <v>-0.13933835371071221</v>
      </c>
      <c r="R336">
        <v>-0.1065795910916736</v>
      </c>
      <c r="S336">
        <v>2.9800143873031041E-2</v>
      </c>
      <c r="T336">
        <v>8.534233540167277E-2</v>
      </c>
      <c r="U336">
        <v>-3.887371597697091E-2</v>
      </c>
      <c r="V336">
        <v>-6.3420300761761446E-3</v>
      </c>
      <c r="W336">
        <v>3.0140196954857659E-2</v>
      </c>
      <c r="X336">
        <v>-5.8129728476328723E-3</v>
      </c>
      <c r="Y336">
        <v>-7.808404169866565E-3</v>
      </c>
    </row>
    <row r="337" spans="1:25" x14ac:dyDescent="0.35">
      <c r="A337" s="2">
        <v>39672</v>
      </c>
      <c r="B337">
        <v>3.296171670067348</v>
      </c>
      <c r="C337">
        <v>0.19873412836253249</v>
      </c>
      <c r="D337">
        <v>-1.075168121936761</v>
      </c>
      <c r="E337">
        <v>0.15777612546120021</v>
      </c>
      <c r="F337">
        <v>1.477860905881214</v>
      </c>
      <c r="G337">
        <v>-0.74619249097878926</v>
      </c>
      <c r="H337">
        <v>0.18234812907466619</v>
      </c>
      <c r="I337">
        <v>0.59941269039773248</v>
      </c>
      <c r="J337">
        <v>1.223094985217287E-2</v>
      </c>
      <c r="K337">
        <v>-0.14889556712560709</v>
      </c>
      <c r="L337">
        <v>-3.3805068789203251E-3</v>
      </c>
      <c r="M337">
        <v>-0.6443538847266308</v>
      </c>
      <c r="N337">
        <v>-0.27965754812869309</v>
      </c>
      <c r="O337">
        <v>-0.50200768644986882</v>
      </c>
      <c r="P337">
        <v>2.4873494197453681E-2</v>
      </c>
      <c r="Q337">
        <v>-0.16334637088713441</v>
      </c>
      <c r="R337">
        <v>-7.1191417582849303E-2</v>
      </c>
      <c r="S337">
        <v>3.6806739838898261E-2</v>
      </c>
      <c r="T337">
        <v>8.6607048138111029E-2</v>
      </c>
      <c r="U337">
        <v>-4.8180202693201148E-2</v>
      </c>
      <c r="V337">
        <v>-1.6914656470565399E-2</v>
      </c>
      <c r="W337">
        <v>3.2789482557616441E-2</v>
      </c>
      <c r="X337">
        <v>-1.086356027832959E-2</v>
      </c>
      <c r="Y337">
        <v>-9.3470995137800283E-3</v>
      </c>
    </row>
    <row r="338" spans="1:25" x14ac:dyDescent="0.35">
      <c r="A338" s="2">
        <v>39673</v>
      </c>
      <c r="B338">
        <v>2.880772820254577</v>
      </c>
      <c r="C338">
        <v>0.95784245972421456</v>
      </c>
      <c r="D338">
        <v>-0.92851789888777192</v>
      </c>
      <c r="E338">
        <v>0.91869842514850852</v>
      </c>
      <c r="F338">
        <v>0.89861445395392869</v>
      </c>
      <c r="G338">
        <v>-0.66297404959816864</v>
      </c>
      <c r="H338">
        <v>0.26562259069670052</v>
      </c>
      <c r="I338">
        <v>1.8181849691260761</v>
      </c>
      <c r="J338">
        <v>0.33496054565579347</v>
      </c>
      <c r="K338">
        <v>0.38692951905055312</v>
      </c>
      <c r="L338">
        <v>0.54821473700227974</v>
      </c>
      <c r="M338">
        <v>-0.3054865718523061</v>
      </c>
      <c r="N338">
        <v>-0.26144626679793531</v>
      </c>
      <c r="O338">
        <v>-0.47535098008933357</v>
      </c>
      <c r="P338">
        <v>-4.8083568230337222E-2</v>
      </c>
      <c r="Q338">
        <v>-0.18684955128365749</v>
      </c>
      <c r="R338">
        <v>-8.9049791819426197E-2</v>
      </c>
      <c r="S338">
        <v>2.3335829876315571E-2</v>
      </c>
      <c r="T338">
        <v>8.6143311803050196E-2</v>
      </c>
      <c r="U338">
        <v>-5.3604521994272833E-2</v>
      </c>
      <c r="V338">
        <v>-1.432501264168297E-2</v>
      </c>
      <c r="W338">
        <v>2.8010514844932579E-2</v>
      </c>
      <c r="X338">
        <v>-1.0360983832504641E-2</v>
      </c>
      <c r="Y338">
        <v>-7.2096402399299984E-3</v>
      </c>
    </row>
    <row r="339" spans="1:25" x14ac:dyDescent="0.35">
      <c r="A339" s="2">
        <v>39674</v>
      </c>
      <c r="B339">
        <v>3.2604849236623821</v>
      </c>
      <c r="C339">
        <v>0.16484063155776321</v>
      </c>
      <c r="D339">
        <v>-1.0670269187861809</v>
      </c>
      <c r="E339">
        <v>0.17686441830121041</v>
      </c>
      <c r="F339">
        <v>1.476710744856371</v>
      </c>
      <c r="G339">
        <v>-0.75780420901208334</v>
      </c>
      <c r="H339">
        <v>0.18931121587618871</v>
      </c>
      <c r="I339">
        <v>0.59953006000097064</v>
      </c>
      <c r="J339">
        <v>1.2420713567170469E-3</v>
      </c>
      <c r="K339">
        <v>-0.14852915851631121</v>
      </c>
      <c r="L339">
        <v>-7.0911171291402281E-3</v>
      </c>
      <c r="M339">
        <v>-0.6439913438060122</v>
      </c>
      <c r="N339">
        <v>-0.27924841629527608</v>
      </c>
      <c r="O339">
        <v>-0.50993513170832838</v>
      </c>
      <c r="P339">
        <v>-2.0324959026012401E-2</v>
      </c>
      <c r="Q339">
        <v>-0.156631872454153</v>
      </c>
      <c r="R339">
        <v>-9.298923777128168E-2</v>
      </c>
      <c r="S339">
        <v>3.2291834325523003E-2</v>
      </c>
      <c r="T339">
        <v>7.6075932564758947E-2</v>
      </c>
      <c r="U339">
        <v>-4.5753477606516338E-2</v>
      </c>
      <c r="V339">
        <v>-1.545825483286057E-2</v>
      </c>
      <c r="W339">
        <v>3.2029851784479389E-2</v>
      </c>
      <c r="X339">
        <v>-1.184643611993723E-2</v>
      </c>
      <c r="Y339">
        <v>-7.1980190097181394E-3</v>
      </c>
    </row>
    <row r="340" spans="1:25" x14ac:dyDescent="0.35">
      <c r="A340" s="2">
        <v>39675</v>
      </c>
      <c r="B340">
        <v>3.239632385513552</v>
      </c>
      <c r="C340">
        <v>0.14585190282140889</v>
      </c>
      <c r="D340">
        <v>-1.0628701539255749</v>
      </c>
      <c r="E340">
        <v>0.18700248303704151</v>
      </c>
      <c r="F340">
        <v>1.4753486602099459</v>
      </c>
      <c r="G340">
        <v>-0.76419679335589175</v>
      </c>
      <c r="H340">
        <v>0.1929169550079019</v>
      </c>
      <c r="I340">
        <v>0.59971264065850949</v>
      </c>
      <c r="J340">
        <v>-5.1099744692704261E-3</v>
      </c>
      <c r="K340">
        <v>-0.1483239560096212</v>
      </c>
      <c r="L340">
        <v>-9.5455624284165267E-3</v>
      </c>
      <c r="M340">
        <v>-0.64397176127426259</v>
      </c>
      <c r="N340">
        <v>-0.27968268589837519</v>
      </c>
      <c r="O340">
        <v>-0.51671900955356687</v>
      </c>
      <c r="P340">
        <v>-4.743713447012262E-2</v>
      </c>
      <c r="Q340">
        <v>-0.15102477781202481</v>
      </c>
      <c r="R340">
        <v>-0.1047323856426452</v>
      </c>
      <c r="S340">
        <v>3.3653671101501387E-2</v>
      </c>
      <c r="T340">
        <v>6.879950321701879E-2</v>
      </c>
      <c r="U340">
        <v>-4.4051427975582071E-2</v>
      </c>
      <c r="V340">
        <v>-1.8040058684163401E-2</v>
      </c>
      <c r="W340">
        <v>2.9029879499408159E-2</v>
      </c>
      <c r="X340">
        <v>-1.309166149302427E-2</v>
      </c>
      <c r="Y340">
        <v>-6.2839083579967871E-3</v>
      </c>
    </row>
    <row r="341" spans="1:25" x14ac:dyDescent="0.35">
      <c r="A341" s="2">
        <v>39678</v>
      </c>
      <c r="B341">
        <v>3.2352924510207952</v>
      </c>
      <c r="C341">
        <v>0.13696947300740639</v>
      </c>
      <c r="D341">
        <v>-1.0604706633579331</v>
      </c>
      <c r="E341">
        <v>0.1944532567138022</v>
      </c>
      <c r="F341">
        <v>1.478935374277784</v>
      </c>
      <c r="G341">
        <v>-0.76829882022084184</v>
      </c>
      <c r="H341">
        <v>0.19563179660597749</v>
      </c>
      <c r="I341">
        <v>0.59914122313036688</v>
      </c>
      <c r="J341">
        <v>-6.2073838135238233E-3</v>
      </c>
      <c r="K341">
        <v>-0.1502171960090477</v>
      </c>
      <c r="L341">
        <v>-7.563171734408008E-3</v>
      </c>
      <c r="M341">
        <v>-0.6419986508476081</v>
      </c>
      <c r="N341">
        <v>-0.27191464570659002</v>
      </c>
      <c r="O341">
        <v>-0.49871955129301848</v>
      </c>
      <c r="P341">
        <v>-6.7921332995476022E-2</v>
      </c>
      <c r="Q341">
        <v>-0.15685449556923509</v>
      </c>
      <c r="R341">
        <v>-0.1163838615506428</v>
      </c>
      <c r="S341">
        <v>2.6582529037255768E-2</v>
      </c>
      <c r="T341">
        <v>6.2195232974670257E-2</v>
      </c>
      <c r="U341">
        <v>-4.5548315604987649E-2</v>
      </c>
      <c r="V341">
        <v>-1.9058081420824061E-2</v>
      </c>
      <c r="W341">
        <v>2.7852991655586051E-2</v>
      </c>
      <c r="X341">
        <v>-1.083993339404642E-2</v>
      </c>
      <c r="Y341">
        <v>-4.8773380463425524E-3</v>
      </c>
    </row>
    <row r="342" spans="1:25" x14ac:dyDescent="0.35">
      <c r="A342" s="2">
        <v>39679</v>
      </c>
      <c r="B342">
        <v>3.5464954157628301</v>
      </c>
      <c r="C342">
        <v>-0.1467788586277671</v>
      </c>
      <c r="D342">
        <v>-0.1815225636942466</v>
      </c>
      <c r="E342">
        <v>-7.6525342340332467E-2</v>
      </c>
      <c r="F342">
        <v>0.34590950521853081</v>
      </c>
      <c r="G342">
        <v>-0.23024265372678709</v>
      </c>
      <c r="H342">
        <v>0.74302997513509628</v>
      </c>
      <c r="I342">
        <v>0.91511809334139527</v>
      </c>
      <c r="J342">
        <v>-0.48927407641106069</v>
      </c>
      <c r="K342">
        <v>-0.97673190118175957</v>
      </c>
      <c r="L342">
        <v>-8.1939750410651657E-2</v>
      </c>
      <c r="M342">
        <v>-0.85693065457219986</v>
      </c>
      <c r="N342">
        <v>-0.26805072460942991</v>
      </c>
      <c r="O342">
        <v>-0.30633191995379477</v>
      </c>
      <c r="P342">
        <v>-6.2723076306841138E-2</v>
      </c>
      <c r="Q342">
        <v>-0.14647273227316099</v>
      </c>
      <c r="R342">
        <v>-0.14226617682131729</v>
      </c>
      <c r="S342">
        <v>2.780965007739258E-2</v>
      </c>
      <c r="T342">
        <v>4.5182277260776747E-2</v>
      </c>
      <c r="U342">
        <v>-3.6272585904110838E-2</v>
      </c>
      <c r="V342">
        <v>-2.509756703686291E-2</v>
      </c>
      <c r="W342">
        <v>2.4869210536695351E-2</v>
      </c>
      <c r="X342">
        <v>-8.4894636524327511E-3</v>
      </c>
      <c r="Y342">
        <v>-3.433761011281458E-3</v>
      </c>
    </row>
    <row r="343" spans="1:25" x14ac:dyDescent="0.35">
      <c r="A343" s="2">
        <v>39680</v>
      </c>
      <c r="B343">
        <v>3.9938205449980102</v>
      </c>
      <c r="C343">
        <v>-0.42842699454882882</v>
      </c>
      <c r="D343">
        <v>0.73884544051000067</v>
      </c>
      <c r="E343">
        <v>-3.4859199757472543E-2</v>
      </c>
      <c r="F343">
        <v>-9.3887182973214106E-2</v>
      </c>
      <c r="G343">
        <v>1.316644021734587E-2</v>
      </c>
      <c r="H343">
        <v>0.51360893894599302</v>
      </c>
      <c r="I343">
        <v>0.1007135622884993</v>
      </c>
      <c r="J343">
        <v>-0.11792837469036251</v>
      </c>
      <c r="K343">
        <v>0.1259454822940389</v>
      </c>
      <c r="L343">
        <v>-2.2756779791125E-2</v>
      </c>
      <c r="M343">
        <v>-0.20597128226078029</v>
      </c>
      <c r="N343">
        <v>-7.9001377206690381E-3</v>
      </c>
      <c r="O343">
        <v>-0.45828412287315518</v>
      </c>
      <c r="P343">
        <v>-0.18950848761076969</v>
      </c>
      <c r="Q343">
        <v>-2.422929738757526E-2</v>
      </c>
      <c r="R343">
        <v>-0.17019147346137159</v>
      </c>
      <c r="S343">
        <v>4.9968456710097073E-2</v>
      </c>
      <c r="T343">
        <v>3.1449852222589808E-2</v>
      </c>
      <c r="U343">
        <v>-2.2950471420285661E-2</v>
      </c>
      <c r="V343">
        <v>-2.9975441482383191E-2</v>
      </c>
      <c r="W343">
        <v>2.0531972765906251E-2</v>
      </c>
      <c r="X343">
        <v>-5.0966189324815189E-3</v>
      </c>
      <c r="Y343">
        <v>-4.7039966281365892E-4</v>
      </c>
    </row>
    <row r="344" spans="1:25" x14ac:dyDescent="0.35">
      <c r="A344" s="2">
        <v>39681</v>
      </c>
      <c r="B344">
        <v>3.6425253879156512</v>
      </c>
      <c r="C344">
        <v>-0.18293171672015529</v>
      </c>
      <c r="D344">
        <v>-0.1316394588312845</v>
      </c>
      <c r="E344">
        <v>0.25725616215220692</v>
      </c>
      <c r="F344">
        <v>1.0377822611032219</v>
      </c>
      <c r="G344">
        <v>-0.53804558322214668</v>
      </c>
      <c r="H344">
        <v>-2.6265487676642E-2</v>
      </c>
      <c r="I344">
        <v>-0.215147288095836</v>
      </c>
      <c r="J344">
        <v>0.35308086005059158</v>
      </c>
      <c r="K344">
        <v>0.95209979373959064</v>
      </c>
      <c r="L344">
        <v>4.7898629662038249E-2</v>
      </c>
      <c r="M344">
        <v>9.5687886859775195E-3</v>
      </c>
      <c r="N344">
        <v>-9.7350922708224052E-3</v>
      </c>
      <c r="O344">
        <v>-0.65716108711767096</v>
      </c>
      <c r="P344">
        <v>-0.25372574445363721</v>
      </c>
      <c r="Q344">
        <v>-2.6773244341091729E-2</v>
      </c>
      <c r="R344">
        <v>-0.17280638866247491</v>
      </c>
      <c r="S344">
        <v>4.4642647789590782E-2</v>
      </c>
      <c r="T344">
        <v>3.282697749454766E-2</v>
      </c>
      <c r="U344">
        <v>-3.2127868008279388E-2</v>
      </c>
      <c r="V344">
        <v>-2.4258377302671361E-2</v>
      </c>
      <c r="W344">
        <v>2.0489245282797379E-2</v>
      </c>
      <c r="X344">
        <v>-6.7063585093283598E-3</v>
      </c>
      <c r="Y344">
        <v>4.4635554713593872E-4</v>
      </c>
    </row>
    <row r="345" spans="1:25" x14ac:dyDescent="0.35">
      <c r="A345" s="2">
        <v>39682</v>
      </c>
      <c r="B345">
        <v>3.4937857313226939</v>
      </c>
      <c r="C345">
        <v>-0.19642055723512511</v>
      </c>
      <c r="D345">
        <v>-0.17075540368597941</v>
      </c>
      <c r="E345">
        <v>-4.9176631867129332E-2</v>
      </c>
      <c r="F345">
        <v>0.34366835105693982</v>
      </c>
      <c r="G345">
        <v>-0.24753160878034081</v>
      </c>
      <c r="H345">
        <v>0.75296798776853646</v>
      </c>
      <c r="I345">
        <v>0.9153369275379547</v>
      </c>
      <c r="J345">
        <v>-0.50518861199949583</v>
      </c>
      <c r="K345">
        <v>-0.97703612224442915</v>
      </c>
      <c r="L345">
        <v>-8.7118935535101805E-2</v>
      </c>
      <c r="M345">
        <v>-0.85643098429847586</v>
      </c>
      <c r="N345">
        <v>-0.26616034732434352</v>
      </c>
      <c r="O345">
        <v>-0.31635220487110233</v>
      </c>
      <c r="P345">
        <v>-0.13850259672339901</v>
      </c>
      <c r="Q345">
        <v>-0.12997713722354659</v>
      </c>
      <c r="R345">
        <v>-0.1765964909813609</v>
      </c>
      <c r="S345">
        <v>2.2561345823877321E-2</v>
      </c>
      <c r="T345">
        <v>2.940379042725445E-2</v>
      </c>
      <c r="U345">
        <v>-3.5608903107705037E-2</v>
      </c>
      <c r="V345">
        <v>-2.536612161268299E-2</v>
      </c>
      <c r="W345">
        <v>2.1143161673036599E-2</v>
      </c>
      <c r="X345">
        <v>-5.0962107502258696E-3</v>
      </c>
      <c r="Y345">
        <v>4.485826008049653E-3</v>
      </c>
    </row>
    <row r="346" spans="1:25" x14ac:dyDescent="0.35">
      <c r="A346" s="2">
        <v>39685</v>
      </c>
      <c r="B346">
        <v>3.1089185019002352</v>
      </c>
      <c r="C346">
        <v>0.2236071782507848</v>
      </c>
      <c r="D346">
        <v>0.35746941668577709</v>
      </c>
      <c r="E346">
        <v>-0.82489920693881391</v>
      </c>
      <c r="F346">
        <v>1.1239628338654151</v>
      </c>
      <c r="G346">
        <v>0.3044142662942253</v>
      </c>
      <c r="H346">
        <v>0.87940257854532333</v>
      </c>
      <c r="I346">
        <v>1.3580418824058551</v>
      </c>
      <c r="J346">
        <v>-1.399497715927235</v>
      </c>
      <c r="K346">
        <v>-0.33361166839000328</v>
      </c>
      <c r="L346">
        <v>-0.57574125738582205</v>
      </c>
      <c r="M346">
        <v>-0.58483909992262406</v>
      </c>
      <c r="N346">
        <v>-0.46819625876540599</v>
      </c>
      <c r="O346">
        <v>6.6349560944439076E-3</v>
      </c>
      <c r="P346">
        <v>-0.19182562264113831</v>
      </c>
      <c r="Q346">
        <v>-0.1123943612551296</v>
      </c>
      <c r="R346">
        <v>-0.16549187106014759</v>
      </c>
      <c r="S346">
        <v>3.1275862049700988E-2</v>
      </c>
      <c r="T346">
        <v>5.0804135627064193E-2</v>
      </c>
      <c r="U346">
        <v>-2.6622022885729919E-2</v>
      </c>
      <c r="V346">
        <v>-1.3007673548587589E-2</v>
      </c>
      <c r="W346">
        <v>2.5362743420579301E-2</v>
      </c>
      <c r="X346">
        <v>-4.3704477928799409E-3</v>
      </c>
      <c r="Y346">
        <v>-3.4460423084049471E-4</v>
      </c>
    </row>
    <row r="347" spans="1:25" x14ac:dyDescent="0.35">
      <c r="A347" s="2">
        <v>39686</v>
      </c>
      <c r="B347">
        <v>3.0816873852663118</v>
      </c>
      <c r="C347">
        <v>0.1964335224182315</v>
      </c>
      <c r="D347">
        <v>0.3635936553100485</v>
      </c>
      <c r="E347">
        <v>-0.80924860443392921</v>
      </c>
      <c r="F347">
        <v>1.1239770204640831</v>
      </c>
      <c r="G347">
        <v>0.29475861668826181</v>
      </c>
      <c r="H347">
        <v>0.88505735560017762</v>
      </c>
      <c r="I347">
        <v>1.3579644063506719</v>
      </c>
      <c r="J347">
        <v>-1.4076338474149559</v>
      </c>
      <c r="K347">
        <v>-0.33432703753176868</v>
      </c>
      <c r="L347">
        <v>-0.57764012443146762</v>
      </c>
      <c r="M347">
        <v>-0.5840225376039615</v>
      </c>
      <c r="N347">
        <v>-0.46491580037190661</v>
      </c>
      <c r="O347">
        <v>6.8534477068709493E-3</v>
      </c>
      <c r="P347">
        <v>-0.23566557775988661</v>
      </c>
      <c r="Q347">
        <v>-0.10803211513651</v>
      </c>
      <c r="R347">
        <v>-0.18816692772873461</v>
      </c>
      <c r="S347">
        <v>2.5060371303250471E-2</v>
      </c>
      <c r="T347">
        <v>4.1338950168812769E-2</v>
      </c>
      <c r="U347">
        <v>-2.7125575446367619E-2</v>
      </c>
      <c r="V347">
        <v>-1.282299481073379E-2</v>
      </c>
      <c r="W347">
        <v>2.345169727783469E-2</v>
      </c>
      <c r="X347">
        <v>-2.0487337797319011E-3</v>
      </c>
      <c r="Y347">
        <v>3.3870897865625831E-3</v>
      </c>
    </row>
    <row r="348" spans="1:25" x14ac:dyDescent="0.35">
      <c r="A348" s="2">
        <v>39687</v>
      </c>
      <c r="B348">
        <v>3.477584237577287</v>
      </c>
      <c r="C348">
        <v>-0.2155849142215242</v>
      </c>
      <c r="D348">
        <v>-0.16643877253367001</v>
      </c>
      <c r="E348">
        <v>-3.6956839565806032E-2</v>
      </c>
      <c r="F348">
        <v>0.34583879156108083</v>
      </c>
      <c r="G348">
        <v>-0.25472766307152012</v>
      </c>
      <c r="H348">
        <v>0.75693205875816072</v>
      </c>
      <c r="I348">
        <v>0.91492619577942735</v>
      </c>
      <c r="J348">
        <v>-0.50978714926447777</v>
      </c>
      <c r="K348">
        <v>-0.9789204092395295</v>
      </c>
      <c r="L348">
        <v>-8.6585129022842988E-2</v>
      </c>
      <c r="M348">
        <v>-0.85464362602403687</v>
      </c>
      <c r="N348">
        <v>-0.25878036478384142</v>
      </c>
      <c r="O348">
        <v>-0.30372851269163581</v>
      </c>
      <c r="P348">
        <v>-0.17709735086056411</v>
      </c>
      <c r="Q348">
        <v>-0.13406667210560441</v>
      </c>
      <c r="R348">
        <v>-0.1924614253831386</v>
      </c>
      <c r="S348">
        <v>1.7004928778266801E-2</v>
      </c>
      <c r="T348">
        <v>2.225126596911263E-2</v>
      </c>
      <c r="U348">
        <v>-3.4774631951445832E-2</v>
      </c>
      <c r="V348">
        <v>-2.6807525793191091E-2</v>
      </c>
      <c r="W348">
        <v>2.1570575717911121E-2</v>
      </c>
      <c r="X348">
        <v>-5.3672948695067902E-3</v>
      </c>
      <c r="Y348">
        <v>6.6925680226586183E-3</v>
      </c>
    </row>
    <row r="349" spans="1:25" x14ac:dyDescent="0.35">
      <c r="A349" s="2">
        <v>39688</v>
      </c>
      <c r="B349">
        <v>2.5649091536048232</v>
      </c>
      <c r="C349">
        <v>0.22203960023961919</v>
      </c>
      <c r="D349">
        <v>-1.7218953539281361</v>
      </c>
      <c r="E349">
        <v>-0.1116945574172513</v>
      </c>
      <c r="F349">
        <v>1.044551911378226</v>
      </c>
      <c r="G349">
        <v>-0.72945499999887964</v>
      </c>
      <c r="H349">
        <v>1.0136748685443211</v>
      </c>
      <c r="I349">
        <v>0.35297946730337287</v>
      </c>
      <c r="J349">
        <v>0.1060058505010559</v>
      </c>
      <c r="K349">
        <v>-0.2174803281401306</v>
      </c>
      <c r="L349">
        <v>-0.59132755555764227</v>
      </c>
      <c r="M349">
        <v>0.1731846322259418</v>
      </c>
      <c r="N349">
        <v>0.78487487958124424</v>
      </c>
      <c r="O349">
        <v>-0.57178270281100174</v>
      </c>
      <c r="P349">
        <v>-5.9244110398797123E-2</v>
      </c>
      <c r="Q349">
        <v>-0.23282509531978049</v>
      </c>
      <c r="R349">
        <v>-0.2008744396027034</v>
      </c>
      <c r="S349">
        <v>-3.9303372062479539E-2</v>
      </c>
      <c r="T349">
        <v>3.1802234686737547E-2</v>
      </c>
      <c r="U349">
        <v>-5.0321775766142898E-2</v>
      </c>
      <c r="V349">
        <v>-1.945912822739744E-2</v>
      </c>
      <c r="W349">
        <v>2.7121177917407369E-2</v>
      </c>
      <c r="X349">
        <v>-7.3744377057903699E-3</v>
      </c>
      <c r="Y349">
        <v>9.5283187554992526E-3</v>
      </c>
    </row>
    <row r="350" spans="1:25" x14ac:dyDescent="0.35">
      <c r="A350" s="2">
        <v>39689</v>
      </c>
      <c r="B350">
        <v>2.8822593812742081</v>
      </c>
      <c r="C350">
        <v>-6.0443468265857267E-2</v>
      </c>
      <c r="D350">
        <v>-0.84284227367564435</v>
      </c>
      <c r="E350">
        <v>-0.38125457134564278</v>
      </c>
      <c r="F350">
        <v>-8.4707049174763821E-2</v>
      </c>
      <c r="G350">
        <v>-0.1917873799464265</v>
      </c>
      <c r="H350">
        <v>1.561583327170099</v>
      </c>
      <c r="I350">
        <v>0.66837712849892228</v>
      </c>
      <c r="J350">
        <v>-0.37491160823757391</v>
      </c>
      <c r="K350">
        <v>-1.0458657133330569</v>
      </c>
      <c r="L350">
        <v>-0.66272730799787294</v>
      </c>
      <c r="M350">
        <v>-4.0026845729608823E-2</v>
      </c>
      <c r="N350">
        <v>0.79583843134609034</v>
      </c>
      <c r="O350">
        <v>-0.36093293755805239</v>
      </c>
      <c r="P350">
        <v>-6.0911766104849309E-2</v>
      </c>
      <c r="Q350">
        <v>-0.23345829717975289</v>
      </c>
      <c r="R350">
        <v>-0.2367771881122418</v>
      </c>
      <c r="S350">
        <v>-4.5528377126857797E-2</v>
      </c>
      <c r="T350">
        <v>1.163181237301748E-2</v>
      </c>
      <c r="U350">
        <v>-4.4503099088726641E-2</v>
      </c>
      <c r="V350">
        <v>-2.9255106343237899E-2</v>
      </c>
      <c r="W350">
        <v>2.3106086994907911E-2</v>
      </c>
      <c r="X350">
        <v>-2.668987559030092E-3</v>
      </c>
      <c r="Y350">
        <v>1.215505806358675E-2</v>
      </c>
    </row>
    <row r="351" spans="1:25" x14ac:dyDescent="0.35">
      <c r="A351" s="2">
        <v>39692</v>
      </c>
      <c r="B351">
        <v>2.0994775108195971</v>
      </c>
      <c r="C351">
        <v>0.55969165747136485</v>
      </c>
      <c r="D351">
        <v>-1.1755341338623719</v>
      </c>
      <c r="E351">
        <v>-0.83949228073388116</v>
      </c>
      <c r="F351">
        <v>1.8265034754595411</v>
      </c>
      <c r="G351">
        <v>-0.20724349505785741</v>
      </c>
      <c r="H351">
        <v>1.1578916230349019</v>
      </c>
      <c r="I351">
        <v>0.79529479146749205</v>
      </c>
      <c r="J351">
        <v>-0.81194940210867217</v>
      </c>
      <c r="K351">
        <v>0.42245803511575608</v>
      </c>
      <c r="L351">
        <v>-1.084334026068299</v>
      </c>
      <c r="M351">
        <v>0.44811627522431552</v>
      </c>
      <c r="N351">
        <v>0.59628007618094803</v>
      </c>
      <c r="O351">
        <v>-0.24033514165931091</v>
      </c>
      <c r="P351">
        <v>-0.25495693492624999</v>
      </c>
      <c r="Q351">
        <v>-0.20732392324296589</v>
      </c>
      <c r="R351">
        <v>-0.27907525200485123</v>
      </c>
      <c r="S351">
        <v>-5.2435476860600197E-2</v>
      </c>
      <c r="T351">
        <v>7.653720719638212E-3</v>
      </c>
      <c r="U351">
        <v>-4.6987011889662061E-2</v>
      </c>
      <c r="V351">
        <v>-1.959978468024879E-2</v>
      </c>
      <c r="W351">
        <v>1.7869693314109071E-2</v>
      </c>
      <c r="X351">
        <v>3.5169325386323722E-3</v>
      </c>
      <c r="Y351">
        <v>1.3345683436583209E-2</v>
      </c>
    </row>
    <row r="352" spans="1:25" x14ac:dyDescent="0.35">
      <c r="A352" s="2">
        <v>39693</v>
      </c>
      <c r="B352">
        <v>2.0950661314329291</v>
      </c>
      <c r="C352">
        <v>0.56601878085818402</v>
      </c>
      <c r="D352">
        <v>-1.1775700952719119</v>
      </c>
      <c r="E352">
        <v>-0.84757190155238682</v>
      </c>
      <c r="F352">
        <v>1.818249751084271</v>
      </c>
      <c r="G352">
        <v>-0.20323969677107029</v>
      </c>
      <c r="H352">
        <v>1.1548341573129051</v>
      </c>
      <c r="I352">
        <v>0.79656448936066493</v>
      </c>
      <c r="J352">
        <v>-0.81403772012794429</v>
      </c>
      <c r="K352">
        <v>0.42695616182981688</v>
      </c>
      <c r="L352">
        <v>-1.0903447362998699</v>
      </c>
      <c r="M352">
        <v>0.44401349081715419</v>
      </c>
      <c r="N352">
        <v>0.57947923107630139</v>
      </c>
      <c r="O352">
        <v>-0.28076872202094749</v>
      </c>
      <c r="P352">
        <v>-0.22286158198630371</v>
      </c>
      <c r="Q352">
        <v>-0.18342177725655201</v>
      </c>
      <c r="R352">
        <v>-0.24304620971239169</v>
      </c>
      <c r="S352">
        <v>-3.082507910493127E-2</v>
      </c>
      <c r="T352">
        <v>2.730472343667166E-2</v>
      </c>
      <c r="U352">
        <v>-3.7636533857321817E-2</v>
      </c>
      <c r="V352">
        <v>-9.5091588857667223E-3</v>
      </c>
      <c r="W352">
        <v>2.814607799646163E-2</v>
      </c>
      <c r="X352">
        <v>1.310308023712316E-3</v>
      </c>
      <c r="Y352">
        <v>9.2400859643733992E-3</v>
      </c>
    </row>
    <row r="353" spans="1:25" x14ac:dyDescent="0.35">
      <c r="A353" s="2">
        <v>39694</v>
      </c>
      <c r="B353">
        <v>3.2872560704800691</v>
      </c>
      <c r="C353">
        <v>-0.36802133312845642</v>
      </c>
      <c r="D353">
        <v>8.1802345336832269E-2</v>
      </c>
      <c r="E353">
        <v>-0.33217127300787641</v>
      </c>
      <c r="F353">
        <v>-0.53722481447392756</v>
      </c>
      <c r="G353">
        <v>4.5261348800077657E-2</v>
      </c>
      <c r="H353">
        <v>1.3345160718370941</v>
      </c>
      <c r="I353">
        <v>-0.1441771395589064</v>
      </c>
      <c r="J353">
        <v>-1.7070682752325331E-2</v>
      </c>
      <c r="K353">
        <v>6.2033129734839848E-2</v>
      </c>
      <c r="L353">
        <v>-0.6148010243175539</v>
      </c>
      <c r="M353">
        <v>0.60586236458208698</v>
      </c>
      <c r="N353">
        <v>1.035775016749787</v>
      </c>
      <c r="O353">
        <v>-0.573579467833225</v>
      </c>
      <c r="P353">
        <v>-0.2046451938171929</v>
      </c>
      <c r="Q353">
        <v>-7.2534524209042897E-2</v>
      </c>
      <c r="R353">
        <v>-0.25070582072089448</v>
      </c>
      <c r="S353">
        <v>-1.690141491198619E-4</v>
      </c>
      <c r="T353">
        <v>8.2947788223316429E-3</v>
      </c>
      <c r="U353">
        <v>-2.2204711248838129E-2</v>
      </c>
      <c r="V353">
        <v>-2.6024821915579959E-2</v>
      </c>
      <c r="W353">
        <v>2.4550477818426581E-2</v>
      </c>
      <c r="X353">
        <v>1.787764355463427E-3</v>
      </c>
      <c r="Y353">
        <v>9.2515429657281743E-3</v>
      </c>
    </row>
    <row r="354" spans="1:25" x14ac:dyDescent="0.35">
      <c r="A354" s="2">
        <v>39695</v>
      </c>
      <c r="B354">
        <v>3.9416479879963968</v>
      </c>
      <c r="C354">
        <v>-0.51008583862547774</v>
      </c>
      <c r="D354">
        <v>0.7602064252163736</v>
      </c>
      <c r="E354">
        <v>2.6274353265954741E-2</v>
      </c>
      <c r="F354">
        <v>-7.1182281308299775E-2</v>
      </c>
      <c r="G354">
        <v>-2.056394297556113E-2</v>
      </c>
      <c r="H354">
        <v>0.53380781965524704</v>
      </c>
      <c r="I354">
        <v>9.6882782229025535E-2</v>
      </c>
      <c r="J354">
        <v>-0.13214865809778539</v>
      </c>
      <c r="K354">
        <v>0.1129679278553883</v>
      </c>
      <c r="L354">
        <v>-1.142568648265962E-2</v>
      </c>
      <c r="M354">
        <v>-0.1923177931082895</v>
      </c>
      <c r="N354">
        <v>4.6077347218147782E-2</v>
      </c>
      <c r="O354">
        <v>-0.34236268015762072</v>
      </c>
      <c r="P354">
        <v>-0.36454096885918608</v>
      </c>
      <c r="Q354">
        <v>-7.6463921097104398E-2</v>
      </c>
      <c r="R354">
        <v>-0.25134179404998569</v>
      </c>
      <c r="S354">
        <v>7.5975933422793704E-3</v>
      </c>
      <c r="T354">
        <v>-2.0821443491471641E-3</v>
      </c>
      <c r="U354">
        <v>-2.3740761266896029E-2</v>
      </c>
      <c r="V354">
        <v>-3.0492643596778821E-2</v>
      </c>
      <c r="W354">
        <v>1.9666446466728962E-2</v>
      </c>
      <c r="X354">
        <v>-4.4308404421227578E-3</v>
      </c>
      <c r="Y354">
        <v>8.4497858532120336E-3</v>
      </c>
    </row>
    <row r="355" spans="1:25" x14ac:dyDescent="0.35">
      <c r="A355" s="2">
        <v>39696</v>
      </c>
      <c r="B355">
        <v>3.9155144322467978</v>
      </c>
      <c r="C355">
        <v>-0.53632726498992767</v>
      </c>
      <c r="D355">
        <v>0.76621668491867356</v>
      </c>
      <c r="E355">
        <v>4.1414745606635953E-2</v>
      </c>
      <c r="F355">
        <v>-7.1017464294330909E-2</v>
      </c>
      <c r="G355">
        <v>-2.9825439714097391E-2</v>
      </c>
      <c r="H355">
        <v>0.53928492257123195</v>
      </c>
      <c r="I355">
        <v>9.680218155381333E-2</v>
      </c>
      <c r="J355">
        <v>-0.1399815857359058</v>
      </c>
      <c r="K355">
        <v>0.1122952815751518</v>
      </c>
      <c r="L355">
        <v>-1.3216145232818661E-2</v>
      </c>
      <c r="M355">
        <v>-0.19143054446764191</v>
      </c>
      <c r="N355">
        <v>4.9268098297970422E-2</v>
      </c>
      <c r="O355">
        <v>-0.34206230309305152</v>
      </c>
      <c r="P355">
        <v>-0.40650907182301149</v>
      </c>
      <c r="Q355">
        <v>-7.4305840528686162E-2</v>
      </c>
      <c r="R355">
        <v>-0.27492366569104321</v>
      </c>
      <c r="S355">
        <v>8.491697396136959E-4</v>
      </c>
      <c r="T355">
        <v>-1.444862265597379E-2</v>
      </c>
      <c r="U355">
        <v>-2.4622711904869501E-2</v>
      </c>
      <c r="V355">
        <v>-3.4037560007574803E-2</v>
      </c>
      <c r="W355">
        <v>1.3351045361586791E-2</v>
      </c>
      <c r="X355">
        <v>-3.256964094538801E-3</v>
      </c>
      <c r="Y355">
        <v>8.6229446115239517E-3</v>
      </c>
    </row>
    <row r="356" spans="1:25" x14ac:dyDescent="0.35">
      <c r="A356" s="2">
        <v>39699</v>
      </c>
      <c r="B356">
        <v>2.5925687939410671</v>
      </c>
      <c r="C356">
        <v>0.29297258688185879</v>
      </c>
      <c r="D356">
        <v>-0.25484699754287132</v>
      </c>
      <c r="E356">
        <v>-0.79081521883475958</v>
      </c>
      <c r="F356">
        <v>1.410728779002737</v>
      </c>
      <c r="G356">
        <v>3.5887961346872839E-2</v>
      </c>
      <c r="H356">
        <v>0.93016999345714002</v>
      </c>
      <c r="I356">
        <v>-2.2807844688664258E-2</v>
      </c>
      <c r="J356">
        <v>-0.42578212114948688</v>
      </c>
      <c r="K356">
        <v>1.5149467668600329</v>
      </c>
      <c r="L356">
        <v>-1.0067743083315119</v>
      </c>
      <c r="M356">
        <v>1.1099587256015491</v>
      </c>
      <c r="N356">
        <v>0.89904587535951874</v>
      </c>
      <c r="O356">
        <v>-0.27399424052375232</v>
      </c>
      <c r="P356">
        <v>-0.39407834209298781</v>
      </c>
      <c r="Q356">
        <v>-0.14844654328539489</v>
      </c>
      <c r="R356">
        <v>-0.31394579307053722</v>
      </c>
      <c r="S356">
        <v>-5.6197130773364218E-2</v>
      </c>
      <c r="T356">
        <v>-3.1922078350812141E-3</v>
      </c>
      <c r="U356">
        <v>-3.0715232089905769E-2</v>
      </c>
      <c r="V356">
        <v>-2.3840782293577011E-2</v>
      </c>
      <c r="W356">
        <v>1.40654578106229E-2</v>
      </c>
      <c r="X356">
        <v>4.8091960791814166E-3</v>
      </c>
      <c r="Y356">
        <v>1.2185161140673809E-2</v>
      </c>
    </row>
    <row r="357" spans="1:25" x14ac:dyDescent="0.35">
      <c r="A357" s="2">
        <v>39700</v>
      </c>
      <c r="B357">
        <v>3.561459137611966</v>
      </c>
      <c r="C357">
        <v>-0.1111484214268339</v>
      </c>
      <c r="D357">
        <v>1.2934735533015069</v>
      </c>
      <c r="E357">
        <v>-0.72417906673428944</v>
      </c>
      <c r="F357">
        <v>0.72941717551352947</v>
      </c>
      <c r="G357">
        <v>0.51720407982546568</v>
      </c>
      <c r="H357">
        <v>0.67035975058027431</v>
      </c>
      <c r="I357">
        <v>0.53646767351896341</v>
      </c>
      <c r="J357">
        <v>-1.0232349169587429</v>
      </c>
      <c r="K357">
        <v>0.74463135067736796</v>
      </c>
      <c r="L357">
        <v>-0.48598713599699839</v>
      </c>
      <c r="M357">
        <v>8.9643988370017441E-2</v>
      </c>
      <c r="N357">
        <v>-0.1121567022614289</v>
      </c>
      <c r="O357">
        <v>8.8363291201454516E-2</v>
      </c>
      <c r="P357">
        <v>-0.50353928601774867</v>
      </c>
      <c r="Q357">
        <v>-8.2081862655199594E-2</v>
      </c>
      <c r="R357">
        <v>-0.29852444048492199</v>
      </c>
      <c r="S357">
        <v>-9.1015864426681661E-3</v>
      </c>
      <c r="T357">
        <v>-4.7665989466227354E-3</v>
      </c>
      <c r="U357">
        <v>-1.720195706307337E-2</v>
      </c>
      <c r="V357">
        <v>-2.4270004249690929E-2</v>
      </c>
      <c r="W357">
        <v>1.54639045525527E-2</v>
      </c>
      <c r="X357">
        <v>6.4297495331109046E-3</v>
      </c>
      <c r="Y357">
        <v>5.7630936131094317E-3</v>
      </c>
    </row>
    <row r="358" spans="1:25" x14ac:dyDescent="0.35">
      <c r="A358" s="2">
        <v>39701</v>
      </c>
      <c r="B358">
        <v>2.9738381605900281</v>
      </c>
      <c r="C358">
        <v>6.6606028774086737E-2</v>
      </c>
      <c r="D358">
        <v>0.61094039507859532</v>
      </c>
      <c r="E358">
        <v>-1.0878964227807399</v>
      </c>
      <c r="F358">
        <v>0.28745957323369109</v>
      </c>
      <c r="G358">
        <v>0.59053323887202758</v>
      </c>
      <c r="H358">
        <v>1.4682702132566461</v>
      </c>
      <c r="I358">
        <v>0.29176008453710828</v>
      </c>
      <c r="J358">
        <v>-0.88703277933245772</v>
      </c>
      <c r="K358">
        <v>0.68416295092553836</v>
      </c>
      <c r="L358">
        <v>-1.069445284987669</v>
      </c>
      <c r="M358">
        <v>0.89809302017218107</v>
      </c>
      <c r="N358">
        <v>0.91732135978381035</v>
      </c>
      <c r="O358">
        <v>-2.593780618838171E-2</v>
      </c>
      <c r="P358">
        <v>-0.32248952192863239</v>
      </c>
      <c r="Q358">
        <v>-0.15072022291889381</v>
      </c>
      <c r="R358">
        <v>-0.29400760807499132</v>
      </c>
      <c r="S358">
        <v>-4.3419994877928178E-2</v>
      </c>
      <c r="T358">
        <v>8.4899502253723332E-3</v>
      </c>
      <c r="U358">
        <v>-1.7252735791267199E-2</v>
      </c>
      <c r="V358">
        <v>-1.9693042469603329E-2</v>
      </c>
      <c r="W358">
        <v>2.2082403250639569E-2</v>
      </c>
      <c r="X358">
        <v>9.2956464126655227E-3</v>
      </c>
      <c r="Y358">
        <v>9.3542276723389741E-3</v>
      </c>
    </row>
    <row r="359" spans="1:25" x14ac:dyDescent="0.35">
      <c r="A359" s="2">
        <v>39702</v>
      </c>
      <c r="B359">
        <v>2.956828039773221</v>
      </c>
      <c r="C359">
        <v>4.4587688893620407E-2</v>
      </c>
      <c r="D359">
        <v>0.6161931451521363</v>
      </c>
      <c r="E359">
        <v>-1.072882675933218</v>
      </c>
      <c r="F359">
        <v>0.29137013534341277</v>
      </c>
      <c r="G359">
        <v>0.58175864962598167</v>
      </c>
      <c r="H359">
        <v>1.4736175945818091</v>
      </c>
      <c r="I359">
        <v>0.29110156170334262</v>
      </c>
      <c r="J359">
        <v>-0.89180825669077624</v>
      </c>
      <c r="K359">
        <v>0.68155302500257908</v>
      </c>
      <c r="L359">
        <v>-1.0679942420629891</v>
      </c>
      <c r="M359">
        <v>0.90065453399484618</v>
      </c>
      <c r="N359">
        <v>0.92772618597614609</v>
      </c>
      <c r="O359">
        <v>-5.8933668564103009E-3</v>
      </c>
      <c r="P359">
        <v>-0.3673983162335191</v>
      </c>
      <c r="Q359">
        <v>-0.1571968611847242</v>
      </c>
      <c r="R359">
        <v>-0.32027319435462809</v>
      </c>
      <c r="S359">
        <v>-5.3815026285619863E-2</v>
      </c>
      <c r="T359">
        <v>-2.2351156533795499E-3</v>
      </c>
      <c r="U359">
        <v>-1.7772921739493241E-2</v>
      </c>
      <c r="V359">
        <v>-2.3475597837125651E-2</v>
      </c>
      <c r="W359">
        <v>1.735726401970502E-2</v>
      </c>
      <c r="X359">
        <v>9.783727040958104E-3</v>
      </c>
      <c r="Y359">
        <v>1.0887807526232101E-2</v>
      </c>
    </row>
    <row r="360" spans="1:25" x14ac:dyDescent="0.35">
      <c r="A360" s="2">
        <v>39703</v>
      </c>
      <c r="B360">
        <v>2.989645984235012</v>
      </c>
      <c r="C360">
        <v>9.5111925182074564E-2</v>
      </c>
      <c r="D360">
        <v>0.60422723866621331</v>
      </c>
      <c r="E360">
        <v>-1.109272670825326</v>
      </c>
      <c r="F360">
        <v>0.27765981557569352</v>
      </c>
      <c r="G360">
        <v>0.60273843279111861</v>
      </c>
      <c r="H360">
        <v>1.4602334914808941</v>
      </c>
      <c r="I360">
        <v>0.29326363554332718</v>
      </c>
      <c r="J360">
        <v>-0.88346073106256462</v>
      </c>
      <c r="K360">
        <v>0.69043762042443646</v>
      </c>
      <c r="L360">
        <v>-1.0752558755148089</v>
      </c>
      <c r="M360">
        <v>0.89249235630810086</v>
      </c>
      <c r="N360">
        <v>0.89437161152295164</v>
      </c>
      <c r="O360">
        <v>-7.4433752122908162E-2</v>
      </c>
      <c r="P360">
        <v>-0.24628984632539341</v>
      </c>
      <c r="Q360">
        <v>-0.124379151776927</v>
      </c>
      <c r="R360">
        <v>-0.22530496684400689</v>
      </c>
      <c r="S360">
        <v>-1.492420754212842E-2</v>
      </c>
      <c r="T360">
        <v>4.8455620371281247E-2</v>
      </c>
      <c r="U360">
        <v>-7.7393547579668893E-3</v>
      </c>
      <c r="V360">
        <v>-4.3259682758867834E-3</v>
      </c>
      <c r="W360">
        <v>3.8039326245531753E-2</v>
      </c>
      <c r="X360">
        <v>5.3042221736119069E-3</v>
      </c>
      <c r="Y360">
        <v>1.286452061715584E-3</v>
      </c>
    </row>
    <row r="361" spans="1:25" x14ac:dyDescent="0.35">
      <c r="A361" s="2">
        <v>39706</v>
      </c>
      <c r="B361">
        <v>3.80862670972382</v>
      </c>
      <c r="C361">
        <v>0.19524707420747131</v>
      </c>
      <c r="D361">
        <v>1.2084095785885309</v>
      </c>
      <c r="E361">
        <v>-0.9344080504473451</v>
      </c>
      <c r="F361">
        <v>0.68014693302256046</v>
      </c>
      <c r="G361">
        <v>0.63480443219017535</v>
      </c>
      <c r="H361">
        <v>0.59452571056176928</v>
      </c>
      <c r="I361">
        <v>0.54452733634505068</v>
      </c>
      <c r="J361">
        <v>-0.94917182012300394</v>
      </c>
      <c r="K361">
        <v>0.76584544867210191</v>
      </c>
      <c r="L361">
        <v>-0.49406708228869539</v>
      </c>
      <c r="M361">
        <v>5.8835759388653847E-2</v>
      </c>
      <c r="N361">
        <v>-0.22006611772432849</v>
      </c>
      <c r="O361">
        <v>-0.118363487980632</v>
      </c>
      <c r="P361">
        <v>-1.8234952802612819E-2</v>
      </c>
      <c r="Q361">
        <v>3.4573154103210803E-2</v>
      </c>
      <c r="R361">
        <v>-8.0691359069049102E-5</v>
      </c>
      <c r="S361">
        <v>0.10956214842592819</v>
      </c>
      <c r="T361">
        <v>0.1223395216125657</v>
      </c>
      <c r="U361">
        <v>-1.1037009694013991E-2</v>
      </c>
      <c r="V361">
        <v>-1.3467850552698861E-2</v>
      </c>
      <c r="W361">
        <v>3.0509672849991031E-2</v>
      </c>
      <c r="X361">
        <v>-5.3026721458375202E-5</v>
      </c>
      <c r="Y361">
        <v>-1.039265152483917E-2</v>
      </c>
    </row>
    <row r="362" spans="1:25" x14ac:dyDescent="0.35">
      <c r="A362" s="2">
        <v>39707</v>
      </c>
      <c r="B362">
        <v>4.2213092705085922</v>
      </c>
      <c r="C362">
        <v>-0.203017952197763</v>
      </c>
      <c r="D362">
        <v>0.67567731683228693</v>
      </c>
      <c r="E362">
        <v>-0.16834959442492201</v>
      </c>
      <c r="F362">
        <v>-9.5673661986017261E-2</v>
      </c>
      <c r="G362">
        <v>8.9590076436159308E-2</v>
      </c>
      <c r="H362">
        <v>0.4639376235321393</v>
      </c>
      <c r="I362">
        <v>0.10113297328573551</v>
      </c>
      <c r="J362">
        <v>-4.6264561867003791E-2</v>
      </c>
      <c r="K362">
        <v>0.1206248699820559</v>
      </c>
      <c r="L362">
        <v>-3.8788871926209143E-4</v>
      </c>
      <c r="M362">
        <v>-0.2110606461781778</v>
      </c>
      <c r="N362">
        <v>-1.1170912682312951E-2</v>
      </c>
      <c r="O362">
        <v>-0.41690589521428151</v>
      </c>
      <c r="P362">
        <v>5.9969356100476739E-2</v>
      </c>
      <c r="Q362">
        <v>2.0017397152127898E-3</v>
      </c>
      <c r="R362">
        <v>1.0856835245512149E-2</v>
      </c>
      <c r="S362">
        <v>0.1035785279944709</v>
      </c>
      <c r="T362">
        <v>0.1111035922524881</v>
      </c>
      <c r="U362">
        <v>-1.8934004947181501E-2</v>
      </c>
      <c r="V362">
        <v>-2.405875894455986E-2</v>
      </c>
      <c r="W362">
        <v>3.0478658697363489E-2</v>
      </c>
      <c r="X362">
        <v>-4.9788258219719229E-3</v>
      </c>
      <c r="Y362">
        <v>-9.7887585817954953E-3</v>
      </c>
    </row>
    <row r="363" spans="1:25" x14ac:dyDescent="0.35">
      <c r="A363" s="2">
        <v>39708</v>
      </c>
      <c r="B363">
        <v>4.2647189314716174</v>
      </c>
      <c r="C363">
        <v>-0.16525507754504001</v>
      </c>
      <c r="D363">
        <v>0.65897375662035373</v>
      </c>
      <c r="E363">
        <v>-0.19180060830997139</v>
      </c>
      <c r="F363">
        <v>-9.3959853155437228E-2</v>
      </c>
      <c r="G363">
        <v>0.1010145799430236</v>
      </c>
      <c r="H363">
        <v>0.45368811589002628</v>
      </c>
      <c r="I363">
        <v>0.1006434292000884</v>
      </c>
      <c r="J363">
        <v>-3.058794946285177E-2</v>
      </c>
      <c r="K363">
        <v>0.1125416613737585</v>
      </c>
      <c r="L363">
        <v>9.5260358951326837E-3</v>
      </c>
      <c r="M363">
        <v>-0.20952070556158281</v>
      </c>
      <c r="N363">
        <v>6.5833691324863556E-3</v>
      </c>
      <c r="O363">
        <v>-0.37357878411465251</v>
      </c>
      <c r="P363">
        <v>3.271221355253498E-2</v>
      </c>
      <c r="Q363">
        <v>1.965721080504507E-2</v>
      </c>
      <c r="R363">
        <v>3.3027346152968783E-2</v>
      </c>
      <c r="S363">
        <v>8.7032092823582735E-2</v>
      </c>
      <c r="T363">
        <v>0.105043241912126</v>
      </c>
      <c r="U363">
        <v>-1.6201348285010062E-2</v>
      </c>
      <c r="V363">
        <v>-2.6920903982304768E-2</v>
      </c>
      <c r="W363">
        <v>2.770643385779269E-2</v>
      </c>
      <c r="X363">
        <v>-1.2288603057425559E-2</v>
      </c>
      <c r="Y363">
        <v>-9.3818388466076173E-3</v>
      </c>
    </row>
    <row r="364" spans="1:25" x14ac:dyDescent="0.35">
      <c r="A364" s="2">
        <v>39709</v>
      </c>
      <c r="B364">
        <v>4.2837325152633419</v>
      </c>
      <c r="C364">
        <v>-0.150196566792172</v>
      </c>
      <c r="D364">
        <v>0.64819457716538875</v>
      </c>
      <c r="E364">
        <v>-0.20340457953764701</v>
      </c>
      <c r="F364">
        <v>-9.3803458072359486E-2</v>
      </c>
      <c r="G364">
        <v>0.10617387454692009</v>
      </c>
      <c r="H364">
        <v>0.44625703745476941</v>
      </c>
      <c r="I364">
        <v>0.10031382093513599</v>
      </c>
      <c r="J364">
        <v>-2.2479559035224701E-2</v>
      </c>
      <c r="K364">
        <v>0.1053794763123863</v>
      </c>
      <c r="L364">
        <v>1.6469449594960849E-2</v>
      </c>
      <c r="M364">
        <v>-0.20769786885508981</v>
      </c>
      <c r="N364">
        <v>2.3118540983163179E-2</v>
      </c>
      <c r="O364">
        <v>-0.33980470077783032</v>
      </c>
      <c r="P364">
        <v>-2.0700051303145572E-2</v>
      </c>
      <c r="Q364">
        <v>2.730899145002013E-2</v>
      </c>
      <c r="R364">
        <v>5.6709245012143118E-2</v>
      </c>
      <c r="S364">
        <v>7.1888785488509285E-2</v>
      </c>
      <c r="T364">
        <v>8.0934855827731592E-2</v>
      </c>
      <c r="U364">
        <v>-7.1393513482731919E-3</v>
      </c>
      <c r="V364">
        <v>-1.8429589905201941E-2</v>
      </c>
      <c r="W364">
        <v>2.319204580586964E-2</v>
      </c>
      <c r="X364">
        <v>-1.152898379401838E-2</v>
      </c>
      <c r="Y364">
        <v>-7.8760601969242103E-3</v>
      </c>
    </row>
    <row r="365" spans="1:25" x14ac:dyDescent="0.35">
      <c r="A365" s="2">
        <v>39710</v>
      </c>
      <c r="B365">
        <v>3.3342517895424022</v>
      </c>
      <c r="C365">
        <v>1.406190576974274</v>
      </c>
      <c r="D365">
        <v>0.22032841982983661</v>
      </c>
      <c r="E365">
        <v>0.26073460633906881</v>
      </c>
      <c r="F365">
        <v>1.864279287734866</v>
      </c>
      <c r="G365">
        <v>1.200727080761463</v>
      </c>
      <c r="H365">
        <v>-0.13647548643114851</v>
      </c>
      <c r="I365">
        <v>-0.66046867571589329</v>
      </c>
      <c r="J365">
        <v>-0.80631472709710938</v>
      </c>
      <c r="K365">
        <v>1.2379790272761371</v>
      </c>
      <c r="L365">
        <v>-0.56119195730833038</v>
      </c>
      <c r="M365">
        <v>0.1205450714381316</v>
      </c>
      <c r="N365">
        <v>-0.28377569775970318</v>
      </c>
      <c r="O365">
        <v>-0.34495509102316951</v>
      </c>
      <c r="P365">
        <v>-4.1082756296120009E-2</v>
      </c>
      <c r="Q365">
        <v>0.1113116004460855</v>
      </c>
      <c r="R365">
        <v>6.8022417766928259E-2</v>
      </c>
      <c r="S365">
        <v>7.6937695055441346E-2</v>
      </c>
      <c r="T365">
        <v>7.2062686977120607E-2</v>
      </c>
      <c r="U365">
        <v>-3.5023563031945218E-2</v>
      </c>
      <c r="V365">
        <v>-3.4422420266040629E-2</v>
      </c>
      <c r="W365">
        <v>2.6426062923098601E-2</v>
      </c>
      <c r="X365">
        <v>-7.9447548612176979E-3</v>
      </c>
      <c r="Y365">
        <v>-5.4103764233224523E-3</v>
      </c>
    </row>
    <row r="366" spans="1:25" x14ac:dyDescent="0.35">
      <c r="A366" s="2">
        <v>39713</v>
      </c>
      <c r="B366">
        <v>3.665865967550078</v>
      </c>
      <c r="C366">
        <v>1.142723935843589</v>
      </c>
      <c r="D366">
        <v>1.0932029358109141</v>
      </c>
      <c r="E366">
        <v>-2.264039817829655E-2</v>
      </c>
      <c r="F366">
        <v>0.73080457145551769</v>
      </c>
      <c r="G366">
        <v>1.7458492806802599</v>
      </c>
      <c r="H366">
        <v>0.40606079694136782</v>
      </c>
      <c r="I366">
        <v>-0.34444236450450472</v>
      </c>
      <c r="J366">
        <v>-1.2828819949647501</v>
      </c>
      <c r="K366">
        <v>0.41081194338749338</v>
      </c>
      <c r="L366">
        <v>-0.633383019248553</v>
      </c>
      <c r="M366">
        <v>-9.4925244396900255E-2</v>
      </c>
      <c r="N366">
        <v>-0.27981081291788112</v>
      </c>
      <c r="O366">
        <v>-0.14853737595243369</v>
      </c>
      <c r="P366">
        <v>-1.6685154009477229E-2</v>
      </c>
      <c r="Q366">
        <v>0.12501058473603219</v>
      </c>
      <c r="R366">
        <v>6.1596217107257697E-2</v>
      </c>
      <c r="S366">
        <v>7.7113602348889601E-2</v>
      </c>
      <c r="T366">
        <v>6.0328349854881488E-2</v>
      </c>
      <c r="U366">
        <v>-2.3043200809358771E-2</v>
      </c>
      <c r="V366">
        <v>-3.7207033028940198E-2</v>
      </c>
      <c r="W366">
        <v>2.2882532849854111E-2</v>
      </c>
      <c r="X366">
        <v>-3.9126040489464806E-3</v>
      </c>
      <c r="Y366">
        <v>-7.9089449971400452E-3</v>
      </c>
    </row>
    <row r="367" spans="1:25" x14ac:dyDescent="0.35">
      <c r="A367" s="2">
        <v>39714</v>
      </c>
      <c r="B367">
        <v>3.2645141993202871</v>
      </c>
      <c r="C367">
        <v>1.914365055893575</v>
      </c>
      <c r="D367">
        <v>1.236939431180508</v>
      </c>
      <c r="E367">
        <v>0.73208489964850521</v>
      </c>
      <c r="F367">
        <v>0.15280917246958001</v>
      </c>
      <c r="G367">
        <v>1.8328629227354929</v>
      </c>
      <c r="H367">
        <v>0.4873208425107034</v>
      </c>
      <c r="I367">
        <v>0.87419461674367049</v>
      </c>
      <c r="J367">
        <v>-0.95588579368499949</v>
      </c>
      <c r="K367">
        <v>0.94628376281549453</v>
      </c>
      <c r="L367">
        <v>-8.0040742932674797E-2</v>
      </c>
      <c r="M367">
        <v>0.24417649943745359</v>
      </c>
      <c r="N367">
        <v>-0.26060453293204189</v>
      </c>
      <c r="O367">
        <v>-0.11494318612475771</v>
      </c>
      <c r="P367">
        <v>-7.1856514958188164E-2</v>
      </c>
      <c r="Q367">
        <v>0.10143206266086011</v>
      </c>
      <c r="R367">
        <v>5.3751189950948797E-2</v>
      </c>
      <c r="S367">
        <v>6.6695574250912132E-2</v>
      </c>
      <c r="T367">
        <v>6.3240731735804384E-2</v>
      </c>
      <c r="U367">
        <v>-2.7062268825804731E-2</v>
      </c>
      <c r="V367">
        <v>-3.6665785398557353E-2</v>
      </c>
      <c r="W367">
        <v>1.5854526536009411E-2</v>
      </c>
      <c r="X367">
        <v>-2.2099349808937432E-3</v>
      </c>
      <c r="Y367">
        <v>-8.2464437664841808E-3</v>
      </c>
    </row>
    <row r="368" spans="1:25" x14ac:dyDescent="0.35">
      <c r="A368" s="2">
        <v>39715</v>
      </c>
      <c r="B368">
        <v>3.6576257368108331</v>
      </c>
      <c r="C368">
        <v>1.132876706832026</v>
      </c>
      <c r="D368">
        <v>1.095697898077761</v>
      </c>
      <c r="E368">
        <v>-1.596845439424666E-2</v>
      </c>
      <c r="F368">
        <v>0.73215064579807498</v>
      </c>
      <c r="G368">
        <v>1.741968168711882</v>
      </c>
      <c r="H368">
        <v>0.40848119455632131</v>
      </c>
      <c r="I368">
        <v>-0.34466296800529089</v>
      </c>
      <c r="J368">
        <v>-1.285369500002814</v>
      </c>
      <c r="K368">
        <v>0.4100957576684966</v>
      </c>
      <c r="L368">
        <v>-0.63324255543037211</v>
      </c>
      <c r="M368">
        <v>-9.3974808630394036E-2</v>
      </c>
      <c r="N368">
        <v>-0.27643857645464648</v>
      </c>
      <c r="O368">
        <v>-0.14216685073346219</v>
      </c>
      <c r="P368">
        <v>-3.2920325014676892E-2</v>
      </c>
      <c r="Q368">
        <v>0.1240135768305974</v>
      </c>
      <c r="R368">
        <v>5.3882976500344688E-2</v>
      </c>
      <c r="S368">
        <v>7.4465825643280983E-2</v>
      </c>
      <c r="T368">
        <v>5.6487659003341698E-2</v>
      </c>
      <c r="U368">
        <v>-2.2173366234007431E-2</v>
      </c>
      <c r="V368">
        <v>-3.9768801574947298E-2</v>
      </c>
      <c r="W368">
        <v>1.7071193963551421E-2</v>
      </c>
      <c r="X368">
        <v>-4.0991598826805023E-3</v>
      </c>
      <c r="Y368">
        <v>-6.1557777863131026E-3</v>
      </c>
    </row>
    <row r="369" spans="1:25" x14ac:dyDescent="0.35">
      <c r="A369" s="2">
        <v>39716</v>
      </c>
      <c r="B369">
        <v>3.260900883518508</v>
      </c>
      <c r="C369">
        <v>1.9107781764619189</v>
      </c>
      <c r="D369">
        <v>1.2372115914868089</v>
      </c>
      <c r="E369">
        <v>0.73331008321922497</v>
      </c>
      <c r="F369">
        <v>0.15247576748296429</v>
      </c>
      <c r="G369">
        <v>1.8320190722975029</v>
      </c>
      <c r="H369">
        <v>0.48720634238670368</v>
      </c>
      <c r="I369">
        <v>0.87419437809539158</v>
      </c>
      <c r="J369">
        <v>-0.95668514523679893</v>
      </c>
      <c r="K369">
        <v>0.9455990018867676</v>
      </c>
      <c r="L369">
        <v>-7.9965517216868148E-2</v>
      </c>
      <c r="M369">
        <v>0.24441869705626071</v>
      </c>
      <c r="N369">
        <v>-0.2591476997100679</v>
      </c>
      <c r="O369">
        <v>-0.1144182240013028</v>
      </c>
      <c r="P369">
        <v>-8.5324414094079357E-2</v>
      </c>
      <c r="Q369">
        <v>9.6862180326556538E-2</v>
      </c>
      <c r="R369">
        <v>4.7143274058851797E-2</v>
      </c>
      <c r="S369">
        <v>6.6903600703927701E-2</v>
      </c>
      <c r="T369">
        <v>5.8082653032464043E-2</v>
      </c>
      <c r="U369">
        <v>-3.034161786346783E-2</v>
      </c>
      <c r="V369">
        <v>-3.9281320168239743E-2</v>
      </c>
      <c r="W369">
        <v>1.528971678842914E-2</v>
      </c>
      <c r="X369">
        <v>-3.1936623135134681E-3</v>
      </c>
      <c r="Y369">
        <v>-6.0940028327116924E-3</v>
      </c>
    </row>
    <row r="370" spans="1:25" x14ac:dyDescent="0.35">
      <c r="A370" s="2">
        <v>39717</v>
      </c>
      <c r="B370">
        <v>3.2535394571013421</v>
      </c>
      <c r="C370">
        <v>1.9024063513087981</v>
      </c>
      <c r="D370">
        <v>1.2395975316476751</v>
      </c>
      <c r="E370">
        <v>0.7390206574180378</v>
      </c>
      <c r="F370">
        <v>0.15341489678562381</v>
      </c>
      <c r="G370">
        <v>1.8287937191129411</v>
      </c>
      <c r="H370">
        <v>0.48925471476043048</v>
      </c>
      <c r="I370">
        <v>0.87403940123939361</v>
      </c>
      <c r="J370">
        <v>-0.95902097700008015</v>
      </c>
      <c r="K370">
        <v>0.94535422912474065</v>
      </c>
      <c r="L370">
        <v>-8.0185831791308532E-2</v>
      </c>
      <c r="M370">
        <v>0.24507662023257359</v>
      </c>
      <c r="N370">
        <v>-0.25718762739852391</v>
      </c>
      <c r="O370">
        <v>-0.11078167153012899</v>
      </c>
      <c r="P370">
        <v>-9.5780945947694082E-2</v>
      </c>
      <c r="Q370">
        <v>9.6375292166736307E-2</v>
      </c>
      <c r="R370">
        <v>4.4124236674494381E-2</v>
      </c>
      <c r="S370">
        <v>6.6369756669395125E-2</v>
      </c>
      <c r="T370">
        <v>5.8279062471459878E-2</v>
      </c>
      <c r="U370">
        <v>-2.9228962383021011E-2</v>
      </c>
      <c r="V370">
        <v>-4.0948351239382147E-2</v>
      </c>
      <c r="W370">
        <v>1.476024339226901E-2</v>
      </c>
      <c r="X370">
        <v>-2.9085815147208449E-3</v>
      </c>
      <c r="Y370">
        <v>-4.234658705391095E-3</v>
      </c>
    </row>
    <row r="371" spans="1:25" x14ac:dyDescent="0.35">
      <c r="A371" s="2">
        <v>39720</v>
      </c>
      <c r="B371">
        <v>4.1221468731624293</v>
      </c>
      <c r="C371">
        <v>0.79546044940907557</v>
      </c>
      <c r="D371">
        <v>0.53613831785656152</v>
      </c>
      <c r="E371">
        <v>0.70036214488349879</v>
      </c>
      <c r="F371">
        <v>-5.5907871808060158E-2</v>
      </c>
      <c r="G371">
        <v>1.2227239741059239</v>
      </c>
      <c r="H371">
        <v>0.25451701467925042</v>
      </c>
      <c r="I371">
        <v>-0.78660545439572127</v>
      </c>
      <c r="J371">
        <v>-0.36299962678873737</v>
      </c>
      <c r="K371">
        <v>-0.24043897640824399</v>
      </c>
      <c r="L371">
        <v>-0.13427638383161891</v>
      </c>
      <c r="M371">
        <v>-0.36813179131473739</v>
      </c>
      <c r="N371">
        <v>-6.8545372957168366E-2</v>
      </c>
      <c r="O371">
        <v>-0.45302026758058428</v>
      </c>
      <c r="P371">
        <v>3.008478689357005E-2</v>
      </c>
      <c r="Q371">
        <v>9.9721491051722247E-2</v>
      </c>
      <c r="R371">
        <v>0.10815907921406751</v>
      </c>
      <c r="S371">
        <v>6.1799722000680693E-2</v>
      </c>
      <c r="T371">
        <v>9.5765733953475148E-3</v>
      </c>
      <c r="U371">
        <v>-2.7440774993785791E-2</v>
      </c>
      <c r="V371">
        <v>-2.1344205329589909E-2</v>
      </c>
      <c r="W371">
        <v>2.4040721823384511E-2</v>
      </c>
      <c r="X371">
        <v>-4.6264168991821683E-3</v>
      </c>
      <c r="Y371">
        <v>3.326139332695547E-3</v>
      </c>
    </row>
    <row r="372" spans="1:25" x14ac:dyDescent="0.35">
      <c r="A372" s="2">
        <v>39721</v>
      </c>
      <c r="B372">
        <v>3.3296662950672609</v>
      </c>
      <c r="C372">
        <v>1.9922749853115409</v>
      </c>
      <c r="D372">
        <v>1.200493380867218</v>
      </c>
      <c r="E372">
        <v>0.66610699434388998</v>
      </c>
      <c r="F372">
        <v>0.13545656081825019</v>
      </c>
      <c r="G372">
        <v>1.866650428508662</v>
      </c>
      <c r="H372">
        <v>0.45618065942482572</v>
      </c>
      <c r="I372">
        <v>0.87627116827222995</v>
      </c>
      <c r="J372">
        <v>-0.93068592748854506</v>
      </c>
      <c r="K372">
        <v>0.93831954751789215</v>
      </c>
      <c r="L372">
        <v>-7.2926077484220059E-2</v>
      </c>
      <c r="M372">
        <v>0.23822493256753319</v>
      </c>
      <c r="N372">
        <v>-0.26080708772905348</v>
      </c>
      <c r="O372">
        <v>-0.1325980887991102</v>
      </c>
      <c r="P372">
        <v>-0.11064351004463879</v>
      </c>
      <c r="Q372">
        <v>0.1158419679034428</v>
      </c>
      <c r="R372">
        <v>9.8986210618206616E-2</v>
      </c>
      <c r="S372">
        <v>4.6186806146585019E-2</v>
      </c>
      <c r="T372">
        <v>8.3834915676608817E-3</v>
      </c>
      <c r="U372">
        <v>-2.2393766197045431E-2</v>
      </c>
      <c r="V372">
        <v>-4.3881087206479891E-3</v>
      </c>
      <c r="W372">
        <v>2.870647475311805E-2</v>
      </c>
      <c r="X372">
        <v>1.266596161621994E-3</v>
      </c>
      <c r="Y372">
        <v>4.7830151058852743E-3</v>
      </c>
    </row>
    <row r="373" spans="1:25" x14ac:dyDescent="0.35">
      <c r="A373" s="2">
        <v>39722</v>
      </c>
      <c r="B373">
        <v>2.996407957359549</v>
      </c>
      <c r="C373">
        <v>2.2514088713262952</v>
      </c>
      <c r="D373">
        <v>0.32786110384084649</v>
      </c>
      <c r="E373">
        <v>0.95269850679874457</v>
      </c>
      <c r="F373">
        <v>1.2706460679007141</v>
      </c>
      <c r="G373">
        <v>1.3195875174864631</v>
      </c>
      <c r="H373">
        <v>-8.5728020999094448E-2</v>
      </c>
      <c r="I373">
        <v>0.55992649857227994</v>
      </c>
      <c r="J373">
        <v>-0.45423107817691732</v>
      </c>
      <c r="K373">
        <v>1.763645682517905</v>
      </c>
      <c r="L373">
        <v>9.6165018022001977E-4</v>
      </c>
      <c r="M373">
        <v>0.45493213006262251</v>
      </c>
      <c r="N373">
        <v>-0.25868279549216999</v>
      </c>
      <c r="O373">
        <v>-0.31609585404794649</v>
      </c>
      <c r="P373">
        <v>-0.15469814088597561</v>
      </c>
      <c r="Q373">
        <v>9.9966476429893439E-2</v>
      </c>
      <c r="R373">
        <v>0.1033823363209941</v>
      </c>
      <c r="S373">
        <v>3.9558751104207597E-2</v>
      </c>
      <c r="T373">
        <v>1.4289710625357371E-2</v>
      </c>
      <c r="U373">
        <v>-3.1320381922919048E-2</v>
      </c>
      <c r="V373">
        <v>-2.2577650605717699E-3</v>
      </c>
      <c r="W373">
        <v>2.8257352230867009E-2</v>
      </c>
      <c r="X373">
        <v>3.5396572665422581E-4</v>
      </c>
      <c r="Y373">
        <v>5.6012998426081071E-3</v>
      </c>
    </row>
    <row r="374" spans="1:25" x14ac:dyDescent="0.35">
      <c r="A374" s="2">
        <v>39723</v>
      </c>
      <c r="B374">
        <v>3.7257814083545</v>
      </c>
      <c r="C374">
        <v>1.2136324124822659</v>
      </c>
      <c r="D374">
        <v>1.0576445881104319</v>
      </c>
      <c r="E374">
        <v>-8.4386941389383394E-2</v>
      </c>
      <c r="F374">
        <v>0.71446229585657739</v>
      </c>
      <c r="G374">
        <v>1.7770190692458581</v>
      </c>
      <c r="H374">
        <v>0.37592369522763908</v>
      </c>
      <c r="I374">
        <v>-0.34257871572132897</v>
      </c>
      <c r="J374">
        <v>-1.2589187701632361</v>
      </c>
      <c r="K374">
        <v>0.40134739421934168</v>
      </c>
      <c r="L374">
        <v>-0.62531915301925001</v>
      </c>
      <c r="M374">
        <v>-9.9930007605360582E-2</v>
      </c>
      <c r="N374">
        <v>-0.27515887727807359</v>
      </c>
      <c r="O374">
        <v>-0.1574980285817448</v>
      </c>
      <c r="P374">
        <v>-7.7650248233285257E-2</v>
      </c>
      <c r="Q374">
        <v>0.13729287638463039</v>
      </c>
      <c r="R374">
        <v>0.1010392094943581</v>
      </c>
      <c r="S374">
        <v>5.0540607667909368E-2</v>
      </c>
      <c r="T374">
        <v>-2.419942580330025E-4</v>
      </c>
      <c r="U374">
        <v>-1.480723536910129E-2</v>
      </c>
      <c r="V374">
        <v>-5.5803713784886959E-3</v>
      </c>
      <c r="W374">
        <v>2.9875784050933111E-2</v>
      </c>
      <c r="X374">
        <v>7.17509739867653E-4</v>
      </c>
      <c r="Y374">
        <v>6.8651250708996444E-3</v>
      </c>
    </row>
    <row r="375" spans="1:25" x14ac:dyDescent="0.35">
      <c r="A375" s="2">
        <v>39724</v>
      </c>
      <c r="B375">
        <v>4.0591296868553934</v>
      </c>
      <c r="C375">
        <v>0.84476917590752598</v>
      </c>
      <c r="D375">
        <v>0.70565110670448772</v>
      </c>
      <c r="E375">
        <v>0.37243970145801047</v>
      </c>
      <c r="F375">
        <v>-0.72044778724968372</v>
      </c>
      <c r="G375">
        <v>0.2869416410023502</v>
      </c>
      <c r="H375">
        <v>0.45408155912846782</v>
      </c>
      <c r="I375">
        <v>1.325936120715669</v>
      </c>
      <c r="J375">
        <v>0.36690725483673398</v>
      </c>
      <c r="K375">
        <v>0.63715694851545313</v>
      </c>
      <c r="L375">
        <v>0.57486243437382234</v>
      </c>
      <c r="M375">
        <v>0.10870571087030249</v>
      </c>
      <c r="N375">
        <v>-5.246763140212855E-3</v>
      </c>
      <c r="O375">
        <v>-0.43842231272048471</v>
      </c>
      <c r="P375">
        <v>1.708518253990109E-2</v>
      </c>
      <c r="Q375">
        <v>5.9060961498110368E-2</v>
      </c>
      <c r="R375">
        <v>0.12995785319065811</v>
      </c>
      <c r="S375">
        <v>3.9251279464011857E-2</v>
      </c>
      <c r="T375">
        <v>-1.548836779041675E-3</v>
      </c>
      <c r="U375">
        <v>-3.1982172989350112E-2</v>
      </c>
      <c r="V375">
        <v>-1.3826087733470001E-2</v>
      </c>
      <c r="W375">
        <v>2.7164507611745419E-2</v>
      </c>
      <c r="X375">
        <v>-3.484365090882134E-3</v>
      </c>
      <c r="Y375">
        <v>6.4511831529348706E-3</v>
      </c>
    </row>
    <row r="376" spans="1:25" x14ac:dyDescent="0.35">
      <c r="A376" s="2">
        <v>39727</v>
      </c>
      <c r="B376">
        <v>4.4757672971179199</v>
      </c>
      <c r="C376">
        <v>9.441430469206441E-2</v>
      </c>
      <c r="D376">
        <v>0.55420514835672519</v>
      </c>
      <c r="E376">
        <v>-0.3998694467172425</v>
      </c>
      <c r="F376">
        <v>-0.1480348910731196</v>
      </c>
      <c r="G376">
        <v>0.20909385373460329</v>
      </c>
      <c r="H376">
        <v>0.36623077246588531</v>
      </c>
      <c r="I376">
        <v>0.1081622620068247</v>
      </c>
      <c r="J376">
        <v>4.525659152741212E-2</v>
      </c>
      <c r="K376">
        <v>0.1023764585394667</v>
      </c>
      <c r="L376">
        <v>2.0894218099765629E-2</v>
      </c>
      <c r="M376">
        <v>-0.23351949109812331</v>
      </c>
      <c r="N376">
        <v>-3.2410483692146053E-2</v>
      </c>
      <c r="O376">
        <v>-0.49334419110342681</v>
      </c>
      <c r="P376">
        <v>8.7898539597829034E-2</v>
      </c>
      <c r="Q376">
        <v>8.8096719085293776E-2</v>
      </c>
      <c r="R376">
        <v>0.13539204851325251</v>
      </c>
      <c r="S376">
        <v>4.6109997796132597E-2</v>
      </c>
      <c r="T376">
        <v>-3.6697067874801969E-3</v>
      </c>
      <c r="U376">
        <v>-2.306715277528517E-2</v>
      </c>
      <c r="V376">
        <v>-1.150804578964831E-2</v>
      </c>
      <c r="W376">
        <v>3.4361234362579471E-2</v>
      </c>
      <c r="X376">
        <v>-4.0405010056399617E-3</v>
      </c>
      <c r="Y376">
        <v>7.6884868831944486E-3</v>
      </c>
    </row>
    <row r="377" spans="1:25" x14ac:dyDescent="0.35">
      <c r="A377" s="2">
        <v>39728</v>
      </c>
      <c r="B377">
        <v>4.4776271213149892</v>
      </c>
      <c r="C377">
        <v>9.6165439871574721E-2</v>
      </c>
      <c r="D377">
        <v>0.55247850252326924</v>
      </c>
      <c r="E377">
        <v>-0.40196527507226371</v>
      </c>
      <c r="F377">
        <v>-0.14856421802096059</v>
      </c>
      <c r="G377">
        <v>0.21007391101195941</v>
      </c>
      <c r="H377">
        <v>0.36465173832623332</v>
      </c>
      <c r="I377">
        <v>0.1081856040957047</v>
      </c>
      <c r="J377">
        <v>4.623442685007572E-2</v>
      </c>
      <c r="K377">
        <v>0.10129295800569051</v>
      </c>
      <c r="L377">
        <v>2.17530110358389E-2</v>
      </c>
      <c r="M377">
        <v>-0.23338425643277991</v>
      </c>
      <c r="N377">
        <v>-3.024992405550269E-2</v>
      </c>
      <c r="O377">
        <v>-0.49023287727432507</v>
      </c>
      <c r="P377">
        <v>7.6831256089908179E-2</v>
      </c>
      <c r="Q377">
        <v>8.7313141155958521E-2</v>
      </c>
      <c r="R377">
        <v>0.13931927855236911</v>
      </c>
      <c r="S377">
        <v>4.2539279765157152E-2</v>
      </c>
      <c r="T377">
        <v>-7.8484548188804387E-3</v>
      </c>
      <c r="U377">
        <v>-2.0541933841922301E-2</v>
      </c>
      <c r="V377">
        <v>-1.358486837853474E-2</v>
      </c>
      <c r="W377">
        <v>3.4357090956323721E-2</v>
      </c>
      <c r="X377">
        <v>-4.3184788381966594E-3</v>
      </c>
      <c r="Y377">
        <v>8.9655441226084848E-3</v>
      </c>
    </row>
    <row r="378" spans="1:25" x14ac:dyDescent="0.35">
      <c r="A378" s="2">
        <v>39729</v>
      </c>
      <c r="B378">
        <v>4.0962984058614511</v>
      </c>
      <c r="C378">
        <v>0.89572408456170161</v>
      </c>
      <c r="D378">
        <v>0.68734483549958414</v>
      </c>
      <c r="E378">
        <v>0.33039498863855221</v>
      </c>
      <c r="F378">
        <v>-0.73345991936161692</v>
      </c>
      <c r="G378">
        <v>0.30914711659253918</v>
      </c>
      <c r="H378">
        <v>0.43797877630530629</v>
      </c>
      <c r="I378">
        <v>1.327933575829934</v>
      </c>
      <c r="J378">
        <v>0.37983602041057413</v>
      </c>
      <c r="K378">
        <v>0.63869066850944622</v>
      </c>
      <c r="L378">
        <v>0.57363508983611389</v>
      </c>
      <c r="M378">
        <v>0.10168605762697649</v>
      </c>
      <c r="N378">
        <v>-2.3685382528728739E-2</v>
      </c>
      <c r="O378">
        <v>-0.4876111331336524</v>
      </c>
      <c r="P378">
        <v>5.4079964005916401E-2</v>
      </c>
      <c r="Q378">
        <v>6.7709871617976466E-2</v>
      </c>
      <c r="R378">
        <v>0.12770890915460231</v>
      </c>
      <c r="S378">
        <v>2.994995454629425E-2</v>
      </c>
      <c r="T378">
        <v>-1.0254589997328841E-2</v>
      </c>
      <c r="U378">
        <v>-3.0818270148110099E-2</v>
      </c>
      <c r="V378">
        <v>-1.31032552810273E-2</v>
      </c>
      <c r="W378">
        <v>3.3503794782513037E-2</v>
      </c>
      <c r="X378">
        <v>-5.4801349335717132E-3</v>
      </c>
      <c r="Y378">
        <v>4.2418330849292654E-3</v>
      </c>
    </row>
    <row r="379" spans="1:25" x14ac:dyDescent="0.35">
      <c r="A379" s="2">
        <v>39730</v>
      </c>
      <c r="B379">
        <v>3.372420309856055</v>
      </c>
      <c r="C379">
        <v>2.0488449103052142</v>
      </c>
      <c r="D379">
        <v>1.1773556402475389</v>
      </c>
      <c r="E379">
        <v>0.61756681177546446</v>
      </c>
      <c r="F379">
        <v>0.1207971312282837</v>
      </c>
      <c r="G379">
        <v>1.891935599857647</v>
      </c>
      <c r="H379">
        <v>0.43581856881540498</v>
      </c>
      <c r="I379">
        <v>0.87835929671714885</v>
      </c>
      <c r="J379">
        <v>-0.91485339977834712</v>
      </c>
      <c r="K379">
        <v>0.93709701690163338</v>
      </c>
      <c r="L379">
        <v>-7.1940401286318928E-2</v>
      </c>
      <c r="M379">
        <v>0.2313025716132924</v>
      </c>
      <c r="N379">
        <v>-0.27431072377463822</v>
      </c>
      <c r="O379">
        <v>-0.17576227647781431</v>
      </c>
      <c r="P379">
        <v>-0.1017115483087974</v>
      </c>
      <c r="Q379">
        <v>0.120807694758823</v>
      </c>
      <c r="R379">
        <v>9.8427492036162939E-2</v>
      </c>
      <c r="S379">
        <v>2.5890942962921559E-2</v>
      </c>
      <c r="T379">
        <v>-1.750629517781397E-2</v>
      </c>
      <c r="U379">
        <v>-1.8123435526183559E-2</v>
      </c>
      <c r="V379">
        <v>1.9665318186060061E-4</v>
      </c>
      <c r="W379">
        <v>2.81485676953942E-2</v>
      </c>
      <c r="X379">
        <v>2.452451594273521E-3</v>
      </c>
      <c r="Y379">
        <v>5.6451480136701943E-3</v>
      </c>
    </row>
    <row r="380" spans="1:25" x14ac:dyDescent="0.35">
      <c r="A380" s="2">
        <v>39731</v>
      </c>
      <c r="B380">
        <v>3.3687222325264958</v>
      </c>
      <c r="C380">
        <v>2.044062819626943</v>
      </c>
      <c r="D380">
        <v>1.1788155561588609</v>
      </c>
      <c r="E380">
        <v>0.62097564770844293</v>
      </c>
      <c r="F380">
        <v>0.1217054999274588</v>
      </c>
      <c r="G380">
        <v>1.890095672294162</v>
      </c>
      <c r="H380">
        <v>0.43696576495131428</v>
      </c>
      <c r="I380">
        <v>0.87820828575145826</v>
      </c>
      <c r="J380">
        <v>-0.9159781157384439</v>
      </c>
      <c r="K380">
        <v>0.93675864507430484</v>
      </c>
      <c r="L380">
        <v>-7.1762480004403856E-2</v>
      </c>
      <c r="M380">
        <v>0.23184246354934351</v>
      </c>
      <c r="N380">
        <v>-0.27243882079862358</v>
      </c>
      <c r="O380">
        <v>-0.17203545455141689</v>
      </c>
      <c r="P380">
        <v>-0.1088451714111229</v>
      </c>
      <c r="Q380">
        <v>0.1177581815060033</v>
      </c>
      <c r="R380">
        <v>9.4694287160795171E-2</v>
      </c>
      <c r="S380">
        <v>2.571855204352759E-2</v>
      </c>
      <c r="T380">
        <v>-1.621808643268428E-2</v>
      </c>
      <c r="U380">
        <v>-1.6944245838799221E-2</v>
      </c>
      <c r="V380">
        <v>-9.7183475440255993E-5</v>
      </c>
      <c r="W380">
        <v>2.9164835205327231E-2</v>
      </c>
      <c r="X380">
        <v>7.9946593791646408E-4</v>
      </c>
      <c r="Y380">
        <v>5.590156251792865E-3</v>
      </c>
    </row>
    <row r="381" spans="1:25" x14ac:dyDescent="0.35">
      <c r="A381" s="2">
        <v>39734</v>
      </c>
      <c r="B381">
        <v>3.392519707351302</v>
      </c>
      <c r="C381">
        <v>2.3948153649024548</v>
      </c>
      <c r="D381">
        <v>1.2677934210674471</v>
      </c>
      <c r="E381">
        <v>1.325199242188432</v>
      </c>
      <c r="F381">
        <v>-0.95378302089450029</v>
      </c>
      <c r="G381">
        <v>0.57163718122737206</v>
      </c>
      <c r="H381">
        <v>0.2492384180144431</v>
      </c>
      <c r="I381">
        <v>0.20756973698273429</v>
      </c>
      <c r="J381">
        <v>0.59152762992332575</v>
      </c>
      <c r="K381">
        <v>0.3495997603544389</v>
      </c>
      <c r="L381">
        <v>-0.64659835769051133</v>
      </c>
      <c r="M381">
        <v>-0.77870837999054676</v>
      </c>
      <c r="N381">
        <v>-0.1718445048886052</v>
      </c>
      <c r="O381">
        <v>-0.19858846814353179</v>
      </c>
      <c r="P381">
        <v>-9.7407179621241929E-2</v>
      </c>
      <c r="Q381">
        <v>1.9603026431092279E-2</v>
      </c>
      <c r="R381">
        <v>0.14583821959228399</v>
      </c>
      <c r="S381">
        <v>-1.046474430833595E-2</v>
      </c>
      <c r="T381">
        <v>-5.8726945408141253E-2</v>
      </c>
      <c r="U381">
        <v>-1.5494486111653631E-2</v>
      </c>
      <c r="V381">
        <v>4.9326656654015751E-3</v>
      </c>
      <c r="W381">
        <v>2.18566486610406E-2</v>
      </c>
      <c r="X381">
        <v>-4.2613512327816438E-3</v>
      </c>
      <c r="Y381">
        <v>7.0418557612350122E-3</v>
      </c>
    </row>
    <row r="382" spans="1:25" x14ac:dyDescent="0.35">
      <c r="A382" s="2">
        <v>39735</v>
      </c>
      <c r="B382">
        <v>2.9768307546637578</v>
      </c>
      <c r="C382">
        <v>2.788590061991906</v>
      </c>
      <c r="D382">
        <v>1.8009855550314009</v>
      </c>
      <c r="E382">
        <v>0.56203032472460579</v>
      </c>
      <c r="F382">
        <v>-0.1769482457907556</v>
      </c>
      <c r="G382">
        <v>1.114924781436857</v>
      </c>
      <c r="H382">
        <v>0.38080872981785191</v>
      </c>
      <c r="I382">
        <v>0.65079849136630719</v>
      </c>
      <c r="J382">
        <v>-0.31194082891752017</v>
      </c>
      <c r="K382">
        <v>0.99353524004344085</v>
      </c>
      <c r="L382">
        <v>-1.139416339053632</v>
      </c>
      <c r="M382">
        <v>-0.5080436972428537</v>
      </c>
      <c r="N382">
        <v>-0.37691556275307009</v>
      </c>
      <c r="O382">
        <v>0.1071806005074166</v>
      </c>
      <c r="P382">
        <v>-0.19193515666881891</v>
      </c>
      <c r="Q382">
        <v>5.0964717964579548E-2</v>
      </c>
      <c r="R382">
        <v>0.1243877071758665</v>
      </c>
      <c r="S382">
        <v>-6.9284370494708744E-3</v>
      </c>
      <c r="T382">
        <v>-5.390339226267634E-2</v>
      </c>
      <c r="U382">
        <v>-7.9171273883694004E-3</v>
      </c>
      <c r="V382">
        <v>1.275458850586607E-2</v>
      </c>
      <c r="W382">
        <v>1.990175718250152E-2</v>
      </c>
      <c r="X382">
        <v>2.0382855490061499E-3</v>
      </c>
      <c r="Y382">
        <v>9.1213085489205929E-3</v>
      </c>
    </row>
    <row r="383" spans="1:25" x14ac:dyDescent="0.35">
      <c r="A383" s="2">
        <v>39736</v>
      </c>
      <c r="B383">
        <v>2.9777139005852278</v>
      </c>
      <c r="C383">
        <v>2.7884014641306112</v>
      </c>
      <c r="D383">
        <v>1.799741958755158</v>
      </c>
      <c r="E383">
        <v>0.56183396040890743</v>
      </c>
      <c r="F383">
        <v>-0.17665807400263331</v>
      </c>
      <c r="G383">
        <v>1.1147456566902789</v>
      </c>
      <c r="H383">
        <v>0.38005759065417238</v>
      </c>
      <c r="I383">
        <v>0.65066643673030711</v>
      </c>
      <c r="J383">
        <v>-0.31124646316074628</v>
      </c>
      <c r="K383">
        <v>0.99203281210938521</v>
      </c>
      <c r="L383">
        <v>-1.1381601384784501</v>
      </c>
      <c r="M383">
        <v>-0.50745905647887701</v>
      </c>
      <c r="N383">
        <v>-0.3729600658078932</v>
      </c>
      <c r="O383">
        <v>0.1150266767163963</v>
      </c>
      <c r="P383">
        <v>-0.2065719092510907</v>
      </c>
      <c r="Q383">
        <v>5.2513705688465501E-2</v>
      </c>
      <c r="R383">
        <v>0.1284614909262323</v>
      </c>
      <c r="S383">
        <v>-9.4890364703948335E-3</v>
      </c>
      <c r="T383">
        <v>-5.8303566652710158E-2</v>
      </c>
      <c r="U383">
        <v>-7.7582556084052736E-3</v>
      </c>
      <c r="V383">
        <v>1.632816802451777E-2</v>
      </c>
      <c r="W383">
        <v>1.9314157146190919E-2</v>
      </c>
      <c r="X383">
        <v>6.6490615800465596E-4</v>
      </c>
      <c r="Y383">
        <v>6.9166882401204841E-3</v>
      </c>
    </row>
    <row r="384" spans="1:25" x14ac:dyDescent="0.35">
      <c r="A384" s="2">
        <v>39737</v>
      </c>
      <c r="B384">
        <v>2.9761013473485911</v>
      </c>
      <c r="C384">
        <v>2.7857035245106121</v>
      </c>
      <c r="D384">
        <v>1.800097555649399</v>
      </c>
      <c r="E384">
        <v>0.56378201975952436</v>
      </c>
      <c r="F384">
        <v>-0.17593420091464429</v>
      </c>
      <c r="G384">
        <v>1.1135252194241509</v>
      </c>
      <c r="H384">
        <v>0.38061546181433809</v>
      </c>
      <c r="I384">
        <v>0.65052387445450255</v>
      </c>
      <c r="J384">
        <v>-0.31160868188146512</v>
      </c>
      <c r="K384">
        <v>0.99129057006639532</v>
      </c>
      <c r="L384">
        <v>-1.1375500115140671</v>
      </c>
      <c r="M384">
        <v>-0.50696919038364174</v>
      </c>
      <c r="N384">
        <v>-0.37039845857088532</v>
      </c>
      <c r="O384">
        <v>0.1203640414575253</v>
      </c>
      <c r="P384">
        <v>-0.215603573121112</v>
      </c>
      <c r="Q384">
        <v>5.3000418095350048E-2</v>
      </c>
      <c r="R384">
        <v>0.1272329436448979</v>
      </c>
      <c r="S384">
        <v>-1.2657202704007241E-2</v>
      </c>
      <c r="T384">
        <v>-5.7833618897229218E-2</v>
      </c>
      <c r="U384">
        <v>-6.6678437492531627E-3</v>
      </c>
      <c r="V384">
        <v>1.586272740022052E-2</v>
      </c>
      <c r="W384">
        <v>1.8928890752908531E-2</v>
      </c>
      <c r="X384">
        <v>1.281050804691482E-3</v>
      </c>
      <c r="Y384">
        <v>6.9587270647372213E-3</v>
      </c>
    </row>
    <row r="385" spans="1:25" x14ac:dyDescent="0.35">
      <c r="A385" s="2">
        <v>39738</v>
      </c>
      <c r="B385">
        <v>2.9710057030763402</v>
      </c>
      <c r="C385">
        <v>2.7791274013389708</v>
      </c>
      <c r="D385">
        <v>1.802121966625118</v>
      </c>
      <c r="E385">
        <v>0.56848809428945335</v>
      </c>
      <c r="F385">
        <v>-0.17465119890448499</v>
      </c>
      <c r="G385">
        <v>1.1109821355663621</v>
      </c>
      <c r="H385">
        <v>0.38231735452322219</v>
      </c>
      <c r="I385">
        <v>0.65032463322171497</v>
      </c>
      <c r="J385">
        <v>-0.31316044171515761</v>
      </c>
      <c r="K385">
        <v>0.99086954849099373</v>
      </c>
      <c r="L385">
        <v>-1.137344646165253</v>
      </c>
      <c r="M385">
        <v>-0.50620386552511476</v>
      </c>
      <c r="N385">
        <v>-0.36800804528281478</v>
      </c>
      <c r="O385">
        <v>0.12525516512334331</v>
      </c>
      <c r="P385">
        <v>-0.22485388427508149</v>
      </c>
      <c r="Q385">
        <v>4.8925598716271827E-2</v>
      </c>
      <c r="R385">
        <v>0.120489934787104</v>
      </c>
      <c r="S385">
        <v>-1.3281286831630511E-2</v>
      </c>
      <c r="T385">
        <v>-6.0322748616184703E-2</v>
      </c>
      <c r="U385">
        <v>-7.3034711932258266E-3</v>
      </c>
      <c r="V385">
        <v>1.525513769446272E-2</v>
      </c>
      <c r="W385">
        <v>1.946221150896997E-2</v>
      </c>
      <c r="X385">
        <v>4.1794255513595368E-4</v>
      </c>
      <c r="Y385">
        <v>7.7432329294384724E-3</v>
      </c>
    </row>
    <row r="386" spans="1:25" x14ac:dyDescent="0.35">
      <c r="A386" s="2">
        <v>39741</v>
      </c>
      <c r="B386">
        <v>3.3903670625661948</v>
      </c>
      <c r="C386">
        <v>2.389964175730817</v>
      </c>
      <c r="D386">
        <v>1.266470034438566</v>
      </c>
      <c r="E386">
        <v>1.327336483231957</v>
      </c>
      <c r="F386">
        <v>-0.95276390963260738</v>
      </c>
      <c r="G386">
        <v>0.56977701205190401</v>
      </c>
      <c r="H386">
        <v>0.24870843928533909</v>
      </c>
      <c r="I386">
        <v>0.20724871519177229</v>
      </c>
      <c r="J386">
        <v>0.59183930866720824</v>
      </c>
      <c r="K386">
        <v>0.34625599463615547</v>
      </c>
      <c r="L386">
        <v>-0.64402937673020588</v>
      </c>
      <c r="M386">
        <v>-0.77732250778323808</v>
      </c>
      <c r="N386">
        <v>-0.16275690849821389</v>
      </c>
      <c r="O386">
        <v>-0.18205824850928731</v>
      </c>
      <c r="P386">
        <v>-0.13605708565382429</v>
      </c>
      <c r="Q386">
        <v>1.8335527961219879E-2</v>
      </c>
      <c r="R386">
        <v>0.14093024478369931</v>
      </c>
      <c r="S386">
        <v>-2.089290475805328E-2</v>
      </c>
      <c r="T386">
        <v>-6.7728251358731589E-2</v>
      </c>
      <c r="U386">
        <v>-1.466036690659147E-2</v>
      </c>
      <c r="V386">
        <v>5.1166053289215304E-3</v>
      </c>
      <c r="W386">
        <v>1.9299370193703209E-2</v>
      </c>
      <c r="X386">
        <v>-4.6789361852079964E-3</v>
      </c>
      <c r="Y386">
        <v>7.5669389483103908E-3</v>
      </c>
    </row>
    <row r="387" spans="1:25" x14ac:dyDescent="0.35">
      <c r="A387" s="2">
        <v>39742</v>
      </c>
      <c r="B387">
        <v>4.2008290034469908</v>
      </c>
      <c r="C387">
        <v>0.89463521738302498</v>
      </c>
      <c r="D387">
        <v>0.48964250954286848</v>
      </c>
      <c r="E387">
        <v>0.6129346214505037</v>
      </c>
      <c r="F387">
        <v>-8.1457567503319603E-2</v>
      </c>
      <c r="G387">
        <v>1.2673714781318719</v>
      </c>
      <c r="H387">
        <v>0.21417371710324651</v>
      </c>
      <c r="I387">
        <v>-0.78336400884055224</v>
      </c>
      <c r="J387">
        <v>-0.3322075122594863</v>
      </c>
      <c r="K387">
        <v>-0.24882232542544619</v>
      </c>
      <c r="L387">
        <v>-0.1274188849056026</v>
      </c>
      <c r="M387">
        <v>-0.37812145316593809</v>
      </c>
      <c r="N387">
        <v>-7.6129875237537808E-2</v>
      </c>
      <c r="O387">
        <v>-0.49822314198977929</v>
      </c>
      <c r="P387">
        <v>-1.7719780226217261E-2</v>
      </c>
      <c r="Q387">
        <v>0.112650887133575</v>
      </c>
      <c r="R387">
        <v>0.13656592514411589</v>
      </c>
      <c r="S387">
        <v>1.363580651226425E-2</v>
      </c>
      <c r="T387">
        <v>-5.4398199173282383E-2</v>
      </c>
      <c r="U387">
        <v>-7.9182777404764523E-3</v>
      </c>
      <c r="V387">
        <v>7.9992431073464144E-3</v>
      </c>
      <c r="W387">
        <v>2.2698932206940119E-2</v>
      </c>
      <c r="X387">
        <v>-1.947893805077442E-3</v>
      </c>
      <c r="Y387">
        <v>5.9015348707092833E-3</v>
      </c>
    </row>
    <row r="388" spans="1:25" x14ac:dyDescent="0.35">
      <c r="A388" s="2">
        <v>39743</v>
      </c>
      <c r="B388">
        <v>4.5155415676990884</v>
      </c>
      <c r="C388">
        <v>0.14197063791502559</v>
      </c>
      <c r="D388">
        <v>0.52815492927995633</v>
      </c>
      <c r="E388">
        <v>-0.44399851991200823</v>
      </c>
      <c r="F388">
        <v>-0.1604677451290793</v>
      </c>
      <c r="G388">
        <v>0.2311638853295655</v>
      </c>
      <c r="H388">
        <v>0.3437217659372977</v>
      </c>
      <c r="I388">
        <v>0.1095267457525905</v>
      </c>
      <c r="J388">
        <v>6.1963985419891558E-2</v>
      </c>
      <c r="K388">
        <v>9.4458046627511283E-2</v>
      </c>
      <c r="L388">
        <v>2.729751035666558E-2</v>
      </c>
      <c r="M388">
        <v>-0.23707229909613131</v>
      </c>
      <c r="N388">
        <v>-2.6585271343405319E-2</v>
      </c>
      <c r="O388">
        <v>-0.49886059736535321</v>
      </c>
      <c r="P388">
        <v>2.306898516439378E-2</v>
      </c>
      <c r="Q388">
        <v>9.0046320432312796E-2</v>
      </c>
      <c r="R388">
        <v>0.15492943651413521</v>
      </c>
      <c r="S388">
        <v>1.2530273620756489E-2</v>
      </c>
      <c r="T388">
        <v>-5.5022499855517937E-2</v>
      </c>
      <c r="U388">
        <v>-8.0446490392066441E-3</v>
      </c>
      <c r="V388">
        <v>9.7635523249213173E-3</v>
      </c>
      <c r="W388">
        <v>2.1930292543523688E-2</v>
      </c>
      <c r="X388">
        <v>-2.345822581546616E-3</v>
      </c>
      <c r="Y388">
        <v>4.2589199595821931E-3</v>
      </c>
    </row>
    <row r="389" spans="1:25" x14ac:dyDescent="0.35">
      <c r="A389" s="2">
        <v>39744</v>
      </c>
      <c r="B389">
        <v>4.5140246139511264</v>
      </c>
      <c r="C389">
        <v>0.14015229250835379</v>
      </c>
      <c r="D389">
        <v>0.52871472243213047</v>
      </c>
      <c r="E389">
        <v>-0.44283696851925608</v>
      </c>
      <c r="F389">
        <v>-0.16018671750158001</v>
      </c>
      <c r="G389">
        <v>0.23051609015093319</v>
      </c>
      <c r="H389">
        <v>0.3441569488062996</v>
      </c>
      <c r="I389">
        <v>0.1094827334689718</v>
      </c>
      <c r="J389">
        <v>6.154792506020778E-2</v>
      </c>
      <c r="K389">
        <v>9.4320811354937695E-2</v>
      </c>
      <c r="L389">
        <v>2.7310773591336341E-2</v>
      </c>
      <c r="M389">
        <v>-0.23689053318848499</v>
      </c>
      <c r="N389">
        <v>-2.604719808407302E-2</v>
      </c>
      <c r="O389">
        <v>-0.49811982985196029</v>
      </c>
      <c r="P389">
        <v>1.9999848677519552E-2</v>
      </c>
      <c r="Q389">
        <v>8.7788287619044156E-2</v>
      </c>
      <c r="R389">
        <v>0.15022722158921589</v>
      </c>
      <c r="S389">
        <v>1.345072978084224E-2</v>
      </c>
      <c r="T389">
        <v>-5.6224837335201797E-2</v>
      </c>
      <c r="U389">
        <v>-9.8854104829622716E-3</v>
      </c>
      <c r="V389">
        <v>9.0620340321900337E-3</v>
      </c>
      <c r="W389">
        <v>2.2252756065951378E-2</v>
      </c>
      <c r="X389">
        <v>-2.0961079099772969E-3</v>
      </c>
      <c r="Y389">
        <v>4.1712315564721939E-3</v>
      </c>
    </row>
    <row r="390" spans="1:25" x14ac:dyDescent="0.35">
      <c r="A390" s="2">
        <v>39745</v>
      </c>
      <c r="B390">
        <v>4.5201994946916804</v>
      </c>
      <c r="C390">
        <v>0.14884950592308449</v>
      </c>
      <c r="D390">
        <v>0.52530100262171553</v>
      </c>
      <c r="E390">
        <v>-0.45053892115097749</v>
      </c>
      <c r="F390">
        <v>-0.16275119246274411</v>
      </c>
      <c r="G390">
        <v>0.23458062136163729</v>
      </c>
      <c r="H390">
        <v>0.34072810195771702</v>
      </c>
      <c r="I390">
        <v>0.1098304243072325</v>
      </c>
      <c r="J390">
        <v>6.3849274464762726E-2</v>
      </c>
      <c r="K390">
        <v>9.4277168615672091E-2</v>
      </c>
      <c r="L390">
        <v>2.7209936543483099E-2</v>
      </c>
      <c r="M390">
        <v>-0.2380954902579934</v>
      </c>
      <c r="N390">
        <v>-2.865061586173645E-2</v>
      </c>
      <c r="O390">
        <v>-0.50659408246468685</v>
      </c>
      <c r="P390">
        <v>2.2098741184960049E-2</v>
      </c>
      <c r="Q390">
        <v>8.6188582566353242E-2</v>
      </c>
      <c r="R390">
        <v>0.1504371383464454</v>
      </c>
      <c r="S390">
        <v>1.4677692547474129E-2</v>
      </c>
      <c r="T390">
        <v>-5.3547112366958749E-2</v>
      </c>
      <c r="U390">
        <v>-7.9722921049873979E-3</v>
      </c>
      <c r="V390">
        <v>9.4675059546553055E-3</v>
      </c>
      <c r="W390">
        <v>2.0556275325220821E-2</v>
      </c>
      <c r="X390">
        <v>-2.3044871101235579E-3</v>
      </c>
      <c r="Y390">
        <v>3.4641380922617948E-3</v>
      </c>
    </row>
    <row r="391" spans="1:25" x14ac:dyDescent="0.35">
      <c r="A391" s="2">
        <v>39748</v>
      </c>
      <c r="B391">
        <v>4.5148990071234643</v>
      </c>
      <c r="C391">
        <v>0.14196960917376539</v>
      </c>
      <c r="D391">
        <v>0.52719041439083192</v>
      </c>
      <c r="E391">
        <v>-0.4454841018625037</v>
      </c>
      <c r="F391">
        <v>-0.16141006680645811</v>
      </c>
      <c r="G391">
        <v>0.23172902561452369</v>
      </c>
      <c r="H391">
        <v>0.34258957298163972</v>
      </c>
      <c r="I391">
        <v>0.1096177324634936</v>
      </c>
      <c r="J391">
        <v>6.2245932775407457E-2</v>
      </c>
      <c r="K391">
        <v>9.3705415644458057E-2</v>
      </c>
      <c r="L391">
        <v>2.7508751396705802E-2</v>
      </c>
      <c r="M391">
        <v>-0.23727607906119461</v>
      </c>
      <c r="N391">
        <v>-2.5761861771506911E-2</v>
      </c>
      <c r="O391">
        <v>-0.50028465614131012</v>
      </c>
      <c r="P391">
        <v>1.149152198530331E-2</v>
      </c>
      <c r="Q391">
        <v>8.5599218038043837E-2</v>
      </c>
      <c r="R391">
        <v>0.14685646532101321</v>
      </c>
      <c r="S391">
        <v>1.362108307355849E-2</v>
      </c>
      <c r="T391">
        <v>-5.5357183933196698E-2</v>
      </c>
      <c r="U391">
        <v>-7.1065979378029213E-3</v>
      </c>
      <c r="V391">
        <v>1.0374859651378691E-2</v>
      </c>
      <c r="W391">
        <v>2.281377634140325E-2</v>
      </c>
      <c r="X391">
        <v>-2.181552263727867E-3</v>
      </c>
      <c r="Y391">
        <v>4.6639566097005048E-3</v>
      </c>
    </row>
    <row r="392" spans="1:25" x14ac:dyDescent="0.35">
      <c r="A392" s="2">
        <v>39749</v>
      </c>
      <c r="B392">
        <v>3.717003097734576</v>
      </c>
      <c r="C392">
        <v>1.6526350240589189</v>
      </c>
      <c r="D392">
        <v>1.299002850335109</v>
      </c>
      <c r="E392">
        <v>0.25738204101922763</v>
      </c>
      <c r="F392">
        <v>-1.035340600145144</v>
      </c>
      <c r="G392">
        <v>-0.45968894176689379</v>
      </c>
      <c r="H392">
        <v>0.37286986696040092</v>
      </c>
      <c r="I392">
        <v>1.1006354819632671</v>
      </c>
      <c r="J392">
        <v>0.99055298588127794</v>
      </c>
      <c r="K392">
        <v>0.68895055688828621</v>
      </c>
      <c r="L392">
        <v>-0.48887529277126779</v>
      </c>
      <c r="M392">
        <v>-0.63804433274687322</v>
      </c>
      <c r="N392">
        <v>-0.11630252896616081</v>
      </c>
      <c r="O392">
        <v>-0.19374863858140109</v>
      </c>
      <c r="P392">
        <v>-9.3900360409922973E-2</v>
      </c>
      <c r="Q392">
        <v>-8.182606382417976E-3</v>
      </c>
      <c r="R392">
        <v>0.14869284525428331</v>
      </c>
      <c r="S392">
        <v>-1.953542683310849E-2</v>
      </c>
      <c r="T392">
        <v>-6.7946824887098356E-2</v>
      </c>
      <c r="U392">
        <v>-1.557120244282845E-2</v>
      </c>
      <c r="V392">
        <v>8.6711173853914816E-3</v>
      </c>
      <c r="W392">
        <v>1.7271006945067661E-2</v>
      </c>
      <c r="X392">
        <v>-3.9849726286026073E-3</v>
      </c>
      <c r="Y392">
        <v>7.7945529747377174E-3</v>
      </c>
    </row>
    <row r="393" spans="1:25" x14ac:dyDescent="0.35">
      <c r="A393" s="2">
        <v>39750</v>
      </c>
      <c r="B393">
        <v>3.3814613182463171</v>
      </c>
      <c r="C393">
        <v>1.9090047505341989</v>
      </c>
      <c r="D393">
        <v>0.42712728773534309</v>
      </c>
      <c r="E393">
        <v>0.54604809579036817</v>
      </c>
      <c r="F393">
        <v>0.10031914679988641</v>
      </c>
      <c r="G393">
        <v>-1.007963116252458</v>
      </c>
      <c r="H393">
        <v>-0.16814166156425819</v>
      </c>
      <c r="I393">
        <v>0.78422806493876918</v>
      </c>
      <c r="J393">
        <v>1.4662838363549959</v>
      </c>
      <c r="K393">
        <v>1.5141526150510349</v>
      </c>
      <c r="L393">
        <v>-0.41498934241895452</v>
      </c>
      <c r="M393">
        <v>-0.42107121717607882</v>
      </c>
      <c r="N393">
        <v>-0.1133412816326911</v>
      </c>
      <c r="O393">
        <v>-0.37524312547297328</v>
      </c>
      <c r="P393">
        <v>-0.14125238264234199</v>
      </c>
      <c r="Q393">
        <v>-2.272771472894998E-2</v>
      </c>
      <c r="R393">
        <v>0.15186202956683301</v>
      </c>
      <c r="S393">
        <v>-2.677297776074326E-2</v>
      </c>
      <c r="T393">
        <v>-6.3685520951818397E-2</v>
      </c>
      <c r="U393">
        <v>-2.3834488335142911E-2</v>
      </c>
      <c r="V393">
        <v>1.126172105127324E-2</v>
      </c>
      <c r="W393">
        <v>1.76394017299677E-2</v>
      </c>
      <c r="X393">
        <v>-5.3932915703476169E-3</v>
      </c>
      <c r="Y393">
        <v>6.7005736367499111E-3</v>
      </c>
    </row>
    <row r="394" spans="1:25" x14ac:dyDescent="0.35">
      <c r="A394" s="2">
        <v>39751</v>
      </c>
      <c r="B394">
        <v>3.380060765026828</v>
      </c>
      <c r="C394">
        <v>1.907099780330145</v>
      </c>
      <c r="D394">
        <v>0.42747737596697433</v>
      </c>
      <c r="E394">
        <v>0.54725166679116799</v>
      </c>
      <c r="F394">
        <v>0.1006363036401733</v>
      </c>
      <c r="G394">
        <v>-1.008647095868626</v>
      </c>
      <c r="H394">
        <v>-0.16788347955283969</v>
      </c>
      <c r="I394">
        <v>0.78416168509387918</v>
      </c>
      <c r="J394">
        <v>1.4659268479062371</v>
      </c>
      <c r="K394">
        <v>1.513804692493925</v>
      </c>
      <c r="L394">
        <v>-0.41476837535564209</v>
      </c>
      <c r="M394">
        <v>-0.42077438063955108</v>
      </c>
      <c r="N394">
        <v>-0.11211938258915451</v>
      </c>
      <c r="O394">
        <v>-0.37296893955110733</v>
      </c>
      <c r="P394">
        <v>-0.14641603120970581</v>
      </c>
      <c r="Q394">
        <v>-2.4122721418732691E-2</v>
      </c>
      <c r="R394">
        <v>0.15085555358443989</v>
      </c>
      <c r="S394">
        <v>-2.733266576795838E-2</v>
      </c>
      <c r="T394">
        <v>-6.5573764334583839E-2</v>
      </c>
      <c r="U394">
        <v>-2.4035615074688661E-2</v>
      </c>
      <c r="V394">
        <v>1.0969709547654249E-2</v>
      </c>
      <c r="W394">
        <v>1.582309258001878E-2</v>
      </c>
      <c r="X394">
        <v>-4.943661697620217E-3</v>
      </c>
      <c r="Y394">
        <v>6.8442360463506144E-3</v>
      </c>
    </row>
    <row r="395" spans="1:25" x14ac:dyDescent="0.35">
      <c r="A395" s="2">
        <v>39752</v>
      </c>
      <c r="B395">
        <v>2.9564120884258651</v>
      </c>
      <c r="C395">
        <v>2.2902035498413649</v>
      </c>
      <c r="D395">
        <v>0.96410785864289894</v>
      </c>
      <c r="E395">
        <v>-0.20759271900667881</v>
      </c>
      <c r="F395">
        <v>0.87988280681076647</v>
      </c>
      <c r="G395">
        <v>-0.46986046323990022</v>
      </c>
      <c r="H395">
        <v>-3.3230276919159023E-2</v>
      </c>
      <c r="I395">
        <v>1.226993156687032</v>
      </c>
      <c r="J395">
        <v>0.55982931311974615</v>
      </c>
      <c r="K395">
        <v>2.157163531606801</v>
      </c>
      <c r="L395">
        <v>-0.90720992781443321</v>
      </c>
      <c r="M395">
        <v>-0.14869716689451759</v>
      </c>
      <c r="N395">
        <v>-0.31301597073704129</v>
      </c>
      <c r="O395">
        <v>-5.7036805461984981E-2</v>
      </c>
      <c r="P395">
        <v>-0.25281738069541793</v>
      </c>
      <c r="Q395">
        <v>5.7521656687344706E-3</v>
      </c>
      <c r="R395">
        <v>0.12817176435129959</v>
      </c>
      <c r="S395">
        <v>-2.4739418795546021E-2</v>
      </c>
      <c r="T395">
        <v>-6.1999534689657111E-2</v>
      </c>
      <c r="U395">
        <v>-1.9697696196103599E-2</v>
      </c>
      <c r="V395">
        <v>1.8706640311668112E-2</v>
      </c>
      <c r="W395">
        <v>1.6051765640551181E-2</v>
      </c>
      <c r="X395">
        <v>-6.9013899627317656E-4</v>
      </c>
      <c r="Y395">
        <v>5.2895712460454894E-3</v>
      </c>
    </row>
    <row r="396" spans="1:25" x14ac:dyDescent="0.35">
      <c r="A396" s="2">
        <v>39755</v>
      </c>
      <c r="B396">
        <v>3.283348645100769</v>
      </c>
      <c r="C396">
        <v>2.0235455448972619</v>
      </c>
      <c r="D396">
        <v>1.838968419973583</v>
      </c>
      <c r="E396">
        <v>-0.48904351531113982</v>
      </c>
      <c r="F396">
        <v>-0.25424437772220498</v>
      </c>
      <c r="G396">
        <v>7.4388019159461596E-2</v>
      </c>
      <c r="H396">
        <v>0.51040894070525722</v>
      </c>
      <c r="I396">
        <v>1.5431672748273539</v>
      </c>
      <c r="J396">
        <v>8.1417490335879125E-2</v>
      </c>
      <c r="K396">
        <v>1.331486598473264</v>
      </c>
      <c r="L396">
        <v>-0.98113143228953847</v>
      </c>
      <c r="M396">
        <v>-0.3646697176924415</v>
      </c>
      <c r="N396">
        <v>-0.31296700831452251</v>
      </c>
      <c r="O396">
        <v>0.13046180650090719</v>
      </c>
      <c r="P396">
        <v>-0.21894923064361541</v>
      </c>
      <c r="Q396">
        <v>1.7830801190751071E-2</v>
      </c>
      <c r="R396">
        <v>0.118729994963906</v>
      </c>
      <c r="S396">
        <v>-1.7283068217994229E-2</v>
      </c>
      <c r="T396">
        <v>-6.8729289150057452E-2</v>
      </c>
      <c r="U396">
        <v>-1.018522418406791E-2</v>
      </c>
      <c r="V396">
        <v>1.390579498638444E-2</v>
      </c>
      <c r="W396">
        <v>1.399223951817636E-2</v>
      </c>
      <c r="X396">
        <v>1.829296087625676E-3</v>
      </c>
      <c r="Y396">
        <v>6.7908561595166851E-3</v>
      </c>
    </row>
    <row r="397" spans="1:25" x14ac:dyDescent="0.35">
      <c r="A397" s="2">
        <v>39756</v>
      </c>
      <c r="B397">
        <v>3.0650967582077948</v>
      </c>
      <c r="C397">
        <v>2.6601681673645299</v>
      </c>
      <c r="D397">
        <v>0.38715853288284041</v>
      </c>
      <c r="E397">
        <v>1.601908715467941</v>
      </c>
      <c r="F397">
        <v>0.17836014509059639</v>
      </c>
      <c r="G397">
        <v>2.837382775426129E-2</v>
      </c>
      <c r="H397">
        <v>-0.29911518275890242</v>
      </c>
      <c r="I397">
        <v>-0.1086264324046865</v>
      </c>
      <c r="J397">
        <v>1.072317469676636</v>
      </c>
      <c r="K397">
        <v>1.169275523750636</v>
      </c>
      <c r="L397">
        <v>-0.56887285091154061</v>
      </c>
      <c r="M397">
        <v>-0.56207246278173661</v>
      </c>
      <c r="N397">
        <v>-0.1598233986727455</v>
      </c>
      <c r="O397">
        <v>-0.37241858418650348</v>
      </c>
      <c r="P397">
        <v>-0.20509001719217279</v>
      </c>
      <c r="Q397">
        <v>-3.822124021320867E-3</v>
      </c>
      <c r="R397">
        <v>0.12603853515468441</v>
      </c>
      <c r="S397">
        <v>-3.1745725976170452E-2</v>
      </c>
      <c r="T397">
        <v>-6.6959265279520092E-2</v>
      </c>
      <c r="U397">
        <v>-2.0925977030119031E-2</v>
      </c>
      <c r="V397">
        <v>1.003859398041247E-2</v>
      </c>
      <c r="W397">
        <v>1.4463420017898569E-2</v>
      </c>
      <c r="X397">
        <v>-6.2459899631868926E-3</v>
      </c>
      <c r="Y397">
        <v>6.0139313459277952E-3</v>
      </c>
    </row>
    <row r="398" spans="1:25" x14ac:dyDescent="0.35">
      <c r="A398" s="2">
        <v>39757</v>
      </c>
      <c r="B398">
        <v>3.062770630981805</v>
      </c>
      <c r="C398">
        <v>2.656790100932056</v>
      </c>
      <c r="D398">
        <v>0.38801389686296439</v>
      </c>
      <c r="E398">
        <v>1.604454927781632</v>
      </c>
      <c r="F398">
        <v>0.17921891443740309</v>
      </c>
      <c r="G398">
        <v>2.6899996778073591E-2</v>
      </c>
      <c r="H398">
        <v>-0.29819174529370412</v>
      </c>
      <c r="I398">
        <v>-0.1087693110402734</v>
      </c>
      <c r="J398">
        <v>1.0716520500731139</v>
      </c>
      <c r="K398">
        <v>1.1687832233303339</v>
      </c>
      <c r="L398">
        <v>-0.56852022177701922</v>
      </c>
      <c r="M398">
        <v>-0.56151832971125382</v>
      </c>
      <c r="N398">
        <v>-0.1578253910149654</v>
      </c>
      <c r="O398">
        <v>-0.36799489911141131</v>
      </c>
      <c r="P398">
        <v>-0.21176270746568829</v>
      </c>
      <c r="Q398">
        <v>-4.5229658869576032E-3</v>
      </c>
      <c r="R398">
        <v>0.122898317936854</v>
      </c>
      <c r="S398">
        <v>-3.2471642722693671E-2</v>
      </c>
      <c r="T398">
        <v>-6.9350384819190286E-2</v>
      </c>
      <c r="U398">
        <v>-2.3286237529623079E-2</v>
      </c>
      <c r="V398">
        <v>8.3208635003587175E-3</v>
      </c>
      <c r="W398">
        <v>1.3052519333287001E-2</v>
      </c>
      <c r="X398">
        <v>-4.1581819577782876E-3</v>
      </c>
      <c r="Y398">
        <v>7.887485633774392E-3</v>
      </c>
    </row>
    <row r="399" spans="1:25" x14ac:dyDescent="0.35">
      <c r="A399" s="2">
        <v>39758</v>
      </c>
      <c r="B399">
        <v>3.387923837261233</v>
      </c>
      <c r="C399">
        <v>2.386948994984023</v>
      </c>
      <c r="D399">
        <v>1.263899091448853</v>
      </c>
      <c r="E399">
        <v>1.3257175202045131</v>
      </c>
      <c r="F399">
        <v>-0.95374109905749826</v>
      </c>
      <c r="G399">
        <v>0.56970898372587853</v>
      </c>
      <c r="H399">
        <v>0.24646434734443301</v>
      </c>
      <c r="I399">
        <v>0.20721890933184731</v>
      </c>
      <c r="J399">
        <v>0.59268528347307226</v>
      </c>
      <c r="K399">
        <v>0.34267339844274042</v>
      </c>
      <c r="L399">
        <v>-0.64196929257901814</v>
      </c>
      <c r="M399">
        <v>-0.77682620121185431</v>
      </c>
      <c r="N399">
        <v>-0.15562668453090309</v>
      </c>
      <c r="O399">
        <v>-0.1751534679580182</v>
      </c>
      <c r="P399">
        <v>-0.18284524020343751</v>
      </c>
      <c r="Q399">
        <v>5.8532180882594834E-3</v>
      </c>
      <c r="R399">
        <v>0.1112624504010728</v>
      </c>
      <c r="S399">
        <v>-2.6030079656510011E-2</v>
      </c>
      <c r="T399">
        <v>-7.8958908254750562E-2</v>
      </c>
      <c r="U399">
        <v>-1.6343157809926241E-2</v>
      </c>
      <c r="V399">
        <v>3.3596791404416882E-3</v>
      </c>
      <c r="W399">
        <v>1.1756006621085001E-2</v>
      </c>
      <c r="X399">
        <v>-3.1297477361963782E-3</v>
      </c>
      <c r="Y399">
        <v>1.007663106330998E-2</v>
      </c>
    </row>
    <row r="400" spans="1:25" x14ac:dyDescent="0.35">
      <c r="A400" s="2">
        <v>39759</v>
      </c>
      <c r="B400">
        <v>2.985887755138096</v>
      </c>
      <c r="C400">
        <v>2.1333141784476952</v>
      </c>
      <c r="D400">
        <v>-0.66752534106734118</v>
      </c>
      <c r="E400">
        <v>0.82968124565152401</v>
      </c>
      <c r="F400">
        <v>1.199402022797688</v>
      </c>
      <c r="G400">
        <v>-0.31621281502113158</v>
      </c>
      <c r="H400">
        <v>-0.14221000619817339</v>
      </c>
      <c r="I400">
        <v>-0.51343799282708436</v>
      </c>
      <c r="J400">
        <v>0.36371292268542599</v>
      </c>
      <c r="K400">
        <v>-0.4704373230140485</v>
      </c>
      <c r="L400">
        <v>-1.182390513370972</v>
      </c>
      <c r="M400">
        <v>-1.549430933167224</v>
      </c>
      <c r="N400">
        <v>-0.43040870606712761</v>
      </c>
      <c r="O400">
        <v>-0.23921682909017181</v>
      </c>
      <c r="P400">
        <v>-7.693911317484968E-2</v>
      </c>
      <c r="Q400">
        <v>-9.9514002926904765E-2</v>
      </c>
      <c r="R400">
        <v>0.14308913916147881</v>
      </c>
      <c r="S400">
        <v>-4.876836740192865E-2</v>
      </c>
      <c r="T400">
        <v>-6.6623853969224794E-2</v>
      </c>
      <c r="U400">
        <v>-3.2063524893175259E-2</v>
      </c>
      <c r="V400">
        <v>8.8010848899713143E-3</v>
      </c>
      <c r="W400">
        <v>1.661301818631061E-2</v>
      </c>
      <c r="X400">
        <v>-8.1577904363024662E-3</v>
      </c>
      <c r="Y400">
        <v>1.1200995769337301E-2</v>
      </c>
    </row>
    <row r="401" spans="1:25" x14ac:dyDescent="0.35">
      <c r="A401" s="2">
        <v>39762</v>
      </c>
      <c r="B401">
        <v>2.9804551018270971</v>
      </c>
      <c r="C401">
        <v>2.1264714464009771</v>
      </c>
      <c r="D401">
        <v>-0.66551105516215969</v>
      </c>
      <c r="E401">
        <v>0.83468025459174056</v>
      </c>
      <c r="F401">
        <v>1.2006902667317281</v>
      </c>
      <c r="G401">
        <v>-0.31901875963094323</v>
      </c>
      <c r="H401">
        <v>-0.14029018232566781</v>
      </c>
      <c r="I401">
        <v>-0.51363054940287189</v>
      </c>
      <c r="J401">
        <v>0.36204018158701379</v>
      </c>
      <c r="K401">
        <v>-0.47087301136567239</v>
      </c>
      <c r="L401">
        <v>-1.1822603243530421</v>
      </c>
      <c r="M401">
        <v>-1.548633452948152</v>
      </c>
      <c r="N401">
        <v>-0.42800961612542948</v>
      </c>
      <c r="O401">
        <v>-0.23400208324597721</v>
      </c>
      <c r="P401">
        <v>-8.6162189164767256E-2</v>
      </c>
      <c r="Q401">
        <v>-0.1010446930636968</v>
      </c>
      <c r="R401">
        <v>0.1374011657018043</v>
      </c>
      <c r="S401">
        <v>-4.8158047542018863E-2</v>
      </c>
      <c r="T401">
        <v>-6.9870613668065379E-2</v>
      </c>
      <c r="U401">
        <v>-3.3775006130790618E-2</v>
      </c>
      <c r="V401">
        <v>7.4344584993086644E-3</v>
      </c>
      <c r="W401">
        <v>1.713524005523677E-2</v>
      </c>
      <c r="X401">
        <v>-6.9859065739756362E-3</v>
      </c>
      <c r="Y401">
        <v>1.3967248434257061E-2</v>
      </c>
    </row>
    <row r="402" spans="1:25" x14ac:dyDescent="0.35">
      <c r="A402" s="2">
        <v>39763</v>
      </c>
      <c r="B402">
        <v>4.0826400744284372</v>
      </c>
      <c r="C402">
        <v>0.83533045821718188</v>
      </c>
      <c r="D402">
        <v>1.1674726122315091</v>
      </c>
      <c r="E402">
        <v>-0.46521923868493709</v>
      </c>
      <c r="F402">
        <v>-0.4491514058449102</v>
      </c>
      <c r="G402">
        <v>-0.56489112803376551</v>
      </c>
      <c r="H402">
        <v>0.30289162472247128</v>
      </c>
      <c r="I402">
        <v>-0.1193645098838496</v>
      </c>
      <c r="J402">
        <v>0.6529002588638616</v>
      </c>
      <c r="K402">
        <v>0.14936420346767601</v>
      </c>
      <c r="L402">
        <v>-1.0402387203336489</v>
      </c>
      <c r="M402">
        <v>-0.97172049690075324</v>
      </c>
      <c r="N402">
        <v>-0.1164555546891872</v>
      </c>
      <c r="O402">
        <v>-0.18871588707542761</v>
      </c>
      <c r="P402">
        <v>-0.1159319878594228</v>
      </c>
      <c r="Q402">
        <v>1.504518376598224E-3</v>
      </c>
      <c r="R402">
        <v>0.12047485396248921</v>
      </c>
      <c r="S402">
        <v>-1.8562164942890039E-2</v>
      </c>
      <c r="T402">
        <v>-8.8536189993757175E-2</v>
      </c>
      <c r="U402">
        <v>-1.6295865309605979E-2</v>
      </c>
      <c r="V402">
        <v>-2.4026697371516011E-3</v>
      </c>
      <c r="W402">
        <v>1.118073070047333E-2</v>
      </c>
      <c r="X402">
        <v>-1.7670102933410761E-3</v>
      </c>
      <c r="Y402">
        <v>1.5057223066883859E-2</v>
      </c>
    </row>
    <row r="403" spans="1:25" x14ac:dyDescent="0.35">
      <c r="A403" s="2">
        <v>39764</v>
      </c>
      <c r="B403">
        <v>4.0864299284147334</v>
      </c>
      <c r="C403">
        <v>0.83988292039409562</v>
      </c>
      <c r="D403">
        <v>1.165870469067728</v>
      </c>
      <c r="E403">
        <v>-0.46857814645552492</v>
      </c>
      <c r="F403">
        <v>-0.4499315334882632</v>
      </c>
      <c r="G403">
        <v>-0.56309779333252152</v>
      </c>
      <c r="H403">
        <v>0.30149841813386491</v>
      </c>
      <c r="I403">
        <v>-0.1192521066519624</v>
      </c>
      <c r="J403">
        <v>0.65419298867847864</v>
      </c>
      <c r="K403">
        <v>0.14930777942171031</v>
      </c>
      <c r="L403">
        <v>-1.040098957869044</v>
      </c>
      <c r="M403">
        <v>-0.97212661945659529</v>
      </c>
      <c r="N403">
        <v>-0.1172376044879703</v>
      </c>
      <c r="O403">
        <v>-0.190606728757444</v>
      </c>
      <c r="P403">
        <v>-0.1128295883738802</v>
      </c>
      <c r="Q403">
        <v>2.7552607997042458E-3</v>
      </c>
      <c r="R403">
        <v>0.124023585751994</v>
      </c>
      <c r="S403">
        <v>-1.699201220996286E-2</v>
      </c>
      <c r="T403">
        <v>-8.6307356597130874E-2</v>
      </c>
      <c r="U403">
        <v>-1.4677340419081329E-2</v>
      </c>
      <c r="V403">
        <v>-1.8174894505024199E-3</v>
      </c>
      <c r="W403">
        <v>1.292311367796496E-2</v>
      </c>
      <c r="X403">
        <v>-7.7933587188645911E-4</v>
      </c>
      <c r="Y403">
        <v>1.4032672672366049E-2</v>
      </c>
    </row>
    <row r="404" spans="1:25" x14ac:dyDescent="0.35">
      <c r="A404" s="2">
        <v>39765</v>
      </c>
      <c r="B404">
        <v>3.6190172102895239</v>
      </c>
      <c r="C404">
        <v>1.101725055240538</v>
      </c>
      <c r="D404">
        <v>0.2499985380800881</v>
      </c>
      <c r="E404">
        <v>-0.49882011062011328</v>
      </c>
      <c r="F404">
        <v>-1.028333531359475E-2</v>
      </c>
      <c r="G404">
        <v>-0.81358110011177143</v>
      </c>
      <c r="H404">
        <v>0.53506347666469745</v>
      </c>
      <c r="I404">
        <v>0.69511252996367767</v>
      </c>
      <c r="J404">
        <v>0.27675354652645401</v>
      </c>
      <c r="K404">
        <v>-0.95373826037895715</v>
      </c>
      <c r="L404">
        <v>-1.100852445949376</v>
      </c>
      <c r="M404">
        <v>-1.622531800912471</v>
      </c>
      <c r="N404">
        <v>-0.37542351365420801</v>
      </c>
      <c r="O404">
        <v>-3.9214748911351842E-2</v>
      </c>
      <c r="P404">
        <v>-1.6599717875567899E-2</v>
      </c>
      <c r="Q404">
        <v>-0.1146874325323529</v>
      </c>
      <c r="R404">
        <v>0.1379232802515368</v>
      </c>
      <c r="S404">
        <v>-4.2871836312786391E-2</v>
      </c>
      <c r="T404">
        <v>-7.8766486955529236E-2</v>
      </c>
      <c r="U404">
        <v>-3.017720974419117E-2</v>
      </c>
      <c r="V404">
        <v>2.1412727464094421E-3</v>
      </c>
      <c r="W404">
        <v>1.426717806561644E-2</v>
      </c>
      <c r="X404">
        <v>-4.4901024381219347E-3</v>
      </c>
      <c r="Y404">
        <v>1.6147883384545009E-2</v>
      </c>
    </row>
    <row r="405" spans="1:25" x14ac:dyDescent="0.35">
      <c r="A405" s="2">
        <v>39766</v>
      </c>
      <c r="B405">
        <v>4.0821344067947587</v>
      </c>
      <c r="C405">
        <v>0.83335309850592987</v>
      </c>
      <c r="D405">
        <v>1.1676619413250331</v>
      </c>
      <c r="E405">
        <v>-0.46366858818198969</v>
      </c>
      <c r="F405">
        <v>-0.44816059790861668</v>
      </c>
      <c r="G405">
        <v>-0.56580746237273505</v>
      </c>
      <c r="H405">
        <v>0.3031553520832706</v>
      </c>
      <c r="I405">
        <v>-0.1195515252099149</v>
      </c>
      <c r="J405">
        <v>0.65297263579035969</v>
      </c>
      <c r="K405">
        <v>0.14836643596564381</v>
      </c>
      <c r="L405">
        <v>-1.039320603269529</v>
      </c>
      <c r="M405">
        <v>-0.9710268122123894</v>
      </c>
      <c r="N405">
        <v>-0.11322281043319821</v>
      </c>
      <c r="O405">
        <v>-0.18189465538083299</v>
      </c>
      <c r="P405">
        <v>-0.12573307886714849</v>
      </c>
      <c r="Q405">
        <v>-1.45248791489531E-3</v>
      </c>
      <c r="R405">
        <v>0.1174596917651439</v>
      </c>
      <c r="S405">
        <v>-1.8677743208769339E-2</v>
      </c>
      <c r="T405">
        <v>-8.9461357386009993E-2</v>
      </c>
      <c r="U405">
        <v>-1.7012489767458078E-2</v>
      </c>
      <c r="V405">
        <v>-3.1146293633497199E-3</v>
      </c>
      <c r="W405">
        <v>1.101980699242941E-2</v>
      </c>
      <c r="X405">
        <v>-1.609561542533383E-3</v>
      </c>
      <c r="Y405">
        <v>1.5628578032980411E-2</v>
      </c>
    </row>
    <row r="406" spans="1:25" x14ac:dyDescent="0.35">
      <c r="A406" s="2">
        <v>39769</v>
      </c>
      <c r="B406">
        <v>4.0788956427312328</v>
      </c>
      <c r="C406">
        <v>0.82989274632176846</v>
      </c>
      <c r="D406">
        <v>1.168515482112314</v>
      </c>
      <c r="E406">
        <v>-0.461632698387409</v>
      </c>
      <c r="F406">
        <v>-0.44799534974079802</v>
      </c>
      <c r="G406">
        <v>-0.56695806585887143</v>
      </c>
      <c r="H406">
        <v>0.30377341843584138</v>
      </c>
      <c r="I406">
        <v>-0.119577077615886</v>
      </c>
      <c r="J406">
        <v>0.65200350846097976</v>
      </c>
      <c r="K406">
        <v>0.1482299446363545</v>
      </c>
      <c r="L406">
        <v>-1.039458157066105</v>
      </c>
      <c r="M406">
        <v>-0.97080080226031884</v>
      </c>
      <c r="N406">
        <v>-0.1125519240316766</v>
      </c>
      <c r="O406">
        <v>-0.18127444087850911</v>
      </c>
      <c r="P406">
        <v>-0.13142535428441751</v>
      </c>
      <c r="Q406">
        <v>-3.05289475386344E-3</v>
      </c>
      <c r="R406">
        <v>0.1148749445247671</v>
      </c>
      <c r="S406">
        <v>-1.9385574720327349E-2</v>
      </c>
      <c r="T406">
        <v>-9.1781797130697479E-2</v>
      </c>
      <c r="U406">
        <v>-1.633201664092828E-2</v>
      </c>
      <c r="V406">
        <v>-5.71406213928638E-3</v>
      </c>
      <c r="W406">
        <v>9.6045353393960069E-3</v>
      </c>
      <c r="X406">
        <v>-1.077455885411545E-3</v>
      </c>
      <c r="Y406">
        <v>1.580359901331865E-2</v>
      </c>
    </row>
    <row r="407" spans="1:25" x14ac:dyDescent="0.35">
      <c r="A407" s="2">
        <v>39770</v>
      </c>
      <c r="B407">
        <v>4.491919581850305</v>
      </c>
      <c r="C407">
        <v>0.1112143257374715</v>
      </c>
      <c r="D407">
        <v>0.53475459166014505</v>
      </c>
      <c r="E407">
        <v>-0.42433378394043808</v>
      </c>
      <c r="F407">
        <v>-0.15539384144797549</v>
      </c>
      <c r="G407">
        <v>0.21958570405155081</v>
      </c>
      <c r="H407">
        <v>0.34952674461121019</v>
      </c>
      <c r="I407">
        <v>0.1085643844671292</v>
      </c>
      <c r="J407">
        <v>5.5938646939091452E-2</v>
      </c>
      <c r="K407">
        <v>8.9577218420347771E-2</v>
      </c>
      <c r="L407">
        <v>2.9985533915462399E-2</v>
      </c>
      <c r="M407">
        <v>-0.23319504247827749</v>
      </c>
      <c r="N407">
        <v>-9.6572866781792065E-3</v>
      </c>
      <c r="O407">
        <v>-0.46909383660111109</v>
      </c>
      <c r="P407">
        <v>-5.3610913425349703E-2</v>
      </c>
      <c r="Q407">
        <v>6.858909918954649E-2</v>
      </c>
      <c r="R407">
        <v>0.11038761721074999</v>
      </c>
      <c r="S407">
        <v>9.4507426581765235E-3</v>
      </c>
      <c r="T407">
        <v>-6.5323090003201634E-2</v>
      </c>
      <c r="U407">
        <v>-1.1535690185408041E-2</v>
      </c>
      <c r="V407">
        <v>4.2262098296231218E-3</v>
      </c>
      <c r="W407">
        <v>1.4937096669853499E-2</v>
      </c>
      <c r="X407">
        <v>9.7797281563051508E-4</v>
      </c>
      <c r="Y407">
        <v>1.0406115662273259E-2</v>
      </c>
    </row>
    <row r="408" spans="1:25" x14ac:dyDescent="0.35">
      <c r="A408" s="2">
        <v>39771</v>
      </c>
      <c r="B408">
        <v>4.4969969086130162</v>
      </c>
      <c r="C408">
        <v>0.117684925379081</v>
      </c>
      <c r="D408">
        <v>0.53243510090347801</v>
      </c>
      <c r="E408">
        <v>-0.42932361944743158</v>
      </c>
      <c r="F408">
        <v>-0.15675228484949211</v>
      </c>
      <c r="G408">
        <v>0.2221769350722558</v>
      </c>
      <c r="H408">
        <v>0.34753240744248848</v>
      </c>
      <c r="I408">
        <v>0.1087494191642054</v>
      </c>
      <c r="J408">
        <v>5.7676152173114718E-2</v>
      </c>
      <c r="K408">
        <v>8.9576292665402624E-2</v>
      </c>
      <c r="L408">
        <v>3.0039014772138741E-2</v>
      </c>
      <c r="M408">
        <v>-0.23391836284910111</v>
      </c>
      <c r="N408">
        <v>-1.119072172751045E-2</v>
      </c>
      <c r="O408">
        <v>-0.47313559351644152</v>
      </c>
      <c r="P408">
        <v>-4.9318967318687089E-2</v>
      </c>
      <c r="Q408">
        <v>7.0662539097466046E-2</v>
      </c>
      <c r="R408">
        <v>0.1131309382427301</v>
      </c>
      <c r="S408">
        <v>1.1178611649463179E-2</v>
      </c>
      <c r="T408">
        <v>-6.1318437624291199E-2</v>
      </c>
      <c r="U408">
        <v>-1.0279675561238089E-2</v>
      </c>
      <c r="V408">
        <v>5.7338971222995801E-3</v>
      </c>
      <c r="W408">
        <v>1.354080246972505E-2</v>
      </c>
      <c r="X408">
        <v>1.9259850416031879E-4</v>
      </c>
      <c r="Y408">
        <v>8.5129036614632961E-3</v>
      </c>
    </row>
    <row r="409" spans="1:25" x14ac:dyDescent="0.35">
      <c r="A409" s="2">
        <v>39772</v>
      </c>
      <c r="B409">
        <v>4.5199557930493706</v>
      </c>
      <c r="C409">
        <v>0.1487919824375831</v>
      </c>
      <c r="D409">
        <v>0.52279206226371722</v>
      </c>
      <c r="E409">
        <v>-0.45360411870047551</v>
      </c>
      <c r="F409">
        <v>-0.1639363508463712</v>
      </c>
      <c r="G409">
        <v>0.2353200582076154</v>
      </c>
      <c r="H409">
        <v>0.33862389280535971</v>
      </c>
      <c r="I409">
        <v>0.10987567153988979</v>
      </c>
      <c r="J409">
        <v>6.5206697717955606E-2</v>
      </c>
      <c r="K409">
        <v>9.154821014819875E-2</v>
      </c>
      <c r="L409">
        <v>2.877516300367863E-2</v>
      </c>
      <c r="M409">
        <v>-0.23844776366649401</v>
      </c>
      <c r="N409">
        <v>-2.3937559362069979E-2</v>
      </c>
      <c r="O409">
        <v>-0.50471371201356341</v>
      </c>
      <c r="P409">
        <v>-1.277680283595492E-2</v>
      </c>
      <c r="Q409">
        <v>7.4034662316481578E-2</v>
      </c>
      <c r="R409">
        <v>0.1144375644945211</v>
      </c>
      <c r="S409">
        <v>1.2987577442226559E-2</v>
      </c>
      <c r="T409">
        <v>-4.1852991464138171E-2</v>
      </c>
      <c r="U409">
        <v>4.4599942054906732E-3</v>
      </c>
      <c r="V409">
        <v>1.4254269104929791E-2</v>
      </c>
      <c r="W409">
        <v>8.118126104871063E-3</v>
      </c>
      <c r="X409">
        <v>-1.1243589088647239E-3</v>
      </c>
      <c r="Y409">
        <v>-4.1899381880120391E-4</v>
      </c>
    </row>
    <row r="410" spans="1:25" x14ac:dyDescent="0.35">
      <c r="A410" s="2">
        <v>39773</v>
      </c>
      <c r="B410">
        <v>4.5174397852066894</v>
      </c>
      <c r="C410">
        <v>0.14491780101946949</v>
      </c>
      <c r="D410">
        <v>0.5239626121640808</v>
      </c>
      <c r="E410">
        <v>-0.45065106410531491</v>
      </c>
      <c r="F410">
        <v>-0.16285345847705571</v>
      </c>
      <c r="G410">
        <v>0.23375754572528029</v>
      </c>
      <c r="H410">
        <v>0.3395928410795101</v>
      </c>
      <c r="I410">
        <v>0.1096929266468329</v>
      </c>
      <c r="J410">
        <v>6.4453986566533436E-2</v>
      </c>
      <c r="K410">
        <v>9.1077013047339561E-2</v>
      </c>
      <c r="L410">
        <v>2.921111745339296E-2</v>
      </c>
      <c r="M410">
        <v>-0.23779237903675429</v>
      </c>
      <c r="N410">
        <v>-2.169255915274914E-2</v>
      </c>
      <c r="O410">
        <v>-0.49971547275561379</v>
      </c>
      <c r="P410">
        <v>-1.9506250861166152E-2</v>
      </c>
      <c r="Q410">
        <v>7.100235483065441E-2</v>
      </c>
      <c r="R410">
        <v>0.11146837386297399</v>
      </c>
      <c r="S410">
        <v>1.1353601732716099E-2</v>
      </c>
      <c r="T410">
        <v>-4.373195593832957E-2</v>
      </c>
      <c r="U410">
        <v>2.7459715508448808E-3</v>
      </c>
      <c r="V410">
        <v>1.316999057968603E-2</v>
      </c>
      <c r="W410">
        <v>7.4935060972510011E-3</v>
      </c>
      <c r="X410">
        <v>-7.3277447463107202E-4</v>
      </c>
      <c r="Y410">
        <v>1.129838138296174E-3</v>
      </c>
    </row>
    <row r="411" spans="1:25" x14ac:dyDescent="0.35">
      <c r="A411" s="2">
        <v>39776</v>
      </c>
      <c r="B411">
        <v>4.5228496876887636</v>
      </c>
      <c r="C411">
        <v>0.1524205833274343</v>
      </c>
      <c r="D411">
        <v>0.5216024154614074</v>
      </c>
      <c r="E411">
        <v>-0.45656537460820412</v>
      </c>
      <c r="F411">
        <v>-0.16467671585757421</v>
      </c>
      <c r="G411">
        <v>0.23692577692041411</v>
      </c>
      <c r="H411">
        <v>0.33749862383302082</v>
      </c>
      <c r="I411">
        <v>0.1099833626085394</v>
      </c>
      <c r="J411">
        <v>6.6230449889745344E-2</v>
      </c>
      <c r="K411">
        <v>9.1601372760238553E-2</v>
      </c>
      <c r="L411">
        <v>2.883815031283506E-2</v>
      </c>
      <c r="M411">
        <v>-0.23894698582201321</v>
      </c>
      <c r="N411">
        <v>-2.4986854276498102E-2</v>
      </c>
      <c r="O411">
        <v>-0.50785419954548883</v>
      </c>
      <c r="P411">
        <v>-1.055505190027858E-2</v>
      </c>
      <c r="Q411">
        <v>7.256161042254726E-2</v>
      </c>
      <c r="R411">
        <v>0.1111054132368396</v>
      </c>
      <c r="S411">
        <v>1.103211827954215E-2</v>
      </c>
      <c r="T411">
        <v>-4.007809072955381E-2</v>
      </c>
      <c r="U411">
        <v>5.9445635526387802E-3</v>
      </c>
      <c r="V411">
        <v>1.542321845831475E-2</v>
      </c>
      <c r="W411">
        <v>6.6507642209761618E-3</v>
      </c>
      <c r="X411">
        <v>-1.2745883492396191E-3</v>
      </c>
      <c r="Y411">
        <v>-1.2392214097305971E-3</v>
      </c>
    </row>
    <row r="412" spans="1:25" x14ac:dyDescent="0.35">
      <c r="A412" s="2">
        <v>39777</v>
      </c>
      <c r="B412">
        <v>4.0721275203490377</v>
      </c>
      <c r="C412">
        <v>0.43844716950610563</v>
      </c>
      <c r="D412">
        <v>-0.40083192332492218</v>
      </c>
      <c r="E412">
        <v>-0.5050366595856487</v>
      </c>
      <c r="F412">
        <v>0.26895587010752697</v>
      </c>
      <c r="G412">
        <v>-3.4238919457874519E-3</v>
      </c>
      <c r="H412">
        <v>0.56479020330096885</v>
      </c>
      <c r="I412">
        <v>0.92536376301578682</v>
      </c>
      <c r="J412">
        <v>-0.30632948203122129</v>
      </c>
      <c r="K412">
        <v>-1.008385160744353</v>
      </c>
      <c r="L412">
        <v>-3.427036303179009E-2</v>
      </c>
      <c r="M412">
        <v>-0.89312151452255073</v>
      </c>
      <c r="N412">
        <v>-0.29682835148787567</v>
      </c>
      <c r="O412">
        <v>-0.38666380404063638</v>
      </c>
      <c r="P412">
        <v>0.13001638752871231</v>
      </c>
      <c r="Q412">
        <v>-3.6036545118816869E-2</v>
      </c>
      <c r="R412">
        <v>0.14017365881765809</v>
      </c>
      <c r="S412">
        <v>-9.5474302315579976E-3</v>
      </c>
      <c r="T412">
        <v>-2.2385494029497702E-2</v>
      </c>
      <c r="U412">
        <v>-3.816968634903343E-3</v>
      </c>
      <c r="V412">
        <v>1.997438675177092E-2</v>
      </c>
      <c r="W412">
        <v>5.429690095437258E-3</v>
      </c>
      <c r="X412">
        <v>-2.252119176572654E-3</v>
      </c>
      <c r="Y412">
        <v>2.057889345588555E-3</v>
      </c>
    </row>
    <row r="413" spans="1:25" x14ac:dyDescent="0.35">
      <c r="A413" s="2">
        <v>39778</v>
      </c>
      <c r="B413">
        <v>4.2060681667473689</v>
      </c>
      <c r="C413">
        <v>0.43472304948263119</v>
      </c>
      <c r="D413">
        <v>-0.35811730368219052</v>
      </c>
      <c r="E413">
        <v>-0.18784838536571649</v>
      </c>
      <c r="F413">
        <v>0.9648385858451165</v>
      </c>
      <c r="G413">
        <v>-0.30045403152344191</v>
      </c>
      <c r="H413">
        <v>-0.21081997574203601</v>
      </c>
      <c r="I413">
        <v>-0.20544057838667359</v>
      </c>
      <c r="J413">
        <v>0.54785637714940838</v>
      </c>
      <c r="K413">
        <v>0.91891005451327257</v>
      </c>
      <c r="L413">
        <v>0.1011861527146966</v>
      </c>
      <c r="M413">
        <v>-2.5593974560358859E-2</v>
      </c>
      <c r="N413">
        <v>-3.3792568493917367E-2</v>
      </c>
      <c r="O413">
        <v>-0.71665706597288548</v>
      </c>
      <c r="P413">
        <v>-2.1884341398948799E-2</v>
      </c>
      <c r="Q413">
        <v>6.4563944447757315E-2</v>
      </c>
      <c r="R413">
        <v>0.1254072371878544</v>
      </c>
      <c r="S413">
        <v>8.558738954277929E-3</v>
      </c>
      <c r="T413">
        <v>-2.8049380935280119E-2</v>
      </c>
      <c r="U413">
        <v>1.0912251092525999E-3</v>
      </c>
      <c r="V413">
        <v>1.931176061377057E-2</v>
      </c>
      <c r="W413">
        <v>3.5878603274106719E-3</v>
      </c>
      <c r="X413">
        <v>-1.285299467642799E-3</v>
      </c>
      <c r="Y413">
        <v>4.7165119890364769E-4</v>
      </c>
    </row>
    <row r="414" spans="1:25" x14ac:dyDescent="0.35">
      <c r="A414" s="2">
        <v>39779</v>
      </c>
      <c r="B414">
        <v>4.5294184913222901</v>
      </c>
      <c r="C414">
        <v>0.16345836327443439</v>
      </c>
      <c r="D414">
        <v>0.51818648779273513</v>
      </c>
      <c r="E414">
        <v>-0.46585670375514038</v>
      </c>
      <c r="F414">
        <v>-0.16836122862119721</v>
      </c>
      <c r="G414">
        <v>0.24187068695546951</v>
      </c>
      <c r="H414">
        <v>0.33428032543612429</v>
      </c>
      <c r="I414">
        <v>0.1105872817700442</v>
      </c>
      <c r="J414">
        <v>6.8305980521486606E-2</v>
      </c>
      <c r="K414">
        <v>9.3031931210822927E-2</v>
      </c>
      <c r="L414">
        <v>2.73819562974645E-2</v>
      </c>
      <c r="M414">
        <v>-0.2411187590683356</v>
      </c>
      <c r="N414">
        <v>-3.2248997093676228E-2</v>
      </c>
      <c r="O414">
        <v>-0.52574596017745467</v>
      </c>
      <c r="P414">
        <v>6.4659477306987746E-3</v>
      </c>
      <c r="Q414">
        <v>7.6545729063772425E-2</v>
      </c>
      <c r="R414">
        <v>0.1114881880376853</v>
      </c>
      <c r="S414">
        <v>1.2848314516333691E-2</v>
      </c>
      <c r="T414">
        <v>-3.6079781736901358E-2</v>
      </c>
      <c r="U414">
        <v>9.1417063819301814E-3</v>
      </c>
      <c r="V414">
        <v>1.617578875237341E-2</v>
      </c>
      <c r="W414">
        <v>5.342939214024827E-3</v>
      </c>
      <c r="X414">
        <v>-3.9053128652812919E-4</v>
      </c>
      <c r="Y414">
        <v>7.4230878890001845E-4</v>
      </c>
    </row>
    <row r="415" spans="1:25" x14ac:dyDescent="0.35">
      <c r="A415" s="2">
        <v>39780</v>
      </c>
      <c r="B415">
        <v>4.1968382458613531</v>
      </c>
      <c r="C415">
        <v>0.42333422515507058</v>
      </c>
      <c r="D415">
        <v>-0.35506725776486481</v>
      </c>
      <c r="E415">
        <v>-0.17980933029557861</v>
      </c>
      <c r="F415">
        <v>0.96670176352369674</v>
      </c>
      <c r="G415">
        <v>-0.30508640488070993</v>
      </c>
      <c r="H415">
        <v>-0.20777617585164021</v>
      </c>
      <c r="I415">
        <v>-0.20574353721013039</v>
      </c>
      <c r="J415">
        <v>0.54507924531846641</v>
      </c>
      <c r="K415">
        <v>0.91805821409533139</v>
      </c>
      <c r="L415">
        <v>0.1014639221270776</v>
      </c>
      <c r="M415">
        <v>-2.4416116284915721E-2</v>
      </c>
      <c r="N415">
        <v>-2.9624235476937322E-2</v>
      </c>
      <c r="O415">
        <v>-0.70812805895525976</v>
      </c>
      <c r="P415">
        <v>-3.9805623832467912E-2</v>
      </c>
      <c r="Q415">
        <v>6.3963519050393103E-2</v>
      </c>
      <c r="R415">
        <v>0.1165687149405352</v>
      </c>
      <c r="S415">
        <v>6.3234760685735988E-3</v>
      </c>
      <c r="T415">
        <v>-3.1716820090398133E-2</v>
      </c>
      <c r="U415">
        <v>-1.641924344193299E-4</v>
      </c>
      <c r="V415">
        <v>1.9492289199049141E-2</v>
      </c>
      <c r="W415">
        <v>6.996807816837044E-3</v>
      </c>
      <c r="X415">
        <v>-2.3830728745530211E-3</v>
      </c>
      <c r="Y415">
        <v>-1.046515493147094E-4</v>
      </c>
    </row>
    <row r="416" spans="1:25" x14ac:dyDescent="0.35">
      <c r="A416" s="2">
        <v>39783</v>
      </c>
      <c r="B416">
        <v>4.543759063925827</v>
      </c>
      <c r="C416">
        <v>0.18127103068635089</v>
      </c>
      <c r="D416">
        <v>0.51251406620181506</v>
      </c>
      <c r="E416">
        <v>-0.47928913802555062</v>
      </c>
      <c r="F416">
        <v>-0.1716170580385975</v>
      </c>
      <c r="G416">
        <v>0.24918179601728591</v>
      </c>
      <c r="H416">
        <v>0.32902111392758931</v>
      </c>
      <c r="I416">
        <v>0.1110855001138831</v>
      </c>
      <c r="J416">
        <v>7.3047994828373305E-2</v>
      </c>
      <c r="K416">
        <v>9.3449160750876892E-2</v>
      </c>
      <c r="L416">
        <v>2.7412916752597011E-2</v>
      </c>
      <c r="M416">
        <v>-0.24298947599188581</v>
      </c>
      <c r="N416">
        <v>-3.7229815233629768E-2</v>
      </c>
      <c r="O416">
        <v>-0.53799225697387043</v>
      </c>
      <c r="P416">
        <v>2.3491191142316369E-2</v>
      </c>
      <c r="Q416">
        <v>7.6058754833872269E-2</v>
      </c>
      <c r="R416">
        <v>0.1146237660305436</v>
      </c>
      <c r="S416">
        <v>1.6803656865523809E-2</v>
      </c>
      <c r="T416">
        <v>-2.893869271834092E-2</v>
      </c>
      <c r="U416">
        <v>1.2239409086409249E-2</v>
      </c>
      <c r="V416">
        <v>1.324183191254062E-2</v>
      </c>
      <c r="W416">
        <v>-3.7320507420968512E-3</v>
      </c>
      <c r="X416">
        <v>1.9050742079885789E-3</v>
      </c>
      <c r="Y416">
        <v>2.5175193964463889E-3</v>
      </c>
    </row>
    <row r="417" spans="1:25" x14ac:dyDescent="0.35">
      <c r="A417" s="2">
        <v>39784</v>
      </c>
      <c r="B417">
        <v>4.5385556511420049</v>
      </c>
      <c r="C417">
        <v>0.17489998161107301</v>
      </c>
      <c r="D417">
        <v>0.51418427860698745</v>
      </c>
      <c r="E417">
        <v>-0.47484913421938069</v>
      </c>
      <c r="F417">
        <v>-0.17063825545422609</v>
      </c>
      <c r="G417">
        <v>0.2466239467519997</v>
      </c>
      <c r="H417">
        <v>0.33069682133993922</v>
      </c>
      <c r="I417">
        <v>0.1109190790084504</v>
      </c>
      <c r="J417">
        <v>7.148318394471441E-2</v>
      </c>
      <c r="K417">
        <v>9.299097037809595E-2</v>
      </c>
      <c r="L417">
        <v>2.756567422850727E-2</v>
      </c>
      <c r="M417">
        <v>-0.24236829366808141</v>
      </c>
      <c r="N417">
        <v>-3.4952829484487413E-2</v>
      </c>
      <c r="O417">
        <v>-0.53338296620571668</v>
      </c>
      <c r="P417">
        <v>1.332379617718573E-2</v>
      </c>
      <c r="Q417">
        <v>7.6075246385536602E-2</v>
      </c>
      <c r="R417">
        <v>0.11010793001612761</v>
      </c>
      <c r="S417">
        <v>1.431089709961004E-2</v>
      </c>
      <c r="T417">
        <v>-3.1645087195512588E-2</v>
      </c>
      <c r="U417">
        <v>1.145598559467881E-2</v>
      </c>
      <c r="V417">
        <v>1.4865637673261571E-2</v>
      </c>
      <c r="W417">
        <v>-1.2296811775234721E-3</v>
      </c>
      <c r="X417">
        <v>7.200635479593932E-4</v>
      </c>
      <c r="Y417">
        <v>1.186107739302421E-3</v>
      </c>
    </row>
    <row r="418" spans="1:25" x14ac:dyDescent="0.35">
      <c r="A418" s="2">
        <v>39785</v>
      </c>
      <c r="B418">
        <v>4.2045058320447941</v>
      </c>
      <c r="C418">
        <v>0.43288830863708561</v>
      </c>
      <c r="D418">
        <v>-0.35819472665267388</v>
      </c>
      <c r="E418">
        <v>-0.18743580095645029</v>
      </c>
      <c r="F418">
        <v>0.96479868269423696</v>
      </c>
      <c r="G418">
        <v>-0.30086949464828938</v>
      </c>
      <c r="H418">
        <v>-0.2109504988367393</v>
      </c>
      <c r="I418">
        <v>-0.20546799030801241</v>
      </c>
      <c r="J418">
        <v>0.5477248963938145</v>
      </c>
      <c r="K418">
        <v>0.91817015973245708</v>
      </c>
      <c r="L418">
        <v>0.1015807530695628</v>
      </c>
      <c r="M418">
        <v>-2.5477655123129741E-2</v>
      </c>
      <c r="N418">
        <v>-3.2177513946068492E-2</v>
      </c>
      <c r="O418">
        <v>-0.71537290322029001</v>
      </c>
      <c r="P418">
        <v>-3.3071977342169302E-2</v>
      </c>
      <c r="Q418">
        <v>6.0094468868819577E-2</v>
      </c>
      <c r="R418">
        <v>0.1148540063130557</v>
      </c>
      <c r="S418">
        <v>6.5694532003323777E-3</v>
      </c>
      <c r="T418">
        <v>-2.8854627411540591E-2</v>
      </c>
      <c r="U418">
        <v>1.825468251873828E-3</v>
      </c>
      <c r="V418">
        <v>1.889724393925608E-2</v>
      </c>
      <c r="W418">
        <v>1.905541007580395E-3</v>
      </c>
      <c r="X418">
        <v>-1.1589472120117109E-3</v>
      </c>
      <c r="Y418">
        <v>7.1265830538384394E-5</v>
      </c>
    </row>
    <row r="419" spans="1:25" x14ac:dyDescent="0.35">
      <c r="A419" s="2">
        <v>39786</v>
      </c>
      <c r="B419">
        <v>4.2039417209658136</v>
      </c>
      <c r="C419">
        <v>0.43260000645745622</v>
      </c>
      <c r="D419">
        <v>-0.3585621774959673</v>
      </c>
      <c r="E419">
        <v>-0.1877719882929719</v>
      </c>
      <c r="F419">
        <v>0.96443769290444359</v>
      </c>
      <c r="G419">
        <v>-0.30085683378706052</v>
      </c>
      <c r="H419">
        <v>-0.21124004626101719</v>
      </c>
      <c r="I419">
        <v>-0.20542851838449161</v>
      </c>
      <c r="J419">
        <v>0.54771638144189427</v>
      </c>
      <c r="K419">
        <v>0.91785327928958738</v>
      </c>
      <c r="L419">
        <v>0.101630119537355</v>
      </c>
      <c r="M419">
        <v>-2.5538432862539009E-2</v>
      </c>
      <c r="N419">
        <v>-3.1781640416141892E-2</v>
      </c>
      <c r="O419">
        <v>-0.71565926112153133</v>
      </c>
      <c r="P419">
        <v>-3.8028942318243629E-2</v>
      </c>
      <c r="Q419">
        <v>6.0014214408711693E-2</v>
      </c>
      <c r="R419">
        <v>0.1123781995314274</v>
      </c>
      <c r="S419">
        <v>6.8855758619889981E-3</v>
      </c>
      <c r="T419">
        <v>-2.8599062017612819E-2</v>
      </c>
      <c r="U419">
        <v>2.2646883696938922E-3</v>
      </c>
      <c r="V419">
        <v>1.7123958016368339E-2</v>
      </c>
      <c r="W419">
        <v>2.019733138553709E-3</v>
      </c>
      <c r="X419">
        <v>-1.6618511486444329E-3</v>
      </c>
      <c r="Y419">
        <v>-4.883741946463023E-4</v>
      </c>
    </row>
    <row r="420" spans="1:25" x14ac:dyDescent="0.35">
      <c r="A420" s="2">
        <v>39787</v>
      </c>
      <c r="B420">
        <v>4.2050794099546982</v>
      </c>
      <c r="C420">
        <v>0.43458983660037681</v>
      </c>
      <c r="D420">
        <v>-0.35930880818860672</v>
      </c>
      <c r="E420">
        <v>-0.18965890078535819</v>
      </c>
      <c r="F420">
        <v>0.96365155443452766</v>
      </c>
      <c r="G420">
        <v>-0.2998962566679112</v>
      </c>
      <c r="H420">
        <v>-0.21197842831664909</v>
      </c>
      <c r="I420">
        <v>-0.20532371854978659</v>
      </c>
      <c r="J420">
        <v>0.54812812986467485</v>
      </c>
      <c r="K420">
        <v>0.91799713608677436</v>
      </c>
      <c r="L420">
        <v>0.1014425942492881</v>
      </c>
      <c r="M420">
        <v>-2.5978707949611459E-2</v>
      </c>
      <c r="N420">
        <v>-3.2904328526175128E-2</v>
      </c>
      <c r="O420">
        <v>-0.71896783837992972</v>
      </c>
      <c r="P420">
        <v>-3.6765229365862052E-2</v>
      </c>
      <c r="Q420">
        <v>6.0293875470444347E-2</v>
      </c>
      <c r="R420">
        <v>0.1111643126375315</v>
      </c>
      <c r="S420">
        <v>5.9022318177008723E-3</v>
      </c>
      <c r="T420">
        <v>-2.6776188655160071E-2</v>
      </c>
      <c r="U420">
        <v>2.4390749442819342E-3</v>
      </c>
      <c r="V420">
        <v>1.806582965289984E-2</v>
      </c>
      <c r="W420">
        <v>1.7254981571811429E-4</v>
      </c>
      <c r="X420">
        <v>-2.0023886145101701E-3</v>
      </c>
      <c r="Y420">
        <v>-6.3314706219739711E-4</v>
      </c>
    </row>
    <row r="421" spans="1:25" x14ac:dyDescent="0.35">
      <c r="A421" s="2">
        <v>39790</v>
      </c>
      <c r="B421">
        <v>4.2015864451481306</v>
      </c>
      <c r="C421">
        <v>0.43028964301283079</v>
      </c>
      <c r="D421">
        <v>-0.35828838765128451</v>
      </c>
      <c r="E421">
        <v>-0.18674339321009151</v>
      </c>
      <c r="F421">
        <v>0.96430582744975735</v>
      </c>
      <c r="G421">
        <v>-0.30160676642791517</v>
      </c>
      <c r="H421">
        <v>-0.21094052303874361</v>
      </c>
      <c r="I421">
        <v>-0.2054307104387296</v>
      </c>
      <c r="J421">
        <v>0.54713327278112656</v>
      </c>
      <c r="K421">
        <v>0.91755423598104902</v>
      </c>
      <c r="L421">
        <v>0.1016033340907093</v>
      </c>
      <c r="M421">
        <v>-2.5502166156212841E-2</v>
      </c>
      <c r="N421">
        <v>-3.1119198782186878E-2</v>
      </c>
      <c r="O421">
        <v>-0.71553403329378362</v>
      </c>
      <c r="P421">
        <v>-4.4941876486662279E-2</v>
      </c>
      <c r="Q421">
        <v>5.9641266776955082E-2</v>
      </c>
      <c r="R421">
        <v>0.1072653138282567</v>
      </c>
      <c r="S421">
        <v>5.5459872246652461E-3</v>
      </c>
      <c r="T421">
        <v>-2.936510911699991E-2</v>
      </c>
      <c r="U421">
        <v>2.049990507814421E-3</v>
      </c>
      <c r="V421">
        <v>1.7468806240201609E-2</v>
      </c>
      <c r="W421">
        <v>1.010890565581474E-3</v>
      </c>
      <c r="X421">
        <v>-2.1511361947470441E-3</v>
      </c>
      <c r="Y421">
        <v>-1.2324048700487541E-3</v>
      </c>
    </row>
    <row r="422" spans="1:25" x14ac:dyDescent="0.35">
      <c r="A422" s="2">
        <v>39791</v>
      </c>
      <c r="B422">
        <v>4.1990417704247678</v>
      </c>
      <c r="C422">
        <v>0.42698206200934252</v>
      </c>
      <c r="D422">
        <v>-0.35739091905835879</v>
      </c>
      <c r="E422">
        <v>-0.18450870631008681</v>
      </c>
      <c r="F422">
        <v>0.9649057613317642</v>
      </c>
      <c r="G422">
        <v>-0.30284305904268249</v>
      </c>
      <c r="H422">
        <v>-0.21019587440277901</v>
      </c>
      <c r="I422">
        <v>-0.20553474338471359</v>
      </c>
      <c r="J422">
        <v>0.5464366740811738</v>
      </c>
      <c r="K422">
        <v>0.91720756376375367</v>
      </c>
      <c r="L422">
        <v>0.1017987562928723</v>
      </c>
      <c r="M422">
        <v>-2.5129288921750179E-2</v>
      </c>
      <c r="N422">
        <v>-2.9652673629575851E-2</v>
      </c>
      <c r="O422">
        <v>-0.71284323723699305</v>
      </c>
      <c r="P422">
        <v>-5.1217828733183278E-2</v>
      </c>
      <c r="Q422">
        <v>5.7049963213398107E-2</v>
      </c>
      <c r="R422">
        <v>0.1026550887220033</v>
      </c>
      <c r="S422">
        <v>5.2215037401788641E-3</v>
      </c>
      <c r="T422">
        <v>-3.0463694894557362E-2</v>
      </c>
      <c r="U422">
        <v>2.2380897851521269E-3</v>
      </c>
      <c r="V422">
        <v>1.9188759622938721E-2</v>
      </c>
      <c r="W422">
        <v>1.610155550827596E-3</v>
      </c>
      <c r="X422">
        <v>-1.787335580198412E-3</v>
      </c>
      <c r="Y422">
        <v>-1.1692899010894221E-3</v>
      </c>
    </row>
    <row r="423" spans="1:25" x14ac:dyDescent="0.35">
      <c r="A423" s="2">
        <v>39792</v>
      </c>
      <c r="B423">
        <v>3.7289818741298819</v>
      </c>
      <c r="C423">
        <v>0.68672167417996821</v>
      </c>
      <c r="D423">
        <v>-1.27271308619194</v>
      </c>
      <c r="E423">
        <v>-0.21361183930654881</v>
      </c>
      <c r="F423">
        <v>1.404213764634642</v>
      </c>
      <c r="G423">
        <v>-0.55407306064205031</v>
      </c>
      <c r="H423">
        <v>2.3899498360117899E-2</v>
      </c>
      <c r="I423">
        <v>0.6088854685020445</v>
      </c>
      <c r="J423">
        <v>0.16812404452259791</v>
      </c>
      <c r="K423">
        <v>-0.18558239225063941</v>
      </c>
      <c r="L423">
        <v>4.0512810011671813E-2</v>
      </c>
      <c r="M423">
        <v>-0.67568208341465952</v>
      </c>
      <c r="N423">
        <v>-0.28858160571057601</v>
      </c>
      <c r="O423">
        <v>-0.56356440497083637</v>
      </c>
      <c r="P423">
        <v>4.4003128907689683E-2</v>
      </c>
      <c r="Q423">
        <v>-5.7868160160404539E-2</v>
      </c>
      <c r="R423">
        <v>0.1164355956813122</v>
      </c>
      <c r="S423">
        <v>-2.0156003494241261E-2</v>
      </c>
      <c r="T423">
        <v>-2.2315357604321372E-2</v>
      </c>
      <c r="U423">
        <v>-1.3620514016726841E-2</v>
      </c>
      <c r="V423">
        <v>2.2829757969670551E-2</v>
      </c>
      <c r="W423">
        <v>5.58948695651699E-3</v>
      </c>
      <c r="X423">
        <v>-5.0898170344216209E-3</v>
      </c>
      <c r="Y423">
        <v>2.413976316713743E-4</v>
      </c>
    </row>
    <row r="424" spans="1:25" x14ac:dyDescent="0.35">
      <c r="A424" s="2">
        <v>39793</v>
      </c>
      <c r="B424">
        <v>4.0566686015647626</v>
      </c>
      <c r="C424">
        <v>0.42064064850773258</v>
      </c>
      <c r="D424">
        <v>-0.39808883186538713</v>
      </c>
      <c r="E424">
        <v>-0.49554013419004378</v>
      </c>
      <c r="F424">
        <v>0.27012220234526452</v>
      </c>
      <c r="G424">
        <v>-9.5104581820434821E-3</v>
      </c>
      <c r="H424">
        <v>0.56725208693720619</v>
      </c>
      <c r="I424">
        <v>0.92504291574838626</v>
      </c>
      <c r="J424">
        <v>-0.31000106580668951</v>
      </c>
      <c r="K424">
        <v>-1.011399497797983</v>
      </c>
      <c r="L424">
        <v>-3.31874489132079E-2</v>
      </c>
      <c r="M424">
        <v>-0.89161134786815288</v>
      </c>
      <c r="N424">
        <v>-0.28819933853979002</v>
      </c>
      <c r="O424">
        <v>-0.37547431518501989</v>
      </c>
      <c r="P424">
        <v>7.6934404782692284E-2</v>
      </c>
      <c r="Q424">
        <v>-4.7333565530297349E-2</v>
      </c>
      <c r="R424">
        <v>0.1064495939867941</v>
      </c>
      <c r="S424">
        <v>-1.4547097646731851E-2</v>
      </c>
      <c r="T424">
        <v>-3.115548309542988E-2</v>
      </c>
      <c r="U424">
        <v>-4.9048263763905387E-3</v>
      </c>
      <c r="V424">
        <v>1.8624222606677589E-2</v>
      </c>
      <c r="W424">
        <v>2.9576499536192839E-3</v>
      </c>
      <c r="X424">
        <v>-2.7963931539062301E-3</v>
      </c>
      <c r="Y424">
        <v>6.3276257163533709E-4</v>
      </c>
    </row>
    <row r="425" spans="1:25" x14ac:dyDescent="0.35">
      <c r="A425" s="2">
        <v>39794</v>
      </c>
      <c r="B425">
        <v>4.5172960426144959</v>
      </c>
      <c r="C425">
        <v>0.1495337304280368</v>
      </c>
      <c r="D425">
        <v>0.52038584325923209</v>
      </c>
      <c r="E425">
        <v>-0.45870714195706203</v>
      </c>
      <c r="F425">
        <v>-0.16753932425827039</v>
      </c>
      <c r="G425">
        <v>0.23731724634499179</v>
      </c>
      <c r="H425">
        <v>0.33600328707530841</v>
      </c>
      <c r="I425">
        <v>0.1103363746412602</v>
      </c>
      <c r="J425">
        <v>6.5459326400709381E-2</v>
      </c>
      <c r="K425">
        <v>9.0671424798466516E-2</v>
      </c>
      <c r="L425">
        <v>2.8255393202671859E-2</v>
      </c>
      <c r="M425">
        <v>-0.24000097355069819</v>
      </c>
      <c r="N425">
        <v>-2.56055249946745E-2</v>
      </c>
      <c r="O425">
        <v>-0.51785802142282444</v>
      </c>
      <c r="P425">
        <v>-3.5978091952968839E-2</v>
      </c>
      <c r="Q425">
        <v>6.4901928495074729E-2</v>
      </c>
      <c r="R425">
        <v>8.1934001008606913E-2</v>
      </c>
      <c r="S425">
        <v>6.8305484882188868E-3</v>
      </c>
      <c r="T425">
        <v>-4.2468187030540831E-2</v>
      </c>
      <c r="U425">
        <v>6.6031342046411279E-3</v>
      </c>
      <c r="V425">
        <v>1.3438693628303119E-2</v>
      </c>
      <c r="W425">
        <v>2.7993378005768859E-3</v>
      </c>
      <c r="X425">
        <v>4.5462346014476981E-4</v>
      </c>
      <c r="Y425">
        <v>5.3387877609793234E-4</v>
      </c>
    </row>
    <row r="426" spans="1:25" x14ac:dyDescent="0.35">
      <c r="A426" s="2">
        <v>39797</v>
      </c>
      <c r="B426">
        <v>4.185320989997515</v>
      </c>
      <c r="C426">
        <v>0.4096896789086204</v>
      </c>
      <c r="D426">
        <v>-0.35270103837453032</v>
      </c>
      <c r="E426">
        <v>-0.1724648175940878</v>
      </c>
      <c r="F426">
        <v>0.9678592528071408</v>
      </c>
      <c r="G426">
        <v>-0.30965812310277863</v>
      </c>
      <c r="H426">
        <v>-0.20586529130994219</v>
      </c>
      <c r="I426">
        <v>-0.2060356155155362</v>
      </c>
      <c r="J426">
        <v>0.54230567205515168</v>
      </c>
      <c r="K426">
        <v>0.91581219719951978</v>
      </c>
      <c r="L426">
        <v>0.1024207582741786</v>
      </c>
      <c r="M426">
        <v>-2.31906736604072E-2</v>
      </c>
      <c r="N426">
        <v>-2.296734442904862E-2</v>
      </c>
      <c r="O426">
        <v>-0.69940603202537055</v>
      </c>
      <c r="P426">
        <v>-7.9617053527371612E-2</v>
      </c>
      <c r="Q426">
        <v>5.2374446399065112E-2</v>
      </c>
      <c r="R426">
        <v>8.8086247205220805E-2</v>
      </c>
      <c r="S426">
        <v>-1.161388812079616E-3</v>
      </c>
      <c r="T426">
        <v>-3.9029060257318123E-2</v>
      </c>
      <c r="U426">
        <v>-3.671171008587268E-3</v>
      </c>
      <c r="V426">
        <v>1.528132190367899E-2</v>
      </c>
      <c r="W426">
        <v>9.7483849351657093E-4</v>
      </c>
      <c r="X426">
        <v>-1.032808816532411E-3</v>
      </c>
      <c r="Y426">
        <v>-8.015779075687003E-5</v>
      </c>
    </row>
    <row r="427" spans="1:25" x14ac:dyDescent="0.35">
      <c r="A427" s="2">
        <v>39798</v>
      </c>
      <c r="B427">
        <v>3.7310749296755121</v>
      </c>
      <c r="C427">
        <v>0.69042741402640972</v>
      </c>
      <c r="D427">
        <v>-1.2745041569619779</v>
      </c>
      <c r="E427">
        <v>-0.21769539612942551</v>
      </c>
      <c r="F427">
        <v>1.402466872676301</v>
      </c>
      <c r="G427">
        <v>-0.55197215073252903</v>
      </c>
      <c r="H427">
        <v>2.1766250135465352E-2</v>
      </c>
      <c r="I427">
        <v>0.60908518558891134</v>
      </c>
      <c r="J427">
        <v>0.16907714750744021</v>
      </c>
      <c r="K427">
        <v>-0.1857531636965343</v>
      </c>
      <c r="L427">
        <v>4.0407599867717657E-2</v>
      </c>
      <c r="M427">
        <v>-0.67643376721936554</v>
      </c>
      <c r="N427">
        <v>-0.2897806518786134</v>
      </c>
      <c r="O427">
        <v>-0.56906776538100501</v>
      </c>
      <c r="P427">
        <v>4.0755469820533498E-2</v>
      </c>
      <c r="Q427">
        <v>-6.0654684343815379E-2</v>
      </c>
      <c r="R427">
        <v>0.11516045765598799</v>
      </c>
      <c r="S427">
        <v>-2.05237656052055E-2</v>
      </c>
      <c r="T427">
        <v>-1.715677416153737E-2</v>
      </c>
      <c r="U427">
        <v>-1.182936021408074E-2</v>
      </c>
      <c r="V427">
        <v>2.303313068188332E-2</v>
      </c>
      <c r="W427">
        <v>2.973972294430951E-3</v>
      </c>
      <c r="X427">
        <v>-4.7772225338223546E-3</v>
      </c>
      <c r="Y427">
        <v>-1.7172644688148509E-3</v>
      </c>
    </row>
    <row r="428" spans="1:25" x14ac:dyDescent="0.35">
      <c r="A428" s="2">
        <v>39799</v>
      </c>
      <c r="B428">
        <v>3.7367528084604191</v>
      </c>
      <c r="C428">
        <v>0.69881175534484163</v>
      </c>
      <c r="D428">
        <v>-1.2768828146789339</v>
      </c>
      <c r="E428">
        <v>-0.22427127218700491</v>
      </c>
      <c r="F428">
        <v>1.4002423538908699</v>
      </c>
      <c r="G428">
        <v>-0.54841659953497246</v>
      </c>
      <c r="H428">
        <v>1.9465373913176879E-2</v>
      </c>
      <c r="I428">
        <v>0.60943150522533995</v>
      </c>
      <c r="J428">
        <v>0.17081038543694479</v>
      </c>
      <c r="K428">
        <v>-0.18482753487807341</v>
      </c>
      <c r="L428">
        <v>3.9641295953152647E-2</v>
      </c>
      <c r="M428">
        <v>-0.67783806153900028</v>
      </c>
      <c r="N428">
        <v>-0.29436428914731921</v>
      </c>
      <c r="O428">
        <v>-0.58001071685538597</v>
      </c>
      <c r="P428">
        <v>5.4084962658174793E-2</v>
      </c>
      <c r="Q428">
        <v>-5.8780335306207333E-2</v>
      </c>
      <c r="R428">
        <v>0.1162070452369202</v>
      </c>
      <c r="S428">
        <v>-1.8681142838588429E-2</v>
      </c>
      <c r="T428">
        <v>-1.0080155150441829E-2</v>
      </c>
      <c r="U428">
        <v>-9.6965586552080242E-3</v>
      </c>
      <c r="V428">
        <v>2.4194566617467529E-2</v>
      </c>
      <c r="W428">
        <v>-3.6325415038748971E-3</v>
      </c>
      <c r="X428">
        <v>-4.2674284630445456E-3</v>
      </c>
      <c r="Y428">
        <v>-2.6230672494873711E-3</v>
      </c>
    </row>
    <row r="429" spans="1:25" x14ac:dyDescent="0.35">
      <c r="A429" s="2">
        <v>39800</v>
      </c>
      <c r="B429">
        <v>3.7375969559994542</v>
      </c>
      <c r="C429">
        <v>0.70028426370612129</v>
      </c>
      <c r="D429">
        <v>-1.2773809530121221</v>
      </c>
      <c r="E429">
        <v>-0.2257077871555358</v>
      </c>
      <c r="F429">
        <v>1.399651643735585</v>
      </c>
      <c r="G429">
        <v>-0.54759834048203171</v>
      </c>
      <c r="H429">
        <v>1.8774099633767471E-2</v>
      </c>
      <c r="I429">
        <v>0.60951904109917676</v>
      </c>
      <c r="J429">
        <v>0.17111535314541601</v>
      </c>
      <c r="K429">
        <v>-0.18469703676605301</v>
      </c>
      <c r="L429">
        <v>3.9471679351389587E-2</v>
      </c>
      <c r="M429">
        <v>-0.6781103340912874</v>
      </c>
      <c r="N429">
        <v>-0.2952408504938458</v>
      </c>
      <c r="O429">
        <v>-0.58261091807601917</v>
      </c>
      <c r="P429">
        <v>5.5262306907927203E-2</v>
      </c>
      <c r="Q429">
        <v>-6.0204563220737931E-2</v>
      </c>
      <c r="R429">
        <v>0.1163354181947738</v>
      </c>
      <c r="S429">
        <v>-1.773931276421652E-2</v>
      </c>
      <c r="T429">
        <v>-9.3110537704538723E-3</v>
      </c>
      <c r="U429">
        <v>-8.8955828470628148E-3</v>
      </c>
      <c r="V429">
        <v>2.3534202887292199E-2</v>
      </c>
      <c r="W429">
        <v>-3.8482223327665579E-3</v>
      </c>
      <c r="X429">
        <v>-5.1207477233761482E-3</v>
      </c>
      <c r="Y429">
        <v>-9.500026812354111E-4</v>
      </c>
    </row>
    <row r="430" spans="1:25" x14ac:dyDescent="0.35">
      <c r="A430" s="2">
        <v>39801</v>
      </c>
      <c r="B430">
        <v>3.7341581150369718</v>
      </c>
      <c r="C430">
        <v>0.69644504143127506</v>
      </c>
      <c r="D430">
        <v>-1.276548519292835</v>
      </c>
      <c r="E430">
        <v>-0.22336986432602429</v>
      </c>
      <c r="F430">
        <v>1.399926505538996</v>
      </c>
      <c r="G430">
        <v>-0.54901776180391293</v>
      </c>
      <c r="H430">
        <v>1.9518892536329598E-2</v>
      </c>
      <c r="I430">
        <v>0.60944961668410247</v>
      </c>
      <c r="J430">
        <v>0.17013834258101709</v>
      </c>
      <c r="K430">
        <v>-0.18504199432585119</v>
      </c>
      <c r="L430">
        <v>3.9488955915848521E-2</v>
      </c>
      <c r="M430">
        <v>-0.67782649074281032</v>
      </c>
      <c r="N430">
        <v>-0.2939604973821987</v>
      </c>
      <c r="O430">
        <v>-0.58072770738957413</v>
      </c>
      <c r="P430">
        <v>4.7436492907367268E-2</v>
      </c>
      <c r="Q430">
        <v>-6.0648765615677572E-2</v>
      </c>
      <c r="R430">
        <v>0.1130717883589623</v>
      </c>
      <c r="S430">
        <v>-1.8262513017668951E-2</v>
      </c>
      <c r="T430">
        <v>-9.6445914336064555E-3</v>
      </c>
      <c r="U430">
        <v>-9.405725941611702E-3</v>
      </c>
      <c r="V430">
        <v>2.4060132248338539E-2</v>
      </c>
      <c r="W430">
        <v>-4.0394838037334877E-3</v>
      </c>
      <c r="X430">
        <v>-5.7871263675189346E-3</v>
      </c>
      <c r="Y430">
        <v>-1.839632537671988E-3</v>
      </c>
    </row>
    <row r="431" spans="1:25" x14ac:dyDescent="0.35">
      <c r="A431" s="2">
        <v>39804</v>
      </c>
      <c r="B431">
        <v>4.0583958226650427</v>
      </c>
      <c r="C431">
        <v>0.42570407106441421</v>
      </c>
      <c r="D431">
        <v>-0.40036479988873958</v>
      </c>
      <c r="E431">
        <v>-0.50165223545543458</v>
      </c>
      <c r="F431">
        <v>0.26698403418408773</v>
      </c>
      <c r="G431">
        <v>-6.4505618836339564E-3</v>
      </c>
      <c r="H431">
        <v>0.56449445118243746</v>
      </c>
      <c r="I431">
        <v>0.92545026325815749</v>
      </c>
      <c r="J431">
        <v>-0.30908341388692812</v>
      </c>
      <c r="K431">
        <v>-1.0110595962695901</v>
      </c>
      <c r="L431">
        <v>-3.4057473243612177E-2</v>
      </c>
      <c r="M431">
        <v>-0.89320929820260586</v>
      </c>
      <c r="N431">
        <v>-0.29200161441672612</v>
      </c>
      <c r="O431">
        <v>-0.38876619629996118</v>
      </c>
      <c r="P431">
        <v>7.5564359538097675E-2</v>
      </c>
      <c r="Q431">
        <v>-5.112152911951743E-2</v>
      </c>
      <c r="R431">
        <v>9.7021374371861882E-2</v>
      </c>
      <c r="S431">
        <v>-1.476361819751029E-2</v>
      </c>
      <c r="T431">
        <v>-2.2160564775427289E-2</v>
      </c>
      <c r="U431">
        <v>-1.976775914488678E-3</v>
      </c>
      <c r="V431">
        <v>2.073897030881821E-2</v>
      </c>
      <c r="W431">
        <v>-4.2166465588679876E-3</v>
      </c>
      <c r="X431">
        <v>-3.6732440435630108E-3</v>
      </c>
      <c r="Y431">
        <v>-2.032231777132808E-3</v>
      </c>
    </row>
    <row r="432" spans="1:25" x14ac:dyDescent="0.35">
      <c r="A432" s="2">
        <v>39805</v>
      </c>
      <c r="B432">
        <v>4.0540317370999794</v>
      </c>
      <c r="C432">
        <v>0.41973148566598339</v>
      </c>
      <c r="D432">
        <v>-0.39868021529539599</v>
      </c>
      <c r="E432">
        <v>-0.49725092472070659</v>
      </c>
      <c r="F432">
        <v>0.26829469681703161</v>
      </c>
      <c r="G432">
        <v>-8.8668224405288789E-3</v>
      </c>
      <c r="H432">
        <v>0.56598949953807798</v>
      </c>
      <c r="I432">
        <v>0.92523161542234178</v>
      </c>
      <c r="J432">
        <v>-0.31038769649775438</v>
      </c>
      <c r="K432">
        <v>-1.011659307013467</v>
      </c>
      <c r="L432">
        <v>-3.3651780061229028E-2</v>
      </c>
      <c r="M432">
        <v>-0.89237718812781863</v>
      </c>
      <c r="N432">
        <v>-0.28912365439294402</v>
      </c>
      <c r="O432">
        <v>-0.38250502635502842</v>
      </c>
      <c r="P432">
        <v>6.5663646221130606E-2</v>
      </c>
      <c r="Q432">
        <v>-5.3483756963928708E-2</v>
      </c>
      <c r="R432">
        <v>9.3803903688314053E-2</v>
      </c>
      <c r="S432">
        <v>-1.560786404405797E-2</v>
      </c>
      <c r="T432">
        <v>-2.4169154993383759E-2</v>
      </c>
      <c r="U432">
        <v>-2.9589601517161892E-3</v>
      </c>
      <c r="V432">
        <v>2.053159354368363E-2</v>
      </c>
      <c r="W432">
        <v>-2.455202982375523E-3</v>
      </c>
      <c r="X432">
        <v>-3.4040958028330641E-3</v>
      </c>
      <c r="Y432">
        <v>-4.5922391823289341E-5</v>
      </c>
    </row>
    <row r="433" spans="1:25" x14ac:dyDescent="0.35">
      <c r="A433" s="2">
        <v>39806</v>
      </c>
      <c r="B433">
        <v>3.4723090677166941</v>
      </c>
      <c r="C433">
        <v>0.60159818440404256</v>
      </c>
      <c r="D433">
        <v>-1.082459131911057</v>
      </c>
      <c r="E433">
        <v>-0.86279205136024084</v>
      </c>
      <c r="F433">
        <v>-0.17234156056327629</v>
      </c>
      <c r="G433">
        <v>6.5499853740473582E-2</v>
      </c>
      <c r="H433">
        <v>1.3634387424571139</v>
      </c>
      <c r="I433">
        <v>0.68034487089005113</v>
      </c>
      <c r="J433">
        <v>-0.17214069579443761</v>
      </c>
      <c r="K433">
        <v>-1.0730941378847689</v>
      </c>
      <c r="L433">
        <v>-0.61556992583229875</v>
      </c>
      <c r="M433">
        <v>-8.3377719589967675E-2</v>
      </c>
      <c r="N433">
        <v>0.74306987165026561</v>
      </c>
      <c r="O433">
        <v>-0.48931088641818299</v>
      </c>
      <c r="P433">
        <v>0.2457463701031507</v>
      </c>
      <c r="Q433">
        <v>-0.1248143503930865</v>
      </c>
      <c r="R433">
        <v>9.1934822557624488E-2</v>
      </c>
      <c r="S433">
        <v>-5.3735381171688842E-2</v>
      </c>
      <c r="T433">
        <v>-1.6573011035221779E-2</v>
      </c>
      <c r="U433">
        <v>-7.1710070376529191E-3</v>
      </c>
      <c r="V433">
        <v>2.1150654647613901E-2</v>
      </c>
      <c r="W433">
        <v>5.7752542661597484E-3</v>
      </c>
      <c r="X433">
        <v>-1.0406794723307191E-3</v>
      </c>
      <c r="Y433">
        <v>2.2540735248756829E-3</v>
      </c>
    </row>
    <row r="434" spans="1:25" x14ac:dyDescent="0.35">
      <c r="A434" s="2">
        <v>39807</v>
      </c>
      <c r="B434">
        <v>4.509186535317669</v>
      </c>
      <c r="C434">
        <v>0.14177207541601319</v>
      </c>
      <c r="D434">
        <v>0.52169937800923294</v>
      </c>
      <c r="E434">
        <v>-0.45551090894970508</v>
      </c>
      <c r="F434">
        <v>-0.16815372323262279</v>
      </c>
      <c r="G434">
        <v>0.23522511345824659</v>
      </c>
      <c r="H434">
        <v>0.33655956103742468</v>
      </c>
      <c r="I434">
        <v>0.1103478642034965</v>
      </c>
      <c r="J434">
        <v>6.3361862547337097E-2</v>
      </c>
      <c r="K434">
        <v>8.9966381340823853E-2</v>
      </c>
      <c r="L434">
        <v>2.792068489474283E-2</v>
      </c>
      <c r="M434">
        <v>-0.23990303848282021</v>
      </c>
      <c r="N434">
        <v>-2.4128616869955599E-2</v>
      </c>
      <c r="O434">
        <v>-0.51962093707473977</v>
      </c>
      <c r="P434">
        <v>-5.6960222006970117E-2</v>
      </c>
      <c r="Q434">
        <v>5.7454147823673203E-2</v>
      </c>
      <c r="R434">
        <v>6.5411391015262887E-2</v>
      </c>
      <c r="S434">
        <v>4.8495362973254696E-3</v>
      </c>
      <c r="T434">
        <v>-4.316698354268008E-2</v>
      </c>
      <c r="U434">
        <v>5.4981363551145686E-3</v>
      </c>
      <c r="V434">
        <v>1.1040819576152871E-2</v>
      </c>
      <c r="W434">
        <v>-3.6456385919518648E-3</v>
      </c>
      <c r="X434">
        <v>-1.3149612345602019E-3</v>
      </c>
      <c r="Y434">
        <v>-8.4869047249577789E-4</v>
      </c>
    </row>
    <row r="435" spans="1:25" x14ac:dyDescent="0.35">
      <c r="A435" s="2">
        <v>39808</v>
      </c>
      <c r="B435">
        <v>4.5065326642637507</v>
      </c>
      <c r="C435">
        <v>0.13810160980346611</v>
      </c>
      <c r="D435">
        <v>0.52273681236216829</v>
      </c>
      <c r="E435">
        <v>-0.45276424059679021</v>
      </c>
      <c r="F435">
        <v>-0.16731027696744111</v>
      </c>
      <c r="G435">
        <v>0.23369189004855009</v>
      </c>
      <c r="H435">
        <v>0.33755791107007849</v>
      </c>
      <c r="I435">
        <v>0.11021167779854039</v>
      </c>
      <c r="J435">
        <v>6.2557599747158896E-2</v>
      </c>
      <c r="K435">
        <v>8.9604744263699077E-2</v>
      </c>
      <c r="L435">
        <v>2.8184563369219449E-2</v>
      </c>
      <c r="M435">
        <v>-0.23941534616337051</v>
      </c>
      <c r="N435">
        <v>-2.2350183964005111E-2</v>
      </c>
      <c r="O435">
        <v>-0.51573519462485329</v>
      </c>
      <c r="P435">
        <v>-6.2921731328999572E-2</v>
      </c>
      <c r="Q435">
        <v>5.6359347047004647E-2</v>
      </c>
      <c r="R435">
        <v>6.2650105536604342E-2</v>
      </c>
      <c r="S435">
        <v>3.4575228791900582E-3</v>
      </c>
      <c r="T435">
        <v>-4.3711327736647883E-2</v>
      </c>
      <c r="U435">
        <v>6.1822844173334739E-3</v>
      </c>
      <c r="V435">
        <v>1.076634097119439E-2</v>
      </c>
      <c r="W435">
        <v>-5.4017268327544122E-3</v>
      </c>
      <c r="X435">
        <v>-7.655862928388034E-4</v>
      </c>
      <c r="Y435">
        <v>1.0729452928069151E-4</v>
      </c>
    </row>
    <row r="436" spans="1:25" x14ac:dyDescent="0.35">
      <c r="A436" s="2">
        <v>39811</v>
      </c>
      <c r="B436">
        <v>4.1726093704512532</v>
      </c>
      <c r="C436">
        <v>0.39613800684509332</v>
      </c>
      <c r="D436">
        <v>-0.35002227023115129</v>
      </c>
      <c r="E436">
        <v>-0.16537381515985169</v>
      </c>
      <c r="F436">
        <v>0.96816893545376126</v>
      </c>
      <c r="G436">
        <v>-0.314020855492742</v>
      </c>
      <c r="H436">
        <v>-0.20398766512858771</v>
      </c>
      <c r="I436">
        <v>-0.20618010142146789</v>
      </c>
      <c r="J436">
        <v>0.53892934933166992</v>
      </c>
      <c r="K436">
        <v>0.9144409369402583</v>
      </c>
      <c r="L436">
        <v>0.102390994244609</v>
      </c>
      <c r="M436">
        <v>-2.2440061490646281E-2</v>
      </c>
      <c r="N436">
        <v>-1.8877307399346E-2</v>
      </c>
      <c r="O436">
        <v>-0.69623581611514929</v>
      </c>
      <c r="P436">
        <v>-0.11231434391822</v>
      </c>
      <c r="Q436">
        <v>4.3210723193501353E-2</v>
      </c>
      <c r="R436">
        <v>6.5751259943684498E-2</v>
      </c>
      <c r="S436">
        <v>-3.9679839055171747E-3</v>
      </c>
      <c r="T436">
        <v>-4.194680030608746E-2</v>
      </c>
      <c r="U436">
        <v>-4.4945505253011489E-3</v>
      </c>
      <c r="V436">
        <v>1.2621813407688819E-2</v>
      </c>
      <c r="W436">
        <v>-4.1652680498847029E-3</v>
      </c>
      <c r="X436">
        <v>-2.0521962761453202E-3</v>
      </c>
      <c r="Y436">
        <v>1.491774971365267E-3</v>
      </c>
    </row>
    <row r="437" spans="1:25" x14ac:dyDescent="0.35">
      <c r="A437" s="2">
        <v>39812</v>
      </c>
      <c r="B437">
        <v>4.0314692969021353</v>
      </c>
      <c r="C437">
        <v>0.39066496045380128</v>
      </c>
      <c r="D437">
        <v>-0.39081023367750523</v>
      </c>
      <c r="E437">
        <v>-0.47669593307558461</v>
      </c>
      <c r="F437">
        <v>0.27369831776420472</v>
      </c>
      <c r="G437">
        <v>-2.0429909263053599E-2</v>
      </c>
      <c r="H437">
        <v>0.57337745145759988</v>
      </c>
      <c r="I437">
        <v>0.92436363555718104</v>
      </c>
      <c r="J437">
        <v>-0.31714506692144179</v>
      </c>
      <c r="K437">
        <v>-1.014207878352519</v>
      </c>
      <c r="L437">
        <v>-3.2370199705800122E-2</v>
      </c>
      <c r="M437">
        <v>-0.88880740657825941</v>
      </c>
      <c r="N437">
        <v>-0.27715451668917113</v>
      </c>
      <c r="O437">
        <v>-0.35772743083915642</v>
      </c>
      <c r="P437">
        <v>1.7477892685035929E-2</v>
      </c>
      <c r="Q437">
        <v>-6.2465225115728933E-2</v>
      </c>
      <c r="R437">
        <v>6.9582062159089797E-2</v>
      </c>
      <c r="S437">
        <v>-2.3940002516234401E-2</v>
      </c>
      <c r="T437">
        <v>-4.3456045156778013E-2</v>
      </c>
      <c r="U437">
        <v>-1.1532036310982921E-2</v>
      </c>
      <c r="V437">
        <v>1.0823597035685809E-2</v>
      </c>
      <c r="W437">
        <v>-3.5222402680689701E-3</v>
      </c>
      <c r="X437">
        <v>-2.35203294215647E-3</v>
      </c>
      <c r="Y437">
        <v>3.8308180448849418E-3</v>
      </c>
    </row>
    <row r="438" spans="1:25" x14ac:dyDescent="0.35">
      <c r="A438" s="2">
        <v>39813</v>
      </c>
      <c r="B438">
        <v>3.7251963685146108</v>
      </c>
      <c r="C438">
        <v>1.1549941202668621</v>
      </c>
      <c r="D438">
        <v>-0.43352218900681772</v>
      </c>
      <c r="E438">
        <v>0.57056831787649431</v>
      </c>
      <c r="F438">
        <v>0.34951741240839362</v>
      </c>
      <c r="G438">
        <v>1.0210283944822991</v>
      </c>
      <c r="H438">
        <v>0.43960665713955249</v>
      </c>
      <c r="I438">
        <v>3.191349401165669E-2</v>
      </c>
      <c r="J438">
        <v>-0.70843547598706558</v>
      </c>
      <c r="K438">
        <v>-1.3570958928636601</v>
      </c>
      <c r="L438">
        <v>-0.18738030046164381</v>
      </c>
      <c r="M438">
        <v>-1.031490619848481</v>
      </c>
      <c r="N438">
        <v>-0.33070390749025341</v>
      </c>
      <c r="O438">
        <v>-0.36799525647365361</v>
      </c>
      <c r="P438">
        <v>-1.464546148518883E-2</v>
      </c>
      <c r="Q438">
        <v>-3.8236226524365577E-2</v>
      </c>
      <c r="R438">
        <v>6.0933009092604191E-2</v>
      </c>
      <c r="S438">
        <v>-2.3217611294399011E-2</v>
      </c>
      <c r="T438">
        <v>-3.6817893567993518E-2</v>
      </c>
      <c r="U438">
        <v>-4.8154102202656182E-3</v>
      </c>
      <c r="V438">
        <v>1.3607168650508299E-2</v>
      </c>
      <c r="W438">
        <v>-2.478187039673323E-3</v>
      </c>
      <c r="X438">
        <v>-2.1317087067042888E-3</v>
      </c>
      <c r="Y438">
        <v>1.6005438763248381E-3</v>
      </c>
    </row>
    <row r="439" spans="1:25" x14ac:dyDescent="0.35">
      <c r="A439" s="2">
        <v>39814</v>
      </c>
      <c r="B439">
        <v>3.402551968169738</v>
      </c>
      <c r="C439">
        <v>1.428481838744561</v>
      </c>
      <c r="D439">
        <v>-1.310578172027236</v>
      </c>
      <c r="E439">
        <v>0.84636931760895839</v>
      </c>
      <c r="F439">
        <v>1.4814395235104789</v>
      </c>
      <c r="G439">
        <v>0.47979090471405722</v>
      </c>
      <c r="H439">
        <v>-0.1063417998428848</v>
      </c>
      <c r="I439">
        <v>-0.28395017968491881</v>
      </c>
      <c r="J439">
        <v>-0.22866079998378419</v>
      </c>
      <c r="K439">
        <v>-0.53077473720009594</v>
      </c>
      <c r="L439">
        <v>-0.11415282388303689</v>
      </c>
      <c r="M439">
        <v>-0.81672278581647495</v>
      </c>
      <c r="N439">
        <v>-0.33436807743278391</v>
      </c>
      <c r="O439">
        <v>-0.56468443117053491</v>
      </c>
      <c r="P439">
        <v>-3.9595156393346077E-2</v>
      </c>
      <c r="Q439">
        <v>-4.8049906517779413E-2</v>
      </c>
      <c r="R439">
        <v>7.6073384906941682E-2</v>
      </c>
      <c r="S439">
        <v>-2.6339854168272461E-2</v>
      </c>
      <c r="T439">
        <v>-2.0535536257994268E-2</v>
      </c>
      <c r="U439">
        <v>-1.074048180888989E-2</v>
      </c>
      <c r="V439">
        <v>2.0799532616549071E-2</v>
      </c>
      <c r="W439">
        <v>-3.5418705156543551E-3</v>
      </c>
      <c r="X439">
        <v>-5.0165729608705181E-3</v>
      </c>
      <c r="Y439">
        <v>-1.0994456017534391E-3</v>
      </c>
    </row>
    <row r="440" spans="1:25" x14ac:dyDescent="0.35">
      <c r="A440" s="2">
        <v>39815</v>
      </c>
      <c r="B440">
        <v>3.018235406493861</v>
      </c>
      <c r="C440">
        <v>2.2234086207310542</v>
      </c>
      <c r="D440">
        <v>-1.1736162675982229</v>
      </c>
      <c r="E440">
        <v>1.583280705144215</v>
      </c>
      <c r="F440">
        <v>0.89802581485409649</v>
      </c>
      <c r="G440">
        <v>0.57673822771114458</v>
      </c>
      <c r="H440">
        <v>-3.2019245150191972E-2</v>
      </c>
      <c r="I440">
        <v>0.93550846238237895</v>
      </c>
      <c r="J440">
        <v>0.1036711950236365</v>
      </c>
      <c r="K440">
        <v>6.5769022468413528E-3</v>
      </c>
      <c r="L440">
        <v>0.43786396196077998</v>
      </c>
      <c r="M440">
        <v>-0.4807394642208126</v>
      </c>
      <c r="N440">
        <v>-0.32539510212910649</v>
      </c>
      <c r="O440">
        <v>-0.55486014800322447</v>
      </c>
      <c r="P440">
        <v>-6.1814981968083112E-2</v>
      </c>
      <c r="Q440">
        <v>-6.9053795095303031E-2</v>
      </c>
      <c r="R440">
        <v>8.3440621931506934E-2</v>
      </c>
      <c r="S440">
        <v>-2.7266801782904741E-2</v>
      </c>
      <c r="T440">
        <v>-4.201049571620449E-3</v>
      </c>
      <c r="U440">
        <v>-1.3148187728371371E-2</v>
      </c>
      <c r="V440">
        <v>2.516824505143439E-2</v>
      </c>
      <c r="W440">
        <v>-5.5233792929308021E-3</v>
      </c>
      <c r="X440">
        <v>-4.8861419708239933E-3</v>
      </c>
      <c r="Y440">
        <v>-3.1777371869706958E-3</v>
      </c>
    </row>
    <row r="441" spans="1:25" x14ac:dyDescent="0.35">
      <c r="A441" s="2">
        <v>39818</v>
      </c>
      <c r="B441">
        <v>2.8323599862420958</v>
      </c>
      <c r="C441">
        <v>1.626514422631969</v>
      </c>
      <c r="D441">
        <v>-1.999032551207004</v>
      </c>
      <c r="E441">
        <v>0.4683877065371716</v>
      </c>
      <c r="F441">
        <v>1.0368361134124331</v>
      </c>
      <c r="G441">
        <v>0.56106470512197437</v>
      </c>
      <c r="H441">
        <v>0.68626854508404722</v>
      </c>
      <c r="I441">
        <v>-0.52823792947485337</v>
      </c>
      <c r="J441">
        <v>-8.6812215526078221E-2</v>
      </c>
      <c r="K441">
        <v>-0.59077543624784223</v>
      </c>
      <c r="L441">
        <v>-0.69717544080135163</v>
      </c>
      <c r="M441">
        <v>-1.0050455947143679E-2</v>
      </c>
      <c r="N441">
        <v>0.69030667363274922</v>
      </c>
      <c r="O441">
        <v>-0.68917965050897068</v>
      </c>
      <c r="P441">
        <v>0.16423294726593299</v>
      </c>
      <c r="Q441">
        <v>-0.117275305400816</v>
      </c>
      <c r="R441">
        <v>8.4915795432575811E-2</v>
      </c>
      <c r="S441">
        <v>-5.6194177660220487E-2</v>
      </c>
      <c r="T441">
        <v>4.1104753849168272E-4</v>
      </c>
      <c r="U441">
        <v>-1.0025290235031179E-2</v>
      </c>
      <c r="V441">
        <v>2.6585070719507161E-2</v>
      </c>
      <c r="W441">
        <v>4.5148978885202811E-3</v>
      </c>
      <c r="X441">
        <v>-3.1751551019890871E-3</v>
      </c>
      <c r="Y441">
        <v>-1.928136107925944E-3</v>
      </c>
    </row>
    <row r="442" spans="1:25" x14ac:dyDescent="0.35">
      <c r="A442" s="2">
        <v>39819</v>
      </c>
      <c r="B442">
        <v>2.2135746366778402</v>
      </c>
      <c r="C442">
        <v>1.6914901098162589</v>
      </c>
      <c r="D442">
        <v>-2.4296374819750541</v>
      </c>
      <c r="E442">
        <v>-5.7242758031409532E-2</v>
      </c>
      <c r="F442">
        <v>0.47676859438041769</v>
      </c>
      <c r="G442">
        <v>0.58705961597683587</v>
      </c>
      <c r="H442">
        <v>1.2096528553781869</v>
      </c>
      <c r="I442">
        <v>-1.186345518283852</v>
      </c>
      <c r="J442">
        <v>-2.9774518831135979E-2</v>
      </c>
      <c r="K442">
        <v>-0.17180442703051821</v>
      </c>
      <c r="L442">
        <v>4.3227922726679052E-2</v>
      </c>
      <c r="M442">
        <v>-0.19196188763143099</v>
      </c>
      <c r="N442">
        <v>-0.31097629270518778</v>
      </c>
      <c r="O442">
        <v>-9.0626793700424604E-2</v>
      </c>
      <c r="P442">
        <v>0.1708232197727175</v>
      </c>
      <c r="Q442">
        <v>-0.210289727459891</v>
      </c>
      <c r="R442">
        <v>7.1045546889391034E-2</v>
      </c>
      <c r="S442">
        <v>-5.5681545506368481E-2</v>
      </c>
      <c r="T442">
        <v>1.4590368607486011E-2</v>
      </c>
      <c r="U442">
        <v>-8.2335888135471307E-3</v>
      </c>
      <c r="V442">
        <v>1.974533733850372E-2</v>
      </c>
      <c r="W442">
        <v>3.5251021226658089E-3</v>
      </c>
      <c r="X442">
        <v>4.7150877362902731E-4</v>
      </c>
      <c r="Y442">
        <v>-6.3846047769358736E-4</v>
      </c>
    </row>
    <row r="443" spans="1:25" x14ac:dyDescent="0.35">
      <c r="A443" s="2">
        <v>39820</v>
      </c>
      <c r="B443">
        <v>2.787311407750003</v>
      </c>
      <c r="C443">
        <v>1.499476493596682</v>
      </c>
      <c r="D443">
        <v>-1.743274853365097</v>
      </c>
      <c r="E443">
        <v>0.31523764069135229</v>
      </c>
      <c r="F443">
        <v>0.91914129653129617</v>
      </c>
      <c r="G443">
        <v>0.50875012475924797</v>
      </c>
      <c r="H443">
        <v>0.41464584516454739</v>
      </c>
      <c r="I443">
        <v>-0.94174029971339646</v>
      </c>
      <c r="J443">
        <v>-0.1703273409720244</v>
      </c>
      <c r="K443">
        <v>-0.11136256747498439</v>
      </c>
      <c r="L443">
        <v>0.62562214148643303</v>
      </c>
      <c r="M443">
        <v>-0.99976627025566878</v>
      </c>
      <c r="N443">
        <v>-1.338916103344105</v>
      </c>
      <c r="O443">
        <v>2.4528120794433731E-2</v>
      </c>
      <c r="P443">
        <v>-2.7846209584308269E-2</v>
      </c>
      <c r="Q443">
        <v>-0.14249244310066839</v>
      </c>
      <c r="R443">
        <v>6.3029148209574087E-2</v>
      </c>
      <c r="S443">
        <v>-2.1062258626784042E-2</v>
      </c>
      <c r="T443">
        <v>-1.0634876442288789E-3</v>
      </c>
      <c r="U443">
        <v>-6.7817100996437384E-3</v>
      </c>
      <c r="V443">
        <v>1.6225260678271281E-2</v>
      </c>
      <c r="W443">
        <v>-2.8707281903914811E-3</v>
      </c>
      <c r="X443">
        <v>-7.4838969263558975E-4</v>
      </c>
      <c r="Y443">
        <v>-3.6153874823206889E-3</v>
      </c>
    </row>
    <row r="444" spans="1:25" x14ac:dyDescent="0.35">
      <c r="A444" s="2">
        <v>39821</v>
      </c>
      <c r="B444">
        <v>2.8191823368763309</v>
      </c>
      <c r="C444">
        <v>1.609473902973718</v>
      </c>
      <c r="D444">
        <v>-1.9944619129815431</v>
      </c>
      <c r="E444">
        <v>0.48042418188231062</v>
      </c>
      <c r="F444">
        <v>1.039999248309138</v>
      </c>
      <c r="G444">
        <v>0.55428107828603956</v>
      </c>
      <c r="H444">
        <v>0.69056753529574821</v>
      </c>
      <c r="I444">
        <v>-0.52875621143987428</v>
      </c>
      <c r="J444">
        <v>-9.0748885736363319E-2</v>
      </c>
      <c r="K444">
        <v>-0.59230446875663867</v>
      </c>
      <c r="L444">
        <v>-0.69635630152399575</v>
      </c>
      <c r="M444">
        <v>-8.0048675158363725E-3</v>
      </c>
      <c r="N444">
        <v>0.69748452139989614</v>
      </c>
      <c r="O444">
        <v>-0.67444054102761064</v>
      </c>
      <c r="P444">
        <v>0.1354610043033922</v>
      </c>
      <c r="Q444">
        <v>-0.1224190666296623</v>
      </c>
      <c r="R444">
        <v>7.0801540160934553E-2</v>
      </c>
      <c r="S444">
        <v>-6.2178745575846919E-2</v>
      </c>
      <c r="T444">
        <v>-8.5484538495148362E-3</v>
      </c>
      <c r="U444">
        <v>-1.214295614221675E-2</v>
      </c>
      <c r="V444">
        <v>2.347950831624817E-2</v>
      </c>
      <c r="W444">
        <v>1.489863848104465E-3</v>
      </c>
      <c r="X444">
        <v>-3.681362169249081E-3</v>
      </c>
      <c r="Y444">
        <v>6.9049718951462501E-4</v>
      </c>
    </row>
    <row r="445" spans="1:25" x14ac:dyDescent="0.35">
      <c r="A445" s="2">
        <v>39822</v>
      </c>
      <c r="B445">
        <v>2.8139200918439009</v>
      </c>
      <c r="C445">
        <v>1.603019029852687</v>
      </c>
      <c r="D445">
        <v>-1.9928253687569191</v>
      </c>
      <c r="E445">
        <v>0.48477347055031489</v>
      </c>
      <c r="F445">
        <v>1.0409695014906979</v>
      </c>
      <c r="G445">
        <v>0.55180099542596894</v>
      </c>
      <c r="H445">
        <v>0.69209032813626103</v>
      </c>
      <c r="I445">
        <v>-0.52891083647328063</v>
      </c>
      <c r="J445">
        <v>-9.229130322533087E-2</v>
      </c>
      <c r="K445">
        <v>-0.592854024005944</v>
      </c>
      <c r="L445">
        <v>-0.69617120896646922</v>
      </c>
      <c r="M445">
        <v>-7.3015492403329671E-3</v>
      </c>
      <c r="N445">
        <v>0.69989778097838951</v>
      </c>
      <c r="O445">
        <v>-0.66981641886215215</v>
      </c>
      <c r="P445">
        <v>0.1241515477114158</v>
      </c>
      <c r="Q445">
        <v>-0.1241992698949779</v>
      </c>
      <c r="R445">
        <v>6.5290539325995683E-2</v>
      </c>
      <c r="S445">
        <v>-6.4110520693792597E-2</v>
      </c>
      <c r="T445">
        <v>-1.361176652558021E-2</v>
      </c>
      <c r="U445">
        <v>-1.368656272992641E-2</v>
      </c>
      <c r="V445">
        <v>2.0926568286276641E-2</v>
      </c>
      <c r="W445">
        <v>2.2937533639979619E-3</v>
      </c>
      <c r="X445">
        <v>-1.859525776333152E-3</v>
      </c>
      <c r="Y445">
        <v>1.9229675028036781E-3</v>
      </c>
    </row>
    <row r="446" spans="1:25" x14ac:dyDescent="0.35">
      <c r="A446" s="2">
        <v>39825</v>
      </c>
      <c r="B446">
        <v>3.8570509018912089</v>
      </c>
      <c r="C446">
        <v>1.1511638149757959</v>
      </c>
      <c r="D446">
        <v>-0.39107109383384703</v>
      </c>
      <c r="E446">
        <v>0.88629283474872977</v>
      </c>
      <c r="F446">
        <v>1.0436494285890809</v>
      </c>
      <c r="G446">
        <v>0.72468650016087155</v>
      </c>
      <c r="H446">
        <v>-0.33694583933840261</v>
      </c>
      <c r="I446">
        <v>-1.098668883610938</v>
      </c>
      <c r="J446">
        <v>0.1452021740514485</v>
      </c>
      <c r="K446">
        <v>0.57065216398418273</v>
      </c>
      <c r="L446">
        <v>-5.2865240153910108E-2</v>
      </c>
      <c r="M446">
        <v>-0.1647947101075608</v>
      </c>
      <c r="N446">
        <v>-7.0033541777092617E-2</v>
      </c>
      <c r="O446">
        <v>-0.70610922914245755</v>
      </c>
      <c r="P446">
        <v>-0.16801171318468019</v>
      </c>
      <c r="Q446">
        <v>6.0647552508135041E-2</v>
      </c>
      <c r="R446">
        <v>4.4547411749785881E-2</v>
      </c>
      <c r="S446">
        <v>-2.968602334399985E-3</v>
      </c>
      <c r="T446">
        <v>-3.407797245010253E-2</v>
      </c>
      <c r="U446">
        <v>3.9289558634065047E-3</v>
      </c>
      <c r="V446">
        <v>1.4736548525059911E-2</v>
      </c>
      <c r="W446">
        <v>-6.5560427977331493E-3</v>
      </c>
      <c r="X446">
        <v>2.0907900025049959E-5</v>
      </c>
      <c r="Y446">
        <v>-2.2759147531867951E-4</v>
      </c>
    </row>
    <row r="447" spans="1:25" x14ac:dyDescent="0.35">
      <c r="A447" s="2">
        <v>39826</v>
      </c>
      <c r="B447">
        <v>3.7151692358482258</v>
      </c>
      <c r="C447">
        <v>1.145144713613701</v>
      </c>
      <c r="D447">
        <v>-0.4316927076047003</v>
      </c>
      <c r="E447">
        <v>0.57534549633273324</v>
      </c>
      <c r="F447">
        <v>0.34911395312708499</v>
      </c>
      <c r="G447">
        <v>1.017991590553442</v>
      </c>
      <c r="H447">
        <v>0.44070887147362842</v>
      </c>
      <c r="I447">
        <v>3.1899312852356948E-2</v>
      </c>
      <c r="J447">
        <v>-0.71112557837870971</v>
      </c>
      <c r="K447">
        <v>-1.357897090336398</v>
      </c>
      <c r="L447">
        <v>-0.18782541266910499</v>
      </c>
      <c r="M447">
        <v>-1.0312207128845621</v>
      </c>
      <c r="N447">
        <v>-0.32863328817698889</v>
      </c>
      <c r="O447">
        <v>-0.36832304954469142</v>
      </c>
      <c r="P447">
        <v>-3.7930101934739592E-2</v>
      </c>
      <c r="Q447">
        <v>-4.35958878476808E-2</v>
      </c>
      <c r="R447">
        <v>4.7277929516660579E-2</v>
      </c>
      <c r="S447">
        <v>-2.1897692403004571E-2</v>
      </c>
      <c r="T447">
        <v>-3.4968469713275788E-2</v>
      </c>
      <c r="U447">
        <v>-2.8870754962590402E-3</v>
      </c>
      <c r="V447">
        <v>1.195261835752962E-2</v>
      </c>
      <c r="W447">
        <v>-5.4392948333392291E-3</v>
      </c>
      <c r="X447">
        <v>-3.4768676500902292E-4</v>
      </c>
      <c r="Y447">
        <v>2.049725442292683E-3</v>
      </c>
    </row>
    <row r="448" spans="1:25" x14ac:dyDescent="0.35">
      <c r="A448" s="2">
        <v>39827</v>
      </c>
      <c r="B448">
        <v>3.7833639373491832</v>
      </c>
      <c r="C448">
        <v>1.6564671026318349</v>
      </c>
      <c r="D448">
        <v>0.62740959957040054</v>
      </c>
      <c r="E448">
        <v>1.359148384420249</v>
      </c>
      <c r="F448">
        <v>-0.66829520337818982</v>
      </c>
      <c r="G448">
        <v>1.356304090306049</v>
      </c>
      <c r="H448">
        <v>0.28752949887760237</v>
      </c>
      <c r="I448">
        <v>0.43609152036447901</v>
      </c>
      <c r="J448">
        <v>-5.8711642215836333E-3</v>
      </c>
      <c r="K448">
        <v>0.28014227054220492</v>
      </c>
      <c r="L448">
        <v>0.42691573365301339</v>
      </c>
      <c r="M448">
        <v>-4.145006777112481E-2</v>
      </c>
      <c r="N448">
        <v>-5.0027624767727437E-2</v>
      </c>
      <c r="O448">
        <v>-0.48379323711664768</v>
      </c>
      <c r="P448">
        <v>-0.19201967444885509</v>
      </c>
      <c r="Q448">
        <v>4.4389283174070787E-2</v>
      </c>
      <c r="R448">
        <v>2.4534432727233199E-2</v>
      </c>
      <c r="S448">
        <v>-6.6240110652150902E-3</v>
      </c>
      <c r="T448">
        <v>-4.203254309775719E-2</v>
      </c>
      <c r="U448">
        <v>3.5438671177594879E-3</v>
      </c>
      <c r="V448">
        <v>8.4931850774189275E-3</v>
      </c>
      <c r="W448">
        <v>-1.2009273886515711E-2</v>
      </c>
      <c r="X448">
        <v>3.71114494546198E-3</v>
      </c>
      <c r="Y448">
        <v>2.1283378235418238E-3</v>
      </c>
    </row>
    <row r="449" spans="1:25" x14ac:dyDescent="0.35">
      <c r="A449" s="2">
        <v>39828</v>
      </c>
      <c r="B449">
        <v>4.089687950199866</v>
      </c>
      <c r="C449">
        <v>0.89375204710792611</v>
      </c>
      <c r="D449">
        <v>0.66958513004138709</v>
      </c>
      <c r="E449">
        <v>0.31021046680805359</v>
      </c>
      <c r="F449">
        <v>-0.74531798460966159</v>
      </c>
      <c r="G449">
        <v>0.31563731613140372</v>
      </c>
      <c r="H449">
        <v>0.42080083372112159</v>
      </c>
      <c r="I449">
        <v>1.328732850677345</v>
      </c>
      <c r="J449">
        <v>0.3853807091707423</v>
      </c>
      <c r="K449">
        <v>0.62361041209312273</v>
      </c>
      <c r="L449">
        <v>0.58116780048933936</v>
      </c>
      <c r="M449">
        <v>0.1005437274181091</v>
      </c>
      <c r="N449">
        <v>1.091024528330231E-3</v>
      </c>
      <c r="O449">
        <v>-0.47954059603356602</v>
      </c>
      <c r="P449">
        <v>-0.15542639027964669</v>
      </c>
      <c r="Q449">
        <v>2.369983015942163E-2</v>
      </c>
      <c r="R449">
        <v>3.4991584361071422E-2</v>
      </c>
      <c r="S449">
        <v>-5.9791345222823941E-3</v>
      </c>
      <c r="T449">
        <v>-4.5006675544100372E-2</v>
      </c>
      <c r="U449">
        <v>-1.744435727104165E-3</v>
      </c>
      <c r="V449">
        <v>6.2412812137171182E-3</v>
      </c>
      <c r="W449">
        <v>-1.167057526195261E-2</v>
      </c>
      <c r="X449">
        <v>4.0130402578733579E-3</v>
      </c>
      <c r="Y449">
        <v>3.4189155954377718E-3</v>
      </c>
    </row>
    <row r="450" spans="1:25" x14ac:dyDescent="0.35">
      <c r="A450" s="2">
        <v>39829</v>
      </c>
      <c r="B450">
        <v>3.512901353469275</v>
      </c>
      <c r="C450">
        <v>1.0825898314011411</v>
      </c>
      <c r="D450">
        <v>-1.6095046287604171E-2</v>
      </c>
      <c r="E450">
        <v>-6.0623078030568198E-2</v>
      </c>
      <c r="F450">
        <v>-1.187672842471774</v>
      </c>
      <c r="G450">
        <v>0.39298926486360908</v>
      </c>
      <c r="H450">
        <v>1.2161444099363341</v>
      </c>
      <c r="I450">
        <v>1.084098065517751</v>
      </c>
      <c r="J450">
        <v>0.52513706800920457</v>
      </c>
      <c r="K450">
        <v>0.56288747871104117</v>
      </c>
      <c r="L450">
        <v>-1.293947620007946E-3</v>
      </c>
      <c r="M450">
        <v>0.90850511205876117</v>
      </c>
      <c r="N450">
        <v>1.029902516103824</v>
      </c>
      <c r="O450">
        <v>-0.59421620723854651</v>
      </c>
      <c r="P450">
        <v>3.6008290046096673E-2</v>
      </c>
      <c r="Q450">
        <v>-4.7028152087703508E-2</v>
      </c>
      <c r="R450">
        <v>3.9240171223105698E-2</v>
      </c>
      <c r="S450">
        <v>-3.9139457807763962E-2</v>
      </c>
      <c r="T450">
        <v>-2.8820754999354849E-2</v>
      </c>
      <c r="U450">
        <v>-2.175624764277934E-3</v>
      </c>
      <c r="V450">
        <v>1.1181601730921611E-2</v>
      </c>
      <c r="W450">
        <v>-3.9598098396454867E-3</v>
      </c>
      <c r="X450">
        <v>5.9074116099358913E-3</v>
      </c>
      <c r="Y450">
        <v>2.4096440222303758E-3</v>
      </c>
    </row>
    <row r="451" spans="1:25" x14ac:dyDescent="0.35">
      <c r="A451" s="2">
        <v>39832</v>
      </c>
      <c r="B451">
        <v>3.5062913230894841</v>
      </c>
      <c r="C451">
        <v>1.073972946289689</v>
      </c>
      <c r="D451">
        <v>-1.393016320600894E-2</v>
      </c>
      <c r="E451">
        <v>-5.4527469099964962E-2</v>
      </c>
      <c r="F451">
        <v>-1.1859889567967909</v>
      </c>
      <c r="G451">
        <v>0.38945182868356859</v>
      </c>
      <c r="H451">
        <v>1.2185464976333571</v>
      </c>
      <c r="I451">
        <v>1.0838518904950429</v>
      </c>
      <c r="J451">
        <v>0.5232153571852548</v>
      </c>
      <c r="K451">
        <v>0.56200824951991235</v>
      </c>
      <c r="L451">
        <v>-8.18153061808263E-4</v>
      </c>
      <c r="M451">
        <v>0.90958533005303555</v>
      </c>
      <c r="N451">
        <v>1.0336340351939579</v>
      </c>
      <c r="O451">
        <v>-0.58641783474856501</v>
      </c>
      <c r="P451">
        <v>2.0518863404110171E-2</v>
      </c>
      <c r="Q451">
        <v>-4.8394833154624943E-2</v>
      </c>
      <c r="R451">
        <v>2.8559441317519481E-2</v>
      </c>
      <c r="S451">
        <v>-4.3571467391429752E-2</v>
      </c>
      <c r="T451">
        <v>-3.8983140660459353E-2</v>
      </c>
      <c r="U451">
        <v>-5.3683805637751558E-3</v>
      </c>
      <c r="V451">
        <v>7.3149860211243842E-3</v>
      </c>
      <c r="W451">
        <v>-5.0138302744161803E-3</v>
      </c>
      <c r="X451">
        <v>7.087521512490624E-3</v>
      </c>
      <c r="Y451">
        <v>5.2385997735644833E-3</v>
      </c>
    </row>
    <row r="452" spans="1:25" x14ac:dyDescent="0.35">
      <c r="A452" s="2">
        <v>39833</v>
      </c>
      <c r="B452">
        <v>3.504791093177078</v>
      </c>
      <c r="C452">
        <v>1.0693056521274189</v>
      </c>
      <c r="D452">
        <v>-1.2524251070272011E-2</v>
      </c>
      <c r="E452">
        <v>-5.0601253600086313E-2</v>
      </c>
      <c r="F452">
        <v>-1.1837096199916739</v>
      </c>
      <c r="G452">
        <v>0.387572339223625</v>
      </c>
      <c r="H452">
        <v>1.219431985449785</v>
      </c>
      <c r="I452">
        <v>1.0834321181280679</v>
      </c>
      <c r="J452">
        <v>0.52286714165529746</v>
      </c>
      <c r="K452">
        <v>0.56075694413988875</v>
      </c>
      <c r="L452">
        <v>7.1388921939980507E-4</v>
      </c>
      <c r="M452">
        <v>0.91096672147772917</v>
      </c>
      <c r="N452">
        <v>1.0388966642940149</v>
      </c>
      <c r="O452">
        <v>-0.57443823512633596</v>
      </c>
      <c r="P452">
        <v>7.8624763546730099E-3</v>
      </c>
      <c r="Q452">
        <v>-5.7240244733345207E-2</v>
      </c>
      <c r="R452">
        <v>2.55803172965175E-2</v>
      </c>
      <c r="S452">
        <v>-4.9465273453752991E-2</v>
      </c>
      <c r="T452">
        <v>-4.2193080064594338E-2</v>
      </c>
      <c r="U452">
        <v>-9.2890525304736415E-3</v>
      </c>
      <c r="V452">
        <v>6.4094875518540071E-3</v>
      </c>
      <c r="W452">
        <v>-8.9630613100077899E-3</v>
      </c>
      <c r="X452">
        <v>6.4340411618669362E-3</v>
      </c>
      <c r="Y452">
        <v>9.1348721316394498E-3</v>
      </c>
    </row>
    <row r="453" spans="1:25" x14ac:dyDescent="0.35">
      <c r="A453" s="2">
        <v>39834</v>
      </c>
      <c r="B453">
        <v>3.7867394329778188</v>
      </c>
      <c r="C453">
        <v>1.66035408794419</v>
      </c>
      <c r="D453">
        <v>0.62632045323960228</v>
      </c>
      <c r="E453">
        <v>1.3561461754006621</v>
      </c>
      <c r="F453">
        <v>-0.66898109467896349</v>
      </c>
      <c r="G453">
        <v>1.358162745806349</v>
      </c>
      <c r="H453">
        <v>0.2857906614344935</v>
      </c>
      <c r="I453">
        <v>0.43613338714527922</v>
      </c>
      <c r="J453">
        <v>-4.7510637013767976E-3</v>
      </c>
      <c r="K453">
        <v>0.28014407937370578</v>
      </c>
      <c r="L453">
        <v>0.4270950093446555</v>
      </c>
      <c r="M453">
        <v>-4.1763706292134717E-2</v>
      </c>
      <c r="N453">
        <v>-5.0540984565843057E-2</v>
      </c>
      <c r="O453">
        <v>-0.48556440377775362</v>
      </c>
      <c r="P453">
        <v>-0.1890651181805868</v>
      </c>
      <c r="Q453">
        <v>4.0189908881027622E-2</v>
      </c>
      <c r="R453">
        <v>3.083944264919268E-2</v>
      </c>
      <c r="S453">
        <v>-3.2889392299598132E-3</v>
      </c>
      <c r="T453">
        <v>-3.3275604271459688E-2</v>
      </c>
      <c r="U453">
        <v>5.7742516377235018E-3</v>
      </c>
      <c r="V453">
        <v>1.2346656347656059E-2</v>
      </c>
      <c r="W453">
        <v>-1.165188354124775E-2</v>
      </c>
      <c r="X453">
        <v>3.0587298823113811E-3</v>
      </c>
      <c r="Y453">
        <v>1.0055712197554851E-3</v>
      </c>
    </row>
    <row r="454" spans="1:25" x14ac:dyDescent="0.35">
      <c r="A454" s="2">
        <v>39835</v>
      </c>
      <c r="B454">
        <v>3.7838232412903618</v>
      </c>
      <c r="C454">
        <v>1.6567395186324909</v>
      </c>
      <c r="D454">
        <v>0.62728185583881158</v>
      </c>
      <c r="E454">
        <v>1.3585955135783561</v>
      </c>
      <c r="F454">
        <v>-0.66843472906531687</v>
      </c>
      <c r="G454">
        <v>1.3567809060380001</v>
      </c>
      <c r="H454">
        <v>0.28660981713791761</v>
      </c>
      <c r="I454">
        <v>0.4360260815764691</v>
      </c>
      <c r="J454">
        <v>-5.6322830487640727E-3</v>
      </c>
      <c r="K454">
        <v>0.27985246974907418</v>
      </c>
      <c r="L454">
        <v>0.42721589380683173</v>
      </c>
      <c r="M454">
        <v>-4.136818803660125E-2</v>
      </c>
      <c r="N454">
        <v>-4.9160560693671092E-2</v>
      </c>
      <c r="O454">
        <v>-0.48288519423055087</v>
      </c>
      <c r="P454">
        <v>-0.19522363406290599</v>
      </c>
      <c r="Q454">
        <v>3.9123647073711E-2</v>
      </c>
      <c r="R454">
        <v>2.847904735501185E-2</v>
      </c>
      <c r="S454">
        <v>-4.7298502405723137E-3</v>
      </c>
      <c r="T454">
        <v>-3.4861092733758307E-2</v>
      </c>
      <c r="U454">
        <v>3.5523618645191329E-3</v>
      </c>
      <c r="V454">
        <v>1.217502976007104E-2</v>
      </c>
      <c r="W454">
        <v>-1.182650113359841E-2</v>
      </c>
      <c r="X454">
        <v>2.5495520705578179E-3</v>
      </c>
      <c r="Y454">
        <v>1.141844492026119E-3</v>
      </c>
    </row>
    <row r="455" spans="1:25" x14ac:dyDescent="0.35">
      <c r="A455" s="2">
        <v>39836</v>
      </c>
      <c r="B455">
        <v>3.777995168443264</v>
      </c>
      <c r="C455">
        <v>1.6496396743685391</v>
      </c>
      <c r="D455">
        <v>0.62923273475518737</v>
      </c>
      <c r="E455">
        <v>1.3634794787145119</v>
      </c>
      <c r="F455">
        <v>-0.66734944925777173</v>
      </c>
      <c r="G455">
        <v>1.354059498937989</v>
      </c>
      <c r="H455">
        <v>0.28840331593828522</v>
      </c>
      <c r="I455">
        <v>0.4358679652501099</v>
      </c>
      <c r="J455">
        <v>-7.4158293747865842E-3</v>
      </c>
      <c r="K455">
        <v>0.27944683029724171</v>
      </c>
      <c r="L455">
        <v>0.42730786999773368</v>
      </c>
      <c r="M455">
        <v>-4.0650232794743502E-2</v>
      </c>
      <c r="N455">
        <v>-4.6911363550097958E-2</v>
      </c>
      <c r="O455">
        <v>-0.47842487086494129</v>
      </c>
      <c r="P455">
        <v>-0.2057015093530411</v>
      </c>
      <c r="Q455">
        <v>3.7316389657622191E-2</v>
      </c>
      <c r="R455">
        <v>2.3081176211512979E-2</v>
      </c>
      <c r="S455">
        <v>-7.8297384381548971E-3</v>
      </c>
      <c r="T455">
        <v>-4.0415725150810627E-2</v>
      </c>
      <c r="U455">
        <v>3.5935643620499348E-3</v>
      </c>
      <c r="V455">
        <v>9.7284339369590675E-3</v>
      </c>
      <c r="W455">
        <v>-1.164214266294546E-2</v>
      </c>
      <c r="X455">
        <v>3.2249579782106441E-3</v>
      </c>
      <c r="Y455">
        <v>2.6211461119025111E-3</v>
      </c>
    </row>
    <row r="456" spans="1:25" x14ac:dyDescent="0.35">
      <c r="A456" s="2">
        <v>39839</v>
      </c>
      <c r="B456">
        <v>3.77096208721842</v>
      </c>
      <c r="C456">
        <v>1.641083812749075</v>
      </c>
      <c r="D456">
        <v>0.63136440709539943</v>
      </c>
      <c r="E456">
        <v>1.3693248823782369</v>
      </c>
      <c r="F456">
        <v>-0.6660465029348247</v>
      </c>
      <c r="G456">
        <v>1.3506543756194349</v>
      </c>
      <c r="H456">
        <v>0.29055260946139738</v>
      </c>
      <c r="I456">
        <v>0.43566898408292581</v>
      </c>
      <c r="J456">
        <v>-9.4732344738657302E-3</v>
      </c>
      <c r="K456">
        <v>0.27869544873576618</v>
      </c>
      <c r="L456">
        <v>0.42749976576330118</v>
      </c>
      <c r="M456">
        <v>-3.9685254087728328E-2</v>
      </c>
      <c r="N456">
        <v>-4.3732571810987622E-2</v>
      </c>
      <c r="O456">
        <v>-0.47220959364558351</v>
      </c>
      <c r="P456">
        <v>-0.22045470259407271</v>
      </c>
      <c r="Q456">
        <v>3.5793590629251811E-2</v>
      </c>
      <c r="R456">
        <v>1.4794304308005921E-2</v>
      </c>
      <c r="S456">
        <v>-7.7827692150642331E-3</v>
      </c>
      <c r="T456">
        <v>-4.7945172925063943E-2</v>
      </c>
      <c r="U456">
        <v>1.216893451863986E-3</v>
      </c>
      <c r="V456">
        <v>6.6642691449611746E-3</v>
      </c>
      <c r="W456">
        <v>-1.387921205394026E-2</v>
      </c>
      <c r="X456">
        <v>5.0121198090127819E-3</v>
      </c>
      <c r="Y456">
        <v>4.9854626699513526E-3</v>
      </c>
    </row>
    <row r="457" spans="1:25" x14ac:dyDescent="0.35">
      <c r="A457" s="2">
        <v>39840</v>
      </c>
      <c r="B457">
        <v>3.7746572817178912</v>
      </c>
      <c r="C457">
        <v>1.647267255238549</v>
      </c>
      <c r="D457">
        <v>0.62972494545480839</v>
      </c>
      <c r="E457">
        <v>1.364450240934832</v>
      </c>
      <c r="F457">
        <v>-0.6680535958634265</v>
      </c>
      <c r="G457">
        <v>1.3533523095427049</v>
      </c>
      <c r="H457">
        <v>0.2887346107917631</v>
      </c>
      <c r="I457">
        <v>0.43597105655798879</v>
      </c>
      <c r="J457">
        <v>-8.4405211267084643E-3</v>
      </c>
      <c r="K457">
        <v>0.27970466732085397</v>
      </c>
      <c r="L457">
        <v>0.426567925694744</v>
      </c>
      <c r="M457">
        <v>-4.0897473670926499E-2</v>
      </c>
      <c r="N457">
        <v>-4.7963467733452843E-2</v>
      </c>
      <c r="O457">
        <v>-0.4819320815815395</v>
      </c>
      <c r="P457">
        <v>-0.2079492663254143</v>
      </c>
      <c r="Q457">
        <v>3.9183600988235867E-2</v>
      </c>
      <c r="R457">
        <v>2.2443043746766232E-2</v>
      </c>
      <c r="S457">
        <v>-4.1326497853418293E-3</v>
      </c>
      <c r="T457">
        <v>-3.882094677123149E-2</v>
      </c>
      <c r="U457">
        <v>3.743850855491399E-3</v>
      </c>
      <c r="V457">
        <v>9.8370787221169001E-3</v>
      </c>
      <c r="W457">
        <v>-1.007645040551886E-2</v>
      </c>
      <c r="X457">
        <v>4.6529292931023177E-3</v>
      </c>
      <c r="Y457">
        <v>2.9585293443186969E-3</v>
      </c>
    </row>
    <row r="458" spans="1:25" x14ac:dyDescent="0.35">
      <c r="A458" s="2">
        <v>39841</v>
      </c>
      <c r="B458">
        <v>2.471009009813939</v>
      </c>
      <c r="C458">
        <v>2.8386606990144041</v>
      </c>
      <c r="D458">
        <v>-0.30178637542163739</v>
      </c>
      <c r="E458">
        <v>1.225328963718739</v>
      </c>
      <c r="F458">
        <v>-0.27233596979773989</v>
      </c>
      <c r="G458">
        <v>0.1068467993325392</v>
      </c>
      <c r="H458">
        <v>0.49020496122199392</v>
      </c>
      <c r="I458">
        <v>-0.35243629491805373</v>
      </c>
      <c r="J458">
        <v>1.209760622844668</v>
      </c>
      <c r="K458">
        <v>1.1048399899702841</v>
      </c>
      <c r="L458">
        <v>-1.1522565247035801</v>
      </c>
      <c r="M458">
        <v>0.24312388469010771</v>
      </c>
      <c r="N458">
        <v>0.87057001303844461</v>
      </c>
      <c r="O458">
        <v>-0.51218512000736083</v>
      </c>
      <c r="P458">
        <v>-0.100576111734623</v>
      </c>
      <c r="Q458">
        <v>-0.1103327687899015</v>
      </c>
      <c r="R458">
        <v>5.2550935963254677E-2</v>
      </c>
      <c r="S458">
        <v>-6.9137683100964159E-2</v>
      </c>
      <c r="T458">
        <v>-2.717446472269875E-2</v>
      </c>
      <c r="U458">
        <v>-3.238965973197872E-3</v>
      </c>
      <c r="V458">
        <v>1.7269605833700252E-2</v>
      </c>
      <c r="W458">
        <v>-5.9180986065808057E-3</v>
      </c>
      <c r="X458">
        <v>-2.365198444656259E-4</v>
      </c>
      <c r="Y458">
        <v>3.7754572691850829E-3</v>
      </c>
    </row>
    <row r="459" spans="1:25" x14ac:dyDescent="0.35">
      <c r="A459" s="2">
        <v>39842</v>
      </c>
      <c r="B459">
        <v>3.056980313939941</v>
      </c>
      <c r="C459">
        <v>2.6622247575987381</v>
      </c>
      <c r="D459">
        <v>0.38069182929361328</v>
      </c>
      <c r="E459">
        <v>1.5871123174736099</v>
      </c>
      <c r="F459">
        <v>0.1673175062308542</v>
      </c>
      <c r="G459">
        <v>3.4700943378499667E-2</v>
      </c>
      <c r="H459">
        <v>-0.3086152249005813</v>
      </c>
      <c r="I459">
        <v>-0.1073925881360052</v>
      </c>
      <c r="J459">
        <v>1.0727067108143939</v>
      </c>
      <c r="K459">
        <v>1.1669288673616509</v>
      </c>
      <c r="L459">
        <v>-0.57062624198117073</v>
      </c>
      <c r="M459">
        <v>-0.56658221314302237</v>
      </c>
      <c r="N459">
        <v>-0.1641363358116687</v>
      </c>
      <c r="O459">
        <v>-0.41032085588399519</v>
      </c>
      <c r="P459">
        <v>-0.2699987819082717</v>
      </c>
      <c r="Q459">
        <v>-3.7263265149807857E-2</v>
      </c>
      <c r="R459">
        <v>6.1491699207767071E-2</v>
      </c>
      <c r="S459">
        <v>-3.1853288383279679E-2</v>
      </c>
      <c r="T459">
        <v>-3.0369159502523491E-2</v>
      </c>
      <c r="U459">
        <v>2.5246313464033871E-3</v>
      </c>
      <c r="V459">
        <v>1.8314667246520529E-2</v>
      </c>
      <c r="W459">
        <v>-9.8143383196854315E-3</v>
      </c>
      <c r="X459">
        <v>-2.7304915644117242E-3</v>
      </c>
      <c r="Y459">
        <v>5.0478225975805096E-4</v>
      </c>
    </row>
    <row r="460" spans="1:25" x14ac:dyDescent="0.35">
      <c r="A460" s="2">
        <v>39843</v>
      </c>
      <c r="B460">
        <v>3.379761277719262</v>
      </c>
      <c r="C460">
        <v>2.3900637237405009</v>
      </c>
      <c r="D460">
        <v>1.2570253086756471</v>
      </c>
      <c r="E460">
        <v>1.309483254838574</v>
      </c>
      <c r="F460">
        <v>-0.96571517707087262</v>
      </c>
      <c r="G460">
        <v>0.57680914348686618</v>
      </c>
      <c r="H460">
        <v>0.23639374557643911</v>
      </c>
      <c r="I460">
        <v>0.20860548413501909</v>
      </c>
      <c r="J460">
        <v>0.59311713219931383</v>
      </c>
      <c r="K460">
        <v>0.340669636919462</v>
      </c>
      <c r="L460">
        <v>-0.64420446087242955</v>
      </c>
      <c r="M460">
        <v>-0.78184740429724597</v>
      </c>
      <c r="N460">
        <v>-0.16161064790435281</v>
      </c>
      <c r="O460">
        <v>-0.2179141966152176</v>
      </c>
      <c r="P460">
        <v>-0.2462610594355428</v>
      </c>
      <c r="Q460">
        <v>-2.8472024278588599E-2</v>
      </c>
      <c r="R460">
        <v>4.4591662069171693E-2</v>
      </c>
      <c r="S460">
        <v>-2.596040770040637E-2</v>
      </c>
      <c r="T460">
        <v>-4.2210569778066163E-2</v>
      </c>
      <c r="U460">
        <v>9.9584536979087368E-3</v>
      </c>
      <c r="V460">
        <v>1.2868090222959811E-2</v>
      </c>
      <c r="W460">
        <v>-1.2699135243513191E-2</v>
      </c>
      <c r="X460">
        <v>3.9604763772307499E-4</v>
      </c>
      <c r="Y460">
        <v>2.0053753951725238E-3</v>
      </c>
    </row>
    <row r="461" spans="1:25" x14ac:dyDescent="0.35">
      <c r="A461" s="2">
        <v>39846</v>
      </c>
      <c r="B461">
        <v>3.3829306000447148</v>
      </c>
      <c r="C461">
        <v>2.3955370436719741</v>
      </c>
      <c r="D461">
        <v>1.255342216582747</v>
      </c>
      <c r="E461">
        <v>1.305055847587262</v>
      </c>
      <c r="F461">
        <v>-0.96757894472044914</v>
      </c>
      <c r="G461">
        <v>0.57918593889012471</v>
      </c>
      <c r="H461">
        <v>0.2347913832768054</v>
      </c>
      <c r="I461">
        <v>0.20891510770807939</v>
      </c>
      <c r="J461">
        <v>0.59405949419984272</v>
      </c>
      <c r="K461">
        <v>0.34145909742130842</v>
      </c>
      <c r="L461">
        <v>-0.64504267764041157</v>
      </c>
      <c r="M461">
        <v>-0.78287326972010007</v>
      </c>
      <c r="N461">
        <v>-0.1653002587174546</v>
      </c>
      <c r="O461">
        <v>-0.22647811152496899</v>
      </c>
      <c r="P461">
        <v>-0.23645616246167669</v>
      </c>
      <c r="Q461">
        <v>-2.4735079901429331E-2</v>
      </c>
      <c r="R461">
        <v>5.0375646938188211E-2</v>
      </c>
      <c r="S461">
        <v>-2.1811060915448471E-2</v>
      </c>
      <c r="T461">
        <v>-3.9248467500311843E-2</v>
      </c>
      <c r="U461">
        <v>1.2975747038405939E-2</v>
      </c>
      <c r="V461">
        <v>1.3917255775207841E-2</v>
      </c>
      <c r="W461">
        <v>-1.031447019414088E-2</v>
      </c>
      <c r="X461">
        <v>-1.0596057245208111E-3</v>
      </c>
      <c r="Y461">
        <v>1.987595395891138E-3</v>
      </c>
    </row>
    <row r="462" spans="1:25" x14ac:dyDescent="0.35">
      <c r="A462" s="2">
        <v>39847</v>
      </c>
      <c r="B462">
        <v>3.0562837512296102</v>
      </c>
      <c r="C462">
        <v>2.6639692322961088</v>
      </c>
      <c r="D462">
        <v>0.37982495468353528</v>
      </c>
      <c r="E462">
        <v>1.5846173697887009</v>
      </c>
      <c r="F462">
        <v>0.16533232365986569</v>
      </c>
      <c r="G462">
        <v>3.5909936725301357E-2</v>
      </c>
      <c r="H462">
        <v>-0.30969798825328898</v>
      </c>
      <c r="I462">
        <v>-0.10707578085099589</v>
      </c>
      <c r="J462">
        <v>1.072578644961699</v>
      </c>
      <c r="K462">
        <v>1.167549658770427</v>
      </c>
      <c r="L462">
        <v>-0.57177353596447855</v>
      </c>
      <c r="M462">
        <v>-0.5674792324179565</v>
      </c>
      <c r="N462">
        <v>-0.1673768492684721</v>
      </c>
      <c r="O462">
        <v>-0.41941411778705417</v>
      </c>
      <c r="P462">
        <v>-0.26714234705498069</v>
      </c>
      <c r="Q462">
        <v>-3.5691717718558599E-2</v>
      </c>
      <c r="R462">
        <v>6.2765786821218084E-2</v>
      </c>
      <c r="S462">
        <v>-2.463697554744982E-2</v>
      </c>
      <c r="T462">
        <v>-2.8927427573584151E-2</v>
      </c>
      <c r="U462">
        <v>5.9846865030673581E-3</v>
      </c>
      <c r="V462">
        <v>1.954067383446809E-2</v>
      </c>
      <c r="W462">
        <v>-8.9710113018899706E-3</v>
      </c>
      <c r="X462">
        <v>-1.6626042316735411E-3</v>
      </c>
      <c r="Y462">
        <v>-6.6836103586970696E-4</v>
      </c>
    </row>
    <row r="463" spans="1:25" x14ac:dyDescent="0.35">
      <c r="A463" s="2">
        <v>39848</v>
      </c>
      <c r="B463">
        <v>3.3819896957894282</v>
      </c>
      <c r="C463">
        <v>2.3960194599181248</v>
      </c>
      <c r="D463">
        <v>1.255076129230394</v>
      </c>
      <c r="E463">
        <v>1.3039629077104939</v>
      </c>
      <c r="F463">
        <v>-0.96870247023036649</v>
      </c>
      <c r="G463">
        <v>0.5796654233906503</v>
      </c>
      <c r="H463">
        <v>0.234393954292623</v>
      </c>
      <c r="I463">
        <v>0.2090840414302178</v>
      </c>
      <c r="J463">
        <v>0.59378898575306271</v>
      </c>
      <c r="K463">
        <v>0.34189335056955622</v>
      </c>
      <c r="L463">
        <v>-0.64577398740574754</v>
      </c>
      <c r="M463">
        <v>-0.78344568470672404</v>
      </c>
      <c r="N463">
        <v>-0.16730991212519231</v>
      </c>
      <c r="O463">
        <v>-0.23210771187101531</v>
      </c>
      <c r="P463">
        <v>-0.23483062907186419</v>
      </c>
      <c r="Q463">
        <v>-2.3377725943949532E-2</v>
      </c>
      <c r="R463">
        <v>4.9549734759904922E-2</v>
      </c>
      <c r="S463">
        <v>-1.9332562275909859E-2</v>
      </c>
      <c r="T463">
        <v>-3.692303817825715E-2</v>
      </c>
      <c r="U463">
        <v>1.322154840166115E-2</v>
      </c>
      <c r="V463">
        <v>1.4984062829578031E-2</v>
      </c>
      <c r="W463">
        <v>-8.5789012957993398E-3</v>
      </c>
      <c r="X463">
        <v>-2.2888713603734501E-4</v>
      </c>
      <c r="Y463">
        <v>7.7749000875568925E-4</v>
      </c>
    </row>
    <row r="464" spans="1:25" x14ac:dyDescent="0.35">
      <c r="A464" s="2">
        <v>39849</v>
      </c>
      <c r="B464">
        <v>3.0472562134573278</v>
      </c>
      <c r="C464">
        <v>2.652455801614253</v>
      </c>
      <c r="D464">
        <v>0.38292798941494322</v>
      </c>
      <c r="E464">
        <v>1.5927840341369151</v>
      </c>
      <c r="F464">
        <v>0.1674377156841908</v>
      </c>
      <c r="G464">
        <v>3.1231306135226799E-2</v>
      </c>
      <c r="H464">
        <v>-0.30665065237802869</v>
      </c>
      <c r="I464">
        <v>-0.1074176029796793</v>
      </c>
      <c r="J464">
        <v>1.0698594399337571</v>
      </c>
      <c r="K464">
        <v>1.1665570052872669</v>
      </c>
      <c r="L464">
        <v>-0.57131105745857214</v>
      </c>
      <c r="M464">
        <v>-0.56612863295120686</v>
      </c>
      <c r="N464">
        <v>-0.16273772663722461</v>
      </c>
      <c r="O464">
        <v>-0.4098467867569448</v>
      </c>
      <c r="P464">
        <v>-0.28606891432160558</v>
      </c>
      <c r="Q464">
        <v>-3.8049682036751922E-2</v>
      </c>
      <c r="R464">
        <v>5.1982208506861617E-2</v>
      </c>
      <c r="S464">
        <v>-2.806460977319962E-2</v>
      </c>
      <c r="T464">
        <v>-3.4711921809171833E-2</v>
      </c>
      <c r="U464">
        <v>2.4903136304275332E-3</v>
      </c>
      <c r="V464">
        <v>1.5619049423437319E-2</v>
      </c>
      <c r="W464">
        <v>-1.1995599070056951E-2</v>
      </c>
      <c r="X464">
        <v>-1.133932570747048E-3</v>
      </c>
      <c r="Y464">
        <v>1.3654045228947689E-3</v>
      </c>
    </row>
    <row r="465" spans="1:25" x14ac:dyDescent="0.35">
      <c r="A465" s="2">
        <v>39850</v>
      </c>
      <c r="B465">
        <v>3.0447698366409162</v>
      </c>
      <c r="C465">
        <v>2.6490951084892269</v>
      </c>
      <c r="D465">
        <v>0.38380353052839522</v>
      </c>
      <c r="E465">
        <v>1.595148411105155</v>
      </c>
      <c r="F465">
        <v>0.16811703942336351</v>
      </c>
      <c r="G465">
        <v>2.9907262143220769E-2</v>
      </c>
      <c r="H465">
        <v>-0.30590917503560511</v>
      </c>
      <c r="I465">
        <v>-0.1075379976863256</v>
      </c>
      <c r="J465">
        <v>1.0691479625932929</v>
      </c>
      <c r="K465">
        <v>1.1661453965209809</v>
      </c>
      <c r="L465">
        <v>-0.57105226460339253</v>
      </c>
      <c r="M465">
        <v>-0.56566829274248143</v>
      </c>
      <c r="N465">
        <v>-0.16100120362913339</v>
      </c>
      <c r="O465">
        <v>-0.40636561801575322</v>
      </c>
      <c r="P465">
        <v>-0.29263773185080749</v>
      </c>
      <c r="Q465">
        <v>-3.9934463546138069E-2</v>
      </c>
      <c r="R465">
        <v>4.9330914217261851E-2</v>
      </c>
      <c r="S465">
        <v>-2.8395715516359811E-2</v>
      </c>
      <c r="T465">
        <v>-3.5155612446130483E-2</v>
      </c>
      <c r="U465">
        <v>2.3471574649225292E-3</v>
      </c>
      <c r="V465">
        <v>1.485655550194963E-2</v>
      </c>
      <c r="W465">
        <v>-1.3190267000654701E-2</v>
      </c>
      <c r="X465">
        <v>-6.739334167832283E-4</v>
      </c>
      <c r="Y465">
        <v>2.375883500278619E-3</v>
      </c>
    </row>
    <row r="466" spans="1:25" x14ac:dyDescent="0.35">
      <c r="A466" s="2">
        <v>39853</v>
      </c>
      <c r="B466">
        <v>2.4238101324172239</v>
      </c>
      <c r="C466">
        <v>2.7125786355469739</v>
      </c>
      <c r="D466">
        <v>-4.6665214636526287E-2</v>
      </c>
      <c r="E466">
        <v>1.0698539492090651</v>
      </c>
      <c r="F466">
        <v>-0.39253018438696041</v>
      </c>
      <c r="G466">
        <v>5.5612629323177412E-2</v>
      </c>
      <c r="H466">
        <v>0.21748060424987939</v>
      </c>
      <c r="I466">
        <v>-0.76555056517300768</v>
      </c>
      <c r="J466">
        <v>1.125572674677328</v>
      </c>
      <c r="K466">
        <v>1.585183596293732</v>
      </c>
      <c r="L466">
        <v>0.16891637809657259</v>
      </c>
      <c r="M466">
        <v>-0.74771142260496803</v>
      </c>
      <c r="N466">
        <v>-1.1628765507283401</v>
      </c>
      <c r="O466">
        <v>0.18968742928271751</v>
      </c>
      <c r="P466">
        <v>-0.28923898659778252</v>
      </c>
      <c r="Q466">
        <v>-0.13300913836756251</v>
      </c>
      <c r="R466">
        <v>3.4022883045895118E-2</v>
      </c>
      <c r="S466">
        <v>-2.6702168201300551E-2</v>
      </c>
      <c r="T466">
        <v>-2.3944866631936991E-2</v>
      </c>
      <c r="U466">
        <v>4.207728476505232E-3</v>
      </c>
      <c r="V466">
        <v>4.9140343376427396E-3</v>
      </c>
      <c r="W466">
        <v>-1.448536477085627E-2</v>
      </c>
      <c r="X466">
        <v>2.796788469526136E-3</v>
      </c>
      <c r="Y466">
        <v>1.4119410261295619E-3</v>
      </c>
    </row>
    <row r="467" spans="1:25" x14ac:dyDescent="0.35">
      <c r="A467" s="2">
        <v>39854</v>
      </c>
      <c r="B467">
        <v>3.3871623064855738</v>
      </c>
      <c r="C467">
        <v>2.401975825553829</v>
      </c>
      <c r="D467">
        <v>1.2532314667143989</v>
      </c>
      <c r="E467">
        <v>1.2992455967432159</v>
      </c>
      <c r="F467">
        <v>-0.96972517476640607</v>
      </c>
      <c r="G467">
        <v>0.58248770725309862</v>
      </c>
      <c r="H467">
        <v>0.23197543784429089</v>
      </c>
      <c r="I467">
        <v>0.20918115387547201</v>
      </c>
      <c r="J467">
        <v>0.59554232894367898</v>
      </c>
      <c r="K467">
        <v>0.34184294337499621</v>
      </c>
      <c r="L467">
        <v>-0.64547011722793035</v>
      </c>
      <c r="M467">
        <v>-0.7838752218579047</v>
      </c>
      <c r="N467">
        <v>-0.1682362458310239</v>
      </c>
      <c r="O467">
        <v>-0.23502943660129949</v>
      </c>
      <c r="P467">
        <v>-0.2312360685085797</v>
      </c>
      <c r="Q467">
        <v>-2.8846365090513349E-2</v>
      </c>
      <c r="R467">
        <v>5.4108121761033988E-2</v>
      </c>
      <c r="S467">
        <v>-1.8195444241811558E-2</v>
      </c>
      <c r="T467">
        <v>-3.4500196668092682E-2</v>
      </c>
      <c r="U467">
        <v>1.151786399440639E-2</v>
      </c>
      <c r="V467">
        <v>1.6535080031921109E-2</v>
      </c>
      <c r="W467">
        <v>-9.2011390643543817E-3</v>
      </c>
      <c r="X467">
        <v>-3.5797812344409702E-4</v>
      </c>
      <c r="Y467">
        <v>8.8222566980859947E-4</v>
      </c>
    </row>
    <row r="468" spans="1:25" x14ac:dyDescent="0.35">
      <c r="A468" s="2">
        <v>39855</v>
      </c>
      <c r="B468">
        <v>3.3846130696658139</v>
      </c>
      <c r="C468">
        <v>2.3992407556396871</v>
      </c>
      <c r="D468">
        <v>1.254032419581034</v>
      </c>
      <c r="E468">
        <v>1.3010666507781039</v>
      </c>
      <c r="F468">
        <v>-0.96949681947834943</v>
      </c>
      <c r="G468">
        <v>0.58143760992770244</v>
      </c>
      <c r="H468">
        <v>0.2326653401893681</v>
      </c>
      <c r="I468">
        <v>0.2091493224650923</v>
      </c>
      <c r="J468">
        <v>0.59473069980528781</v>
      </c>
      <c r="K468">
        <v>0.34181767330752061</v>
      </c>
      <c r="L468">
        <v>-0.64563924601956368</v>
      </c>
      <c r="M468">
        <v>-0.78371096891768421</v>
      </c>
      <c r="N468">
        <v>-0.1678348476774297</v>
      </c>
      <c r="O468">
        <v>-0.23446896720868271</v>
      </c>
      <c r="P468">
        <v>-0.2342858384598103</v>
      </c>
      <c r="Q468">
        <v>-2.8926500777804658E-2</v>
      </c>
      <c r="R468">
        <v>5.2437483941047629E-2</v>
      </c>
      <c r="S468">
        <v>-1.775983170189958E-2</v>
      </c>
      <c r="T468">
        <v>-3.3940758586563091E-2</v>
      </c>
      <c r="U468">
        <v>1.1723912879763191E-2</v>
      </c>
      <c r="V468">
        <v>1.441610404975985E-2</v>
      </c>
      <c r="W468">
        <v>-9.3960618955083747E-3</v>
      </c>
      <c r="X468">
        <v>9.8398637363692268E-4</v>
      </c>
      <c r="Y468">
        <v>3.6422564448352029E-4</v>
      </c>
    </row>
    <row r="469" spans="1:25" x14ac:dyDescent="0.35">
      <c r="A469" s="2">
        <v>39856</v>
      </c>
      <c r="B469">
        <v>3.695184022672473</v>
      </c>
      <c r="C469">
        <v>1.6422650997425761</v>
      </c>
      <c r="D469">
        <v>1.2944774329772539</v>
      </c>
      <c r="E469">
        <v>0.24767454885269569</v>
      </c>
      <c r="F469">
        <v>-1.04788031013472</v>
      </c>
      <c r="G469">
        <v>-0.45668798370541308</v>
      </c>
      <c r="H469">
        <v>0.36400851322802402</v>
      </c>
      <c r="I469">
        <v>1.101998593708458</v>
      </c>
      <c r="J469">
        <v>0.98734211528374771</v>
      </c>
      <c r="K469">
        <v>0.68568110808004257</v>
      </c>
      <c r="L469">
        <v>-0.49165872227061902</v>
      </c>
      <c r="M469">
        <v>-0.64245359320204887</v>
      </c>
      <c r="N469">
        <v>-0.1189943633329556</v>
      </c>
      <c r="O469">
        <v>-0.23575856220992961</v>
      </c>
      <c r="P469">
        <v>-0.190338289407567</v>
      </c>
      <c r="Q469">
        <v>-5.0283127774513242E-2</v>
      </c>
      <c r="R469">
        <v>6.8493256660412227E-2</v>
      </c>
      <c r="S469">
        <v>-1.357322483658849E-2</v>
      </c>
      <c r="T469">
        <v>-3.2281470823084572E-2</v>
      </c>
      <c r="U469">
        <v>1.1255831787988949E-2</v>
      </c>
      <c r="V469">
        <v>1.3734775070087839E-2</v>
      </c>
      <c r="W469">
        <v>-9.7022647642934882E-3</v>
      </c>
      <c r="X469">
        <v>4.406631294720688E-4</v>
      </c>
      <c r="Y469">
        <v>7.2087213444219859E-4</v>
      </c>
    </row>
    <row r="470" spans="1:25" x14ac:dyDescent="0.35">
      <c r="A470" s="2">
        <v>39857</v>
      </c>
      <c r="B470">
        <v>3.3728934933476409</v>
      </c>
      <c r="C470">
        <v>1.9167282816851481</v>
      </c>
      <c r="D470">
        <v>0.41722240145815181</v>
      </c>
      <c r="E470">
        <v>0.52279942271666235</v>
      </c>
      <c r="F470">
        <v>8.3671515634146446E-2</v>
      </c>
      <c r="G470">
        <v>-0.99757796953926359</v>
      </c>
      <c r="H470">
        <v>-0.18190387552558601</v>
      </c>
      <c r="I470">
        <v>0.78622790816468957</v>
      </c>
      <c r="J470">
        <v>1.467157079627966</v>
      </c>
      <c r="K470">
        <v>1.5123879702166729</v>
      </c>
      <c r="L470">
        <v>-0.41881769615581937</v>
      </c>
      <c r="M470">
        <v>-0.42792605138411782</v>
      </c>
      <c r="N470">
        <v>-0.1240496314002742</v>
      </c>
      <c r="O470">
        <v>-0.43507454438890142</v>
      </c>
      <c r="P470">
        <v>-0.2109987624315367</v>
      </c>
      <c r="Q470">
        <v>-5.762785255375022E-2</v>
      </c>
      <c r="R470">
        <v>8.3824587741423692E-2</v>
      </c>
      <c r="S470">
        <v>-1.606052308211748E-2</v>
      </c>
      <c r="T470">
        <v>-2.0587364450994371E-2</v>
      </c>
      <c r="U470">
        <v>3.5338473262183641E-3</v>
      </c>
      <c r="V470">
        <v>2.1110835146281318E-2</v>
      </c>
      <c r="W470">
        <v>-8.8735622661035018E-3</v>
      </c>
      <c r="X470">
        <v>-2.0802971635277699E-3</v>
      </c>
      <c r="Y470">
        <v>-1.9091670976572931E-3</v>
      </c>
    </row>
    <row r="471" spans="1:25" x14ac:dyDescent="0.35">
      <c r="A471" s="2">
        <v>39860</v>
      </c>
      <c r="B471">
        <v>2.4369850738576422</v>
      </c>
      <c r="C471">
        <v>2.7318564409177681</v>
      </c>
      <c r="D471">
        <v>-5.2320093048937817E-2</v>
      </c>
      <c r="E471">
        <v>1.0547793211429579</v>
      </c>
      <c r="F471">
        <v>-0.39771202628944102</v>
      </c>
      <c r="G471">
        <v>6.393796658072555E-2</v>
      </c>
      <c r="H471">
        <v>0.21164344552531619</v>
      </c>
      <c r="I471">
        <v>-0.76476983627903272</v>
      </c>
      <c r="J471">
        <v>1.129664450582861</v>
      </c>
      <c r="K471">
        <v>1.587104247632483</v>
      </c>
      <c r="L471">
        <v>0.16726131612744541</v>
      </c>
      <c r="M471">
        <v>-0.75064869524715616</v>
      </c>
      <c r="N471">
        <v>-1.172696013932309</v>
      </c>
      <c r="O471">
        <v>0.16665338489353651</v>
      </c>
      <c r="P471">
        <v>-0.25995599981376871</v>
      </c>
      <c r="Q471">
        <v>-0.12830722107391321</v>
      </c>
      <c r="R471">
        <v>4.9162032750513021E-2</v>
      </c>
      <c r="S471">
        <v>-1.596816332865994E-2</v>
      </c>
      <c r="T471">
        <v>-1.0330197428024161E-2</v>
      </c>
      <c r="U471">
        <v>6.7699955249621987E-3</v>
      </c>
      <c r="V471">
        <v>1.1918373371861459E-2</v>
      </c>
      <c r="W471">
        <v>-8.182769380800009E-3</v>
      </c>
      <c r="X471">
        <v>8.1551287194554626E-4</v>
      </c>
      <c r="Y471">
        <v>-1.635285256528559E-3</v>
      </c>
    </row>
    <row r="472" spans="1:25" x14ac:dyDescent="0.35">
      <c r="A472" s="2">
        <v>39861</v>
      </c>
      <c r="B472">
        <v>3.102375769927745</v>
      </c>
      <c r="C472">
        <v>1.742112939772952</v>
      </c>
      <c r="D472">
        <v>0.85390905118217209</v>
      </c>
      <c r="E472">
        <v>-0.30402286723561761</v>
      </c>
      <c r="F472">
        <v>-1.615527538879084</v>
      </c>
      <c r="G472">
        <v>-0.41619306099654968</v>
      </c>
      <c r="H472">
        <v>0.87783592593737791</v>
      </c>
      <c r="I472">
        <v>0.44508683937843269</v>
      </c>
      <c r="J472">
        <v>1.0523703985105659</v>
      </c>
      <c r="K472">
        <v>1.1076623400863801</v>
      </c>
      <c r="L472">
        <v>0.24688740455576991</v>
      </c>
      <c r="M472">
        <v>-0.8290569906588855</v>
      </c>
      <c r="N472">
        <v>-1.135665550361433</v>
      </c>
      <c r="O472">
        <v>0.32826087014746191</v>
      </c>
      <c r="P472">
        <v>-0.13126091094464851</v>
      </c>
      <c r="Q472">
        <v>-0.13579915658853881</v>
      </c>
      <c r="R472">
        <v>7.4593331678570657E-2</v>
      </c>
      <c r="S472">
        <v>-6.8181763070702542E-3</v>
      </c>
      <c r="T472">
        <v>-1.521420894951967E-3</v>
      </c>
      <c r="U472">
        <v>1.9454218176347179E-2</v>
      </c>
      <c r="V472">
        <v>1.408837584394123E-2</v>
      </c>
      <c r="W472">
        <v>-1.1548209005251711E-2</v>
      </c>
      <c r="X472">
        <v>1.7492937150927451E-3</v>
      </c>
      <c r="Y472">
        <v>-5.9491942111945997E-3</v>
      </c>
    </row>
    <row r="473" spans="1:25" x14ac:dyDescent="0.35">
      <c r="A473" s="2">
        <v>39862</v>
      </c>
      <c r="B473">
        <v>3.7123679857094052</v>
      </c>
      <c r="C473">
        <v>1.6665078013161041</v>
      </c>
      <c r="D473">
        <v>1.287381010829324</v>
      </c>
      <c r="E473">
        <v>0.22899849496108551</v>
      </c>
      <c r="F473">
        <v>-1.0538488949622939</v>
      </c>
      <c r="G473">
        <v>-0.4464555647927585</v>
      </c>
      <c r="H473">
        <v>0.3571981077645916</v>
      </c>
      <c r="I473">
        <v>1.102930950310709</v>
      </c>
      <c r="J473">
        <v>0.99267546757877179</v>
      </c>
      <c r="K473">
        <v>0.68795185250536295</v>
      </c>
      <c r="L473">
        <v>-0.49337332836111319</v>
      </c>
      <c r="M473">
        <v>-0.64608368207066669</v>
      </c>
      <c r="N473">
        <v>-0.13075439625180321</v>
      </c>
      <c r="O473">
        <v>-0.26316394780210528</v>
      </c>
      <c r="P473">
        <v>-0.1542318334110252</v>
      </c>
      <c r="Q473">
        <v>-4.4212854971739601E-2</v>
      </c>
      <c r="R473">
        <v>7.9480653667523132E-2</v>
      </c>
      <c r="S473">
        <v>-7.8637633304292388E-3</v>
      </c>
      <c r="T473">
        <v>-1.8322607345610541E-2</v>
      </c>
      <c r="U473">
        <v>1.676627212355828E-2</v>
      </c>
      <c r="V473">
        <v>1.9770605283463871E-2</v>
      </c>
      <c r="W473">
        <v>-1.311286919976969E-2</v>
      </c>
      <c r="X473">
        <v>-4.5894067434816408E-4</v>
      </c>
      <c r="Y473">
        <v>-3.668506759365676E-3</v>
      </c>
    </row>
    <row r="474" spans="1:25" x14ac:dyDescent="0.35">
      <c r="A474" s="2">
        <v>39863</v>
      </c>
      <c r="B474">
        <v>3.7146076360110878</v>
      </c>
      <c r="C474">
        <v>1.670410826705425</v>
      </c>
      <c r="D474">
        <v>1.2860216878038759</v>
      </c>
      <c r="E474">
        <v>0.22553725858623849</v>
      </c>
      <c r="F474">
        <v>-1.0552792037651511</v>
      </c>
      <c r="G474">
        <v>-0.44463727947177101</v>
      </c>
      <c r="H474">
        <v>0.35585671148046633</v>
      </c>
      <c r="I474">
        <v>1.1031556378541061</v>
      </c>
      <c r="J474">
        <v>0.9934291840268813</v>
      </c>
      <c r="K474">
        <v>0.68834158848133187</v>
      </c>
      <c r="L474">
        <v>-0.49386336234440531</v>
      </c>
      <c r="M474">
        <v>-0.6468280426811297</v>
      </c>
      <c r="N474">
        <v>-0.1331462070994642</v>
      </c>
      <c r="O474">
        <v>-0.26943537323717842</v>
      </c>
      <c r="P474">
        <v>-0.14973853589064751</v>
      </c>
      <c r="Q474">
        <v>-4.3146143019495098E-2</v>
      </c>
      <c r="R474">
        <v>8.0292878972834894E-2</v>
      </c>
      <c r="S474">
        <v>-6.6164295766564319E-3</v>
      </c>
      <c r="T474">
        <v>-1.7435804985724411E-2</v>
      </c>
      <c r="U474">
        <v>1.747837666047521E-2</v>
      </c>
      <c r="V474">
        <v>1.8231606063427181E-2</v>
      </c>
      <c r="W474">
        <v>-1.4363987578643491E-2</v>
      </c>
      <c r="X474">
        <v>9.9591843792787597E-4</v>
      </c>
      <c r="Y474">
        <v>-4.794497176634464E-3</v>
      </c>
    </row>
    <row r="475" spans="1:25" x14ac:dyDescent="0.35">
      <c r="A475" s="2">
        <v>39864</v>
      </c>
      <c r="B475">
        <v>3.7113462777287038</v>
      </c>
      <c r="C475">
        <v>1.667033710699876</v>
      </c>
      <c r="D475">
        <v>1.2869160341870109</v>
      </c>
      <c r="E475">
        <v>0.22756998986334431</v>
      </c>
      <c r="F475">
        <v>-1.0551545038432859</v>
      </c>
      <c r="G475">
        <v>-0.44583724167020211</v>
      </c>
      <c r="H475">
        <v>0.35660167357924433</v>
      </c>
      <c r="I475">
        <v>1.103129326459249</v>
      </c>
      <c r="J475">
        <v>0.99243419985651815</v>
      </c>
      <c r="K475">
        <v>0.68828258227739547</v>
      </c>
      <c r="L475">
        <v>-0.49407120575315239</v>
      </c>
      <c r="M475">
        <v>-0.64669914469909029</v>
      </c>
      <c r="N475">
        <v>-0.13271204725957689</v>
      </c>
      <c r="O475">
        <v>-0.26928069219956591</v>
      </c>
      <c r="P475">
        <v>-0.15462044713747011</v>
      </c>
      <c r="Q475">
        <v>-4.367991813186789E-2</v>
      </c>
      <c r="R475">
        <v>7.66979282753978E-2</v>
      </c>
      <c r="S475">
        <v>-7.1096444011186167E-3</v>
      </c>
      <c r="T475">
        <v>-1.713310130843489E-2</v>
      </c>
      <c r="U475">
        <v>1.756087493117111E-2</v>
      </c>
      <c r="V475">
        <v>1.7722836371572979E-2</v>
      </c>
      <c r="W475">
        <v>-1.389105154655129E-2</v>
      </c>
      <c r="X475">
        <v>-6.9396408554569763E-4</v>
      </c>
      <c r="Y475">
        <v>-3.7804017202314418E-3</v>
      </c>
    </row>
    <row r="476" spans="1:25" x14ac:dyDescent="0.35">
      <c r="A476" s="2">
        <v>39867</v>
      </c>
      <c r="B476">
        <v>3.7087935688089342</v>
      </c>
      <c r="C476">
        <v>1.6621687054828389</v>
      </c>
      <c r="D476">
        <v>1.2885236974942951</v>
      </c>
      <c r="E476">
        <v>0.23171769214407201</v>
      </c>
      <c r="F476">
        <v>-1.053285857651995</v>
      </c>
      <c r="G476">
        <v>-0.44793211259408788</v>
      </c>
      <c r="H476">
        <v>0.3580128404008398</v>
      </c>
      <c r="I476">
        <v>1.102834712149001</v>
      </c>
      <c r="J476">
        <v>0.99163856381226678</v>
      </c>
      <c r="K476">
        <v>0.68761150255309189</v>
      </c>
      <c r="L476">
        <v>-0.49325181081559749</v>
      </c>
      <c r="M476">
        <v>-0.64565088210196808</v>
      </c>
      <c r="N476">
        <v>-0.12923558113746009</v>
      </c>
      <c r="O476">
        <v>-0.2607452726575305</v>
      </c>
      <c r="P476">
        <v>-0.162266151966932</v>
      </c>
      <c r="Q476">
        <v>-4.7847077522220227E-2</v>
      </c>
      <c r="R476">
        <v>7.4706855812815526E-2</v>
      </c>
      <c r="S476">
        <v>-1.0190457307974771E-2</v>
      </c>
      <c r="T476">
        <v>-2.1308865375199281E-2</v>
      </c>
      <c r="U476">
        <v>1.670793145242936E-2</v>
      </c>
      <c r="V476">
        <v>1.72960000519491E-2</v>
      </c>
      <c r="W476">
        <v>-1.4478810513974941E-2</v>
      </c>
      <c r="X476">
        <v>-1.4247693937327171E-4</v>
      </c>
      <c r="Y476">
        <v>-3.7365891847514691E-3</v>
      </c>
    </row>
    <row r="477" spans="1:25" x14ac:dyDescent="0.35">
      <c r="A477" s="2">
        <v>39868</v>
      </c>
      <c r="B477">
        <v>3.7071453348198049</v>
      </c>
      <c r="C477">
        <v>1.6582931363609421</v>
      </c>
      <c r="D477">
        <v>1.2894944938844699</v>
      </c>
      <c r="E477">
        <v>0.2347156768545817</v>
      </c>
      <c r="F477">
        <v>-1.051700611960144</v>
      </c>
      <c r="G477">
        <v>-0.44950518010857038</v>
      </c>
      <c r="H477">
        <v>0.35882530572286869</v>
      </c>
      <c r="I477">
        <v>1.102541418879035</v>
      </c>
      <c r="J477">
        <v>0.99130384023289631</v>
      </c>
      <c r="K477">
        <v>0.68657235997002009</v>
      </c>
      <c r="L477">
        <v>-0.49212203986748693</v>
      </c>
      <c r="M477">
        <v>-0.64471032214397272</v>
      </c>
      <c r="N477">
        <v>-0.1252495602480079</v>
      </c>
      <c r="O477">
        <v>-0.25213673702792561</v>
      </c>
      <c r="P477">
        <v>-0.17391755922875071</v>
      </c>
      <c r="Q477">
        <v>-5.3298928969590147E-2</v>
      </c>
      <c r="R477">
        <v>6.9083001546852651E-2</v>
      </c>
      <c r="S477">
        <v>-1.600417642702948E-2</v>
      </c>
      <c r="T477">
        <v>-2.4500755679799931E-2</v>
      </c>
      <c r="U477">
        <v>1.3337783804812681E-2</v>
      </c>
      <c r="V477">
        <v>1.7041918213059511E-2</v>
      </c>
      <c r="W477">
        <v>-1.4252888974709039E-2</v>
      </c>
      <c r="X477">
        <v>1.941547097344341E-4</v>
      </c>
      <c r="Y477">
        <v>-4.4923032209887069E-3</v>
      </c>
    </row>
    <row r="478" spans="1:25" x14ac:dyDescent="0.35">
      <c r="A478" s="2">
        <v>39869</v>
      </c>
      <c r="B478">
        <v>3.0271780744950338</v>
      </c>
      <c r="C478">
        <v>3.078660704796468</v>
      </c>
      <c r="D478">
        <v>1.9701970171852721</v>
      </c>
      <c r="E478">
        <v>0.98457601455633148</v>
      </c>
      <c r="F478">
        <v>-0.72555984832896114</v>
      </c>
      <c r="G478">
        <v>-0.20307023388318321</v>
      </c>
      <c r="H478">
        <v>8.5877502332564637E-2</v>
      </c>
      <c r="I478">
        <v>-0.21101914997786131</v>
      </c>
      <c r="J478">
        <v>0.26868127210101339</v>
      </c>
      <c r="K478">
        <v>-0.37330254422702769</v>
      </c>
      <c r="L478">
        <v>0.25937807383745182</v>
      </c>
      <c r="M478">
        <v>-0.1981656804469426</v>
      </c>
      <c r="N478">
        <v>6.1544301495724853E-2</v>
      </c>
      <c r="O478">
        <v>-0.535968019727592</v>
      </c>
      <c r="P478">
        <v>-0.1864856932790509</v>
      </c>
      <c r="Q478">
        <v>-9.1727752353482506E-3</v>
      </c>
      <c r="R478">
        <v>7.1775183751992142E-2</v>
      </c>
      <c r="S478">
        <v>-1.9091674969490869E-2</v>
      </c>
      <c r="T478">
        <v>-3.963118754169366E-2</v>
      </c>
      <c r="U478">
        <v>3.402794922190789E-2</v>
      </c>
      <c r="V478">
        <v>2.1502777076175331E-2</v>
      </c>
      <c r="W478">
        <v>-1.1952255703924511E-2</v>
      </c>
      <c r="X478">
        <v>-1.205745509562422E-3</v>
      </c>
      <c r="Y478">
        <v>-2.6753626799616449E-3</v>
      </c>
    </row>
    <row r="479" spans="1:25" x14ac:dyDescent="0.35">
      <c r="A479" s="2">
        <v>39870</v>
      </c>
      <c r="B479">
        <v>3.0218734786036019</v>
      </c>
      <c r="C479">
        <v>3.0722222244096922</v>
      </c>
      <c r="D479">
        <v>1.971846760507824</v>
      </c>
      <c r="E479">
        <v>0.98898633575181438</v>
      </c>
      <c r="F479">
        <v>-0.72462333933989775</v>
      </c>
      <c r="G479">
        <v>-0.20561048332381629</v>
      </c>
      <c r="H479">
        <v>8.7428347052164845E-2</v>
      </c>
      <c r="I479">
        <v>-0.21118450937026459</v>
      </c>
      <c r="J479">
        <v>0.26707924572601782</v>
      </c>
      <c r="K479">
        <v>-0.3738111814179042</v>
      </c>
      <c r="L479">
        <v>0.25951259074741401</v>
      </c>
      <c r="M479">
        <v>-0.1974603594259261</v>
      </c>
      <c r="N479">
        <v>6.3893042230475192E-2</v>
      </c>
      <c r="O479">
        <v>-0.53129714840624298</v>
      </c>
      <c r="P479">
        <v>-0.1971649990536703</v>
      </c>
      <c r="Q479">
        <v>-9.8407126080258412E-3</v>
      </c>
      <c r="R479">
        <v>6.7958051415692666E-2</v>
      </c>
      <c r="S479">
        <v>-2.011851215475861E-2</v>
      </c>
      <c r="T479">
        <v>-4.3438950389658629E-2</v>
      </c>
      <c r="U479">
        <v>3.1135214633206731E-2</v>
      </c>
      <c r="V479">
        <v>1.9982584386141412E-2</v>
      </c>
      <c r="W479">
        <v>-1.239534063513479E-2</v>
      </c>
      <c r="X479">
        <v>-1.4124397973141231E-3</v>
      </c>
      <c r="Y479">
        <v>-2.1632469175549458E-3</v>
      </c>
    </row>
    <row r="480" spans="1:25" x14ac:dyDescent="0.35">
      <c r="A480" s="2">
        <v>39871</v>
      </c>
      <c r="B480">
        <v>3.0177227839847558</v>
      </c>
      <c r="C480">
        <v>3.0667666032867831</v>
      </c>
      <c r="D480">
        <v>1.9734067990118409</v>
      </c>
      <c r="E480">
        <v>0.9928980531112882</v>
      </c>
      <c r="F480">
        <v>-0.72354793894724434</v>
      </c>
      <c r="G480">
        <v>-0.20775695420697091</v>
      </c>
      <c r="H480">
        <v>8.8820174840281263E-2</v>
      </c>
      <c r="I480">
        <v>-0.21135723072232929</v>
      </c>
      <c r="J480">
        <v>0.26581701616983289</v>
      </c>
      <c r="K480">
        <v>-0.37423649459878849</v>
      </c>
      <c r="L480">
        <v>0.25978032655878591</v>
      </c>
      <c r="M480">
        <v>-0.1968171274248737</v>
      </c>
      <c r="N480">
        <v>6.6126333307079108E-2</v>
      </c>
      <c r="O480">
        <v>-0.52661404600262129</v>
      </c>
      <c r="P480">
        <v>-0.20564322755283029</v>
      </c>
      <c r="Q480">
        <v>-1.192102999685983E-2</v>
      </c>
      <c r="R480">
        <v>6.392455075230967E-2</v>
      </c>
      <c r="S480">
        <v>-2.3048718133431019E-2</v>
      </c>
      <c r="T480">
        <v>-4.5779673977592958E-2</v>
      </c>
      <c r="U480">
        <v>3.1171710965515648E-2</v>
      </c>
      <c r="V480">
        <v>1.907299995563486E-2</v>
      </c>
      <c r="W480">
        <v>-1.253847515369177E-2</v>
      </c>
      <c r="X480">
        <v>2.1997129902338229E-4</v>
      </c>
      <c r="Y480">
        <v>-1.609146383877304E-3</v>
      </c>
    </row>
    <row r="481" spans="1:25" x14ac:dyDescent="0.35">
      <c r="A481" s="2">
        <v>39874</v>
      </c>
      <c r="B481">
        <v>3.4215597032422411</v>
      </c>
      <c r="C481">
        <v>2.2958605810236379</v>
      </c>
      <c r="D481">
        <v>1.829789929435043</v>
      </c>
      <c r="E481">
        <v>0.23861561779922569</v>
      </c>
      <c r="F481">
        <v>-0.1442262489310876</v>
      </c>
      <c r="G481">
        <v>-0.29476581481379488</v>
      </c>
      <c r="H481">
        <v>7.6135397467421689E-3</v>
      </c>
      <c r="I481">
        <v>-1.4302140330818101</v>
      </c>
      <c r="J481">
        <v>-6.0451293532229063E-2</v>
      </c>
      <c r="K481">
        <v>-0.91017683893899248</v>
      </c>
      <c r="L481">
        <v>-0.2925446356406875</v>
      </c>
      <c r="M481">
        <v>-0.53534915801618044</v>
      </c>
      <c r="N481">
        <v>4.9202668387048849E-2</v>
      </c>
      <c r="O481">
        <v>-0.55385512750396271</v>
      </c>
      <c r="P481">
        <v>-0.1505731892586446</v>
      </c>
      <c r="Q481">
        <v>7.7518841992295501E-3</v>
      </c>
      <c r="R481">
        <v>7.258087035657089E-2</v>
      </c>
      <c r="S481">
        <v>-1.6736791258725871E-2</v>
      </c>
      <c r="T481">
        <v>-4.6794846536869043E-2</v>
      </c>
      <c r="U481">
        <v>3.6707248689586573E-2</v>
      </c>
      <c r="V481">
        <v>1.8484785438902428E-2</v>
      </c>
      <c r="W481">
        <v>-1.175391400400632E-2</v>
      </c>
      <c r="X481">
        <v>-2.5039502233383838E-3</v>
      </c>
      <c r="Y481">
        <v>-2.206879134526666E-3</v>
      </c>
    </row>
    <row r="482" spans="1:25" x14ac:dyDescent="0.35">
      <c r="A482" s="2">
        <v>39875</v>
      </c>
      <c r="B482">
        <v>3.0188615469635689</v>
      </c>
      <c r="C482">
        <v>3.066451232042454</v>
      </c>
      <c r="D482">
        <v>1.973721281991291</v>
      </c>
      <c r="E482">
        <v>0.9936520885199126</v>
      </c>
      <c r="F482">
        <v>-0.72246657165256756</v>
      </c>
      <c r="G482">
        <v>-0.20796230529175619</v>
      </c>
      <c r="H482">
        <v>8.8884981698098331E-2</v>
      </c>
      <c r="I482">
        <v>-0.21154379831574521</v>
      </c>
      <c r="J482">
        <v>0.26624204454406181</v>
      </c>
      <c r="K482">
        <v>-0.37476067932333967</v>
      </c>
      <c r="L482">
        <v>0.2605922498794157</v>
      </c>
      <c r="M482">
        <v>-0.19626440269043791</v>
      </c>
      <c r="N482">
        <v>6.8272396542674613E-2</v>
      </c>
      <c r="O482">
        <v>-0.52139480943414585</v>
      </c>
      <c r="P482">
        <v>-0.2084022672966378</v>
      </c>
      <c r="Q482">
        <v>-1.7404429637191542E-2</v>
      </c>
      <c r="R482">
        <v>6.1885709385407398E-2</v>
      </c>
      <c r="S482">
        <v>-2.351672453987317E-2</v>
      </c>
      <c r="T482">
        <v>-4.5075215702459717E-2</v>
      </c>
      <c r="U482">
        <v>3.0099552463490449E-2</v>
      </c>
      <c r="V482">
        <v>1.9752319677469141E-2</v>
      </c>
      <c r="W482">
        <v>-1.1518763557274001E-2</v>
      </c>
      <c r="X482">
        <v>-1.031741519486207E-3</v>
      </c>
      <c r="Y482">
        <v>-8.0300418656227665E-4</v>
      </c>
    </row>
    <row r="483" spans="1:25" x14ac:dyDescent="0.35">
      <c r="A483" s="2">
        <v>39876</v>
      </c>
      <c r="B483">
        <v>3.016781849738968</v>
      </c>
      <c r="C483">
        <v>3.0639033034396839</v>
      </c>
      <c r="D483">
        <v>1.9744190858872841</v>
      </c>
      <c r="E483">
        <v>0.99531278815027069</v>
      </c>
      <c r="F483">
        <v>-0.72211107348209769</v>
      </c>
      <c r="G483">
        <v>-0.2088612505956812</v>
      </c>
      <c r="H483">
        <v>8.9367784189507082E-2</v>
      </c>
      <c r="I483">
        <v>-0.2116093487572257</v>
      </c>
      <c r="J483">
        <v>0.26561933744943361</v>
      </c>
      <c r="K483">
        <v>-0.37495101928006908</v>
      </c>
      <c r="L483">
        <v>0.26066087167305729</v>
      </c>
      <c r="M483">
        <v>-0.19599508040432839</v>
      </c>
      <c r="N483">
        <v>6.919381372059083E-2</v>
      </c>
      <c r="O483">
        <v>-0.5197843673878777</v>
      </c>
      <c r="P483">
        <v>-0.21277191804069021</v>
      </c>
      <c r="Q483">
        <v>-1.9176765765303881E-2</v>
      </c>
      <c r="R483">
        <v>6.0246877853894119E-2</v>
      </c>
      <c r="S483">
        <v>-2.4533044995904901E-2</v>
      </c>
      <c r="T483">
        <v>-4.5918844975626268E-2</v>
      </c>
      <c r="U483">
        <v>2.977037353033074E-2</v>
      </c>
      <c r="V483">
        <v>1.817390973080639E-2</v>
      </c>
      <c r="W483">
        <v>-1.2584937107605731E-2</v>
      </c>
      <c r="X483">
        <v>5.0136866462143208E-4</v>
      </c>
      <c r="Y483">
        <v>-1.0678059523690369E-3</v>
      </c>
    </row>
    <row r="484" spans="1:25" x14ac:dyDescent="0.35">
      <c r="A484" s="2">
        <v>39877</v>
      </c>
      <c r="B484">
        <v>3.7435850054209792</v>
      </c>
      <c r="C484">
        <v>1.5527581502638961</v>
      </c>
      <c r="D484">
        <v>1.866486283318441</v>
      </c>
      <c r="E484">
        <v>-0.82460606170068595</v>
      </c>
      <c r="F484">
        <v>-0.22474070660966119</v>
      </c>
      <c r="G484">
        <v>-1.327300126935387</v>
      </c>
      <c r="H484">
        <v>0.1353377283423278</v>
      </c>
      <c r="I484">
        <v>-0.53703141241921082</v>
      </c>
      <c r="J484">
        <v>0.33572577492080502</v>
      </c>
      <c r="K484">
        <v>-0.56547363683111429</v>
      </c>
      <c r="L484">
        <v>-0.13867570799129</v>
      </c>
      <c r="M484">
        <v>-0.39560171059614158</v>
      </c>
      <c r="N484">
        <v>9.3455246974913586E-2</v>
      </c>
      <c r="O484">
        <v>-0.56492659961681135</v>
      </c>
      <c r="P484">
        <v>-8.6909390893265728E-2</v>
      </c>
      <c r="Q484">
        <v>-1.365328968874446E-2</v>
      </c>
      <c r="R484">
        <v>9.4180710544149601E-2</v>
      </c>
      <c r="S484">
        <v>-1.1533572048386429E-2</v>
      </c>
      <c r="T484">
        <v>-3.6747449227791863E-2</v>
      </c>
      <c r="U484">
        <v>3.8863745099036347E-2</v>
      </c>
      <c r="V484">
        <v>2.121910277249326E-2</v>
      </c>
      <c r="W484">
        <v>-1.2186682589438631E-2</v>
      </c>
      <c r="X484">
        <v>-2.2898810430767389E-3</v>
      </c>
      <c r="Y484">
        <v>-4.3388669106996236E-3</v>
      </c>
    </row>
    <row r="485" spans="1:25" x14ac:dyDescent="0.35">
      <c r="A485" s="2">
        <v>39878</v>
      </c>
      <c r="B485">
        <v>3.422512066797526</v>
      </c>
      <c r="C485">
        <v>2.2979917693078811</v>
      </c>
      <c r="D485">
        <v>1.829048888916819</v>
      </c>
      <c r="E485">
        <v>0.236577683442773</v>
      </c>
      <c r="F485">
        <v>-0.14519833290668691</v>
      </c>
      <c r="G485">
        <v>-0.29374954529555242</v>
      </c>
      <c r="H485">
        <v>6.8990124636280053E-3</v>
      </c>
      <c r="I485">
        <v>-1.430058228121349</v>
      </c>
      <c r="J485">
        <v>-6.0106979928422351E-2</v>
      </c>
      <c r="K485">
        <v>-0.90987957885438953</v>
      </c>
      <c r="L485">
        <v>-0.29294862048574632</v>
      </c>
      <c r="M485">
        <v>-0.53593732890460799</v>
      </c>
      <c r="N485">
        <v>4.7509360999142609E-2</v>
      </c>
      <c r="O485">
        <v>-0.55856137326094735</v>
      </c>
      <c r="P485">
        <v>-0.14802865898942441</v>
      </c>
      <c r="Q485">
        <v>8.4922048169231573E-3</v>
      </c>
      <c r="R485">
        <v>7.083561005329142E-2</v>
      </c>
      <c r="S485">
        <v>-1.6228770961679701E-2</v>
      </c>
      <c r="T485">
        <v>-4.3010369668674921E-2</v>
      </c>
      <c r="U485">
        <v>3.9450454112250448E-2</v>
      </c>
      <c r="V485">
        <v>1.7855079025733089E-2</v>
      </c>
      <c r="W485">
        <v>-1.306799852128372E-2</v>
      </c>
      <c r="X485">
        <v>-1.218960932488831E-3</v>
      </c>
      <c r="Y485">
        <v>-3.493475448667128E-3</v>
      </c>
    </row>
    <row r="486" spans="1:25" x14ac:dyDescent="0.35">
      <c r="A486" s="2">
        <v>39881</v>
      </c>
      <c r="B486">
        <v>3.4168981728605958</v>
      </c>
      <c r="C486">
        <v>2.2917300513752341</v>
      </c>
      <c r="D486">
        <v>1.8305587089654241</v>
      </c>
      <c r="E486">
        <v>0.24058678111760409</v>
      </c>
      <c r="F486">
        <v>-0.14465326176611279</v>
      </c>
      <c r="G486">
        <v>-0.29612654290779161</v>
      </c>
      <c r="H486">
        <v>8.3050867387016707E-3</v>
      </c>
      <c r="I486">
        <v>-1.430161923703801</v>
      </c>
      <c r="J486">
        <v>-6.175068426276515E-2</v>
      </c>
      <c r="K486">
        <v>-0.91028858863714956</v>
      </c>
      <c r="L486">
        <v>-0.29303813078828572</v>
      </c>
      <c r="M486">
        <v>-0.53545273227740986</v>
      </c>
      <c r="N486">
        <v>4.9266340953238237E-2</v>
      </c>
      <c r="O486">
        <v>-0.55573945031003058</v>
      </c>
      <c r="P486">
        <v>-0.15863747560137559</v>
      </c>
      <c r="Q486">
        <v>8.1171118176042306E-3</v>
      </c>
      <c r="R486">
        <v>6.5953481837883146E-2</v>
      </c>
      <c r="S486">
        <v>-1.5550604187824691E-2</v>
      </c>
      <c r="T486">
        <v>-4.5330450143993929E-2</v>
      </c>
      <c r="U486">
        <v>3.8721398008715713E-2</v>
      </c>
      <c r="V486">
        <v>1.908437431688785E-2</v>
      </c>
      <c r="W486">
        <v>-1.2586138298282659E-2</v>
      </c>
      <c r="X486">
        <v>-1.0362821495155381E-3</v>
      </c>
      <c r="Y486">
        <v>-3.103958441372884E-3</v>
      </c>
    </row>
    <row r="487" spans="1:25" x14ac:dyDescent="0.35">
      <c r="A487" s="2">
        <v>39882</v>
      </c>
      <c r="B487">
        <v>3.4225070555920829</v>
      </c>
      <c r="C487">
        <v>2.2953309391356789</v>
      </c>
      <c r="D487">
        <v>1.829596614352939</v>
      </c>
      <c r="E487">
        <v>0.23920612534107591</v>
      </c>
      <c r="F487">
        <v>-0.14325402334525311</v>
      </c>
      <c r="G487">
        <v>-0.29518037801876912</v>
      </c>
      <c r="H487">
        <v>7.6639922068416624E-3</v>
      </c>
      <c r="I487">
        <v>-1.430393820472402</v>
      </c>
      <c r="J487">
        <v>-5.990262031154487E-2</v>
      </c>
      <c r="K487">
        <v>-0.91119129075655747</v>
      </c>
      <c r="L487">
        <v>-0.29144732861269179</v>
      </c>
      <c r="M487">
        <v>-0.53482957795180863</v>
      </c>
      <c r="N487">
        <v>5.2305814626015752E-2</v>
      </c>
      <c r="O487">
        <v>-0.54739796274851704</v>
      </c>
      <c r="P487">
        <v>-0.1593041871917534</v>
      </c>
      <c r="Q487">
        <v>4.5717626243481219E-3</v>
      </c>
      <c r="R487">
        <v>6.6359010291619794E-2</v>
      </c>
      <c r="S487">
        <v>-2.0087609555894639E-2</v>
      </c>
      <c r="T487">
        <v>-4.5005404402479111E-2</v>
      </c>
      <c r="U487">
        <v>3.7531137464668962E-2</v>
      </c>
      <c r="V487">
        <v>1.7281682988918759E-2</v>
      </c>
      <c r="W487">
        <v>-1.279191555451566E-2</v>
      </c>
      <c r="X487">
        <v>-3.1443357847319429E-3</v>
      </c>
      <c r="Y487">
        <v>-2.4442994079446438E-3</v>
      </c>
    </row>
    <row r="488" spans="1:25" x14ac:dyDescent="0.35">
      <c r="A488" s="2">
        <v>39883</v>
      </c>
      <c r="B488">
        <v>3.3373119326068439</v>
      </c>
      <c r="C488">
        <v>2.3165214096538591</v>
      </c>
      <c r="D488">
        <v>2.0122999088217912</v>
      </c>
      <c r="E488">
        <v>-6.4011953064209745E-2</v>
      </c>
      <c r="F488">
        <v>-0.80047004090143314</v>
      </c>
      <c r="G488">
        <v>-1.243530791515167</v>
      </c>
      <c r="H488">
        <v>0.21849544713816099</v>
      </c>
      <c r="I488">
        <v>0.6812101850901392</v>
      </c>
      <c r="J488">
        <v>0.66139322663304434</v>
      </c>
      <c r="K488">
        <v>-3.1362421109209643E-2</v>
      </c>
      <c r="L488">
        <v>0.41584806582563788</v>
      </c>
      <c r="M488">
        <v>-5.5070991493612581E-2</v>
      </c>
      <c r="N488">
        <v>0.11809565460137909</v>
      </c>
      <c r="O488">
        <v>-0.51963541868936125</v>
      </c>
      <c r="P488">
        <v>-0.15989541162909129</v>
      </c>
      <c r="Q488">
        <v>-4.2824381282631191E-2</v>
      </c>
      <c r="R488">
        <v>7.7809123193637461E-2</v>
      </c>
      <c r="S488">
        <v>-2.6231636483529181E-2</v>
      </c>
      <c r="T488">
        <v>-3.8193744299683807E-2</v>
      </c>
      <c r="U488">
        <v>2.798304288326673E-2</v>
      </c>
      <c r="V488">
        <v>1.7199720170717279E-2</v>
      </c>
      <c r="W488">
        <v>-1.372432055105401E-2</v>
      </c>
      <c r="X488">
        <v>-7.8767164652084173E-4</v>
      </c>
      <c r="Y488">
        <v>-2.3489454319131991E-3</v>
      </c>
    </row>
    <row r="489" spans="1:25" x14ac:dyDescent="0.35">
      <c r="A489" s="2">
        <v>39884</v>
      </c>
      <c r="B489">
        <v>3.3330828852494792</v>
      </c>
      <c r="C489">
        <v>2.3104739553352829</v>
      </c>
      <c r="D489">
        <v>2.0137631791604922</v>
      </c>
      <c r="E489">
        <v>-5.9638920768627132E-2</v>
      </c>
      <c r="F489">
        <v>-0.79907314937872553</v>
      </c>
      <c r="G489">
        <v>-1.2460014940155999</v>
      </c>
      <c r="H489">
        <v>0.21993086375816159</v>
      </c>
      <c r="I489">
        <v>0.68097218875800525</v>
      </c>
      <c r="J489">
        <v>0.66022583440152072</v>
      </c>
      <c r="K489">
        <v>-3.2250732287580713E-2</v>
      </c>
      <c r="L489">
        <v>0.41648364831867002</v>
      </c>
      <c r="M489">
        <v>-5.4118543855406008E-2</v>
      </c>
      <c r="N489">
        <v>0.121669060319283</v>
      </c>
      <c r="O489">
        <v>-0.51205497091798124</v>
      </c>
      <c r="P489">
        <v>-0.17265113506164331</v>
      </c>
      <c r="Q489">
        <v>-4.5328664663526148E-2</v>
      </c>
      <c r="R489">
        <v>7.3087051739094522E-2</v>
      </c>
      <c r="S489">
        <v>-2.7437258788922191E-2</v>
      </c>
      <c r="T489">
        <v>-4.2815588161596807E-2</v>
      </c>
      <c r="U489">
        <v>2.650136405465273E-2</v>
      </c>
      <c r="V489">
        <v>1.7388446328568931E-2</v>
      </c>
      <c r="W489">
        <v>-1.350807364737782E-2</v>
      </c>
      <c r="X489">
        <v>-1.357228341163878E-3</v>
      </c>
      <c r="Y489">
        <v>4.287723360237048E-4</v>
      </c>
    </row>
    <row r="490" spans="1:25" x14ac:dyDescent="0.35">
      <c r="A490" s="2">
        <v>39885</v>
      </c>
      <c r="B490">
        <v>2.9973070841785181</v>
      </c>
      <c r="C490">
        <v>2.5658220670353971</v>
      </c>
      <c r="D490">
        <v>1.1420580179989781</v>
      </c>
      <c r="E490">
        <v>0.22987294290662549</v>
      </c>
      <c r="F490">
        <v>0.33713281739455248</v>
      </c>
      <c r="G490">
        <v>-1.794757685832832</v>
      </c>
      <c r="H490">
        <v>-0.32092315334049287</v>
      </c>
      <c r="I490">
        <v>0.36445761563728279</v>
      </c>
      <c r="J490">
        <v>1.1359554898850801</v>
      </c>
      <c r="K490">
        <v>0.79248446597368571</v>
      </c>
      <c r="L490">
        <v>0.49083094668704758</v>
      </c>
      <c r="M490">
        <v>0.1632367944513369</v>
      </c>
      <c r="N490">
        <v>0.12621413002932319</v>
      </c>
      <c r="O490">
        <v>-0.69003738416328197</v>
      </c>
      <c r="P490">
        <v>-0.22444374097461839</v>
      </c>
      <c r="Q490">
        <v>-6.1202897073316283E-2</v>
      </c>
      <c r="R490">
        <v>7.5294723780395353E-2</v>
      </c>
      <c r="S490">
        <v>-3.5681038905551452E-2</v>
      </c>
      <c r="T490">
        <v>-3.9180669932766282E-2</v>
      </c>
      <c r="U490">
        <v>1.516029336121154E-2</v>
      </c>
      <c r="V490">
        <v>1.7458606775260659E-2</v>
      </c>
      <c r="W490">
        <v>-1.29785638721844E-2</v>
      </c>
      <c r="X490">
        <v>-1.1095450530417791E-3</v>
      </c>
      <c r="Y490">
        <v>2.7643202651281892E-3</v>
      </c>
    </row>
    <row r="491" spans="1:25" x14ac:dyDescent="0.35">
      <c r="A491" s="2">
        <v>39888</v>
      </c>
      <c r="B491">
        <v>2.9931429343868068</v>
      </c>
      <c r="C491">
        <v>2.561323554427668</v>
      </c>
      <c r="D491">
        <v>1.1432062448068709</v>
      </c>
      <c r="E491">
        <v>0.23258616952536609</v>
      </c>
      <c r="F491">
        <v>0.33740102237147368</v>
      </c>
      <c r="G491">
        <v>-1.7963130801927609</v>
      </c>
      <c r="H491">
        <v>-0.3200293458772846</v>
      </c>
      <c r="I491">
        <v>0.36440212340294709</v>
      </c>
      <c r="J491">
        <v>1.134715013632801</v>
      </c>
      <c r="K491">
        <v>0.79229791394225491</v>
      </c>
      <c r="L491">
        <v>0.49067349566591772</v>
      </c>
      <c r="M491">
        <v>0.16353195048911751</v>
      </c>
      <c r="N491">
        <v>0.12713217783617811</v>
      </c>
      <c r="O491">
        <v>-0.68904676440789192</v>
      </c>
      <c r="P491">
        <v>-0.23165701920014481</v>
      </c>
      <c r="Q491">
        <v>-6.3065104597542013E-2</v>
      </c>
      <c r="R491">
        <v>7.0883996497486931E-2</v>
      </c>
      <c r="S491">
        <v>-3.5899807399320791E-2</v>
      </c>
      <c r="T491">
        <v>-4.1761790848297807E-2</v>
      </c>
      <c r="U491">
        <v>1.445690369777507E-2</v>
      </c>
      <c r="V491">
        <v>1.7429329196636551E-2</v>
      </c>
      <c r="W491">
        <v>-1.49408779683317E-2</v>
      </c>
      <c r="X491">
        <v>-2.040236349585368E-3</v>
      </c>
      <c r="Y491">
        <v>3.0176851264050219E-3</v>
      </c>
    </row>
    <row r="492" spans="1:25" x14ac:dyDescent="0.35">
      <c r="A492" s="2">
        <v>39889</v>
      </c>
      <c r="B492">
        <v>2.6749395905239011</v>
      </c>
      <c r="C492">
        <v>3.308934646653046</v>
      </c>
      <c r="D492">
        <v>1.1049570423802291</v>
      </c>
      <c r="E492">
        <v>1.2922402985054791</v>
      </c>
      <c r="F492">
        <v>0.41713931445666802</v>
      </c>
      <c r="G492">
        <v>-0.76183749991496663</v>
      </c>
      <c r="H492">
        <v>-0.44930793559712501</v>
      </c>
      <c r="I492">
        <v>-0.52867536719383557</v>
      </c>
      <c r="J492">
        <v>0.73989893982709509</v>
      </c>
      <c r="K492">
        <v>0.44745594610643191</v>
      </c>
      <c r="L492">
        <v>0.33704325337318919</v>
      </c>
      <c r="M492">
        <v>2.3338976929787841E-2</v>
      </c>
      <c r="N492">
        <v>8.2241219763573764E-2</v>
      </c>
      <c r="O492">
        <v>-0.68032097878284992</v>
      </c>
      <c r="P492">
        <v>-0.29379345147253783</v>
      </c>
      <c r="Q492">
        <v>-4.3892883024457888E-2</v>
      </c>
      <c r="R492">
        <v>4.8069814903459712E-2</v>
      </c>
      <c r="S492">
        <v>-4.0857057124218117E-2</v>
      </c>
      <c r="T492">
        <v>-4.7458928079583393E-2</v>
      </c>
      <c r="U492">
        <v>1.5212020993938161E-2</v>
      </c>
      <c r="V492">
        <v>1.362344205349917E-2</v>
      </c>
      <c r="W492">
        <v>-1.6580629254465001E-2</v>
      </c>
      <c r="X492">
        <v>-2.3160830713835441E-3</v>
      </c>
      <c r="Y492">
        <v>3.9718964115546557E-3</v>
      </c>
    </row>
    <row r="493" spans="1:25" x14ac:dyDescent="0.35">
      <c r="A493" s="2">
        <v>39890</v>
      </c>
      <c r="B493">
        <v>2.9959187895722512</v>
      </c>
      <c r="C493">
        <v>2.1475578234546191</v>
      </c>
      <c r="D493">
        <v>5.5821084514458552E-2</v>
      </c>
      <c r="E493">
        <v>-0.62474356965274902</v>
      </c>
      <c r="F493">
        <v>1.332489606914453</v>
      </c>
      <c r="G493">
        <v>-2.094213283968239</v>
      </c>
      <c r="H493">
        <v>-0.19333031200453649</v>
      </c>
      <c r="I493">
        <v>-3.6195621397403843E-2</v>
      </c>
      <c r="J493">
        <v>0.45118094302479811</v>
      </c>
      <c r="K493">
        <v>-0.83686672335642442</v>
      </c>
      <c r="L493">
        <v>-0.13025258155059971</v>
      </c>
      <c r="M493">
        <v>-0.83988199964150645</v>
      </c>
      <c r="N493">
        <v>-0.19688014718646241</v>
      </c>
      <c r="O493">
        <v>-0.67614850241156987</v>
      </c>
      <c r="P493">
        <v>7.1279364916259427E-2</v>
      </c>
      <c r="Q493">
        <v>-0.1231942712324253</v>
      </c>
      <c r="R493">
        <v>0.1451404150059234</v>
      </c>
      <c r="S493">
        <v>-3.1795363523239757E-2</v>
      </c>
      <c r="T493">
        <v>9.862115335633484E-3</v>
      </c>
      <c r="U493">
        <v>2.7821314054426911E-2</v>
      </c>
      <c r="V493">
        <v>2.5969495311438141E-2</v>
      </c>
      <c r="W493">
        <v>-3.3282122871660887E-2</v>
      </c>
      <c r="X493">
        <v>-2.360961209061244E-3</v>
      </c>
      <c r="Y493">
        <v>-2.1955754047470921E-3</v>
      </c>
    </row>
    <row r="494" spans="1:25" x14ac:dyDescent="0.35">
      <c r="A494" s="2">
        <v>39891</v>
      </c>
      <c r="B494">
        <v>3.456856921535759</v>
      </c>
      <c r="C494">
        <v>1.8772176924038979</v>
      </c>
      <c r="D494">
        <v>0.97415863103151745</v>
      </c>
      <c r="E494">
        <v>-0.58845332223222202</v>
      </c>
      <c r="F494">
        <v>0.89450106482487102</v>
      </c>
      <c r="G494">
        <v>-1.846997278910828</v>
      </c>
      <c r="H494">
        <v>-0.42486556216369359</v>
      </c>
      <c r="I494">
        <v>-0.8508309598705911</v>
      </c>
      <c r="J494">
        <v>0.8266807964113595</v>
      </c>
      <c r="K494">
        <v>0.26548724121380701</v>
      </c>
      <c r="L494">
        <v>-6.910451544478885E-2</v>
      </c>
      <c r="M494">
        <v>-0.18840487339216599</v>
      </c>
      <c r="N494">
        <v>6.4824943856230152E-2</v>
      </c>
      <c r="O494">
        <v>-0.8202712651010573</v>
      </c>
      <c r="P494">
        <v>-3.8277546968508318E-2</v>
      </c>
      <c r="Q494">
        <v>-1.0730903551105449E-2</v>
      </c>
      <c r="R494">
        <v>0.12500992920417689</v>
      </c>
      <c r="S494">
        <v>-6.8301601915625419E-3</v>
      </c>
      <c r="T494">
        <v>-1.594270176465087E-3</v>
      </c>
      <c r="U494">
        <v>4.2689069505633941E-2</v>
      </c>
      <c r="V494">
        <v>2.1944948172679661E-2</v>
      </c>
      <c r="W494">
        <v>-3.3827928057932201E-2</v>
      </c>
      <c r="X494">
        <v>1.320566731674579E-3</v>
      </c>
      <c r="Y494">
        <v>-7.9346407886511715E-4</v>
      </c>
    </row>
    <row r="495" spans="1:25" x14ac:dyDescent="0.35">
      <c r="A495" s="2">
        <v>39892</v>
      </c>
      <c r="B495">
        <v>3.857325758844623</v>
      </c>
      <c r="C495">
        <v>1.1414900147396081</v>
      </c>
      <c r="D495">
        <v>0.34506901852463101</v>
      </c>
      <c r="E495">
        <v>-0.53861751201187025</v>
      </c>
      <c r="F495">
        <v>1.190753759432529</v>
      </c>
      <c r="G495">
        <v>-1.0674053261725061</v>
      </c>
      <c r="H495">
        <v>-0.37479625934227062</v>
      </c>
      <c r="I495">
        <v>-0.62330309182269195</v>
      </c>
      <c r="J495">
        <v>0.22677879978432541</v>
      </c>
      <c r="K495">
        <v>0.20515165670160759</v>
      </c>
      <c r="L495">
        <v>1.0014510715763181</v>
      </c>
      <c r="M495">
        <v>0.55162363048190155</v>
      </c>
      <c r="N495">
        <v>0.1758147269965043</v>
      </c>
      <c r="O495">
        <v>-1.0902173947468381</v>
      </c>
      <c r="P495">
        <v>1.1356153151699151E-2</v>
      </c>
      <c r="Q495">
        <v>5.6392415106795518E-2</v>
      </c>
      <c r="R495">
        <v>0.11314882712521331</v>
      </c>
      <c r="S495">
        <v>1.6807853990022201E-2</v>
      </c>
      <c r="T495">
        <v>1.443537447456552E-2</v>
      </c>
      <c r="U495">
        <v>4.1149984120567328E-2</v>
      </c>
      <c r="V495">
        <v>2.6894952135297731E-2</v>
      </c>
      <c r="W495">
        <v>-3.045716266775134E-2</v>
      </c>
      <c r="X495">
        <v>3.655763753421918E-3</v>
      </c>
      <c r="Y495">
        <v>-3.243410066902935E-3</v>
      </c>
    </row>
    <row r="496" spans="1:25" x14ac:dyDescent="0.35">
      <c r="A496" s="2">
        <v>39895</v>
      </c>
      <c r="B496">
        <v>3.39668517605871</v>
      </c>
      <c r="C496">
        <v>1.4090342113390839</v>
      </c>
      <c r="D496">
        <v>-0.57265236450215795</v>
      </c>
      <c r="E496">
        <v>-0.57165977259438572</v>
      </c>
      <c r="F496">
        <v>1.631149431834757</v>
      </c>
      <c r="G496">
        <v>-1.316420255963856</v>
      </c>
      <c r="H496">
        <v>-0.14215703924759621</v>
      </c>
      <c r="I496">
        <v>0.19095599195142621</v>
      </c>
      <c r="J496">
        <v>-0.1484295623904251</v>
      </c>
      <c r="K496">
        <v>-0.89866303775316514</v>
      </c>
      <c r="L496">
        <v>0.94196773031799419</v>
      </c>
      <c r="M496">
        <v>-9.8511934511524651E-2</v>
      </c>
      <c r="N496">
        <v>-8.0408397299474743E-2</v>
      </c>
      <c r="O496">
        <v>-0.93251727504312787</v>
      </c>
      <c r="P496">
        <v>0.1101672270552267</v>
      </c>
      <c r="Q496">
        <v>-5.8220580627276738E-2</v>
      </c>
      <c r="R496">
        <v>0.13091578419112021</v>
      </c>
      <c r="S496">
        <v>-8.6631688681649398E-3</v>
      </c>
      <c r="T496">
        <v>2.4195146563077408E-2</v>
      </c>
      <c r="U496">
        <v>2.656905086093209E-2</v>
      </c>
      <c r="V496">
        <v>2.9584461069651471E-2</v>
      </c>
      <c r="W496">
        <v>-2.7890825865103979E-2</v>
      </c>
      <c r="X496">
        <v>9.7788248581837881E-4</v>
      </c>
      <c r="Y496">
        <v>-1.511987257969042E-3</v>
      </c>
    </row>
    <row r="497" spans="1:25" x14ac:dyDescent="0.35">
      <c r="A497" s="2">
        <v>39896</v>
      </c>
      <c r="B497">
        <v>3.3938539791072331</v>
      </c>
      <c r="C497">
        <v>1.405386441574128</v>
      </c>
      <c r="D497">
        <v>-0.57142258291723436</v>
      </c>
      <c r="E497">
        <v>-0.56892554778092896</v>
      </c>
      <c r="F497">
        <v>1.631902279672842</v>
      </c>
      <c r="G497">
        <v>-1.3178683934350901</v>
      </c>
      <c r="H497">
        <v>-0.14112918141598679</v>
      </c>
      <c r="I497">
        <v>0.19084557417840239</v>
      </c>
      <c r="J497">
        <v>-0.14935733441885149</v>
      </c>
      <c r="K497">
        <v>-0.89878481446395475</v>
      </c>
      <c r="L497">
        <v>0.94201245514097331</v>
      </c>
      <c r="M497">
        <v>-9.8082529030003279E-2</v>
      </c>
      <c r="N497">
        <v>-7.9273584637561012E-2</v>
      </c>
      <c r="O497">
        <v>-0.92992364275352535</v>
      </c>
      <c r="P497">
        <v>0.106395445679665</v>
      </c>
      <c r="Q497">
        <v>-5.9969870519455612E-2</v>
      </c>
      <c r="R497">
        <v>0.12863034771605911</v>
      </c>
      <c r="S497">
        <v>-8.938924266661109E-3</v>
      </c>
      <c r="T497">
        <v>2.3405599350771519E-2</v>
      </c>
      <c r="U497">
        <v>2.6199977721636569E-2</v>
      </c>
      <c r="V497">
        <v>2.8077837086060702E-2</v>
      </c>
      <c r="W497">
        <v>-2.700583551332765E-2</v>
      </c>
      <c r="X497">
        <v>-5.9702961840881169E-4</v>
      </c>
      <c r="Y497">
        <v>-1.4696186148308011E-3</v>
      </c>
    </row>
    <row r="498" spans="1:25" x14ac:dyDescent="0.35">
      <c r="A498" s="2">
        <v>39897</v>
      </c>
      <c r="B498">
        <v>3.3922058157882229</v>
      </c>
      <c r="C498">
        <v>1.403726669777043</v>
      </c>
      <c r="D498">
        <v>-0.57105025743761817</v>
      </c>
      <c r="E498">
        <v>-0.56795414962736679</v>
      </c>
      <c r="F498">
        <v>1.6319431240636171</v>
      </c>
      <c r="G498">
        <v>-1.3184744274672771</v>
      </c>
      <c r="H498">
        <v>-0.14073134201604881</v>
      </c>
      <c r="I498">
        <v>0.1908444846114957</v>
      </c>
      <c r="J498">
        <v>-0.14981575537617581</v>
      </c>
      <c r="K498">
        <v>-0.89885530323013774</v>
      </c>
      <c r="L498">
        <v>0.94189751928966581</v>
      </c>
      <c r="M498">
        <v>-9.8015182671084583E-2</v>
      </c>
      <c r="N498">
        <v>-7.905262700028054E-2</v>
      </c>
      <c r="O498">
        <v>-0.92988310685028741</v>
      </c>
      <c r="P498">
        <v>0.1036419656559172</v>
      </c>
      <c r="Q498">
        <v>-6.0113424745930608E-2</v>
      </c>
      <c r="R498">
        <v>0.12578578735205961</v>
      </c>
      <c r="S498">
        <v>-8.0639022638994817E-3</v>
      </c>
      <c r="T498">
        <v>2.166453145301123E-2</v>
      </c>
      <c r="U498">
        <v>2.6410680661435201E-2</v>
      </c>
      <c r="V498">
        <v>2.8906787746263998E-2</v>
      </c>
      <c r="W498">
        <v>-2.710789560921591E-2</v>
      </c>
      <c r="X498">
        <v>-8.6740732000187E-5</v>
      </c>
      <c r="Y498">
        <v>-1.847496220569342E-3</v>
      </c>
    </row>
    <row r="499" spans="1:25" x14ac:dyDescent="0.35">
      <c r="A499" s="2">
        <v>39898</v>
      </c>
      <c r="B499">
        <v>3.389105467639038</v>
      </c>
      <c r="C499">
        <v>1.400166841083291</v>
      </c>
      <c r="D499">
        <v>-0.5701568827208825</v>
      </c>
      <c r="E499">
        <v>-0.56582628454840267</v>
      </c>
      <c r="F499">
        <v>1.6322353432967609</v>
      </c>
      <c r="G499">
        <v>-1.319667980256116</v>
      </c>
      <c r="H499">
        <v>-0.1401538213733958</v>
      </c>
      <c r="I499">
        <v>0.19076843273842989</v>
      </c>
      <c r="J499">
        <v>-0.15071730972920219</v>
      </c>
      <c r="K499">
        <v>-0.89911478584271798</v>
      </c>
      <c r="L499">
        <v>0.94194202115749348</v>
      </c>
      <c r="M499">
        <v>-9.7752582604527155E-2</v>
      </c>
      <c r="N499">
        <v>-7.7925746640651716E-2</v>
      </c>
      <c r="O499">
        <v>-0.92834274602794953</v>
      </c>
      <c r="P499">
        <v>9.6821125460459248E-2</v>
      </c>
      <c r="Q499">
        <v>-6.2231705696247017E-2</v>
      </c>
      <c r="R499">
        <v>0.1229429311282999</v>
      </c>
      <c r="S499">
        <v>-1.0181195133507971E-2</v>
      </c>
      <c r="T499">
        <v>2.1786179637311439E-2</v>
      </c>
      <c r="U499">
        <v>2.5678416784324028E-2</v>
      </c>
      <c r="V499">
        <v>2.877062266569368E-2</v>
      </c>
      <c r="W499">
        <v>-2.7364080813947821E-2</v>
      </c>
      <c r="X499">
        <v>1.3321379634179101E-3</v>
      </c>
      <c r="Y499">
        <v>8.1877787024011312E-5</v>
      </c>
    </row>
    <row r="500" spans="1:25" x14ac:dyDescent="0.35">
      <c r="A500" s="2">
        <v>39899</v>
      </c>
      <c r="B500">
        <v>3.3862633044235442</v>
      </c>
      <c r="C500">
        <v>1.3965082153005171</v>
      </c>
      <c r="D500">
        <v>-0.56912979386971041</v>
      </c>
      <c r="E500">
        <v>-0.56329244624226249</v>
      </c>
      <c r="F500">
        <v>1.6329044002047</v>
      </c>
      <c r="G500">
        <v>-1.321043132837628</v>
      </c>
      <c r="H500">
        <v>-0.1392822465626074</v>
      </c>
      <c r="I500">
        <v>0.190667203050678</v>
      </c>
      <c r="J500">
        <v>-0.15158162567658981</v>
      </c>
      <c r="K500">
        <v>-0.89939430057094971</v>
      </c>
      <c r="L500">
        <v>0.94208174128512223</v>
      </c>
      <c r="M500">
        <v>-9.7285662824242808E-2</v>
      </c>
      <c r="N500">
        <v>-7.6526397924485401E-2</v>
      </c>
      <c r="O500">
        <v>-0.92551430080067121</v>
      </c>
      <c r="P500">
        <v>9.0979987992303626E-2</v>
      </c>
      <c r="Q500">
        <v>-6.4418457779954072E-2</v>
      </c>
      <c r="R500">
        <v>0.11967291707587011</v>
      </c>
      <c r="S500">
        <v>-1.1517034423453211E-2</v>
      </c>
      <c r="T500">
        <v>1.7906424053674031E-2</v>
      </c>
      <c r="U500">
        <v>2.457160944667014E-2</v>
      </c>
      <c r="V500">
        <v>2.634429389309291E-2</v>
      </c>
      <c r="W500">
        <v>-2.8592263129976109E-2</v>
      </c>
      <c r="X500">
        <v>5.311765323751809E-4</v>
      </c>
      <c r="Y500">
        <v>1.1949644062345299E-3</v>
      </c>
    </row>
    <row r="501" spans="1:25" x14ac:dyDescent="0.35">
      <c r="A501" s="2">
        <v>39902</v>
      </c>
      <c r="B501">
        <v>3.3832398792121361</v>
      </c>
      <c r="C501">
        <v>1.3923951630243441</v>
      </c>
      <c r="D501">
        <v>-0.56821252230302943</v>
      </c>
      <c r="E501">
        <v>-0.56053729307152567</v>
      </c>
      <c r="F501">
        <v>1.6336858161023431</v>
      </c>
      <c r="G501">
        <v>-1.3226024905761611</v>
      </c>
      <c r="H501">
        <v>-0.13845144113837049</v>
      </c>
      <c r="I501">
        <v>0.19052649213063449</v>
      </c>
      <c r="J501">
        <v>-0.1523875607163751</v>
      </c>
      <c r="K501">
        <v>-0.90000227056592885</v>
      </c>
      <c r="L501">
        <v>0.94248023171181827</v>
      </c>
      <c r="M501">
        <v>-9.6704051684955245E-2</v>
      </c>
      <c r="N501">
        <v>-7.4221249156175173E-2</v>
      </c>
      <c r="O501">
        <v>-0.9210305230608733</v>
      </c>
      <c r="P501">
        <v>8.1483460078681652E-2</v>
      </c>
      <c r="Q501">
        <v>-6.6763266914264416E-2</v>
      </c>
      <c r="R501">
        <v>0.1158057245550682</v>
      </c>
      <c r="S501">
        <v>-1.3325212012432541E-2</v>
      </c>
      <c r="T501">
        <v>1.391443623713811E-2</v>
      </c>
      <c r="U501">
        <v>2.364729719168612E-2</v>
      </c>
      <c r="V501">
        <v>2.628783651589316E-2</v>
      </c>
      <c r="W501">
        <v>-2.8625173099290569E-2</v>
      </c>
      <c r="X501">
        <v>5.7357463916486793E-4</v>
      </c>
      <c r="Y501">
        <v>8.4890485790148189E-4</v>
      </c>
    </row>
    <row r="502" spans="1:25" x14ac:dyDescent="0.35">
      <c r="A502" s="2">
        <v>39903</v>
      </c>
      <c r="B502">
        <v>3.378594254352274</v>
      </c>
      <c r="C502">
        <v>1.386776983194544</v>
      </c>
      <c r="D502">
        <v>-0.56668835577108378</v>
      </c>
      <c r="E502">
        <v>-0.55668773572054076</v>
      </c>
      <c r="F502">
        <v>1.6345367734861009</v>
      </c>
      <c r="G502">
        <v>-1.324824621266476</v>
      </c>
      <c r="H502">
        <v>-0.13696284733829411</v>
      </c>
      <c r="I502">
        <v>0.19039620237746571</v>
      </c>
      <c r="J502">
        <v>-0.15376746453167331</v>
      </c>
      <c r="K502">
        <v>-0.90038188667052055</v>
      </c>
      <c r="L502">
        <v>0.94257562165042386</v>
      </c>
      <c r="M502">
        <v>-9.6215926435636395E-2</v>
      </c>
      <c r="N502">
        <v>-7.2355239868356513E-2</v>
      </c>
      <c r="O502">
        <v>-0.91757449801613722</v>
      </c>
      <c r="P502">
        <v>7.2526706345736741E-2</v>
      </c>
      <c r="Q502">
        <v>-6.7889514048437405E-2</v>
      </c>
      <c r="R502">
        <v>0.10929322473523111</v>
      </c>
      <c r="S502">
        <v>-1.551498922889742E-2</v>
      </c>
      <c r="T502">
        <v>1.303893188021938E-2</v>
      </c>
      <c r="U502">
        <v>2.4789517480810559E-2</v>
      </c>
      <c r="V502">
        <v>2.5339042124858279E-2</v>
      </c>
      <c r="W502">
        <v>-2.8118834644164401E-2</v>
      </c>
      <c r="X502">
        <v>1.450455955648937E-3</v>
      </c>
      <c r="Y502">
        <v>-9.9476748640222571E-4</v>
      </c>
    </row>
    <row r="503" spans="1:25" x14ac:dyDescent="0.35">
      <c r="A503" s="2">
        <v>39904</v>
      </c>
      <c r="B503">
        <v>3.4283583324809652</v>
      </c>
      <c r="C503">
        <v>1.472236903796764</v>
      </c>
      <c r="D503">
        <v>-1.326655929078433</v>
      </c>
      <c r="E503">
        <v>0.80425606822689621</v>
      </c>
      <c r="F503">
        <v>1.464412653597972</v>
      </c>
      <c r="G503">
        <v>0.50242298862292722</v>
      </c>
      <c r="H503">
        <v>-0.1254801672489356</v>
      </c>
      <c r="I503">
        <v>-0.28162304979414371</v>
      </c>
      <c r="J503">
        <v>-0.2189971014288225</v>
      </c>
      <c r="K503">
        <v>-0.52832566422494653</v>
      </c>
      <c r="L503">
        <v>-0.1179318136493112</v>
      </c>
      <c r="M503">
        <v>-0.82526529694991269</v>
      </c>
      <c r="N503">
        <v>-0.35681021635662108</v>
      </c>
      <c r="O503">
        <v>-0.63452402060200253</v>
      </c>
      <c r="P503">
        <v>-1.6853055214753589E-2</v>
      </c>
      <c r="Q503">
        <v>-7.0047470671062761E-2</v>
      </c>
      <c r="R503">
        <v>6.6765374119687249E-2</v>
      </c>
      <c r="S503">
        <v>-1.5779419226936181E-2</v>
      </c>
      <c r="T503">
        <v>2.3563290267447821E-2</v>
      </c>
      <c r="U503">
        <v>1.044969022269218E-2</v>
      </c>
      <c r="V503">
        <v>1.95997418058667E-2</v>
      </c>
      <c r="W503">
        <v>-3.2121710155724043E-2</v>
      </c>
      <c r="X503">
        <v>1.3027436900071859E-4</v>
      </c>
      <c r="Y503">
        <v>-1.4234673432493689E-3</v>
      </c>
    </row>
    <row r="504" spans="1:25" x14ac:dyDescent="0.35">
      <c r="A504" s="2">
        <v>39905</v>
      </c>
      <c r="B504">
        <v>3.0583651270951941</v>
      </c>
      <c r="C504">
        <v>2.1323482677629459</v>
      </c>
      <c r="D504">
        <v>-0.60435367391760764</v>
      </c>
      <c r="E504">
        <v>0.5040173926899667</v>
      </c>
      <c r="F504">
        <v>1.7142531685885269</v>
      </c>
      <c r="G504">
        <v>-0.29089934592889571</v>
      </c>
      <c r="H504">
        <v>-0.26593600602252399</v>
      </c>
      <c r="I504">
        <v>-0.70269122830548325</v>
      </c>
      <c r="J504">
        <v>-0.54917328266221443</v>
      </c>
      <c r="K504">
        <v>-1.2452045488637471</v>
      </c>
      <c r="L504">
        <v>0.78879959016389978</v>
      </c>
      <c r="M504">
        <v>-0.236392176811759</v>
      </c>
      <c r="N504">
        <v>-0.117167905287187</v>
      </c>
      <c r="O504">
        <v>-0.90948327001565765</v>
      </c>
      <c r="P504">
        <v>7.3397820767667904E-3</v>
      </c>
      <c r="Q504">
        <v>-5.0864631031247033E-2</v>
      </c>
      <c r="R504">
        <v>8.3246576959222038E-2</v>
      </c>
      <c r="S504">
        <v>-2.1616600852505611E-2</v>
      </c>
      <c r="T504">
        <v>6.5541786361938362E-3</v>
      </c>
      <c r="U504">
        <v>2.5596053874981411E-2</v>
      </c>
      <c r="V504">
        <v>2.411677504474349E-2</v>
      </c>
      <c r="W504">
        <v>-2.851884120930142E-2</v>
      </c>
      <c r="X504">
        <v>-3.1709827789567379E-4</v>
      </c>
      <c r="Y504">
        <v>5.7545155162794638E-4</v>
      </c>
    </row>
    <row r="505" spans="1:25" x14ac:dyDescent="0.35">
      <c r="A505" s="2">
        <v>39906</v>
      </c>
      <c r="B505">
        <v>2.484492141118853</v>
      </c>
      <c r="C505">
        <v>2.3253758471549042</v>
      </c>
      <c r="D505">
        <v>-1.2912885289841649</v>
      </c>
      <c r="E505">
        <v>0.13001236889182941</v>
      </c>
      <c r="F505">
        <v>1.2708341501366489</v>
      </c>
      <c r="G505">
        <v>-0.21184874756094671</v>
      </c>
      <c r="H505">
        <v>0.528343174675729</v>
      </c>
      <c r="I505">
        <v>-0.94715691402051705</v>
      </c>
      <c r="J505">
        <v>-0.40857872785239951</v>
      </c>
      <c r="K505">
        <v>-1.3054597681447151</v>
      </c>
      <c r="L505">
        <v>0.20599232816791291</v>
      </c>
      <c r="M505">
        <v>0.57093028613711372</v>
      </c>
      <c r="N505">
        <v>0.9094251613281239</v>
      </c>
      <c r="O505">
        <v>-1.0289591314855491</v>
      </c>
      <c r="P505">
        <v>0.20569351767239549</v>
      </c>
      <c r="Q505">
        <v>-0.118389710038765</v>
      </c>
      <c r="R505">
        <v>9.0923262640287772E-2</v>
      </c>
      <c r="S505">
        <v>-5.6053808951311679E-2</v>
      </c>
      <c r="T505">
        <v>2.3601997427397568E-2</v>
      </c>
      <c r="U505">
        <v>2.403707315770574E-2</v>
      </c>
      <c r="V505">
        <v>2.8151693759912371E-2</v>
      </c>
      <c r="W505">
        <v>-2.0894215944496339E-2</v>
      </c>
      <c r="X505">
        <v>1.4235617713857459E-3</v>
      </c>
      <c r="Y505">
        <v>2.6242963493329739E-3</v>
      </c>
    </row>
    <row r="506" spans="1:25" x14ac:dyDescent="0.35">
      <c r="A506" s="2">
        <v>39909</v>
      </c>
      <c r="B506">
        <v>3.0563084637218392</v>
      </c>
      <c r="C506">
        <v>2.1317901870446021</v>
      </c>
      <c r="D506">
        <v>-0.60444571262629188</v>
      </c>
      <c r="E506">
        <v>0.50323001768825271</v>
      </c>
      <c r="F506">
        <v>1.712966295848394</v>
      </c>
      <c r="G506">
        <v>-0.29053428698406408</v>
      </c>
      <c r="H506">
        <v>-0.26643130852570368</v>
      </c>
      <c r="I506">
        <v>-0.70250268848356612</v>
      </c>
      <c r="J506">
        <v>-0.54974733449293367</v>
      </c>
      <c r="K506">
        <v>-1.2447980819129429</v>
      </c>
      <c r="L506">
        <v>0.78799974306394915</v>
      </c>
      <c r="M506">
        <v>-0.23694870019373249</v>
      </c>
      <c r="N506">
        <v>-0.1191280555604122</v>
      </c>
      <c r="O506">
        <v>-0.91574428546019293</v>
      </c>
      <c r="P506">
        <v>6.3110415554184091E-3</v>
      </c>
      <c r="Q506">
        <v>-5.1588728957146182E-2</v>
      </c>
      <c r="R506">
        <v>8.1873925830654115E-2</v>
      </c>
      <c r="S506">
        <v>-2.0956408452399908E-2</v>
      </c>
      <c r="T506">
        <v>6.123772133748798E-3</v>
      </c>
      <c r="U506">
        <v>2.6532693454452611E-2</v>
      </c>
      <c r="V506">
        <v>2.4208236698246299E-2</v>
      </c>
      <c r="W506">
        <v>-2.7620662546866601E-2</v>
      </c>
      <c r="X506">
        <v>9.6841383906298131E-4</v>
      </c>
      <c r="Y506">
        <v>-3.4134548900300438E-4</v>
      </c>
    </row>
    <row r="507" spans="1:25" x14ac:dyDescent="0.35">
      <c r="A507" s="2">
        <v>39910</v>
      </c>
      <c r="B507">
        <v>3.0517109383126799</v>
      </c>
      <c r="C507">
        <v>2.1260137109445871</v>
      </c>
      <c r="D507">
        <v>-0.60309321227499102</v>
      </c>
      <c r="E507">
        <v>0.50710004982099677</v>
      </c>
      <c r="F507">
        <v>1.7138846985034371</v>
      </c>
      <c r="G507">
        <v>-0.29279689683178922</v>
      </c>
      <c r="H507">
        <v>-0.2650871869860687</v>
      </c>
      <c r="I507">
        <v>-0.70265861843785882</v>
      </c>
      <c r="J507">
        <v>-0.55101624163242169</v>
      </c>
      <c r="K507">
        <v>-1.2454668545581491</v>
      </c>
      <c r="L507">
        <v>0.78830759029900543</v>
      </c>
      <c r="M507">
        <v>-0.23630541937241839</v>
      </c>
      <c r="N507">
        <v>-0.1165261129350143</v>
      </c>
      <c r="O507">
        <v>-0.91086833706204673</v>
      </c>
      <c r="P507">
        <v>-5.5214627938819927E-3</v>
      </c>
      <c r="Q507">
        <v>-5.3292270778763882E-2</v>
      </c>
      <c r="R507">
        <v>7.5532665254222961E-2</v>
      </c>
      <c r="S507">
        <v>-2.208297146381602E-2</v>
      </c>
      <c r="T507">
        <v>3.1682055957354769E-3</v>
      </c>
      <c r="U507">
        <v>2.642536939701437E-2</v>
      </c>
      <c r="V507">
        <v>2.4362755975298672E-2</v>
      </c>
      <c r="W507">
        <v>-2.5675513708280261E-2</v>
      </c>
      <c r="X507">
        <v>3.6843515458724401E-4</v>
      </c>
      <c r="Y507">
        <v>-1.9157035948417821E-3</v>
      </c>
    </row>
    <row r="508" spans="1:25" x14ac:dyDescent="0.35">
      <c r="A508" s="2">
        <v>39911</v>
      </c>
      <c r="B508">
        <v>3.0473333795925539</v>
      </c>
      <c r="C508">
        <v>2.120805172918327</v>
      </c>
      <c r="D508">
        <v>-0.60163752685380811</v>
      </c>
      <c r="E508">
        <v>0.51078372116183979</v>
      </c>
      <c r="F508">
        <v>1.714662393690559</v>
      </c>
      <c r="G508">
        <v>-0.29494982189880831</v>
      </c>
      <c r="H508">
        <v>-0.26356845623570629</v>
      </c>
      <c r="I508">
        <v>-0.70278172525300742</v>
      </c>
      <c r="J508">
        <v>-0.55238060764453922</v>
      </c>
      <c r="K508">
        <v>-1.245721867791163</v>
      </c>
      <c r="L508">
        <v>0.78830813551251044</v>
      </c>
      <c r="M508">
        <v>-0.2358578371815912</v>
      </c>
      <c r="N508">
        <v>-0.1150179098343496</v>
      </c>
      <c r="O508">
        <v>-0.90778568782837588</v>
      </c>
      <c r="P508">
        <v>-1.261122443659379E-2</v>
      </c>
      <c r="Q508">
        <v>-5.2661510464012629E-2</v>
      </c>
      <c r="R508">
        <v>7.0740863438874549E-2</v>
      </c>
      <c r="S508">
        <v>-2.3927020816481182E-2</v>
      </c>
      <c r="T508">
        <v>1.917488125858175E-3</v>
      </c>
      <c r="U508">
        <v>2.539311846706481E-2</v>
      </c>
      <c r="V508">
        <v>2.406920225359091E-2</v>
      </c>
      <c r="W508">
        <v>-2.5384427383895951E-2</v>
      </c>
      <c r="X508">
        <v>-3.4574042055108103E-4</v>
      </c>
      <c r="Y508">
        <v>-2.3832006030806768E-3</v>
      </c>
    </row>
    <row r="509" spans="1:25" x14ac:dyDescent="0.35">
      <c r="A509" s="2">
        <v>39912</v>
      </c>
      <c r="B509">
        <v>2.4689764782248602</v>
      </c>
      <c r="C509">
        <v>2.3053249636242392</v>
      </c>
      <c r="D509">
        <v>-1.285998927879358</v>
      </c>
      <c r="E509">
        <v>0.14380957502803851</v>
      </c>
      <c r="F509">
        <v>1.2744469152869931</v>
      </c>
      <c r="G509">
        <v>-0.219576351959508</v>
      </c>
      <c r="H509">
        <v>0.5331038622260188</v>
      </c>
      <c r="I509">
        <v>-0.94775676864920555</v>
      </c>
      <c r="J509">
        <v>-0.41303266793154758</v>
      </c>
      <c r="K509">
        <v>-1.307433366774847</v>
      </c>
      <c r="L509">
        <v>0.20706956892951409</v>
      </c>
      <c r="M509">
        <v>0.57327572172303265</v>
      </c>
      <c r="N509">
        <v>0.91811860977678195</v>
      </c>
      <c r="O509">
        <v>-1.012037384420976</v>
      </c>
      <c r="P509">
        <v>0.16910948725228259</v>
      </c>
      <c r="Q509">
        <v>-0.12813831686097621</v>
      </c>
      <c r="R509">
        <v>7.0273155761992556E-2</v>
      </c>
      <c r="S509">
        <v>-6.2446687508985493E-2</v>
      </c>
      <c r="T509">
        <v>1.293140053871043E-2</v>
      </c>
      <c r="U509">
        <v>2.32019119142216E-2</v>
      </c>
      <c r="V509">
        <v>2.7803205700445342E-2</v>
      </c>
      <c r="W509">
        <v>-1.8272971715722199E-2</v>
      </c>
      <c r="X509">
        <v>6.3458323335698009E-4</v>
      </c>
      <c r="Y509">
        <v>-1.360601816174821E-3</v>
      </c>
    </row>
    <row r="510" spans="1:25" x14ac:dyDescent="0.35">
      <c r="A510" s="2">
        <v>39913</v>
      </c>
      <c r="B510">
        <v>2.4628244711565581</v>
      </c>
      <c r="C510">
        <v>2.2988834569671508</v>
      </c>
      <c r="D510">
        <v>-1.2846634351955639</v>
      </c>
      <c r="E510">
        <v>0.14745210573226161</v>
      </c>
      <c r="F510">
        <v>1.274604059792126</v>
      </c>
      <c r="G510">
        <v>-0.22183245948780381</v>
      </c>
      <c r="H510">
        <v>0.53433982342984254</v>
      </c>
      <c r="I510">
        <v>-0.94781506732650533</v>
      </c>
      <c r="J510">
        <v>-0.41478939584776747</v>
      </c>
      <c r="K510">
        <v>-1.3078589397133471</v>
      </c>
      <c r="L510">
        <v>0.2068919489047977</v>
      </c>
      <c r="M510">
        <v>0.57359447334840818</v>
      </c>
      <c r="N510">
        <v>0.91958169046468585</v>
      </c>
      <c r="O510">
        <v>-1.0106925425652671</v>
      </c>
      <c r="P510">
        <v>0.15624636777907391</v>
      </c>
      <c r="Q510">
        <v>-0.1283810676517905</v>
      </c>
      <c r="R510">
        <v>6.3140671598649861E-2</v>
      </c>
      <c r="S510">
        <v>-6.5542028985570072E-2</v>
      </c>
      <c r="T510">
        <v>8.7420001919474681E-3</v>
      </c>
      <c r="U510">
        <v>2.0594929793703521E-2</v>
      </c>
      <c r="V510">
        <v>2.7271237893515769E-2</v>
      </c>
      <c r="W510">
        <v>-1.759386865897283E-2</v>
      </c>
      <c r="X510">
        <v>5.17641561853913E-4</v>
      </c>
      <c r="Y510">
        <v>-3.4902585147069741E-3</v>
      </c>
    </row>
    <row r="511" spans="1:25" x14ac:dyDescent="0.35">
      <c r="A511" s="2">
        <v>39916</v>
      </c>
      <c r="B511">
        <v>1.8447288417091401</v>
      </c>
      <c r="C511">
        <v>2.366592042914708</v>
      </c>
      <c r="D511">
        <v>-1.7159620790389301</v>
      </c>
      <c r="E511">
        <v>-0.3807415499525853</v>
      </c>
      <c r="F511">
        <v>0.71300463710621687</v>
      </c>
      <c r="G511">
        <v>-0.19447402020635979</v>
      </c>
      <c r="H511">
        <v>1.056942107192228</v>
      </c>
      <c r="I511">
        <v>-1.6056667733817169</v>
      </c>
      <c r="J511">
        <v>-0.35761377984508308</v>
      </c>
      <c r="K511">
        <v>-0.88801944891197204</v>
      </c>
      <c r="L511">
        <v>0.94626650758319031</v>
      </c>
      <c r="M511">
        <v>0.39082163428762279</v>
      </c>
      <c r="N511">
        <v>-8.5227530207932806E-2</v>
      </c>
      <c r="O511">
        <v>-0.42059207906935447</v>
      </c>
      <c r="P511">
        <v>0.17077193818053071</v>
      </c>
      <c r="Q511">
        <v>-0.21929409702686239</v>
      </c>
      <c r="R511">
        <v>5.0204531132535181E-2</v>
      </c>
      <c r="S511">
        <v>-6.0750455142047612E-2</v>
      </c>
      <c r="T511">
        <v>2.39968003164996E-2</v>
      </c>
      <c r="U511">
        <v>2.2500098916132319E-2</v>
      </c>
      <c r="V511">
        <v>2.2507153023099649E-2</v>
      </c>
      <c r="W511">
        <v>-1.77650394948917E-2</v>
      </c>
      <c r="X511">
        <v>2.490197712408665E-3</v>
      </c>
      <c r="Y511">
        <v>-4.6810835226252416E-3</v>
      </c>
    </row>
    <row r="512" spans="1:25" x14ac:dyDescent="0.35">
      <c r="A512" s="2">
        <v>39917</v>
      </c>
      <c r="B512">
        <v>2.4563007551481211</v>
      </c>
      <c r="C512">
        <v>2.292193139064016</v>
      </c>
      <c r="D512">
        <v>-1.282955374239116</v>
      </c>
      <c r="E512">
        <v>0.1515474286502124</v>
      </c>
      <c r="F512">
        <v>1.274878513093177</v>
      </c>
      <c r="G512">
        <v>-0.2242917177413927</v>
      </c>
      <c r="H512">
        <v>0.53599376334872084</v>
      </c>
      <c r="I512">
        <v>-0.94784448183230496</v>
      </c>
      <c r="J512">
        <v>-0.41673909343989551</v>
      </c>
      <c r="K512">
        <v>-1.3079801620782969</v>
      </c>
      <c r="L512">
        <v>0.20641109606636651</v>
      </c>
      <c r="M512">
        <v>0.57389273010917174</v>
      </c>
      <c r="N512">
        <v>0.92031579598179314</v>
      </c>
      <c r="O512">
        <v>-1.010410412871247</v>
      </c>
      <c r="P512">
        <v>0.14700840298124729</v>
      </c>
      <c r="Q512">
        <v>-0.1285753539694483</v>
      </c>
      <c r="R512">
        <v>5.46592762855398E-2</v>
      </c>
      <c r="S512">
        <v>-6.437821175870248E-2</v>
      </c>
      <c r="T512">
        <v>4.0087927542061062E-3</v>
      </c>
      <c r="U512">
        <v>1.995300786001435E-2</v>
      </c>
      <c r="V512">
        <v>2.7528609613861249E-2</v>
      </c>
      <c r="W512">
        <v>-1.7201865771107099E-2</v>
      </c>
      <c r="X512">
        <v>1.17951701618119E-4</v>
      </c>
      <c r="Y512">
        <v>-2.2589897807335359E-3</v>
      </c>
    </row>
    <row r="513" spans="1:25" x14ac:dyDescent="0.35">
      <c r="A513" s="2">
        <v>39918</v>
      </c>
      <c r="B513">
        <v>1.8361154929728221</v>
      </c>
      <c r="C513">
        <v>2.3564005055305461</v>
      </c>
      <c r="D513">
        <v>-1.713715732597124</v>
      </c>
      <c r="E513">
        <v>-0.37416824960127643</v>
      </c>
      <c r="F513">
        <v>0.7142937408357295</v>
      </c>
      <c r="G513">
        <v>-0.19844589255442821</v>
      </c>
      <c r="H513">
        <v>1.0594107987980981</v>
      </c>
      <c r="I513">
        <v>-1.605860365119286</v>
      </c>
      <c r="J513">
        <v>-0.35999691738365458</v>
      </c>
      <c r="K513">
        <v>-0.88907248649361137</v>
      </c>
      <c r="L513">
        <v>0.94651867277306823</v>
      </c>
      <c r="M513">
        <v>0.39183017162303541</v>
      </c>
      <c r="N513">
        <v>-8.1417034138902222E-2</v>
      </c>
      <c r="O513">
        <v>-0.41395374324558781</v>
      </c>
      <c r="P513">
        <v>0.1502544251893832</v>
      </c>
      <c r="Q513">
        <v>-0.22097225364059961</v>
      </c>
      <c r="R513">
        <v>3.5885997510377618E-2</v>
      </c>
      <c r="S513">
        <v>-6.2328824290816411E-2</v>
      </c>
      <c r="T513">
        <v>1.344595111379022E-2</v>
      </c>
      <c r="U513">
        <v>2.040248850736532E-2</v>
      </c>
      <c r="V513">
        <v>1.9679028605607839E-2</v>
      </c>
      <c r="W513">
        <v>-1.8376343593962119E-2</v>
      </c>
      <c r="X513">
        <v>3.9340198812251679E-3</v>
      </c>
      <c r="Y513">
        <v>-3.2014145301294331E-3</v>
      </c>
    </row>
    <row r="514" spans="1:25" x14ac:dyDescent="0.35">
      <c r="A514" s="2">
        <v>39919</v>
      </c>
      <c r="B514">
        <v>1.0324894167418051</v>
      </c>
      <c r="C514">
        <v>3.8620104578135561</v>
      </c>
      <c r="D514">
        <v>-0.940490063229382</v>
      </c>
      <c r="E514">
        <v>0.33148800389427902</v>
      </c>
      <c r="F514">
        <v>-0.16009611124256171</v>
      </c>
      <c r="G514">
        <v>-0.89143184933594233</v>
      </c>
      <c r="H514">
        <v>1.0906589605831669</v>
      </c>
      <c r="I514">
        <v>-0.61476213885558462</v>
      </c>
      <c r="J514">
        <v>0.56641125975113549</v>
      </c>
      <c r="K514">
        <v>-0.29333938504530521</v>
      </c>
      <c r="L514">
        <v>0.42922074645992409</v>
      </c>
      <c r="M514">
        <v>-9.0927715223547423E-3</v>
      </c>
      <c r="N514">
        <v>-0.17295287941693269</v>
      </c>
      <c r="O514">
        <v>-0.1108114428520222</v>
      </c>
      <c r="P514">
        <v>4.1520743724938032E-2</v>
      </c>
      <c r="Q514">
        <v>-0.31339376609369263</v>
      </c>
      <c r="R514">
        <v>3.8944088746117343E-2</v>
      </c>
      <c r="S514">
        <v>-9.7516781451313317E-2</v>
      </c>
      <c r="T514">
        <v>1.0605725516298109E-3</v>
      </c>
      <c r="U514">
        <v>1.6865108788232851E-2</v>
      </c>
      <c r="V514">
        <v>1.7355354549141819E-2</v>
      </c>
      <c r="W514">
        <v>-2.374581742712259E-2</v>
      </c>
      <c r="X514">
        <v>3.17098529915931E-3</v>
      </c>
      <c r="Y514">
        <v>-1.667266723376251E-3</v>
      </c>
    </row>
    <row r="515" spans="1:25" x14ac:dyDescent="0.35">
      <c r="A515" s="2">
        <v>39920</v>
      </c>
      <c r="B515">
        <v>1.0319129991124769</v>
      </c>
      <c r="C515">
        <v>3.8622045124915689</v>
      </c>
      <c r="D515">
        <v>-0.94058815630778136</v>
      </c>
      <c r="E515">
        <v>0.33097604596551322</v>
      </c>
      <c r="F515">
        <v>-0.16071759132189839</v>
      </c>
      <c r="G515">
        <v>-0.89118073205615789</v>
      </c>
      <c r="H515">
        <v>1.0903726308212309</v>
      </c>
      <c r="I515">
        <v>-0.61468301458807861</v>
      </c>
      <c r="J515">
        <v>0.56621884166540781</v>
      </c>
      <c r="K515">
        <v>-0.29308661483219989</v>
      </c>
      <c r="L515">
        <v>0.42879780792382111</v>
      </c>
      <c r="M515">
        <v>-9.3500446276972571E-3</v>
      </c>
      <c r="N515">
        <v>-0.17401302364994581</v>
      </c>
      <c r="O515">
        <v>-0.1136629991335229</v>
      </c>
      <c r="P515">
        <v>4.2753213549159959E-2</v>
      </c>
      <c r="Q515">
        <v>-0.31271322004445079</v>
      </c>
      <c r="R515">
        <v>4.0852999137138531E-2</v>
      </c>
      <c r="S515">
        <v>-9.461380602669392E-2</v>
      </c>
      <c r="T515">
        <v>2.4747249915923648E-3</v>
      </c>
      <c r="U515">
        <v>1.5922942935744481E-2</v>
      </c>
      <c r="V515">
        <v>1.9262926038440129E-2</v>
      </c>
      <c r="W515">
        <v>-2.3000280776287671E-2</v>
      </c>
      <c r="X515">
        <v>2.9767191603140221E-3</v>
      </c>
      <c r="Y515">
        <v>-1.8825102238750151E-3</v>
      </c>
    </row>
    <row r="516" spans="1:25" x14ac:dyDescent="0.35">
      <c r="A516" s="2">
        <v>39923</v>
      </c>
      <c r="B516">
        <v>2.697270556901572</v>
      </c>
      <c r="C516">
        <v>2.0450132912211099</v>
      </c>
      <c r="D516">
        <v>-0.22535101997738441</v>
      </c>
      <c r="E516">
        <v>-0.43219543624149792</v>
      </c>
      <c r="F516">
        <v>-0.51594664340289698</v>
      </c>
      <c r="G516">
        <v>-0.62896212085290282</v>
      </c>
      <c r="H516">
        <v>1.290577499514082</v>
      </c>
      <c r="I516">
        <v>1.479824215382235</v>
      </c>
      <c r="J516">
        <v>-0.17384254152920059</v>
      </c>
      <c r="K516">
        <v>-1.254595807222008</v>
      </c>
      <c r="L516">
        <v>0.84045678198091811</v>
      </c>
      <c r="M516">
        <v>0.83809249821916687</v>
      </c>
      <c r="N516">
        <v>0.98840856814417877</v>
      </c>
      <c r="O516">
        <v>-0.7910752862318271</v>
      </c>
      <c r="P516">
        <v>0.17100965846057711</v>
      </c>
      <c r="Q516">
        <v>-0.16715535847499671</v>
      </c>
      <c r="R516">
        <v>5.0955394071309869E-2</v>
      </c>
      <c r="S516">
        <v>-6.6430186925243745E-2</v>
      </c>
      <c r="T516">
        <v>-1.1828953923238761E-3</v>
      </c>
      <c r="U516">
        <v>1.9043746896105919E-2</v>
      </c>
      <c r="V516">
        <v>2.4764528390278991E-2</v>
      </c>
      <c r="W516">
        <v>-2.065109231027492E-2</v>
      </c>
      <c r="X516">
        <v>3.252488128613445E-3</v>
      </c>
      <c r="Y516">
        <v>-2.443512929091834E-3</v>
      </c>
    </row>
    <row r="517" spans="1:25" x14ac:dyDescent="0.35">
      <c r="A517" s="2">
        <v>39924</v>
      </c>
      <c r="B517">
        <v>1.1152941856056811</v>
      </c>
      <c r="C517">
        <v>2.2049880538167832</v>
      </c>
      <c r="D517">
        <v>-1.607850804740278</v>
      </c>
      <c r="E517">
        <v>-1.0707851852093599</v>
      </c>
      <c r="F517">
        <v>-0.3111159018974764</v>
      </c>
      <c r="G517">
        <v>-0.90744053703727146</v>
      </c>
      <c r="H517">
        <v>0.30982941341894948</v>
      </c>
      <c r="I517">
        <v>0.51552782279890264</v>
      </c>
      <c r="J517">
        <v>6.8369979406096834E-2</v>
      </c>
      <c r="K517">
        <v>0.293153611783601</v>
      </c>
      <c r="L517">
        <v>2.0923875270719869</v>
      </c>
      <c r="M517">
        <v>-4.840825196023941E-3</v>
      </c>
      <c r="N517">
        <v>0.99556275044921039</v>
      </c>
      <c r="O517">
        <v>-0.22603548354243799</v>
      </c>
      <c r="P517">
        <v>0.45399408242484551</v>
      </c>
      <c r="Q517">
        <v>-0.20823419606187479</v>
      </c>
      <c r="R517">
        <v>-3.8699334151827539E-2</v>
      </c>
      <c r="S517">
        <v>-6.3496797663324375E-2</v>
      </c>
      <c r="T517">
        <v>-1.9695607444230288E-3</v>
      </c>
      <c r="U517">
        <v>1.6913742280158739E-2</v>
      </c>
      <c r="V517">
        <v>7.2526005516811067E-3</v>
      </c>
      <c r="W517">
        <v>-1.0688940706975019E-2</v>
      </c>
      <c r="X517">
        <v>1.0648628055983701E-3</v>
      </c>
      <c r="Y517">
        <v>-4.9968127821304036E-3</v>
      </c>
    </row>
    <row r="518" spans="1:25" x14ac:dyDescent="0.35">
      <c r="A518" s="2">
        <v>39925</v>
      </c>
      <c r="B518">
        <v>1.0249259724191999</v>
      </c>
      <c r="C518">
        <v>3.851927674689879</v>
      </c>
      <c r="D518">
        <v>-0.93741025968127989</v>
      </c>
      <c r="E518">
        <v>0.33876648214113048</v>
      </c>
      <c r="F518">
        <v>-0.15805757311573529</v>
      </c>
      <c r="G518">
        <v>-0.89528242395569724</v>
      </c>
      <c r="H518">
        <v>1.0929867829266571</v>
      </c>
      <c r="I518">
        <v>-0.61512572494640672</v>
      </c>
      <c r="J518">
        <v>0.56407702551183991</v>
      </c>
      <c r="K518">
        <v>-0.29409780765335009</v>
      </c>
      <c r="L518">
        <v>0.42972084885656681</v>
      </c>
      <c r="M518">
        <v>-7.7901413081002688E-3</v>
      </c>
      <c r="N518">
        <v>-0.16870551242654119</v>
      </c>
      <c r="O518">
        <v>-0.10185613658343461</v>
      </c>
      <c r="P518">
        <v>2.661719047371797E-2</v>
      </c>
      <c r="Q518">
        <v>-0.31988004819287907</v>
      </c>
      <c r="R518">
        <v>3.4277157841342103E-2</v>
      </c>
      <c r="S518">
        <v>-9.8921141130575596E-2</v>
      </c>
      <c r="T518">
        <v>-6.7886565613098002E-4</v>
      </c>
      <c r="U518">
        <v>1.4809411199338009E-2</v>
      </c>
      <c r="V518">
        <v>1.8704069511899641E-2</v>
      </c>
      <c r="W518">
        <v>-2.33223138992967E-2</v>
      </c>
      <c r="X518">
        <v>1.5239766125281569E-3</v>
      </c>
      <c r="Y518">
        <v>-1.5072110551938669E-3</v>
      </c>
    </row>
    <row r="519" spans="1:25" x14ac:dyDescent="0.35">
      <c r="A519" s="2">
        <v>39926</v>
      </c>
      <c r="B519">
        <v>2.0669371181731719</v>
      </c>
      <c r="C519">
        <v>2.097171296218606</v>
      </c>
      <c r="D519">
        <v>-0.65263848097610633</v>
      </c>
      <c r="E519">
        <v>-0.94955365118007906</v>
      </c>
      <c r="F519">
        <v>-1.074838446205153</v>
      </c>
      <c r="G519">
        <v>-0.60778014783973278</v>
      </c>
      <c r="H519">
        <v>1.8170031535074309</v>
      </c>
      <c r="I519">
        <v>0.82153139569289768</v>
      </c>
      <c r="J519">
        <v>-0.12025850612350519</v>
      </c>
      <c r="K519">
        <v>-0.83622826856432697</v>
      </c>
      <c r="L519">
        <v>1.58051573658002</v>
      </c>
      <c r="M519">
        <v>0.65714779292558267</v>
      </c>
      <c r="N519">
        <v>-9.8641061132331131E-3</v>
      </c>
      <c r="O519">
        <v>-0.18784357956153519</v>
      </c>
      <c r="P519">
        <v>0.1581737524365936</v>
      </c>
      <c r="Q519">
        <v>-0.26213961145822728</v>
      </c>
      <c r="R519">
        <v>2.5402684205221349E-2</v>
      </c>
      <c r="S519">
        <v>-6.5237607305343684E-2</v>
      </c>
      <c r="T519">
        <v>5.7689919838170506E-3</v>
      </c>
      <c r="U519">
        <v>1.9520770380191239E-2</v>
      </c>
      <c r="V519">
        <v>1.643751957951366E-2</v>
      </c>
      <c r="W519">
        <v>-2.1291252345690001E-2</v>
      </c>
      <c r="X519">
        <v>7.0540335828244843E-3</v>
      </c>
      <c r="Y519">
        <v>-3.6562919766894692E-3</v>
      </c>
    </row>
    <row r="520" spans="1:25" x14ac:dyDescent="0.35">
      <c r="A520" s="2">
        <v>39927</v>
      </c>
      <c r="B520">
        <v>1.419676791585994</v>
      </c>
      <c r="C520">
        <v>3.1100132070772331</v>
      </c>
      <c r="D520">
        <v>-1.565345000966232</v>
      </c>
      <c r="E520">
        <v>0.39223288760973052</v>
      </c>
      <c r="F520">
        <v>0.13856997306937199</v>
      </c>
      <c r="G520">
        <v>-0.11800406412670671</v>
      </c>
      <c r="H520">
        <v>1.144380149554201</v>
      </c>
      <c r="I520">
        <v>-0.38765054914636338</v>
      </c>
      <c r="J520">
        <v>-3.7367147030956289E-2</v>
      </c>
      <c r="K520">
        <v>-0.35507301133623681</v>
      </c>
      <c r="L520">
        <v>1.500217161332515</v>
      </c>
      <c r="M520">
        <v>0.73274320901597823</v>
      </c>
      <c r="N520">
        <v>-5.5822995470879808E-2</v>
      </c>
      <c r="O520">
        <v>-0.36928542939422698</v>
      </c>
      <c r="P520">
        <v>6.2700390118272803E-2</v>
      </c>
      <c r="Q520">
        <v>-0.25334174583652269</v>
      </c>
      <c r="R520">
        <v>1.278180031572634E-2</v>
      </c>
      <c r="S520">
        <v>-7.415344691209777E-2</v>
      </c>
      <c r="T520">
        <v>7.2646669122236546E-3</v>
      </c>
      <c r="U520">
        <v>1.097993334302132E-2</v>
      </c>
      <c r="V520">
        <v>2.02264999560232E-2</v>
      </c>
      <c r="W520">
        <v>-2.1641765147722959E-2</v>
      </c>
      <c r="X520">
        <v>5.3069227549778306E-3</v>
      </c>
      <c r="Y520">
        <v>-3.0003123048365438E-3</v>
      </c>
    </row>
    <row r="521" spans="1:25" x14ac:dyDescent="0.35">
      <c r="A521" s="2">
        <v>39930</v>
      </c>
      <c r="B521">
        <v>2.3617613709748109</v>
      </c>
      <c r="C521">
        <v>2.773818102178538</v>
      </c>
      <c r="D521">
        <v>-0.25859136514076458</v>
      </c>
      <c r="E521">
        <v>0.63978434746762014</v>
      </c>
      <c r="F521">
        <v>-0.43461855712307379</v>
      </c>
      <c r="G521">
        <v>0.39828375033097702</v>
      </c>
      <c r="H521">
        <v>1.166078194345038</v>
      </c>
      <c r="I521">
        <v>0.58651287914698946</v>
      </c>
      <c r="J521">
        <v>-0.57393614382575076</v>
      </c>
      <c r="K521">
        <v>-1.6000122812486159</v>
      </c>
      <c r="L521">
        <v>0.68598647785835154</v>
      </c>
      <c r="M521">
        <v>0.69915194824235616</v>
      </c>
      <c r="N521">
        <v>0.94707994818274921</v>
      </c>
      <c r="O521">
        <v>-0.77687519077917744</v>
      </c>
      <c r="P521">
        <v>8.3715045646572353E-2</v>
      </c>
      <c r="Q521">
        <v>-0.1477917060864633</v>
      </c>
      <c r="R521">
        <v>1.2154408166599099E-2</v>
      </c>
      <c r="S521">
        <v>-6.8503182642489224E-2</v>
      </c>
      <c r="T521">
        <v>-1.538409120276737E-2</v>
      </c>
      <c r="U521">
        <v>1.892184339324034E-2</v>
      </c>
      <c r="V521">
        <v>2.1003460285521979E-2</v>
      </c>
      <c r="W521">
        <v>-2.2408737201744189E-2</v>
      </c>
      <c r="X521">
        <v>4.872169142882821E-3</v>
      </c>
      <c r="Y521">
        <v>-2.8546443777612669E-4</v>
      </c>
    </row>
    <row r="522" spans="1:25" x14ac:dyDescent="0.35">
      <c r="A522" s="2">
        <v>39931</v>
      </c>
      <c r="B522">
        <v>1.784364772350379</v>
      </c>
      <c r="C522">
        <v>2.4450911632829349</v>
      </c>
      <c r="D522">
        <v>-2.2865221333543619</v>
      </c>
      <c r="E522">
        <v>0.69518916559762167</v>
      </c>
      <c r="F522">
        <v>-0.1115356636405052</v>
      </c>
      <c r="G522">
        <v>0.6736087111277691</v>
      </c>
      <c r="H522">
        <v>1.285901256653613</v>
      </c>
      <c r="I522">
        <v>3.3481975829739892E-2</v>
      </c>
      <c r="J522">
        <v>0.29120295719991512</v>
      </c>
      <c r="K522">
        <v>0.36190042033299391</v>
      </c>
      <c r="L522">
        <v>0.59278660130496263</v>
      </c>
      <c r="M522">
        <v>0.143873114820321</v>
      </c>
      <c r="N522">
        <v>-0.29569508918221632</v>
      </c>
      <c r="O522">
        <v>-9.6128565176498912E-2</v>
      </c>
      <c r="P522">
        <v>3.2629227009443908E-2</v>
      </c>
      <c r="Q522">
        <v>-0.2709383197063957</v>
      </c>
      <c r="R522">
        <v>-7.3239265367267504E-3</v>
      </c>
      <c r="S522">
        <v>-6.5125120469338493E-2</v>
      </c>
      <c r="T522">
        <v>2.3512469324182848E-2</v>
      </c>
      <c r="U522">
        <v>-9.6451962566665168E-4</v>
      </c>
      <c r="V522">
        <v>1.455401943720076E-2</v>
      </c>
      <c r="W522">
        <v>-2.437951545159954E-2</v>
      </c>
      <c r="X522">
        <v>7.0581987294368624E-3</v>
      </c>
      <c r="Y522">
        <v>-3.404485300586799E-3</v>
      </c>
    </row>
    <row r="523" spans="1:25" x14ac:dyDescent="0.35">
      <c r="A523" s="2">
        <v>39932</v>
      </c>
      <c r="B523">
        <v>1.0110661693556131</v>
      </c>
      <c r="C523">
        <v>3.837293224597806</v>
      </c>
      <c r="D523">
        <v>-0.93392093622964656</v>
      </c>
      <c r="E523">
        <v>0.34793142756345158</v>
      </c>
      <c r="F523">
        <v>-0.15725541549915989</v>
      </c>
      <c r="G523">
        <v>-0.90080344058142714</v>
      </c>
      <c r="H523">
        <v>1.096342922674594</v>
      </c>
      <c r="I523">
        <v>-0.61524759692036246</v>
      </c>
      <c r="J523">
        <v>0.55996941211939844</v>
      </c>
      <c r="K523">
        <v>-0.29474223424166468</v>
      </c>
      <c r="L523">
        <v>0.42901936848428929</v>
      </c>
      <c r="M523">
        <v>-6.9093464589647666E-3</v>
      </c>
      <c r="N523">
        <v>-0.16580159181106449</v>
      </c>
      <c r="O523">
        <v>-9.812386539829869E-2</v>
      </c>
      <c r="P523">
        <v>3.7813295379082869E-3</v>
      </c>
      <c r="Q523">
        <v>-0.31879601755168041</v>
      </c>
      <c r="R523">
        <v>2.3092637687318701E-2</v>
      </c>
      <c r="S523">
        <v>-9.5022914923376056E-2</v>
      </c>
      <c r="T523">
        <v>-6.165852774497914E-3</v>
      </c>
      <c r="U523">
        <v>1.675230115342238E-2</v>
      </c>
      <c r="V523">
        <v>1.7805122765535159E-2</v>
      </c>
      <c r="W523">
        <v>-2.1690398328247731E-2</v>
      </c>
      <c r="X523">
        <v>3.0874266949465529E-3</v>
      </c>
      <c r="Y523">
        <v>3.6534419236971822E-4</v>
      </c>
    </row>
    <row r="524" spans="1:25" x14ac:dyDescent="0.35">
      <c r="A524" s="2">
        <v>39933</v>
      </c>
      <c r="B524">
        <v>1.0033517700401819</v>
      </c>
      <c r="C524">
        <v>3.8280727990900121</v>
      </c>
      <c r="D524">
        <v>-0.93177909741301623</v>
      </c>
      <c r="E524">
        <v>0.35400223557854199</v>
      </c>
      <c r="F524">
        <v>-0.1560496198240777</v>
      </c>
      <c r="G524">
        <v>-0.90440633291199879</v>
      </c>
      <c r="H524">
        <v>1.0984953184267809</v>
      </c>
      <c r="I524">
        <v>-0.61545455449177255</v>
      </c>
      <c r="J524">
        <v>0.55774125104835592</v>
      </c>
      <c r="K524">
        <v>-0.29562532740977038</v>
      </c>
      <c r="L524">
        <v>0.42925228658328901</v>
      </c>
      <c r="M524">
        <v>-5.9502351426989628E-3</v>
      </c>
      <c r="N524">
        <v>-0.16230984306041729</v>
      </c>
      <c r="O524">
        <v>-9.171198169934873E-2</v>
      </c>
      <c r="P524">
        <v>-1.374732767327907E-2</v>
      </c>
      <c r="Q524">
        <v>-0.31992769432691831</v>
      </c>
      <c r="R524">
        <v>1.4255941993503329E-2</v>
      </c>
      <c r="S524">
        <v>-9.6850718596092789E-2</v>
      </c>
      <c r="T524">
        <v>-1.2888738573617369E-2</v>
      </c>
      <c r="U524">
        <v>1.357283033209114E-2</v>
      </c>
      <c r="V524">
        <v>1.4631162493893559E-2</v>
      </c>
      <c r="W524">
        <v>-2.3362598031215868E-2</v>
      </c>
      <c r="X524">
        <v>3.6742385555312532E-3</v>
      </c>
      <c r="Y524">
        <v>2.4659418135884259E-3</v>
      </c>
    </row>
    <row r="525" spans="1:25" x14ac:dyDescent="0.35">
      <c r="A525" s="2">
        <v>39934</v>
      </c>
      <c r="B525">
        <v>1.399992939597388</v>
      </c>
      <c r="C525">
        <v>3.088343017964958</v>
      </c>
      <c r="D525">
        <v>-1.5601477305638289</v>
      </c>
      <c r="E525">
        <v>0.4062807270182951</v>
      </c>
      <c r="F525">
        <v>0.14042610664807609</v>
      </c>
      <c r="G525">
        <v>-0.12639848696648101</v>
      </c>
      <c r="H525">
        <v>1.1496034711683041</v>
      </c>
      <c r="I525">
        <v>-0.38791731918633771</v>
      </c>
      <c r="J525">
        <v>-4.3252606159705283E-2</v>
      </c>
      <c r="K525">
        <v>-0.3562641171179316</v>
      </c>
      <c r="L525">
        <v>1.4996283848532019</v>
      </c>
      <c r="M525">
        <v>0.73440773244130753</v>
      </c>
      <c r="N525">
        <v>-5.0435377713004152E-2</v>
      </c>
      <c r="O525">
        <v>-0.36042646166685971</v>
      </c>
      <c r="P525">
        <v>2.8356081754997011E-2</v>
      </c>
      <c r="Q525">
        <v>-0.25154253157624717</v>
      </c>
      <c r="R525">
        <v>-3.225414501089892E-3</v>
      </c>
      <c r="S525">
        <v>-7.2295019868697075E-2</v>
      </c>
      <c r="T525">
        <v>-4.9332405009493941E-3</v>
      </c>
      <c r="U525">
        <v>1.2213849996908889E-2</v>
      </c>
      <c r="V525">
        <v>1.343312786490544E-2</v>
      </c>
      <c r="W525">
        <v>-2.3244304556464361E-2</v>
      </c>
      <c r="X525">
        <v>6.9601299021877358E-3</v>
      </c>
      <c r="Y525">
        <v>2.5161409467407861E-3</v>
      </c>
    </row>
    <row r="526" spans="1:25" x14ac:dyDescent="0.35">
      <c r="A526" s="2">
        <v>39937</v>
      </c>
      <c r="B526">
        <v>1.3607500301899791</v>
      </c>
      <c r="C526">
        <v>3.1499377183743631</v>
      </c>
      <c r="D526">
        <v>-1.649149768851639</v>
      </c>
      <c r="E526">
        <v>0.66735609890585201</v>
      </c>
      <c r="F526">
        <v>-0.40156545488429263</v>
      </c>
      <c r="G526">
        <v>-0.11833249547072371</v>
      </c>
      <c r="H526">
        <v>1.2434727488800621</v>
      </c>
      <c r="I526">
        <v>-0.19509865671313439</v>
      </c>
      <c r="J526">
        <v>0.88427047437019313</v>
      </c>
      <c r="K526">
        <v>0.41904517986611561</v>
      </c>
      <c r="L526">
        <v>-0.47578271688766499</v>
      </c>
      <c r="M526">
        <v>-0.5921216363228492</v>
      </c>
      <c r="N526">
        <v>-0.3922983875540495</v>
      </c>
      <c r="O526">
        <v>0.20367247475519021</v>
      </c>
      <c r="P526">
        <v>-7.1819953007168133E-2</v>
      </c>
      <c r="Q526">
        <v>-0.34987144795268871</v>
      </c>
      <c r="R526">
        <v>-2.1474023769039129E-2</v>
      </c>
      <c r="S526">
        <v>-9.9345809891040748E-2</v>
      </c>
      <c r="T526">
        <v>-7.852927449521591E-3</v>
      </c>
      <c r="U526">
        <v>-7.6619463747448994E-3</v>
      </c>
      <c r="V526">
        <v>3.2765767945497621E-3</v>
      </c>
      <c r="W526">
        <v>-3.3271585828564341E-2</v>
      </c>
      <c r="X526">
        <v>6.8148673209067834E-3</v>
      </c>
      <c r="Y526">
        <v>7.35683387738972E-3</v>
      </c>
    </row>
    <row r="527" spans="1:25" x14ac:dyDescent="0.35">
      <c r="A527" s="2">
        <v>39938</v>
      </c>
      <c r="B527">
        <v>0.98276280405301686</v>
      </c>
      <c r="C527">
        <v>3.8010307503216318</v>
      </c>
      <c r="D527">
        <v>-0.92484474923202065</v>
      </c>
      <c r="E527">
        <v>0.37273755226435118</v>
      </c>
      <c r="F527">
        <v>-0.15088317352457831</v>
      </c>
      <c r="G527">
        <v>-0.91502382802720061</v>
      </c>
      <c r="H527">
        <v>1.1050755652715769</v>
      </c>
      <c r="I527">
        <v>-0.6162833363686071</v>
      </c>
      <c r="J527">
        <v>0.55179890837031331</v>
      </c>
      <c r="K527">
        <v>-0.29854605959294223</v>
      </c>
      <c r="L527">
        <v>0.43092057266544243</v>
      </c>
      <c r="M527">
        <v>-2.4644435999655332E-3</v>
      </c>
      <c r="N527">
        <v>-0.1499808569133646</v>
      </c>
      <c r="O527">
        <v>-6.7083427159915651E-2</v>
      </c>
      <c r="P527">
        <v>-6.4600541347498805E-2</v>
      </c>
      <c r="Q527">
        <v>-0.3319569803383382</v>
      </c>
      <c r="R527">
        <v>-1.5624400531962811E-2</v>
      </c>
      <c r="S527">
        <v>-0.1075469103218538</v>
      </c>
      <c r="T527">
        <v>-3.547158187190505E-2</v>
      </c>
      <c r="U527">
        <v>5.6792503551136757E-3</v>
      </c>
      <c r="V527">
        <v>1.785342863686235E-3</v>
      </c>
      <c r="W527">
        <v>-3.1307099876571307E-2</v>
      </c>
      <c r="X527">
        <v>7.2052755609515974E-3</v>
      </c>
      <c r="Y527">
        <v>9.2542399755559477E-3</v>
      </c>
    </row>
    <row r="528" spans="1:25" x14ac:dyDescent="0.35">
      <c r="A528" s="2">
        <v>39939</v>
      </c>
      <c r="B528">
        <v>0.7090881076480009</v>
      </c>
      <c r="C528">
        <v>2.9584041353224921</v>
      </c>
      <c r="D528">
        <v>-1.7215805031988911</v>
      </c>
      <c r="E528">
        <v>0.28628132857493488</v>
      </c>
      <c r="F528">
        <v>-0.76729939859297935</v>
      </c>
      <c r="G528">
        <v>0.11362756378682271</v>
      </c>
      <c r="H528">
        <v>0.28777213316114159</v>
      </c>
      <c r="I528">
        <v>-0.18566379553401899</v>
      </c>
      <c r="J528">
        <v>0.58674895693147777</v>
      </c>
      <c r="K528">
        <v>0.71971299891692442</v>
      </c>
      <c r="L528">
        <v>-3.6886617296343682E-2</v>
      </c>
      <c r="M528">
        <v>-1.4666719923861571</v>
      </c>
      <c r="N528">
        <v>0.62547039187013076</v>
      </c>
      <c r="O528">
        <v>0.37535817017953188</v>
      </c>
      <c r="P528">
        <v>0.1967688318406432</v>
      </c>
      <c r="Q528">
        <v>-0.29307718987070253</v>
      </c>
      <c r="R528">
        <v>-0.1340125484630722</v>
      </c>
      <c r="S528">
        <v>-9.9165120487419753E-2</v>
      </c>
      <c r="T528">
        <v>-4.884584610812423E-2</v>
      </c>
      <c r="U528">
        <v>-7.0413523620564637E-3</v>
      </c>
      <c r="V528">
        <v>-2.3332178900691301E-2</v>
      </c>
      <c r="W528">
        <v>-3.0831512992903279E-2</v>
      </c>
      <c r="X528">
        <v>4.9738878370891226E-3</v>
      </c>
      <c r="Y528">
        <v>1.1569403464028001E-2</v>
      </c>
    </row>
    <row r="529" spans="1:25" x14ac:dyDescent="0.35">
      <c r="A529" s="2">
        <v>39940</v>
      </c>
      <c r="B529">
        <v>0.34783813169568661</v>
      </c>
      <c r="C529">
        <v>3.6307510690314579</v>
      </c>
      <c r="D529">
        <v>-1.0019514975418939</v>
      </c>
      <c r="E529">
        <v>-2.2033228392306429E-2</v>
      </c>
      <c r="F529">
        <v>-0.5200384042663283</v>
      </c>
      <c r="G529">
        <v>-0.67496164587427032</v>
      </c>
      <c r="H529">
        <v>0.14452938887771019</v>
      </c>
      <c r="I529">
        <v>-0.60630567979181416</v>
      </c>
      <c r="J529">
        <v>0.2588060735381037</v>
      </c>
      <c r="K529">
        <v>4.8652122380441242E-3</v>
      </c>
      <c r="L529">
        <v>0.86843202564950783</v>
      </c>
      <c r="M529">
        <v>-0.87954057254695595</v>
      </c>
      <c r="N529">
        <v>0.85795568623000307</v>
      </c>
      <c r="O529">
        <v>8.6948252409615054E-2</v>
      </c>
      <c r="P529">
        <v>0.25169786045885861</v>
      </c>
      <c r="Q529">
        <v>-0.26532976305308897</v>
      </c>
      <c r="R529">
        <v>-9.3765065106933346E-2</v>
      </c>
      <c r="S529">
        <v>-9.4810797932063443E-2</v>
      </c>
      <c r="T529">
        <v>-5.1271492357028207E-2</v>
      </c>
      <c r="U529">
        <v>1.4286660043766259E-2</v>
      </c>
      <c r="V529">
        <v>-1.01433942889821E-2</v>
      </c>
      <c r="W529">
        <v>-2.15717539836815E-2</v>
      </c>
      <c r="X529">
        <v>2.81513251833863E-3</v>
      </c>
      <c r="Y529">
        <v>8.8351719336988589E-3</v>
      </c>
    </row>
    <row r="530" spans="1:25" x14ac:dyDescent="0.35">
      <c r="A530" s="2">
        <v>39941</v>
      </c>
      <c r="B530">
        <v>0.34013283795372662</v>
      </c>
      <c r="C530">
        <v>3.6198927717158491</v>
      </c>
      <c r="D530">
        <v>-0.99912505887086067</v>
      </c>
      <c r="E530">
        <v>-1.4354926366469119E-2</v>
      </c>
      <c r="F530">
        <v>-0.51757028326055132</v>
      </c>
      <c r="G530">
        <v>-0.67925575332099974</v>
      </c>
      <c r="H530">
        <v>0.14715429600928809</v>
      </c>
      <c r="I530">
        <v>-0.6067142387127229</v>
      </c>
      <c r="J530">
        <v>0.25664347868346282</v>
      </c>
      <c r="K530">
        <v>3.4422417004303691E-3</v>
      </c>
      <c r="L530">
        <v>0.86946337474390245</v>
      </c>
      <c r="M530">
        <v>-0.87794497268068483</v>
      </c>
      <c r="N530">
        <v>0.86379694421698805</v>
      </c>
      <c r="O530">
        <v>9.8882782423237989E-2</v>
      </c>
      <c r="P530">
        <v>0.22971160729561721</v>
      </c>
      <c r="Q530">
        <v>-0.27222934285320538</v>
      </c>
      <c r="R530">
        <v>-0.10743600464325601</v>
      </c>
      <c r="S530">
        <v>-0.1000932364802942</v>
      </c>
      <c r="T530">
        <v>-6.0220487466935153E-2</v>
      </c>
      <c r="U530">
        <v>9.6827751636612176E-3</v>
      </c>
      <c r="V530">
        <v>-1.480127051434269E-2</v>
      </c>
      <c r="W530">
        <v>-2.4546230005223661E-2</v>
      </c>
      <c r="X530">
        <v>4.219426020739615E-3</v>
      </c>
      <c r="Y530">
        <v>1.2541143680899879E-2</v>
      </c>
    </row>
    <row r="531" spans="1:25" x14ac:dyDescent="0.35">
      <c r="A531" s="2">
        <v>39944</v>
      </c>
      <c r="B531">
        <v>0.34913372578123419</v>
      </c>
      <c r="C531">
        <v>3.63233776938484</v>
      </c>
      <c r="D531">
        <v>-1.001710319206514</v>
      </c>
      <c r="E531">
        <v>-2.282010162215925E-2</v>
      </c>
      <c r="F531">
        <v>-0.52026788864759466</v>
      </c>
      <c r="G531">
        <v>-0.67412522856510115</v>
      </c>
      <c r="H531">
        <v>0.14389982975429841</v>
      </c>
      <c r="I531">
        <v>-0.60630776202260783</v>
      </c>
      <c r="J531">
        <v>0.25893349588335929</v>
      </c>
      <c r="K531">
        <v>5.5478901358264384E-3</v>
      </c>
      <c r="L531">
        <v>0.86813299883829897</v>
      </c>
      <c r="M531">
        <v>-0.87977697932439469</v>
      </c>
      <c r="N531">
        <v>0.8565824855608708</v>
      </c>
      <c r="O531">
        <v>8.4765209383962301E-2</v>
      </c>
      <c r="P531">
        <v>0.26032807896945792</v>
      </c>
      <c r="Q531">
        <v>-0.26712061579403662</v>
      </c>
      <c r="R531">
        <v>-8.2140814787315122E-2</v>
      </c>
      <c r="S531">
        <v>-9.3391481157104231E-2</v>
      </c>
      <c r="T531">
        <v>-4.1341701071743731E-2</v>
      </c>
      <c r="U531">
        <v>1.680446035531323E-2</v>
      </c>
      <c r="V531">
        <v>-5.306820784600411E-3</v>
      </c>
      <c r="W531">
        <v>-1.7882173866483528E-2</v>
      </c>
      <c r="X531">
        <v>1.5303401207493971E-3</v>
      </c>
      <c r="Y531">
        <v>9.3617054084804575E-3</v>
      </c>
    </row>
    <row r="532" spans="1:25" x14ac:dyDescent="0.35">
      <c r="A532" s="2">
        <v>39945</v>
      </c>
      <c r="B532">
        <v>0.33949285135494428</v>
      </c>
      <c r="C532">
        <v>3.6206373969581711</v>
      </c>
      <c r="D532">
        <v>-0.99896044736236034</v>
      </c>
      <c r="E532">
        <v>-1.495630523517472E-2</v>
      </c>
      <c r="F532">
        <v>-0.51853722816203029</v>
      </c>
      <c r="G532">
        <v>-0.67882491666624645</v>
      </c>
      <c r="H532">
        <v>0.14684864539763179</v>
      </c>
      <c r="I532">
        <v>-0.60657173038259549</v>
      </c>
      <c r="J532">
        <v>0.25618099081257178</v>
      </c>
      <c r="K532">
        <v>4.3662297960216133E-3</v>
      </c>
      <c r="L532">
        <v>0.86848636047306071</v>
      </c>
      <c r="M532">
        <v>-0.87851747534252167</v>
      </c>
      <c r="N532">
        <v>0.86117760344993599</v>
      </c>
      <c r="O532">
        <v>9.3400900711456222E-2</v>
      </c>
      <c r="P532">
        <v>0.23811253173379149</v>
      </c>
      <c r="Q532">
        <v>-0.26858202517320651</v>
      </c>
      <c r="R532">
        <v>-9.6145235900025647E-2</v>
      </c>
      <c r="S532">
        <v>-9.4747890300492146E-2</v>
      </c>
      <c r="T532">
        <v>-4.9793102388047517E-2</v>
      </c>
      <c r="U532">
        <v>1.4433565077744121E-2</v>
      </c>
      <c r="V532">
        <v>-1.1087874924185819E-2</v>
      </c>
      <c r="W532">
        <v>-1.9665769662046671E-2</v>
      </c>
      <c r="X532">
        <v>3.080730110217522E-3</v>
      </c>
      <c r="Y532">
        <v>1.265555497718397E-2</v>
      </c>
    </row>
    <row r="533" spans="1:25" x14ac:dyDescent="0.35">
      <c r="A533" s="2">
        <v>39946</v>
      </c>
      <c r="B533">
        <v>1.425702892693812</v>
      </c>
      <c r="C533">
        <v>1.472619815817195</v>
      </c>
      <c r="D533">
        <v>-2.3109022698645791</v>
      </c>
      <c r="E533">
        <v>-0.72109587328758573</v>
      </c>
      <c r="F533">
        <v>-0.55028532211756076</v>
      </c>
      <c r="G533">
        <v>-0.14221551438221769</v>
      </c>
      <c r="H533">
        <v>0.46759741323159693</v>
      </c>
      <c r="I533">
        <v>0.93483145283163138</v>
      </c>
      <c r="J533">
        <v>0.38065214482095561</v>
      </c>
      <c r="K533">
        <v>1.0047553883297831</v>
      </c>
      <c r="L533">
        <v>1.186877670513562</v>
      </c>
      <c r="M533">
        <v>-0.58613554140920443</v>
      </c>
      <c r="N533">
        <v>0.78126600263152401</v>
      </c>
      <c r="O533">
        <v>9.7877739030468855E-2</v>
      </c>
      <c r="P533">
        <v>0.31392692669767291</v>
      </c>
      <c r="Q533">
        <v>-0.24602307949177249</v>
      </c>
      <c r="R533">
        <v>-0.1075667643649144</v>
      </c>
      <c r="S533">
        <v>-6.2547026521359961E-2</v>
      </c>
      <c r="T533">
        <v>-1.4610904375454909E-2</v>
      </c>
      <c r="U533">
        <v>-6.0108065282129834E-3</v>
      </c>
      <c r="V533">
        <v>-1.2664858896855299E-2</v>
      </c>
      <c r="W533">
        <v>-2.2191691209534549E-2</v>
      </c>
      <c r="X533">
        <v>6.5336914266836731E-3</v>
      </c>
      <c r="Y533">
        <v>6.9673773929068627E-3</v>
      </c>
    </row>
    <row r="534" spans="1:25" x14ac:dyDescent="0.35">
      <c r="A534" s="2">
        <v>39947</v>
      </c>
      <c r="B534">
        <v>1.046459354757687</v>
      </c>
      <c r="C534">
        <v>2.1213860995535332</v>
      </c>
      <c r="D534">
        <v>-1.5859406406260721</v>
      </c>
      <c r="E534">
        <v>-1.0137609118603921</v>
      </c>
      <c r="F534">
        <v>-0.2987559687760879</v>
      </c>
      <c r="G534">
        <v>-0.94003008217310491</v>
      </c>
      <c r="H534">
        <v>0.32995143414781508</v>
      </c>
      <c r="I534">
        <v>0.51348827737853353</v>
      </c>
      <c r="J534">
        <v>4.782474962898791E-2</v>
      </c>
      <c r="K534">
        <v>0.28673391919112717</v>
      </c>
      <c r="L534">
        <v>2.094036947803354</v>
      </c>
      <c r="M534">
        <v>3.9466466393991142E-3</v>
      </c>
      <c r="N534">
        <v>1.0254428245329219</v>
      </c>
      <c r="O534">
        <v>-0.1685606803932671</v>
      </c>
      <c r="P534">
        <v>0.31627896793251858</v>
      </c>
      <c r="Q534">
        <v>-0.22848647992076121</v>
      </c>
      <c r="R534">
        <v>-0.1044588137720046</v>
      </c>
      <c r="S534">
        <v>-7.288509206530458E-2</v>
      </c>
      <c r="T534">
        <v>-4.0979837702460997E-2</v>
      </c>
      <c r="U534">
        <v>5.9829505424829352E-3</v>
      </c>
      <c r="V534">
        <v>-1.179344254830202E-2</v>
      </c>
      <c r="W534">
        <v>-2.1461629841721969E-2</v>
      </c>
      <c r="X534">
        <v>6.9040539400210751E-3</v>
      </c>
      <c r="Y534">
        <v>1.109926609523168E-2</v>
      </c>
    </row>
    <row r="535" spans="1:25" x14ac:dyDescent="0.35">
      <c r="A535" s="2">
        <v>39948</v>
      </c>
      <c r="B535">
        <v>0.6327423356361922</v>
      </c>
      <c r="C535">
        <v>2.8405655983940221</v>
      </c>
      <c r="D535">
        <v>-0.95276163433317262</v>
      </c>
      <c r="E535">
        <v>-1.0524490794281289</v>
      </c>
      <c r="F535">
        <v>-0.59239623202502156</v>
      </c>
      <c r="G535">
        <v>-1.726050821275994</v>
      </c>
      <c r="H535">
        <v>0.28375055271146088</v>
      </c>
      <c r="I535">
        <v>0.28552059143157088</v>
      </c>
      <c r="J535">
        <v>0.64390828524616817</v>
      </c>
      <c r="K535">
        <v>0.3454239934476267</v>
      </c>
      <c r="L535">
        <v>1.0241946655362819</v>
      </c>
      <c r="M535">
        <v>-0.73424305388698963</v>
      </c>
      <c r="N535">
        <v>0.9213241481431369</v>
      </c>
      <c r="O535">
        <v>0.11439194664238291</v>
      </c>
      <c r="P535">
        <v>0.2354515696227179</v>
      </c>
      <c r="Q535">
        <v>-0.30089725522997712</v>
      </c>
      <c r="R535">
        <v>-0.1091968823602682</v>
      </c>
      <c r="S535">
        <v>-0.1014281035435371</v>
      </c>
      <c r="T535">
        <v>-6.607868350316258E-2</v>
      </c>
      <c r="U535">
        <v>5.8408683626802538E-3</v>
      </c>
      <c r="V535">
        <v>-2.0391281909413639E-2</v>
      </c>
      <c r="W535">
        <v>-2.7752582689478899E-2</v>
      </c>
      <c r="X535">
        <v>4.4543230576183047E-3</v>
      </c>
      <c r="Y535">
        <v>1.7190531981723819E-2</v>
      </c>
    </row>
    <row r="536" spans="1:25" x14ac:dyDescent="0.35">
      <c r="A536" s="2">
        <v>39951</v>
      </c>
      <c r="B536">
        <v>0.32204403025279332</v>
      </c>
      <c r="C536">
        <v>3.59636978604233</v>
      </c>
      <c r="D536">
        <v>-0.9923310543792927</v>
      </c>
      <c r="E536">
        <v>2.5190102165916768E-3</v>
      </c>
      <c r="F536">
        <v>-0.51311710806474686</v>
      </c>
      <c r="G536">
        <v>-0.68850190025036273</v>
      </c>
      <c r="H536">
        <v>0.1527886506992189</v>
      </c>
      <c r="I536">
        <v>-0.60749314678396893</v>
      </c>
      <c r="J536">
        <v>0.25108011621035348</v>
      </c>
      <c r="K536">
        <v>1.583096032716867E-3</v>
      </c>
      <c r="L536">
        <v>0.87048779704839219</v>
      </c>
      <c r="M536">
        <v>-0.87506211751382945</v>
      </c>
      <c r="N536">
        <v>0.87354216679791374</v>
      </c>
      <c r="O536">
        <v>0.1192737689258937</v>
      </c>
      <c r="P536">
        <v>0.19344907855972149</v>
      </c>
      <c r="Q536">
        <v>-0.28176219678850589</v>
      </c>
      <c r="R536">
        <v>-0.11879761539493749</v>
      </c>
      <c r="S536">
        <v>-0.10433515117599231</v>
      </c>
      <c r="T536">
        <v>-6.2963565461488444E-2</v>
      </c>
      <c r="U536">
        <v>6.2187104792374463E-3</v>
      </c>
      <c r="V536">
        <v>-1.7553098652775569E-2</v>
      </c>
      <c r="W536">
        <v>-2.5905833973262921E-2</v>
      </c>
      <c r="X536">
        <v>4.1298562753318679E-3</v>
      </c>
      <c r="Y536">
        <v>1.578031386174256E-2</v>
      </c>
    </row>
    <row r="537" spans="1:25" x14ac:dyDescent="0.35">
      <c r="A537" s="2">
        <v>39952</v>
      </c>
      <c r="B537">
        <v>0.31217065270281691</v>
      </c>
      <c r="C537">
        <v>3.585225546956492</v>
      </c>
      <c r="D537">
        <v>-0.9899422232706292</v>
      </c>
      <c r="E537">
        <v>9.2325035918225384E-3</v>
      </c>
      <c r="F537">
        <v>-0.51219059437178449</v>
      </c>
      <c r="G537">
        <v>-0.69255065341961553</v>
      </c>
      <c r="H537">
        <v>0.1550732429333517</v>
      </c>
      <c r="I537">
        <v>-0.60765479261258815</v>
      </c>
      <c r="J537">
        <v>0.24831713701520081</v>
      </c>
      <c r="K537">
        <v>5.6692187569615672E-4</v>
      </c>
      <c r="L537">
        <v>0.8705727496655713</v>
      </c>
      <c r="M537">
        <v>-0.87416482689507824</v>
      </c>
      <c r="N537">
        <v>0.8771464972527746</v>
      </c>
      <c r="O537">
        <v>0.1244746871321573</v>
      </c>
      <c r="P537">
        <v>0.1704295380716776</v>
      </c>
      <c r="Q537">
        <v>-0.28467065540756531</v>
      </c>
      <c r="R537">
        <v>-0.1329968135264859</v>
      </c>
      <c r="S537">
        <v>-0.1081295276141824</v>
      </c>
      <c r="T537">
        <v>-7.1915391333986431E-2</v>
      </c>
      <c r="U537">
        <v>4.7902944650200559E-3</v>
      </c>
      <c r="V537">
        <v>-2.2172400495066441E-2</v>
      </c>
      <c r="W537">
        <v>-2.7951416581496771E-2</v>
      </c>
      <c r="X537">
        <v>5.2457230495803189E-3</v>
      </c>
      <c r="Y537">
        <v>1.8646110789629699E-2</v>
      </c>
    </row>
    <row r="538" spans="1:25" x14ac:dyDescent="0.35">
      <c r="A538" s="2">
        <v>39953</v>
      </c>
      <c r="B538">
        <v>0.63459044043902268</v>
      </c>
      <c r="C538">
        <v>3.3133727445041758</v>
      </c>
      <c r="D538">
        <v>-0.1140950214187344</v>
      </c>
      <c r="E538">
        <v>-0.2690225810316898</v>
      </c>
      <c r="F538">
        <v>-1.645793351339911</v>
      </c>
      <c r="G538">
        <v>-0.15031701192137939</v>
      </c>
      <c r="H538">
        <v>0.69994834054293198</v>
      </c>
      <c r="I538">
        <v>-0.29155960103594469</v>
      </c>
      <c r="J538">
        <v>-0.23129347804924541</v>
      </c>
      <c r="K538">
        <v>-0.82572165708034051</v>
      </c>
      <c r="L538">
        <v>0.79678332707479826</v>
      </c>
      <c r="M538">
        <v>-1.0896852179217309</v>
      </c>
      <c r="N538">
        <v>0.879168490778512</v>
      </c>
      <c r="O538">
        <v>0.31511709811576583</v>
      </c>
      <c r="P538">
        <v>0.19248172170645139</v>
      </c>
      <c r="Q538">
        <v>-0.27274450436005032</v>
      </c>
      <c r="R538">
        <v>-0.15094830454734751</v>
      </c>
      <c r="S538">
        <v>-0.1021989144117495</v>
      </c>
      <c r="T538">
        <v>-8.4702460701059398E-2</v>
      </c>
      <c r="U538">
        <v>1.34698229334097E-2</v>
      </c>
      <c r="V538">
        <v>-2.8169509514221681E-2</v>
      </c>
      <c r="W538">
        <v>-2.870983613660244E-2</v>
      </c>
      <c r="X538">
        <v>6.9136706543413227E-3</v>
      </c>
      <c r="Y538">
        <v>1.666432084776491E-2</v>
      </c>
    </row>
    <row r="539" spans="1:25" x14ac:dyDescent="0.35">
      <c r="A539" s="2">
        <v>39954</v>
      </c>
      <c r="B539">
        <v>0.86951300468076542</v>
      </c>
      <c r="C539">
        <v>3.900015364708755</v>
      </c>
      <c r="D539">
        <v>0.49206226750981419</v>
      </c>
      <c r="E539">
        <v>-0.65142308841223751</v>
      </c>
      <c r="F539">
        <v>-0.5047168604818637</v>
      </c>
      <c r="G539">
        <v>0.16146005919020831</v>
      </c>
      <c r="H539">
        <v>1.786946821789523</v>
      </c>
      <c r="I539">
        <v>0.14246753564318609</v>
      </c>
      <c r="J539">
        <v>-0.83828996183417848</v>
      </c>
      <c r="K539">
        <v>-0.48049859309394188</v>
      </c>
      <c r="L539">
        <v>-0.1368943683327794</v>
      </c>
      <c r="M539">
        <v>5.4710258608115549E-2</v>
      </c>
      <c r="N539">
        <v>-0.34856179716233632</v>
      </c>
      <c r="O539">
        <v>0.44081062563046358</v>
      </c>
      <c r="P539">
        <v>-0.15011618043353431</v>
      </c>
      <c r="Q539">
        <v>-0.28715440340808268</v>
      </c>
      <c r="R539">
        <v>-2.6668099872633719E-2</v>
      </c>
      <c r="S539">
        <v>-8.3771140191024232E-2</v>
      </c>
      <c r="T539">
        <v>-1.927118815416743E-2</v>
      </c>
      <c r="U539">
        <v>3.1317635283023192E-2</v>
      </c>
      <c r="V539">
        <v>1.415894907876274E-2</v>
      </c>
      <c r="W539">
        <v>-2.5708708481505589E-2</v>
      </c>
      <c r="X539">
        <v>1.199740550058472E-2</v>
      </c>
      <c r="Y539">
        <v>1.2244426378778451E-2</v>
      </c>
    </row>
    <row r="540" spans="1:25" x14ac:dyDescent="0.35">
      <c r="A540" s="2">
        <v>39955</v>
      </c>
      <c r="B540">
        <v>0.87008304653458668</v>
      </c>
      <c r="C540">
        <v>3.902248590949744</v>
      </c>
      <c r="D540">
        <v>0.49154145870675098</v>
      </c>
      <c r="E540">
        <v>-0.65312074747720328</v>
      </c>
      <c r="F540">
        <v>-0.50587084612173649</v>
      </c>
      <c r="G540">
        <v>0.16232226980717751</v>
      </c>
      <c r="H540">
        <v>1.786450147705307</v>
      </c>
      <c r="I540">
        <v>0.14266666887282781</v>
      </c>
      <c r="J540">
        <v>-0.83825323311075794</v>
      </c>
      <c r="K540">
        <v>-0.47974413526496951</v>
      </c>
      <c r="L540">
        <v>-0.13781739755050401</v>
      </c>
      <c r="M540">
        <v>5.4076554040831039E-2</v>
      </c>
      <c r="N540">
        <v>-0.35134399508626779</v>
      </c>
      <c r="O540">
        <v>0.43491048102055491</v>
      </c>
      <c r="P540">
        <v>-0.14180407924192509</v>
      </c>
      <c r="Q540">
        <v>-0.28227830072643761</v>
      </c>
      <c r="R540">
        <v>-1.9613424877793089E-2</v>
      </c>
      <c r="S540">
        <v>-7.5925229119179843E-2</v>
      </c>
      <c r="T540">
        <v>-1.395347521416101E-2</v>
      </c>
      <c r="U540">
        <v>3.371683577675972E-2</v>
      </c>
      <c r="V540">
        <v>1.612960605781405E-2</v>
      </c>
      <c r="W540">
        <v>-2.2595648711603519E-2</v>
      </c>
      <c r="X540">
        <v>1.1934104258453799E-2</v>
      </c>
      <c r="Y540">
        <v>1.124966542218684E-2</v>
      </c>
    </row>
    <row r="541" spans="1:25" x14ac:dyDescent="0.35">
      <c r="A541" s="2">
        <v>39958</v>
      </c>
      <c r="B541">
        <v>0.85916564675121909</v>
      </c>
      <c r="C541">
        <v>3.8898236841339329</v>
      </c>
      <c r="D541">
        <v>0.49419572635200232</v>
      </c>
      <c r="E541">
        <v>-0.64532791541073264</v>
      </c>
      <c r="F541">
        <v>-0.5046560767248689</v>
      </c>
      <c r="G541">
        <v>0.15754005849240929</v>
      </c>
      <c r="H541">
        <v>1.789397301858038</v>
      </c>
      <c r="I541">
        <v>0.14247744242386509</v>
      </c>
      <c r="J541">
        <v>-0.8413488555662898</v>
      </c>
      <c r="K541">
        <v>-0.48085857818675187</v>
      </c>
      <c r="L541">
        <v>-0.1377220886472364</v>
      </c>
      <c r="M541">
        <v>5.5116779163284543E-2</v>
      </c>
      <c r="N541">
        <v>-0.34730530053100472</v>
      </c>
      <c r="O541">
        <v>0.44143794590074908</v>
      </c>
      <c r="P541">
        <v>-0.16636743266347159</v>
      </c>
      <c r="Q541">
        <v>-0.2823596336327619</v>
      </c>
      <c r="R541">
        <v>-3.5533418428634667E-2</v>
      </c>
      <c r="S541">
        <v>-8.066509826134588E-2</v>
      </c>
      <c r="T541">
        <v>-2.606884715929424E-2</v>
      </c>
      <c r="U541">
        <v>3.1023381021372271E-2</v>
      </c>
      <c r="V541">
        <v>1.076514104798222E-2</v>
      </c>
      <c r="W541">
        <v>-2.536853260091777E-2</v>
      </c>
      <c r="X541">
        <v>1.406893838878177E-2</v>
      </c>
      <c r="Y541">
        <v>1.189679926535046E-2</v>
      </c>
    </row>
    <row r="542" spans="1:25" x14ac:dyDescent="0.35">
      <c r="A542" s="2">
        <v>39959</v>
      </c>
      <c r="B542">
        <v>-0.1078475897919544</v>
      </c>
      <c r="C542">
        <v>3.9769960956557111</v>
      </c>
      <c r="D542">
        <v>-0.45522033116124039</v>
      </c>
      <c r="E542">
        <v>-0.75186251914917535</v>
      </c>
      <c r="F542">
        <v>0.26335150588377282</v>
      </c>
      <c r="G542">
        <v>-0.15024553772907681</v>
      </c>
      <c r="H542">
        <v>0.28737978699446498</v>
      </c>
      <c r="I542">
        <v>-0.16423937795793339</v>
      </c>
      <c r="J542">
        <v>-0.6572572575439487</v>
      </c>
      <c r="K542">
        <v>0.64650990260910146</v>
      </c>
      <c r="L542">
        <v>0.37546260637092088</v>
      </c>
      <c r="M542">
        <v>-0.60420010437772143</v>
      </c>
      <c r="N542">
        <v>0.66748717031538018</v>
      </c>
      <c r="O542">
        <v>0.4224615750405642</v>
      </c>
      <c r="P542">
        <v>9.3872302967842228E-2</v>
      </c>
      <c r="Q542">
        <v>-0.23968209552276451</v>
      </c>
      <c r="R542">
        <v>-0.1209856834443713</v>
      </c>
      <c r="S542">
        <v>-8.6350922738326744E-2</v>
      </c>
      <c r="T542">
        <v>-4.4439567936299801E-2</v>
      </c>
      <c r="U542">
        <v>2.297358850168138E-2</v>
      </c>
      <c r="V542">
        <v>-2.0463090645641488E-3</v>
      </c>
      <c r="W542">
        <v>-1.7881135534746941E-2</v>
      </c>
      <c r="X542">
        <v>7.1017447849426743E-3</v>
      </c>
      <c r="Y542">
        <v>1.128594304128233E-2</v>
      </c>
    </row>
    <row r="543" spans="1:25" x14ac:dyDescent="0.35">
      <c r="A543" s="2">
        <v>39960</v>
      </c>
      <c r="B543">
        <v>-7.2846364539134872E-2</v>
      </c>
      <c r="C543">
        <v>4.023833644285749</v>
      </c>
      <c r="D543">
        <v>-0.46645771264266261</v>
      </c>
      <c r="E543">
        <v>-0.78379797353832215</v>
      </c>
      <c r="F543">
        <v>0.25412386496136241</v>
      </c>
      <c r="G543">
        <v>-0.1317756745810377</v>
      </c>
      <c r="H543">
        <v>0.27599479350484712</v>
      </c>
      <c r="I543">
        <v>-0.16274093805649839</v>
      </c>
      <c r="J543">
        <v>-0.64765715379799416</v>
      </c>
      <c r="K543">
        <v>0.65262673560759754</v>
      </c>
      <c r="L543">
        <v>0.37167727708321752</v>
      </c>
      <c r="M543">
        <v>-0.61031912567125945</v>
      </c>
      <c r="N543">
        <v>0.64389644817973024</v>
      </c>
      <c r="O543">
        <v>0.37663890031176139</v>
      </c>
      <c r="P543">
        <v>0.19341033133340141</v>
      </c>
      <c r="Q543">
        <v>-0.2167855362846037</v>
      </c>
      <c r="R543">
        <v>-5.2240474844297523E-2</v>
      </c>
      <c r="S543">
        <v>-6.2206967306812543E-2</v>
      </c>
      <c r="T543">
        <v>-1.4316253605459719E-3</v>
      </c>
      <c r="U543">
        <v>3.7521927167210187E-2</v>
      </c>
      <c r="V543">
        <v>1.6442289421744721E-2</v>
      </c>
      <c r="W543">
        <v>-5.3630566401371487E-3</v>
      </c>
      <c r="X543">
        <v>3.0856681187753279E-3</v>
      </c>
      <c r="Y543">
        <v>5.4236330215416198E-3</v>
      </c>
    </row>
    <row r="544" spans="1:25" x14ac:dyDescent="0.35">
      <c r="A544" s="2">
        <v>39961</v>
      </c>
      <c r="B544">
        <v>-8.1525505186255148E-2</v>
      </c>
      <c r="C544">
        <v>4.0130970751927748</v>
      </c>
      <c r="D544">
        <v>-0.46377061689027438</v>
      </c>
      <c r="E544">
        <v>-0.77645347411445342</v>
      </c>
      <c r="F544">
        <v>0.25581729280963639</v>
      </c>
      <c r="G544">
        <v>-0.1360147456137078</v>
      </c>
      <c r="H544">
        <v>0.27860453893577841</v>
      </c>
      <c r="I544">
        <v>-0.16300778636551799</v>
      </c>
      <c r="J544">
        <v>-0.65020674492346309</v>
      </c>
      <c r="K544">
        <v>0.6516496993837726</v>
      </c>
      <c r="L544">
        <v>0.37202967225588102</v>
      </c>
      <c r="M544">
        <v>-0.60911997405659823</v>
      </c>
      <c r="N544">
        <v>0.64813995781815137</v>
      </c>
      <c r="O544">
        <v>0.38487651787773952</v>
      </c>
      <c r="P544">
        <v>0.1743890903865386</v>
      </c>
      <c r="Q544">
        <v>-0.21930639778536989</v>
      </c>
      <c r="R544">
        <v>-6.1700224119192862E-2</v>
      </c>
      <c r="S544">
        <v>-6.4012039886219368E-2</v>
      </c>
      <c r="T544">
        <v>-7.6103684918504633E-3</v>
      </c>
      <c r="U544">
        <v>3.7826396362433568E-2</v>
      </c>
      <c r="V544">
        <v>1.264532413033919E-2</v>
      </c>
      <c r="W544">
        <v>-9.0299689510433458E-3</v>
      </c>
      <c r="X544">
        <v>3.1017520090703202E-3</v>
      </c>
      <c r="Y544">
        <v>7.0341161075674506E-3</v>
      </c>
    </row>
    <row r="545" spans="1:25" x14ac:dyDescent="0.35">
      <c r="A545" s="2">
        <v>39962</v>
      </c>
      <c r="B545">
        <v>-5.7011624125858293E-2</v>
      </c>
      <c r="C545">
        <v>4.0478322801541333</v>
      </c>
      <c r="D545">
        <v>-0.47333965227034058</v>
      </c>
      <c r="E545">
        <v>-0.80201497750242134</v>
      </c>
      <c r="F545">
        <v>0.24754101696970621</v>
      </c>
      <c r="G545">
        <v>-0.12184600880397629</v>
      </c>
      <c r="H545">
        <v>0.26960148837714809</v>
      </c>
      <c r="I545">
        <v>-0.1616695663973364</v>
      </c>
      <c r="J545">
        <v>-0.64303359384395409</v>
      </c>
      <c r="K545">
        <v>0.65568635288953869</v>
      </c>
      <c r="L545">
        <v>0.36900717738433769</v>
      </c>
      <c r="M545">
        <v>-0.61422050089895119</v>
      </c>
      <c r="N545">
        <v>0.63002140893407865</v>
      </c>
      <c r="O545">
        <v>0.34596810855112459</v>
      </c>
      <c r="P545">
        <v>0.23697968211383</v>
      </c>
      <c r="Q545">
        <v>-0.2020671084444384</v>
      </c>
      <c r="R545">
        <v>-2.8404008951884049E-2</v>
      </c>
      <c r="S545">
        <v>-5.0758002658697531E-2</v>
      </c>
      <c r="T545">
        <v>1.2988527230512E-2</v>
      </c>
      <c r="U545">
        <v>4.4969720955142747E-2</v>
      </c>
      <c r="V545">
        <v>2.2919826478338411E-2</v>
      </c>
      <c r="W545">
        <v>-3.9880519579050779E-4</v>
      </c>
      <c r="X545">
        <v>-6.4009056960021092E-4</v>
      </c>
      <c r="Y545">
        <v>-3.3341272576165013E-5</v>
      </c>
    </row>
    <row r="546" spans="1:25" x14ac:dyDescent="0.35">
      <c r="A546" s="2">
        <v>39965</v>
      </c>
      <c r="B546">
        <v>-2.766131517173279E-2</v>
      </c>
      <c r="C546">
        <v>4.0860312309606819</v>
      </c>
      <c r="D546">
        <v>-0.4838183788821846</v>
      </c>
      <c r="E546">
        <v>-0.83003551647000562</v>
      </c>
      <c r="F546">
        <v>0.240044405687799</v>
      </c>
      <c r="G546">
        <v>-0.1060627419970826</v>
      </c>
      <c r="H546">
        <v>0.25948213909964768</v>
      </c>
      <c r="I546">
        <v>-0.16046845792569411</v>
      </c>
      <c r="J546">
        <v>-0.63410773604330961</v>
      </c>
      <c r="K546">
        <v>0.65896770039162578</v>
      </c>
      <c r="L546">
        <v>0.36731645314480821</v>
      </c>
      <c r="M546">
        <v>-0.61900438432368476</v>
      </c>
      <c r="N546">
        <v>0.61372648866573432</v>
      </c>
      <c r="O546">
        <v>0.31039605940564141</v>
      </c>
      <c r="P546">
        <v>0.29640696537384581</v>
      </c>
      <c r="Q546">
        <v>-0.1969166576581198</v>
      </c>
      <c r="R546">
        <v>-9.53638172405687E-3</v>
      </c>
      <c r="S546">
        <v>-4.7156159793447922E-2</v>
      </c>
      <c r="T546">
        <v>2.6046598106182688E-2</v>
      </c>
      <c r="U546">
        <v>4.5339803089108628E-2</v>
      </c>
      <c r="V546">
        <v>2.5864552122797761E-2</v>
      </c>
      <c r="W546">
        <v>-2.820122184018687E-3</v>
      </c>
      <c r="X546">
        <v>-2.590740909785848E-3</v>
      </c>
      <c r="Y546">
        <v>-5.7020344387964557E-3</v>
      </c>
    </row>
    <row r="547" spans="1:25" x14ac:dyDescent="0.35">
      <c r="A547" s="2">
        <v>39966</v>
      </c>
      <c r="B547">
        <v>-3.3851895514664873E-2</v>
      </c>
      <c r="C547">
        <v>4.0802731925964828</v>
      </c>
      <c r="D547">
        <v>-0.48287290987519849</v>
      </c>
      <c r="E547">
        <v>-0.82686882399372752</v>
      </c>
      <c r="F547">
        <v>0.2397686623009167</v>
      </c>
      <c r="G547">
        <v>-0.1082918554203214</v>
      </c>
      <c r="H547">
        <v>0.26079832363049038</v>
      </c>
      <c r="I547">
        <v>-0.1604210704192108</v>
      </c>
      <c r="J547">
        <v>-0.63586789922370457</v>
      </c>
      <c r="K547">
        <v>0.65866752627846636</v>
      </c>
      <c r="L547">
        <v>0.36677205831110171</v>
      </c>
      <c r="M547">
        <v>-0.6189174018901038</v>
      </c>
      <c r="N547">
        <v>0.61435314742221381</v>
      </c>
      <c r="O547">
        <v>0.30996373233223212</v>
      </c>
      <c r="P547">
        <v>0.28526033886245078</v>
      </c>
      <c r="Q547">
        <v>-0.1927017670943327</v>
      </c>
      <c r="R547">
        <v>-1.6338927616429029E-2</v>
      </c>
      <c r="S547">
        <v>-4.4980344003550471E-2</v>
      </c>
      <c r="T547">
        <v>2.3857694935096631E-2</v>
      </c>
      <c r="U547">
        <v>4.6121329419595077E-2</v>
      </c>
      <c r="V547">
        <v>2.3931860289532789E-2</v>
      </c>
      <c r="W547">
        <v>-3.0130950388052749E-3</v>
      </c>
      <c r="X547">
        <v>-2.7438600028506571E-3</v>
      </c>
      <c r="Y547">
        <v>-6.4293701629005899E-3</v>
      </c>
    </row>
    <row r="548" spans="1:25" x14ac:dyDescent="0.35">
      <c r="A548" s="2">
        <v>39967</v>
      </c>
      <c r="B548">
        <v>-3.5629500385194891E-2</v>
      </c>
      <c r="C548">
        <v>4.0786763878036103</v>
      </c>
      <c r="D548">
        <v>-0.48262613899479317</v>
      </c>
      <c r="E548">
        <v>-0.82609497677656674</v>
      </c>
      <c r="F548">
        <v>0.23960203215280609</v>
      </c>
      <c r="G548">
        <v>-0.1088412302316262</v>
      </c>
      <c r="H548">
        <v>0.26105507256360788</v>
      </c>
      <c r="I548">
        <v>-0.16040750600856921</v>
      </c>
      <c r="J548">
        <v>-0.63638523064115193</v>
      </c>
      <c r="K548">
        <v>0.65860079205262945</v>
      </c>
      <c r="L548">
        <v>0.36660631445512992</v>
      </c>
      <c r="M548">
        <v>-0.6189144672918907</v>
      </c>
      <c r="N548">
        <v>0.61445444537992711</v>
      </c>
      <c r="O548">
        <v>0.30954499320921369</v>
      </c>
      <c r="P548">
        <v>0.28197373933488851</v>
      </c>
      <c r="Q548">
        <v>-0.1918111179758652</v>
      </c>
      <c r="R548">
        <v>-1.77834895680405E-2</v>
      </c>
      <c r="S548">
        <v>-4.5223269197948029E-2</v>
      </c>
      <c r="T548">
        <v>2.3212818997476771E-2</v>
      </c>
      <c r="U548">
        <v>4.5195255229901823E-2</v>
      </c>
      <c r="V548">
        <v>2.3399581093520559E-2</v>
      </c>
      <c r="W548">
        <v>-4.3535639106443034E-3</v>
      </c>
      <c r="X548">
        <v>-2.4431454040069389E-3</v>
      </c>
      <c r="Y548">
        <v>-4.5412760708462736E-3</v>
      </c>
    </row>
    <row r="549" spans="1:25" x14ac:dyDescent="0.35">
      <c r="A549" s="2">
        <v>39968</v>
      </c>
      <c r="B549">
        <v>-2.973868827985841E-2</v>
      </c>
      <c r="C549">
        <v>4.0879545089596876</v>
      </c>
      <c r="D549">
        <v>-0.48549725157250578</v>
      </c>
      <c r="E549">
        <v>-0.83348218064911184</v>
      </c>
      <c r="F549">
        <v>0.23683322211772859</v>
      </c>
      <c r="G549">
        <v>-0.10489868455397609</v>
      </c>
      <c r="H549">
        <v>0.25850229513852158</v>
      </c>
      <c r="I549">
        <v>-0.15994658904506801</v>
      </c>
      <c r="J549">
        <v>-0.63457703767502871</v>
      </c>
      <c r="K549">
        <v>0.65970132525216751</v>
      </c>
      <c r="L549">
        <v>0.36554200786855978</v>
      </c>
      <c r="M549">
        <v>-0.62051136465055801</v>
      </c>
      <c r="N549">
        <v>0.60894266887497772</v>
      </c>
      <c r="O549">
        <v>0.2967411747676581</v>
      </c>
      <c r="P549">
        <v>0.29687734506164892</v>
      </c>
      <c r="Q549">
        <v>-0.18639981245778231</v>
      </c>
      <c r="R549">
        <v>-1.2414326400814959E-2</v>
      </c>
      <c r="S549">
        <v>-4.2478672629979793E-2</v>
      </c>
      <c r="T549">
        <v>2.520915874884103E-2</v>
      </c>
      <c r="U549">
        <v>4.7162029435199579E-2</v>
      </c>
      <c r="V549">
        <v>2.3512393174966999E-2</v>
      </c>
      <c r="W549">
        <v>-2.854339053682103E-3</v>
      </c>
      <c r="X549">
        <v>-1.604329203336734E-3</v>
      </c>
      <c r="Y549">
        <v>-6.8656309985107213E-3</v>
      </c>
    </row>
    <row r="550" spans="1:25" x14ac:dyDescent="0.35">
      <c r="A550" s="2">
        <v>39969</v>
      </c>
      <c r="B550">
        <v>-2.834114198940366E-2</v>
      </c>
      <c r="C550">
        <v>4.0928770498112712</v>
      </c>
      <c r="D550">
        <v>-0.48769313393662678</v>
      </c>
      <c r="E550">
        <v>-0.83856660505144698</v>
      </c>
      <c r="F550">
        <v>0.23390344318366521</v>
      </c>
      <c r="G550">
        <v>-0.1025105509230507</v>
      </c>
      <c r="H550">
        <v>0.25664659096775239</v>
      </c>
      <c r="I550">
        <v>-0.1594775153324858</v>
      </c>
      <c r="J550">
        <v>-0.63401228709564916</v>
      </c>
      <c r="K550">
        <v>0.66042528607923889</v>
      </c>
      <c r="L550">
        <v>0.36421880670053919</v>
      </c>
      <c r="M550">
        <v>-0.62190140140048022</v>
      </c>
      <c r="N550">
        <v>0.60437253931257173</v>
      </c>
      <c r="O550">
        <v>0.28443249410743099</v>
      </c>
      <c r="P550">
        <v>0.30193499658292527</v>
      </c>
      <c r="Q550">
        <v>-0.18012330885872271</v>
      </c>
      <c r="R550">
        <v>-1.088395516949834E-2</v>
      </c>
      <c r="S550">
        <v>-3.7016652215627832E-2</v>
      </c>
      <c r="T550">
        <v>2.517624434737941E-2</v>
      </c>
      <c r="U550">
        <v>4.8957417968712343E-2</v>
      </c>
      <c r="V550">
        <v>2.2067118087476811E-2</v>
      </c>
      <c r="W550">
        <v>-2.8603432968384661E-3</v>
      </c>
      <c r="X550">
        <v>-2.9093501414228428E-3</v>
      </c>
      <c r="Y550">
        <v>-7.1964205557310292E-3</v>
      </c>
    </row>
    <row r="551" spans="1:25" x14ac:dyDescent="0.35">
      <c r="A551" s="2">
        <v>39972</v>
      </c>
      <c r="B551">
        <v>-3.6053162560482889E-2</v>
      </c>
      <c r="C551">
        <v>4.0853691869807696</v>
      </c>
      <c r="D551">
        <v>-0.48612370091166318</v>
      </c>
      <c r="E551">
        <v>-0.83407629617764745</v>
      </c>
      <c r="F551">
        <v>0.23384477834705791</v>
      </c>
      <c r="G551">
        <v>-0.10540496799340721</v>
      </c>
      <c r="H551">
        <v>0.25840855680185848</v>
      </c>
      <c r="I551">
        <v>-0.15947579527026229</v>
      </c>
      <c r="J551">
        <v>-0.63633199459415624</v>
      </c>
      <c r="K551">
        <v>0.66022878581896982</v>
      </c>
      <c r="L551">
        <v>0.36356282119444627</v>
      </c>
      <c r="M551">
        <v>-0.6216703169271427</v>
      </c>
      <c r="N551">
        <v>0.60518275805155242</v>
      </c>
      <c r="O551">
        <v>0.2846921689909479</v>
      </c>
      <c r="P551">
        <v>0.29047254016747298</v>
      </c>
      <c r="Q551">
        <v>-0.17553529963530201</v>
      </c>
      <c r="R551">
        <v>-1.523214434055092E-2</v>
      </c>
      <c r="S551">
        <v>-3.5198757042191338E-2</v>
      </c>
      <c r="T551">
        <v>2.247462814196817E-2</v>
      </c>
      <c r="U551">
        <v>4.943432629554026E-2</v>
      </c>
      <c r="V551">
        <v>2.2933117995151211E-2</v>
      </c>
      <c r="W551">
        <v>-4.2231594257756064E-3</v>
      </c>
      <c r="X551">
        <v>-2.008524991670071E-3</v>
      </c>
      <c r="Y551">
        <v>-4.783174665925637E-3</v>
      </c>
    </row>
    <row r="552" spans="1:25" x14ac:dyDescent="0.35">
      <c r="A552" s="2">
        <v>39973</v>
      </c>
      <c r="B552">
        <v>-4.3455976724571833E-2</v>
      </c>
      <c r="C552">
        <v>4.0781260730736308</v>
      </c>
      <c r="D552">
        <v>-0.48480299734504539</v>
      </c>
      <c r="E552">
        <v>-0.82996542155308217</v>
      </c>
      <c r="F552">
        <v>0.23375135474928191</v>
      </c>
      <c r="G552">
        <v>-0.10809976199102531</v>
      </c>
      <c r="H552">
        <v>0.25994803206813438</v>
      </c>
      <c r="I552">
        <v>-0.1594571034968657</v>
      </c>
      <c r="J552">
        <v>-0.63847315656366765</v>
      </c>
      <c r="K552">
        <v>0.65984380102086748</v>
      </c>
      <c r="L552">
        <v>0.36304277665552298</v>
      </c>
      <c r="M552">
        <v>-0.62137274169847667</v>
      </c>
      <c r="N552">
        <v>0.6062991777311425</v>
      </c>
      <c r="O552">
        <v>0.28522577037464131</v>
      </c>
      <c r="P552">
        <v>0.27695095744203369</v>
      </c>
      <c r="Q552">
        <v>-0.17249800136080529</v>
      </c>
      <c r="R552">
        <v>-2.152292965803133E-2</v>
      </c>
      <c r="S552">
        <v>-3.3769353898631962E-2</v>
      </c>
      <c r="T552">
        <v>1.6530056175795671E-2</v>
      </c>
      <c r="U552">
        <v>4.967862149933247E-2</v>
      </c>
      <c r="V552">
        <v>1.9934875327211939E-2</v>
      </c>
      <c r="W552">
        <v>-5.4708947427423906E-3</v>
      </c>
      <c r="X552">
        <v>-3.2177501730213261E-3</v>
      </c>
      <c r="Y552">
        <v>-5.6471845458224684E-3</v>
      </c>
    </row>
    <row r="553" spans="1:25" x14ac:dyDescent="0.35">
      <c r="A553" s="2">
        <v>39974</v>
      </c>
      <c r="B553">
        <v>-5.0508118637215313E-2</v>
      </c>
      <c r="C553">
        <v>4.0728361469816354</v>
      </c>
      <c r="D553">
        <v>-0.4843756656571041</v>
      </c>
      <c r="E553">
        <v>-0.82770948406232681</v>
      </c>
      <c r="F553">
        <v>0.23238231608912949</v>
      </c>
      <c r="G553">
        <v>-0.1100319577149458</v>
      </c>
      <c r="H553">
        <v>0.26086509434477329</v>
      </c>
      <c r="I553">
        <v>-0.15924823231607391</v>
      </c>
      <c r="J553">
        <v>-0.64050362159574503</v>
      </c>
      <c r="K553">
        <v>0.65982854395619617</v>
      </c>
      <c r="L553">
        <v>0.36186273787749851</v>
      </c>
      <c r="M553">
        <v>-0.62172420965576425</v>
      </c>
      <c r="N553">
        <v>0.60542521638410118</v>
      </c>
      <c r="O553">
        <v>0.28081590426626352</v>
      </c>
      <c r="P553">
        <v>0.26662913508994163</v>
      </c>
      <c r="Q553">
        <v>-0.16351476313814861</v>
      </c>
      <c r="R553">
        <v>-2.3476384817590439E-2</v>
      </c>
      <c r="S553">
        <v>-2.8384118411831371E-2</v>
      </c>
      <c r="T553">
        <v>1.549265802528178E-2</v>
      </c>
      <c r="U553">
        <v>5.2124594378615191E-2</v>
      </c>
      <c r="V553">
        <v>1.9277825909975781E-2</v>
      </c>
      <c r="W553">
        <v>-6.1217090431081788E-3</v>
      </c>
      <c r="X553">
        <v>-2.9280896940209441E-3</v>
      </c>
      <c r="Y553">
        <v>-4.8619622063893874E-3</v>
      </c>
    </row>
    <row r="554" spans="1:25" x14ac:dyDescent="0.35">
      <c r="A554" s="2">
        <v>39975</v>
      </c>
      <c r="B554">
        <v>-5.4666273072046447E-2</v>
      </c>
      <c r="C554">
        <v>4.0700614927917291</v>
      </c>
      <c r="D554">
        <v>-0.48427737394840009</v>
      </c>
      <c r="E554">
        <v>-0.82686569477862071</v>
      </c>
      <c r="F554">
        <v>0.231279948051756</v>
      </c>
      <c r="G554">
        <v>-0.1109128682875032</v>
      </c>
      <c r="H554">
        <v>0.26124263519387941</v>
      </c>
      <c r="I554">
        <v>-0.15907167345273471</v>
      </c>
      <c r="J554">
        <v>-0.64167646958652469</v>
      </c>
      <c r="K554">
        <v>0.65992436866223225</v>
      </c>
      <c r="L554">
        <v>0.36102817583399061</v>
      </c>
      <c r="M554">
        <v>-0.62210000099343121</v>
      </c>
      <c r="N554">
        <v>0.60436257804733495</v>
      </c>
      <c r="O554">
        <v>0.27664232674159378</v>
      </c>
      <c r="P554">
        <v>0.26085078477816998</v>
      </c>
      <c r="Q554">
        <v>-0.1583082826389616</v>
      </c>
      <c r="R554">
        <v>-2.5684501335433738E-2</v>
      </c>
      <c r="S554">
        <v>-2.6374777071784272E-2</v>
      </c>
      <c r="T554">
        <v>1.365821906100196E-2</v>
      </c>
      <c r="U554">
        <v>5.3871713571489482E-2</v>
      </c>
      <c r="V554">
        <v>1.8349505300266241E-2</v>
      </c>
      <c r="W554">
        <v>-5.403172233623652E-3</v>
      </c>
      <c r="X554">
        <v>-1.6782266251509749E-3</v>
      </c>
      <c r="Y554">
        <v>-5.6276198177620373E-3</v>
      </c>
    </row>
    <row r="555" spans="1:25" x14ac:dyDescent="0.35">
      <c r="A555" s="2">
        <v>39976</v>
      </c>
      <c r="B555">
        <v>-6.4073382006339968E-2</v>
      </c>
      <c r="C555">
        <v>4.0631117289412506</v>
      </c>
      <c r="D555">
        <v>-0.48354911617678947</v>
      </c>
      <c r="E555">
        <v>-0.82378591929561862</v>
      </c>
      <c r="F555">
        <v>0.22949868607266341</v>
      </c>
      <c r="G555">
        <v>-0.113492993754891</v>
      </c>
      <c r="H555">
        <v>0.26272787536214082</v>
      </c>
      <c r="I555">
        <v>-0.15876047290140891</v>
      </c>
      <c r="J555">
        <v>-0.64445304574551432</v>
      </c>
      <c r="K555">
        <v>0.66014416612749871</v>
      </c>
      <c r="L555">
        <v>0.35927137619038568</v>
      </c>
      <c r="M555">
        <v>-0.62262060690343057</v>
      </c>
      <c r="N555">
        <v>0.60255574910901999</v>
      </c>
      <c r="O555">
        <v>0.2697515920999991</v>
      </c>
      <c r="P555">
        <v>0.2497158114221979</v>
      </c>
      <c r="Q555">
        <v>-0.14596296779378529</v>
      </c>
      <c r="R555">
        <v>-2.9710730288484099E-2</v>
      </c>
      <c r="S555">
        <v>-1.9278103739082422E-2</v>
      </c>
      <c r="T555">
        <v>9.8008512396899339E-3</v>
      </c>
      <c r="U555">
        <v>5.716198447600071E-2</v>
      </c>
      <c r="V555">
        <v>1.547541842214306E-2</v>
      </c>
      <c r="W555">
        <v>-4.4497598180131192E-3</v>
      </c>
      <c r="X555">
        <v>-2.8414598542406909E-3</v>
      </c>
      <c r="Y555">
        <v>-5.5864875243337936E-3</v>
      </c>
    </row>
    <row r="556" spans="1:25" x14ac:dyDescent="0.35">
      <c r="A556" s="2">
        <v>39979</v>
      </c>
      <c r="B556">
        <v>0.58613635140064957</v>
      </c>
      <c r="C556">
        <v>3.0481511362587321</v>
      </c>
      <c r="D556">
        <v>0.43147575221022322</v>
      </c>
      <c r="E556">
        <v>-2.1619797502294591</v>
      </c>
      <c r="F556">
        <v>-0.98000013257534668</v>
      </c>
      <c r="G556">
        <v>-0.6041155865463832</v>
      </c>
      <c r="H556">
        <v>0.93609006554621155</v>
      </c>
      <c r="I556">
        <v>1.049729496551848</v>
      </c>
      <c r="J556">
        <v>-0.72661984467573659</v>
      </c>
      <c r="K556">
        <v>0.17815694384283279</v>
      </c>
      <c r="L556">
        <v>0.44190663676281222</v>
      </c>
      <c r="M556">
        <v>-0.696461579815292</v>
      </c>
      <c r="N556">
        <v>0.65417167940913967</v>
      </c>
      <c r="O556">
        <v>0.46639915827001399</v>
      </c>
      <c r="P556">
        <v>0.34396623454218112</v>
      </c>
      <c r="Q556">
        <v>-0.17515819588097209</v>
      </c>
      <c r="R556">
        <v>-2.0427301224209871E-2</v>
      </c>
      <c r="S556">
        <v>-2.225799662677545E-2</v>
      </c>
      <c r="T556">
        <v>9.6950069916113338E-3</v>
      </c>
      <c r="U556">
        <v>5.65903868653993E-2</v>
      </c>
      <c r="V556">
        <v>1.4595113374678E-2</v>
      </c>
      <c r="W556">
        <v>-5.9200009479614124E-3</v>
      </c>
      <c r="X556">
        <v>-1.8886602061925859E-3</v>
      </c>
      <c r="Y556">
        <v>-4.521339993201672E-3</v>
      </c>
    </row>
    <row r="557" spans="1:25" x14ac:dyDescent="0.35">
      <c r="A557" s="2">
        <v>39980</v>
      </c>
      <c r="B557">
        <v>0.26590072251687508</v>
      </c>
      <c r="C557">
        <v>3.7939332865923712</v>
      </c>
      <c r="D557">
        <v>0.39363766253198013</v>
      </c>
      <c r="E557">
        <v>-1.1011779768207779</v>
      </c>
      <c r="F557">
        <v>-0.90032259789594171</v>
      </c>
      <c r="G557">
        <v>0.42959467455286637</v>
      </c>
      <c r="H557">
        <v>0.8074226297637267</v>
      </c>
      <c r="I557">
        <v>0.15668134141290979</v>
      </c>
      <c r="J557">
        <v>-1.122056373489325</v>
      </c>
      <c r="K557">
        <v>-0.16661461871677061</v>
      </c>
      <c r="L557">
        <v>0.28798102659279817</v>
      </c>
      <c r="M557">
        <v>-0.8366832754076492</v>
      </c>
      <c r="N557">
        <v>0.6091040665995584</v>
      </c>
      <c r="O557">
        <v>0.47449266452073768</v>
      </c>
      <c r="P557">
        <v>0.28019774497760053</v>
      </c>
      <c r="Q557">
        <v>-0.153831198654197</v>
      </c>
      <c r="R557">
        <v>-4.5228114640542681E-2</v>
      </c>
      <c r="S557">
        <v>-2.6167428767088802E-2</v>
      </c>
      <c r="T557">
        <v>2.6386435523707359E-3</v>
      </c>
      <c r="U557">
        <v>5.926320531625838E-2</v>
      </c>
      <c r="V557">
        <v>1.235713600872651E-2</v>
      </c>
      <c r="W557">
        <v>-7.7191589346544713E-3</v>
      </c>
      <c r="X557">
        <v>-1.574815883796964E-3</v>
      </c>
      <c r="Y557">
        <v>-4.2439470326677484E-3</v>
      </c>
    </row>
    <row r="558" spans="1:25" x14ac:dyDescent="0.35">
      <c r="A558" s="2">
        <v>39981</v>
      </c>
      <c r="B558">
        <v>0.25556366499590361</v>
      </c>
      <c r="C558">
        <v>3.784171640218895</v>
      </c>
      <c r="D558">
        <v>0.39527847805657401</v>
      </c>
      <c r="E558">
        <v>-1.09569776756579</v>
      </c>
      <c r="F558">
        <v>-0.90074240368944536</v>
      </c>
      <c r="G558">
        <v>0.42587381057408241</v>
      </c>
      <c r="H558">
        <v>0.80941819029256823</v>
      </c>
      <c r="I558">
        <v>0.1567292153910311</v>
      </c>
      <c r="J558">
        <v>-1.1250458232916389</v>
      </c>
      <c r="K558">
        <v>-0.1671230867987995</v>
      </c>
      <c r="L558">
        <v>0.28712497831603018</v>
      </c>
      <c r="M558">
        <v>-0.83641940972390971</v>
      </c>
      <c r="N558">
        <v>0.61044398963042612</v>
      </c>
      <c r="O558">
        <v>0.47472472034005869</v>
      </c>
      <c r="P558">
        <v>0.2618326605104348</v>
      </c>
      <c r="Q558">
        <v>-0.14689738533398319</v>
      </c>
      <c r="R558">
        <v>-5.0403971584474218E-2</v>
      </c>
      <c r="S558">
        <v>-2.156762494219153E-2</v>
      </c>
      <c r="T558">
        <v>2.1453136393214E-5</v>
      </c>
      <c r="U558">
        <v>6.1015729717583331E-2</v>
      </c>
      <c r="V558">
        <v>1.1242523211575289E-2</v>
      </c>
      <c r="W558">
        <v>-7.9371154927453981E-3</v>
      </c>
      <c r="X558">
        <v>-1.1291601526546961E-3</v>
      </c>
      <c r="Y558">
        <v>-2.641889628400714E-3</v>
      </c>
    </row>
    <row r="559" spans="1:25" x14ac:dyDescent="0.35">
      <c r="A559" s="2">
        <v>39982</v>
      </c>
      <c r="B559">
        <v>0.26401991074972381</v>
      </c>
      <c r="C559">
        <v>3.800484130168603</v>
      </c>
      <c r="D559">
        <v>0.38976969145067458</v>
      </c>
      <c r="E559">
        <v>-1.1095231636394729</v>
      </c>
      <c r="F559">
        <v>-0.90706798492748919</v>
      </c>
      <c r="G559">
        <v>0.43291457182002568</v>
      </c>
      <c r="H559">
        <v>0.80476323725879773</v>
      </c>
      <c r="I559">
        <v>0.157770458728581</v>
      </c>
      <c r="J559">
        <v>-1.1224533411727939</v>
      </c>
      <c r="K559">
        <v>-0.16473300934679749</v>
      </c>
      <c r="L559">
        <v>0.28423780482901012</v>
      </c>
      <c r="M559">
        <v>-0.83985340985850088</v>
      </c>
      <c r="N559">
        <v>0.5984401316974608</v>
      </c>
      <c r="O559">
        <v>0.44602456047804823</v>
      </c>
      <c r="P559">
        <v>0.289025070593182</v>
      </c>
      <c r="Q559">
        <v>-0.13105911804630549</v>
      </c>
      <c r="R559">
        <v>-3.9447986322397113E-2</v>
      </c>
      <c r="S559">
        <v>-1.1191860939712559E-2</v>
      </c>
      <c r="T559">
        <v>4.1476600323264176E-3</v>
      </c>
      <c r="U559">
        <v>6.5626416963681225E-2</v>
      </c>
      <c r="V559">
        <v>1.349640924285481E-2</v>
      </c>
      <c r="W559">
        <v>-7.0048997177983626E-3</v>
      </c>
      <c r="X559">
        <v>-2.3788295069753569E-3</v>
      </c>
      <c r="Y559">
        <v>-3.3143233135630489E-3</v>
      </c>
    </row>
    <row r="560" spans="1:25" x14ac:dyDescent="0.35">
      <c r="A560" s="2">
        <v>39983</v>
      </c>
      <c r="B560">
        <v>0.56709602674038939</v>
      </c>
      <c r="C560">
        <v>3.038620130267883</v>
      </c>
      <c r="D560">
        <v>0.43022660934940188</v>
      </c>
      <c r="E560">
        <v>-2.1611813978792922</v>
      </c>
      <c r="F560">
        <v>-0.9874101763775307</v>
      </c>
      <c r="G560">
        <v>-0.60707516547113938</v>
      </c>
      <c r="H560">
        <v>0.93706947567973786</v>
      </c>
      <c r="I560">
        <v>1.0509555472658541</v>
      </c>
      <c r="J560">
        <v>-0.73196451814535479</v>
      </c>
      <c r="K560">
        <v>0.1792637698647459</v>
      </c>
      <c r="L560">
        <v>0.43662905174770777</v>
      </c>
      <c r="M560">
        <v>-0.6992353697724889</v>
      </c>
      <c r="N560">
        <v>0.64540290509238984</v>
      </c>
      <c r="O560">
        <v>0.43793151642369083</v>
      </c>
      <c r="P560">
        <v>0.32334177329237213</v>
      </c>
      <c r="Q560">
        <v>-0.13882338491435589</v>
      </c>
      <c r="R560">
        <v>-2.515358430544247E-2</v>
      </c>
      <c r="S560">
        <v>4.8036213787814078E-4</v>
      </c>
      <c r="T560">
        <v>2.2774336535393469E-3</v>
      </c>
      <c r="U560">
        <v>6.8986471989451348E-2</v>
      </c>
      <c r="V560">
        <v>1.133903206969551E-2</v>
      </c>
      <c r="W560">
        <v>-4.7786750878004583E-3</v>
      </c>
      <c r="X560">
        <v>-3.5624954951242878E-4</v>
      </c>
      <c r="Y560">
        <v>-5.8512249691898234E-3</v>
      </c>
    </row>
    <row r="561" spans="1:25" x14ac:dyDescent="0.35">
      <c r="A561" s="2">
        <v>39986</v>
      </c>
      <c r="B561">
        <v>0.58580902954745551</v>
      </c>
      <c r="C561">
        <v>3.046932906945556</v>
      </c>
      <c r="D561">
        <v>0.4323050495154096</v>
      </c>
      <c r="E561">
        <v>-2.1613270708636061</v>
      </c>
      <c r="F561">
        <v>-0.97948623423113212</v>
      </c>
      <c r="G561">
        <v>-0.60406015690188586</v>
      </c>
      <c r="H561">
        <v>0.93583038182763201</v>
      </c>
      <c r="I561">
        <v>1.049579305969361</v>
      </c>
      <c r="J561">
        <v>-0.72674592416222461</v>
      </c>
      <c r="K561">
        <v>0.17809207430241189</v>
      </c>
      <c r="L561">
        <v>0.44228980818213359</v>
      </c>
      <c r="M561">
        <v>-0.69619265104364603</v>
      </c>
      <c r="N561">
        <v>0.6550288592567447</v>
      </c>
      <c r="O561">
        <v>0.4675951134701512</v>
      </c>
      <c r="P561">
        <v>0.34187993252174997</v>
      </c>
      <c r="Q561">
        <v>-0.18496332810972221</v>
      </c>
      <c r="R561">
        <v>-2.325270161715744E-2</v>
      </c>
      <c r="S561">
        <v>-2.7682418751340889E-2</v>
      </c>
      <c r="T561">
        <v>1.0803943296205669E-2</v>
      </c>
      <c r="U561">
        <v>5.1677570846363638E-2</v>
      </c>
      <c r="V561">
        <v>1.606433422314308E-2</v>
      </c>
      <c r="W561">
        <v>-7.9527263192587672E-3</v>
      </c>
      <c r="X561">
        <v>-2.8598727738186501E-3</v>
      </c>
      <c r="Y561">
        <v>-4.3376847122351637E-3</v>
      </c>
    </row>
    <row r="562" spans="1:25" x14ac:dyDescent="0.35">
      <c r="A562" s="2">
        <v>39987</v>
      </c>
      <c r="B562">
        <v>0.57762647532176803</v>
      </c>
      <c r="C562">
        <v>3.039645530272105</v>
      </c>
      <c r="D562">
        <v>0.43340737442488481</v>
      </c>
      <c r="E562">
        <v>-2.157444054500643</v>
      </c>
      <c r="F562">
        <v>-0.98014977172948714</v>
      </c>
      <c r="G562">
        <v>-0.60681817517028547</v>
      </c>
      <c r="H562">
        <v>0.93732173148806275</v>
      </c>
      <c r="I562">
        <v>1.049673257110467</v>
      </c>
      <c r="J562">
        <v>-0.72913208036283805</v>
      </c>
      <c r="K562">
        <v>0.17783386027457279</v>
      </c>
      <c r="L562">
        <v>0.44140038806641768</v>
      </c>
      <c r="M562">
        <v>-0.69614208154456958</v>
      </c>
      <c r="N562">
        <v>0.65542058121195879</v>
      </c>
      <c r="O562">
        <v>0.46621765832684409</v>
      </c>
      <c r="P562">
        <v>0.32845311013687739</v>
      </c>
      <c r="Q562">
        <v>-0.1779309192235988</v>
      </c>
      <c r="R562">
        <v>-2.7037815555822901E-2</v>
      </c>
      <c r="S562">
        <v>-2.3928018779227029E-2</v>
      </c>
      <c r="T562">
        <v>7.4406161247420758E-3</v>
      </c>
      <c r="U562">
        <v>5.2059301167620128E-2</v>
      </c>
      <c r="V562">
        <v>1.450187054940112E-2</v>
      </c>
      <c r="W562">
        <v>-8.7861544576967755E-3</v>
      </c>
      <c r="X562">
        <v>-2.9097137772888622E-3</v>
      </c>
      <c r="Y562">
        <v>-4.4337888363720967E-3</v>
      </c>
    </row>
    <row r="563" spans="1:25" x14ac:dyDescent="0.35">
      <c r="A563" s="2">
        <v>39988</v>
      </c>
      <c r="B563">
        <v>1.0334298478504891</v>
      </c>
      <c r="C563">
        <v>2.7647522373240658</v>
      </c>
      <c r="D563">
        <v>1.352149445706686</v>
      </c>
      <c r="E563">
        <v>-2.1185881505052788</v>
      </c>
      <c r="F563">
        <v>-1.4184860363759419</v>
      </c>
      <c r="G563">
        <v>-0.36169268760869</v>
      </c>
      <c r="H563">
        <v>0.70713427021780639</v>
      </c>
      <c r="I563">
        <v>0.23510963131839219</v>
      </c>
      <c r="J563">
        <v>-0.35506410567030888</v>
      </c>
      <c r="K563">
        <v>1.279816049969621</v>
      </c>
      <c r="L563">
        <v>0.50206767589563617</v>
      </c>
      <c r="M563">
        <v>-4.466699259411222E-2</v>
      </c>
      <c r="N563">
        <v>0.91771264191642277</v>
      </c>
      <c r="O563">
        <v>0.32211466203991768</v>
      </c>
      <c r="P563">
        <v>0.20883456593245381</v>
      </c>
      <c r="Q563">
        <v>-5.6703289571429019E-2</v>
      </c>
      <c r="R563">
        <v>-5.3096364444272869E-2</v>
      </c>
      <c r="S563">
        <v>3.2995314093371411E-3</v>
      </c>
      <c r="T563">
        <v>-5.6856028433386876E-3</v>
      </c>
      <c r="U563">
        <v>6.8169333201525656E-2</v>
      </c>
      <c r="V563">
        <v>8.2467002712856147E-3</v>
      </c>
      <c r="W563">
        <v>-1.049358476274E-2</v>
      </c>
      <c r="X563">
        <v>5.1615168038346415E-4</v>
      </c>
      <c r="Y563">
        <v>-3.2517194032086289E-3</v>
      </c>
    </row>
    <row r="564" spans="1:25" x14ac:dyDescent="0.35">
      <c r="A564" s="2">
        <v>39989</v>
      </c>
      <c r="B564">
        <v>0.976283055414778</v>
      </c>
      <c r="C564">
        <v>2.2640582587336509</v>
      </c>
      <c r="D564">
        <v>0.29117817789698291</v>
      </c>
      <c r="E564">
        <v>-2.9087937897344691</v>
      </c>
      <c r="F564">
        <v>-0.40098226909356771</v>
      </c>
      <c r="G564">
        <v>-0.69564380174739049</v>
      </c>
      <c r="H564">
        <v>0.85753299093395274</v>
      </c>
      <c r="I564">
        <v>-0.169147013121908</v>
      </c>
      <c r="J564">
        <v>-1.057126686873475</v>
      </c>
      <c r="K564">
        <v>-0.35771047229559122</v>
      </c>
      <c r="L564">
        <v>-0.1117504394544267</v>
      </c>
      <c r="M564">
        <v>-1.034758513272561</v>
      </c>
      <c r="N564">
        <v>0.63767371412072382</v>
      </c>
      <c r="O564">
        <v>0.43661799944648061</v>
      </c>
      <c r="P564">
        <v>0.38126205688005621</v>
      </c>
      <c r="Q564">
        <v>-0.15447600575974341</v>
      </c>
      <c r="R564">
        <v>-2.1509355542750581E-2</v>
      </c>
      <c r="S564">
        <v>-1.7354891303528241E-2</v>
      </c>
      <c r="T564">
        <v>6.7363532552225276E-3</v>
      </c>
      <c r="U564">
        <v>5.6610543832406733E-2</v>
      </c>
      <c r="V564">
        <v>1.3852649501986E-2</v>
      </c>
      <c r="W564">
        <v>-7.2655152309565223E-3</v>
      </c>
      <c r="X564">
        <v>-4.515329165598045E-3</v>
      </c>
      <c r="Y564">
        <v>-3.9400210869365042E-3</v>
      </c>
    </row>
    <row r="565" spans="1:25" x14ac:dyDescent="0.35">
      <c r="A565" s="2">
        <v>39990</v>
      </c>
      <c r="B565">
        <v>0.96580039718432154</v>
      </c>
      <c r="C565">
        <v>2.2543712356261949</v>
      </c>
      <c r="D565">
        <v>0.29280729611110767</v>
      </c>
      <c r="E565">
        <v>-2.9035399955386252</v>
      </c>
      <c r="F565">
        <v>-0.40159383563586781</v>
      </c>
      <c r="G565">
        <v>-0.69921561708195401</v>
      </c>
      <c r="H565">
        <v>0.85942298474264367</v>
      </c>
      <c r="I565">
        <v>-0.1690687639112958</v>
      </c>
      <c r="J565">
        <v>-1.0601643914579231</v>
      </c>
      <c r="K565">
        <v>-0.35811060783780391</v>
      </c>
      <c r="L565">
        <v>-0.1127231050959151</v>
      </c>
      <c r="M565">
        <v>-1.0346022959974801</v>
      </c>
      <c r="N565">
        <v>0.63860693776212163</v>
      </c>
      <c r="O565">
        <v>0.43570040022687812</v>
      </c>
      <c r="P565">
        <v>0.36326821058379011</v>
      </c>
      <c r="Q565">
        <v>-0.14795521362232</v>
      </c>
      <c r="R565">
        <v>-2.689388061217388E-2</v>
      </c>
      <c r="S565">
        <v>-1.382546140069269E-2</v>
      </c>
      <c r="T565">
        <v>3.5359011649503231E-3</v>
      </c>
      <c r="U565">
        <v>5.831792565559165E-2</v>
      </c>
      <c r="V565">
        <v>1.2297892024535099E-2</v>
      </c>
      <c r="W565">
        <v>-6.8015733644200453E-3</v>
      </c>
      <c r="X565">
        <v>-3.2221779564313791E-3</v>
      </c>
      <c r="Y565">
        <v>-4.1007945748538343E-3</v>
      </c>
    </row>
    <row r="566" spans="1:25" x14ac:dyDescent="0.35">
      <c r="A566" s="2">
        <v>39993</v>
      </c>
      <c r="B566">
        <v>0.86465085936744057</v>
      </c>
      <c r="C566">
        <v>3.4567647931186141</v>
      </c>
      <c r="D566">
        <v>-0.36017315547815948</v>
      </c>
      <c r="E566">
        <v>-1.469352670800826</v>
      </c>
      <c r="F566">
        <v>0.522616032840164</v>
      </c>
      <c r="G566">
        <v>-1.3988172557043881</v>
      </c>
      <c r="H566">
        <v>1.3587917744310669</v>
      </c>
      <c r="I566">
        <v>0.72361298908389382</v>
      </c>
      <c r="J566">
        <v>3.5899988396230258E-2</v>
      </c>
      <c r="K566">
        <v>0.69980218367089497</v>
      </c>
      <c r="L566">
        <v>7.5637548082336428E-2</v>
      </c>
      <c r="M566">
        <v>0.39738359020820552</v>
      </c>
      <c r="N566">
        <v>-0.35115957546136811</v>
      </c>
      <c r="O566">
        <v>0.12376066737037821</v>
      </c>
      <c r="P566">
        <v>-4.988078993936839E-2</v>
      </c>
      <c r="Q566">
        <v>-0.24263834908749671</v>
      </c>
      <c r="R566">
        <v>5.4649766263505893E-2</v>
      </c>
      <c r="S566">
        <v>-3.2025575706752921E-2</v>
      </c>
      <c r="T566">
        <v>2.9955091160409879E-2</v>
      </c>
      <c r="U566">
        <v>4.113776558006333E-2</v>
      </c>
      <c r="V566">
        <v>2.881156202708934E-2</v>
      </c>
      <c r="W566">
        <v>-1.597273299531083E-2</v>
      </c>
      <c r="X566">
        <v>1.153296411795658E-3</v>
      </c>
      <c r="Y566">
        <v>-2.5820829607946141E-4</v>
      </c>
    </row>
    <row r="567" spans="1:25" x14ac:dyDescent="0.35">
      <c r="A567" s="2">
        <v>39994</v>
      </c>
      <c r="B567">
        <v>1.7150455313727271</v>
      </c>
      <c r="C567">
        <v>2.4021460789721258</v>
      </c>
      <c r="D567">
        <v>0.41673703148471891</v>
      </c>
      <c r="E567">
        <v>-2.1797310231229958</v>
      </c>
      <c r="F567">
        <v>0.66335346801514439</v>
      </c>
      <c r="G567">
        <v>-1.24395620934731</v>
      </c>
      <c r="H567">
        <v>1.049296256182648</v>
      </c>
      <c r="I567">
        <v>-1.3097760887284351</v>
      </c>
      <c r="J567">
        <v>8.0938484976948818E-2</v>
      </c>
      <c r="K567">
        <v>1.2656266957950679</v>
      </c>
      <c r="L567">
        <v>-0.41687424106210968</v>
      </c>
      <c r="M567">
        <v>0.71058738277137801</v>
      </c>
      <c r="N567">
        <v>-0.1050563740794641</v>
      </c>
      <c r="O567">
        <v>-4.8065868994572332E-2</v>
      </c>
      <c r="P567">
        <v>-0.1284376769633592</v>
      </c>
      <c r="Q567">
        <v>-9.7280847383709942E-2</v>
      </c>
      <c r="R567">
        <v>3.1989026117693782E-2</v>
      </c>
      <c r="S567">
        <v>3.726051583302695E-3</v>
      </c>
      <c r="T567">
        <v>9.8832202867647732E-3</v>
      </c>
      <c r="U567">
        <v>6.1314515300809183E-2</v>
      </c>
      <c r="V567">
        <v>2.023642362255482E-2</v>
      </c>
      <c r="W567">
        <v>-1.7538031089339771E-2</v>
      </c>
      <c r="X567">
        <v>3.6251273728370981E-3</v>
      </c>
      <c r="Y567">
        <v>5.3131176576727351E-4</v>
      </c>
    </row>
    <row r="568" spans="1:25" x14ac:dyDescent="0.35">
      <c r="A568" s="2">
        <v>39995</v>
      </c>
      <c r="B568">
        <v>1.703026518622732</v>
      </c>
      <c r="C568">
        <v>2.3910271417198881</v>
      </c>
      <c r="D568">
        <v>0.41858031068645229</v>
      </c>
      <c r="E568">
        <v>-2.1733008731755059</v>
      </c>
      <c r="F568">
        <v>0.66287618281725547</v>
      </c>
      <c r="G568">
        <v>-1.248451231631561</v>
      </c>
      <c r="H568">
        <v>1.052068921031569</v>
      </c>
      <c r="I568">
        <v>-1.3096629098185419</v>
      </c>
      <c r="J568">
        <v>7.7421192948167447E-2</v>
      </c>
      <c r="K568">
        <v>1.2651912031514481</v>
      </c>
      <c r="L568">
        <v>-0.41807723754665721</v>
      </c>
      <c r="M568">
        <v>0.71081188237316795</v>
      </c>
      <c r="N568">
        <v>-0.1040941764155007</v>
      </c>
      <c r="O568">
        <v>-4.8597307016229892E-2</v>
      </c>
      <c r="P568">
        <v>-0.1475791908071698</v>
      </c>
      <c r="Q568">
        <v>-8.6060364697296304E-2</v>
      </c>
      <c r="R568">
        <v>2.3400366889636599E-2</v>
      </c>
      <c r="S568">
        <v>9.8312329333541133E-3</v>
      </c>
      <c r="T568">
        <v>3.862238101563322E-3</v>
      </c>
      <c r="U568">
        <v>6.4709404311671478E-2</v>
      </c>
      <c r="V568">
        <v>1.545801628107576E-2</v>
      </c>
      <c r="W568">
        <v>-1.963318139258826E-2</v>
      </c>
      <c r="X568">
        <v>4.7976235614768823E-3</v>
      </c>
      <c r="Y568">
        <v>2.914402966288587E-4</v>
      </c>
    </row>
    <row r="569" spans="1:25" x14ac:dyDescent="0.35">
      <c r="A569" s="2">
        <v>39996</v>
      </c>
      <c r="B569">
        <v>2.6245908757944512</v>
      </c>
      <c r="C569">
        <v>1.943577058142153</v>
      </c>
      <c r="D569">
        <v>1.9810464608052889</v>
      </c>
      <c r="E569">
        <v>-2.084513431874949</v>
      </c>
      <c r="F569">
        <v>-2.1589221320133179E-2</v>
      </c>
      <c r="G569">
        <v>-0.77829807767407233</v>
      </c>
      <c r="H569">
        <v>0.79862895762865316</v>
      </c>
      <c r="I569">
        <v>-0.75016101827989257</v>
      </c>
      <c r="J569">
        <v>-0.53568928802170823</v>
      </c>
      <c r="K569">
        <v>0.49907210029048971</v>
      </c>
      <c r="L569">
        <v>9.5882683327336696E-2</v>
      </c>
      <c r="M569">
        <v>-0.31027745768274029</v>
      </c>
      <c r="N569">
        <v>-1.1236416681713191</v>
      </c>
      <c r="O569">
        <v>0.28112822107564378</v>
      </c>
      <c r="P569">
        <v>-0.28884527285429162</v>
      </c>
      <c r="Q569">
        <v>-5.0919776893233001E-2</v>
      </c>
      <c r="R569">
        <v>1.264617901073139E-2</v>
      </c>
      <c r="S569">
        <v>2.464798897348261E-2</v>
      </c>
      <c r="T569">
        <v>-9.0571370867847303E-3</v>
      </c>
      <c r="U569">
        <v>5.9375589335050848E-2</v>
      </c>
      <c r="V569">
        <v>1.3306912352862301E-2</v>
      </c>
      <c r="W569">
        <v>-3.1032977819835061E-2</v>
      </c>
      <c r="X569">
        <v>4.1490236387153098E-3</v>
      </c>
      <c r="Y569">
        <v>2.0538474673435282E-3</v>
      </c>
    </row>
    <row r="570" spans="1:25" x14ac:dyDescent="0.35">
      <c r="A570" s="2">
        <v>39997</v>
      </c>
      <c r="B570">
        <v>2.6124525977324629</v>
      </c>
      <c r="C570">
        <v>1.931435101321983</v>
      </c>
      <c r="D570">
        <v>1.9835303237492039</v>
      </c>
      <c r="E570">
        <v>-2.0771384242917632</v>
      </c>
      <c r="F570">
        <v>-2.1368419965289469E-2</v>
      </c>
      <c r="G570">
        <v>-0.78309741702155999</v>
      </c>
      <c r="H570">
        <v>0.80170159121918183</v>
      </c>
      <c r="I570">
        <v>-0.75017592542870637</v>
      </c>
      <c r="J570">
        <v>-0.53927666757131376</v>
      </c>
      <c r="K570">
        <v>0.49854640867957789</v>
      </c>
      <c r="L570">
        <v>9.5033189126365006E-2</v>
      </c>
      <c r="M570">
        <v>-0.30974837335493383</v>
      </c>
      <c r="N570">
        <v>-1.121824496656749</v>
      </c>
      <c r="O570">
        <v>0.28276030311522721</v>
      </c>
      <c r="P570">
        <v>-0.30879455410563261</v>
      </c>
      <c r="Q570">
        <v>-4.4142889022431943E-2</v>
      </c>
      <c r="R570">
        <v>7.9045868389664891E-4</v>
      </c>
      <c r="S570">
        <v>2.671605576792024E-2</v>
      </c>
      <c r="T570">
        <v>-1.7508687355436741E-2</v>
      </c>
      <c r="U570">
        <v>5.8452377743887431E-2</v>
      </c>
      <c r="V570">
        <v>9.9185812896619638E-3</v>
      </c>
      <c r="W570">
        <v>-3.3375180243863281E-2</v>
      </c>
      <c r="X570">
        <v>5.4683822330827232E-3</v>
      </c>
      <c r="Y570">
        <v>4.1310052331311664E-3</v>
      </c>
    </row>
    <row r="571" spans="1:25" x14ac:dyDescent="0.35">
      <c r="A571" s="2">
        <v>40000</v>
      </c>
      <c r="B571">
        <v>1.635046115730902</v>
      </c>
      <c r="C571">
        <v>2.0124878973147791</v>
      </c>
      <c r="D571">
        <v>1.0341582046783531</v>
      </c>
      <c r="E571">
        <v>-2.1816920737360022</v>
      </c>
      <c r="F571">
        <v>0.74354142649464061</v>
      </c>
      <c r="G571">
        <v>-1.0932363581353539</v>
      </c>
      <c r="H571">
        <v>-0.69891000963316463</v>
      </c>
      <c r="I571">
        <v>-1.0563363241493919</v>
      </c>
      <c r="J571">
        <v>-0.35829414373450758</v>
      </c>
      <c r="K571">
        <v>1.6266200515424121</v>
      </c>
      <c r="L571">
        <v>0.60552524424666454</v>
      </c>
      <c r="M571">
        <v>-0.97024224259419911</v>
      </c>
      <c r="N571">
        <v>-0.1112109822129153</v>
      </c>
      <c r="O571">
        <v>0.25125565161419933</v>
      </c>
      <c r="P571">
        <v>-5.6713769268542401E-2</v>
      </c>
      <c r="Q571">
        <v>1.9615466569359991E-2</v>
      </c>
      <c r="R571">
        <v>-8.5692984391011362E-2</v>
      </c>
      <c r="S571">
        <v>3.1706625427181341E-2</v>
      </c>
      <c r="T571">
        <v>-3.9651558758166887E-2</v>
      </c>
      <c r="U571">
        <v>5.6968071297862903E-2</v>
      </c>
      <c r="V571">
        <v>-7.0309824035998114E-3</v>
      </c>
      <c r="W571">
        <v>-2.5572622609536869E-2</v>
      </c>
      <c r="X571">
        <v>1.751722564915687E-3</v>
      </c>
      <c r="Y571">
        <v>6.4902462651380667E-3</v>
      </c>
    </row>
    <row r="572" spans="1:25" x14ac:dyDescent="0.35">
      <c r="A572" s="2">
        <v>40001</v>
      </c>
      <c r="B572">
        <v>1.9649165807909419</v>
      </c>
      <c r="C572">
        <v>1.7443236887773681</v>
      </c>
      <c r="D572">
        <v>1.910883641254248</v>
      </c>
      <c r="E572">
        <v>-2.460251802148758</v>
      </c>
      <c r="F572">
        <v>-0.38716408396501051</v>
      </c>
      <c r="G572">
        <v>-0.54958917423306453</v>
      </c>
      <c r="H572">
        <v>-0.1546866384751889</v>
      </c>
      <c r="I572">
        <v>-0.74074356531284336</v>
      </c>
      <c r="J572">
        <v>-0.83594630478826071</v>
      </c>
      <c r="K572">
        <v>0.80018193852914377</v>
      </c>
      <c r="L572">
        <v>0.53369100840065142</v>
      </c>
      <c r="M572">
        <v>-1.184665735073767</v>
      </c>
      <c r="N572">
        <v>-0.1062114405501573</v>
      </c>
      <c r="O572">
        <v>0.45208239048404819</v>
      </c>
      <c r="P572">
        <v>-2.399179684064098E-2</v>
      </c>
      <c r="Q572">
        <v>1.368846654095209E-2</v>
      </c>
      <c r="R572">
        <v>-9.8636111764965742E-2</v>
      </c>
      <c r="S572">
        <v>2.8190718693801721E-2</v>
      </c>
      <c r="T572">
        <v>-4.7340782037009629E-2</v>
      </c>
      <c r="U572">
        <v>5.9849573578230217E-2</v>
      </c>
      <c r="V572">
        <v>-1.215890185211675E-2</v>
      </c>
      <c r="W572">
        <v>-2.9232433901864641E-2</v>
      </c>
      <c r="X572">
        <v>2.3692436948824381E-3</v>
      </c>
      <c r="Y572">
        <v>9.0577570332743204E-3</v>
      </c>
    </row>
    <row r="573" spans="1:25" x14ac:dyDescent="0.35">
      <c r="A573" s="2">
        <v>40002</v>
      </c>
      <c r="B573">
        <v>1.9798467061086411</v>
      </c>
      <c r="C573">
        <v>1.770392169914079</v>
      </c>
      <c r="D573">
        <v>1.9026772768191531</v>
      </c>
      <c r="E573">
        <v>-2.4809749710061091</v>
      </c>
      <c r="F573">
        <v>-0.39609394545252219</v>
      </c>
      <c r="G573">
        <v>-0.53878447829118015</v>
      </c>
      <c r="H573">
        <v>-0.16196054962126</v>
      </c>
      <c r="I573">
        <v>-0.73931356776519741</v>
      </c>
      <c r="J573">
        <v>-0.83155670637533341</v>
      </c>
      <c r="K573">
        <v>0.80385012059660488</v>
      </c>
      <c r="L573">
        <v>0.52966794793034722</v>
      </c>
      <c r="M573">
        <v>-1.1896478430304711</v>
      </c>
      <c r="N573">
        <v>-0.12349040728584269</v>
      </c>
      <c r="O573">
        <v>0.41254861792495418</v>
      </c>
      <c r="P573">
        <v>2.2928691106924571E-2</v>
      </c>
      <c r="Q573">
        <v>3.9194717273329203E-2</v>
      </c>
      <c r="R573">
        <v>-6.6586143038723206E-2</v>
      </c>
      <c r="S573">
        <v>4.9709613257190192E-2</v>
      </c>
      <c r="T573">
        <v>-2.541114368230471E-2</v>
      </c>
      <c r="U573">
        <v>7.2517784507569738E-2</v>
      </c>
      <c r="V573">
        <v>-1.64208276053132E-3</v>
      </c>
      <c r="W573">
        <v>-1.9801272576813821E-2</v>
      </c>
      <c r="X573">
        <v>-1.2679219100695E-3</v>
      </c>
      <c r="Y573">
        <v>4.8195782488240618E-4</v>
      </c>
    </row>
    <row r="574" spans="1:25" x14ac:dyDescent="0.35">
      <c r="A574" s="2">
        <v>40003</v>
      </c>
      <c r="B574">
        <v>1.975844902265617</v>
      </c>
      <c r="C574">
        <v>1.771913215091536</v>
      </c>
      <c r="D574">
        <v>1.900764334927822</v>
      </c>
      <c r="E574">
        <v>-2.4844766264191089</v>
      </c>
      <c r="F574">
        <v>-0.40037584477159383</v>
      </c>
      <c r="G574">
        <v>-0.53791736214579289</v>
      </c>
      <c r="H574">
        <v>-0.16278419612261399</v>
      </c>
      <c r="I574">
        <v>-0.73861379077518641</v>
      </c>
      <c r="J574">
        <v>-0.83270454679320693</v>
      </c>
      <c r="K574">
        <v>0.80502020290794862</v>
      </c>
      <c r="L574">
        <v>0.52696225978495703</v>
      </c>
      <c r="M574">
        <v>-1.1915901045488799</v>
      </c>
      <c r="N574">
        <v>-0.1300832061615064</v>
      </c>
      <c r="O574">
        <v>0.39477948084826692</v>
      </c>
      <c r="P574">
        <v>2.5539765500243439E-2</v>
      </c>
      <c r="Q574">
        <v>5.8318545238236111E-2</v>
      </c>
      <c r="R574">
        <v>-6.2773036738732829E-2</v>
      </c>
      <c r="S574">
        <v>6.1377895208038123E-2</v>
      </c>
      <c r="T574">
        <v>-2.3610351659058219E-2</v>
      </c>
      <c r="U574">
        <v>7.6645963447251372E-2</v>
      </c>
      <c r="V574">
        <v>-2.277507856281045E-3</v>
      </c>
      <c r="W574">
        <v>-1.8184444112657749E-2</v>
      </c>
      <c r="X574">
        <v>-1.898752805438899E-3</v>
      </c>
      <c r="Y574">
        <v>-7.7573042898355406E-4</v>
      </c>
    </row>
    <row r="575" spans="1:25" x14ac:dyDescent="0.35">
      <c r="A575" s="2">
        <v>40004</v>
      </c>
      <c r="B575">
        <v>1.972199417765117</v>
      </c>
      <c r="C575">
        <v>1.773194411727556</v>
      </c>
      <c r="D575">
        <v>1.899131141791464</v>
      </c>
      <c r="E575">
        <v>-2.4876255836338168</v>
      </c>
      <c r="F575">
        <v>-0.40425578497966119</v>
      </c>
      <c r="G575">
        <v>-0.53704402565982945</v>
      </c>
      <c r="H575">
        <v>-0.16363492414674491</v>
      </c>
      <c r="I575">
        <v>-0.73799310453558875</v>
      </c>
      <c r="J575">
        <v>-0.83377682985725809</v>
      </c>
      <c r="K575">
        <v>0.8061512902117568</v>
      </c>
      <c r="L575">
        <v>0.52454205079509286</v>
      </c>
      <c r="M575">
        <v>-1.1933782549707499</v>
      </c>
      <c r="N575">
        <v>-0.1360785782583345</v>
      </c>
      <c r="O575">
        <v>0.37858888964170562</v>
      </c>
      <c r="P575">
        <v>2.8175974162562779E-2</v>
      </c>
      <c r="Q575">
        <v>7.4724234514044766E-2</v>
      </c>
      <c r="R575">
        <v>-5.7654361003380422E-2</v>
      </c>
      <c r="S575">
        <v>6.9466625195509585E-2</v>
      </c>
      <c r="T575">
        <v>-2.1502097529164529E-2</v>
      </c>
      <c r="U575">
        <v>8.148513915102544E-2</v>
      </c>
      <c r="V575">
        <v>-9.1896938258663333E-4</v>
      </c>
      <c r="W575">
        <v>-1.6375406143284799E-2</v>
      </c>
      <c r="X575">
        <v>-1.5672148437476561E-3</v>
      </c>
      <c r="Y575">
        <v>-3.0519467746513828E-3</v>
      </c>
    </row>
    <row r="576" spans="1:25" x14ac:dyDescent="0.35">
      <c r="A576" s="2">
        <v>40007</v>
      </c>
      <c r="B576">
        <v>1.4064930365660759</v>
      </c>
      <c r="C576">
        <v>1.961336535102195</v>
      </c>
      <c r="D576">
        <v>1.217373758567083</v>
      </c>
      <c r="E576">
        <v>-2.8523050533302001</v>
      </c>
      <c r="F576">
        <v>-0.83742092998056616</v>
      </c>
      <c r="G576">
        <v>-0.46063029173752762</v>
      </c>
      <c r="H576">
        <v>0.63306211645603749</v>
      </c>
      <c r="I576">
        <v>-0.98415807915848608</v>
      </c>
      <c r="J576">
        <v>-0.69101159522668776</v>
      </c>
      <c r="K576">
        <v>0.74332563956603726</v>
      </c>
      <c r="L576">
        <v>-5.2119855860472318E-2</v>
      </c>
      <c r="M576">
        <v>-0.38138806019420551</v>
      </c>
      <c r="N576">
        <v>0.90585322287206438</v>
      </c>
      <c r="O576">
        <v>0.30083770427668299</v>
      </c>
      <c r="P576">
        <v>0.22151949595679971</v>
      </c>
      <c r="Q576">
        <v>-3.7452128202234071E-2</v>
      </c>
      <c r="R576">
        <v>-5.8652866739337943E-2</v>
      </c>
      <c r="S576">
        <v>9.5610392884999864E-3</v>
      </c>
      <c r="T576">
        <v>-5.2698424470612537E-3</v>
      </c>
      <c r="U576">
        <v>6.4738067604821037E-2</v>
      </c>
      <c r="V576">
        <v>3.1651695305901411E-3</v>
      </c>
      <c r="W576">
        <v>-1.284336426886408E-2</v>
      </c>
      <c r="X576">
        <v>-1.4171444104463769E-3</v>
      </c>
      <c r="Y576">
        <v>1.522601251107802E-3</v>
      </c>
    </row>
    <row r="577" spans="1:25" x14ac:dyDescent="0.35">
      <c r="A577" s="2">
        <v>40008</v>
      </c>
      <c r="B577">
        <v>1.3989203005856159</v>
      </c>
      <c r="C577">
        <v>1.957591079502925</v>
      </c>
      <c r="D577">
        <v>1.217162289856196</v>
      </c>
      <c r="E577">
        <v>-2.8517227696905492</v>
      </c>
      <c r="F577">
        <v>-0.84027381591091221</v>
      </c>
      <c r="G577">
        <v>-0.46192138816439071</v>
      </c>
      <c r="H577">
        <v>0.63374069972746483</v>
      </c>
      <c r="I577">
        <v>-0.9836856259569009</v>
      </c>
      <c r="J577">
        <v>-0.69326527635561108</v>
      </c>
      <c r="K577">
        <v>0.74404410318037151</v>
      </c>
      <c r="L577">
        <v>-5.4391466183861953E-2</v>
      </c>
      <c r="M577">
        <v>-0.38254964142356318</v>
      </c>
      <c r="N577">
        <v>0.90181285018447643</v>
      </c>
      <c r="O577">
        <v>0.2889337711052789</v>
      </c>
      <c r="P577">
        <v>0.21680184827621751</v>
      </c>
      <c r="Q577">
        <v>-2.1703145389547079E-2</v>
      </c>
      <c r="R577">
        <v>-5.9594466034590447E-2</v>
      </c>
      <c r="S577">
        <v>1.899376550848858E-2</v>
      </c>
      <c r="T577">
        <v>-6.1035920652324294E-3</v>
      </c>
      <c r="U577">
        <v>6.7938083855206499E-2</v>
      </c>
      <c r="V577">
        <v>3.4017836059334252E-3</v>
      </c>
      <c r="W577">
        <v>-1.222364885075523E-2</v>
      </c>
      <c r="X577">
        <v>-1.2915279434507589E-3</v>
      </c>
      <c r="Y577">
        <v>1.242875909042972E-3</v>
      </c>
    </row>
    <row r="578" spans="1:25" x14ac:dyDescent="0.35">
      <c r="A578" s="2">
        <v>40009</v>
      </c>
      <c r="B578">
        <v>0.31930855729862878</v>
      </c>
      <c r="C578">
        <v>3.2634187230696439</v>
      </c>
      <c r="D578">
        <v>-0.6160970565586128</v>
      </c>
      <c r="E578">
        <v>-1.556883272680498</v>
      </c>
      <c r="F578">
        <v>0.81553867525463164</v>
      </c>
      <c r="G578">
        <v>-0.2106280958959012</v>
      </c>
      <c r="H578">
        <v>0.18782721307890071</v>
      </c>
      <c r="I578">
        <v>-1.3789424813363149</v>
      </c>
      <c r="J578">
        <v>-0.97762121399201152</v>
      </c>
      <c r="K578">
        <v>0.12321636817275849</v>
      </c>
      <c r="L578">
        <v>-0.19155260997935999</v>
      </c>
      <c r="M578">
        <v>-0.9574928489963962</v>
      </c>
      <c r="N578">
        <v>0.59632569509961053</v>
      </c>
      <c r="O578">
        <v>0.26533486377418081</v>
      </c>
      <c r="P578">
        <v>0.27430437076151593</v>
      </c>
      <c r="Q578">
        <v>-0.1622666727426271</v>
      </c>
      <c r="R578">
        <v>-3.5845129278450932E-2</v>
      </c>
      <c r="S578">
        <v>-3.1773518058159027E-2</v>
      </c>
      <c r="T578">
        <v>2.0252406139591381E-2</v>
      </c>
      <c r="U578">
        <v>4.1395819658779191E-2</v>
      </c>
      <c r="V578">
        <v>1.8325815227066569E-2</v>
      </c>
      <c r="W578">
        <v>-6.2514095346787304E-3</v>
      </c>
      <c r="X578">
        <v>-7.6223662323048232E-3</v>
      </c>
      <c r="Y578">
        <v>-8.0546723387450486E-4</v>
      </c>
    </row>
    <row r="579" spans="1:25" x14ac:dyDescent="0.35">
      <c r="A579" s="2">
        <v>40010</v>
      </c>
      <c r="B579">
        <v>0.31074508354119662</v>
      </c>
      <c r="C579">
        <v>3.254742721985223</v>
      </c>
      <c r="D579">
        <v>-0.61425594869941591</v>
      </c>
      <c r="E579">
        <v>-1.551587478234995</v>
      </c>
      <c r="F579">
        <v>0.81572820911922128</v>
      </c>
      <c r="G579">
        <v>-0.2140128850781173</v>
      </c>
      <c r="H579">
        <v>0.18981539543875681</v>
      </c>
      <c r="I579">
        <v>-1.3789875576075341</v>
      </c>
      <c r="J579">
        <v>-0.98018412728548687</v>
      </c>
      <c r="K579">
        <v>0.1228006620235535</v>
      </c>
      <c r="L579">
        <v>-0.19209021767442661</v>
      </c>
      <c r="M579">
        <v>-0.95705352133228028</v>
      </c>
      <c r="N579">
        <v>0.59788939339896241</v>
      </c>
      <c r="O579">
        <v>0.26705659259742809</v>
      </c>
      <c r="P579">
        <v>0.25988907236425762</v>
      </c>
      <c r="Q579">
        <v>-0.1583634299558514</v>
      </c>
      <c r="R579">
        <v>-4.1413731506652708E-2</v>
      </c>
      <c r="S579">
        <v>-2.947727139229599E-2</v>
      </c>
      <c r="T579">
        <v>1.825926793440423E-2</v>
      </c>
      <c r="U579">
        <v>4.0196808943397937E-2</v>
      </c>
      <c r="V579">
        <v>1.536046626288153E-2</v>
      </c>
      <c r="W579">
        <v>-8.3236877478485294E-3</v>
      </c>
      <c r="X579">
        <v>-6.9991182520643654E-3</v>
      </c>
      <c r="Y579">
        <v>2.304807078330552E-3</v>
      </c>
    </row>
    <row r="580" spans="1:25" x14ac:dyDescent="0.35">
      <c r="A580" s="2">
        <v>40011</v>
      </c>
      <c r="B580">
        <v>0.30430850397990772</v>
      </c>
      <c r="C580">
        <v>3.2512188065500891</v>
      </c>
      <c r="D580">
        <v>-0.61433108185686591</v>
      </c>
      <c r="E580">
        <v>-1.5510757367051811</v>
      </c>
      <c r="F580">
        <v>0.8133967574512655</v>
      </c>
      <c r="G580">
        <v>-0.21498696845661799</v>
      </c>
      <c r="H580">
        <v>0.19011639193843821</v>
      </c>
      <c r="I580">
        <v>-1.378640161479519</v>
      </c>
      <c r="J580">
        <v>-0.98209438665288085</v>
      </c>
      <c r="K580">
        <v>0.1232874752944438</v>
      </c>
      <c r="L580">
        <v>-0.19377580186700119</v>
      </c>
      <c r="M580">
        <v>-0.95793454706981607</v>
      </c>
      <c r="N580">
        <v>0.5949912209615974</v>
      </c>
      <c r="O580">
        <v>0.25768642740262637</v>
      </c>
      <c r="P580">
        <v>0.2536469503487272</v>
      </c>
      <c r="Q580">
        <v>-0.14821275611781209</v>
      </c>
      <c r="R580">
        <v>-4.2195899411806223E-2</v>
      </c>
      <c r="S580">
        <v>-2.5976398122260089E-2</v>
      </c>
      <c r="T580">
        <v>1.6742823584693901E-2</v>
      </c>
      <c r="U580">
        <v>4.0663886955603787E-2</v>
      </c>
      <c r="V580">
        <v>1.5407872558232019E-2</v>
      </c>
      <c r="W580">
        <v>-9.3390281836890354E-3</v>
      </c>
      <c r="X580">
        <v>-9.1077512752509113E-3</v>
      </c>
      <c r="Y580">
        <v>3.153832512731514E-3</v>
      </c>
    </row>
    <row r="581" spans="1:25" x14ac:dyDescent="0.35">
      <c r="A581" s="2">
        <v>40014</v>
      </c>
      <c r="B581">
        <v>0.29875844683511199</v>
      </c>
      <c r="C581">
        <v>3.2460880337734221</v>
      </c>
      <c r="D581">
        <v>-0.61326158465665626</v>
      </c>
      <c r="E581">
        <v>-1.5481357499557731</v>
      </c>
      <c r="F581">
        <v>0.81316770754469525</v>
      </c>
      <c r="G581">
        <v>-0.2169230120899846</v>
      </c>
      <c r="H581">
        <v>0.19131591299930181</v>
      </c>
      <c r="I581">
        <v>-1.378598808938492</v>
      </c>
      <c r="J581">
        <v>-0.98377597554264851</v>
      </c>
      <c r="K581">
        <v>0.1232551020149335</v>
      </c>
      <c r="L581">
        <v>-0.19439424517363979</v>
      </c>
      <c r="M581">
        <v>-0.95787457844937973</v>
      </c>
      <c r="N581">
        <v>0.59510300153668516</v>
      </c>
      <c r="O581">
        <v>0.25670340503092848</v>
      </c>
      <c r="P581">
        <v>0.24621686580272389</v>
      </c>
      <c r="Q581">
        <v>-0.14466172072329059</v>
      </c>
      <c r="R581">
        <v>-4.5590883972326503E-2</v>
      </c>
      <c r="S581">
        <v>-2.4575146369823601E-2</v>
      </c>
      <c r="T581">
        <v>1.4994651150536919E-2</v>
      </c>
      <c r="U581">
        <v>4.0577627367478157E-2</v>
      </c>
      <c r="V581">
        <v>1.317303168930146E-2</v>
      </c>
      <c r="W581">
        <v>-8.3373375006875194E-3</v>
      </c>
      <c r="X581">
        <v>-8.0837925434992589E-3</v>
      </c>
      <c r="Y581">
        <v>2.6697430509557691E-3</v>
      </c>
    </row>
    <row r="582" spans="1:25" x14ac:dyDescent="0.35">
      <c r="A582" s="2">
        <v>40015</v>
      </c>
      <c r="B582">
        <v>1.0136046905150911</v>
      </c>
      <c r="C582">
        <v>1.763598425519705</v>
      </c>
      <c r="D582">
        <v>-1.205997527666804</v>
      </c>
      <c r="E582">
        <v>-2.5608625860459142</v>
      </c>
      <c r="F582">
        <v>1.025972880611862</v>
      </c>
      <c r="G582">
        <v>-0.47124804469025872</v>
      </c>
      <c r="H582">
        <v>0.36990407623278121</v>
      </c>
      <c r="I582">
        <v>-0.25738370719899001</v>
      </c>
      <c r="J582">
        <v>-1.1898718877625121</v>
      </c>
      <c r="K582">
        <v>0.40844126681294812</v>
      </c>
      <c r="L582">
        <v>1.027616380601778</v>
      </c>
      <c r="M582">
        <v>-7.9188932374660848E-2</v>
      </c>
      <c r="N582">
        <v>0.74601174628543165</v>
      </c>
      <c r="O582">
        <v>-3.6130855158483861E-2</v>
      </c>
      <c r="P582">
        <v>0.3562199970722485</v>
      </c>
      <c r="Q582">
        <v>-7.9661088504586974E-2</v>
      </c>
      <c r="R582">
        <v>-3.225630973452958E-2</v>
      </c>
      <c r="S582">
        <v>1.364795769519643E-2</v>
      </c>
      <c r="T582">
        <v>3.4902809099375563E-2</v>
      </c>
      <c r="U582">
        <v>4.1729804739619271E-2</v>
      </c>
      <c r="V582">
        <v>1.7409208940081151E-2</v>
      </c>
      <c r="W582">
        <v>-5.2147564761188493E-3</v>
      </c>
      <c r="X582">
        <v>-4.9754406792656769E-3</v>
      </c>
      <c r="Y582">
        <v>-4.1213018879328669E-4</v>
      </c>
    </row>
    <row r="583" spans="1:25" x14ac:dyDescent="0.35">
      <c r="A583" s="2">
        <v>40016</v>
      </c>
      <c r="B583">
        <v>0.28620392144139112</v>
      </c>
      <c r="C583">
        <v>3.2423210299791299</v>
      </c>
      <c r="D583">
        <v>-0.61530325886270965</v>
      </c>
      <c r="E583">
        <v>-1.5501069896519231</v>
      </c>
      <c r="F583">
        <v>0.80632568654791847</v>
      </c>
      <c r="G583">
        <v>-0.21792863448415081</v>
      </c>
      <c r="H583">
        <v>0.19131194578700661</v>
      </c>
      <c r="I583">
        <v>-1.3774919344337511</v>
      </c>
      <c r="J583">
        <v>-0.9873842784730571</v>
      </c>
      <c r="K583">
        <v>0.124689006552221</v>
      </c>
      <c r="L583">
        <v>-0.19901274207598241</v>
      </c>
      <c r="M583">
        <v>-0.9606871577413062</v>
      </c>
      <c r="N583">
        <v>0.58595702602684419</v>
      </c>
      <c r="O583">
        <v>0.22994035879815999</v>
      </c>
      <c r="P583">
        <v>0.2381268395284476</v>
      </c>
      <c r="Q583">
        <v>-0.10997073536108801</v>
      </c>
      <c r="R583">
        <v>-4.2381725228756113E-2</v>
      </c>
      <c r="S583">
        <v>-6.157450483140257E-3</v>
      </c>
      <c r="T583">
        <v>1.3523825080086239E-2</v>
      </c>
      <c r="U583">
        <v>4.9058790666269489E-2</v>
      </c>
      <c r="V583">
        <v>1.2669203282824939E-2</v>
      </c>
      <c r="W583">
        <v>-8.4812233196369102E-3</v>
      </c>
      <c r="X583">
        <v>-8.3699319468270774E-3</v>
      </c>
      <c r="Y583">
        <v>1.2590743259618771E-3</v>
      </c>
    </row>
    <row r="584" spans="1:25" x14ac:dyDescent="0.35">
      <c r="A584" s="2">
        <v>40017</v>
      </c>
      <c r="B584">
        <v>0.30903855431675209</v>
      </c>
      <c r="C584">
        <v>3.2617788876089269</v>
      </c>
      <c r="D584">
        <v>-0.61786131472847949</v>
      </c>
      <c r="E584">
        <v>-1.5602537669677869</v>
      </c>
      <c r="F584">
        <v>0.80874207130695797</v>
      </c>
      <c r="G584">
        <v>-0.21038016465832671</v>
      </c>
      <c r="H584">
        <v>0.18706087976020649</v>
      </c>
      <c r="I584">
        <v>-1.3779034417439391</v>
      </c>
      <c r="J584">
        <v>-0.98074429957699294</v>
      </c>
      <c r="K584">
        <v>0.1251891570291529</v>
      </c>
      <c r="L584">
        <v>-0.19609402859792771</v>
      </c>
      <c r="M584">
        <v>-0.96049395198287579</v>
      </c>
      <c r="N584">
        <v>0.58606428168892077</v>
      </c>
      <c r="O584">
        <v>0.23630401667470091</v>
      </c>
      <c r="P584">
        <v>0.27332217079694948</v>
      </c>
      <c r="Q584">
        <v>-0.13508309634073629</v>
      </c>
      <c r="R584">
        <v>-3.2240493674929628E-2</v>
      </c>
      <c r="S584">
        <v>-1.954632062088266E-2</v>
      </c>
      <c r="T584">
        <v>2.4357687474140431E-2</v>
      </c>
      <c r="U584">
        <v>4.3029466435061309E-2</v>
      </c>
      <c r="V584">
        <v>1.774880378202795E-2</v>
      </c>
      <c r="W584">
        <v>-7.4464201753235296E-3</v>
      </c>
      <c r="X584">
        <v>-1.014643750493067E-2</v>
      </c>
      <c r="Y584">
        <v>-9.3298845394040647E-4</v>
      </c>
    </row>
    <row r="585" spans="1:25" x14ac:dyDescent="0.35">
      <c r="A585" s="2">
        <v>40018</v>
      </c>
      <c r="B585">
        <v>0.30345370994551552</v>
      </c>
      <c r="C585">
        <v>3.2976612246607888</v>
      </c>
      <c r="D585">
        <v>-1.104682387534194</v>
      </c>
      <c r="E585">
        <v>-0.75837574802434715</v>
      </c>
      <c r="F585">
        <v>0.52325644681902739</v>
      </c>
      <c r="G585">
        <v>0.65681433823810742</v>
      </c>
      <c r="H585">
        <v>0.31748925377209331</v>
      </c>
      <c r="I585">
        <v>6.8861582145731973E-2</v>
      </c>
      <c r="J585">
        <v>-1.254846307179702</v>
      </c>
      <c r="K585">
        <v>0.60101524920038341</v>
      </c>
      <c r="L585">
        <v>1.4255484497758391</v>
      </c>
      <c r="M585">
        <v>0.1171440320587256</v>
      </c>
      <c r="N585">
        <v>0.71119060422187952</v>
      </c>
      <c r="O585">
        <v>-1.5299955959417031E-2</v>
      </c>
      <c r="P585">
        <v>0.26441558520644898</v>
      </c>
      <c r="Q585">
        <v>-8.0086843853958159E-2</v>
      </c>
      <c r="R585">
        <v>-5.3867016390008987E-2</v>
      </c>
      <c r="S585">
        <v>5.0961445180945737E-3</v>
      </c>
      <c r="T585">
        <v>4.0111891590565517E-2</v>
      </c>
      <c r="U585">
        <v>3.7154058738529228E-2</v>
      </c>
      <c r="V585">
        <v>1.92374524135977E-2</v>
      </c>
      <c r="W585">
        <v>-8.3456312607063671E-3</v>
      </c>
      <c r="X585">
        <v>-3.7520174359487448E-3</v>
      </c>
      <c r="Y585">
        <v>-1.402775641339913E-3</v>
      </c>
    </row>
    <row r="586" spans="1:25" x14ac:dyDescent="0.35">
      <c r="A586" s="2">
        <v>40021</v>
      </c>
      <c r="B586">
        <v>0.29114907408602048</v>
      </c>
      <c r="C586">
        <v>3.2875995237738831</v>
      </c>
      <c r="D586">
        <v>-1.103490428684037</v>
      </c>
      <c r="E586">
        <v>-0.7536356984978887</v>
      </c>
      <c r="F586">
        <v>0.52153419089329178</v>
      </c>
      <c r="G586">
        <v>0.65316382638242099</v>
      </c>
      <c r="H586">
        <v>0.3194098956912314</v>
      </c>
      <c r="I586">
        <v>6.9137015399930182E-2</v>
      </c>
      <c r="J586">
        <v>-1.2583994127940821</v>
      </c>
      <c r="K586">
        <v>0.60084528735814979</v>
      </c>
      <c r="L586">
        <v>1.423830368304525</v>
      </c>
      <c r="M586">
        <v>0.11686141428200821</v>
      </c>
      <c r="N586">
        <v>0.7105202580087594</v>
      </c>
      <c r="O586">
        <v>-2.0793738632890638E-2</v>
      </c>
      <c r="P586">
        <v>0.24521337037157301</v>
      </c>
      <c r="Q586">
        <v>-6.8097727031185537E-2</v>
      </c>
      <c r="R586">
        <v>-6.0920321872661477E-2</v>
      </c>
      <c r="S586">
        <v>1.099469291508518E-2</v>
      </c>
      <c r="T586">
        <v>3.3014100772856193E-2</v>
      </c>
      <c r="U586">
        <v>3.9055572160618557E-2</v>
      </c>
      <c r="V586">
        <v>1.5593818762635551E-2</v>
      </c>
      <c r="W586">
        <v>-1.0250057028228871E-2</v>
      </c>
      <c r="X586">
        <v>-4.5820630838774102E-3</v>
      </c>
      <c r="Y586">
        <v>-6.9300507928231662E-4</v>
      </c>
    </row>
    <row r="587" spans="1:25" x14ac:dyDescent="0.35">
      <c r="A587" s="2">
        <v>40022</v>
      </c>
      <c r="B587">
        <v>-0.1276391751713781</v>
      </c>
      <c r="C587">
        <v>4.0058181352374822</v>
      </c>
      <c r="D587">
        <v>-0.47110616453868998</v>
      </c>
      <c r="E587">
        <v>-0.79325665670107759</v>
      </c>
      <c r="F587">
        <v>0.22479175098247031</v>
      </c>
      <c r="G587">
        <v>-0.1332065543832768</v>
      </c>
      <c r="H587">
        <v>0.27329748899296502</v>
      </c>
      <c r="I587">
        <v>-0.15834559294347969</v>
      </c>
      <c r="J587">
        <v>-0.66395397862396666</v>
      </c>
      <c r="K587">
        <v>0.66058141293881067</v>
      </c>
      <c r="L587">
        <v>0.35170645032651798</v>
      </c>
      <c r="M587">
        <v>-0.62273363711112339</v>
      </c>
      <c r="N587">
        <v>0.6015227603722868</v>
      </c>
      <c r="O587">
        <v>0.24957095465294471</v>
      </c>
      <c r="P587">
        <v>0.1663814765424384</v>
      </c>
      <c r="Q587">
        <v>-0.12148975246487</v>
      </c>
      <c r="R587">
        <v>-5.7032139774726383E-2</v>
      </c>
      <c r="S587">
        <v>-8.8079723749379842E-3</v>
      </c>
      <c r="T587">
        <v>1.228011518648899E-2</v>
      </c>
      <c r="U587">
        <v>4.2523412320266678E-2</v>
      </c>
      <c r="V587">
        <v>1.164762039097344E-2</v>
      </c>
      <c r="W587">
        <v>-1.3030023187251071E-2</v>
      </c>
      <c r="X587">
        <v>-7.4220740233094254E-3</v>
      </c>
      <c r="Y587">
        <v>4.0018750865885759E-3</v>
      </c>
    </row>
    <row r="588" spans="1:25" x14ac:dyDescent="0.35">
      <c r="A588" s="2">
        <v>40023</v>
      </c>
      <c r="B588">
        <v>0.26153623704266532</v>
      </c>
      <c r="C588">
        <v>3.2620482289578301</v>
      </c>
      <c r="D588">
        <v>-1.0997985384149771</v>
      </c>
      <c r="E588">
        <v>-0.74034481894369364</v>
      </c>
      <c r="F588">
        <v>0.51854541694776168</v>
      </c>
      <c r="G588">
        <v>0.64351830816816957</v>
      </c>
      <c r="H588">
        <v>0.3247184378897397</v>
      </c>
      <c r="I588">
        <v>6.9600414187659457E-2</v>
      </c>
      <c r="J588">
        <v>-1.267077611702969</v>
      </c>
      <c r="K588">
        <v>0.60027574496826908</v>
      </c>
      <c r="L588">
        <v>1.420174626900943</v>
      </c>
      <c r="M588">
        <v>0.1166686949050378</v>
      </c>
      <c r="N588">
        <v>0.71051279628632746</v>
      </c>
      <c r="O588">
        <v>-2.8947865195114782E-2</v>
      </c>
      <c r="P588">
        <v>0.19971629753143941</v>
      </c>
      <c r="Q588">
        <v>-3.9406960022405631E-2</v>
      </c>
      <c r="R588">
        <v>-7.3515423127820806E-2</v>
      </c>
      <c r="S588">
        <v>2.4262838698784161E-2</v>
      </c>
      <c r="T588">
        <v>2.0471046627776851E-2</v>
      </c>
      <c r="U588">
        <v>4.3038877027942922E-2</v>
      </c>
      <c r="V588">
        <v>9.7849239644590014E-3</v>
      </c>
      <c r="W588">
        <v>-1.2052839136277169E-2</v>
      </c>
      <c r="X588">
        <v>-2.0081456097640871E-3</v>
      </c>
      <c r="Y588">
        <v>2.9683226746653529E-3</v>
      </c>
    </row>
    <row r="589" spans="1:25" x14ac:dyDescent="0.35">
      <c r="A589" s="2">
        <v>40024</v>
      </c>
      <c r="B589">
        <v>0.25374223992670508</v>
      </c>
      <c r="C589">
        <v>3.252931685239894</v>
      </c>
      <c r="D589">
        <v>-1.097626034946197</v>
      </c>
      <c r="E589">
        <v>-0.73442761773786436</v>
      </c>
      <c r="F589">
        <v>0.5195989036583768</v>
      </c>
      <c r="G589">
        <v>0.64002922721506594</v>
      </c>
      <c r="H589">
        <v>0.32680357689921019</v>
      </c>
      <c r="I589">
        <v>6.9418178160138469E-2</v>
      </c>
      <c r="J589">
        <v>-1.2693544791060809</v>
      </c>
      <c r="K589">
        <v>0.59954025941843225</v>
      </c>
      <c r="L589">
        <v>1.420297476004402</v>
      </c>
      <c r="M589">
        <v>0.1174758284865514</v>
      </c>
      <c r="N589">
        <v>0.71359542950804</v>
      </c>
      <c r="O589">
        <v>-2.3598023487759918E-2</v>
      </c>
      <c r="P589">
        <v>0.18316313036042239</v>
      </c>
      <c r="Q589">
        <v>-4.0540982720519349E-2</v>
      </c>
      <c r="R589">
        <v>-8.1876092780216195E-2</v>
      </c>
      <c r="S589">
        <v>2.1106749945927188E-2</v>
      </c>
      <c r="T589">
        <v>1.6138963685425781E-2</v>
      </c>
      <c r="U589">
        <v>4.2490109722928972E-2</v>
      </c>
      <c r="V589">
        <v>7.5795882763901902E-3</v>
      </c>
      <c r="W589">
        <v>-1.3970496225231881E-2</v>
      </c>
      <c r="X589">
        <v>4.7371085774622248E-4</v>
      </c>
      <c r="Y589">
        <v>6.6160549519894193E-3</v>
      </c>
    </row>
    <row r="590" spans="1:25" x14ac:dyDescent="0.35">
      <c r="A590" s="2">
        <v>40025</v>
      </c>
      <c r="B590">
        <v>0.96492955994900653</v>
      </c>
      <c r="C590">
        <v>1.7317054870719979</v>
      </c>
      <c r="D590">
        <v>-1.204506074872403</v>
      </c>
      <c r="E590">
        <v>-2.5502960633163871</v>
      </c>
      <c r="F590">
        <v>1.012981267852384</v>
      </c>
      <c r="G590">
        <v>-0.48205684624223327</v>
      </c>
      <c r="H590">
        <v>0.3749294472733814</v>
      </c>
      <c r="I590">
        <v>-0.2553394905457832</v>
      </c>
      <c r="J590">
        <v>-1.2041090819268729</v>
      </c>
      <c r="K590">
        <v>0.41030386846376937</v>
      </c>
      <c r="L590">
        <v>1.0171150572003369</v>
      </c>
      <c r="M590">
        <v>-8.3572505021158427E-2</v>
      </c>
      <c r="N590">
        <v>0.73204621920987989</v>
      </c>
      <c r="O590">
        <v>-8.5606218826023886E-2</v>
      </c>
      <c r="P590">
        <v>0.2997347512989133</v>
      </c>
      <c r="Q590">
        <v>-8.5523605548121148E-3</v>
      </c>
      <c r="R590">
        <v>-4.3107427328542357E-2</v>
      </c>
      <c r="S590">
        <v>4.8563664382996627E-2</v>
      </c>
      <c r="T590">
        <v>2.1324058783250849E-2</v>
      </c>
      <c r="U590">
        <v>5.5072587041301559E-2</v>
      </c>
      <c r="V590">
        <v>1.105710950649476E-2</v>
      </c>
      <c r="W590">
        <v>-5.2364141389641362E-3</v>
      </c>
      <c r="X590">
        <v>-1.6046255871821279E-3</v>
      </c>
      <c r="Y590">
        <v>-7.7415167606621402E-4</v>
      </c>
    </row>
    <row r="591" spans="1:25" x14ac:dyDescent="0.35">
      <c r="A591" s="2">
        <v>40028</v>
      </c>
      <c r="B591">
        <v>0.26815784236736812</v>
      </c>
      <c r="C591">
        <v>3.2772118056754151</v>
      </c>
      <c r="D591">
        <v>-1.104790573623625</v>
      </c>
      <c r="E591">
        <v>-0.75370197065906663</v>
      </c>
      <c r="F591">
        <v>0.51162293607004194</v>
      </c>
      <c r="G591">
        <v>0.65038721143330946</v>
      </c>
      <c r="H591">
        <v>0.31998436494210808</v>
      </c>
      <c r="I591">
        <v>7.0673350922782555E-2</v>
      </c>
      <c r="J591">
        <v>-1.265251796135705</v>
      </c>
      <c r="K591">
        <v>0.60319429315902939</v>
      </c>
      <c r="L591">
        <v>1.4167270280317941</v>
      </c>
      <c r="M591">
        <v>0.11291260572067111</v>
      </c>
      <c r="N591">
        <v>0.69731122052104844</v>
      </c>
      <c r="O591">
        <v>-6.0643757597129151E-2</v>
      </c>
      <c r="P591">
        <v>0.2289813099822231</v>
      </c>
      <c r="Q591">
        <v>-2.176480025773174E-2</v>
      </c>
      <c r="R591">
        <v>-5.4440582061577682E-2</v>
      </c>
      <c r="S591">
        <v>3.2402525923363588E-2</v>
      </c>
      <c r="T591">
        <v>3.2679021457175397E-2</v>
      </c>
      <c r="U591">
        <v>4.8133255059906677E-2</v>
      </c>
      <c r="V591">
        <v>1.556398953995497E-2</v>
      </c>
      <c r="W591">
        <v>-8.9286363763089478E-3</v>
      </c>
      <c r="X591">
        <v>-3.6197792372449139E-3</v>
      </c>
      <c r="Y591">
        <v>-2.007469745278807E-5</v>
      </c>
    </row>
    <row r="592" spans="1:25" x14ac:dyDescent="0.35">
      <c r="A592" s="2">
        <v>40029</v>
      </c>
      <c r="B592">
        <v>0.25089344705996058</v>
      </c>
      <c r="C592">
        <v>3.2637592916191962</v>
      </c>
      <c r="D592">
        <v>-1.1033705079084479</v>
      </c>
      <c r="E592">
        <v>-0.74772197488083969</v>
      </c>
      <c r="F592">
        <v>0.50868054681500097</v>
      </c>
      <c r="G592">
        <v>0.64558434046987723</v>
      </c>
      <c r="H592">
        <v>0.32238986190410862</v>
      </c>
      <c r="I592">
        <v>7.1136697042127509E-2</v>
      </c>
      <c r="J592">
        <v>-1.2702555087544609</v>
      </c>
      <c r="K592">
        <v>0.60317074841488594</v>
      </c>
      <c r="L592">
        <v>1.414004592913465</v>
      </c>
      <c r="M592">
        <v>0.1122366207071368</v>
      </c>
      <c r="N592">
        <v>0.69546273294053473</v>
      </c>
      <c r="O592">
        <v>-7.0586297833561421E-2</v>
      </c>
      <c r="P592">
        <v>0.20380987642776541</v>
      </c>
      <c r="Q592">
        <v>-2.9713034940676451E-3</v>
      </c>
      <c r="R592">
        <v>-6.1237949539639777E-2</v>
      </c>
      <c r="S592">
        <v>4.1838171982680729E-2</v>
      </c>
      <c r="T592">
        <v>2.5528286405256478E-2</v>
      </c>
      <c r="U592">
        <v>5.2061564466853172E-2</v>
      </c>
      <c r="V592">
        <v>1.056076441792583E-2</v>
      </c>
      <c r="W592">
        <v>-1.037685741527189E-2</v>
      </c>
      <c r="X592">
        <v>-4.6017881303561387E-4</v>
      </c>
      <c r="Y592">
        <v>-7.8192959626525635E-4</v>
      </c>
    </row>
    <row r="593" spans="1:25" x14ac:dyDescent="0.35">
      <c r="A593" s="2">
        <v>40030</v>
      </c>
      <c r="B593">
        <v>0.23961085362986931</v>
      </c>
      <c r="C593">
        <v>3.2568914750128171</v>
      </c>
      <c r="D593">
        <v>-1.103396362717193</v>
      </c>
      <c r="E593">
        <v>-0.7458446095149962</v>
      </c>
      <c r="F593">
        <v>0.50522604424082229</v>
      </c>
      <c r="G593">
        <v>0.64324760697665539</v>
      </c>
      <c r="H593">
        <v>0.32341003730757489</v>
      </c>
      <c r="I593">
        <v>7.1669807345732542E-2</v>
      </c>
      <c r="J593">
        <v>-1.2735280225646219</v>
      </c>
      <c r="K593">
        <v>0.60365135219909594</v>
      </c>
      <c r="L593">
        <v>1.411393428383551</v>
      </c>
      <c r="M593">
        <v>0.11100831961192301</v>
      </c>
      <c r="N593">
        <v>0.69171291071423779</v>
      </c>
      <c r="O593">
        <v>-8.3406037791560486E-2</v>
      </c>
      <c r="P593">
        <v>0.19074767729779879</v>
      </c>
      <c r="Q593">
        <v>1.6467961811280529E-2</v>
      </c>
      <c r="R593">
        <v>-6.2877954750911375E-2</v>
      </c>
      <c r="S593">
        <v>5.0539046514338798E-2</v>
      </c>
      <c r="T593">
        <v>2.298021981466283E-2</v>
      </c>
      <c r="U593">
        <v>5.4772495054450858E-2</v>
      </c>
      <c r="V593">
        <v>1.130848403601562E-2</v>
      </c>
      <c r="W593">
        <v>-8.6617756472803804E-3</v>
      </c>
      <c r="X593">
        <v>-1.254589134122657E-3</v>
      </c>
      <c r="Y593">
        <v>8.0406437663223333E-5</v>
      </c>
    </row>
    <row r="594" spans="1:25" x14ac:dyDescent="0.35">
      <c r="A594" s="2">
        <v>40031</v>
      </c>
      <c r="B594">
        <v>0.22333081352643269</v>
      </c>
      <c r="C594">
        <v>3.2434666644690608</v>
      </c>
      <c r="D594">
        <v>-1.1016634170694211</v>
      </c>
      <c r="E594">
        <v>-0.73939386315899891</v>
      </c>
      <c r="F594">
        <v>0.50302527661230811</v>
      </c>
      <c r="G594">
        <v>0.63835064336673086</v>
      </c>
      <c r="H594">
        <v>0.32600574022076428</v>
      </c>
      <c r="I594">
        <v>7.1997871196212551E-2</v>
      </c>
      <c r="J594">
        <v>-1.278283723641469</v>
      </c>
      <c r="K594">
        <v>0.60349638846802178</v>
      </c>
      <c r="L594">
        <v>1.409157526486406</v>
      </c>
      <c r="M594">
        <v>0.1105928985778127</v>
      </c>
      <c r="N594">
        <v>0.69084697787385463</v>
      </c>
      <c r="O594">
        <v>-9.0467363983129281E-2</v>
      </c>
      <c r="P594">
        <v>0.16609072827759039</v>
      </c>
      <c r="Q594">
        <v>3.278647931369208E-2</v>
      </c>
      <c r="R594">
        <v>-7.090238056894943E-2</v>
      </c>
      <c r="S594">
        <v>5.5989733019527053E-2</v>
      </c>
      <c r="T594">
        <v>1.687454349348487E-2</v>
      </c>
      <c r="U594">
        <v>5.675619440409254E-2</v>
      </c>
      <c r="V594">
        <v>8.4921004775223453E-3</v>
      </c>
      <c r="W594">
        <v>-1.151495132458334E-2</v>
      </c>
      <c r="X594">
        <v>6.2626428674964179E-4</v>
      </c>
      <c r="Y594">
        <v>2.6958921673851011E-3</v>
      </c>
    </row>
    <row r="595" spans="1:25" x14ac:dyDescent="0.35">
      <c r="A595" s="2">
        <v>40032</v>
      </c>
      <c r="B595">
        <v>0.22904553206298089</v>
      </c>
      <c r="C595">
        <v>3.247741122240857</v>
      </c>
      <c r="D595">
        <v>-1.101464641100403</v>
      </c>
      <c r="E595">
        <v>-0.74110931525614632</v>
      </c>
      <c r="F595">
        <v>0.50415883471052514</v>
      </c>
      <c r="G595">
        <v>0.6400985817394037</v>
      </c>
      <c r="H595">
        <v>0.32511246644412228</v>
      </c>
      <c r="I595">
        <v>7.1770171754615045E-2</v>
      </c>
      <c r="J595">
        <v>-1.276822933338797</v>
      </c>
      <c r="K595">
        <v>0.60388545078727296</v>
      </c>
      <c r="L595">
        <v>1.4099474268089891</v>
      </c>
      <c r="M595">
        <v>0.1108491314050742</v>
      </c>
      <c r="N595">
        <v>0.69092573139557967</v>
      </c>
      <c r="O595">
        <v>-8.8023688941925318E-2</v>
      </c>
      <c r="P595">
        <v>0.17836225057839439</v>
      </c>
      <c r="Q595">
        <v>2.2623095220334181E-2</v>
      </c>
      <c r="R595">
        <v>-6.6052910572488799E-2</v>
      </c>
      <c r="S595">
        <v>5.1647761291741617E-2</v>
      </c>
      <c r="T595">
        <v>2.26711754123127E-2</v>
      </c>
      <c r="U595">
        <v>4.9580812896503457E-2</v>
      </c>
      <c r="V595">
        <v>1.129855072369357E-2</v>
      </c>
      <c r="W595">
        <v>-1.187800706290998E-2</v>
      </c>
      <c r="X595">
        <v>-9.6162796363701431E-4</v>
      </c>
      <c r="Y595">
        <v>2.422153508586915E-3</v>
      </c>
    </row>
    <row r="596" spans="1:25" x14ac:dyDescent="0.35">
      <c r="A596" s="2">
        <v>40035</v>
      </c>
      <c r="B596">
        <v>0.2164525769969825</v>
      </c>
      <c r="C596">
        <v>3.241154786689636</v>
      </c>
      <c r="D596">
        <v>-1.10200979967755</v>
      </c>
      <c r="E596">
        <v>-0.74018202072398376</v>
      </c>
      <c r="F596">
        <v>0.4994581409385202</v>
      </c>
      <c r="G596">
        <v>0.63800801875247315</v>
      </c>
      <c r="H596">
        <v>0.32584283391659341</v>
      </c>
      <c r="I596">
        <v>7.2514299902496096E-2</v>
      </c>
      <c r="J596">
        <v>-1.2804642216753639</v>
      </c>
      <c r="K596">
        <v>0.60469825454872062</v>
      </c>
      <c r="L596">
        <v>1.406545197783694</v>
      </c>
      <c r="M596">
        <v>0.10906552442917961</v>
      </c>
      <c r="N596">
        <v>0.68531291934033534</v>
      </c>
      <c r="O596">
        <v>-0.10602159731335579</v>
      </c>
      <c r="P596">
        <v>0.16572766724831769</v>
      </c>
      <c r="Q596">
        <v>4.6920142314611273E-2</v>
      </c>
      <c r="R596">
        <v>-6.6088193376043547E-2</v>
      </c>
      <c r="S596">
        <v>6.3835899219876424E-2</v>
      </c>
      <c r="T596">
        <v>2.0960274137662799E-2</v>
      </c>
      <c r="U596">
        <v>5.5635905542789743E-2</v>
      </c>
      <c r="V596">
        <v>1.0914783114845811E-2</v>
      </c>
      <c r="W596">
        <v>-1.0583789169483739E-2</v>
      </c>
      <c r="X596">
        <v>1.3988652965363991E-4</v>
      </c>
      <c r="Y596">
        <v>2.6750501336577459E-3</v>
      </c>
    </row>
    <row r="597" spans="1:25" x14ac:dyDescent="0.35">
      <c r="A597" s="2">
        <v>40036</v>
      </c>
      <c r="B597">
        <v>0.53090125936275179</v>
      </c>
      <c r="C597">
        <v>2.4864535849595391</v>
      </c>
      <c r="D597">
        <v>-1.061107462557676</v>
      </c>
      <c r="E597">
        <v>-1.7941571595828361</v>
      </c>
      <c r="F597">
        <v>0.42227461581756542</v>
      </c>
      <c r="G597">
        <v>-0.3991000598379128</v>
      </c>
      <c r="H597">
        <v>0.45669055553181997</v>
      </c>
      <c r="I597">
        <v>0.96512805854534334</v>
      </c>
      <c r="J597">
        <v>-0.88689785244250186</v>
      </c>
      <c r="K597">
        <v>0.94874026122458222</v>
      </c>
      <c r="L597">
        <v>1.5613493400909459</v>
      </c>
      <c r="M597">
        <v>0.25069850238332281</v>
      </c>
      <c r="N597">
        <v>0.73490775394344687</v>
      </c>
      <c r="O597">
        <v>-0.1038561742616068</v>
      </c>
      <c r="P597">
        <v>0.2170633172366995</v>
      </c>
      <c r="Q597">
        <v>1.6616760059405589E-2</v>
      </c>
      <c r="R597">
        <v>-4.6280074713079593E-2</v>
      </c>
      <c r="S597">
        <v>6.0434411869062392E-2</v>
      </c>
      <c r="T597">
        <v>2.4984045045698709E-2</v>
      </c>
      <c r="U597">
        <v>4.8951033263959373E-2</v>
      </c>
      <c r="V597">
        <v>1.195244095374152E-2</v>
      </c>
      <c r="W597">
        <v>-1.049520197328103E-2</v>
      </c>
      <c r="X597">
        <v>-9.0404591192832097E-4</v>
      </c>
      <c r="Y597">
        <v>2.4776534220059591E-3</v>
      </c>
    </row>
    <row r="598" spans="1:25" x14ac:dyDescent="0.35">
      <c r="A598" s="2">
        <v>40037</v>
      </c>
      <c r="B598">
        <v>0.2095456480493196</v>
      </c>
      <c r="C598">
        <v>3.2301133681028742</v>
      </c>
      <c r="D598">
        <v>-1.098112845648636</v>
      </c>
      <c r="E598">
        <v>-0.73180117957920254</v>
      </c>
      <c r="F598">
        <v>0.50264358086370864</v>
      </c>
      <c r="G598">
        <v>0.6339288569477356</v>
      </c>
      <c r="H598">
        <v>0.32833005590527331</v>
      </c>
      <c r="I598">
        <v>7.1916296404888572E-2</v>
      </c>
      <c r="J598">
        <v>-1.28270892723175</v>
      </c>
      <c r="K598">
        <v>0.60372624459675339</v>
      </c>
      <c r="L598">
        <v>1.4078219799887579</v>
      </c>
      <c r="M598">
        <v>0.1108582664191971</v>
      </c>
      <c r="N598">
        <v>0.69126638145082497</v>
      </c>
      <c r="O598">
        <v>-9.278649849764066E-2</v>
      </c>
      <c r="P598">
        <v>0.1495366704037624</v>
      </c>
      <c r="Q598">
        <v>3.3475690633655339E-2</v>
      </c>
      <c r="R598">
        <v>-7.2551394449573953E-2</v>
      </c>
      <c r="S598">
        <v>5.2348485023593863E-2</v>
      </c>
      <c r="T598">
        <v>1.9532368829310951E-2</v>
      </c>
      <c r="U598">
        <v>4.7710527336581168E-2</v>
      </c>
      <c r="V598">
        <v>1.088699185857574E-2</v>
      </c>
      <c r="W598">
        <v>-1.4159548430760239E-2</v>
      </c>
      <c r="X598">
        <v>-1.0212336101281391E-3</v>
      </c>
      <c r="Y598">
        <v>5.9256134087335554E-3</v>
      </c>
    </row>
    <row r="599" spans="1:25" x14ac:dyDescent="0.35">
      <c r="A599" s="2">
        <v>40038</v>
      </c>
      <c r="B599">
        <v>0.91686874240640426</v>
      </c>
      <c r="C599">
        <v>1.701438189116105</v>
      </c>
      <c r="D599">
        <v>-1.2024872525517261</v>
      </c>
      <c r="E599">
        <v>-2.5416881312598898</v>
      </c>
      <c r="F599">
        <v>0.99881051427540979</v>
      </c>
      <c r="G599">
        <v>-0.4911302680645479</v>
      </c>
      <c r="H599">
        <v>0.37826700557006399</v>
      </c>
      <c r="I599">
        <v>-0.25332195789742729</v>
      </c>
      <c r="J599">
        <v>-1.2186114895638951</v>
      </c>
      <c r="K599">
        <v>0.41333139715627171</v>
      </c>
      <c r="L599">
        <v>1.006019330408918</v>
      </c>
      <c r="M599">
        <v>-8.8602246751865232E-2</v>
      </c>
      <c r="N599">
        <v>0.7152350912938934</v>
      </c>
      <c r="O599">
        <v>-0.14226830671703361</v>
      </c>
      <c r="P599">
        <v>0.25219848968851688</v>
      </c>
      <c r="Q599">
        <v>5.4891134229507657E-2</v>
      </c>
      <c r="R599">
        <v>-4.1477723362882177E-2</v>
      </c>
      <c r="S599">
        <v>7.3686175924091893E-2</v>
      </c>
      <c r="T599">
        <v>2.1355454542826668E-2</v>
      </c>
      <c r="U599">
        <v>5.5037726249777673E-2</v>
      </c>
      <c r="V599">
        <v>1.1083450168467681E-2</v>
      </c>
      <c r="W599">
        <v>-1.0113392987859829E-2</v>
      </c>
      <c r="X599">
        <v>-1.5653195044398891E-3</v>
      </c>
      <c r="Y599">
        <v>3.9231730702572326E-3</v>
      </c>
    </row>
    <row r="600" spans="1:25" x14ac:dyDescent="0.35">
      <c r="A600" s="2">
        <v>40039</v>
      </c>
      <c r="B600">
        <v>0.59055665824611925</v>
      </c>
      <c r="C600">
        <v>2.4434872100758538</v>
      </c>
      <c r="D600">
        <v>-1.240187950724146</v>
      </c>
      <c r="E600">
        <v>-1.4798356046986521</v>
      </c>
      <c r="F600">
        <v>1.076638497345872</v>
      </c>
      <c r="G600">
        <v>0.54137132176459402</v>
      </c>
      <c r="H600">
        <v>0.2501112387708469</v>
      </c>
      <c r="I600">
        <v>-1.146105156090784</v>
      </c>
      <c r="J600">
        <v>-1.615884544456029</v>
      </c>
      <c r="K600">
        <v>6.8933726866282935E-2</v>
      </c>
      <c r="L600">
        <v>0.85066123264134674</v>
      </c>
      <c r="M600">
        <v>-0.22948183717141599</v>
      </c>
      <c r="N600">
        <v>0.6679729879427605</v>
      </c>
      <c r="O600">
        <v>-0.14132879478050839</v>
      </c>
      <c r="P600">
        <v>0.1824504740478424</v>
      </c>
      <c r="Q600">
        <v>8.6149847139867064E-2</v>
      </c>
      <c r="R600">
        <v>-6.595720515115977E-2</v>
      </c>
      <c r="S600">
        <v>7.2886468680055647E-2</v>
      </c>
      <c r="T600">
        <v>1.3229662543811581E-2</v>
      </c>
      <c r="U600">
        <v>5.6424581311868498E-2</v>
      </c>
      <c r="V600">
        <v>9.3431694370169141E-3</v>
      </c>
      <c r="W600">
        <v>-1.220114205443508E-2</v>
      </c>
      <c r="X600">
        <v>-1.8979474495338629E-3</v>
      </c>
      <c r="Y600">
        <v>6.4582652921265291E-3</v>
      </c>
    </row>
    <row r="601" spans="1:25" x14ac:dyDescent="0.35">
      <c r="A601" s="2">
        <v>40042</v>
      </c>
      <c r="B601">
        <v>1.2691429894066399</v>
      </c>
      <c r="C601">
        <v>1.440445433535793</v>
      </c>
      <c r="D601">
        <v>-0.32204817419722159</v>
      </c>
      <c r="E601">
        <v>-2.8169439313728568</v>
      </c>
      <c r="F601">
        <v>-0.12000568166278371</v>
      </c>
      <c r="G601">
        <v>5.4436585034781111E-2</v>
      </c>
      <c r="H601">
        <v>0.92245733910249139</v>
      </c>
      <c r="I601">
        <v>6.0305109509612348E-2</v>
      </c>
      <c r="J601">
        <v>-1.6900063371588141</v>
      </c>
      <c r="K601">
        <v>-0.41526631108347262</v>
      </c>
      <c r="L601">
        <v>0.94211194819171828</v>
      </c>
      <c r="M601">
        <v>-0.29823601337871247</v>
      </c>
      <c r="N601">
        <v>0.73556388891009583</v>
      </c>
      <c r="O601">
        <v>0.10461113946557279</v>
      </c>
      <c r="P601">
        <v>0.30346085410107082</v>
      </c>
      <c r="Q601">
        <v>-9.7832974732161501E-3</v>
      </c>
      <c r="R601">
        <v>-5.4536525500930043E-2</v>
      </c>
      <c r="S601">
        <v>3.6411537005860077E-2</v>
      </c>
      <c r="T601">
        <v>2.0859500922743829E-2</v>
      </c>
      <c r="U601">
        <v>4.0146016580525877E-2</v>
      </c>
      <c r="V601">
        <v>1.0180277460521759E-2</v>
      </c>
      <c r="W601">
        <v>-1.4739888055239431E-2</v>
      </c>
      <c r="X601">
        <v>-8.1458821782230586E-4</v>
      </c>
      <c r="Y601">
        <v>8.0694143348086587E-3</v>
      </c>
    </row>
    <row r="602" spans="1:25" x14ac:dyDescent="0.35">
      <c r="A602" s="2">
        <v>40043</v>
      </c>
      <c r="B602">
        <v>1.2600411656639401</v>
      </c>
      <c r="C602">
        <v>1.4309785285606229</v>
      </c>
      <c r="D602">
        <v>-0.32016701602727049</v>
      </c>
      <c r="E602">
        <v>-2.8114144752657388</v>
      </c>
      <c r="F602">
        <v>-0.1197654574189968</v>
      </c>
      <c r="G602">
        <v>5.0922972457181373E-2</v>
      </c>
      <c r="H602">
        <v>0.92436778969380506</v>
      </c>
      <c r="I602">
        <v>6.0221808229348903E-2</v>
      </c>
      <c r="J602">
        <v>-1.6926410271748991</v>
      </c>
      <c r="K602">
        <v>-0.4159368671857423</v>
      </c>
      <c r="L602">
        <v>0.94179486445697036</v>
      </c>
      <c r="M602">
        <v>-0.2976982810697848</v>
      </c>
      <c r="N602">
        <v>0.73782844052369301</v>
      </c>
      <c r="O602">
        <v>0.1071900388494008</v>
      </c>
      <c r="P602">
        <v>0.2849240577691084</v>
      </c>
      <c r="Q602">
        <v>-7.8997176476702166E-3</v>
      </c>
      <c r="R602">
        <v>-6.2722054877680886E-2</v>
      </c>
      <c r="S602">
        <v>3.5421048454858772E-2</v>
      </c>
      <c r="T602">
        <v>1.6306633322673039E-2</v>
      </c>
      <c r="U602">
        <v>3.6851323737910807E-2</v>
      </c>
      <c r="V602">
        <v>8.3478262538869211E-3</v>
      </c>
      <c r="W602">
        <v>-1.7581614770089099E-2</v>
      </c>
      <c r="X602">
        <v>-9.9421103068584346E-4</v>
      </c>
      <c r="Y602">
        <v>9.9686969195911922E-3</v>
      </c>
    </row>
    <row r="603" spans="1:25" x14ac:dyDescent="0.35">
      <c r="A603" s="2">
        <v>40044</v>
      </c>
      <c r="B603">
        <v>1.616663243267054</v>
      </c>
      <c r="C603">
        <v>0.75987872397751866</v>
      </c>
      <c r="D603">
        <v>-1.0408768843437679</v>
      </c>
      <c r="E603">
        <v>-2.5058405377563129</v>
      </c>
      <c r="F603">
        <v>-0.37141439218468703</v>
      </c>
      <c r="G603">
        <v>0.84031124252062561</v>
      </c>
      <c r="H603">
        <v>1.0669454351475001</v>
      </c>
      <c r="I603">
        <v>0.48156734126534512</v>
      </c>
      <c r="J603">
        <v>-1.3664472085020221</v>
      </c>
      <c r="K603">
        <v>0.30100984145350229</v>
      </c>
      <c r="L603">
        <v>3.3115038169418652E-2</v>
      </c>
      <c r="M603">
        <v>-0.88693182380625024</v>
      </c>
      <c r="N603">
        <v>0.49708860059840998</v>
      </c>
      <c r="O603">
        <v>0.37571650105161319</v>
      </c>
      <c r="P603">
        <v>0.24244585593735871</v>
      </c>
      <c r="Q603">
        <v>-1.4443570543052481E-2</v>
      </c>
      <c r="R603">
        <v>-8.4137752960955089E-2</v>
      </c>
      <c r="S603">
        <v>4.5580397978609632E-2</v>
      </c>
      <c r="T603">
        <v>2.825125046520683E-2</v>
      </c>
      <c r="U603">
        <v>2.409951710361195E-2</v>
      </c>
      <c r="V603">
        <v>1.1776541171350391E-3</v>
      </c>
      <c r="W603">
        <v>-2.3521791639240501E-2</v>
      </c>
      <c r="X603">
        <v>-2.0171839872456721E-4</v>
      </c>
      <c r="Y603">
        <v>9.5919943728893873E-3</v>
      </c>
    </row>
    <row r="604" spans="1:25" x14ac:dyDescent="0.35">
      <c r="A604" s="2">
        <v>40045</v>
      </c>
      <c r="B604">
        <v>1.2783482405837761</v>
      </c>
      <c r="C604">
        <v>1.013586759230785</v>
      </c>
      <c r="D604">
        <v>-1.912816321780604</v>
      </c>
      <c r="E604">
        <v>-2.2160843366376199</v>
      </c>
      <c r="F604">
        <v>0.76395696103304966</v>
      </c>
      <c r="G604">
        <v>0.29106207651661631</v>
      </c>
      <c r="H604">
        <v>0.5261568828465043</v>
      </c>
      <c r="I604">
        <v>0.16515526927093371</v>
      </c>
      <c r="J604">
        <v>-0.89134318222197462</v>
      </c>
      <c r="K604">
        <v>1.1255902576539869</v>
      </c>
      <c r="L604">
        <v>0.10707895267726771</v>
      </c>
      <c r="M604">
        <v>-0.66982436750129581</v>
      </c>
      <c r="N604">
        <v>0.50136145012787314</v>
      </c>
      <c r="O604">
        <v>0.19556632234316701</v>
      </c>
      <c r="P604">
        <v>0.18438484872831179</v>
      </c>
      <c r="Q604">
        <v>-2.647820314930319E-2</v>
      </c>
      <c r="R604">
        <v>-8.4183872616780467E-2</v>
      </c>
      <c r="S604">
        <v>3.7811262919615757E-2</v>
      </c>
      <c r="T604">
        <v>2.9898700153340549E-2</v>
      </c>
      <c r="U604">
        <v>1.2352455108552641E-2</v>
      </c>
      <c r="V604">
        <v>3.9718161655134497E-3</v>
      </c>
      <c r="W604">
        <v>-2.272306228732273E-2</v>
      </c>
      <c r="X604">
        <v>-2.515924693747566E-3</v>
      </c>
      <c r="Y604">
        <v>1.022887661034616E-2</v>
      </c>
    </row>
    <row r="605" spans="1:25" x14ac:dyDescent="0.35">
      <c r="A605" s="2">
        <v>40046</v>
      </c>
      <c r="B605">
        <v>1.301238673700591</v>
      </c>
      <c r="C605">
        <v>1.0317435285345411</v>
      </c>
      <c r="D605">
        <v>-1.91438242413446</v>
      </c>
      <c r="E605">
        <v>-2.2243031479354012</v>
      </c>
      <c r="F605">
        <v>0.76756152245797471</v>
      </c>
      <c r="G605">
        <v>0.29788147348134192</v>
      </c>
      <c r="H605">
        <v>0.52240223769900107</v>
      </c>
      <c r="I605">
        <v>0.16454823373648569</v>
      </c>
      <c r="J605">
        <v>-0.88488587679427433</v>
      </c>
      <c r="K605">
        <v>1.126046810242781</v>
      </c>
      <c r="L605">
        <v>0.1103825971173608</v>
      </c>
      <c r="M605">
        <v>-0.66903157863853302</v>
      </c>
      <c r="N605">
        <v>0.50292805260383378</v>
      </c>
      <c r="O605">
        <v>0.2068290383766197</v>
      </c>
      <c r="P605">
        <v>0.22188283621964769</v>
      </c>
      <c r="Q605">
        <v>-5.4152214687505092E-2</v>
      </c>
      <c r="R605">
        <v>-6.6499785665754194E-2</v>
      </c>
      <c r="S605">
        <v>2.711425706208638E-2</v>
      </c>
      <c r="T605">
        <v>4.5802294534388922E-2</v>
      </c>
      <c r="U605">
        <v>7.4273559790273532E-3</v>
      </c>
      <c r="V605">
        <v>9.6708997727808308E-3</v>
      </c>
      <c r="W605">
        <v>-2.1343516424930549E-2</v>
      </c>
      <c r="X605">
        <v>-3.504271531754539E-3</v>
      </c>
      <c r="Y605">
        <v>1.019349462760764E-2</v>
      </c>
    </row>
    <row r="606" spans="1:25" x14ac:dyDescent="0.35">
      <c r="A606" s="2">
        <v>40049</v>
      </c>
      <c r="B606">
        <v>1.2863653131494719</v>
      </c>
      <c r="C606">
        <v>1.021847342107741</v>
      </c>
      <c r="D606">
        <v>-1.913808476026482</v>
      </c>
      <c r="E606">
        <v>-2.2207499526671919</v>
      </c>
      <c r="F606">
        <v>0.76375129999704239</v>
      </c>
      <c r="G606">
        <v>0.29440044090107659</v>
      </c>
      <c r="H606">
        <v>0.5242034671723288</v>
      </c>
      <c r="I606">
        <v>0.16514843160063189</v>
      </c>
      <c r="J606">
        <v>-0.8893075883101148</v>
      </c>
      <c r="K606">
        <v>1.1266962214793721</v>
      </c>
      <c r="L606">
        <v>0.1071934410362069</v>
      </c>
      <c r="M606">
        <v>-0.6703424233425721</v>
      </c>
      <c r="N606">
        <v>0.49865093080309042</v>
      </c>
      <c r="O606">
        <v>0.1922524172911175</v>
      </c>
      <c r="P606">
        <v>0.20574734994868721</v>
      </c>
      <c r="Q606">
        <v>-3.060534853129223E-2</v>
      </c>
      <c r="R606">
        <v>-6.8678259006515391E-2</v>
      </c>
      <c r="S606">
        <v>3.548735381337479E-2</v>
      </c>
      <c r="T606">
        <v>4.0445996765273259E-2</v>
      </c>
      <c r="U606">
        <v>1.01145598479948E-2</v>
      </c>
      <c r="V606">
        <v>8.960708871038196E-3</v>
      </c>
      <c r="W606">
        <v>-2.046975271678874E-2</v>
      </c>
      <c r="X606">
        <v>-3.082515120480711E-3</v>
      </c>
      <c r="Y606">
        <v>1.019095544502327E-2</v>
      </c>
    </row>
    <row r="607" spans="1:25" x14ac:dyDescent="0.35">
      <c r="A607" s="2">
        <v>40050</v>
      </c>
      <c r="B607">
        <v>1.2688007377689969</v>
      </c>
      <c r="C607">
        <v>1.0080595489555659</v>
      </c>
      <c r="D607">
        <v>-1.9120005279727219</v>
      </c>
      <c r="E607">
        <v>-2.21458231792933</v>
      </c>
      <c r="F607">
        <v>0.76083737547734365</v>
      </c>
      <c r="G607">
        <v>0.28957124471610002</v>
      </c>
      <c r="H607">
        <v>0.52673084284935501</v>
      </c>
      <c r="I607">
        <v>0.16556492373228859</v>
      </c>
      <c r="J607">
        <v>-0.89447387514788146</v>
      </c>
      <c r="K607">
        <v>1.1268688018261079</v>
      </c>
      <c r="L607">
        <v>0.10440986398246389</v>
      </c>
      <c r="M607">
        <v>-0.67111162568428018</v>
      </c>
      <c r="N607">
        <v>0.49644099507710637</v>
      </c>
      <c r="O607">
        <v>0.18138788725142341</v>
      </c>
      <c r="P607">
        <v>0.18174053264141099</v>
      </c>
      <c r="Q607">
        <v>-1.3342044170356761E-2</v>
      </c>
      <c r="R607">
        <v>-7.7949794325319927E-2</v>
      </c>
      <c r="S607">
        <v>4.2237935981140319E-2</v>
      </c>
      <c r="T607">
        <v>3.5595399042919022E-2</v>
      </c>
      <c r="U607">
        <v>9.3033897070909245E-3</v>
      </c>
      <c r="V607">
        <v>8.3526103747642005E-3</v>
      </c>
      <c r="W607">
        <v>-2.1411942136859811E-2</v>
      </c>
      <c r="X607">
        <v>-3.110660954052131E-3</v>
      </c>
      <c r="Y607">
        <v>9.5636658344214788E-3</v>
      </c>
    </row>
    <row r="608" spans="1:25" x14ac:dyDescent="0.35">
      <c r="A608" s="2">
        <v>40051</v>
      </c>
      <c r="B608">
        <v>1.247170515990234</v>
      </c>
      <c r="C608">
        <v>0.99108430989690488</v>
      </c>
      <c r="D608">
        <v>-1.9101934543108361</v>
      </c>
      <c r="E608">
        <v>-2.207092335359266</v>
      </c>
      <c r="F608">
        <v>0.75720299458011142</v>
      </c>
      <c r="G608">
        <v>0.28350782999197621</v>
      </c>
      <c r="H608">
        <v>0.52994536384105639</v>
      </c>
      <c r="I608">
        <v>0.16611594248344419</v>
      </c>
      <c r="J608">
        <v>-0.90075016980968536</v>
      </c>
      <c r="K608">
        <v>1.126839796647356</v>
      </c>
      <c r="L608">
        <v>0.10110476039615671</v>
      </c>
      <c r="M608">
        <v>-0.67200927574392444</v>
      </c>
      <c r="N608">
        <v>0.4941181920636919</v>
      </c>
      <c r="O608">
        <v>0.16882924346457279</v>
      </c>
      <c r="P608">
        <v>0.1494427586457098</v>
      </c>
      <c r="Q608">
        <v>1.0493768329515429E-2</v>
      </c>
      <c r="R608">
        <v>-9.0999696868301228E-2</v>
      </c>
      <c r="S608">
        <v>4.8796728867592863E-2</v>
      </c>
      <c r="T608">
        <v>2.381525245506538E-2</v>
      </c>
      <c r="U608">
        <v>9.8309642532790082E-3</v>
      </c>
      <c r="V608">
        <v>5.3840883025506161E-3</v>
      </c>
      <c r="W608">
        <v>-2.409314776794147E-2</v>
      </c>
      <c r="X608">
        <v>-5.2478316218931729E-3</v>
      </c>
      <c r="Y608">
        <v>1.080189647417296E-2</v>
      </c>
    </row>
    <row r="609" spans="1:25" x14ac:dyDescent="0.35">
      <c r="A609" s="2">
        <v>40052</v>
      </c>
      <c r="B609">
        <v>1.225696208465771</v>
      </c>
      <c r="C609">
        <v>0.97436599636892618</v>
      </c>
      <c r="D609">
        <v>-1.9084325941515341</v>
      </c>
      <c r="E609">
        <v>-2.1999867951725021</v>
      </c>
      <c r="F609">
        <v>0.75338499896520095</v>
      </c>
      <c r="G609">
        <v>0.27771779764806609</v>
      </c>
      <c r="H609">
        <v>0.5327856192893099</v>
      </c>
      <c r="I609">
        <v>0.1666530469706145</v>
      </c>
      <c r="J609">
        <v>-0.90696296488059747</v>
      </c>
      <c r="K609">
        <v>1.1268067465112259</v>
      </c>
      <c r="L609">
        <v>9.7822368820215069E-2</v>
      </c>
      <c r="M609">
        <v>-0.67297453600007362</v>
      </c>
      <c r="N609">
        <v>0.49175660955287448</v>
      </c>
      <c r="O609">
        <v>0.15577525209158119</v>
      </c>
      <c r="P609">
        <v>0.1167249212052989</v>
      </c>
      <c r="Q609">
        <v>3.2850252981316587E-2</v>
      </c>
      <c r="R609">
        <v>-0.1025620605645641</v>
      </c>
      <c r="S609">
        <v>5.4811796717423832E-2</v>
      </c>
      <c r="T609">
        <v>1.4855893067641341E-2</v>
      </c>
      <c r="U609">
        <v>8.0666455165624446E-3</v>
      </c>
      <c r="V609">
        <v>3.8815684513069208E-3</v>
      </c>
      <c r="W609">
        <v>-2.488295294810192E-2</v>
      </c>
      <c r="X609">
        <v>-6.0303561477993966E-3</v>
      </c>
      <c r="Y609">
        <v>1.0771069723092981E-2</v>
      </c>
    </row>
    <row r="610" spans="1:25" x14ac:dyDescent="0.35">
      <c r="A610" s="2">
        <v>40053</v>
      </c>
      <c r="B610">
        <v>1.2034306362756571</v>
      </c>
      <c r="C610">
        <v>0.95676188300433074</v>
      </c>
      <c r="D610">
        <v>-1.9067434647718731</v>
      </c>
      <c r="E610">
        <v>-2.1924233890418159</v>
      </c>
      <c r="F610">
        <v>0.74964770226718114</v>
      </c>
      <c r="G610">
        <v>0.2714604227326865</v>
      </c>
      <c r="H610">
        <v>0.53601425668977354</v>
      </c>
      <c r="I610">
        <v>0.167194133255364</v>
      </c>
      <c r="J610">
        <v>-0.91330554666291397</v>
      </c>
      <c r="K610">
        <v>1.1264971742246259</v>
      </c>
      <c r="L610">
        <v>9.4645368666102916E-2</v>
      </c>
      <c r="M610">
        <v>-0.67389134787826865</v>
      </c>
      <c r="N610">
        <v>0.4899491401473004</v>
      </c>
      <c r="O610">
        <v>0.14348026416512091</v>
      </c>
      <c r="P610">
        <v>8.0017266798531037E-2</v>
      </c>
      <c r="Q610">
        <v>5.6555122185856718E-2</v>
      </c>
      <c r="R610">
        <v>-0.1202023189739297</v>
      </c>
      <c r="S610">
        <v>5.9303155043339099E-2</v>
      </c>
      <c r="T610">
        <v>2.478209446817268E-3</v>
      </c>
      <c r="U610">
        <v>6.6536600059836264E-3</v>
      </c>
      <c r="V610">
        <v>1.512742254088566E-3</v>
      </c>
      <c r="W610">
        <v>-2.887589779176044E-2</v>
      </c>
      <c r="X610">
        <v>-7.7249609850442106E-3</v>
      </c>
      <c r="Y610">
        <v>1.0141350960875199E-2</v>
      </c>
    </row>
    <row r="611" spans="1:25" x14ac:dyDescent="0.35">
      <c r="A611" s="2">
        <v>40056</v>
      </c>
      <c r="B611">
        <v>1.1930004277993049</v>
      </c>
      <c r="C611">
        <v>0.94865600539455608</v>
      </c>
      <c r="D611">
        <v>-1.905712084089582</v>
      </c>
      <c r="E611">
        <v>-2.188935603958849</v>
      </c>
      <c r="F611">
        <v>0.74776933313907157</v>
      </c>
      <c r="G611">
        <v>0.2687336012014292</v>
      </c>
      <c r="H611">
        <v>0.53728361726847473</v>
      </c>
      <c r="I611">
        <v>0.16743995005784779</v>
      </c>
      <c r="J611">
        <v>-0.9163987912229361</v>
      </c>
      <c r="K611">
        <v>1.1266349574349961</v>
      </c>
      <c r="L611">
        <v>9.2983299678547085E-2</v>
      </c>
      <c r="M611">
        <v>-0.67438827361035458</v>
      </c>
      <c r="N611">
        <v>0.48857297724611498</v>
      </c>
      <c r="O611">
        <v>0.13676869831834521</v>
      </c>
      <c r="P611">
        <v>6.5683766655005679E-2</v>
      </c>
      <c r="Q611">
        <v>6.673011140284113E-2</v>
      </c>
      <c r="R611">
        <v>-0.1228778051408852</v>
      </c>
      <c r="S611">
        <v>6.2039516301167157E-2</v>
      </c>
      <c r="T611">
        <v>8.9746070524300147E-4</v>
      </c>
      <c r="U611">
        <v>5.6398880923825469E-3</v>
      </c>
      <c r="V611">
        <v>1.84727568296819E-3</v>
      </c>
      <c r="W611">
        <v>-2.8866248587703199E-2</v>
      </c>
      <c r="X611">
        <v>-7.6607454702110004E-3</v>
      </c>
      <c r="Y611">
        <v>1.1056733066955369E-2</v>
      </c>
    </row>
    <row r="612" spans="1:25" x14ac:dyDescent="0.35">
      <c r="A612" s="2">
        <v>40057</v>
      </c>
      <c r="B612">
        <v>1.692471840143756</v>
      </c>
      <c r="C612">
        <v>0.69217426831564421</v>
      </c>
      <c r="D612">
        <v>-0.98282933030595587</v>
      </c>
      <c r="E612">
        <v>-2.1489931336978909</v>
      </c>
      <c r="F612">
        <v>0.32902497245260881</v>
      </c>
      <c r="G612">
        <v>0.51959691702007593</v>
      </c>
      <c r="H612">
        <v>0.30543952731509749</v>
      </c>
      <c r="I612">
        <v>-0.65027919873076567</v>
      </c>
      <c r="J612">
        <v>-0.52967564931343802</v>
      </c>
      <c r="K612">
        <v>2.224708328645252</v>
      </c>
      <c r="L612">
        <v>0.16748177586491619</v>
      </c>
      <c r="M612">
        <v>-1.5097513165374761E-2</v>
      </c>
      <c r="N612">
        <v>0.77613507340881382</v>
      </c>
      <c r="O612">
        <v>6.8906196537306105E-2</v>
      </c>
      <c r="P612">
        <v>-1.912125893439133E-2</v>
      </c>
      <c r="Q612">
        <v>8.5326179089532495E-2</v>
      </c>
      <c r="R612">
        <v>-0.154430743778526</v>
      </c>
      <c r="S612">
        <v>3.5276657907051541E-2</v>
      </c>
      <c r="T612">
        <v>-8.3293959727804914E-3</v>
      </c>
      <c r="U612">
        <v>-3.1873282195343852E-3</v>
      </c>
      <c r="V612">
        <v>-2.7344130399850311E-3</v>
      </c>
      <c r="W612">
        <v>-3.3626323512336957E-2</v>
      </c>
      <c r="X612">
        <v>-5.5379042651612044E-3</v>
      </c>
      <c r="Y612">
        <v>9.7774925515389573E-3</v>
      </c>
    </row>
    <row r="613" spans="1:25" x14ac:dyDescent="0.35">
      <c r="A613" s="2">
        <v>40058</v>
      </c>
      <c r="B613">
        <v>2.4278915081176482</v>
      </c>
      <c r="C613">
        <v>3.3579566306242321E-2</v>
      </c>
      <c r="D613">
        <v>-0.64416677141798162</v>
      </c>
      <c r="E613">
        <v>-1.673181166846867</v>
      </c>
      <c r="F613">
        <v>-1.5892043704057499</v>
      </c>
      <c r="G613">
        <v>0.5222173499414382</v>
      </c>
      <c r="H613">
        <v>0.71571676386209104</v>
      </c>
      <c r="I613">
        <v>-0.77620466297129398</v>
      </c>
      <c r="J613">
        <v>-0.10666108775462101</v>
      </c>
      <c r="K613">
        <v>0.75699555481390279</v>
      </c>
      <c r="L613">
        <v>0.58203439083175046</v>
      </c>
      <c r="M613">
        <v>-0.50500236443540913</v>
      </c>
      <c r="N613">
        <v>0.97052210246368675</v>
      </c>
      <c r="O613">
        <v>-7.944677292347134E-2</v>
      </c>
      <c r="P613">
        <v>0.110510783047975</v>
      </c>
      <c r="Q613">
        <v>9.3465384298320478E-2</v>
      </c>
      <c r="R613">
        <v>-0.13694561468725999</v>
      </c>
      <c r="S613">
        <v>5.1176291748574999E-2</v>
      </c>
      <c r="T613">
        <v>-1.803406327018927E-2</v>
      </c>
      <c r="U613">
        <v>3.3335847870395638E-3</v>
      </c>
      <c r="V613">
        <v>-1.452569207997848E-2</v>
      </c>
      <c r="W613">
        <v>-3.2553094376743787E-2</v>
      </c>
      <c r="X613">
        <v>-8.0103222579478335E-3</v>
      </c>
      <c r="Y613">
        <v>9.1784185736229935E-3</v>
      </c>
    </row>
    <row r="614" spans="1:25" x14ac:dyDescent="0.35">
      <c r="A614" s="2">
        <v>40059</v>
      </c>
      <c r="B614">
        <v>1.529779419577074</v>
      </c>
      <c r="C614">
        <v>0.67544943530210366</v>
      </c>
      <c r="D614">
        <v>-1.0238023946042789</v>
      </c>
      <c r="E614">
        <v>-2.4589773289707009</v>
      </c>
      <c r="F614">
        <v>-0.37362591106841142</v>
      </c>
      <c r="G614">
        <v>0.81014515429079204</v>
      </c>
      <c r="H614">
        <v>1.0837295066789721</v>
      </c>
      <c r="I614">
        <v>0.48146700033795159</v>
      </c>
      <c r="J614">
        <v>-1.3922543115695429</v>
      </c>
      <c r="K614">
        <v>0.29809353926731069</v>
      </c>
      <c r="L614">
        <v>2.6734467155238441E-2</v>
      </c>
      <c r="M614">
        <v>-0.88477506309650078</v>
      </c>
      <c r="N614">
        <v>0.50702599056664732</v>
      </c>
      <c r="O614">
        <v>0.3736267380910378</v>
      </c>
      <c r="P614">
        <v>9.3643399800946728E-2</v>
      </c>
      <c r="Q614">
        <v>1.5803828538774361E-2</v>
      </c>
      <c r="R614">
        <v>-0.14979690319313471</v>
      </c>
      <c r="S614">
        <v>2.6067277946863261E-2</v>
      </c>
      <c r="T614">
        <v>-7.5924472393094017E-3</v>
      </c>
      <c r="U614">
        <v>-7.3598373665311068E-3</v>
      </c>
      <c r="V614">
        <v>-2.1115611568738131E-3</v>
      </c>
      <c r="W614">
        <v>-3.3877920758801618E-2</v>
      </c>
      <c r="X614">
        <v>-7.3590535382349938E-3</v>
      </c>
      <c r="Y614">
        <v>1.129084965501023E-2</v>
      </c>
    </row>
    <row r="615" spans="1:25" x14ac:dyDescent="0.35">
      <c r="A615" s="2">
        <v>40060</v>
      </c>
      <c r="B615">
        <v>1.1403645266126781</v>
      </c>
      <c r="C615">
        <v>1.4227131067878049</v>
      </c>
      <c r="D615">
        <v>-0.3958211865495106</v>
      </c>
      <c r="E615">
        <v>-2.5148332711035648</v>
      </c>
      <c r="F615">
        <v>-0.67012265580089747</v>
      </c>
      <c r="G615">
        <v>3.5026983362574038E-2</v>
      </c>
      <c r="H615">
        <v>1.031077401687591</v>
      </c>
      <c r="I615">
        <v>0.25393291053489558</v>
      </c>
      <c r="J615">
        <v>-0.78966797402636246</v>
      </c>
      <c r="K615">
        <v>0.36025538980472582</v>
      </c>
      <c r="L615">
        <v>-1.0439441910469429</v>
      </c>
      <c r="M615">
        <v>-1.6255458180142119</v>
      </c>
      <c r="N615">
        <v>0.39185579407839832</v>
      </c>
      <c r="O615">
        <v>0.63898368520024373</v>
      </c>
      <c r="P615">
        <v>7.8168921449913178E-2</v>
      </c>
      <c r="Q615">
        <v>-5.4933730652916228E-2</v>
      </c>
      <c r="R615">
        <v>-0.10806414033208921</v>
      </c>
      <c r="S615">
        <v>6.9967277805562103E-3</v>
      </c>
      <c r="T615">
        <v>-1.5804140421932079E-3</v>
      </c>
      <c r="U615">
        <v>-2.751452782219829E-3</v>
      </c>
      <c r="V615">
        <v>5.4668602959221787E-3</v>
      </c>
      <c r="W615">
        <v>-2.9251094360797671E-2</v>
      </c>
      <c r="X615">
        <v>-1.143626905915664E-2</v>
      </c>
      <c r="Y615">
        <v>9.924352888209878E-3</v>
      </c>
    </row>
    <row r="616" spans="1:25" x14ac:dyDescent="0.35">
      <c r="A616" s="2">
        <v>40063</v>
      </c>
      <c r="B616">
        <v>1.5189967087762879</v>
      </c>
      <c r="C616">
        <v>0.67117398872491818</v>
      </c>
      <c r="D616">
        <v>-1.023919670943118</v>
      </c>
      <c r="E616">
        <v>-2.4591890559753051</v>
      </c>
      <c r="F616">
        <v>-0.37868218801212439</v>
      </c>
      <c r="G616">
        <v>0.80922199466377021</v>
      </c>
      <c r="H616">
        <v>1.0837228603523721</v>
      </c>
      <c r="I616">
        <v>0.48218425505222817</v>
      </c>
      <c r="J616">
        <v>-1.3958138657718919</v>
      </c>
      <c r="K616">
        <v>0.30001525049835148</v>
      </c>
      <c r="L616">
        <v>2.2819035875220071E-2</v>
      </c>
      <c r="M616">
        <v>-0.88690201597143248</v>
      </c>
      <c r="N616">
        <v>0.49905347015177409</v>
      </c>
      <c r="O616">
        <v>0.35191883701630983</v>
      </c>
      <c r="P616">
        <v>9.4693809432286793E-2</v>
      </c>
      <c r="Q616">
        <v>3.8623090346632853E-2</v>
      </c>
      <c r="R616">
        <v>-0.13454168880566611</v>
      </c>
      <c r="S616">
        <v>3.7884171310100079E-2</v>
      </c>
      <c r="T616">
        <v>8.5724612400033787E-4</v>
      </c>
      <c r="U616">
        <v>-6.3736402842590051E-3</v>
      </c>
      <c r="V616">
        <v>4.2833453189907921E-3</v>
      </c>
      <c r="W616">
        <v>-3.1724485830875462E-2</v>
      </c>
      <c r="X616">
        <v>-8.2483345934299349E-3</v>
      </c>
      <c r="Y616">
        <v>8.7266649782783944E-3</v>
      </c>
    </row>
    <row r="617" spans="1:25" x14ac:dyDescent="0.35">
      <c r="A617" s="2">
        <v>40064</v>
      </c>
      <c r="B617">
        <v>1.099081345555954</v>
      </c>
      <c r="C617">
        <v>1.386155730389121</v>
      </c>
      <c r="D617">
        <v>-0.39024305472670667</v>
      </c>
      <c r="E617">
        <v>-2.496530734222163</v>
      </c>
      <c r="F617">
        <v>-0.67398457567849435</v>
      </c>
      <c r="G617">
        <v>2.199074417037784E-2</v>
      </c>
      <c r="H617">
        <v>1.038016894896397</v>
      </c>
      <c r="I617">
        <v>0.25441597289792212</v>
      </c>
      <c r="J617">
        <v>-0.80161537767563007</v>
      </c>
      <c r="K617">
        <v>0.3591198249917133</v>
      </c>
      <c r="L617">
        <v>-1.04829461609196</v>
      </c>
      <c r="M617">
        <v>-1.625782539947161</v>
      </c>
      <c r="N617">
        <v>0.39301180164197919</v>
      </c>
      <c r="O617">
        <v>0.62803576192105637</v>
      </c>
      <c r="P617">
        <v>7.4423645317710022E-3</v>
      </c>
      <c r="Q617">
        <v>-2.6682853508324451E-2</v>
      </c>
      <c r="R617">
        <v>-0.13962724873803159</v>
      </c>
      <c r="S617">
        <v>8.2031191092226691E-3</v>
      </c>
      <c r="T617">
        <v>-2.143922838800728E-2</v>
      </c>
      <c r="U617">
        <v>-6.7153662757972656E-3</v>
      </c>
      <c r="V617">
        <v>1.0808542679136409E-3</v>
      </c>
      <c r="W617">
        <v>-3.5323562040290642E-2</v>
      </c>
      <c r="X617">
        <v>-1.295929550841083E-2</v>
      </c>
      <c r="Y617">
        <v>1.0994675245607819E-2</v>
      </c>
    </row>
    <row r="618" spans="1:25" x14ac:dyDescent="0.35">
      <c r="A618" s="2">
        <v>40065</v>
      </c>
      <c r="B618">
        <v>0.43877474084778922</v>
      </c>
      <c r="C618">
        <v>2.3868280405450162</v>
      </c>
      <c r="D618">
        <v>-1.3011316575386001</v>
      </c>
      <c r="E618">
        <v>-1.1485866235044979</v>
      </c>
      <c r="F618">
        <v>0.53859627752378836</v>
      </c>
      <c r="G618">
        <v>0.50742464071776328</v>
      </c>
      <c r="H618">
        <v>0.36772702373284533</v>
      </c>
      <c r="I618">
        <v>-0.95468381169570682</v>
      </c>
      <c r="J618">
        <v>-0.7224090536514175</v>
      </c>
      <c r="K618">
        <v>0.83956432538117753</v>
      </c>
      <c r="L618">
        <v>-1.1295433625961211</v>
      </c>
      <c r="M618">
        <v>-1.5500716017316241</v>
      </c>
      <c r="N618">
        <v>0.34851102583229288</v>
      </c>
      <c r="O618">
        <v>0.44522877393856819</v>
      </c>
      <c r="P618">
        <v>-0.1144095503872497</v>
      </c>
      <c r="Q618">
        <v>-1.080162872779002E-2</v>
      </c>
      <c r="R618">
        <v>-0.16711326246644889</v>
      </c>
      <c r="S618">
        <v>-5.5533228174197069E-3</v>
      </c>
      <c r="T618">
        <v>-2.898435832248494E-2</v>
      </c>
      <c r="U618">
        <v>-1.8630023848284182E-2</v>
      </c>
      <c r="V618">
        <v>1.5940130907586001E-3</v>
      </c>
      <c r="W618">
        <v>-3.8139939246839193E-2</v>
      </c>
      <c r="X618">
        <v>-1.493323058680724E-2</v>
      </c>
      <c r="Y618">
        <v>1.197837300976512E-2</v>
      </c>
    </row>
    <row r="619" spans="1:25" x14ac:dyDescent="0.35">
      <c r="A619" s="2">
        <v>40066</v>
      </c>
      <c r="B619">
        <v>1.1829911851204959</v>
      </c>
      <c r="C619">
        <v>0.93864566183422204</v>
      </c>
      <c r="D619">
        <v>-1.9001147163278651</v>
      </c>
      <c r="E619">
        <v>-2.1823626820373039</v>
      </c>
      <c r="F619">
        <v>0.7476565412314099</v>
      </c>
      <c r="G619">
        <v>0.26656574286104451</v>
      </c>
      <c r="H619">
        <v>0.53817902751313651</v>
      </c>
      <c r="I619">
        <v>0.16710395770843081</v>
      </c>
      <c r="J619">
        <v>-0.9208023665741637</v>
      </c>
      <c r="K619">
        <v>1.129247689300658</v>
      </c>
      <c r="L619">
        <v>9.1162460612706012E-2</v>
      </c>
      <c r="M619">
        <v>-0.67453546980981605</v>
      </c>
      <c r="N619">
        <v>0.48527946541707467</v>
      </c>
      <c r="O619">
        <v>0.12963939770884711</v>
      </c>
      <c r="P619">
        <v>7.758377103859386E-2</v>
      </c>
      <c r="Q619">
        <v>5.597254283470314E-2</v>
      </c>
      <c r="R619">
        <v>-9.1206382626608434E-2</v>
      </c>
      <c r="S619">
        <v>4.6050860402753073E-2</v>
      </c>
      <c r="T619">
        <v>2.9649713609702019E-2</v>
      </c>
      <c r="U619">
        <v>-1.142871863789811E-2</v>
      </c>
      <c r="V619">
        <v>2.0357741141132792E-2</v>
      </c>
      <c r="W619">
        <v>-2.503611042554128E-2</v>
      </c>
      <c r="X619">
        <v>-1.528560153793242E-2</v>
      </c>
      <c r="Y619">
        <v>6.7333605950886726E-3</v>
      </c>
    </row>
    <row r="620" spans="1:25" x14ac:dyDescent="0.35">
      <c r="A620" s="2">
        <v>40067</v>
      </c>
      <c r="B620">
        <v>1.157083709225015</v>
      </c>
      <c r="C620">
        <v>0.91764193903269442</v>
      </c>
      <c r="D620">
        <v>-1.8974667380294941</v>
      </c>
      <c r="E620">
        <v>-2.1728227091907479</v>
      </c>
      <c r="F620">
        <v>0.74376572464257096</v>
      </c>
      <c r="G620">
        <v>0.25923581590803979</v>
      </c>
      <c r="H620">
        <v>0.54189530291928634</v>
      </c>
      <c r="I620">
        <v>0.16765759608688191</v>
      </c>
      <c r="J620">
        <v>-0.92829920101200092</v>
      </c>
      <c r="K620">
        <v>1.129070146231044</v>
      </c>
      <c r="L620">
        <v>8.7501491709037274E-2</v>
      </c>
      <c r="M620">
        <v>-0.67536449076977734</v>
      </c>
      <c r="N620">
        <v>0.48337869509147141</v>
      </c>
      <c r="O620">
        <v>0.1164093732882852</v>
      </c>
      <c r="P620">
        <v>3.7740525733021717E-2</v>
      </c>
      <c r="Q620">
        <v>7.9170142939407329E-2</v>
      </c>
      <c r="R620">
        <v>-0.10638477691693631</v>
      </c>
      <c r="S620">
        <v>5.3983031859077817E-2</v>
      </c>
      <c r="T620">
        <v>1.8286327777801349E-2</v>
      </c>
      <c r="U620">
        <v>-1.1865898786129149E-2</v>
      </c>
      <c r="V620">
        <v>1.8162501844307479E-2</v>
      </c>
      <c r="W620">
        <v>-2.6383532377454711E-2</v>
      </c>
      <c r="X620">
        <v>-1.3922286565263561E-2</v>
      </c>
      <c r="Y620">
        <v>5.7624330895340026E-3</v>
      </c>
    </row>
    <row r="621" spans="1:25" x14ac:dyDescent="0.35">
      <c r="A621" s="2">
        <v>40070</v>
      </c>
      <c r="B621">
        <v>1.1416440027473349</v>
      </c>
      <c r="C621">
        <v>0.90574939189779835</v>
      </c>
      <c r="D621">
        <v>-1.8959268522929951</v>
      </c>
      <c r="E621">
        <v>-2.1678021966282079</v>
      </c>
      <c r="F621">
        <v>0.74090741494706991</v>
      </c>
      <c r="G621">
        <v>0.25528640549486459</v>
      </c>
      <c r="H621">
        <v>0.54382909553774372</v>
      </c>
      <c r="I621">
        <v>0.16804128556945019</v>
      </c>
      <c r="J621">
        <v>-0.9329052286479359</v>
      </c>
      <c r="K621">
        <v>1.12940084782239</v>
      </c>
      <c r="L621">
        <v>8.4971279671868197E-2</v>
      </c>
      <c r="M621">
        <v>-0.67620261070345999</v>
      </c>
      <c r="N621">
        <v>0.48095865922617681</v>
      </c>
      <c r="O621">
        <v>0.1055626885238998</v>
      </c>
      <c r="P621">
        <v>1.7305532505265311E-2</v>
      </c>
      <c r="Q621">
        <v>9.4196464053359824E-2</v>
      </c>
      <c r="R621">
        <v>-0.1120567117067315</v>
      </c>
      <c r="S621">
        <v>5.57115266608805E-2</v>
      </c>
      <c r="T621">
        <v>1.4809851964609041E-2</v>
      </c>
      <c r="U621">
        <v>-1.28958594889297E-2</v>
      </c>
      <c r="V621">
        <v>1.913293209780197E-2</v>
      </c>
      <c r="W621">
        <v>-2.786793195849702E-2</v>
      </c>
      <c r="X621">
        <v>-1.5956580656495141E-2</v>
      </c>
      <c r="Y621">
        <v>7.193160876194411E-3</v>
      </c>
    </row>
    <row r="622" spans="1:25" x14ac:dyDescent="0.35">
      <c r="A622" s="2">
        <v>40071</v>
      </c>
      <c r="B622">
        <v>0.80551302779822631</v>
      </c>
      <c r="C622">
        <v>1.642680068790539</v>
      </c>
      <c r="D622">
        <v>-1.9341214961472439</v>
      </c>
      <c r="E622">
        <v>-1.105756592775637</v>
      </c>
      <c r="F622">
        <v>0.81489174562520028</v>
      </c>
      <c r="G622">
        <v>1.2865009910640179</v>
      </c>
      <c r="H622">
        <v>0.4159284239346297</v>
      </c>
      <c r="I622">
        <v>-0.72416306941702224</v>
      </c>
      <c r="J622">
        <v>-1.332912622188779</v>
      </c>
      <c r="K622">
        <v>0.78555126348672455</v>
      </c>
      <c r="L622">
        <v>-7.2899878369032639E-2</v>
      </c>
      <c r="M622">
        <v>-0.81860761238973834</v>
      </c>
      <c r="N622">
        <v>0.42933895561943808</v>
      </c>
      <c r="O622">
        <v>9.1405801713026577E-2</v>
      </c>
      <c r="P622">
        <v>-6.4997955490566306E-2</v>
      </c>
      <c r="Q622">
        <v>0.14075605161151419</v>
      </c>
      <c r="R622">
        <v>-0.14211282823839649</v>
      </c>
      <c r="S622">
        <v>5.8690167614937387E-2</v>
      </c>
      <c r="T622">
        <v>3.9100651832363852E-3</v>
      </c>
      <c r="U622">
        <v>-8.8927022607160951E-3</v>
      </c>
      <c r="V622">
        <v>1.7914020553957289E-2</v>
      </c>
      <c r="W622">
        <v>-2.8428187431848141E-2</v>
      </c>
      <c r="X622">
        <v>-1.5583589687066451E-2</v>
      </c>
      <c r="Y622">
        <v>6.5350194225396218E-3</v>
      </c>
    </row>
    <row r="623" spans="1:25" x14ac:dyDescent="0.35">
      <c r="A623" s="2">
        <v>40072</v>
      </c>
      <c r="B623">
        <v>0.81640103122001695</v>
      </c>
      <c r="C623">
        <v>1.63989904566466</v>
      </c>
      <c r="D623">
        <v>-1.929210596880869</v>
      </c>
      <c r="E623">
        <v>-1.0976289879682091</v>
      </c>
      <c r="F623">
        <v>0.82559042818725947</v>
      </c>
      <c r="G623">
        <v>1.284791551292022</v>
      </c>
      <c r="H623">
        <v>0.41789724408851697</v>
      </c>
      <c r="I623">
        <v>-0.72590991711242148</v>
      </c>
      <c r="J623">
        <v>-1.329828532945857</v>
      </c>
      <c r="K623">
        <v>0.78290583346590381</v>
      </c>
      <c r="L623">
        <v>-6.6256964513129096E-2</v>
      </c>
      <c r="M623">
        <v>-0.8138940216505155</v>
      </c>
      <c r="N623">
        <v>0.4449700782537418</v>
      </c>
      <c r="O623">
        <v>0.13403388686204129</v>
      </c>
      <c r="P623">
        <v>-6.7643145908112989E-2</v>
      </c>
      <c r="Q623">
        <v>9.0283583448229884E-2</v>
      </c>
      <c r="R623">
        <v>-0.1554294671458917</v>
      </c>
      <c r="S623">
        <v>3.014431427844446E-2</v>
      </c>
      <c r="T623">
        <v>1.21572381075353E-3</v>
      </c>
      <c r="U623">
        <v>-2.299720451051147E-2</v>
      </c>
      <c r="V623">
        <v>1.8693254009756251E-2</v>
      </c>
      <c r="W623">
        <v>-3.1172598207984421E-2</v>
      </c>
      <c r="X623">
        <v>-1.5096222910867541E-2</v>
      </c>
      <c r="Y623">
        <v>7.8196286036967058E-3</v>
      </c>
    </row>
    <row r="624" spans="1:25" x14ac:dyDescent="0.35">
      <c r="A624" s="2">
        <v>40073</v>
      </c>
      <c r="B624">
        <v>0.80117553673804065</v>
      </c>
      <c r="C624">
        <v>1.632634706512909</v>
      </c>
      <c r="D624">
        <v>-1.9297234199502891</v>
      </c>
      <c r="E624">
        <v>-1.097270663709101</v>
      </c>
      <c r="F624">
        <v>0.8192748693606442</v>
      </c>
      <c r="G624">
        <v>1.2828600631350631</v>
      </c>
      <c r="H624">
        <v>0.41825654305358623</v>
      </c>
      <c r="I624">
        <v>-0.72498426879774147</v>
      </c>
      <c r="J624">
        <v>-1.334451192771821</v>
      </c>
      <c r="K624">
        <v>0.78447627698089695</v>
      </c>
      <c r="L624">
        <v>-7.0806772061551809E-2</v>
      </c>
      <c r="M624">
        <v>-0.8163962186949032</v>
      </c>
      <c r="N624">
        <v>0.43661196698707733</v>
      </c>
      <c r="O624">
        <v>0.10869197402653009</v>
      </c>
      <c r="P624">
        <v>-7.8119713638123131E-2</v>
      </c>
      <c r="Q624">
        <v>0.11935084775930389</v>
      </c>
      <c r="R624">
        <v>-0.14901151335666771</v>
      </c>
      <c r="S624">
        <v>4.2159724190913753E-2</v>
      </c>
      <c r="T624">
        <v>4.2299076637152891E-3</v>
      </c>
      <c r="U624">
        <v>-2.074392234049461E-2</v>
      </c>
      <c r="V624">
        <v>2.0906429624346141E-2</v>
      </c>
      <c r="W624">
        <v>-3.1316738738686727E-2</v>
      </c>
      <c r="X624">
        <v>-1.5182792971620441E-2</v>
      </c>
      <c r="Y624">
        <v>7.3314271878959286E-3</v>
      </c>
    </row>
    <row r="625" spans="1:25" x14ac:dyDescent="0.35">
      <c r="A625" s="2">
        <v>40074</v>
      </c>
      <c r="B625">
        <v>0.78530540016965356</v>
      </c>
      <c r="C625">
        <v>1.6253189118523279</v>
      </c>
      <c r="D625">
        <v>-1.93005988417698</v>
      </c>
      <c r="E625">
        <v>-1.0968350126728721</v>
      </c>
      <c r="F625">
        <v>0.81268530396376493</v>
      </c>
      <c r="G625">
        <v>1.280867885388691</v>
      </c>
      <c r="H625">
        <v>0.41893639252715531</v>
      </c>
      <c r="I625">
        <v>-0.72396312100407356</v>
      </c>
      <c r="J625">
        <v>-1.339346309460401</v>
      </c>
      <c r="K625">
        <v>0.78647658711950086</v>
      </c>
      <c r="L625">
        <v>-7.5871510899318179E-2</v>
      </c>
      <c r="M625">
        <v>-0.81911775477551929</v>
      </c>
      <c r="N625">
        <v>0.42691471442735068</v>
      </c>
      <c r="O625">
        <v>8.0693477101872954E-2</v>
      </c>
      <c r="P625">
        <v>-8.4768052179564402E-2</v>
      </c>
      <c r="Q625">
        <v>0.15041216498650009</v>
      </c>
      <c r="R625">
        <v>-0.14280749415120389</v>
      </c>
      <c r="S625">
        <v>5.7312302079743319E-2</v>
      </c>
      <c r="T625">
        <v>6.0120330330107417E-3</v>
      </c>
      <c r="U625">
        <v>-1.600677959586181E-2</v>
      </c>
      <c r="V625">
        <v>2.3432035079826309E-2</v>
      </c>
      <c r="W625">
        <v>-2.787353448740101E-2</v>
      </c>
      <c r="X625">
        <v>-1.605924054578281E-2</v>
      </c>
      <c r="Y625">
        <v>6.4774642406562567E-3</v>
      </c>
    </row>
    <row r="626" spans="1:25" x14ac:dyDescent="0.35">
      <c r="A626" s="2">
        <v>40077</v>
      </c>
      <c r="B626">
        <v>0.76051713242091845</v>
      </c>
      <c r="C626">
        <v>1.6047302153926231</v>
      </c>
      <c r="D626">
        <v>-1.927491735425334</v>
      </c>
      <c r="E626">
        <v>-1.0872961478721039</v>
      </c>
      <c r="F626">
        <v>0.80934321608845572</v>
      </c>
      <c r="G626">
        <v>1.2736063137607461</v>
      </c>
      <c r="H626">
        <v>0.42264821812788739</v>
      </c>
      <c r="I626">
        <v>-0.72347317435991809</v>
      </c>
      <c r="J626">
        <v>-1.3464137270069989</v>
      </c>
      <c r="K626">
        <v>0.78598374346584166</v>
      </c>
      <c r="L626">
        <v>-7.9073739472055177E-2</v>
      </c>
      <c r="M626">
        <v>-0.81969924175449882</v>
      </c>
      <c r="N626">
        <v>0.42605867293695621</v>
      </c>
      <c r="O626">
        <v>6.9995218900017905E-2</v>
      </c>
      <c r="P626">
        <v>-0.12585702418900391</v>
      </c>
      <c r="Q626">
        <v>0.17086182632104069</v>
      </c>
      <c r="R626">
        <v>-0.16110613812556951</v>
      </c>
      <c r="S626">
        <v>6.4961186182593791E-2</v>
      </c>
      <c r="T626">
        <v>-6.7019581046455163E-3</v>
      </c>
      <c r="U626">
        <v>-1.469424551670113E-2</v>
      </c>
      <c r="V626">
        <v>1.9397616604995269E-2</v>
      </c>
      <c r="W626">
        <v>-3.0490660052120689E-2</v>
      </c>
      <c r="X626">
        <v>-1.3537912454225641E-2</v>
      </c>
      <c r="Y626">
        <v>5.2585367626003538E-3</v>
      </c>
    </row>
    <row r="627" spans="1:25" x14ac:dyDescent="0.35">
      <c r="A627" s="2">
        <v>40078</v>
      </c>
      <c r="B627">
        <v>1.0561589934254849</v>
      </c>
      <c r="C627">
        <v>0.83514533569880101</v>
      </c>
      <c r="D627">
        <v>-1.885310059061224</v>
      </c>
      <c r="E627">
        <v>-2.134856925016233</v>
      </c>
      <c r="F627">
        <v>0.72903487725397353</v>
      </c>
      <c r="G627">
        <v>0.23112301374118671</v>
      </c>
      <c r="H627">
        <v>0.55632752312172928</v>
      </c>
      <c r="I627">
        <v>0.16962148452370601</v>
      </c>
      <c r="J627">
        <v>-0.95810479616257516</v>
      </c>
      <c r="K627">
        <v>1.129632994322199</v>
      </c>
      <c r="L627">
        <v>7.3102238766223196E-2</v>
      </c>
      <c r="M627">
        <v>-0.67886177021780725</v>
      </c>
      <c r="N627">
        <v>0.47436098150871908</v>
      </c>
      <c r="O627">
        <v>6.2191335848789817E-2</v>
      </c>
      <c r="P627">
        <v>-0.10675171284827351</v>
      </c>
      <c r="Q627">
        <v>0.161386981006645</v>
      </c>
      <c r="R627">
        <v>-0.15788681507629559</v>
      </c>
      <c r="S627">
        <v>6.6655502399928623E-2</v>
      </c>
      <c r="T627">
        <v>-1.320709431244412E-2</v>
      </c>
      <c r="U627">
        <v>-1.8508991346494749E-2</v>
      </c>
      <c r="V627">
        <v>1.9818832394767349E-2</v>
      </c>
      <c r="W627">
        <v>-2.9588473922304161E-2</v>
      </c>
      <c r="X627">
        <v>-1.545983117918498E-2</v>
      </c>
      <c r="Y627">
        <v>4.946115926010612E-3</v>
      </c>
    </row>
    <row r="628" spans="1:25" x14ac:dyDescent="0.35">
      <c r="A628" s="2">
        <v>40079</v>
      </c>
      <c r="B628">
        <v>0.53105115976399053</v>
      </c>
      <c r="C628">
        <v>0.52479459133037942</v>
      </c>
      <c r="D628">
        <v>-1.908742909873</v>
      </c>
      <c r="E628">
        <v>-2.3434612199377489</v>
      </c>
      <c r="F628">
        <v>0.49825841793510312</v>
      </c>
      <c r="G628">
        <v>0.55490477572530839</v>
      </c>
      <c r="H628">
        <v>-0.57541728299549988</v>
      </c>
      <c r="I628">
        <v>0.32909274068006228</v>
      </c>
      <c r="J628">
        <v>-0.45817641990392433</v>
      </c>
      <c r="K628">
        <v>0.53145092584333409</v>
      </c>
      <c r="L628">
        <v>-0.32198970301369212</v>
      </c>
      <c r="M628">
        <v>0.22462098848521331</v>
      </c>
      <c r="N628">
        <v>-7.9721374459560929E-2</v>
      </c>
      <c r="O628">
        <v>0.50052764183983078</v>
      </c>
      <c r="P628">
        <v>5.4678868863377493E-2</v>
      </c>
      <c r="Q628">
        <v>0.21747286434636109</v>
      </c>
      <c r="R628">
        <v>-0.25787363608423691</v>
      </c>
      <c r="S628">
        <v>2.559960761190359E-2</v>
      </c>
      <c r="T628">
        <v>-2.9628167552712509E-4</v>
      </c>
      <c r="U628">
        <v>-1.147768350404136E-2</v>
      </c>
      <c r="V628">
        <v>2.1074632068791042E-2</v>
      </c>
      <c r="W628">
        <v>-2.9027633017839331E-2</v>
      </c>
      <c r="X628">
        <v>-1.6697801374693389E-2</v>
      </c>
      <c r="Y628">
        <v>2.3588531184235771E-3</v>
      </c>
    </row>
    <row r="629" spans="1:25" x14ac:dyDescent="0.35">
      <c r="A629" s="2">
        <v>40080</v>
      </c>
      <c r="B629">
        <v>0.2099337301847681</v>
      </c>
      <c r="C629">
        <v>1.268170766637873</v>
      </c>
      <c r="D629">
        <v>-1.9455146087366979</v>
      </c>
      <c r="E629">
        <v>-1.2810947265272881</v>
      </c>
      <c r="F629">
        <v>0.57889791165679261</v>
      </c>
      <c r="G629">
        <v>1.5881196959489561</v>
      </c>
      <c r="H629">
        <v>-0.70397246940332447</v>
      </c>
      <c r="I629">
        <v>-0.56419478377301391</v>
      </c>
      <c r="J629">
        <v>-0.85386455294834274</v>
      </c>
      <c r="K629">
        <v>0.18629999823720381</v>
      </c>
      <c r="L629">
        <v>-0.47518647123121488</v>
      </c>
      <c r="M629">
        <v>8.4910937549090099E-2</v>
      </c>
      <c r="N629">
        <v>-0.1227892817786973</v>
      </c>
      <c r="O629">
        <v>0.51240009948462883</v>
      </c>
      <c r="P629">
        <v>-1.492737762384214E-2</v>
      </c>
      <c r="Q629">
        <v>0.22917463549679051</v>
      </c>
      <c r="R629">
        <v>-0.28778499228400067</v>
      </c>
      <c r="S629">
        <v>1.225094661146023E-2</v>
      </c>
      <c r="T629">
        <v>-8.2958404674404254E-3</v>
      </c>
      <c r="U629">
        <v>-1.7533315358588299E-2</v>
      </c>
      <c r="V629">
        <v>2.0254231251839221E-2</v>
      </c>
      <c r="W629">
        <v>-3.0081361669066119E-2</v>
      </c>
      <c r="X629">
        <v>-1.7176269799924961E-2</v>
      </c>
      <c r="Y629">
        <v>4.4021898585661443E-3</v>
      </c>
    </row>
    <row r="630" spans="1:25" x14ac:dyDescent="0.35">
      <c r="A630" s="2">
        <v>40081</v>
      </c>
      <c r="B630">
        <v>0.50747705774702767</v>
      </c>
      <c r="C630">
        <v>0.50204831260086047</v>
      </c>
      <c r="D630">
        <v>-1.9040814679067961</v>
      </c>
      <c r="E630">
        <v>-2.3310796412752279</v>
      </c>
      <c r="F630">
        <v>0.49746916274815589</v>
      </c>
      <c r="G630">
        <v>0.54705716081795086</v>
      </c>
      <c r="H630">
        <v>-0.57122295771767362</v>
      </c>
      <c r="I630">
        <v>0.32909833186868548</v>
      </c>
      <c r="J630">
        <v>-0.46514270686862541</v>
      </c>
      <c r="K630">
        <v>0.53075927951414259</v>
      </c>
      <c r="L630">
        <v>-0.32381343900642912</v>
      </c>
      <c r="M630">
        <v>0.22514361530080701</v>
      </c>
      <c r="N630">
        <v>-7.7360896036336529E-2</v>
      </c>
      <c r="O630">
        <v>0.49885438168144319</v>
      </c>
      <c r="P630">
        <v>1.475742528054922E-2</v>
      </c>
      <c r="Q630">
        <v>0.22291574828858299</v>
      </c>
      <c r="R630">
        <v>-0.27431043132076449</v>
      </c>
      <c r="S630">
        <v>2.1475335693012559E-2</v>
      </c>
      <c r="T630">
        <v>-1.0206623777116329E-2</v>
      </c>
      <c r="U630">
        <v>-1.8161873811416221E-2</v>
      </c>
      <c r="V630">
        <v>2.1278530622113101E-2</v>
      </c>
      <c r="W630">
        <v>-2.760714470101169E-2</v>
      </c>
      <c r="X630">
        <v>-1.6363671991300451E-2</v>
      </c>
      <c r="Y630">
        <v>5.0917059052887747E-3</v>
      </c>
    </row>
    <row r="631" spans="1:25" x14ac:dyDescent="0.35">
      <c r="A631" s="2">
        <v>40084</v>
      </c>
      <c r="B631">
        <v>0.5389320224676849</v>
      </c>
      <c r="C631">
        <v>0.50928085549621105</v>
      </c>
      <c r="D631">
        <v>-1.8979338241313251</v>
      </c>
      <c r="E631">
        <v>-2.3238119071764141</v>
      </c>
      <c r="F631">
        <v>0.51631957644795479</v>
      </c>
      <c r="G631">
        <v>0.5485539489836575</v>
      </c>
      <c r="H631">
        <v>-0.57052703774500879</v>
      </c>
      <c r="I631">
        <v>0.32602457802798779</v>
      </c>
      <c r="J631">
        <v>-0.45610929134610978</v>
      </c>
      <c r="K631">
        <v>0.52654285537599266</v>
      </c>
      <c r="L631">
        <v>-0.31121805171559019</v>
      </c>
      <c r="M631">
        <v>0.2330172513799327</v>
      </c>
      <c r="N631">
        <v>-5.1355088460473729E-2</v>
      </c>
      <c r="O631">
        <v>0.57345381456363997</v>
      </c>
      <c r="P631">
        <v>3.0416601803193642E-2</v>
      </c>
      <c r="Q631">
        <v>0.12942056433354171</v>
      </c>
      <c r="R631">
        <v>-0.28603091805114161</v>
      </c>
      <c r="S631">
        <v>-2.8829509782168122E-2</v>
      </c>
      <c r="T631">
        <v>-5.0793906694547091E-3</v>
      </c>
      <c r="U631">
        <v>-4.1015079733038362E-2</v>
      </c>
      <c r="V631">
        <v>2.3029235509266818E-2</v>
      </c>
      <c r="W631">
        <v>-3.2434934301166181E-2</v>
      </c>
      <c r="X631">
        <v>-1.706712514610851E-2</v>
      </c>
      <c r="Y631">
        <v>8.0621774399043892E-3</v>
      </c>
    </row>
    <row r="632" spans="1:25" x14ac:dyDescent="0.35">
      <c r="A632" s="2">
        <v>40085</v>
      </c>
      <c r="B632">
        <v>0.51043783598568704</v>
      </c>
      <c r="C632">
        <v>0.48505799060236149</v>
      </c>
      <c r="D632">
        <v>-1.894636064865181</v>
      </c>
      <c r="E632">
        <v>-2.3124396130842122</v>
      </c>
      <c r="F632">
        <v>0.51284763654699572</v>
      </c>
      <c r="G632">
        <v>0.5401428582370883</v>
      </c>
      <c r="H632">
        <v>-0.56618945489565509</v>
      </c>
      <c r="I632">
        <v>0.32651412228831972</v>
      </c>
      <c r="J632">
        <v>-0.46423757168731822</v>
      </c>
      <c r="K632">
        <v>0.52591076273172344</v>
      </c>
      <c r="L632">
        <v>-0.31463738645956718</v>
      </c>
      <c r="M632">
        <v>0.2324971007211292</v>
      </c>
      <c r="N632">
        <v>-5.1808926412263173E-2</v>
      </c>
      <c r="O632">
        <v>0.56226989400677119</v>
      </c>
      <c r="P632">
        <v>-1.7924823590508721E-2</v>
      </c>
      <c r="Q632">
        <v>0.14946987829821459</v>
      </c>
      <c r="R632">
        <v>-0.30954669063489132</v>
      </c>
      <c r="S632">
        <v>-2.4286082532725049E-2</v>
      </c>
      <c r="T632">
        <v>-2.11986752189494E-2</v>
      </c>
      <c r="U632">
        <v>-4.1661378741324771E-2</v>
      </c>
      <c r="V632">
        <v>1.9492382229974639E-2</v>
      </c>
      <c r="W632">
        <v>-3.3812776313578298E-2</v>
      </c>
      <c r="X632">
        <v>-1.6611050212056212E-2</v>
      </c>
      <c r="Y632">
        <v>8.4984368345067153E-3</v>
      </c>
    </row>
    <row r="633" spans="1:25" x14ac:dyDescent="0.35">
      <c r="A633" s="2">
        <v>40086</v>
      </c>
      <c r="B633">
        <v>0.81127039605100748</v>
      </c>
      <c r="C633">
        <v>0.19673354699701379</v>
      </c>
      <c r="D633">
        <v>-1.0174277870151609</v>
      </c>
      <c r="E633">
        <v>-2.5842350542740302</v>
      </c>
      <c r="F633">
        <v>-0.62492323119999182</v>
      </c>
      <c r="G633">
        <v>1.0767919643949939</v>
      </c>
      <c r="H633">
        <v>-1.86226940838756E-2</v>
      </c>
      <c r="I633">
        <v>0.64322790992060841</v>
      </c>
      <c r="J633">
        <v>-0.9499348277069305</v>
      </c>
      <c r="K633">
        <v>-0.30053770840414418</v>
      </c>
      <c r="L633">
        <v>-0.39172656818396112</v>
      </c>
      <c r="M633">
        <v>1.5779766847900958E-2</v>
      </c>
      <c r="N633">
        <v>-5.2353918785870722E-2</v>
      </c>
      <c r="O633">
        <v>0.73837487356557785</v>
      </c>
      <c r="P633">
        <v>-3.1311406572249643E-2</v>
      </c>
      <c r="Q633">
        <v>0.18359175732581251</v>
      </c>
      <c r="R633">
        <v>-0.34522496846058071</v>
      </c>
      <c r="S633">
        <v>-1.4721953513615769E-2</v>
      </c>
      <c r="T633">
        <v>-4.4313882528619349E-2</v>
      </c>
      <c r="U633">
        <v>-3.0801149264360849E-2</v>
      </c>
      <c r="V633">
        <v>1.065804690663554E-2</v>
      </c>
      <c r="W633">
        <v>-3.6945011955224857E-2</v>
      </c>
      <c r="X633">
        <v>-1.1992876603550289E-2</v>
      </c>
      <c r="Y633">
        <v>1.1183181092938321E-2</v>
      </c>
    </row>
    <row r="634" spans="1:25" x14ac:dyDescent="0.35">
      <c r="A634" s="2">
        <v>40087</v>
      </c>
      <c r="B634">
        <v>0.92201138932423865</v>
      </c>
      <c r="C634">
        <v>0.27427753992294812</v>
      </c>
      <c r="D634">
        <v>-1.01987705716115</v>
      </c>
      <c r="E634">
        <v>-2.6105182361892871</v>
      </c>
      <c r="F634">
        <v>-0.59842558920946953</v>
      </c>
      <c r="G634">
        <v>1.1034299798038021</v>
      </c>
      <c r="H634">
        <v>-3.1172856391552831E-2</v>
      </c>
      <c r="I634">
        <v>0.63907467996832135</v>
      </c>
      <c r="J634">
        <v>-0.91902889782079633</v>
      </c>
      <c r="K634">
        <v>-0.3005389296687947</v>
      </c>
      <c r="L634">
        <v>-0.37184908610138279</v>
      </c>
      <c r="M634">
        <v>2.3988930296996461E-2</v>
      </c>
      <c r="N634">
        <v>-3.1614055177820483E-2</v>
      </c>
      <c r="O634">
        <v>0.83141694836505164</v>
      </c>
      <c r="P634">
        <v>0.14393304361726539</v>
      </c>
      <c r="Q634">
        <v>3.776306586025157E-2</v>
      </c>
      <c r="R634">
        <v>-0.25934348760192438</v>
      </c>
      <c r="S634">
        <v>-6.3362713955912781E-2</v>
      </c>
      <c r="T634">
        <v>2.2335737639114651E-2</v>
      </c>
      <c r="U634">
        <v>-4.6908357396366028E-2</v>
      </c>
      <c r="V634">
        <v>3.4065388845145317E-2</v>
      </c>
      <c r="W634">
        <v>-2.427527407102454E-2</v>
      </c>
      <c r="X634">
        <v>-1.8000828193349291E-2</v>
      </c>
      <c r="Y634">
        <v>5.6038360927277066E-3</v>
      </c>
    </row>
    <row r="635" spans="1:25" x14ac:dyDescent="0.35">
      <c r="A635" s="2">
        <v>40088</v>
      </c>
      <c r="B635">
        <v>0.89768280047425975</v>
      </c>
      <c r="C635">
        <v>0.25349954148530968</v>
      </c>
      <c r="D635">
        <v>-1.0170396010223799</v>
      </c>
      <c r="E635">
        <v>-2.6006881379678219</v>
      </c>
      <c r="F635">
        <v>-0.60134699025909211</v>
      </c>
      <c r="G635">
        <v>1.0961483249528601</v>
      </c>
      <c r="H635">
        <v>-2.7383084872994411E-2</v>
      </c>
      <c r="I635">
        <v>0.63946371052912765</v>
      </c>
      <c r="J635">
        <v>-0.92600036465177904</v>
      </c>
      <c r="K635">
        <v>-0.30108480499867601</v>
      </c>
      <c r="L635">
        <v>-0.37468863590592122</v>
      </c>
      <c r="M635">
        <v>2.3502491894985059E-2</v>
      </c>
      <c r="N635">
        <v>-3.1861129037225287E-2</v>
      </c>
      <c r="O635">
        <v>0.82229226838692249</v>
      </c>
      <c r="P635">
        <v>0.1024242552937189</v>
      </c>
      <c r="Q635">
        <v>5.6354508970916782E-2</v>
      </c>
      <c r="R635">
        <v>-0.2786850268896795</v>
      </c>
      <c r="S635">
        <v>-6.2770296595466901E-2</v>
      </c>
      <c r="T635">
        <v>1.064465908825046E-2</v>
      </c>
      <c r="U635">
        <v>-4.8445292107362939E-2</v>
      </c>
      <c r="V635">
        <v>3.2556431968229008E-2</v>
      </c>
      <c r="W635">
        <v>-2.4670398727507668E-2</v>
      </c>
      <c r="X635">
        <v>-1.714401873640373E-2</v>
      </c>
      <c r="Y635">
        <v>6.9617349449252403E-3</v>
      </c>
    </row>
    <row r="636" spans="1:25" x14ac:dyDescent="0.35">
      <c r="A636" s="2">
        <v>40091</v>
      </c>
      <c r="B636">
        <v>0.89832362039102509</v>
      </c>
      <c r="C636">
        <v>0.2437509061543196</v>
      </c>
      <c r="D636">
        <v>-1.0124431852084499</v>
      </c>
      <c r="E636">
        <v>-2.5904617278571709</v>
      </c>
      <c r="F636">
        <v>-0.59327148993892942</v>
      </c>
      <c r="G636">
        <v>1.091966210185596</v>
      </c>
      <c r="H636">
        <v>-2.4356450028710581E-2</v>
      </c>
      <c r="I636">
        <v>0.63818571905760946</v>
      </c>
      <c r="J636">
        <v>-0.92557137308127557</v>
      </c>
      <c r="K636">
        <v>-0.30407393147015271</v>
      </c>
      <c r="L636">
        <v>-0.36983978320571781</v>
      </c>
      <c r="M636">
        <v>2.7473046612881209E-2</v>
      </c>
      <c r="N636">
        <v>-1.771757821838631E-2</v>
      </c>
      <c r="O636">
        <v>0.85675580073263702</v>
      </c>
      <c r="P636">
        <v>8.0095420665975761E-2</v>
      </c>
      <c r="Q636">
        <v>2.0607049557582541E-2</v>
      </c>
      <c r="R636">
        <v>-0.30192812873803282</v>
      </c>
      <c r="S636">
        <v>-8.2107638757278667E-2</v>
      </c>
      <c r="T636">
        <v>-2.3671404022652831E-4</v>
      </c>
      <c r="U636">
        <v>-5.4512647330253412E-2</v>
      </c>
      <c r="V636">
        <v>2.782147311455118E-2</v>
      </c>
      <c r="W636">
        <v>-2.4666720741641109E-2</v>
      </c>
      <c r="X636">
        <v>-1.6276618270313039E-2</v>
      </c>
      <c r="Y636">
        <v>9.8177984116777396E-3</v>
      </c>
    </row>
    <row r="637" spans="1:25" x14ac:dyDescent="0.35">
      <c r="A637" s="2">
        <v>40092</v>
      </c>
      <c r="B637">
        <v>0.89315521632295558</v>
      </c>
      <c r="C637">
        <v>0.23084320235150421</v>
      </c>
      <c r="D637">
        <v>-1.0076701187425281</v>
      </c>
      <c r="E637">
        <v>-2.5793363489356298</v>
      </c>
      <c r="F637">
        <v>-0.58710607841970164</v>
      </c>
      <c r="G637">
        <v>1.0866276510228661</v>
      </c>
      <c r="H637">
        <v>-2.0558290140968289E-2</v>
      </c>
      <c r="I637">
        <v>0.63721579393592731</v>
      </c>
      <c r="J637">
        <v>-0.92696712680401638</v>
      </c>
      <c r="K637">
        <v>-0.3063868113931677</v>
      </c>
      <c r="L637">
        <v>-0.36668775673879439</v>
      </c>
      <c r="M637">
        <v>3.0599686197426239E-2</v>
      </c>
      <c r="N637">
        <v>-6.6537380684331586E-3</v>
      </c>
      <c r="O637">
        <v>0.88260368094545327</v>
      </c>
      <c r="P637">
        <v>5.5782843351664967E-2</v>
      </c>
      <c r="Q637">
        <v>-3.2102035584353869E-3</v>
      </c>
      <c r="R637">
        <v>-0.32547652975299179</v>
      </c>
      <c r="S637">
        <v>-9.6868927988657788E-2</v>
      </c>
      <c r="T637">
        <v>-1.096080013119503E-2</v>
      </c>
      <c r="U637">
        <v>-5.9939494755283512E-2</v>
      </c>
      <c r="V637">
        <v>2.4015232682821248E-2</v>
      </c>
      <c r="W637">
        <v>-2.5199446432754159E-2</v>
      </c>
      <c r="X637">
        <v>-1.3728438929173709E-2</v>
      </c>
      <c r="Y637">
        <v>9.3637835471179261E-3</v>
      </c>
    </row>
    <row r="638" spans="1:25" x14ac:dyDescent="0.35">
      <c r="A638" s="2">
        <v>40093</v>
      </c>
      <c r="B638">
        <v>0.8840890917905303</v>
      </c>
      <c r="C638">
        <v>0.23100722206890931</v>
      </c>
      <c r="D638">
        <v>-1.009647382579832</v>
      </c>
      <c r="E638">
        <v>-2.583460198458098</v>
      </c>
      <c r="F638">
        <v>-0.59431935014946002</v>
      </c>
      <c r="G638">
        <v>1.0874626223442589</v>
      </c>
      <c r="H638">
        <v>-2.1768727800211399E-2</v>
      </c>
      <c r="I638">
        <v>0.6383034621302266</v>
      </c>
      <c r="J638">
        <v>-0.9299686347327496</v>
      </c>
      <c r="K638">
        <v>-0.30381632114780921</v>
      </c>
      <c r="L638">
        <v>-0.3716425610565674</v>
      </c>
      <c r="M638">
        <v>2.734952923955487E-2</v>
      </c>
      <c r="N638">
        <v>-1.8267021589251971E-2</v>
      </c>
      <c r="O638">
        <v>0.85210088766924785</v>
      </c>
      <c r="P638">
        <v>6.3437151083581542E-2</v>
      </c>
      <c r="Q638">
        <v>2.8898188021644289E-2</v>
      </c>
      <c r="R638">
        <v>-0.30511016452738038</v>
      </c>
      <c r="S638">
        <v>-8.024027328442615E-2</v>
      </c>
      <c r="T638">
        <v>2.3011905670794231E-4</v>
      </c>
      <c r="U638">
        <v>-5.4038335565715537E-2</v>
      </c>
      <c r="V638">
        <v>3.0153956536653131E-2</v>
      </c>
      <c r="W638">
        <v>-2.117702012649389E-2</v>
      </c>
      <c r="X638">
        <v>-1.4372507225820111E-2</v>
      </c>
      <c r="Y638">
        <v>7.8504909516539153E-3</v>
      </c>
    </row>
    <row r="639" spans="1:25" x14ac:dyDescent="0.35">
      <c r="A639" s="2">
        <v>40094</v>
      </c>
      <c r="B639">
        <v>0.55074461659279417</v>
      </c>
      <c r="C639">
        <v>0.49765996714801808</v>
      </c>
      <c r="D639">
        <v>-1.8855332826423701</v>
      </c>
      <c r="E639">
        <v>-2.304436971819023</v>
      </c>
      <c r="F639">
        <v>0.53488331461327598</v>
      </c>
      <c r="G639">
        <v>0.54369935081025134</v>
      </c>
      <c r="H639">
        <v>-0.56623729031104764</v>
      </c>
      <c r="I639">
        <v>0.32286249787716131</v>
      </c>
      <c r="J639">
        <v>-0.4538438357272912</v>
      </c>
      <c r="K639">
        <v>0.52391474056713039</v>
      </c>
      <c r="L639">
        <v>-0.30134741876102772</v>
      </c>
      <c r="M639">
        <v>0.24111932401351491</v>
      </c>
      <c r="N639">
        <v>-2.667753553350774E-2</v>
      </c>
      <c r="O639">
        <v>0.64351771712764294</v>
      </c>
      <c r="P639">
        <v>3.8534414087680248E-2</v>
      </c>
      <c r="Q639">
        <v>3.9649318893874859E-2</v>
      </c>
      <c r="R639">
        <v>-0.27386678242460871</v>
      </c>
      <c r="S639">
        <v>-7.2742521015766087E-2</v>
      </c>
      <c r="T639">
        <v>1.9792146060961229E-2</v>
      </c>
      <c r="U639">
        <v>-5.7644130734494543E-2</v>
      </c>
      <c r="V639">
        <v>3.9675633858080372E-2</v>
      </c>
      <c r="W639">
        <v>-1.653683949527707E-2</v>
      </c>
      <c r="X639">
        <v>-1.6516619346286929E-2</v>
      </c>
      <c r="Y639">
        <v>4.5602259275294033E-3</v>
      </c>
    </row>
    <row r="640" spans="1:25" x14ac:dyDescent="0.35">
      <c r="A640" s="2">
        <v>40095</v>
      </c>
      <c r="B640">
        <v>0.25447872042862879</v>
      </c>
      <c r="C640">
        <v>1.284604973929685</v>
      </c>
      <c r="D640">
        <v>-1.934182459364735</v>
      </c>
      <c r="E640">
        <v>-1.2740899810387489</v>
      </c>
      <c r="F640">
        <v>0.60134360196939873</v>
      </c>
      <c r="G640">
        <v>1.5941151269263021</v>
      </c>
      <c r="H640">
        <v>-0.70556056810312628</v>
      </c>
      <c r="I640">
        <v>-0.56806832032166099</v>
      </c>
      <c r="J640">
        <v>-0.84338825644162663</v>
      </c>
      <c r="K640">
        <v>0.1869125463300349</v>
      </c>
      <c r="L640">
        <v>-0.46260243788843869</v>
      </c>
      <c r="M640">
        <v>9.3291977586048486E-2</v>
      </c>
      <c r="N640">
        <v>-0.10186085351600301</v>
      </c>
      <c r="O640">
        <v>0.58857959201444365</v>
      </c>
      <c r="P640">
        <v>7.4475534969046256E-2</v>
      </c>
      <c r="Q640">
        <v>0.1058368929154357</v>
      </c>
      <c r="R640">
        <v>-0.21449969426374271</v>
      </c>
      <c r="S640">
        <v>-3.9924415053416568E-2</v>
      </c>
      <c r="T640">
        <v>5.7471575109330562E-2</v>
      </c>
      <c r="U640">
        <v>-3.9110799677128147E-2</v>
      </c>
      <c r="V640">
        <v>5.3141632594151098E-2</v>
      </c>
      <c r="W640">
        <v>-7.3500562331263479E-3</v>
      </c>
      <c r="X640">
        <v>-1.8615747748245919E-2</v>
      </c>
      <c r="Y640">
        <v>3.1917987189941182E-3</v>
      </c>
    </row>
    <row r="641" spans="1:25" x14ac:dyDescent="0.35">
      <c r="A641" s="2">
        <v>40098</v>
      </c>
      <c r="B641">
        <v>0.2291070297560758</v>
      </c>
      <c r="C641">
        <v>1.2622583288578599</v>
      </c>
      <c r="D641">
        <v>-1.93082005554484</v>
      </c>
      <c r="E641">
        <v>-1.263040157266899</v>
      </c>
      <c r="F641">
        <v>0.59886181394564297</v>
      </c>
      <c r="G641">
        <v>1.586239520382916</v>
      </c>
      <c r="H641">
        <v>-0.70139532225210888</v>
      </c>
      <c r="I641">
        <v>-0.56773768361260357</v>
      </c>
      <c r="J641">
        <v>-0.85067367075299505</v>
      </c>
      <c r="K641">
        <v>0.1862315603967056</v>
      </c>
      <c r="L641">
        <v>-0.46531767564807192</v>
      </c>
      <c r="M641">
        <v>9.3065026146050472E-2</v>
      </c>
      <c r="N641">
        <v>-0.10130491120598099</v>
      </c>
      <c r="O641">
        <v>0.58125056357500338</v>
      </c>
      <c r="P641">
        <v>3.0805922878938859E-2</v>
      </c>
      <c r="Q641">
        <v>0.1224923792111165</v>
      </c>
      <c r="R641">
        <v>-0.23443296387383161</v>
      </c>
      <c r="S641">
        <v>-3.868919212369637E-2</v>
      </c>
      <c r="T641">
        <v>4.5366207245952778E-2</v>
      </c>
      <c r="U641">
        <v>-3.8489174072429848E-2</v>
      </c>
      <c r="V641">
        <v>5.1326477609335272E-2</v>
      </c>
      <c r="W641">
        <v>-6.8544771392158197E-3</v>
      </c>
      <c r="X641">
        <v>-1.926259052958328E-2</v>
      </c>
      <c r="Y641">
        <v>2.3658427624207549E-3</v>
      </c>
    </row>
    <row r="642" spans="1:25" x14ac:dyDescent="0.35">
      <c r="A642" s="2">
        <v>40099</v>
      </c>
      <c r="B642">
        <v>0.53006679550007252</v>
      </c>
      <c r="C642">
        <v>0.50423252757194403</v>
      </c>
      <c r="D642">
        <v>-1.8918465178127679</v>
      </c>
      <c r="E642">
        <v>-2.3197311581008342</v>
      </c>
      <c r="F642">
        <v>0.51379451585517955</v>
      </c>
      <c r="G642">
        <v>0.54861959071386901</v>
      </c>
      <c r="H642">
        <v>-0.57089628780847634</v>
      </c>
      <c r="I642">
        <v>0.32612896804446551</v>
      </c>
      <c r="J642">
        <v>-0.46120673882489299</v>
      </c>
      <c r="K642">
        <v>0.53254359272995333</v>
      </c>
      <c r="L642">
        <v>-0.31604201690680678</v>
      </c>
      <c r="M642">
        <v>0.23133215449966779</v>
      </c>
      <c r="N642">
        <v>-6.346253980023428E-2</v>
      </c>
      <c r="O642">
        <v>0.55070225576793641</v>
      </c>
      <c r="P642">
        <v>8.0284374300053432E-2</v>
      </c>
      <c r="Q642">
        <v>0.12907911816507131</v>
      </c>
      <c r="R642">
        <v>-0.20470415681777221</v>
      </c>
      <c r="S642">
        <v>-2.2786297255836609E-2</v>
      </c>
      <c r="T642">
        <v>5.0827522718413488E-2</v>
      </c>
      <c r="U642">
        <v>-3.7578041349110053E-2</v>
      </c>
      <c r="V642">
        <v>5.3955354421590787E-2</v>
      </c>
      <c r="W642">
        <v>-5.3383138717611146E-3</v>
      </c>
      <c r="X642">
        <v>-1.780640885874939E-2</v>
      </c>
      <c r="Y642">
        <v>3.4478748845663322E-3</v>
      </c>
    </row>
    <row r="643" spans="1:25" x14ac:dyDescent="0.35">
      <c r="A643" s="2">
        <v>40100</v>
      </c>
      <c r="B643">
        <v>0.25845144504299189</v>
      </c>
      <c r="C643">
        <v>1.290153936160503</v>
      </c>
      <c r="D643">
        <v>-1.9339674332294321</v>
      </c>
      <c r="E643">
        <v>-1.277427805019014</v>
      </c>
      <c r="F643">
        <v>0.60018586059207091</v>
      </c>
      <c r="G643">
        <v>1.5969434867786201</v>
      </c>
      <c r="H643">
        <v>-0.70734623431853938</v>
      </c>
      <c r="I643">
        <v>-0.56794898578533592</v>
      </c>
      <c r="J643">
        <v>-0.84293784423176032</v>
      </c>
      <c r="K643">
        <v>0.1890823544035462</v>
      </c>
      <c r="L643">
        <v>-0.46379050770082442</v>
      </c>
      <c r="M643">
        <v>9.2393269548609852E-2</v>
      </c>
      <c r="N643">
        <v>-0.10718679601222671</v>
      </c>
      <c r="O643">
        <v>0.57905431776735383</v>
      </c>
      <c r="P643">
        <v>0.1007861002836325</v>
      </c>
      <c r="Q643">
        <v>0.1024878414010785</v>
      </c>
      <c r="R643">
        <v>-0.18790274607410931</v>
      </c>
      <c r="S643">
        <v>-3.9175411000721673E-2</v>
      </c>
      <c r="T643">
        <v>7.2892707235557588E-2</v>
      </c>
      <c r="U643">
        <v>-3.9413320437564438E-2</v>
      </c>
      <c r="V643">
        <v>5.9262620223761713E-2</v>
      </c>
      <c r="W643">
        <v>-3.87715043412504E-3</v>
      </c>
      <c r="X643">
        <v>-1.83954447525248E-2</v>
      </c>
      <c r="Y643">
        <v>2.436735808542324E-3</v>
      </c>
    </row>
    <row r="644" spans="1:25" x14ac:dyDescent="0.35">
      <c r="A644" s="2">
        <v>40101</v>
      </c>
      <c r="B644">
        <v>0.23726542407092041</v>
      </c>
      <c r="C644">
        <v>1.2738230060203719</v>
      </c>
      <c r="D644">
        <v>-1.932007496472973</v>
      </c>
      <c r="E644">
        <v>-1.270359607401061</v>
      </c>
      <c r="F644">
        <v>0.59637507795752398</v>
      </c>
      <c r="G644">
        <v>1.59133451184328</v>
      </c>
      <c r="H644">
        <v>-0.70448208832919279</v>
      </c>
      <c r="I644">
        <v>-0.56738644132044946</v>
      </c>
      <c r="J644">
        <v>-0.84918752091689187</v>
      </c>
      <c r="K644">
        <v>0.18940941423289009</v>
      </c>
      <c r="L644">
        <v>-0.46726939672731549</v>
      </c>
      <c r="M644">
        <v>9.133220875219053E-2</v>
      </c>
      <c r="N644">
        <v>-0.1102865320251542</v>
      </c>
      <c r="O644">
        <v>0.56494521235381145</v>
      </c>
      <c r="P644">
        <v>7.2305783135868482E-2</v>
      </c>
      <c r="Q644">
        <v>0.1247256316504736</v>
      </c>
      <c r="R644">
        <v>-0.19599608933086449</v>
      </c>
      <c r="S644">
        <v>-3.3131178233196827E-2</v>
      </c>
      <c r="T644">
        <v>6.5400744969310282E-2</v>
      </c>
      <c r="U644">
        <v>-3.7309091383947952E-2</v>
      </c>
      <c r="V644">
        <v>5.8100035041959049E-2</v>
      </c>
      <c r="W644">
        <v>-3.357925334835964E-3</v>
      </c>
      <c r="X644">
        <v>-1.895327873366574E-2</v>
      </c>
      <c r="Y644">
        <v>1.4836051025924051E-3</v>
      </c>
    </row>
    <row r="645" spans="1:25" x14ac:dyDescent="0.35">
      <c r="A645" s="2">
        <v>40102</v>
      </c>
      <c r="B645">
        <v>0.2261391848514023</v>
      </c>
      <c r="C645">
        <v>1.264458799658571</v>
      </c>
      <c r="D645">
        <v>-1.9304601844407381</v>
      </c>
      <c r="E645">
        <v>-1.2659648735975539</v>
      </c>
      <c r="F645">
        <v>0.5949244437561686</v>
      </c>
      <c r="G645">
        <v>1.588267871376148</v>
      </c>
      <c r="H645">
        <v>-0.70300156049942619</v>
      </c>
      <c r="I645">
        <v>-0.5671978572370393</v>
      </c>
      <c r="J645">
        <v>-0.8524858804683938</v>
      </c>
      <c r="K645">
        <v>0.18945695034542079</v>
      </c>
      <c r="L645">
        <v>-0.46875766138115782</v>
      </c>
      <c r="M645">
        <v>9.105815535524045E-2</v>
      </c>
      <c r="N645">
        <v>-0.1110023838707354</v>
      </c>
      <c r="O645">
        <v>0.55955572032631573</v>
      </c>
      <c r="P645">
        <v>5.6168933500769562E-2</v>
      </c>
      <c r="Q645">
        <v>0.13117905255860171</v>
      </c>
      <c r="R645">
        <v>-0.2004870489637571</v>
      </c>
      <c r="S645">
        <v>-3.2150620210180378E-2</v>
      </c>
      <c r="T645">
        <v>6.2369269319484243E-2</v>
      </c>
      <c r="U645">
        <v>-3.6961753710099271E-2</v>
      </c>
      <c r="V645">
        <v>5.7075872088085962E-2</v>
      </c>
      <c r="W645">
        <v>-2.6210868120949012E-3</v>
      </c>
      <c r="X645">
        <v>-1.86022273199609E-2</v>
      </c>
      <c r="Y645">
        <v>1.862490134516036E-3</v>
      </c>
    </row>
    <row r="646" spans="1:25" x14ac:dyDescent="0.35">
      <c r="A646" s="2">
        <v>40105</v>
      </c>
      <c r="B646">
        <v>0.213240832060825</v>
      </c>
      <c r="C646">
        <v>1.249864731037698</v>
      </c>
      <c r="D646">
        <v>-1.927148777353493</v>
      </c>
      <c r="E646">
        <v>-1.2570220726998449</v>
      </c>
      <c r="F646">
        <v>0.59617635541103731</v>
      </c>
      <c r="G646">
        <v>1.5829271771144711</v>
      </c>
      <c r="H646">
        <v>-0.69991128292658578</v>
      </c>
      <c r="I646">
        <v>-0.56744498734503468</v>
      </c>
      <c r="J646">
        <v>-0.85619506622087749</v>
      </c>
      <c r="K646">
        <v>0.18829452495526999</v>
      </c>
      <c r="L646">
        <v>-0.46868729900277067</v>
      </c>
      <c r="M646">
        <v>9.2176221614759163E-2</v>
      </c>
      <c r="N646">
        <v>-0.10649168255777031</v>
      </c>
      <c r="O646">
        <v>0.56623264422478492</v>
      </c>
      <c r="P646">
        <v>2.783167444536595E-2</v>
      </c>
      <c r="Q646">
        <v>0.12821511987603751</v>
      </c>
      <c r="R646">
        <v>-0.21705014791332061</v>
      </c>
      <c r="S646">
        <v>-3.8914751103246742E-2</v>
      </c>
      <c r="T646">
        <v>5.3250061224982423E-2</v>
      </c>
      <c r="U646">
        <v>-4.0294756318129211E-2</v>
      </c>
      <c r="V646">
        <v>5.4312065469376163E-2</v>
      </c>
      <c r="W646">
        <v>-5.7920305542556163E-3</v>
      </c>
      <c r="X646">
        <v>-1.9773969553182159E-2</v>
      </c>
      <c r="Y646">
        <v>-9.1658060735027876E-6</v>
      </c>
    </row>
    <row r="647" spans="1:25" x14ac:dyDescent="0.35">
      <c r="A647" s="2">
        <v>40106</v>
      </c>
      <c r="B647">
        <v>0.1991372574056309</v>
      </c>
      <c r="C647">
        <v>1.239708854825557</v>
      </c>
      <c r="D647">
        <v>-1.9259578123228269</v>
      </c>
      <c r="E647">
        <v>-1.2529785661369039</v>
      </c>
      <c r="F647">
        <v>0.5930964994809711</v>
      </c>
      <c r="G647">
        <v>1.5795778318628051</v>
      </c>
      <c r="H647">
        <v>-0.69834796374743169</v>
      </c>
      <c r="I647">
        <v>-0.56700278299215801</v>
      </c>
      <c r="J647">
        <v>-0.86043164274541162</v>
      </c>
      <c r="K647">
        <v>0.1888497065181613</v>
      </c>
      <c r="L647">
        <v>-0.4714144123649911</v>
      </c>
      <c r="M647">
        <v>9.1219097617568606E-2</v>
      </c>
      <c r="N647">
        <v>-0.1097254266786675</v>
      </c>
      <c r="O647">
        <v>0.55417871634601623</v>
      </c>
      <c r="P647">
        <v>1.214417647859588E-2</v>
      </c>
      <c r="Q647">
        <v>0.14401624498741911</v>
      </c>
      <c r="R647">
        <v>-0.21825420967900819</v>
      </c>
      <c r="S647">
        <v>-3.1655195411018147E-2</v>
      </c>
      <c r="T647">
        <v>5.119222314099129E-2</v>
      </c>
      <c r="U647">
        <v>-3.9577549761159049E-2</v>
      </c>
      <c r="V647">
        <v>5.4811080261064557E-2</v>
      </c>
      <c r="W647">
        <v>-6.0951995532720618E-3</v>
      </c>
      <c r="X647">
        <v>-1.8145806999498328E-2</v>
      </c>
      <c r="Y647">
        <v>-9.0726168818700676E-4</v>
      </c>
    </row>
    <row r="648" spans="1:25" x14ac:dyDescent="0.35">
      <c r="A648" s="2">
        <v>40107</v>
      </c>
      <c r="B648">
        <v>0.19669587538830829</v>
      </c>
      <c r="C648">
        <v>1.2399691041478449</v>
      </c>
      <c r="D648">
        <v>-1.9262369452441639</v>
      </c>
      <c r="E648">
        <v>-1.254378253098529</v>
      </c>
      <c r="F648">
        <v>0.59093840143806409</v>
      </c>
      <c r="G648">
        <v>1.5801845396488641</v>
      </c>
      <c r="H648">
        <v>-0.69899852148613306</v>
      </c>
      <c r="I648">
        <v>-0.56669842329602504</v>
      </c>
      <c r="J648">
        <v>-0.86135206944091658</v>
      </c>
      <c r="K648">
        <v>0.18989895817070521</v>
      </c>
      <c r="L648">
        <v>-0.47294705959454081</v>
      </c>
      <c r="M648">
        <v>9.0187637948097893E-2</v>
      </c>
      <c r="N648">
        <v>-0.1136618607435174</v>
      </c>
      <c r="O648">
        <v>0.54406963648826645</v>
      </c>
      <c r="P648">
        <v>1.7075703154749409E-2</v>
      </c>
      <c r="Q648">
        <v>0.1503395618674358</v>
      </c>
      <c r="R648">
        <v>-0.2092715895353536</v>
      </c>
      <c r="S648">
        <v>-2.9477181302267241E-2</v>
      </c>
      <c r="T648">
        <v>5.6801146029116317E-2</v>
      </c>
      <c r="U648">
        <v>-3.8300878949497748E-2</v>
      </c>
      <c r="V648">
        <v>5.6665606448023979E-2</v>
      </c>
      <c r="W648">
        <v>-3.747405331139569E-3</v>
      </c>
      <c r="X648">
        <v>-1.583179941478707E-2</v>
      </c>
      <c r="Y648">
        <v>-2.39456182256293E-3</v>
      </c>
    </row>
    <row r="649" spans="1:25" x14ac:dyDescent="0.35">
      <c r="A649" s="2">
        <v>40108</v>
      </c>
      <c r="B649">
        <v>0.1863456907480612</v>
      </c>
      <c r="C649">
        <v>1.2247379636372031</v>
      </c>
      <c r="D649">
        <v>-1.9218372334191709</v>
      </c>
      <c r="E649">
        <v>-1.243514840827374</v>
      </c>
      <c r="F649">
        <v>0.59472869472130485</v>
      </c>
      <c r="G649">
        <v>1.5743827962901229</v>
      </c>
      <c r="H649">
        <v>-0.69540393423652835</v>
      </c>
      <c r="I649">
        <v>-0.56733632864781636</v>
      </c>
      <c r="J649">
        <v>-0.86427727741951632</v>
      </c>
      <c r="K649">
        <v>0.18802108376747201</v>
      </c>
      <c r="L649">
        <v>-0.47131948037680371</v>
      </c>
      <c r="M649">
        <v>9.2437294184379876E-2</v>
      </c>
      <c r="N649">
        <v>-0.1053614217635597</v>
      </c>
      <c r="O649">
        <v>0.56095404140565064</v>
      </c>
      <c r="P649">
        <v>-1.251325344265181E-2</v>
      </c>
      <c r="Q649">
        <v>0.13561262245764569</v>
      </c>
      <c r="R649">
        <v>-0.23022422103033091</v>
      </c>
      <c r="S649">
        <v>-4.0132354612657538E-2</v>
      </c>
      <c r="T649">
        <v>4.7710637448310972E-2</v>
      </c>
      <c r="U649">
        <v>-4.3582445394646709E-2</v>
      </c>
      <c r="V649">
        <v>5.2355981513023973E-2</v>
      </c>
      <c r="W649">
        <v>-3.9799963096938942E-3</v>
      </c>
      <c r="X649">
        <v>-1.5922764120713469E-2</v>
      </c>
      <c r="Y649">
        <v>-8.8308369095384069E-4</v>
      </c>
    </row>
    <row r="650" spans="1:25" x14ac:dyDescent="0.35">
      <c r="A650" s="2">
        <v>40109</v>
      </c>
      <c r="B650">
        <v>-0.20719253183743641</v>
      </c>
      <c r="C650">
        <v>2.0003394606496241</v>
      </c>
      <c r="D650">
        <v>-1.777872086257501</v>
      </c>
      <c r="E650">
        <v>-0.48974796184491531</v>
      </c>
      <c r="F650">
        <v>1.9561111590377E-2</v>
      </c>
      <c r="G650">
        <v>1.6629643262316649</v>
      </c>
      <c r="H650">
        <v>-0.61504774530121509</v>
      </c>
      <c r="I650">
        <v>0.65081926879193419</v>
      </c>
      <c r="J650">
        <v>-0.53485219079684643</v>
      </c>
      <c r="K650">
        <v>0.72270012805734141</v>
      </c>
      <c r="L650">
        <v>8.4372425717407842E-2</v>
      </c>
      <c r="M650">
        <v>0.43267539856783022</v>
      </c>
      <c r="N650">
        <v>-8.2085350971020904E-2</v>
      </c>
      <c r="O650">
        <v>0.60589225947163827</v>
      </c>
      <c r="P650">
        <v>-6.4011481950489918E-2</v>
      </c>
      <c r="Q650">
        <v>9.2556521668358524E-2</v>
      </c>
      <c r="R650">
        <v>-0.24156293439901971</v>
      </c>
      <c r="S650">
        <v>-5.9241811329108447E-2</v>
      </c>
      <c r="T650">
        <v>5.1334950834972012E-2</v>
      </c>
      <c r="U650">
        <v>-5.3155945801081739E-2</v>
      </c>
      <c r="V650">
        <v>5.400024113452101E-2</v>
      </c>
      <c r="W650">
        <v>-7.597966777666978E-3</v>
      </c>
      <c r="X650">
        <v>-1.555702019220149E-2</v>
      </c>
      <c r="Y650">
        <v>-3.5856784340510118E-3</v>
      </c>
    </row>
    <row r="651" spans="1:25" x14ac:dyDescent="0.35">
      <c r="A651" s="2">
        <v>40112</v>
      </c>
      <c r="B651">
        <v>0.12976480583219571</v>
      </c>
      <c r="C651">
        <v>1.7434570996594529</v>
      </c>
      <c r="D651">
        <v>-0.90416530243719428</v>
      </c>
      <c r="E651">
        <v>-0.77632347383388689</v>
      </c>
      <c r="F651">
        <v>-1.1142954723286049</v>
      </c>
      <c r="G651">
        <v>2.210950805616883</v>
      </c>
      <c r="H651">
        <v>-7.3396193667438187E-2</v>
      </c>
      <c r="I651">
        <v>0.9669506268636644</v>
      </c>
      <c r="J651">
        <v>-1.010656323875869</v>
      </c>
      <c r="K651">
        <v>-0.10185462221821751</v>
      </c>
      <c r="L651">
        <v>1.0839835057847609E-2</v>
      </c>
      <c r="M651">
        <v>0.2163375979178816</v>
      </c>
      <c r="N651">
        <v>-8.4554353725111081E-2</v>
      </c>
      <c r="O651">
        <v>0.79165299522462507</v>
      </c>
      <c r="P651">
        <v>-5.0476418028769926E-3</v>
      </c>
      <c r="Q651">
        <v>9.9674730468026537E-2</v>
      </c>
      <c r="R651">
        <v>-0.23453724447447949</v>
      </c>
      <c r="S651">
        <v>-5.3723334247624169E-2</v>
      </c>
      <c r="T651">
        <v>5.2940989396344881E-2</v>
      </c>
      <c r="U651">
        <v>-4.5288889783844162E-2</v>
      </c>
      <c r="V651">
        <v>5.2776695832125603E-2</v>
      </c>
      <c r="W651">
        <v>-5.985046817799467E-3</v>
      </c>
      <c r="X651">
        <v>-1.303925582985054E-2</v>
      </c>
      <c r="Y651">
        <v>-3.0410144767681088E-3</v>
      </c>
    </row>
    <row r="652" spans="1:25" x14ac:dyDescent="0.35">
      <c r="A652" s="2">
        <v>40113</v>
      </c>
      <c r="B652">
        <v>0.1291720256608094</v>
      </c>
      <c r="C652">
        <v>1.7554858335667189</v>
      </c>
      <c r="D652">
        <v>-0.90894417534520922</v>
      </c>
      <c r="E652">
        <v>-0.78858579420578501</v>
      </c>
      <c r="F652">
        <v>-1.124035104133879</v>
      </c>
      <c r="G652">
        <v>2.2164919304525039</v>
      </c>
      <c r="H652">
        <v>-7.738547922109909E-2</v>
      </c>
      <c r="I652">
        <v>0.96849173755703089</v>
      </c>
      <c r="J652">
        <v>-1.011410886325822</v>
      </c>
      <c r="K652">
        <v>-9.7494254897306981E-2</v>
      </c>
      <c r="L652">
        <v>4.5795253364916749E-3</v>
      </c>
      <c r="M652">
        <v>0.21152042858425929</v>
      </c>
      <c r="N652">
        <v>-0.1030064456296689</v>
      </c>
      <c r="O652">
        <v>0.74783757869378831</v>
      </c>
      <c r="P652">
        <v>3.005958045835876E-2</v>
      </c>
      <c r="Q652">
        <v>0.13794217959898661</v>
      </c>
      <c r="R652">
        <v>-0.19700448436771761</v>
      </c>
      <c r="S652">
        <v>-2.828660366837335E-2</v>
      </c>
      <c r="T652">
        <v>6.9411854882826612E-2</v>
      </c>
      <c r="U652">
        <v>-3.6619558315976901E-2</v>
      </c>
      <c r="V652">
        <v>5.8889890577455327E-2</v>
      </c>
      <c r="W652">
        <v>-2.986796405654463E-3</v>
      </c>
      <c r="X652">
        <v>-1.364952711688382E-2</v>
      </c>
      <c r="Y652">
        <v>-4.3912285428166246E-3</v>
      </c>
    </row>
    <row r="653" spans="1:25" x14ac:dyDescent="0.35">
      <c r="A653" s="2">
        <v>40114</v>
      </c>
      <c r="B653">
        <v>1.361231602523302</v>
      </c>
      <c r="C653">
        <v>0.3585748354706515</v>
      </c>
      <c r="D653">
        <v>-0.48269264960706898</v>
      </c>
      <c r="E653">
        <v>-1.046991539185528</v>
      </c>
      <c r="F653">
        <v>-2.4011445424803211</v>
      </c>
      <c r="G653">
        <v>0.88981131950531722</v>
      </c>
      <c r="H653">
        <v>-0.31193481366606091</v>
      </c>
      <c r="I653">
        <v>0.60098121157295403</v>
      </c>
      <c r="J653">
        <v>0.67355935151620849</v>
      </c>
      <c r="K653">
        <v>0.70123380238853528</v>
      </c>
      <c r="L653">
        <v>0.72473686726995579</v>
      </c>
      <c r="M653">
        <v>0.73967271847545779</v>
      </c>
      <c r="N653">
        <v>0.43308380425468912</v>
      </c>
      <c r="O653">
        <v>0.36027411001843601</v>
      </c>
      <c r="P653">
        <v>9.6296347519364417E-2</v>
      </c>
      <c r="Q653">
        <v>0.1159820638503757</v>
      </c>
      <c r="R653">
        <v>-0.18811431936766479</v>
      </c>
      <c r="S653">
        <v>-4.3839301183414427E-2</v>
      </c>
      <c r="T653">
        <v>5.8415396475896428E-2</v>
      </c>
      <c r="U653">
        <v>-4.4846002102943261E-2</v>
      </c>
      <c r="V653">
        <v>4.4611494403763351E-2</v>
      </c>
      <c r="W653">
        <v>-4.8198202568693572E-3</v>
      </c>
      <c r="X653">
        <v>-1.4827782675689041E-2</v>
      </c>
      <c r="Y653">
        <v>-3.3477488091695502E-3</v>
      </c>
    </row>
    <row r="654" spans="1:25" x14ac:dyDescent="0.35">
      <c r="A654" s="2">
        <v>40115</v>
      </c>
      <c r="B654">
        <v>-0.1922117723587298</v>
      </c>
      <c r="C654">
        <v>2.5270731750236952</v>
      </c>
      <c r="D654">
        <v>-0.27403156430769021</v>
      </c>
      <c r="E654">
        <v>-0.83669365134702645</v>
      </c>
      <c r="F654">
        <v>-1.3858031756081279</v>
      </c>
      <c r="G654">
        <v>1.446304815255248</v>
      </c>
      <c r="H654">
        <v>-0.1290296422244451</v>
      </c>
      <c r="I654">
        <v>0.73571715606239507</v>
      </c>
      <c r="J654">
        <v>-0.38858048617204077</v>
      </c>
      <c r="K654">
        <v>-4.3820115647190433E-2</v>
      </c>
      <c r="L654">
        <v>-1.042485881893815</v>
      </c>
      <c r="M654">
        <v>-0.51492304139350509</v>
      </c>
      <c r="N654">
        <v>-0.1707901750046952</v>
      </c>
      <c r="O654">
        <v>1.1534632415638499</v>
      </c>
      <c r="P654">
        <v>5.4595816891856018E-2</v>
      </c>
      <c r="Q654">
        <v>-8.6017466655889052E-2</v>
      </c>
      <c r="R654">
        <v>-0.1805060195750183</v>
      </c>
      <c r="S654">
        <v>-0.1140030575198203</v>
      </c>
      <c r="T654">
        <v>6.8349181413059137E-2</v>
      </c>
      <c r="U654">
        <v>-4.8182966187312957E-2</v>
      </c>
      <c r="V654">
        <v>5.4995329731281323E-2</v>
      </c>
      <c r="W654">
        <v>-2.3639318468222301E-3</v>
      </c>
      <c r="X654">
        <v>-1.3500515828469889E-2</v>
      </c>
      <c r="Y654">
        <v>-1.9820865572428409E-3</v>
      </c>
    </row>
    <row r="655" spans="1:25" x14ac:dyDescent="0.35">
      <c r="A655" s="2">
        <v>40116</v>
      </c>
      <c r="B655">
        <v>1.018254248119757</v>
      </c>
      <c r="C655">
        <v>0.70841783029496175</v>
      </c>
      <c r="D655">
        <v>-1.405948579272231</v>
      </c>
      <c r="E655">
        <v>-1.1072702712982081</v>
      </c>
      <c r="F655">
        <v>-1.9315731485769789</v>
      </c>
      <c r="G655">
        <v>0.66687363296369928</v>
      </c>
      <c r="H655">
        <v>-8.9836376775103324E-2</v>
      </c>
      <c r="I655">
        <v>1.4113034478344739</v>
      </c>
      <c r="J655">
        <v>0.33248724949534758</v>
      </c>
      <c r="K655">
        <v>-0.40501149733570391</v>
      </c>
      <c r="L655">
        <v>0.68691605066214878</v>
      </c>
      <c r="M655">
        <v>9.9059324635223739E-2</v>
      </c>
      <c r="N655">
        <v>0.20237384758903629</v>
      </c>
      <c r="O655">
        <v>0.62463212185651229</v>
      </c>
      <c r="P655">
        <v>0.36260586722199267</v>
      </c>
      <c r="Q655">
        <v>-0.13693980638281261</v>
      </c>
      <c r="R655">
        <v>-0.1210155314527399</v>
      </c>
      <c r="S655">
        <v>-9.1856643166709662E-2</v>
      </c>
      <c r="T655">
        <v>9.285071266803531E-2</v>
      </c>
      <c r="U655">
        <v>-4.2600233812870598E-2</v>
      </c>
      <c r="V655">
        <v>3.9950940477086493E-2</v>
      </c>
      <c r="W655">
        <v>6.8826206960788758E-3</v>
      </c>
      <c r="X655">
        <v>-1.0255369855046039E-2</v>
      </c>
      <c r="Y655">
        <v>-5.2063253409195187E-3</v>
      </c>
    </row>
    <row r="656" spans="1:25" x14ac:dyDescent="0.35">
      <c r="A656" s="2">
        <v>40119</v>
      </c>
      <c r="B656">
        <v>0.99934375306463041</v>
      </c>
      <c r="C656">
        <v>0.69086890419753355</v>
      </c>
      <c r="D656">
        <v>-1.40251646977908</v>
      </c>
      <c r="E656">
        <v>-1.098147796676453</v>
      </c>
      <c r="F656">
        <v>-1.932772400935256</v>
      </c>
      <c r="G656">
        <v>0.66096920666035142</v>
      </c>
      <c r="H656">
        <v>-8.6790654963707206E-2</v>
      </c>
      <c r="I656">
        <v>1.4114000723704689</v>
      </c>
      <c r="J656">
        <v>0.32691697750095933</v>
      </c>
      <c r="K656">
        <v>-0.40538105727489321</v>
      </c>
      <c r="L656">
        <v>0.68514666146441527</v>
      </c>
      <c r="M656">
        <v>9.9189086543618549E-2</v>
      </c>
      <c r="N656">
        <v>0.2033349669993324</v>
      </c>
      <c r="O656">
        <v>0.62072521156032134</v>
      </c>
      <c r="P656">
        <v>0.33169012024428318</v>
      </c>
      <c r="Q656">
        <v>-0.13170027723137009</v>
      </c>
      <c r="R656">
        <v>-0.13352154622580381</v>
      </c>
      <c r="S656">
        <v>-9.3761714056353251E-2</v>
      </c>
      <c r="T656">
        <v>8.6200501178331349E-2</v>
      </c>
      <c r="U656">
        <v>-4.5765770521280343E-2</v>
      </c>
      <c r="V656">
        <v>4.0415332379712191E-2</v>
      </c>
      <c r="W656">
        <v>7.8355385797731856E-3</v>
      </c>
      <c r="X656">
        <v>-9.8022478076653305E-3</v>
      </c>
      <c r="Y656">
        <v>-5.9153475527226841E-3</v>
      </c>
    </row>
    <row r="657" spans="1:25" x14ac:dyDescent="0.35">
      <c r="A657" s="2">
        <v>40120</v>
      </c>
      <c r="B657">
        <v>0.2484735694274389</v>
      </c>
      <c r="C657">
        <v>1.818628709128121</v>
      </c>
      <c r="D657">
        <v>-0.90516316640695083</v>
      </c>
      <c r="E657">
        <v>-0.79507217417890397</v>
      </c>
      <c r="F657">
        <v>-1.0787682996454779</v>
      </c>
      <c r="G657">
        <v>2.2340290069014102</v>
      </c>
      <c r="H657">
        <v>-8.1951457836465999E-2</v>
      </c>
      <c r="I657">
        <v>0.96187166058649232</v>
      </c>
      <c r="J657">
        <v>-0.97663293732870826</v>
      </c>
      <c r="K657">
        <v>-0.10564791137230629</v>
      </c>
      <c r="L657">
        <v>3.5924991737286832E-2</v>
      </c>
      <c r="M657">
        <v>0.2289175172042853</v>
      </c>
      <c r="N657">
        <v>-4.9199424103185029E-2</v>
      </c>
      <c r="O657">
        <v>0.92478933406899599</v>
      </c>
      <c r="P657">
        <v>0.1569354297026011</v>
      </c>
      <c r="Q657">
        <v>-6.4819659116565759E-2</v>
      </c>
      <c r="R657">
        <v>-0.17855954967945251</v>
      </c>
      <c r="S657">
        <v>-9.2745432769252345E-2</v>
      </c>
      <c r="T657">
        <v>8.5067329189363924E-2</v>
      </c>
      <c r="U657">
        <v>-3.8966881756057822E-2</v>
      </c>
      <c r="V657">
        <v>4.9354025606385743E-2</v>
      </c>
      <c r="W657">
        <v>4.2701692059674747E-3</v>
      </c>
      <c r="X657">
        <v>-4.672722134015179E-3</v>
      </c>
      <c r="Y657">
        <v>-5.9260636148077139E-3</v>
      </c>
    </row>
    <row r="658" spans="1:25" x14ac:dyDescent="0.35">
      <c r="A658" s="2">
        <v>40121</v>
      </c>
      <c r="B658">
        <v>0.69885160406484659</v>
      </c>
      <c r="C658">
        <v>1.544603550627182</v>
      </c>
      <c r="D658">
        <v>1.219526020811006E-2</v>
      </c>
      <c r="E658">
        <v>-0.76025188979399605</v>
      </c>
      <c r="F658">
        <v>-1.5223318822588501</v>
      </c>
      <c r="G658">
        <v>2.4807180804255329</v>
      </c>
      <c r="H658">
        <v>-0.31389582687798773</v>
      </c>
      <c r="I658">
        <v>0.1480279020535569</v>
      </c>
      <c r="J658">
        <v>-0.60437662754406796</v>
      </c>
      <c r="K658">
        <v>0.99819104620943766</v>
      </c>
      <c r="L658">
        <v>9.3380535213995877E-2</v>
      </c>
      <c r="M658">
        <v>0.87806523186890351</v>
      </c>
      <c r="N658">
        <v>0.20479609282875921</v>
      </c>
      <c r="O658">
        <v>0.75791097048682099</v>
      </c>
      <c r="P658">
        <v>4.182574640458394E-2</v>
      </c>
      <c r="Q658">
        <v>7.0672096310382279E-2</v>
      </c>
      <c r="R658">
        <v>-0.19283695657571751</v>
      </c>
      <c r="S658">
        <v>-6.2862411277884403E-2</v>
      </c>
      <c r="T658">
        <v>7.6214086792786476E-2</v>
      </c>
      <c r="U658">
        <v>-2.6170980655479782E-2</v>
      </c>
      <c r="V658">
        <v>4.6597249686109989E-2</v>
      </c>
      <c r="W658">
        <v>2.909987032174848E-3</v>
      </c>
      <c r="X658">
        <v>-2.2237996966620929E-3</v>
      </c>
      <c r="Y658">
        <v>-4.9100715090170909E-3</v>
      </c>
    </row>
    <row r="659" spans="1:25" x14ac:dyDescent="0.35">
      <c r="A659" s="2">
        <v>40122</v>
      </c>
      <c r="B659">
        <v>0.24132893888967669</v>
      </c>
      <c r="C659">
        <v>1.8058382321770201</v>
      </c>
      <c r="D659">
        <v>-0.90110078187293463</v>
      </c>
      <c r="E659">
        <v>-0.78464996271591603</v>
      </c>
      <c r="F659">
        <v>-1.0741793557009409</v>
      </c>
      <c r="G659">
        <v>2.2286485310524569</v>
      </c>
      <c r="H659">
        <v>-7.8326227177570401E-2</v>
      </c>
      <c r="I659">
        <v>0.96117792062059981</v>
      </c>
      <c r="J659">
        <v>-0.97868362150524824</v>
      </c>
      <c r="K659">
        <v>-0.1075119822375243</v>
      </c>
      <c r="L659">
        <v>3.7942829628848013E-2</v>
      </c>
      <c r="M659">
        <v>0.23146229392675141</v>
      </c>
      <c r="N659">
        <v>-4.0394581350308177E-2</v>
      </c>
      <c r="O659">
        <v>0.94520717876617155</v>
      </c>
      <c r="P659">
        <v>0.13429903531390119</v>
      </c>
      <c r="Q659">
        <v>-7.7858680456745336E-2</v>
      </c>
      <c r="R659">
        <v>-0.19236052150852481</v>
      </c>
      <c r="S659">
        <v>-9.8610653846853885E-2</v>
      </c>
      <c r="T659">
        <v>7.5910529991534373E-2</v>
      </c>
      <c r="U659">
        <v>-3.8424959003871127E-2</v>
      </c>
      <c r="V659">
        <v>4.5155939316855277E-2</v>
      </c>
      <c r="W659">
        <v>5.0414314563474519E-3</v>
      </c>
      <c r="X659">
        <v>-3.9562900189573074E-3</v>
      </c>
      <c r="Y659">
        <v>-4.5855556431494511E-3</v>
      </c>
    </row>
    <row r="660" spans="1:25" x14ac:dyDescent="0.35">
      <c r="A660" s="2">
        <v>40123</v>
      </c>
      <c r="B660">
        <v>0.53349842806079584</v>
      </c>
      <c r="C660">
        <v>1.0338335112608119</v>
      </c>
      <c r="D660">
        <v>-0.85814375087289108</v>
      </c>
      <c r="E660">
        <v>-1.831165984971298</v>
      </c>
      <c r="F660">
        <v>-1.155263170522018</v>
      </c>
      <c r="G660">
        <v>1.185567927816144</v>
      </c>
      <c r="H660">
        <v>5.5547834339287137E-2</v>
      </c>
      <c r="I660">
        <v>1.854362054362793</v>
      </c>
      <c r="J660">
        <v>-0.59157818434339371</v>
      </c>
      <c r="K660">
        <v>0.23666551918772</v>
      </c>
      <c r="L660">
        <v>0.18921776022024839</v>
      </c>
      <c r="M660">
        <v>0.37201821885204478</v>
      </c>
      <c r="N660">
        <v>6.3714821607428014E-3</v>
      </c>
      <c r="O660">
        <v>0.93304755892339508</v>
      </c>
      <c r="P660">
        <v>0.1537245172293473</v>
      </c>
      <c r="Q660">
        <v>-8.6347759656182854E-2</v>
      </c>
      <c r="R660">
        <v>-0.18545299357666589</v>
      </c>
      <c r="S660">
        <v>-9.3708063279631285E-2</v>
      </c>
      <c r="T660">
        <v>7.3696257229312959E-2</v>
      </c>
      <c r="U660">
        <v>-4.3450962622133667E-2</v>
      </c>
      <c r="V660">
        <v>4.5492458705446819E-2</v>
      </c>
      <c r="W660">
        <v>6.0693655164820986E-3</v>
      </c>
      <c r="X660">
        <v>-3.4191049883254372E-3</v>
      </c>
      <c r="Y660">
        <v>-4.1767300948440736E-3</v>
      </c>
    </row>
    <row r="661" spans="1:25" x14ac:dyDescent="0.35">
      <c r="A661" s="2">
        <v>40126</v>
      </c>
      <c r="B661">
        <v>-0.1843320982149306</v>
      </c>
      <c r="C661">
        <v>2.0279041409735248</v>
      </c>
      <c r="D661">
        <v>-1.09815903720837</v>
      </c>
      <c r="E661">
        <v>-1.5850573805435131</v>
      </c>
      <c r="F661">
        <v>-0.30280651330013109</v>
      </c>
      <c r="G661">
        <v>-0.14397731746480469</v>
      </c>
      <c r="H661">
        <v>-0.53296493642713139</v>
      </c>
      <c r="I661">
        <v>1.308558014918882</v>
      </c>
      <c r="J661">
        <v>0.48992447412660212</v>
      </c>
      <c r="K661">
        <v>1.1177324277853611</v>
      </c>
      <c r="L661">
        <v>-0.79881849469683097</v>
      </c>
      <c r="M661">
        <v>-0.14521429564724411</v>
      </c>
      <c r="N661">
        <v>-8.1070392115299067E-2</v>
      </c>
      <c r="O661">
        <v>1.0786977240561511</v>
      </c>
      <c r="P661">
        <v>5.1280035458185692E-2</v>
      </c>
      <c r="Q661">
        <v>-0.21196623245119581</v>
      </c>
      <c r="R661">
        <v>-0.18932288511993231</v>
      </c>
      <c r="S661">
        <v>-0.13844971423270391</v>
      </c>
      <c r="T661">
        <v>4.9492525472320109E-2</v>
      </c>
      <c r="U661">
        <v>-4.6350500336995379E-2</v>
      </c>
      <c r="V661">
        <v>3.7682554609495419E-2</v>
      </c>
      <c r="W661">
        <v>8.5420066586966437E-3</v>
      </c>
      <c r="X661">
        <v>-5.0985578979311158E-3</v>
      </c>
      <c r="Y661">
        <v>-6.1786143957032183E-3</v>
      </c>
    </row>
    <row r="662" spans="1:25" x14ac:dyDescent="0.35">
      <c r="A662" s="2">
        <v>40127</v>
      </c>
      <c r="B662">
        <v>0.2099935308006555</v>
      </c>
      <c r="C662">
        <v>1.6160909123178659</v>
      </c>
      <c r="D662">
        <v>-1.628851384318208</v>
      </c>
      <c r="E662">
        <v>-0.81426639275059809</v>
      </c>
      <c r="F662">
        <v>-1.082657663106908</v>
      </c>
      <c r="G662">
        <v>-0.69291130590013361</v>
      </c>
      <c r="H662">
        <v>-0.66199841246313684</v>
      </c>
      <c r="I662">
        <v>0.8656686800647132</v>
      </c>
      <c r="J662">
        <v>1.3873181108164361</v>
      </c>
      <c r="K662">
        <v>0.47337493107163092</v>
      </c>
      <c r="L662">
        <v>-0.30843730459010221</v>
      </c>
      <c r="M662">
        <v>-0.41651015188528773</v>
      </c>
      <c r="N662">
        <v>0.1233742638198841</v>
      </c>
      <c r="O662">
        <v>0.76234961235397369</v>
      </c>
      <c r="P662">
        <v>0.1070597111018092</v>
      </c>
      <c r="Q662">
        <v>-0.23391287048754081</v>
      </c>
      <c r="R662">
        <v>-0.18946739375965399</v>
      </c>
      <c r="S662">
        <v>-0.1489287936210611</v>
      </c>
      <c r="T662">
        <v>3.4087088137007011E-2</v>
      </c>
      <c r="U662">
        <v>-6.1009077632639262E-2</v>
      </c>
      <c r="V662">
        <v>2.804468876505143E-2</v>
      </c>
      <c r="W662">
        <v>6.7015323610320763E-3</v>
      </c>
      <c r="X662">
        <v>-1.191494672905475E-2</v>
      </c>
      <c r="Y662">
        <v>-6.8771322438739048E-3</v>
      </c>
    </row>
    <row r="663" spans="1:25" x14ac:dyDescent="0.35">
      <c r="A663" s="2">
        <v>40128</v>
      </c>
      <c r="B663">
        <v>0.2755217702724117</v>
      </c>
      <c r="C663">
        <v>1.6145214050416901</v>
      </c>
      <c r="D663">
        <v>-2.294467491947028</v>
      </c>
      <c r="E663">
        <v>0.30072408820597207</v>
      </c>
      <c r="F663">
        <v>-0.70942252133310058</v>
      </c>
      <c r="G663">
        <v>1.1169462287061309</v>
      </c>
      <c r="H663">
        <v>-0.73931731266247669</v>
      </c>
      <c r="I663">
        <v>0.20049888913150779</v>
      </c>
      <c r="J663">
        <v>0.38782042033534808</v>
      </c>
      <c r="K663">
        <v>6.8104989825753637E-2</v>
      </c>
      <c r="L663">
        <v>0.60614089234830304</v>
      </c>
      <c r="M663">
        <v>0.1827116267738389</v>
      </c>
      <c r="N663">
        <v>0.18795435988245779</v>
      </c>
      <c r="O663">
        <v>0.49080292625814559</v>
      </c>
      <c r="P663">
        <v>6.7270608175025254E-2</v>
      </c>
      <c r="Q663">
        <v>-0.13841995366444099</v>
      </c>
      <c r="R663">
        <v>-0.23825371129351811</v>
      </c>
      <c r="S663">
        <v>-0.12873139269890579</v>
      </c>
      <c r="T663">
        <v>3.400926189639282E-2</v>
      </c>
      <c r="U663">
        <v>-6.4323939494296184E-2</v>
      </c>
      <c r="V663">
        <v>2.462207170397912E-2</v>
      </c>
      <c r="W663">
        <v>5.0109591854356431E-3</v>
      </c>
      <c r="X663">
        <v>-8.1580417289973447E-3</v>
      </c>
      <c r="Y663">
        <v>-1.085485340596129E-2</v>
      </c>
    </row>
    <row r="664" spans="1:25" x14ac:dyDescent="0.35">
      <c r="A664" s="2">
        <v>40129</v>
      </c>
      <c r="B664">
        <v>1.4376337567126951</v>
      </c>
      <c r="C664">
        <v>-0.19661376457169669</v>
      </c>
      <c r="D664">
        <v>-1.4767722566903889</v>
      </c>
      <c r="E664">
        <v>-1.4630262676565231</v>
      </c>
      <c r="F664">
        <v>-0.64656734313554309</v>
      </c>
      <c r="G664">
        <v>0.23392457009422821</v>
      </c>
      <c r="H664">
        <v>-0.91744587234745734</v>
      </c>
      <c r="I664">
        <v>-0.94015936076225703</v>
      </c>
      <c r="J664">
        <v>0.82571067391980024</v>
      </c>
      <c r="K664">
        <v>0.97791688001033006</v>
      </c>
      <c r="L664">
        <v>0.26795060063350612</v>
      </c>
      <c r="M664">
        <v>0.63724893931649118</v>
      </c>
      <c r="N664">
        <v>0.4831371612069707</v>
      </c>
      <c r="O664">
        <v>0.31885827887565588</v>
      </c>
      <c r="P664">
        <v>3.5150806770949998E-2</v>
      </c>
      <c r="Q664">
        <v>-1.720926900763816E-2</v>
      </c>
      <c r="R664">
        <v>-0.2452191033192837</v>
      </c>
      <c r="S664">
        <v>-9.6242628528490595E-2</v>
      </c>
      <c r="T664">
        <v>1.5780907489187569E-2</v>
      </c>
      <c r="U664">
        <v>-4.9865937583366361E-2</v>
      </c>
      <c r="V664">
        <v>1.8645456479985709E-2</v>
      </c>
      <c r="W664">
        <v>4.8087880252893414E-3</v>
      </c>
      <c r="X664">
        <v>-6.7144815272984276E-3</v>
      </c>
      <c r="Y664">
        <v>-1.433677834477752E-2</v>
      </c>
    </row>
    <row r="665" spans="1:25" x14ac:dyDescent="0.35">
      <c r="A665" s="2">
        <v>40130</v>
      </c>
      <c r="B665">
        <v>0.97505981102015982</v>
      </c>
      <c r="C665">
        <v>-0.40446001044561097</v>
      </c>
      <c r="D665">
        <v>-0.96513165119032962</v>
      </c>
      <c r="E665">
        <v>-1.744253779617279</v>
      </c>
      <c r="F665">
        <v>8.8219170316293186E-2</v>
      </c>
      <c r="G665">
        <v>1.012399766557968</v>
      </c>
      <c r="H665">
        <v>-0.40153095159488061</v>
      </c>
      <c r="I665">
        <v>-0.86056499013393106</v>
      </c>
      <c r="J665">
        <v>2.065754952919244</v>
      </c>
      <c r="K665">
        <v>0.66937675551864961</v>
      </c>
      <c r="L665">
        <v>0.65292688316182923</v>
      </c>
      <c r="M665">
        <v>0.28514799155098552</v>
      </c>
      <c r="N665">
        <v>0.68077489089813492</v>
      </c>
      <c r="O665">
        <v>0.1332501084373986</v>
      </c>
      <c r="P665">
        <v>-1.5167208582201729E-2</v>
      </c>
      <c r="Q665">
        <v>5.2231339261946431E-2</v>
      </c>
      <c r="R665">
        <v>-0.22139494707398349</v>
      </c>
      <c r="S665">
        <v>-8.0902544108737789E-2</v>
      </c>
      <c r="T665">
        <v>6.1862517068111045E-4</v>
      </c>
      <c r="U665">
        <v>-6.0747530117034938E-2</v>
      </c>
      <c r="V665">
        <v>6.3544406288992073E-3</v>
      </c>
      <c r="W665">
        <v>-8.2693642681778198E-3</v>
      </c>
      <c r="X665">
        <v>-1.1765994305642159E-2</v>
      </c>
      <c r="Y665">
        <v>-1.3112884512296729E-2</v>
      </c>
    </row>
    <row r="666" spans="1:25" x14ac:dyDescent="0.35">
      <c r="A666" s="2">
        <v>40133</v>
      </c>
      <c r="B666">
        <v>0.97709708096073311</v>
      </c>
      <c r="C666">
        <v>7.9473129261678974E-2</v>
      </c>
      <c r="D666">
        <v>-2.3958986955478099</v>
      </c>
      <c r="E666">
        <v>-1.5038660639007611</v>
      </c>
      <c r="F666">
        <v>-0.21242861994431941</v>
      </c>
      <c r="G666">
        <v>-1.0575202565187731E-2</v>
      </c>
      <c r="H666">
        <v>-0.68762933670302984</v>
      </c>
      <c r="I666">
        <v>-0.1249134830893769</v>
      </c>
      <c r="J666">
        <v>0.44952407145619327</v>
      </c>
      <c r="K666">
        <v>-0.12131976318269461</v>
      </c>
      <c r="L666">
        <v>0.20349753272729881</v>
      </c>
      <c r="M666">
        <v>-1.6311817528655879E-2</v>
      </c>
      <c r="N666">
        <v>0.21154614557772711</v>
      </c>
      <c r="O666">
        <v>0.44244775158081417</v>
      </c>
      <c r="P666">
        <v>0.17549715450852729</v>
      </c>
      <c r="Q666">
        <v>-0.1152680093007435</v>
      </c>
      <c r="R666">
        <v>-0.18952511569228561</v>
      </c>
      <c r="S666">
        <v>-0.1050595532567129</v>
      </c>
      <c r="T666">
        <v>4.4653294570405122E-2</v>
      </c>
      <c r="U666">
        <v>-5.6704214084160931E-2</v>
      </c>
      <c r="V666">
        <v>3.1107789380734191E-2</v>
      </c>
      <c r="W666">
        <v>1.2760603717501569E-2</v>
      </c>
      <c r="X666">
        <v>-1.000500486308184E-2</v>
      </c>
      <c r="Y666">
        <v>-1.6145962728981059E-2</v>
      </c>
    </row>
    <row r="667" spans="1:25" x14ac:dyDescent="0.35">
      <c r="A667" s="2">
        <v>40134</v>
      </c>
      <c r="B667">
        <v>0.95082650328973972</v>
      </c>
      <c r="C667">
        <v>5.6453563600004253E-2</v>
      </c>
      <c r="D667">
        <v>-2.3925768065773281</v>
      </c>
      <c r="E667">
        <v>-1.492847783070496</v>
      </c>
      <c r="F667">
        <v>-0.21521064798416131</v>
      </c>
      <c r="G667">
        <v>-1.851302746704863E-2</v>
      </c>
      <c r="H667">
        <v>-0.68369524964815098</v>
      </c>
      <c r="I667">
        <v>-0.12457508043163749</v>
      </c>
      <c r="J667">
        <v>0.44204532671190438</v>
      </c>
      <c r="K667">
        <v>-0.1221647374961683</v>
      </c>
      <c r="L667">
        <v>0.20074928313959181</v>
      </c>
      <c r="M667">
        <v>-1.6575522952735951E-2</v>
      </c>
      <c r="N667">
        <v>0.21228515206573509</v>
      </c>
      <c r="O667">
        <v>0.43449057007648789</v>
      </c>
      <c r="P667">
        <v>0.128157572576902</v>
      </c>
      <c r="Q667">
        <v>-9.9735465058282777E-2</v>
      </c>
      <c r="R667">
        <v>-0.21099836342394171</v>
      </c>
      <c r="S667">
        <v>-0.1042588503425439</v>
      </c>
      <c r="T667">
        <v>3.3142699568430807E-2</v>
      </c>
      <c r="U667">
        <v>-5.8833845291142023E-2</v>
      </c>
      <c r="V667">
        <v>2.7964657838028671E-2</v>
      </c>
      <c r="W667">
        <v>1.112794334318442E-2</v>
      </c>
      <c r="X667">
        <v>-8.5590916892413962E-3</v>
      </c>
      <c r="Y667">
        <v>-1.8458019786955542E-2</v>
      </c>
    </row>
    <row r="668" spans="1:25" x14ac:dyDescent="0.35">
      <c r="A668" s="2">
        <v>40135</v>
      </c>
      <c r="B668">
        <v>0.48981306131348612</v>
      </c>
      <c r="C668">
        <v>-0.14604968640213661</v>
      </c>
      <c r="D668">
        <v>-1.8821415447147221</v>
      </c>
      <c r="E668">
        <v>-1.778773676848308</v>
      </c>
      <c r="F668">
        <v>0.51657449632965424</v>
      </c>
      <c r="G668">
        <v>0.76261122731163022</v>
      </c>
      <c r="H668">
        <v>-0.16959437258240601</v>
      </c>
      <c r="I668">
        <v>-4.4561746669217903E-2</v>
      </c>
      <c r="J668">
        <v>1.682146171680674</v>
      </c>
      <c r="K668">
        <v>-0.42878807196935659</v>
      </c>
      <c r="L668">
        <v>0.58380473748839301</v>
      </c>
      <c r="M668">
        <v>-0.37038193332754432</v>
      </c>
      <c r="N668">
        <v>0.40323267374946498</v>
      </c>
      <c r="O668">
        <v>0.2337391384242703</v>
      </c>
      <c r="P668">
        <v>9.5777118978928044E-2</v>
      </c>
      <c r="Q668">
        <v>-2.2375617380378011E-2</v>
      </c>
      <c r="R668">
        <v>-0.16973852953042029</v>
      </c>
      <c r="S668">
        <v>-8.735669274792196E-2</v>
      </c>
      <c r="T668">
        <v>3.003857132844516E-2</v>
      </c>
      <c r="U668">
        <v>-6.8244123596254536E-2</v>
      </c>
      <c r="V668">
        <v>2.1915147821068359E-2</v>
      </c>
      <c r="W668">
        <v>-6.6568838959984956E-4</v>
      </c>
      <c r="X668">
        <v>-1.5108160417589989E-2</v>
      </c>
      <c r="Y668">
        <v>-1.779852550709627E-2</v>
      </c>
    </row>
    <row r="669" spans="1:25" x14ac:dyDescent="0.35">
      <c r="A669" s="2">
        <v>40136</v>
      </c>
      <c r="B669">
        <v>0.48370881640926588</v>
      </c>
      <c r="C669">
        <v>-0.15794253542823031</v>
      </c>
      <c r="D669">
        <v>-1.8786014723069879</v>
      </c>
      <c r="E669">
        <v>-1.769454851657372</v>
      </c>
      <c r="F669">
        <v>0.52105035886328954</v>
      </c>
      <c r="G669">
        <v>0.7577874066039465</v>
      </c>
      <c r="H669">
        <v>-0.16657301675815681</v>
      </c>
      <c r="I669">
        <v>-4.5282617079159072E-2</v>
      </c>
      <c r="J669">
        <v>1.6806210086511231</v>
      </c>
      <c r="K669">
        <v>-0.43107800064519719</v>
      </c>
      <c r="L669">
        <v>0.58625029948685803</v>
      </c>
      <c r="M669">
        <v>-0.36786903482620492</v>
      </c>
      <c r="N669">
        <v>0.41276130564066832</v>
      </c>
      <c r="O669">
        <v>0.25454358824224738</v>
      </c>
      <c r="P669">
        <v>6.8655686285469461E-2</v>
      </c>
      <c r="Q669">
        <v>-3.9169473341826022E-2</v>
      </c>
      <c r="R669">
        <v>-0.1901604446100271</v>
      </c>
      <c r="S669">
        <v>-9.6707719420621785E-2</v>
      </c>
      <c r="T669">
        <v>2.047901216798163E-2</v>
      </c>
      <c r="U669">
        <v>-7.1358677924552777E-2</v>
      </c>
      <c r="V669">
        <v>1.7536177185120641E-2</v>
      </c>
      <c r="W669">
        <v>-2.3718828567191302E-3</v>
      </c>
      <c r="X669">
        <v>-1.354672819930202E-2</v>
      </c>
      <c r="Y669">
        <v>-1.6465334164810701E-2</v>
      </c>
    </row>
    <row r="670" spans="1:25" x14ac:dyDescent="0.35">
      <c r="A670" s="2">
        <v>40137</v>
      </c>
      <c r="B670">
        <v>0.92067556786332427</v>
      </c>
      <c r="C670">
        <v>-0.44944753410455979</v>
      </c>
      <c r="D670">
        <v>-0.95735235554865405</v>
      </c>
      <c r="E670">
        <v>-1.723050817654161</v>
      </c>
      <c r="F670">
        <v>8.0597414175681462E-2</v>
      </c>
      <c r="G670">
        <v>0.99764228832787183</v>
      </c>
      <c r="H670">
        <v>-0.3944905429695843</v>
      </c>
      <c r="I670">
        <v>-0.85963205720636571</v>
      </c>
      <c r="J670">
        <v>2.049324028795918</v>
      </c>
      <c r="K670">
        <v>0.67030903939575914</v>
      </c>
      <c r="L670">
        <v>0.64505467217537604</v>
      </c>
      <c r="M670">
        <v>0.28345577934904997</v>
      </c>
      <c r="N670">
        <v>0.67563051030741661</v>
      </c>
      <c r="O670">
        <v>0.104126119634493</v>
      </c>
      <c r="P670">
        <v>-8.6222757264464614E-2</v>
      </c>
      <c r="Q670">
        <v>8.8028905981933955E-2</v>
      </c>
      <c r="R670">
        <v>-0.2311707334168257</v>
      </c>
      <c r="S670">
        <v>-7.2808525944843439E-2</v>
      </c>
      <c r="T670">
        <v>-2.738754193133742E-3</v>
      </c>
      <c r="U670">
        <v>-6.0695791556856803E-2</v>
      </c>
      <c r="V670">
        <v>8.5174257851590111E-3</v>
      </c>
      <c r="W670">
        <v>-6.6837857304858257E-3</v>
      </c>
      <c r="X670">
        <v>-9.7138637814696924E-3</v>
      </c>
      <c r="Y670">
        <v>-1.548274853252265E-2</v>
      </c>
    </row>
    <row r="671" spans="1:25" x14ac:dyDescent="0.35">
      <c r="A671" s="2">
        <v>40140</v>
      </c>
      <c r="B671">
        <v>0.44753168958007289</v>
      </c>
      <c r="C671">
        <v>-0.20006218612699819</v>
      </c>
      <c r="D671">
        <v>-1.869141560708226</v>
      </c>
      <c r="E671">
        <v>-1.743253408712885</v>
      </c>
      <c r="F671">
        <v>0.52550883490141209</v>
      </c>
      <c r="G671">
        <v>0.74211553322336943</v>
      </c>
      <c r="H671">
        <v>-0.15744805419464719</v>
      </c>
      <c r="I671">
        <v>-4.6100018599842897E-2</v>
      </c>
      <c r="J671">
        <v>1.6704376223804609</v>
      </c>
      <c r="K671">
        <v>-0.43508295834164767</v>
      </c>
      <c r="L671">
        <v>0.58714529629430134</v>
      </c>
      <c r="M671">
        <v>-0.36420534158504381</v>
      </c>
      <c r="N671">
        <v>0.42767056696705641</v>
      </c>
      <c r="O671">
        <v>0.27824782857365582</v>
      </c>
      <c r="P671">
        <v>-1.7136843300361151E-2</v>
      </c>
      <c r="Q671">
        <v>-5.0135253300200508E-2</v>
      </c>
      <c r="R671">
        <v>-0.24413565387417671</v>
      </c>
      <c r="S671">
        <v>-0.1148535662706778</v>
      </c>
      <c r="T671">
        <v>-8.1671996950644712E-3</v>
      </c>
      <c r="U671">
        <v>-8.2348488189724234E-2</v>
      </c>
      <c r="V671">
        <v>6.2650868385962172E-3</v>
      </c>
      <c r="W671">
        <v>-7.8701326577762347E-3</v>
      </c>
      <c r="X671">
        <v>-1.1789504123588611E-2</v>
      </c>
      <c r="Y671">
        <v>-1.5661846994730399E-2</v>
      </c>
    </row>
    <row r="672" spans="1:25" x14ac:dyDescent="0.35">
      <c r="A672" s="2">
        <v>40141</v>
      </c>
      <c r="B672">
        <v>0.42761616160337568</v>
      </c>
      <c r="C672">
        <v>-0.2131266034100523</v>
      </c>
      <c r="D672">
        <v>-1.868155884448234</v>
      </c>
      <c r="E672">
        <v>-1.739045405780943</v>
      </c>
      <c r="F672">
        <v>0.52006327744118497</v>
      </c>
      <c r="G672">
        <v>0.73805589656911763</v>
      </c>
      <c r="H672">
        <v>-0.15584431185009631</v>
      </c>
      <c r="I672">
        <v>-4.5305794519313297E-2</v>
      </c>
      <c r="J672">
        <v>1.6644883587794459</v>
      </c>
      <c r="K672">
        <v>-0.43402214106331077</v>
      </c>
      <c r="L672">
        <v>0.58279467063664869</v>
      </c>
      <c r="M672">
        <v>-0.36611001600954302</v>
      </c>
      <c r="N672">
        <v>0.42156469528430668</v>
      </c>
      <c r="O672">
        <v>0.2569697033517338</v>
      </c>
      <c r="P672">
        <v>-3.8173787426108427E-2</v>
      </c>
      <c r="Q672">
        <v>-2.4329606160971611E-2</v>
      </c>
      <c r="R672">
        <v>-0.24281671336381189</v>
      </c>
      <c r="S672">
        <v>-0.1037633420652036</v>
      </c>
      <c r="T672">
        <v>-7.4788551818244023E-3</v>
      </c>
      <c r="U672">
        <v>-7.7206793880454067E-2</v>
      </c>
      <c r="V672">
        <v>8.0539148738966917E-3</v>
      </c>
      <c r="W672">
        <v>-4.384139403279929E-3</v>
      </c>
      <c r="X672">
        <v>-1.151094694676749E-2</v>
      </c>
      <c r="Y672">
        <v>-1.5722552657487229E-2</v>
      </c>
    </row>
    <row r="673" spans="1:25" x14ac:dyDescent="0.35">
      <c r="A673" s="2">
        <v>40142</v>
      </c>
      <c r="B673">
        <v>0.40873606599251289</v>
      </c>
      <c r="C673">
        <v>-0.22628426309409619</v>
      </c>
      <c r="D673">
        <v>-1.8667612509876661</v>
      </c>
      <c r="E673">
        <v>-1.7342623330474369</v>
      </c>
      <c r="F673">
        <v>0.51553924645951821</v>
      </c>
      <c r="G673">
        <v>0.73391423556906665</v>
      </c>
      <c r="H673">
        <v>-0.1540386889447565</v>
      </c>
      <c r="I673">
        <v>-4.4652270197208063E-2</v>
      </c>
      <c r="J673">
        <v>1.658840253188528</v>
      </c>
      <c r="K673">
        <v>-0.43315842316541892</v>
      </c>
      <c r="L673">
        <v>0.57898106357354695</v>
      </c>
      <c r="M673">
        <v>-0.36760987127817779</v>
      </c>
      <c r="N673">
        <v>0.41661250601000011</v>
      </c>
      <c r="O673">
        <v>0.23894012487090499</v>
      </c>
      <c r="P673">
        <v>-5.8947087001153711E-2</v>
      </c>
      <c r="Q673">
        <v>-3.3139518125479281E-3</v>
      </c>
      <c r="R673">
        <v>-0.24457612881496829</v>
      </c>
      <c r="S673">
        <v>-9.5405429590860596E-2</v>
      </c>
      <c r="T673">
        <v>-9.9444860201090592E-3</v>
      </c>
      <c r="U673">
        <v>-7.5338285315615372E-2</v>
      </c>
      <c r="V673">
        <v>8.1818324192255067E-3</v>
      </c>
      <c r="W673">
        <v>-3.5412935991584282E-3</v>
      </c>
      <c r="X673">
        <v>-7.9642883693877842E-3</v>
      </c>
      <c r="Y673">
        <v>-1.7782484622273682E-2</v>
      </c>
    </row>
    <row r="674" spans="1:25" x14ac:dyDescent="0.35">
      <c r="A674" s="2">
        <v>40143</v>
      </c>
      <c r="B674">
        <v>0.37619957139805899</v>
      </c>
      <c r="C674">
        <v>-0.25549412373171432</v>
      </c>
      <c r="D674">
        <v>-1.8624921516162809</v>
      </c>
      <c r="E674">
        <v>-1.720064566402933</v>
      </c>
      <c r="F674">
        <v>0.51263653204429083</v>
      </c>
      <c r="G674">
        <v>0.72381305838840515</v>
      </c>
      <c r="H674">
        <v>-0.1488830011155253</v>
      </c>
      <c r="I674">
        <v>-4.4276500353455629E-2</v>
      </c>
      <c r="J674">
        <v>1.6497034196881419</v>
      </c>
      <c r="K674">
        <v>-0.43452307215324593</v>
      </c>
      <c r="L674">
        <v>0.5759683977595994</v>
      </c>
      <c r="M674">
        <v>-0.36772490317218071</v>
      </c>
      <c r="N674">
        <v>0.41857333784095102</v>
      </c>
      <c r="O674">
        <v>0.2311393915945365</v>
      </c>
      <c r="P674">
        <v>-0.120880307296779</v>
      </c>
      <c r="Q674">
        <v>1.273989867226805E-2</v>
      </c>
      <c r="R674">
        <v>-0.2779636812731201</v>
      </c>
      <c r="S674">
        <v>-9.7168935207846585E-2</v>
      </c>
      <c r="T674">
        <v>-2.7486769682441181E-2</v>
      </c>
      <c r="U674">
        <v>-7.3903572341527599E-2</v>
      </c>
      <c r="V674">
        <v>2.4149704665166528E-3</v>
      </c>
      <c r="W674">
        <v>-6.5713815784748889E-3</v>
      </c>
      <c r="X674">
        <v>-5.1072257818465727E-3</v>
      </c>
      <c r="Y674">
        <v>-1.8388853918688379E-2</v>
      </c>
    </row>
    <row r="675" spans="1:25" x14ac:dyDescent="0.35">
      <c r="A675" s="2">
        <v>40144</v>
      </c>
      <c r="B675">
        <v>0.7453584472819943</v>
      </c>
      <c r="C675">
        <v>-0.48753364001544419</v>
      </c>
      <c r="D675">
        <v>-0.99058358625915899</v>
      </c>
      <c r="E675">
        <v>-2.0161420171457509</v>
      </c>
      <c r="F675">
        <v>-0.61514393863468519</v>
      </c>
      <c r="G675">
        <v>1.280146044903145</v>
      </c>
      <c r="H675">
        <v>0.38879036610889112</v>
      </c>
      <c r="I675">
        <v>0.27093989539362939</v>
      </c>
      <c r="J675">
        <v>1.1828032248552369</v>
      </c>
      <c r="K675">
        <v>-1.258411641329211</v>
      </c>
      <c r="L675">
        <v>0.50706287908809489</v>
      </c>
      <c r="M675">
        <v>-0.58248524495264264</v>
      </c>
      <c r="N675">
        <v>0.41911759650889602</v>
      </c>
      <c r="O675">
        <v>0.43751962901139863</v>
      </c>
      <c r="P675">
        <v>-4.1412044658096798E-3</v>
      </c>
      <c r="Q675">
        <v>-1.051864999204276E-2</v>
      </c>
      <c r="R675">
        <v>-0.23677766880739881</v>
      </c>
      <c r="S675">
        <v>-9.5545580071975986E-2</v>
      </c>
      <c r="T675">
        <v>-1.8124773477590601E-3</v>
      </c>
      <c r="U675">
        <v>-6.4791976091514034E-2</v>
      </c>
      <c r="V675">
        <v>1.1393765035981459E-2</v>
      </c>
      <c r="W675">
        <v>1.787256328709582E-3</v>
      </c>
      <c r="X675">
        <v>-6.9038488079019092E-3</v>
      </c>
      <c r="Y675">
        <v>-2.0563999393553981E-2</v>
      </c>
    </row>
    <row r="676" spans="1:25" x14ac:dyDescent="0.35">
      <c r="A676" s="2">
        <v>40147</v>
      </c>
      <c r="B676">
        <v>0.71567716508264478</v>
      </c>
      <c r="C676">
        <v>-0.51434200148859155</v>
      </c>
      <c r="D676">
        <v>-0.98666684451556885</v>
      </c>
      <c r="E676">
        <v>-2.003012902436875</v>
      </c>
      <c r="F676">
        <v>-0.61767342768454603</v>
      </c>
      <c r="G676">
        <v>1.270838632700791</v>
      </c>
      <c r="H676">
        <v>0.39345716863372371</v>
      </c>
      <c r="I676">
        <v>0.2712561878744813</v>
      </c>
      <c r="J676">
        <v>1.174482432569919</v>
      </c>
      <c r="K676">
        <v>-1.259785260928421</v>
      </c>
      <c r="L676">
        <v>0.50440181215397828</v>
      </c>
      <c r="M676">
        <v>-0.58245206394982141</v>
      </c>
      <c r="N676">
        <v>0.42132687153697551</v>
      </c>
      <c r="O676">
        <v>0.43137776835999092</v>
      </c>
      <c r="P676">
        <v>-6.1507986152330073E-2</v>
      </c>
      <c r="Q676">
        <v>3.5262574197798681E-3</v>
      </c>
      <c r="R676">
        <v>-0.26630446408002872</v>
      </c>
      <c r="S676">
        <v>-9.4908220376619098E-2</v>
      </c>
      <c r="T676">
        <v>-1.7463834661167452E-2</v>
      </c>
      <c r="U676">
        <v>-6.42406342274046E-2</v>
      </c>
      <c r="V676">
        <v>5.4154910201591978E-3</v>
      </c>
      <c r="W676">
        <v>-1.5913233752977631E-3</v>
      </c>
      <c r="X676">
        <v>-5.3390294895229173E-3</v>
      </c>
      <c r="Y676">
        <v>-2.1824214523477499E-2</v>
      </c>
    </row>
    <row r="677" spans="1:25" x14ac:dyDescent="0.35">
      <c r="A677" s="2">
        <v>40148</v>
      </c>
      <c r="B677">
        <v>0.72900803455913699</v>
      </c>
      <c r="C677">
        <v>-0.4997968729277486</v>
      </c>
      <c r="D677">
        <v>-0.9886535591215464</v>
      </c>
      <c r="E677">
        <v>-2.0107913115353808</v>
      </c>
      <c r="F677">
        <v>-0.61835499708161945</v>
      </c>
      <c r="G677">
        <v>1.276215045772821</v>
      </c>
      <c r="H677">
        <v>0.39049369972503323</v>
      </c>
      <c r="I677">
        <v>0.27138456568613017</v>
      </c>
      <c r="J677">
        <v>1.1777721866673141</v>
      </c>
      <c r="K677">
        <v>-1.25762465816877</v>
      </c>
      <c r="L677">
        <v>0.50399119978732598</v>
      </c>
      <c r="M677">
        <v>-0.5834422848549381</v>
      </c>
      <c r="N677">
        <v>0.41573128935796189</v>
      </c>
      <c r="O677">
        <v>0.4247924969128245</v>
      </c>
      <c r="P677">
        <v>-2.044927596483604E-2</v>
      </c>
      <c r="Q677">
        <v>4.6041433522946013E-3</v>
      </c>
      <c r="R677">
        <v>-0.23122305833640869</v>
      </c>
      <c r="S677">
        <v>-8.620646506011452E-2</v>
      </c>
      <c r="T677">
        <v>2.6750312124344169E-3</v>
      </c>
      <c r="U677">
        <v>-5.8318762659379138E-2</v>
      </c>
      <c r="V677">
        <v>1.378834037528231E-2</v>
      </c>
      <c r="W677">
        <v>6.1092899112326982E-3</v>
      </c>
      <c r="X677">
        <v>-8.0864438965983047E-3</v>
      </c>
      <c r="Y677">
        <v>-2.316264944610481E-2</v>
      </c>
    </row>
    <row r="678" spans="1:25" x14ac:dyDescent="0.35">
      <c r="A678" s="2">
        <v>40149</v>
      </c>
      <c r="B678">
        <v>0.71000169602036478</v>
      </c>
      <c r="C678">
        <v>-0.51063935561746332</v>
      </c>
      <c r="D678">
        <v>-0.98826369873738407</v>
      </c>
      <c r="E678">
        <v>-2.00842842387434</v>
      </c>
      <c r="F678">
        <v>-0.62480723764877266</v>
      </c>
      <c r="G678">
        <v>1.273129707370489</v>
      </c>
      <c r="H678">
        <v>0.39153524749108881</v>
      </c>
      <c r="I678">
        <v>0.27234130504934068</v>
      </c>
      <c r="J678">
        <v>1.171977141703382</v>
      </c>
      <c r="K678">
        <v>-1.2559433718701229</v>
      </c>
      <c r="L678">
        <v>0.49901817239204921</v>
      </c>
      <c r="M678">
        <v>-0.58594707141033586</v>
      </c>
      <c r="N678">
        <v>0.40728859187128003</v>
      </c>
      <c r="O678">
        <v>0.39830585898214682</v>
      </c>
      <c r="P678">
        <v>-3.5189446371269743E-2</v>
      </c>
      <c r="Q678">
        <v>3.3820212692234682E-2</v>
      </c>
      <c r="R678">
        <v>-0.22602457394570161</v>
      </c>
      <c r="S678">
        <v>-7.5434301681556973E-2</v>
      </c>
      <c r="T678">
        <v>5.1829878869536321E-3</v>
      </c>
      <c r="U678">
        <v>-5.2372685332477159E-2</v>
      </c>
      <c r="V678">
        <v>1.5426473826355459E-2</v>
      </c>
      <c r="W678">
        <v>7.1324900951707524E-3</v>
      </c>
      <c r="X678">
        <v>-6.5993858035117044E-3</v>
      </c>
      <c r="Y678">
        <v>-2.3921376217917241E-2</v>
      </c>
    </row>
    <row r="679" spans="1:25" x14ac:dyDescent="0.35">
      <c r="A679" s="2">
        <v>40150</v>
      </c>
      <c r="B679">
        <v>0.37407665477210328</v>
      </c>
      <c r="C679">
        <v>-0.24999546586270549</v>
      </c>
      <c r="D679">
        <v>-1.8620895922522409</v>
      </c>
      <c r="E679">
        <v>-1.724589163697994</v>
      </c>
      <c r="F679">
        <v>0.50704389108600956</v>
      </c>
      <c r="G679">
        <v>0.7270697767058687</v>
      </c>
      <c r="H679">
        <v>-0.15142351146053701</v>
      </c>
      <c r="I679">
        <v>-4.3516120096946477E-2</v>
      </c>
      <c r="J679">
        <v>1.6474892837790089</v>
      </c>
      <c r="K679">
        <v>-0.42938154582181098</v>
      </c>
      <c r="L679">
        <v>0.57077059253796736</v>
      </c>
      <c r="M679">
        <v>-0.37076629880785839</v>
      </c>
      <c r="N679">
        <v>0.40400048814490552</v>
      </c>
      <c r="O679">
        <v>0.20096121612058279</v>
      </c>
      <c r="P679">
        <v>-7.3364510814608569E-2</v>
      </c>
      <c r="Q679">
        <v>3.1549481840678142E-2</v>
      </c>
      <c r="R679">
        <v>-0.2082922498950234</v>
      </c>
      <c r="S679">
        <v>-7.4463161775014858E-2</v>
      </c>
      <c r="T679">
        <v>1.7977739149807399E-2</v>
      </c>
      <c r="U679">
        <v>-5.7718220631973842E-2</v>
      </c>
      <c r="V679">
        <v>2.2803370135753509E-2</v>
      </c>
      <c r="W679">
        <v>9.5613513026768741E-3</v>
      </c>
      <c r="X679">
        <v>-8.0596675790773013E-3</v>
      </c>
      <c r="Y679">
        <v>-2.4564995462614401E-2</v>
      </c>
    </row>
    <row r="680" spans="1:25" x14ac:dyDescent="0.35">
      <c r="A680" s="2">
        <v>40151</v>
      </c>
      <c r="B680">
        <v>-0.32473922844943792</v>
      </c>
      <c r="C680">
        <v>1.2697472952275459</v>
      </c>
      <c r="D680">
        <v>-1.28014794602921</v>
      </c>
      <c r="E680">
        <v>-0.74142346415539151</v>
      </c>
      <c r="F680">
        <v>0.27812346605361099</v>
      </c>
      <c r="G680">
        <v>0.99666241424002966</v>
      </c>
      <c r="H680">
        <v>-0.33967983494277321</v>
      </c>
      <c r="I680">
        <v>-1.162119467062227</v>
      </c>
      <c r="J680">
        <v>1.856892294165851</v>
      </c>
      <c r="K680">
        <v>-0.7056978192264215</v>
      </c>
      <c r="L680">
        <v>-0.66113869173290585</v>
      </c>
      <c r="M680">
        <v>-1.258238870013044</v>
      </c>
      <c r="N680">
        <v>0.2180722738594279</v>
      </c>
      <c r="O680">
        <v>0.41782951324052148</v>
      </c>
      <c r="P680">
        <v>-8.4619879920160554E-2</v>
      </c>
      <c r="Q680">
        <v>3.0200411627973881E-2</v>
      </c>
      <c r="R680">
        <v>-0.13458552318750819</v>
      </c>
      <c r="S680">
        <v>-6.9448214969336869E-2</v>
      </c>
      <c r="T680">
        <v>3.8122024998216451E-2</v>
      </c>
      <c r="U680">
        <v>-4.3813312662092187E-2</v>
      </c>
      <c r="V680">
        <v>2.9616222372635299E-2</v>
      </c>
      <c r="W680">
        <v>1.470380509870267E-2</v>
      </c>
      <c r="X680">
        <v>-1.259372038914826E-2</v>
      </c>
      <c r="Y680">
        <v>-2.3945462702124849E-2</v>
      </c>
    </row>
    <row r="681" spans="1:25" x14ac:dyDescent="0.35">
      <c r="A681" s="2">
        <v>40154</v>
      </c>
      <c r="B681">
        <v>-1.9734930706543259E-2</v>
      </c>
      <c r="C681">
        <v>0.98825560765892484</v>
      </c>
      <c r="D681">
        <v>-0.40415762947439571</v>
      </c>
      <c r="E681">
        <v>-1.018128398516712</v>
      </c>
      <c r="F681">
        <v>-0.86168411880032758</v>
      </c>
      <c r="G681">
        <v>1.536387104661133</v>
      </c>
      <c r="H681">
        <v>0.2059310761655635</v>
      </c>
      <c r="I681">
        <v>-0.84508666132660015</v>
      </c>
      <c r="J681">
        <v>1.3720359366227941</v>
      </c>
      <c r="K681">
        <v>-1.530428947442636</v>
      </c>
      <c r="L681">
        <v>-0.73955533277405727</v>
      </c>
      <c r="M681">
        <v>-1.476193381707154</v>
      </c>
      <c r="N681">
        <v>0.21193162780901881</v>
      </c>
      <c r="O681">
        <v>0.58253131708733219</v>
      </c>
      <c r="P681">
        <v>-7.7105837494291327E-2</v>
      </c>
      <c r="Q681">
        <v>6.7276698207324556E-2</v>
      </c>
      <c r="R681">
        <v>-0.15203324390477629</v>
      </c>
      <c r="S681">
        <v>-5.5924161565145278E-2</v>
      </c>
      <c r="T681">
        <v>2.4151145254460219E-2</v>
      </c>
      <c r="U681">
        <v>-2.9536567172927519E-2</v>
      </c>
      <c r="V681">
        <v>2.2319575881417631E-2</v>
      </c>
      <c r="W681">
        <v>1.208929249078554E-2</v>
      </c>
      <c r="X681">
        <v>-9.5334574526047614E-3</v>
      </c>
      <c r="Y681">
        <v>-2.507467340128855E-2</v>
      </c>
    </row>
    <row r="682" spans="1:25" x14ac:dyDescent="0.35">
      <c r="A682" s="2">
        <v>40155</v>
      </c>
      <c r="B682">
        <v>0.84980716871621853</v>
      </c>
      <c r="C682">
        <v>-8.5222503650995065E-3</v>
      </c>
      <c r="D682">
        <v>-0.1168122171760281</v>
      </c>
      <c r="E682">
        <v>-0.93802801273420844</v>
      </c>
      <c r="F682">
        <v>-1.004392382213303</v>
      </c>
      <c r="G682">
        <v>2.5670023521210998</v>
      </c>
      <c r="H682">
        <v>2.208779202999045E-2</v>
      </c>
      <c r="I682">
        <v>-1.4320310051326799</v>
      </c>
      <c r="J682">
        <v>1.149883123404819</v>
      </c>
      <c r="K682">
        <v>-0.48745515034735992</v>
      </c>
      <c r="L682">
        <v>0.39202971683865162</v>
      </c>
      <c r="M682">
        <v>-8.5447195035773138E-2</v>
      </c>
      <c r="N682">
        <v>0.58126555225895171</v>
      </c>
      <c r="O682">
        <v>0.16265689047851439</v>
      </c>
      <c r="P682">
        <v>-0.1182374548260051</v>
      </c>
      <c r="Q682">
        <v>0.24466875254487569</v>
      </c>
      <c r="R682">
        <v>-0.1724407552009552</v>
      </c>
      <c r="S682">
        <v>-7.3961818140879836E-3</v>
      </c>
      <c r="T682">
        <v>3.3600771932806847E-2</v>
      </c>
      <c r="U682">
        <v>-1.625916137130666E-2</v>
      </c>
      <c r="V682">
        <v>2.0802551785414292E-2</v>
      </c>
      <c r="W682">
        <v>1.424042323508294E-2</v>
      </c>
      <c r="X682">
        <v>-3.5526978011502092E-3</v>
      </c>
      <c r="Y682">
        <v>-2.5370262953014582E-2</v>
      </c>
    </row>
    <row r="683" spans="1:25" x14ac:dyDescent="0.35">
      <c r="A683" s="2">
        <v>40156</v>
      </c>
      <c r="B683">
        <v>0.35703496916168548</v>
      </c>
      <c r="C683">
        <v>0.23396667848274999</v>
      </c>
      <c r="D683">
        <v>-1.0305565698722341</v>
      </c>
      <c r="E683">
        <v>-0.96067138150242304</v>
      </c>
      <c r="F683">
        <v>-0.56968305639846573</v>
      </c>
      <c r="G683">
        <v>2.310363542667984</v>
      </c>
      <c r="H683">
        <v>0.25837476476833082</v>
      </c>
      <c r="I683">
        <v>-0.61695759020749608</v>
      </c>
      <c r="J683">
        <v>0.76514681185855249</v>
      </c>
      <c r="K683">
        <v>-1.5902853421365171</v>
      </c>
      <c r="L683">
        <v>0.3272155571476516</v>
      </c>
      <c r="M683">
        <v>-0.73727486426935218</v>
      </c>
      <c r="N683">
        <v>0.31946106739181168</v>
      </c>
      <c r="O683">
        <v>0.29569760341670931</v>
      </c>
      <c r="P683">
        <v>-5.9905162610229393E-2</v>
      </c>
      <c r="Q683">
        <v>0.14825038513188399</v>
      </c>
      <c r="R683">
        <v>-0.17245907622898121</v>
      </c>
      <c r="S683">
        <v>-2.769117244688114E-2</v>
      </c>
      <c r="T683">
        <v>3.3714842242473203E-2</v>
      </c>
      <c r="U683">
        <v>-2.690832078557252E-2</v>
      </c>
      <c r="V683">
        <v>2.310171861062622E-2</v>
      </c>
      <c r="W683">
        <v>1.736253145529499E-2</v>
      </c>
      <c r="X683">
        <v>-6.983388594271985E-3</v>
      </c>
      <c r="Y683">
        <v>-2.5351096053170399E-2</v>
      </c>
    </row>
    <row r="684" spans="1:25" x14ac:dyDescent="0.35">
      <c r="A684" s="2">
        <v>40157</v>
      </c>
      <c r="B684">
        <v>-6.0368339688233248E-2</v>
      </c>
      <c r="C684">
        <v>0.95735624871815972</v>
      </c>
      <c r="D684">
        <v>-0.39939087238486792</v>
      </c>
      <c r="E684">
        <v>-1.0053267061581079</v>
      </c>
      <c r="F684">
        <v>-0.86951056138940264</v>
      </c>
      <c r="G684">
        <v>1.5269523498401729</v>
      </c>
      <c r="H684">
        <v>0.21004391391754981</v>
      </c>
      <c r="I684">
        <v>-0.84398510932955417</v>
      </c>
      <c r="J684">
        <v>1.359759108727207</v>
      </c>
      <c r="K684">
        <v>-1.528793787975157</v>
      </c>
      <c r="L684">
        <v>-0.74677290418251363</v>
      </c>
      <c r="M684">
        <v>-1.478523288020273</v>
      </c>
      <c r="N684">
        <v>0.20393849215664719</v>
      </c>
      <c r="O684">
        <v>0.55021228897559216</v>
      </c>
      <c r="P684">
        <v>-0.1235114989337239</v>
      </c>
      <c r="Q684">
        <v>9.6986691580165457E-2</v>
      </c>
      <c r="R684">
        <v>-0.15534975465665729</v>
      </c>
      <c r="S684">
        <v>-4.4608026827794238E-2</v>
      </c>
      <c r="T684">
        <v>2.1478505571265891E-2</v>
      </c>
      <c r="U684">
        <v>-2.0290547950645561E-2</v>
      </c>
      <c r="V684">
        <v>2.099810947245721E-2</v>
      </c>
      <c r="W684">
        <v>1.6865585449800619E-2</v>
      </c>
      <c r="X684">
        <v>-5.755357561309439E-3</v>
      </c>
      <c r="Y684">
        <v>-2.4007217419922629E-2</v>
      </c>
    </row>
    <row r="685" spans="1:25" x14ac:dyDescent="0.35">
      <c r="A685" s="2">
        <v>40158</v>
      </c>
      <c r="B685">
        <v>-0.40013033374722218</v>
      </c>
      <c r="C685">
        <v>1.2587390923100299</v>
      </c>
      <c r="D685">
        <v>-1.761987448081342</v>
      </c>
      <c r="E685">
        <v>7.5439498831024424E-2</v>
      </c>
      <c r="F685">
        <v>-2.5848613244913651E-2</v>
      </c>
      <c r="G685">
        <v>1.8505963251199791</v>
      </c>
      <c r="H685">
        <v>-0.204327335549634</v>
      </c>
      <c r="I685">
        <v>0.28732902462687948</v>
      </c>
      <c r="J685">
        <v>1.5616923449909199</v>
      </c>
      <c r="K685">
        <v>-0.2255086525159728</v>
      </c>
      <c r="L685">
        <v>0.94549041500857056</v>
      </c>
      <c r="M685">
        <v>-0.18706825751393921</v>
      </c>
      <c r="N685">
        <v>0.32121718863109361</v>
      </c>
      <c r="O685">
        <v>8.9451174862152802E-2</v>
      </c>
      <c r="P685">
        <v>-0.1642561824264078</v>
      </c>
      <c r="Q685">
        <v>0.15537372020646181</v>
      </c>
      <c r="R685">
        <v>-0.1553226638840888</v>
      </c>
      <c r="S685">
        <v>-2.4037701200854071E-2</v>
      </c>
      <c r="T685">
        <v>4.7300513889020158E-2</v>
      </c>
      <c r="U685">
        <v>-3.3543206909126169E-2</v>
      </c>
      <c r="V685">
        <v>2.7509360192495679E-2</v>
      </c>
      <c r="W685">
        <v>1.8766090463959061E-2</v>
      </c>
      <c r="X685">
        <v>-2.0444223989292921E-3</v>
      </c>
      <c r="Y685">
        <v>-2.7012418456167069E-2</v>
      </c>
    </row>
    <row r="686" spans="1:25" x14ac:dyDescent="0.35">
      <c r="A686" s="2">
        <v>40161</v>
      </c>
      <c r="B686">
        <v>-0.4245081573256726</v>
      </c>
      <c r="C686">
        <v>1.2343890316237469</v>
      </c>
      <c r="D686">
        <v>-1.7574560609325389</v>
      </c>
      <c r="E686">
        <v>8.8682360861357071E-2</v>
      </c>
      <c r="F686">
        <v>-2.6143502639329338E-2</v>
      </c>
      <c r="G686">
        <v>1.8420596585528231</v>
      </c>
      <c r="H686">
        <v>-0.1999425314872979</v>
      </c>
      <c r="I686">
        <v>0.28727056096985182</v>
      </c>
      <c r="J686">
        <v>1.5548185019170691</v>
      </c>
      <c r="K686">
        <v>-0.22711347547180991</v>
      </c>
      <c r="L686">
        <v>0.94431623125195774</v>
      </c>
      <c r="M686">
        <v>-0.18621012047394059</v>
      </c>
      <c r="N686">
        <v>0.32597703819613988</v>
      </c>
      <c r="O686">
        <v>9.179958952543564E-2</v>
      </c>
      <c r="P686">
        <v>-0.21459160151892839</v>
      </c>
      <c r="Q686">
        <v>0.15841344963276299</v>
      </c>
      <c r="R686">
        <v>-0.18015497637761441</v>
      </c>
      <c r="S686">
        <v>-2.8593516617801011E-2</v>
      </c>
      <c r="T686">
        <v>3.7182513733090977E-2</v>
      </c>
      <c r="U686">
        <v>-3.4825834944637077E-2</v>
      </c>
      <c r="V686">
        <v>2.4442062860303541E-2</v>
      </c>
      <c r="W686">
        <v>1.9104017229166891E-2</v>
      </c>
      <c r="X686">
        <v>2.1650105154416939E-3</v>
      </c>
      <c r="Y686">
        <v>-2.5996606816482588E-2</v>
      </c>
    </row>
    <row r="687" spans="1:25" x14ac:dyDescent="0.35">
      <c r="A687" s="2">
        <v>40162</v>
      </c>
      <c r="B687">
        <v>-0.4196021944175502</v>
      </c>
      <c r="C687">
        <v>2.0865340627476412</v>
      </c>
      <c r="D687">
        <v>1.3876011234966039</v>
      </c>
      <c r="E687">
        <v>-0.50537542330187157</v>
      </c>
      <c r="F687">
        <v>-1.649286148117173</v>
      </c>
      <c r="G687">
        <v>1.058888394721295</v>
      </c>
      <c r="H687">
        <v>-7.7759425626879597E-2</v>
      </c>
      <c r="I687">
        <v>-0.85916004353293962</v>
      </c>
      <c r="J687">
        <v>1.717602811277293</v>
      </c>
      <c r="K687">
        <v>-0.6053317604290952</v>
      </c>
      <c r="L687">
        <v>0.76413319428183113</v>
      </c>
      <c r="M687">
        <v>9.6172136683587789E-2</v>
      </c>
      <c r="N687">
        <v>0.7094937769835572</v>
      </c>
      <c r="O687">
        <v>0.11006822014711259</v>
      </c>
      <c r="P687">
        <v>-0.320867927172586</v>
      </c>
      <c r="Q687">
        <v>0.25581267075680941</v>
      </c>
      <c r="R687">
        <v>-0.17445290965630419</v>
      </c>
      <c r="S687">
        <v>-2.4507488321811401E-2</v>
      </c>
      <c r="T687">
        <v>-9.9389723903772955E-3</v>
      </c>
      <c r="U687">
        <v>3.9511448202165043E-3</v>
      </c>
      <c r="V687">
        <v>2.089817935527918E-2</v>
      </c>
      <c r="W687">
        <v>1.7264346318016491E-2</v>
      </c>
      <c r="X687">
        <v>4.3065881941290523E-3</v>
      </c>
      <c r="Y687">
        <v>-2.213379679385347E-2</v>
      </c>
    </row>
    <row r="688" spans="1:25" x14ac:dyDescent="0.35">
      <c r="A688" s="2">
        <v>40163</v>
      </c>
      <c r="B688">
        <v>-8.7894711641548523E-2</v>
      </c>
      <c r="C688">
        <v>1.3935164916816289</v>
      </c>
      <c r="D688">
        <v>0.67023319799983039</v>
      </c>
      <c r="E688">
        <v>-0.18961827508119589</v>
      </c>
      <c r="F688">
        <v>-1.9036488049286651</v>
      </c>
      <c r="G688">
        <v>1.8411091930959691</v>
      </c>
      <c r="H688">
        <v>6.8164940798747575E-2</v>
      </c>
      <c r="I688">
        <v>-0.43751009306065192</v>
      </c>
      <c r="J688">
        <v>2.036739943877846</v>
      </c>
      <c r="K688">
        <v>0.11087481793613251</v>
      </c>
      <c r="L688">
        <v>-0.14707569544401189</v>
      </c>
      <c r="M688">
        <v>-0.49338263333894572</v>
      </c>
      <c r="N688">
        <v>0.46936562879829702</v>
      </c>
      <c r="O688">
        <v>0.37020518653738099</v>
      </c>
      <c r="P688">
        <v>-0.40892300913257729</v>
      </c>
      <c r="Q688">
        <v>0.25955222443526071</v>
      </c>
      <c r="R688">
        <v>-0.2169571390481376</v>
      </c>
      <c r="S688">
        <v>-1.7345260348876731E-2</v>
      </c>
      <c r="T688">
        <v>-8.049164087074347E-3</v>
      </c>
      <c r="U688">
        <v>-1.198382801247375E-2</v>
      </c>
      <c r="V688">
        <v>1.242768079825398E-2</v>
      </c>
      <c r="W688">
        <v>1.584740960240413E-2</v>
      </c>
      <c r="X688">
        <v>8.6024781929931998E-3</v>
      </c>
      <c r="Y688">
        <v>-2.2614347748331431E-2</v>
      </c>
    </row>
    <row r="689" spans="1:25" x14ac:dyDescent="0.35">
      <c r="A689" s="2">
        <v>40164</v>
      </c>
      <c r="B689">
        <v>-3.4846645944708772E-2</v>
      </c>
      <c r="C689">
        <v>1.451088321326961</v>
      </c>
      <c r="D689">
        <v>0.66047391360221752</v>
      </c>
      <c r="E689">
        <v>-0.22286064006415821</v>
      </c>
      <c r="F689">
        <v>-1.9066816029666971</v>
      </c>
      <c r="G689">
        <v>1.862897092157612</v>
      </c>
      <c r="H689">
        <v>5.6057705544555143E-2</v>
      </c>
      <c r="I689">
        <v>-0.43693701200711138</v>
      </c>
      <c r="J689">
        <v>2.0507608910211319</v>
      </c>
      <c r="K689">
        <v>0.1175730844052775</v>
      </c>
      <c r="L689">
        <v>-0.14740664213373311</v>
      </c>
      <c r="M689">
        <v>-0.49726555445438742</v>
      </c>
      <c r="N689">
        <v>0.4496581417869942</v>
      </c>
      <c r="O689">
        <v>0.34428027358878383</v>
      </c>
      <c r="P689">
        <v>-0.27130173439013727</v>
      </c>
      <c r="Q689">
        <v>0.2555846339322983</v>
      </c>
      <c r="R689">
        <v>-0.12680375533737021</v>
      </c>
      <c r="S689">
        <v>-7.4467039669691088E-3</v>
      </c>
      <c r="T689">
        <v>3.6539945691005452E-2</v>
      </c>
      <c r="U689">
        <v>-9.6431806305233344E-3</v>
      </c>
      <c r="V689">
        <v>2.3293423795892811E-2</v>
      </c>
      <c r="W689">
        <v>1.7983466253608301E-2</v>
      </c>
      <c r="X689">
        <v>7.2774982826113331E-3</v>
      </c>
      <c r="Y689">
        <v>-2.464342577685924E-2</v>
      </c>
    </row>
    <row r="690" spans="1:25" x14ac:dyDescent="0.35">
      <c r="A690" s="2">
        <v>40165</v>
      </c>
      <c r="B690">
        <v>-0.51348769417243556</v>
      </c>
      <c r="C690">
        <v>1.709487579584418</v>
      </c>
      <c r="D690">
        <v>-0.25611998752292681</v>
      </c>
      <c r="E690">
        <v>-0.25500829448625079</v>
      </c>
      <c r="F690">
        <v>-1.4732514054404311</v>
      </c>
      <c r="G690">
        <v>1.6123300217526071</v>
      </c>
      <c r="H690">
        <v>0.2889377167569378</v>
      </c>
      <c r="I690">
        <v>0.3783441984604442</v>
      </c>
      <c r="J690">
        <v>1.6697217619586779</v>
      </c>
      <c r="K690">
        <v>-0.98329006128847296</v>
      </c>
      <c r="L690">
        <v>-0.21255527583778699</v>
      </c>
      <c r="M690">
        <v>-1.1503608352858761</v>
      </c>
      <c r="N690">
        <v>0.18174928772482879</v>
      </c>
      <c r="O690">
        <v>0.46834526999236309</v>
      </c>
      <c r="P690">
        <v>-0.17508507675895629</v>
      </c>
      <c r="Q690">
        <v>0.16030636313640159</v>
      </c>
      <c r="R690">
        <v>-0.1020710498003532</v>
      </c>
      <c r="S690">
        <v>-2.6614016818385641E-2</v>
      </c>
      <c r="T690">
        <v>4.7909991075340871E-2</v>
      </c>
      <c r="U690">
        <v>-2.349811684029764E-2</v>
      </c>
      <c r="V690">
        <v>2.7904655080496742E-2</v>
      </c>
      <c r="W690">
        <v>2.03381837673264E-2</v>
      </c>
      <c r="X690">
        <v>5.8378780095134251E-3</v>
      </c>
      <c r="Y690">
        <v>-2.4175818993712631E-2</v>
      </c>
    </row>
    <row r="691" spans="1:25" x14ac:dyDescent="0.35">
      <c r="A691" s="2">
        <v>40168</v>
      </c>
      <c r="B691">
        <v>-1.1631874322051761</v>
      </c>
      <c r="C691">
        <v>2.6939352135252981</v>
      </c>
      <c r="D691">
        <v>-0.42040144926163109</v>
      </c>
      <c r="E691">
        <v>-0.31033104212356738</v>
      </c>
      <c r="F691">
        <v>-9.6963134442609664E-2</v>
      </c>
      <c r="G691">
        <v>0.29704766869605997</v>
      </c>
      <c r="H691">
        <v>-0.40784754718887062</v>
      </c>
      <c r="I691">
        <v>-0.35755864484676209</v>
      </c>
      <c r="J691">
        <v>1.83042506126379</v>
      </c>
      <c r="K691">
        <v>-0.86681526829127198</v>
      </c>
      <c r="L691">
        <v>0.76490186585515929</v>
      </c>
      <c r="M691">
        <v>-0.35141221490689301</v>
      </c>
      <c r="N691">
        <v>0.3949237782315454</v>
      </c>
      <c r="O691">
        <v>-3.9512539461711363E-2</v>
      </c>
      <c r="P691">
        <v>-5.0188527205446198E-2</v>
      </c>
      <c r="Q691">
        <v>0.18217322478082729</v>
      </c>
      <c r="R691">
        <v>7.5884076292808992E-3</v>
      </c>
      <c r="S691">
        <v>-2.138207996998398E-2</v>
      </c>
      <c r="T691">
        <v>7.5226017968095846E-2</v>
      </c>
      <c r="U691">
        <v>-1.5843895778621709E-2</v>
      </c>
      <c r="V691">
        <v>4.3114532094259958E-2</v>
      </c>
      <c r="W691">
        <v>2.2633229232034199E-2</v>
      </c>
      <c r="X691">
        <v>2.3223302911672709E-3</v>
      </c>
      <c r="Y691">
        <v>-2.6303043679390539E-2</v>
      </c>
    </row>
    <row r="692" spans="1:25" x14ac:dyDescent="0.35">
      <c r="A692" s="2">
        <v>40169</v>
      </c>
      <c r="B692">
        <v>-1.185121427181659</v>
      </c>
      <c r="C692">
        <v>2.680505648160211</v>
      </c>
      <c r="D692">
        <v>-0.41959725869471731</v>
      </c>
      <c r="E692">
        <v>-0.30699027706566417</v>
      </c>
      <c r="F692">
        <v>-0.1037612999339932</v>
      </c>
      <c r="G692">
        <v>0.29331596350788619</v>
      </c>
      <c r="H692">
        <v>-0.40653410931518841</v>
      </c>
      <c r="I692">
        <v>-0.35655078776257809</v>
      </c>
      <c r="J692">
        <v>1.823811134553218</v>
      </c>
      <c r="K692">
        <v>-0.86520678808092311</v>
      </c>
      <c r="L692">
        <v>0.7596386349538099</v>
      </c>
      <c r="M692">
        <v>-0.35390325284239937</v>
      </c>
      <c r="N692">
        <v>0.38638904086607467</v>
      </c>
      <c r="O692">
        <v>-6.7641567850664067E-2</v>
      </c>
      <c r="P692">
        <v>-7.0815205553078936E-2</v>
      </c>
      <c r="Q692">
        <v>0.20999589328718621</v>
      </c>
      <c r="R692">
        <v>7.4194988889407813E-3</v>
      </c>
      <c r="S692">
        <v>-1.3094054941188321E-2</v>
      </c>
      <c r="T692">
        <v>7.0817466339494248E-2</v>
      </c>
      <c r="U692">
        <v>-1.3601310796926461E-2</v>
      </c>
      <c r="V692">
        <v>4.0292948221292361E-2</v>
      </c>
      <c r="W692">
        <v>2.23331732837363E-2</v>
      </c>
      <c r="X692">
        <v>3.9744251523687142E-3</v>
      </c>
      <c r="Y692">
        <v>-2.6204989323068979E-2</v>
      </c>
    </row>
    <row r="693" spans="1:25" x14ac:dyDescent="0.35">
      <c r="A693" s="2">
        <v>40170</v>
      </c>
      <c r="B693">
        <v>-1.221340893073497</v>
      </c>
      <c r="C693">
        <v>2.6512145825387718</v>
      </c>
      <c r="D693">
        <v>-0.41545194538496949</v>
      </c>
      <c r="E693">
        <v>-0.29393683773894919</v>
      </c>
      <c r="F693">
        <v>-0.10936035168698099</v>
      </c>
      <c r="G693">
        <v>0.28363511843346811</v>
      </c>
      <c r="H693">
        <v>-0.40180278756176391</v>
      </c>
      <c r="I693">
        <v>-0.35574741902020979</v>
      </c>
      <c r="J693">
        <v>1.813188577320479</v>
      </c>
      <c r="K693">
        <v>-0.86497172849536064</v>
      </c>
      <c r="L693">
        <v>0.75434843992778688</v>
      </c>
      <c r="M693">
        <v>-0.35525308432723468</v>
      </c>
      <c r="N693">
        <v>0.38279491970685919</v>
      </c>
      <c r="O693">
        <v>-8.8547156366531835E-2</v>
      </c>
      <c r="P693">
        <v>-0.12324793505785089</v>
      </c>
      <c r="Q693">
        <v>0.23704178694399769</v>
      </c>
      <c r="R693">
        <v>-1.017689536650198E-2</v>
      </c>
      <c r="S693">
        <v>-7.5039812867503048E-3</v>
      </c>
      <c r="T693">
        <v>5.8517593416240507E-2</v>
      </c>
      <c r="U693">
        <v>-8.407014978765474E-3</v>
      </c>
      <c r="V693">
        <v>3.5417130334686672E-2</v>
      </c>
      <c r="W693">
        <v>2.270994554149788E-2</v>
      </c>
      <c r="X693">
        <v>6.6304653938856406E-3</v>
      </c>
      <c r="Y693">
        <v>-2.3549014419584301E-2</v>
      </c>
    </row>
    <row r="694" spans="1:25" x14ac:dyDescent="0.35">
      <c r="A694" s="2">
        <v>40171</v>
      </c>
      <c r="B694">
        <v>-1.24364669369708</v>
      </c>
      <c r="C694">
        <v>2.6342168565016699</v>
      </c>
      <c r="D694">
        <v>-0.41321956237029978</v>
      </c>
      <c r="E694">
        <v>-0.28687602508029009</v>
      </c>
      <c r="F694">
        <v>-0.113606741648623</v>
      </c>
      <c r="G694">
        <v>0.27816530050742971</v>
      </c>
      <c r="H694">
        <v>-0.39927659202063598</v>
      </c>
      <c r="I694">
        <v>-0.35513689016156991</v>
      </c>
      <c r="J694">
        <v>1.806560174238677</v>
      </c>
      <c r="K694">
        <v>-0.86440372372046104</v>
      </c>
      <c r="L694">
        <v>0.75054186130754619</v>
      </c>
      <c r="M694">
        <v>-0.3564637221110189</v>
      </c>
      <c r="N694">
        <v>0.37898255081763133</v>
      </c>
      <c r="O694">
        <v>-0.1050035882580564</v>
      </c>
      <c r="P694">
        <v>-0.15172336621804011</v>
      </c>
      <c r="Q694">
        <v>0.25691758720406399</v>
      </c>
      <c r="R694">
        <v>-1.5413619268225881E-2</v>
      </c>
      <c r="S694">
        <v>-1.6189112202095121E-3</v>
      </c>
      <c r="T694">
        <v>5.2990034155345131E-2</v>
      </c>
      <c r="U694">
        <v>-5.9055182820608454E-3</v>
      </c>
      <c r="V694">
        <v>3.2672267848315513E-2</v>
      </c>
      <c r="W694">
        <v>2.5038057406854379E-2</v>
      </c>
      <c r="X694">
        <v>1.0071981932696841E-2</v>
      </c>
      <c r="Y694">
        <v>-2.4475142997987621E-2</v>
      </c>
    </row>
    <row r="695" spans="1:25" x14ac:dyDescent="0.35">
      <c r="A695" s="2">
        <v>40172</v>
      </c>
      <c r="B695">
        <v>-1.694230933684054</v>
      </c>
      <c r="C695">
        <v>3.001709141720216</v>
      </c>
      <c r="D695">
        <v>0.1231787671130444</v>
      </c>
      <c r="E695">
        <v>-1.038910925492363</v>
      </c>
      <c r="F695">
        <v>0.65648227471441767</v>
      </c>
      <c r="G695">
        <v>0.81260668492531429</v>
      </c>
      <c r="H695">
        <v>-0.26341562612273728</v>
      </c>
      <c r="I695">
        <v>8.9089497936328893E-2</v>
      </c>
      <c r="J695">
        <v>0.89270921786714397</v>
      </c>
      <c r="K695">
        <v>-0.21957051778400941</v>
      </c>
      <c r="L695">
        <v>0.25159800612502681</v>
      </c>
      <c r="M695">
        <v>-8.7768285719896172E-2</v>
      </c>
      <c r="N695">
        <v>0.16776028750428301</v>
      </c>
      <c r="O695">
        <v>0.17524136474954011</v>
      </c>
      <c r="P695">
        <v>-0.28953108042561032</v>
      </c>
      <c r="Q695">
        <v>0.32528926185491291</v>
      </c>
      <c r="R695">
        <v>-4.2845889088045402E-2</v>
      </c>
      <c r="S695">
        <v>1.5554592793669299E-2</v>
      </c>
      <c r="T695">
        <v>5.0823842583417989E-2</v>
      </c>
      <c r="U695">
        <v>8.7041944790812974E-3</v>
      </c>
      <c r="V695">
        <v>3.8190854326893127E-2</v>
      </c>
      <c r="W695">
        <v>2.6582694046460149E-2</v>
      </c>
      <c r="X695">
        <v>2.0241791056892559E-2</v>
      </c>
      <c r="Y695">
        <v>-2.5106378005723219E-2</v>
      </c>
    </row>
    <row r="696" spans="1:25" x14ac:dyDescent="0.35">
      <c r="A696" s="2">
        <v>40175</v>
      </c>
      <c r="B696">
        <v>-1.7270352569921319</v>
      </c>
      <c r="C696">
        <v>2.9784326463891388</v>
      </c>
      <c r="D696">
        <v>0.12526228088304431</v>
      </c>
      <c r="E696">
        <v>-1.0302360457324</v>
      </c>
      <c r="F696">
        <v>0.64896725188848181</v>
      </c>
      <c r="G696">
        <v>0.80500596269744895</v>
      </c>
      <c r="H696">
        <v>-0.2599651281904688</v>
      </c>
      <c r="I696">
        <v>9.0241333328016732E-2</v>
      </c>
      <c r="J696">
        <v>0.88306755727679009</v>
      </c>
      <c r="K696">
        <v>-0.2185823861174708</v>
      </c>
      <c r="L696">
        <v>0.24530222535700011</v>
      </c>
      <c r="M696">
        <v>-9.0107958978408703E-2</v>
      </c>
      <c r="N696">
        <v>0.16036219584221759</v>
      </c>
      <c r="O696">
        <v>0.14652308309350631</v>
      </c>
      <c r="P696">
        <v>-0.33036421148037221</v>
      </c>
      <c r="Q696">
        <v>0.36293109151852487</v>
      </c>
      <c r="R696">
        <v>-5.0770483231188351E-2</v>
      </c>
      <c r="S696">
        <v>3.1331569135346869E-2</v>
      </c>
      <c r="T696">
        <v>4.0994750706838071E-2</v>
      </c>
      <c r="U696">
        <v>1.6655784224618529E-2</v>
      </c>
      <c r="V696">
        <v>3.2527222834789198E-2</v>
      </c>
      <c r="W696">
        <v>2.760133803692244E-2</v>
      </c>
      <c r="X696">
        <v>2.391429386116797E-2</v>
      </c>
      <c r="Y696">
        <v>-2.26401292455411E-2</v>
      </c>
    </row>
    <row r="697" spans="1:25" x14ac:dyDescent="0.35">
      <c r="A697" s="2">
        <v>40176</v>
      </c>
      <c r="B697">
        <v>-1.7616316428669541</v>
      </c>
      <c r="C697">
        <v>2.9531061554171569</v>
      </c>
      <c r="D697">
        <v>0.12795503636718519</v>
      </c>
      <c r="E697">
        <v>-1.020407805084887</v>
      </c>
      <c r="F697">
        <v>0.64160821068949447</v>
      </c>
      <c r="G697">
        <v>0.79677075912960438</v>
      </c>
      <c r="H697">
        <v>-0.25610153489697379</v>
      </c>
      <c r="I697">
        <v>9.1335434597198922E-2</v>
      </c>
      <c r="J697">
        <v>0.87289916347042928</v>
      </c>
      <c r="K697">
        <v>-0.2176574359182081</v>
      </c>
      <c r="L697">
        <v>0.23902939570461651</v>
      </c>
      <c r="M697">
        <v>-9.2398279220937546E-2</v>
      </c>
      <c r="N697">
        <v>0.153387110088606</v>
      </c>
      <c r="O697">
        <v>0.1180057585782843</v>
      </c>
      <c r="P697">
        <v>-0.37476151512985362</v>
      </c>
      <c r="Q697">
        <v>0.39860297814643653</v>
      </c>
      <c r="R697">
        <v>-6.3461876532338785E-2</v>
      </c>
      <c r="S697">
        <v>4.3271504317540913E-2</v>
      </c>
      <c r="T697">
        <v>3.1026307174717181E-2</v>
      </c>
      <c r="U697">
        <v>2.2832026981533131E-2</v>
      </c>
      <c r="V697">
        <v>3.0284249734365089E-2</v>
      </c>
      <c r="W697">
        <v>2.6815615280091971E-2</v>
      </c>
      <c r="X697">
        <v>2.6449985679510499E-2</v>
      </c>
      <c r="Y697">
        <v>-2.2254864822911551E-2</v>
      </c>
    </row>
    <row r="698" spans="1:25" x14ac:dyDescent="0.35">
      <c r="A698" s="2">
        <v>40177</v>
      </c>
      <c r="B698">
        <v>-1.798609852997894</v>
      </c>
      <c r="C698">
        <v>2.9244251978821452</v>
      </c>
      <c r="D698">
        <v>0.13122248864991659</v>
      </c>
      <c r="E698">
        <v>-1.008142242076534</v>
      </c>
      <c r="F698">
        <v>0.63500682832959887</v>
      </c>
      <c r="G698">
        <v>0.78699021182166184</v>
      </c>
      <c r="H698">
        <v>-0.25131139382767098</v>
      </c>
      <c r="I698">
        <v>9.2303600686852255E-2</v>
      </c>
      <c r="J698">
        <v>0.86213845907518827</v>
      </c>
      <c r="K698">
        <v>-0.21741768819180721</v>
      </c>
      <c r="L698">
        <v>0.23317320708182959</v>
      </c>
      <c r="M698">
        <v>-9.4129367292056371E-2</v>
      </c>
      <c r="N698">
        <v>0.1487106840992832</v>
      </c>
      <c r="O698">
        <v>9.444874011874084E-2</v>
      </c>
      <c r="P698">
        <v>-0.42798372228210108</v>
      </c>
      <c r="Q698">
        <v>0.4355573334490162</v>
      </c>
      <c r="R698">
        <v>-7.9554175742117095E-2</v>
      </c>
      <c r="S698">
        <v>5.5249151777692122E-2</v>
      </c>
      <c r="T698">
        <v>1.7325276689771262E-2</v>
      </c>
      <c r="U698">
        <v>2.5938424555550722E-2</v>
      </c>
      <c r="V698">
        <v>2.7112838217533779E-2</v>
      </c>
      <c r="W698">
        <v>3.052606103081059E-2</v>
      </c>
      <c r="X698">
        <v>2.822868754117127E-2</v>
      </c>
      <c r="Y698">
        <v>-2.057573806407946E-2</v>
      </c>
    </row>
    <row r="699" spans="1:25" x14ac:dyDescent="0.35">
      <c r="A699" s="2">
        <v>40178</v>
      </c>
      <c r="B699">
        <v>-1.782369618670314</v>
      </c>
      <c r="C699">
        <v>2.9297973165983189</v>
      </c>
      <c r="D699">
        <v>0.1343215674807953</v>
      </c>
      <c r="E699">
        <v>-1.006239368445152</v>
      </c>
      <c r="F699">
        <v>0.64331165918100297</v>
      </c>
      <c r="G699">
        <v>0.78902060719172717</v>
      </c>
      <c r="H699">
        <v>-0.25200787949434122</v>
      </c>
      <c r="I699">
        <v>9.0857128694834394E-2</v>
      </c>
      <c r="J699">
        <v>0.86653876858053069</v>
      </c>
      <c r="K699">
        <v>-0.2185727475717365</v>
      </c>
      <c r="L699">
        <v>0.23876464824900639</v>
      </c>
      <c r="M699">
        <v>-9.0839165621150603E-2</v>
      </c>
      <c r="N699">
        <v>0.15898583787802911</v>
      </c>
      <c r="O699">
        <v>0.12538938968214769</v>
      </c>
      <c r="P699">
        <v>-0.41203785501118229</v>
      </c>
      <c r="Q699">
        <v>0.38730635648166861</v>
      </c>
      <c r="R699">
        <v>-7.5718659293788765E-2</v>
      </c>
      <c r="S699">
        <v>2.7097695788415331E-2</v>
      </c>
      <c r="T699">
        <v>2.7849981099059409E-2</v>
      </c>
      <c r="U699">
        <v>1.079934359546573E-2</v>
      </c>
      <c r="V699">
        <v>3.3244009312045138E-2</v>
      </c>
      <c r="W699">
        <v>3.100590334437359E-2</v>
      </c>
      <c r="X699">
        <v>2.5465826123027259E-2</v>
      </c>
      <c r="Y699">
        <v>-1.8177509239405028E-2</v>
      </c>
    </row>
    <row r="700" spans="1:25" x14ac:dyDescent="0.35">
      <c r="A700" s="2">
        <v>40179</v>
      </c>
      <c r="B700">
        <v>-1.8088561309500251</v>
      </c>
      <c r="C700">
        <v>2.9146474005117811</v>
      </c>
      <c r="D700">
        <v>0.1344602676046531</v>
      </c>
      <c r="E700">
        <v>-1.0026978930734769</v>
      </c>
      <c r="F700">
        <v>0.63452704773335233</v>
      </c>
      <c r="G700">
        <v>0.78423531392769219</v>
      </c>
      <c r="H700">
        <v>-0.24998798978604089</v>
      </c>
      <c r="I700">
        <v>9.2226833936593117E-2</v>
      </c>
      <c r="J700">
        <v>0.85860323178616926</v>
      </c>
      <c r="K700">
        <v>-0.21660465532246009</v>
      </c>
      <c r="L700">
        <v>0.23191219479590269</v>
      </c>
      <c r="M700">
        <v>-9.4134994668750555E-2</v>
      </c>
      <c r="N700">
        <v>0.14777898605687631</v>
      </c>
      <c r="O700">
        <v>9.0124357972836813E-2</v>
      </c>
      <c r="P700">
        <v>-0.4350040042807945</v>
      </c>
      <c r="Q700">
        <v>0.43228877395522192</v>
      </c>
      <c r="R700">
        <v>-7.4302887929632355E-2</v>
      </c>
      <c r="S700">
        <v>4.7040798731813403E-2</v>
      </c>
      <c r="T700">
        <v>2.3810282863095521E-2</v>
      </c>
      <c r="U700">
        <v>1.711795581847371E-2</v>
      </c>
      <c r="V700">
        <v>3.0682943132054202E-2</v>
      </c>
      <c r="W700">
        <v>3.3151955101818113E-2</v>
      </c>
      <c r="X700">
        <v>2.6377778852761598E-2</v>
      </c>
      <c r="Y700">
        <v>-1.6895212949358349E-2</v>
      </c>
    </row>
    <row r="701" spans="1:25" x14ac:dyDescent="0.35">
      <c r="A701" s="2">
        <v>40182</v>
      </c>
      <c r="B701">
        <v>-1.7441167786294309</v>
      </c>
      <c r="C701">
        <v>2.9332678809014352</v>
      </c>
      <c r="D701">
        <v>0.14497293512578749</v>
      </c>
      <c r="E701">
        <v>-0.99194519735267295</v>
      </c>
      <c r="F701">
        <v>0.67030661359770727</v>
      </c>
      <c r="G701">
        <v>0.78898588986833862</v>
      </c>
      <c r="H701">
        <v>-0.24991577928467629</v>
      </c>
      <c r="I701">
        <v>8.6391588638280753E-2</v>
      </c>
      <c r="J701">
        <v>0.87738814825737454</v>
      </c>
      <c r="K701">
        <v>-0.22466160951808301</v>
      </c>
      <c r="L701">
        <v>0.25633689172507768</v>
      </c>
      <c r="M701">
        <v>-7.9338268246022386E-2</v>
      </c>
      <c r="N701">
        <v>0.1969463318190105</v>
      </c>
      <c r="O701">
        <v>0.23192365152006661</v>
      </c>
      <c r="P701">
        <v>-0.39974721125370638</v>
      </c>
      <c r="Q701">
        <v>0.25118315889970028</v>
      </c>
      <c r="R701">
        <v>-9.5362231249873905E-2</v>
      </c>
      <c r="S701">
        <v>-4.7209010558034677E-2</v>
      </c>
      <c r="T701">
        <v>3.5995064495666092E-2</v>
      </c>
      <c r="U701">
        <v>-2.58748202302337E-2</v>
      </c>
      <c r="V701">
        <v>3.7249529168639522E-2</v>
      </c>
      <c r="W701">
        <v>3.0371099315023811E-2</v>
      </c>
      <c r="X701">
        <v>2.2912061618353009E-2</v>
      </c>
      <c r="Y701">
        <v>-1.1161732722404E-2</v>
      </c>
    </row>
    <row r="702" spans="1:25" x14ac:dyDescent="0.35">
      <c r="A702" s="2">
        <v>40183</v>
      </c>
      <c r="B702">
        <v>-1.748117008165774</v>
      </c>
      <c r="C702">
        <v>2.947079203747422</v>
      </c>
      <c r="D702">
        <v>0.1387610908404435</v>
      </c>
      <c r="E702">
        <v>-1.0074496259275181</v>
      </c>
      <c r="F702">
        <v>0.65658515968113351</v>
      </c>
      <c r="G702">
        <v>0.79556398209823054</v>
      </c>
      <c r="H702">
        <v>-0.2546255731514242</v>
      </c>
      <c r="I702">
        <v>8.857400983388572E-2</v>
      </c>
      <c r="J702">
        <v>0.8753413134917909</v>
      </c>
      <c r="K702">
        <v>-0.21862629591176569</v>
      </c>
      <c r="L702">
        <v>0.2473207887636934</v>
      </c>
      <c r="M702">
        <v>-8.601115434254894E-2</v>
      </c>
      <c r="N702">
        <v>0.17124478305021471</v>
      </c>
      <c r="O702">
        <v>0.1702554374092316</v>
      </c>
      <c r="P702">
        <v>-0.3559938081532707</v>
      </c>
      <c r="Q702">
        <v>0.30822879243937951</v>
      </c>
      <c r="R702">
        <v>-4.7501442818906628E-2</v>
      </c>
      <c r="S702">
        <v>-1.7122773077541301E-2</v>
      </c>
      <c r="T702">
        <v>5.1213308853696668E-2</v>
      </c>
      <c r="U702">
        <v>-1.7661471027725601E-2</v>
      </c>
      <c r="V702">
        <v>4.0368316020495218E-2</v>
      </c>
      <c r="W702">
        <v>3.0383738186961291E-2</v>
      </c>
      <c r="X702">
        <v>2.063409473156088E-2</v>
      </c>
      <c r="Y702">
        <v>-1.388838908077027E-2</v>
      </c>
    </row>
    <row r="703" spans="1:25" x14ac:dyDescent="0.35">
      <c r="A703" s="2">
        <v>40184</v>
      </c>
      <c r="B703">
        <v>-1.7780789830655439</v>
      </c>
      <c r="C703">
        <v>2.92850371164432</v>
      </c>
      <c r="D703">
        <v>0.13962088024961741</v>
      </c>
      <c r="E703">
        <v>-1.002518612457026</v>
      </c>
      <c r="F703">
        <v>0.64755838032288371</v>
      </c>
      <c r="G703">
        <v>0.79004470794071957</v>
      </c>
      <c r="H703">
        <v>-0.25246880137067579</v>
      </c>
      <c r="I703">
        <v>8.99460722099443E-2</v>
      </c>
      <c r="J703">
        <v>0.86648824454687767</v>
      </c>
      <c r="K703">
        <v>-0.2168214635496884</v>
      </c>
      <c r="L703">
        <v>0.24033400818598821</v>
      </c>
      <c r="M703">
        <v>-8.9295773269506801E-2</v>
      </c>
      <c r="N703">
        <v>0.16049116574830419</v>
      </c>
      <c r="O703">
        <v>0.13388303540270971</v>
      </c>
      <c r="P703">
        <v>-0.38708217751304069</v>
      </c>
      <c r="Q703">
        <v>0.34835198389037741</v>
      </c>
      <c r="R703">
        <v>-5.159178126979351E-2</v>
      </c>
      <c r="S703">
        <v>-1.025987555225767E-3</v>
      </c>
      <c r="T703">
        <v>4.4914322518519643E-2</v>
      </c>
      <c r="U703">
        <v>-1.030963968148539E-2</v>
      </c>
      <c r="V703">
        <v>3.9748919153415101E-2</v>
      </c>
      <c r="W703">
        <v>3.2852496166354272E-2</v>
      </c>
      <c r="X703">
        <v>2.2862364917062221E-2</v>
      </c>
      <c r="Y703">
        <v>-1.3179271018129541E-2</v>
      </c>
    </row>
    <row r="704" spans="1:25" x14ac:dyDescent="0.35">
      <c r="A704" s="2">
        <v>40185</v>
      </c>
      <c r="B704">
        <v>-1.390748118468268</v>
      </c>
      <c r="C704">
        <v>2.5119222159060479</v>
      </c>
      <c r="D704">
        <v>-0.39131719248648061</v>
      </c>
      <c r="E704">
        <v>-0.23004136616417531</v>
      </c>
      <c r="F704">
        <v>-0.1339924871611016</v>
      </c>
      <c r="G704">
        <v>0.23923974168535009</v>
      </c>
      <c r="H704">
        <v>-0.38068349174687471</v>
      </c>
      <c r="I704">
        <v>-0.35261225085297809</v>
      </c>
      <c r="J704">
        <v>1.762108613704239</v>
      </c>
      <c r="K704">
        <v>-0.86148005784085058</v>
      </c>
      <c r="L704">
        <v>0.72945967832013059</v>
      </c>
      <c r="M704">
        <v>-0.36105094521423231</v>
      </c>
      <c r="N704">
        <v>0.36413554800338638</v>
      </c>
      <c r="O704">
        <v>-0.1872346316934019</v>
      </c>
      <c r="P704">
        <v>-0.3442980742966108</v>
      </c>
      <c r="Q704">
        <v>0.33784742180692012</v>
      </c>
      <c r="R704">
        <v>-5.6177759757835073E-2</v>
      </c>
      <c r="S704">
        <v>2.3665309404508999E-4</v>
      </c>
      <c r="T704">
        <v>2.7076345960353881E-2</v>
      </c>
      <c r="U704">
        <v>-1.464263245060159E-2</v>
      </c>
      <c r="V704">
        <v>2.8015506859359961E-2</v>
      </c>
      <c r="W704">
        <v>3.5839505780025899E-2</v>
      </c>
      <c r="X704">
        <v>1.9580331148296728E-2</v>
      </c>
      <c r="Y704">
        <v>-8.6119778686259262E-3</v>
      </c>
    </row>
    <row r="705" spans="1:25" x14ac:dyDescent="0.35">
      <c r="A705" s="2">
        <v>40186</v>
      </c>
      <c r="B705">
        <v>-1.8449081210275879</v>
      </c>
      <c r="C705">
        <v>2.8720184831319981</v>
      </c>
      <c r="D705">
        <v>0.1474317790330521</v>
      </c>
      <c r="E705">
        <v>-0.97612064087784378</v>
      </c>
      <c r="F705">
        <v>0.63904828209527043</v>
      </c>
      <c r="G705">
        <v>0.77063660487652474</v>
      </c>
      <c r="H705">
        <v>-0.2427847316176146</v>
      </c>
      <c r="I705">
        <v>9.112213563315183E-2</v>
      </c>
      <c r="J705">
        <v>0.84732520928326782</v>
      </c>
      <c r="K705">
        <v>-0.2179989417393367</v>
      </c>
      <c r="L705">
        <v>0.23212882157427461</v>
      </c>
      <c r="M705">
        <v>-9.0806850353537999E-2</v>
      </c>
      <c r="N705">
        <v>0.15888551432293921</v>
      </c>
      <c r="O705">
        <v>0.1063477276213782</v>
      </c>
      <c r="P705">
        <v>-0.49805977858358591</v>
      </c>
      <c r="Q705">
        <v>0.39589920367048559</v>
      </c>
      <c r="R705">
        <v>-9.6885533245293878E-2</v>
      </c>
      <c r="S705">
        <v>9.0399899607081502E-3</v>
      </c>
      <c r="T705">
        <v>2.015252213775227E-2</v>
      </c>
      <c r="U705">
        <v>-2.775079951671003E-3</v>
      </c>
      <c r="V705">
        <v>3.5380418753925447E-2</v>
      </c>
      <c r="W705">
        <v>3.7430865399911362E-2</v>
      </c>
      <c r="X705">
        <v>2.5423277454507918E-2</v>
      </c>
      <c r="Y705">
        <v>-7.1759587719592106E-3</v>
      </c>
    </row>
    <row r="706" spans="1:25" x14ac:dyDescent="0.35">
      <c r="A706" s="2">
        <v>40189</v>
      </c>
      <c r="B706">
        <v>-1.1502632989986821</v>
      </c>
      <c r="C706">
        <v>1.697883965573878</v>
      </c>
      <c r="D706">
        <v>-0.34354990335126451</v>
      </c>
      <c r="E706">
        <v>-1.258273913755517</v>
      </c>
      <c r="F706">
        <v>-0.22307177424437791</v>
      </c>
      <c r="G706">
        <v>-0.818055427760087</v>
      </c>
      <c r="H706">
        <v>-0.23992361862508849</v>
      </c>
      <c r="I706">
        <v>0.54172353993305633</v>
      </c>
      <c r="J706">
        <v>2.1345251455421841</v>
      </c>
      <c r="K706">
        <v>-0.51808247714972389</v>
      </c>
      <c r="L706">
        <v>0.87384273489304487</v>
      </c>
      <c r="M706">
        <v>-0.22227183172825371</v>
      </c>
      <c r="N706">
        <v>0.40787734159251188</v>
      </c>
      <c r="O706">
        <v>-0.22591135705502671</v>
      </c>
      <c r="P706">
        <v>-0.41178913448394983</v>
      </c>
      <c r="Q706">
        <v>0.37151023651875731</v>
      </c>
      <c r="R706">
        <v>-8.6630682233109976E-2</v>
      </c>
      <c r="S706">
        <v>1.175578254648842E-2</v>
      </c>
      <c r="T706">
        <v>-8.873037801454646E-4</v>
      </c>
      <c r="U706">
        <v>-1.414121307481477E-2</v>
      </c>
      <c r="V706">
        <v>2.1969023915995149E-2</v>
      </c>
      <c r="W706">
        <v>3.8175294465559353E-2</v>
      </c>
      <c r="X706">
        <v>2.0363451911142728E-2</v>
      </c>
      <c r="Y706">
        <v>-4.8186267271894548E-3</v>
      </c>
    </row>
    <row r="707" spans="1:25" x14ac:dyDescent="0.35">
      <c r="A707" s="2">
        <v>40190</v>
      </c>
      <c r="B707">
        <v>-1.1019735276261089</v>
      </c>
      <c r="C707">
        <v>1.7496966567490571</v>
      </c>
      <c r="D707">
        <v>-0.35190706807026789</v>
      </c>
      <c r="E707">
        <v>-1.2880356325822779</v>
      </c>
      <c r="F707">
        <v>-0.22546247549252599</v>
      </c>
      <c r="G707">
        <v>-0.79826187161553996</v>
      </c>
      <c r="H707">
        <v>-0.25101675261656209</v>
      </c>
      <c r="I707">
        <v>0.54212538347439987</v>
      </c>
      <c r="J707">
        <v>2.1471920401096338</v>
      </c>
      <c r="K707">
        <v>-0.51196192283857989</v>
      </c>
      <c r="L707">
        <v>0.87378633116121263</v>
      </c>
      <c r="M707">
        <v>-0.22564361305957331</v>
      </c>
      <c r="N707">
        <v>0.39045846101409049</v>
      </c>
      <c r="O707">
        <v>-0.24831573450079111</v>
      </c>
      <c r="P707">
        <v>-0.28653271554626769</v>
      </c>
      <c r="Q707">
        <v>0.36391566023878819</v>
      </c>
      <c r="R707">
        <v>-3.5325484588733468E-3</v>
      </c>
      <c r="S707">
        <v>1.6579314850726379E-2</v>
      </c>
      <c r="T707">
        <v>4.2472203918067372E-2</v>
      </c>
      <c r="U707">
        <v>-1.649499906984352E-2</v>
      </c>
      <c r="V707">
        <v>3.4003360679446197E-2</v>
      </c>
      <c r="W707">
        <v>3.8561793484654348E-2</v>
      </c>
      <c r="X707">
        <v>1.734154930123747E-2</v>
      </c>
      <c r="Y707">
        <v>-7.1545065880611117E-3</v>
      </c>
    </row>
    <row r="708" spans="1:25" x14ac:dyDescent="0.35">
      <c r="A708" s="2">
        <v>40191</v>
      </c>
      <c r="B708">
        <v>-1.8289154715214879</v>
      </c>
      <c r="C708">
        <v>2.8949933249918711</v>
      </c>
      <c r="D708">
        <v>0.14455873201556901</v>
      </c>
      <c r="E708">
        <v>-0.99176954214900759</v>
      </c>
      <c r="F708">
        <v>0.63361747116432898</v>
      </c>
      <c r="G708">
        <v>0.78115878013744555</v>
      </c>
      <c r="H708">
        <v>-0.2493258069009624</v>
      </c>
      <c r="I708">
        <v>9.1829555433862814E-2</v>
      </c>
      <c r="J708">
        <v>0.85039438945260337</v>
      </c>
      <c r="K708">
        <v>-0.2120442975722488</v>
      </c>
      <c r="L708">
        <v>0.2285249517923014</v>
      </c>
      <c r="M708">
        <v>-9.4432181441388291E-2</v>
      </c>
      <c r="N708">
        <v>0.14121643998805189</v>
      </c>
      <c r="O708">
        <v>7.2304051019093443E-2</v>
      </c>
      <c r="P708">
        <v>-0.42292987846792818</v>
      </c>
      <c r="Q708">
        <v>0.39766207908470158</v>
      </c>
      <c r="R708">
        <v>-3.3610996694539472E-2</v>
      </c>
      <c r="S708">
        <v>7.6424678461346762E-3</v>
      </c>
      <c r="T708">
        <v>5.17114398853733E-2</v>
      </c>
      <c r="U708">
        <v>-1.2499441715969201E-2</v>
      </c>
      <c r="V708">
        <v>4.5030601401062693E-2</v>
      </c>
      <c r="W708">
        <v>3.5783996242525193E-2</v>
      </c>
      <c r="X708">
        <v>2.3471658187551359E-2</v>
      </c>
      <c r="Y708">
        <v>-4.6917171250365989E-3</v>
      </c>
    </row>
    <row r="709" spans="1:25" x14ac:dyDescent="0.35">
      <c r="A709" s="2">
        <v>40192</v>
      </c>
      <c r="B709">
        <v>-1.1242266911179</v>
      </c>
      <c r="C709">
        <v>1.734382658725975</v>
      </c>
      <c r="D709">
        <v>-0.34924497563485052</v>
      </c>
      <c r="E709">
        <v>-1.2828938405420229</v>
      </c>
      <c r="F709">
        <v>-0.2311349804372736</v>
      </c>
      <c r="G709">
        <v>-0.80212383799670983</v>
      </c>
      <c r="H709">
        <v>-0.2497166888635913</v>
      </c>
      <c r="I709">
        <v>0.54285994044788344</v>
      </c>
      <c r="J709">
        <v>2.140144010369895</v>
      </c>
      <c r="K709">
        <v>-0.50992095269272664</v>
      </c>
      <c r="L709">
        <v>0.86889554174878503</v>
      </c>
      <c r="M709">
        <v>-0.2277020238441177</v>
      </c>
      <c r="N709">
        <v>0.38260547781741122</v>
      </c>
      <c r="O709">
        <v>-0.27421001173267839</v>
      </c>
      <c r="P709">
        <v>-0.30314287564239228</v>
      </c>
      <c r="Q709">
        <v>0.37962239839230222</v>
      </c>
      <c r="R709">
        <v>2.2583436946904982E-3</v>
      </c>
      <c r="S709">
        <v>1.6634620034243121E-2</v>
      </c>
      <c r="T709">
        <v>4.4775422778842708E-2</v>
      </c>
      <c r="U709">
        <v>-1.9564575618995519E-2</v>
      </c>
      <c r="V709">
        <v>3.6134300291287051E-2</v>
      </c>
      <c r="W709">
        <v>4.0249819234750829E-2</v>
      </c>
      <c r="X709">
        <v>1.9547833621014411E-2</v>
      </c>
      <c r="Y709">
        <v>-5.6951198659652702E-3</v>
      </c>
    </row>
    <row r="710" spans="1:25" x14ac:dyDescent="0.35">
      <c r="A710" s="2">
        <v>40193</v>
      </c>
      <c r="B710">
        <v>-1.096934356098757</v>
      </c>
      <c r="C710">
        <v>1.7474913055163459</v>
      </c>
      <c r="D710">
        <v>-0.34679543945128988</v>
      </c>
      <c r="E710">
        <v>-1.283527999237783</v>
      </c>
      <c r="F710">
        <v>-0.22006032470840359</v>
      </c>
      <c r="G710">
        <v>-0.7977389323982772</v>
      </c>
      <c r="H710">
        <v>-0.25128152434473239</v>
      </c>
      <c r="I710">
        <v>0.54106027261379552</v>
      </c>
      <c r="J710">
        <v>2.147772232943721</v>
      </c>
      <c r="K710">
        <v>-0.51138331247723878</v>
      </c>
      <c r="L710">
        <v>0.87653516282166777</v>
      </c>
      <c r="M710">
        <v>-0.22346848927106491</v>
      </c>
      <c r="N710">
        <v>0.39536905877219752</v>
      </c>
      <c r="O710">
        <v>-0.23294274205115961</v>
      </c>
      <c r="P710">
        <v>-0.27204327965321501</v>
      </c>
      <c r="Q710">
        <v>0.31952930248635281</v>
      </c>
      <c r="R710">
        <v>9.5221594891997646E-3</v>
      </c>
      <c r="S710">
        <v>-1.342794892746791E-2</v>
      </c>
      <c r="T710">
        <v>5.4592327778760372E-2</v>
      </c>
      <c r="U710">
        <v>-3.3522321944254051E-2</v>
      </c>
      <c r="V710">
        <v>3.9005308663043928E-2</v>
      </c>
      <c r="W710">
        <v>3.9837672836644127E-2</v>
      </c>
      <c r="X710">
        <v>1.8196906651425079E-2</v>
      </c>
      <c r="Y710">
        <v>-3.1453936628650968E-3</v>
      </c>
    </row>
    <row r="711" spans="1:25" x14ac:dyDescent="0.35">
      <c r="A711" s="2">
        <v>40196</v>
      </c>
      <c r="B711">
        <v>-1.138845736083856</v>
      </c>
      <c r="C711">
        <v>1.7136641217992279</v>
      </c>
      <c r="D711">
        <v>-0.34222329446282768</v>
      </c>
      <c r="E711">
        <v>-1.2685906556456319</v>
      </c>
      <c r="F711">
        <v>-0.22660289224046951</v>
      </c>
      <c r="G711">
        <v>-0.80902953138233646</v>
      </c>
      <c r="H711">
        <v>-0.24575981643220629</v>
      </c>
      <c r="I711">
        <v>0.54198119821441215</v>
      </c>
      <c r="J711">
        <v>2.1355742381062952</v>
      </c>
      <c r="K711">
        <v>-0.51133899459533705</v>
      </c>
      <c r="L711">
        <v>0.87049772296729722</v>
      </c>
      <c r="M711">
        <v>-0.2250321284254162</v>
      </c>
      <c r="N711">
        <v>0.39153208154070213</v>
      </c>
      <c r="O711">
        <v>-0.25680511956535229</v>
      </c>
      <c r="P711">
        <v>-0.33507403404828662</v>
      </c>
      <c r="Q711">
        <v>0.35173637225546689</v>
      </c>
      <c r="R711">
        <v>-1.478393056637729E-2</v>
      </c>
      <c r="S711">
        <v>-5.5985622821621639E-3</v>
      </c>
      <c r="T711">
        <v>4.0486444537047889E-2</v>
      </c>
      <c r="U711">
        <v>-3.1051566817337201E-2</v>
      </c>
      <c r="V711">
        <v>3.3972236268175519E-2</v>
      </c>
      <c r="W711">
        <v>4.0489321919922952E-2</v>
      </c>
      <c r="X711">
        <v>1.744183472365184E-2</v>
      </c>
      <c r="Y711">
        <v>-3.2902438354424609E-3</v>
      </c>
    </row>
    <row r="712" spans="1:25" x14ac:dyDescent="0.35">
      <c r="A712" s="2">
        <v>40197</v>
      </c>
      <c r="B712">
        <v>-1.106096076156226</v>
      </c>
      <c r="C712">
        <v>1.7195256577842239</v>
      </c>
      <c r="D712">
        <v>-0.33509604711396579</v>
      </c>
      <c r="E712">
        <v>-1.2591379900876709</v>
      </c>
      <c r="F712">
        <v>-0.20557051642120591</v>
      </c>
      <c r="G712">
        <v>-0.80831926469534843</v>
      </c>
      <c r="H712">
        <v>-0.24432830100789341</v>
      </c>
      <c r="I712">
        <v>0.53860585817503159</v>
      </c>
      <c r="J712">
        <v>2.1450716077047258</v>
      </c>
      <c r="K712">
        <v>-0.51624830624173468</v>
      </c>
      <c r="L712">
        <v>0.8843296145320465</v>
      </c>
      <c r="M712">
        <v>-0.2161457779840108</v>
      </c>
      <c r="N712">
        <v>0.42093994763718429</v>
      </c>
      <c r="O712">
        <v>-0.1732610313083319</v>
      </c>
      <c r="P712">
        <v>-0.3220844457553047</v>
      </c>
      <c r="Q712">
        <v>0.24916125601631031</v>
      </c>
      <c r="R712">
        <v>-3.1724315084239167E-2</v>
      </c>
      <c r="S712">
        <v>-5.63785223751909E-2</v>
      </c>
      <c r="T712">
        <v>4.3134543998553751E-2</v>
      </c>
      <c r="U712">
        <v>-5.0935246747644797E-2</v>
      </c>
      <c r="V712">
        <v>3.5905071032137921E-2</v>
      </c>
      <c r="W712">
        <v>3.6805599823946267E-2</v>
      </c>
      <c r="X712">
        <v>1.6046594212231761E-2</v>
      </c>
      <c r="Y712">
        <v>-1.2374599774911521E-4</v>
      </c>
    </row>
    <row r="713" spans="1:25" x14ac:dyDescent="0.35">
      <c r="A713" s="2">
        <v>40198</v>
      </c>
      <c r="B713">
        <v>-0.69064096503198624</v>
      </c>
      <c r="C713">
        <v>0.94856073376784988</v>
      </c>
      <c r="D713">
        <v>-0.4742476240870287</v>
      </c>
      <c r="E713">
        <v>-2.0070682586216022</v>
      </c>
      <c r="F713">
        <v>0.38314701073788843</v>
      </c>
      <c r="G713">
        <v>-0.89604412817889056</v>
      </c>
      <c r="H713">
        <v>-0.32401293010713311</v>
      </c>
      <c r="I713">
        <v>-0.68174065589929456</v>
      </c>
      <c r="J713">
        <v>1.8218056429179521</v>
      </c>
      <c r="K713">
        <v>-1.053657269543596</v>
      </c>
      <c r="L713">
        <v>0.33739640512673658</v>
      </c>
      <c r="M713">
        <v>-0.55073526841860454</v>
      </c>
      <c r="N713">
        <v>0.41587516669182262</v>
      </c>
      <c r="O713">
        <v>-0.16514312289934899</v>
      </c>
      <c r="P713">
        <v>-0.25644930834793961</v>
      </c>
      <c r="Q713">
        <v>0.22571294900960229</v>
      </c>
      <c r="R713">
        <v>-2.3059911623389662E-2</v>
      </c>
      <c r="S713">
        <v>-7.0045656673554405E-2</v>
      </c>
      <c r="T713">
        <v>4.6317764303424623E-2</v>
      </c>
      <c r="U713">
        <v>-5.3058714081036538E-2</v>
      </c>
      <c r="V713">
        <v>3.6618590550219092E-2</v>
      </c>
      <c r="W713">
        <v>3.9960637933859421E-2</v>
      </c>
      <c r="X713">
        <v>1.4147124227068221E-2</v>
      </c>
      <c r="Y713">
        <v>7.6649042079544871E-4</v>
      </c>
    </row>
    <row r="714" spans="1:25" x14ac:dyDescent="0.35">
      <c r="A714" s="2">
        <v>40199</v>
      </c>
      <c r="B714">
        <v>0.55990385461177672</v>
      </c>
      <c r="C714">
        <v>-0.20164016732266671</v>
      </c>
      <c r="D714">
        <v>0.59987117049056793</v>
      </c>
      <c r="E714">
        <v>-1.956246181907878</v>
      </c>
      <c r="F714">
        <v>-1.402629298320228</v>
      </c>
      <c r="G714">
        <v>0.70188014054904369</v>
      </c>
      <c r="H714">
        <v>0.124722569390634</v>
      </c>
      <c r="I714">
        <v>-0.76469964613459596</v>
      </c>
      <c r="J714">
        <v>2.0764028539756838</v>
      </c>
      <c r="K714">
        <v>-6.7853412364769855E-2</v>
      </c>
      <c r="L714">
        <v>-0.55603769320728647</v>
      </c>
      <c r="M714">
        <v>-0.69002423437243909</v>
      </c>
      <c r="N714">
        <v>0.48417472996047001</v>
      </c>
      <c r="O714">
        <v>0.29793709859333511</v>
      </c>
      <c r="P714">
        <v>-0.27498832279366742</v>
      </c>
      <c r="Q714">
        <v>0.16370634311147031</v>
      </c>
      <c r="R714">
        <v>-7.1382036728586382E-2</v>
      </c>
      <c r="S714">
        <v>-0.1008840060683944</v>
      </c>
      <c r="T714">
        <v>6.0492536262318583E-2</v>
      </c>
      <c r="U714">
        <v>-6.8465424676010606E-2</v>
      </c>
      <c r="V714">
        <v>2.4877657066534178E-2</v>
      </c>
      <c r="W714">
        <v>3.1547018113864567E-2</v>
      </c>
      <c r="X714">
        <v>1.8940274091050081E-2</v>
      </c>
      <c r="Y714">
        <v>-3.6289389415935949E-4</v>
      </c>
    </row>
    <row r="715" spans="1:25" x14ac:dyDescent="0.35">
      <c r="A715" s="2">
        <v>40200</v>
      </c>
      <c r="B715">
        <v>0.83728157367028788</v>
      </c>
      <c r="C715">
        <v>0.29554978087048189</v>
      </c>
      <c r="D715">
        <v>2.013656312178794</v>
      </c>
      <c r="E715">
        <v>-1.878223417990726</v>
      </c>
      <c r="F715">
        <v>-0.67485022174464671</v>
      </c>
      <c r="G715">
        <v>-0.16407246050122229</v>
      </c>
      <c r="H715">
        <v>-0.81003239825158047</v>
      </c>
      <c r="I715">
        <v>-0.94644617575587231</v>
      </c>
      <c r="J715">
        <v>1.6280040893463139</v>
      </c>
      <c r="K715">
        <v>-0.73377627040871629</v>
      </c>
      <c r="L715">
        <v>0.95771436803515675</v>
      </c>
      <c r="M715">
        <v>-0.89425565305623167</v>
      </c>
      <c r="N715">
        <v>-0.25452902164341451</v>
      </c>
      <c r="O715">
        <v>0.28515688970068098</v>
      </c>
      <c r="P715">
        <v>-0.40855102591978698</v>
      </c>
      <c r="Q715">
        <v>0.1019942107095444</v>
      </c>
      <c r="R715">
        <v>-8.9546299764710305E-2</v>
      </c>
      <c r="S715">
        <v>-0.12331887069865009</v>
      </c>
      <c r="T715">
        <v>2.2395939995386589E-2</v>
      </c>
      <c r="U715">
        <v>-6.0340471650691327E-2</v>
      </c>
      <c r="V715">
        <v>1.7620415919063218E-2</v>
      </c>
      <c r="W715">
        <v>2.9927509701131162E-2</v>
      </c>
      <c r="X715">
        <v>2.1403230011739081E-2</v>
      </c>
      <c r="Y715">
        <v>-1.0113421397592161E-3</v>
      </c>
    </row>
    <row r="716" spans="1:25" x14ac:dyDescent="0.35">
      <c r="A716" s="2">
        <v>40203</v>
      </c>
      <c r="B716">
        <v>0.80977025472042419</v>
      </c>
      <c r="C716">
        <v>0.27147988335097112</v>
      </c>
      <c r="D716">
        <v>2.0174073315530641</v>
      </c>
      <c r="E716">
        <v>-1.8669774797243761</v>
      </c>
      <c r="F716">
        <v>-0.67790671279973924</v>
      </c>
      <c r="G716">
        <v>-0.17196138219302251</v>
      </c>
      <c r="H716">
        <v>-0.80633899215851623</v>
      </c>
      <c r="I716">
        <v>-0.94609011765341167</v>
      </c>
      <c r="J716">
        <v>1.620127552440717</v>
      </c>
      <c r="K716">
        <v>-0.73443027666849425</v>
      </c>
      <c r="L716">
        <v>0.95477718555974112</v>
      </c>
      <c r="M716">
        <v>-0.89465383198791071</v>
      </c>
      <c r="N716">
        <v>-0.25420548170818069</v>
      </c>
      <c r="O716">
        <v>0.27527588826587351</v>
      </c>
      <c r="P716">
        <v>-0.45700867765873321</v>
      </c>
      <c r="Q716">
        <v>0.1135057570471838</v>
      </c>
      <c r="R716">
        <v>-0.1110907547678314</v>
      </c>
      <c r="S716">
        <v>-0.12492562721551261</v>
      </c>
      <c r="T716">
        <v>1.386257101706579E-2</v>
      </c>
      <c r="U716">
        <v>-6.0120699392670549E-2</v>
      </c>
      <c r="V716">
        <v>1.5831000249729901E-2</v>
      </c>
      <c r="W716">
        <v>2.9198035957626701E-2</v>
      </c>
      <c r="X716">
        <v>2.1956553911985491E-2</v>
      </c>
      <c r="Y716">
        <v>1.1280304114284221E-3</v>
      </c>
    </row>
    <row r="717" spans="1:25" x14ac:dyDescent="0.35">
      <c r="A717" s="2">
        <v>40204</v>
      </c>
      <c r="B717">
        <v>0.1991285141803377</v>
      </c>
      <c r="C717">
        <v>0.4269998174273254</v>
      </c>
      <c r="D717">
        <v>1.337645586076081</v>
      </c>
      <c r="E717">
        <v>-2.2196157635345952</v>
      </c>
      <c r="F717">
        <v>-1.120926956493707</v>
      </c>
      <c r="G717">
        <v>-0.1066019822557209</v>
      </c>
      <c r="H717">
        <v>-4.5497816631576166E-3</v>
      </c>
      <c r="I717">
        <v>-1.1907173550770449</v>
      </c>
      <c r="J717">
        <v>1.750261103040528</v>
      </c>
      <c r="K717">
        <v>-0.79722786639987941</v>
      </c>
      <c r="L717">
        <v>0.37039317323096688</v>
      </c>
      <c r="M717">
        <v>-8.5605241461441217E-2</v>
      </c>
      <c r="N717">
        <v>0.78046158617536288</v>
      </c>
      <c r="O717">
        <v>0.16290762343646939</v>
      </c>
      <c r="P717">
        <v>-0.33341714417697821</v>
      </c>
      <c r="Q717">
        <v>5.3261038237781999E-2</v>
      </c>
      <c r="R717">
        <v>-0.1407021469183089</v>
      </c>
      <c r="S717">
        <v>-0.1629774924594363</v>
      </c>
      <c r="T717">
        <v>1.150493359674991E-2</v>
      </c>
      <c r="U717">
        <v>-6.2299151013588433E-2</v>
      </c>
      <c r="V717">
        <v>1.422670708790451E-2</v>
      </c>
      <c r="W717">
        <v>3.4634871761668247E-2</v>
      </c>
      <c r="X717">
        <v>2.3758669279796141E-2</v>
      </c>
      <c r="Y717">
        <v>8.150489508954294E-3</v>
      </c>
    </row>
    <row r="718" spans="1:25" x14ac:dyDescent="0.35">
      <c r="A718" s="2">
        <v>40205</v>
      </c>
      <c r="B718">
        <v>0.16674043432512239</v>
      </c>
      <c r="C718">
        <v>0.39637290619242899</v>
      </c>
      <c r="D718">
        <v>1.3432392773578179</v>
      </c>
      <c r="E718">
        <v>-2.2034513790813501</v>
      </c>
      <c r="F718">
        <v>-1.1224987337593231</v>
      </c>
      <c r="G718">
        <v>-0.11725077926511231</v>
      </c>
      <c r="H718">
        <v>1.066505355158119E-3</v>
      </c>
      <c r="I718">
        <v>-1.1905652679309291</v>
      </c>
      <c r="J718">
        <v>1.7409243053442811</v>
      </c>
      <c r="K718">
        <v>-0.79847186436380402</v>
      </c>
      <c r="L718">
        <v>0.36779021037038828</v>
      </c>
      <c r="M718">
        <v>-8.5098909485608609E-2</v>
      </c>
      <c r="N718">
        <v>0.78365210572712507</v>
      </c>
      <c r="O718">
        <v>0.1594205512464536</v>
      </c>
      <c r="P718">
        <v>-0.39182101776467149</v>
      </c>
      <c r="Q718">
        <v>6.2792132325911479E-2</v>
      </c>
      <c r="R718">
        <v>-0.1689246978807388</v>
      </c>
      <c r="S718">
        <v>-0.16430943428710079</v>
      </c>
      <c r="T718">
        <v>-2.7912706033112948E-3</v>
      </c>
      <c r="U718">
        <v>-6.1156634471395223E-2</v>
      </c>
      <c r="V718">
        <v>1.102262719986866E-2</v>
      </c>
      <c r="W718">
        <v>3.1329716775883372E-2</v>
      </c>
      <c r="X718">
        <v>2.3343358220002389E-2</v>
      </c>
      <c r="Y718">
        <v>1.0927250151828809E-2</v>
      </c>
    </row>
    <row r="719" spans="1:25" x14ac:dyDescent="0.35">
      <c r="A719" s="2">
        <v>40206</v>
      </c>
      <c r="B719">
        <v>0.7381780506005049</v>
      </c>
      <c r="C719">
        <v>0.19259319771453409</v>
      </c>
      <c r="D719">
        <v>2.0341961820483339</v>
      </c>
      <c r="E719">
        <v>-1.8198465497241001</v>
      </c>
      <c r="F719">
        <v>-0.67275452149947046</v>
      </c>
      <c r="G719">
        <v>-0.20061712231506279</v>
      </c>
      <c r="H719">
        <v>-0.79065540745203111</v>
      </c>
      <c r="I719">
        <v>-0.94713324881979066</v>
      </c>
      <c r="J719">
        <v>1.599978597787415</v>
      </c>
      <c r="K719">
        <v>-0.74110651741536715</v>
      </c>
      <c r="L719">
        <v>0.95447554893991149</v>
      </c>
      <c r="M719">
        <v>-0.88910972777964825</v>
      </c>
      <c r="N719">
        <v>-0.23034722055239659</v>
      </c>
      <c r="O719">
        <v>0.30753424173017557</v>
      </c>
      <c r="P719">
        <v>-0.61724823335424517</v>
      </c>
      <c r="Q719">
        <v>0.10030182927892679</v>
      </c>
      <c r="R719">
        <v>-0.1974427559412093</v>
      </c>
      <c r="S719">
        <v>-0.1411768554994042</v>
      </c>
      <c r="T719">
        <v>-2.3377272088067211E-2</v>
      </c>
      <c r="U719">
        <v>-5.9513979682262269E-2</v>
      </c>
      <c r="V719">
        <v>4.2320468868793397E-3</v>
      </c>
      <c r="W719">
        <v>2.3531714062056529E-2</v>
      </c>
      <c r="X719">
        <v>2.30050416477173E-2</v>
      </c>
      <c r="Y719">
        <v>1.2941296423701971E-2</v>
      </c>
    </row>
    <row r="720" spans="1:25" x14ac:dyDescent="0.35">
      <c r="A720" s="2">
        <v>40207</v>
      </c>
      <c r="B720">
        <v>0.74093589924482406</v>
      </c>
      <c r="C720">
        <v>0.19657397906341809</v>
      </c>
      <c r="D720">
        <v>2.0337134994145232</v>
      </c>
      <c r="E720">
        <v>-1.822313810611643</v>
      </c>
      <c r="F720">
        <v>-0.6736202759258999</v>
      </c>
      <c r="G720">
        <v>-0.1989087461256791</v>
      </c>
      <c r="H720">
        <v>-0.79171857480095431</v>
      </c>
      <c r="I720">
        <v>-0.94698198329498429</v>
      </c>
      <c r="J720">
        <v>1.6005156150180639</v>
      </c>
      <c r="K720">
        <v>-0.74005340659125562</v>
      </c>
      <c r="L720">
        <v>0.95377184703838447</v>
      </c>
      <c r="M720">
        <v>-0.88970858345980375</v>
      </c>
      <c r="N720">
        <v>-0.23335974107089091</v>
      </c>
      <c r="O720">
        <v>0.30210537646348612</v>
      </c>
      <c r="P720">
        <v>-0.60314339607845846</v>
      </c>
      <c r="Q720">
        <v>0.10155259440316421</v>
      </c>
      <c r="R720">
        <v>-0.18299872635938019</v>
      </c>
      <c r="S720">
        <v>-0.1367327837654021</v>
      </c>
      <c r="T720">
        <v>-1.512099128572634E-2</v>
      </c>
      <c r="U720">
        <v>-5.4080112222955029E-2</v>
      </c>
      <c r="V720">
        <v>5.8988253363581626E-3</v>
      </c>
      <c r="W720">
        <v>2.7162089066502609E-2</v>
      </c>
      <c r="X720">
        <v>2.4416682951782811E-2</v>
      </c>
      <c r="Y720">
        <v>1.267168759102379E-2</v>
      </c>
    </row>
    <row r="721" spans="1:25" x14ac:dyDescent="0.35">
      <c r="A721" s="2">
        <v>40210</v>
      </c>
      <c r="B721">
        <v>0.75867719739258566</v>
      </c>
      <c r="C721">
        <v>0.2027283350071927</v>
      </c>
      <c r="D721">
        <v>2.035796762044773</v>
      </c>
      <c r="E721">
        <v>-1.819288123808716</v>
      </c>
      <c r="F721">
        <v>-0.66416251375913105</v>
      </c>
      <c r="G721">
        <v>-0.19816093909180171</v>
      </c>
      <c r="H721">
        <v>-0.79095675562913037</v>
      </c>
      <c r="I721">
        <v>-0.9483658994741816</v>
      </c>
      <c r="J721">
        <v>1.6056585944016031</v>
      </c>
      <c r="K721">
        <v>-0.74211884229289349</v>
      </c>
      <c r="L721">
        <v>0.95977204531045668</v>
      </c>
      <c r="M721">
        <v>-0.88578502212868848</v>
      </c>
      <c r="N721">
        <v>-0.22086298059230941</v>
      </c>
      <c r="O721">
        <v>0.34060868168043129</v>
      </c>
      <c r="P721">
        <v>-0.58842479542897308</v>
      </c>
      <c r="Q721">
        <v>6.5716804729420347E-2</v>
      </c>
      <c r="R721">
        <v>-0.18075495472904901</v>
      </c>
      <c r="S721">
        <v>-0.14492302758124431</v>
      </c>
      <c r="T721">
        <v>-1.1716517716135549E-2</v>
      </c>
      <c r="U721">
        <v>-5.0775254205686557E-2</v>
      </c>
      <c r="V721">
        <v>5.3221903900765753E-3</v>
      </c>
      <c r="W721">
        <v>2.923227216983907E-2</v>
      </c>
      <c r="X721">
        <v>2.4171304674659031E-2</v>
      </c>
      <c r="Y721">
        <v>1.0564945583424169E-2</v>
      </c>
    </row>
    <row r="722" spans="1:25" x14ac:dyDescent="0.35">
      <c r="A722" s="2">
        <v>40211</v>
      </c>
      <c r="B722">
        <v>0.75698366871731904</v>
      </c>
      <c r="C722">
        <v>0.19023852514899289</v>
      </c>
      <c r="D722">
        <v>2.0407153430783751</v>
      </c>
      <c r="E722">
        <v>-1.806767564286897</v>
      </c>
      <c r="F722">
        <v>-0.65557751319871038</v>
      </c>
      <c r="G722">
        <v>-0.20400189911852359</v>
      </c>
      <c r="H722">
        <v>-0.78685934729438078</v>
      </c>
      <c r="I722">
        <v>-0.94968293033594431</v>
      </c>
      <c r="J722">
        <v>1.6055440244477921</v>
      </c>
      <c r="K722">
        <v>-0.74568887631295033</v>
      </c>
      <c r="L722">
        <v>0.96470142605747178</v>
      </c>
      <c r="M722">
        <v>-0.88148645347669363</v>
      </c>
      <c r="N722">
        <v>-0.20493859549886781</v>
      </c>
      <c r="O722">
        <v>0.37908601679744719</v>
      </c>
      <c r="P722">
        <v>-0.61709445842426958</v>
      </c>
      <c r="Q722">
        <v>3.52488672112094E-2</v>
      </c>
      <c r="R722">
        <v>-0.20510267834709811</v>
      </c>
      <c r="S722">
        <v>-0.15425235978887891</v>
      </c>
      <c r="T722">
        <v>-1.7056735099545611E-2</v>
      </c>
      <c r="U722">
        <v>-4.7972737593617712E-2</v>
      </c>
      <c r="V722">
        <v>3.1382757699674069E-3</v>
      </c>
      <c r="W722">
        <v>3.3710731572943971E-2</v>
      </c>
      <c r="X722">
        <v>2.449859308038408E-2</v>
      </c>
      <c r="Y722">
        <v>1.1466706942847659E-2</v>
      </c>
    </row>
    <row r="723" spans="1:25" x14ac:dyDescent="0.35">
      <c r="A723" s="2">
        <v>40212</v>
      </c>
      <c r="B723">
        <v>0.43685564638822622</v>
      </c>
      <c r="C723">
        <v>0.94685067138394108</v>
      </c>
      <c r="D723">
        <v>1.999143829571556</v>
      </c>
      <c r="E723">
        <v>-0.75702259222958812</v>
      </c>
      <c r="F723">
        <v>-0.5843242630643507</v>
      </c>
      <c r="G723">
        <v>0.83516306412814045</v>
      </c>
      <c r="H723">
        <v>-0.91953640780770485</v>
      </c>
      <c r="I723">
        <v>-1.8414465021552691</v>
      </c>
      <c r="J723">
        <v>1.209481841933701</v>
      </c>
      <c r="K723">
        <v>-1.0863348806817461</v>
      </c>
      <c r="L723">
        <v>0.80540354763298927</v>
      </c>
      <c r="M723">
        <v>-1.025924184596672</v>
      </c>
      <c r="N723">
        <v>-0.26649054473263062</v>
      </c>
      <c r="O723">
        <v>0.34796346277369838</v>
      </c>
      <c r="P723">
        <v>-0.64757118903972233</v>
      </c>
      <c r="Q723">
        <v>8.3519511240879904E-2</v>
      </c>
      <c r="R723">
        <v>-0.194608468690912</v>
      </c>
      <c r="S723">
        <v>-0.14248901222529281</v>
      </c>
      <c r="T723">
        <v>-7.7331491023950724E-3</v>
      </c>
      <c r="U723">
        <v>-4.0604728236173518E-2</v>
      </c>
      <c r="V723">
        <v>5.6694512802122421E-3</v>
      </c>
      <c r="W723">
        <v>3.3803037009988671E-2</v>
      </c>
      <c r="X723">
        <v>2.1375120625714408E-2</v>
      </c>
      <c r="Y723">
        <v>1.1278343594181761E-2</v>
      </c>
    </row>
    <row r="724" spans="1:25" x14ac:dyDescent="0.35">
      <c r="A724" s="2">
        <v>40213</v>
      </c>
      <c r="B724">
        <v>1.532727517274435</v>
      </c>
      <c r="C724">
        <v>0.24832775524886971</v>
      </c>
      <c r="D724">
        <v>2.456357048623492</v>
      </c>
      <c r="E724">
        <v>-1.3289604079814481</v>
      </c>
      <c r="F724">
        <v>-6.6451952202599182E-2</v>
      </c>
      <c r="G724">
        <v>-0.19214264279888771</v>
      </c>
      <c r="H724">
        <v>-1.3263565424905941</v>
      </c>
      <c r="I724">
        <v>-0.29526550104367039</v>
      </c>
      <c r="J724">
        <v>1.593732464038826</v>
      </c>
      <c r="K724">
        <v>-1.165088037516391</v>
      </c>
      <c r="L724">
        <v>0.24725107250896891</v>
      </c>
      <c r="M724">
        <v>-0.6915002253914333</v>
      </c>
      <c r="N724">
        <v>0.81484249060929304</v>
      </c>
      <c r="O724">
        <v>-0.11106638062507369</v>
      </c>
      <c r="P724">
        <v>-0.37282855517502611</v>
      </c>
      <c r="Q724">
        <v>2.4322835701519101E-2</v>
      </c>
      <c r="R724">
        <v>-7.6445374476963923E-2</v>
      </c>
      <c r="S724">
        <v>-0.14159258908254349</v>
      </c>
      <c r="T724">
        <v>2.1247224531653949E-2</v>
      </c>
      <c r="U724">
        <v>-2.3129080181846041E-2</v>
      </c>
      <c r="V724">
        <v>1.6911307166254299E-2</v>
      </c>
      <c r="W724">
        <v>5.0991148198224187E-2</v>
      </c>
      <c r="X724">
        <v>2.802928351374941E-2</v>
      </c>
      <c r="Y724">
        <v>4.1650920930624627E-3</v>
      </c>
    </row>
    <row r="725" spans="1:25" x14ac:dyDescent="0.35">
      <c r="A725" s="2">
        <v>40214</v>
      </c>
      <c r="B725">
        <v>1.8961511009460521</v>
      </c>
      <c r="C725">
        <v>-0.40843772812006912</v>
      </c>
      <c r="D725">
        <v>1.732047592067876</v>
      </c>
      <c r="E725">
        <v>-1.0349347207592809</v>
      </c>
      <c r="F725">
        <v>-0.3239554677421122</v>
      </c>
      <c r="G725">
        <v>0.60365660086803208</v>
      </c>
      <c r="H725">
        <v>-1.1879005857001199</v>
      </c>
      <c r="I725">
        <v>0.12699292322438091</v>
      </c>
      <c r="J725">
        <v>1.921340234267912</v>
      </c>
      <c r="K725">
        <v>-0.4445956582158806</v>
      </c>
      <c r="L725">
        <v>-0.66493875051478946</v>
      </c>
      <c r="M725">
        <v>-1.284034960813339</v>
      </c>
      <c r="N725">
        <v>0.56074572974742598</v>
      </c>
      <c r="O725">
        <v>0.12799103428882511</v>
      </c>
      <c r="P725">
        <v>-0.37669028858191639</v>
      </c>
      <c r="Q725">
        <v>3.304253634854816E-2</v>
      </c>
      <c r="R725">
        <v>-6.7816407450331267E-2</v>
      </c>
      <c r="S725">
        <v>-0.1223520371331242</v>
      </c>
      <c r="T725">
        <v>4.8466077813425851E-2</v>
      </c>
      <c r="U725">
        <v>-3.3707111103062432E-2</v>
      </c>
      <c r="V725">
        <v>1.3153873545065911E-2</v>
      </c>
      <c r="W725">
        <v>4.8532232369684597E-2</v>
      </c>
      <c r="X725">
        <v>2.6900214458562069E-2</v>
      </c>
      <c r="Y725">
        <v>1.4896121688494821E-3</v>
      </c>
    </row>
    <row r="726" spans="1:25" x14ac:dyDescent="0.35">
      <c r="A726" s="2">
        <v>40217</v>
      </c>
      <c r="B726">
        <v>1.514506290634519</v>
      </c>
      <c r="C726">
        <v>0.24100472011660129</v>
      </c>
      <c r="D726">
        <v>2.45620297952027</v>
      </c>
      <c r="E726">
        <v>-1.329598807397727</v>
      </c>
      <c r="F726">
        <v>-7.4938935546934801E-2</v>
      </c>
      <c r="G726">
        <v>-0.19341098107294949</v>
      </c>
      <c r="H726">
        <v>-1.3265011918327261</v>
      </c>
      <c r="I726">
        <v>-0.29398270542715083</v>
      </c>
      <c r="J726">
        <v>1.5877692329144979</v>
      </c>
      <c r="K726">
        <v>-1.1618387070522149</v>
      </c>
      <c r="L726">
        <v>0.240672371470077</v>
      </c>
      <c r="M726">
        <v>-0.69505643067493572</v>
      </c>
      <c r="N726">
        <v>0.80119219359769378</v>
      </c>
      <c r="O726">
        <v>-0.14889075247110031</v>
      </c>
      <c r="P726">
        <v>-0.37236021028004812</v>
      </c>
      <c r="Q726">
        <v>5.7469995017120981E-2</v>
      </c>
      <c r="R726">
        <v>-5.7422157550775343E-2</v>
      </c>
      <c r="S726">
        <v>-0.12535644709449961</v>
      </c>
      <c r="T726">
        <v>2.925989484826352E-2</v>
      </c>
      <c r="U726">
        <v>-1.6582909659970571E-2</v>
      </c>
      <c r="V726">
        <v>1.5912391523716839E-2</v>
      </c>
      <c r="W726">
        <v>5.0417329314923778E-2</v>
      </c>
      <c r="X726">
        <v>2.665448795032303E-2</v>
      </c>
      <c r="Y726">
        <v>5.0847732496645606E-3</v>
      </c>
    </row>
    <row r="727" spans="1:25" x14ac:dyDescent="0.35">
      <c r="A727" s="2">
        <v>40218</v>
      </c>
      <c r="B727">
        <v>1.5110942641017771</v>
      </c>
      <c r="C727">
        <v>0.23349435249717199</v>
      </c>
      <c r="D727">
        <v>2.458675049204972</v>
      </c>
      <c r="E727">
        <v>-1.3230318623529269</v>
      </c>
      <c r="F727">
        <v>-7.1595058389252328E-2</v>
      </c>
      <c r="G727">
        <v>-0.19675704319432219</v>
      </c>
      <c r="H727">
        <v>-1.3241677734447539</v>
      </c>
      <c r="I727">
        <v>-0.29447237503909812</v>
      </c>
      <c r="J727">
        <v>1.5868566157507</v>
      </c>
      <c r="K727">
        <v>-1.1632153320654981</v>
      </c>
      <c r="L727">
        <v>0.2422851792513572</v>
      </c>
      <c r="M727">
        <v>-0.69328562040635477</v>
      </c>
      <c r="N727">
        <v>0.80750810249705063</v>
      </c>
      <c r="O727">
        <v>-0.13387520230503461</v>
      </c>
      <c r="P727">
        <v>-0.38654785993451918</v>
      </c>
      <c r="Q727">
        <v>4.8183023698276352E-2</v>
      </c>
      <c r="R727">
        <v>-6.7134376287096398E-2</v>
      </c>
      <c r="S727">
        <v>-0.12802565465741289</v>
      </c>
      <c r="T727">
        <v>2.4379436247683999E-2</v>
      </c>
      <c r="U727">
        <v>-1.322465894121313E-2</v>
      </c>
      <c r="V727">
        <v>1.425460868988244E-2</v>
      </c>
      <c r="W727">
        <v>5.115119243163925E-2</v>
      </c>
      <c r="X727">
        <v>2.55482962364081E-2</v>
      </c>
      <c r="Y727">
        <v>4.5993114797205541E-3</v>
      </c>
    </row>
    <row r="728" spans="1:25" x14ac:dyDescent="0.35">
      <c r="A728" s="2">
        <v>40219</v>
      </c>
      <c r="B728">
        <v>1.181677835423284</v>
      </c>
      <c r="C728">
        <v>0.97864947097636734</v>
      </c>
      <c r="D728">
        <v>2.4195829184474209</v>
      </c>
      <c r="E728">
        <v>-0.26618399300025208</v>
      </c>
      <c r="F728">
        <v>1.2206971772549969E-3</v>
      </c>
      <c r="G728">
        <v>0.83816097549812385</v>
      </c>
      <c r="H728">
        <v>-1.4544488961184181</v>
      </c>
      <c r="I728">
        <v>-1.1865236488896631</v>
      </c>
      <c r="J728">
        <v>1.1883571835813549</v>
      </c>
      <c r="K728">
        <v>-1.505351474729286</v>
      </c>
      <c r="L728">
        <v>8.367473683603828E-2</v>
      </c>
      <c r="M728">
        <v>-0.83656772399069101</v>
      </c>
      <c r="N728">
        <v>0.75110764086010717</v>
      </c>
      <c r="O728">
        <v>-0.15655580286111351</v>
      </c>
      <c r="P728">
        <v>-0.44379246025209917</v>
      </c>
      <c r="Q728">
        <v>9.0421609242818293E-2</v>
      </c>
      <c r="R728">
        <v>-7.6475492478401852E-2</v>
      </c>
      <c r="S728">
        <v>-0.122223537743153</v>
      </c>
      <c r="T728">
        <v>2.5389402334407368E-2</v>
      </c>
      <c r="U728">
        <v>-9.1345985998584327E-3</v>
      </c>
      <c r="V728">
        <v>1.530225250187936E-2</v>
      </c>
      <c r="W728">
        <v>4.9280264812494472E-2</v>
      </c>
      <c r="X728">
        <v>2.6205981510550959E-2</v>
      </c>
      <c r="Y728">
        <v>6.7972858202552918E-3</v>
      </c>
    </row>
    <row r="729" spans="1:25" x14ac:dyDescent="0.35">
      <c r="A729" s="2">
        <v>40220</v>
      </c>
      <c r="B729">
        <v>1.163555418193988</v>
      </c>
      <c r="C729">
        <v>0.95742931342659232</v>
      </c>
      <c r="D729">
        <v>2.4243174450272931</v>
      </c>
      <c r="E729">
        <v>-0.25291903972541963</v>
      </c>
      <c r="F729">
        <v>3.5377668740985291E-3</v>
      </c>
      <c r="G729">
        <v>0.83030291287041624</v>
      </c>
      <c r="H729">
        <v>-1.4500168693651729</v>
      </c>
      <c r="I729">
        <v>-1.186921724056595</v>
      </c>
      <c r="J729">
        <v>1.1833029729942239</v>
      </c>
      <c r="K729">
        <v>-1.5074624339977669</v>
      </c>
      <c r="L729">
        <v>8.4165202024053046E-2</v>
      </c>
      <c r="M729">
        <v>-0.83461164047399616</v>
      </c>
      <c r="N729">
        <v>0.75895588855003915</v>
      </c>
      <c r="O729">
        <v>-0.14391158420973521</v>
      </c>
      <c r="P729">
        <v>-0.48745081224856218</v>
      </c>
      <c r="Q729">
        <v>8.3214305182445533E-2</v>
      </c>
      <c r="R729">
        <v>-0.1015600868867773</v>
      </c>
      <c r="S729">
        <v>-0.12650642525395059</v>
      </c>
      <c r="T729">
        <v>1.260057594923214E-2</v>
      </c>
      <c r="U729">
        <v>-8.1169258108736136E-3</v>
      </c>
      <c r="V729">
        <v>1.0058930591508451E-2</v>
      </c>
      <c r="W729">
        <v>4.707180864098915E-2</v>
      </c>
      <c r="X729">
        <v>2.3410790695426151E-2</v>
      </c>
      <c r="Y729">
        <v>9.2671358181386238E-3</v>
      </c>
    </row>
    <row r="730" spans="1:25" x14ac:dyDescent="0.35">
      <c r="A730" s="2">
        <v>40221</v>
      </c>
      <c r="B730">
        <v>0.80980901995217236</v>
      </c>
      <c r="C730">
        <v>1.2017853333923441</v>
      </c>
      <c r="D730">
        <v>1.553203123634632</v>
      </c>
      <c r="E730">
        <v>3.8981039772044347E-2</v>
      </c>
      <c r="F730">
        <v>1.134047455837115</v>
      </c>
      <c r="G730">
        <v>0.27871226852448933</v>
      </c>
      <c r="H730">
        <v>-1.9900349144695151</v>
      </c>
      <c r="I730">
        <v>-1.5025987293267209</v>
      </c>
      <c r="J730">
        <v>1.6537182935843051</v>
      </c>
      <c r="K730">
        <v>-0.68149188714682729</v>
      </c>
      <c r="L730">
        <v>0.15430845699642831</v>
      </c>
      <c r="M730">
        <v>-0.61944784752810256</v>
      </c>
      <c r="N730">
        <v>0.75662137371381666</v>
      </c>
      <c r="O730">
        <v>-0.34564670145812099</v>
      </c>
      <c r="P730">
        <v>-0.55827583812701931</v>
      </c>
      <c r="Q730">
        <v>8.7256781546337467E-2</v>
      </c>
      <c r="R730">
        <v>-0.1035136694487906</v>
      </c>
      <c r="S730">
        <v>-0.13046587721211789</v>
      </c>
      <c r="T730">
        <v>1.559048851273984E-2</v>
      </c>
      <c r="U730">
        <v>-1.2800819878958449E-2</v>
      </c>
      <c r="V730">
        <v>1.054869845114392E-2</v>
      </c>
      <c r="W730">
        <v>4.6968654063852998E-2</v>
      </c>
      <c r="X730">
        <v>2.315955551821659E-2</v>
      </c>
      <c r="Y730">
        <v>1.2229582265933261E-2</v>
      </c>
    </row>
    <row r="731" spans="1:25" x14ac:dyDescent="0.35">
      <c r="A731" s="2">
        <v>40224</v>
      </c>
      <c r="B731">
        <v>1.4179876667101159</v>
      </c>
      <c r="C731">
        <v>0.152114748031459</v>
      </c>
      <c r="D731">
        <v>2.4724460184936219</v>
      </c>
      <c r="E731">
        <v>-1.2836624170569091</v>
      </c>
      <c r="F731">
        <v>-8.1446685150916173E-2</v>
      </c>
      <c r="G731">
        <v>-0.22375920161508769</v>
      </c>
      <c r="H731">
        <v>-1.3108617571081631</v>
      </c>
      <c r="I731">
        <v>-0.2932203986327403</v>
      </c>
      <c r="J731">
        <v>1.5596636903256691</v>
      </c>
      <c r="K731">
        <v>-1.1642928550879621</v>
      </c>
      <c r="L731">
        <v>0.2315227507951409</v>
      </c>
      <c r="M731">
        <v>-0.69448621548428868</v>
      </c>
      <c r="N731">
        <v>0.80656999756367165</v>
      </c>
      <c r="O731">
        <v>-0.16865186380182121</v>
      </c>
      <c r="P731">
        <v>-0.53539054186586321</v>
      </c>
      <c r="Q731">
        <v>8.9466654528684436E-2</v>
      </c>
      <c r="R731">
        <v>-0.12619896752455911</v>
      </c>
      <c r="S731">
        <v>-0.1233003640449177</v>
      </c>
      <c r="T731">
        <v>-3.5854575714880858E-3</v>
      </c>
      <c r="U731">
        <v>-4.3310016180760419E-3</v>
      </c>
      <c r="V731">
        <v>3.9275672465180237E-3</v>
      </c>
      <c r="W731">
        <v>4.7724621971295123E-2</v>
      </c>
      <c r="X731">
        <v>2.4207333913569339E-2</v>
      </c>
      <c r="Y731">
        <v>1.242235827639681E-2</v>
      </c>
    </row>
    <row r="732" spans="1:25" x14ac:dyDescent="0.35">
      <c r="A732" s="2">
        <v>40225</v>
      </c>
      <c r="B732">
        <v>1.436071088247274</v>
      </c>
      <c r="C732">
        <v>0.15222888543508609</v>
      </c>
      <c r="D732">
        <v>2.4761956381902839</v>
      </c>
      <c r="E732">
        <v>-1.2748654347767689</v>
      </c>
      <c r="F732">
        <v>-6.7213558612581423E-2</v>
      </c>
      <c r="G732">
        <v>-0.2259749823024261</v>
      </c>
      <c r="H732">
        <v>-1.308261351871262</v>
      </c>
      <c r="I732">
        <v>-0.29539238493602321</v>
      </c>
      <c r="J732">
        <v>1.5655628994913759</v>
      </c>
      <c r="K732">
        <v>-1.1693503578254141</v>
      </c>
      <c r="L732">
        <v>0.2410879702105497</v>
      </c>
      <c r="M732">
        <v>-0.68810357993258575</v>
      </c>
      <c r="N732">
        <v>0.82984396420041318</v>
      </c>
      <c r="O732">
        <v>-0.1060683928671091</v>
      </c>
      <c r="P732">
        <v>-0.54661289902042032</v>
      </c>
      <c r="Q732">
        <v>3.574919213649904E-2</v>
      </c>
      <c r="R732">
        <v>-0.14981767110258559</v>
      </c>
      <c r="S732">
        <v>-0.14088192836038349</v>
      </c>
      <c r="T732">
        <v>-6.8075244781302087E-3</v>
      </c>
      <c r="U732">
        <v>-5.8724084161953854E-3</v>
      </c>
      <c r="V732">
        <v>4.1492692042688932E-3</v>
      </c>
      <c r="W732">
        <v>5.0232576331307927E-2</v>
      </c>
      <c r="X732">
        <v>2.4839512018578178E-2</v>
      </c>
      <c r="Y732">
        <v>1.114864224363999E-2</v>
      </c>
    </row>
    <row r="733" spans="1:25" x14ac:dyDescent="0.35">
      <c r="A733" s="2">
        <v>40226</v>
      </c>
      <c r="B733">
        <v>-0.23426549510735811</v>
      </c>
      <c r="C733">
        <v>1.650953741591247</v>
      </c>
      <c r="D733">
        <v>1.6586487353624</v>
      </c>
      <c r="E733">
        <v>-1.24335645765256</v>
      </c>
      <c r="F733">
        <v>1.3510465642643039</v>
      </c>
      <c r="G733">
        <v>0.84445680743447471</v>
      </c>
      <c r="H733">
        <v>-1.333080824485114</v>
      </c>
      <c r="I733">
        <v>-1.7175214717186471</v>
      </c>
      <c r="J733">
        <v>0.80410031133835613</v>
      </c>
      <c r="K733">
        <v>0.3817636456955309</v>
      </c>
      <c r="L733">
        <v>0.40076754801246028</v>
      </c>
      <c r="M733">
        <v>-0.53024089008784614</v>
      </c>
      <c r="N733">
        <v>-0.44922922205740751</v>
      </c>
      <c r="O733">
        <v>0.55925555400779614</v>
      </c>
      <c r="P733">
        <v>-0.65272201173478095</v>
      </c>
      <c r="Q733">
        <v>2.801358407783899E-2</v>
      </c>
      <c r="R733">
        <v>-0.1278959298471509</v>
      </c>
      <c r="S733">
        <v>-0.1155998956788315</v>
      </c>
      <c r="T733">
        <v>4.1825007420178618E-2</v>
      </c>
      <c r="U733">
        <v>5.9403671701681489E-3</v>
      </c>
      <c r="V733">
        <v>1.6000488807688951E-2</v>
      </c>
      <c r="W733">
        <v>5.0766776536079319E-2</v>
      </c>
      <c r="X733">
        <v>2.9306810112075289E-2</v>
      </c>
      <c r="Y733">
        <v>1.0664609073266549E-2</v>
      </c>
    </row>
    <row r="734" spans="1:25" x14ac:dyDescent="0.35">
      <c r="A734" s="2">
        <v>40227</v>
      </c>
      <c r="B734">
        <v>-0.63756986571346164</v>
      </c>
      <c r="C734">
        <v>2.4287502704318089</v>
      </c>
      <c r="D734">
        <v>1.799836481568895</v>
      </c>
      <c r="E734">
        <v>-0.49615096917829038</v>
      </c>
      <c r="F734">
        <v>0.76661310527478044</v>
      </c>
      <c r="G734">
        <v>0.93508363818138585</v>
      </c>
      <c r="H734">
        <v>-1.2546686653156089</v>
      </c>
      <c r="I734">
        <v>-0.49787785474440938</v>
      </c>
      <c r="J734">
        <v>1.130179636418061</v>
      </c>
      <c r="K734">
        <v>0.92010160291939114</v>
      </c>
      <c r="L734">
        <v>0.95000772382963161</v>
      </c>
      <c r="M734">
        <v>-0.19423958890764309</v>
      </c>
      <c r="N734">
        <v>-0.44198969084906098</v>
      </c>
      <c r="O734">
        <v>0.56304268406243008</v>
      </c>
      <c r="P734">
        <v>-0.6887969184425341</v>
      </c>
      <c r="Q734">
        <v>2.2225873339918351E-2</v>
      </c>
      <c r="R734">
        <v>-0.1143459369779757</v>
      </c>
      <c r="S734">
        <v>-0.1143521809436331</v>
      </c>
      <c r="T734">
        <v>5.2435925799934453E-2</v>
      </c>
      <c r="U734">
        <v>7.5150743924799774E-3</v>
      </c>
      <c r="V734">
        <v>1.7494771306613689E-2</v>
      </c>
      <c r="W734">
        <v>4.9740534082890732E-2</v>
      </c>
      <c r="X734">
        <v>3.0235244374447089E-2</v>
      </c>
      <c r="Y734">
        <v>9.162121039261303E-3</v>
      </c>
    </row>
    <row r="735" spans="1:25" x14ac:dyDescent="0.35">
      <c r="A735" s="2">
        <v>40228</v>
      </c>
      <c r="B735">
        <v>-0.67215821729109448</v>
      </c>
      <c r="C735">
        <v>2.397261916165184</v>
      </c>
      <c r="D735">
        <v>1.8049277196987019</v>
      </c>
      <c r="E735">
        <v>-0.48040825359921341</v>
      </c>
      <c r="F735">
        <v>0.76386620998307642</v>
      </c>
      <c r="G735">
        <v>0.92427697118248386</v>
      </c>
      <c r="H735">
        <v>-1.249273498443511</v>
      </c>
      <c r="I735">
        <v>-0.49755723226340259</v>
      </c>
      <c r="J735">
        <v>1.1203350387479749</v>
      </c>
      <c r="K735">
        <v>0.91880058041058654</v>
      </c>
      <c r="L735">
        <v>0.94684859348941619</v>
      </c>
      <c r="M735">
        <v>-0.19416117748189801</v>
      </c>
      <c r="N735">
        <v>-0.43963416074895151</v>
      </c>
      <c r="O735">
        <v>0.55594819248827043</v>
      </c>
      <c r="P735">
        <v>-0.75233011224014357</v>
      </c>
      <c r="Q735">
        <v>3.6364798308000372E-2</v>
      </c>
      <c r="R735">
        <v>-0.1432705754288145</v>
      </c>
      <c r="S735">
        <v>-0.1132325411964772</v>
      </c>
      <c r="T735">
        <v>3.9147967925281163E-2</v>
      </c>
      <c r="U735">
        <v>1.038007901491148E-2</v>
      </c>
      <c r="V735">
        <v>1.469638488663224E-2</v>
      </c>
      <c r="W735">
        <v>5.0244842157444632E-2</v>
      </c>
      <c r="X735">
        <v>2.8677331759301299E-2</v>
      </c>
      <c r="Y735">
        <v>1.177086520396039E-2</v>
      </c>
    </row>
    <row r="736" spans="1:25" x14ac:dyDescent="0.35">
      <c r="A736" s="2">
        <v>40231</v>
      </c>
      <c r="B736">
        <v>-0.1554145350378692</v>
      </c>
      <c r="C736">
        <v>1.82767675338859</v>
      </c>
      <c r="D736">
        <v>0.69548864628655793</v>
      </c>
      <c r="E736">
        <v>7.9439420222989734E-2</v>
      </c>
      <c r="F736">
        <v>2.0560827052950632</v>
      </c>
      <c r="G736">
        <v>1.417210751263615</v>
      </c>
      <c r="H736">
        <v>-1.484105566692967</v>
      </c>
      <c r="I736">
        <v>1.2029152323720891</v>
      </c>
      <c r="J736">
        <v>7.5862326758408191E-2</v>
      </c>
      <c r="K736">
        <v>-0.66427251555802325</v>
      </c>
      <c r="L736">
        <v>1.212374132007553</v>
      </c>
      <c r="M736">
        <v>7.6947838746593972E-2</v>
      </c>
      <c r="N736">
        <v>0.414648276592672</v>
      </c>
      <c r="O736">
        <v>-0.17370220425555491</v>
      </c>
      <c r="P736">
        <v>-0.67273498340890681</v>
      </c>
      <c r="Q736">
        <v>9.3983435038521843E-2</v>
      </c>
      <c r="R736">
        <v>-0.15394477799195869</v>
      </c>
      <c r="S736">
        <v>-0.11437736917506321</v>
      </c>
      <c r="T736">
        <v>3.5962574563795542E-2</v>
      </c>
      <c r="U736">
        <v>-5.9403944130731598E-3</v>
      </c>
      <c r="V736">
        <v>2.6660391087417971E-2</v>
      </c>
      <c r="W736">
        <v>5.3476883916866752E-2</v>
      </c>
      <c r="X736">
        <v>2.5643998179902039E-2</v>
      </c>
      <c r="Y736">
        <v>1.342919618951189E-2</v>
      </c>
    </row>
    <row r="737" spans="1:25" x14ac:dyDescent="0.35">
      <c r="A737" s="2">
        <v>40232</v>
      </c>
      <c r="B737">
        <v>0.77214696918338266</v>
      </c>
      <c r="C737">
        <v>0.86673447701224471</v>
      </c>
      <c r="D737">
        <v>1.4530466315383499</v>
      </c>
      <c r="E737">
        <v>-0.68929320562576069</v>
      </c>
      <c r="F737">
        <v>2.1849225366808369</v>
      </c>
      <c r="G737">
        <v>1.6075035280019649</v>
      </c>
      <c r="H737">
        <v>-1.8134035189737161</v>
      </c>
      <c r="I737">
        <v>-0.82830193224997006</v>
      </c>
      <c r="J737">
        <v>0.1412993144695773</v>
      </c>
      <c r="K737">
        <v>-8.6233021906527513E-2</v>
      </c>
      <c r="L737">
        <v>0.71485983030270361</v>
      </c>
      <c r="M737">
        <v>0.38086111804508471</v>
      </c>
      <c r="N737">
        <v>0.61884934699840211</v>
      </c>
      <c r="O737">
        <v>-0.414997603852718</v>
      </c>
      <c r="P737">
        <v>-0.53192571774045017</v>
      </c>
      <c r="Q737">
        <v>0.27247805000523923</v>
      </c>
      <c r="R737">
        <v>-3.3643494296604529E-2</v>
      </c>
      <c r="S737">
        <v>-4.3582249654283811E-2</v>
      </c>
      <c r="T737">
        <v>7.3915652312693758E-2</v>
      </c>
      <c r="U737">
        <v>2.5220754558830511E-2</v>
      </c>
      <c r="V737">
        <v>2.991152196782855E-2</v>
      </c>
      <c r="W737">
        <v>5.6038218466175807E-2</v>
      </c>
      <c r="X737">
        <v>2.6375908753110279E-2</v>
      </c>
      <c r="Y737">
        <v>9.6498147651679998E-3</v>
      </c>
    </row>
    <row r="738" spans="1:25" x14ac:dyDescent="0.35">
      <c r="A738" s="2">
        <v>40233</v>
      </c>
      <c r="B738">
        <v>-0.40674222613130789</v>
      </c>
      <c r="C738">
        <v>1.2072747784273361</v>
      </c>
      <c r="D738">
        <v>0.29015653111256878</v>
      </c>
      <c r="E738">
        <v>-1.545296679274611</v>
      </c>
      <c r="F738">
        <v>1.406843291543673</v>
      </c>
      <c r="G738">
        <v>0.43257052044526573</v>
      </c>
      <c r="H738">
        <v>-0.84506410884551864</v>
      </c>
      <c r="I738">
        <v>1.439573576079975</v>
      </c>
      <c r="J738">
        <v>0.54043129924532329</v>
      </c>
      <c r="K738">
        <v>0.1084879158119777</v>
      </c>
      <c r="L738">
        <v>2.1018086735050878</v>
      </c>
      <c r="M738">
        <v>2.8487333765329439E-2</v>
      </c>
      <c r="N738">
        <v>-0.57249101375412892</v>
      </c>
      <c r="O738">
        <v>0.36303973138496792</v>
      </c>
      <c r="P738">
        <v>-0.45329893672028182</v>
      </c>
      <c r="Q738">
        <v>8.9446949906820047E-3</v>
      </c>
      <c r="R738">
        <v>-3.8162721726349727E-2</v>
      </c>
      <c r="S738">
        <v>-7.8696087935951634E-2</v>
      </c>
      <c r="T738">
        <v>9.7976270098089568E-2</v>
      </c>
      <c r="U738">
        <v>5.7370098617002896E-3</v>
      </c>
      <c r="V738">
        <v>2.7525411596576319E-2</v>
      </c>
      <c r="W738">
        <v>5.6013430936951117E-2</v>
      </c>
      <c r="X738">
        <v>2.6626954711677892E-2</v>
      </c>
      <c r="Y738">
        <v>1.075116286785574E-2</v>
      </c>
    </row>
    <row r="739" spans="1:25" x14ac:dyDescent="0.35">
      <c r="A739" s="2">
        <v>40234</v>
      </c>
      <c r="B739">
        <v>-2.8893746535293429E-2</v>
      </c>
      <c r="C739">
        <v>0.41953839484538152</v>
      </c>
      <c r="D739">
        <v>0.14882441097451329</v>
      </c>
      <c r="E739">
        <v>-2.2938623293436851</v>
      </c>
      <c r="F739">
        <v>1.979142545883664</v>
      </c>
      <c r="G739">
        <v>0.34060611995930218</v>
      </c>
      <c r="H739">
        <v>-0.92387983069625434</v>
      </c>
      <c r="I739">
        <v>0.221771218169108</v>
      </c>
      <c r="J739">
        <v>0.20597562071485159</v>
      </c>
      <c r="K739">
        <v>-0.42496962791245613</v>
      </c>
      <c r="L739">
        <v>1.543179009238884</v>
      </c>
      <c r="M739">
        <v>-0.31267979967524567</v>
      </c>
      <c r="N739">
        <v>-0.59977700521587651</v>
      </c>
      <c r="O739">
        <v>0.30408024035766901</v>
      </c>
      <c r="P739">
        <v>-0.41434292106757298</v>
      </c>
      <c r="Q739">
        <v>5.9272597665021548E-2</v>
      </c>
      <c r="R739">
        <v>-2.501324449655631E-2</v>
      </c>
      <c r="S739">
        <v>-6.1722374085768909E-2</v>
      </c>
      <c r="T739">
        <v>9.3827252394275945E-2</v>
      </c>
      <c r="U739">
        <v>1.2987121500412389E-2</v>
      </c>
      <c r="V739">
        <v>2.6570906051324689E-2</v>
      </c>
      <c r="W739">
        <v>5.7540010986931421E-2</v>
      </c>
      <c r="X739">
        <v>2.549730615484315E-2</v>
      </c>
      <c r="Y739">
        <v>1.0569178064118719E-2</v>
      </c>
    </row>
    <row r="740" spans="1:25" x14ac:dyDescent="0.35">
      <c r="A740" s="2">
        <v>40235</v>
      </c>
      <c r="B740">
        <v>0.98444244296840711</v>
      </c>
      <c r="C740">
        <v>-4.9449792303828517E-2</v>
      </c>
      <c r="D740">
        <v>4.5947388615777428E-2</v>
      </c>
      <c r="E740">
        <v>-1.004951222346427</v>
      </c>
      <c r="F740">
        <v>1.753602689017395</v>
      </c>
      <c r="G740">
        <v>-0.23074052778468709</v>
      </c>
      <c r="H740">
        <v>-1.578785022103314</v>
      </c>
      <c r="I740">
        <v>0.43795704696203192</v>
      </c>
      <c r="J740">
        <v>1.045950978025052</v>
      </c>
      <c r="K740">
        <v>-1.4854249325487929</v>
      </c>
      <c r="L740">
        <v>1.289275681944541</v>
      </c>
      <c r="M740">
        <v>-0.40493874879302161</v>
      </c>
      <c r="N740">
        <v>0.59435970060333831</v>
      </c>
      <c r="O740">
        <v>-0.63765501216077158</v>
      </c>
      <c r="P740">
        <v>-0.34028301351216073</v>
      </c>
      <c r="Q740">
        <v>0.15227998391279671</v>
      </c>
      <c r="R740">
        <v>1.479176364204645E-2</v>
      </c>
      <c r="S740">
        <v>-5.6378967134197287E-2</v>
      </c>
      <c r="T740">
        <v>7.3957623014591273E-2</v>
      </c>
      <c r="U740">
        <v>7.2948635954913649E-3</v>
      </c>
      <c r="V740">
        <v>2.195268093443873E-2</v>
      </c>
      <c r="W740">
        <v>5.6619421434133267E-2</v>
      </c>
      <c r="X740">
        <v>1.854724026656672E-2</v>
      </c>
      <c r="Y740">
        <v>1.2944039230082039E-2</v>
      </c>
    </row>
    <row r="741" spans="1:25" x14ac:dyDescent="0.35">
      <c r="A741" s="2">
        <v>40238</v>
      </c>
      <c r="B741">
        <v>-0.2227057041983673</v>
      </c>
      <c r="C741">
        <v>0.18625935333567459</v>
      </c>
      <c r="D741">
        <v>-1.065429950078056</v>
      </c>
      <c r="E741">
        <v>-1.888319208982135</v>
      </c>
      <c r="F741">
        <v>0.75616602947414746</v>
      </c>
      <c r="G741">
        <v>-0.13449208895043879</v>
      </c>
      <c r="H741">
        <v>-0.25569699673180779</v>
      </c>
      <c r="I741">
        <v>-0.46561216035732272</v>
      </c>
      <c r="J741">
        <v>1.2396402685501611</v>
      </c>
      <c r="K741">
        <v>-1.1299598080490509</v>
      </c>
      <c r="L741">
        <v>1.4497348705532149</v>
      </c>
      <c r="M741">
        <v>0.22405036261171929</v>
      </c>
      <c r="N741">
        <v>0.63335618834615681</v>
      </c>
      <c r="O741">
        <v>-0.13010081773314669</v>
      </c>
      <c r="P741">
        <v>-0.18180128967561279</v>
      </c>
      <c r="Q741">
        <v>-2.8736520630023531E-2</v>
      </c>
      <c r="R741">
        <v>-2.2283394751234729E-2</v>
      </c>
      <c r="S741">
        <v>-0.10370614935315391</v>
      </c>
      <c r="T741">
        <v>9.1362284525358439E-2</v>
      </c>
      <c r="U741">
        <v>4.5006779174814786E-3</v>
      </c>
      <c r="V741">
        <v>1.5304744677161379E-2</v>
      </c>
      <c r="W741">
        <v>6.2178339082810057E-2</v>
      </c>
      <c r="X741">
        <v>2.309318222584501E-2</v>
      </c>
      <c r="Y741">
        <v>1.5643041087886621E-2</v>
      </c>
    </row>
    <row r="742" spans="1:25" x14ac:dyDescent="0.35">
      <c r="A742" s="2">
        <v>40239</v>
      </c>
      <c r="B742">
        <v>-0.26445779790008128</v>
      </c>
      <c r="C742">
        <v>0.14822459934637641</v>
      </c>
      <c r="D742">
        <v>-1.058482363463159</v>
      </c>
      <c r="E742">
        <v>-1.869013602598312</v>
      </c>
      <c r="F742">
        <v>0.75295868880478845</v>
      </c>
      <c r="G742">
        <v>-0.14733457432838079</v>
      </c>
      <c r="H742">
        <v>-0.24922486449806719</v>
      </c>
      <c r="I742">
        <v>-0.46527676336142898</v>
      </c>
      <c r="J742">
        <v>1.227456637676462</v>
      </c>
      <c r="K742">
        <v>-1.130888451628866</v>
      </c>
      <c r="L742">
        <v>1.44562003639064</v>
      </c>
      <c r="M742">
        <v>0.2240957245145748</v>
      </c>
      <c r="N742">
        <v>0.63509530774291179</v>
      </c>
      <c r="O742">
        <v>-0.14038919063107841</v>
      </c>
      <c r="P742">
        <v>-0.25166842003499518</v>
      </c>
      <c r="Q742">
        <v>-1.4867964632425229E-2</v>
      </c>
      <c r="R742">
        <v>-5.1844719864478431E-2</v>
      </c>
      <c r="S742">
        <v>-0.10336773564853689</v>
      </c>
      <c r="T742">
        <v>8.0267821481314436E-2</v>
      </c>
      <c r="U742">
        <v>4.5071820672153897E-3</v>
      </c>
      <c r="V742">
        <v>1.2643780655753179E-2</v>
      </c>
      <c r="W742">
        <v>6.0488522994716333E-2</v>
      </c>
      <c r="X742">
        <v>2.1648752490965061E-2</v>
      </c>
      <c r="Y742">
        <v>1.8085590141947942E-2</v>
      </c>
    </row>
    <row r="743" spans="1:25" x14ac:dyDescent="0.35">
      <c r="A743" s="2">
        <v>40240</v>
      </c>
      <c r="B743">
        <v>0.27168667430755722</v>
      </c>
      <c r="C743">
        <v>-7.6274312330027016E-2</v>
      </c>
      <c r="D743">
        <v>-0.36690907566118419</v>
      </c>
      <c r="E743">
        <v>-1.4810867467510691</v>
      </c>
      <c r="F743">
        <v>1.191030303241279</v>
      </c>
      <c r="G743">
        <v>-0.2363925020296018</v>
      </c>
      <c r="H743">
        <v>-1.0390613247946261</v>
      </c>
      <c r="I743">
        <v>-0.2201052310501152</v>
      </c>
      <c r="J743">
        <v>1.0759982872283409</v>
      </c>
      <c r="K743">
        <v>-1.0709334043093259</v>
      </c>
      <c r="L743">
        <v>2.023567817621069</v>
      </c>
      <c r="M743">
        <v>-0.58430864892321077</v>
      </c>
      <c r="N743">
        <v>-0.39341093612674838</v>
      </c>
      <c r="O743">
        <v>-3.9990125545971762E-2</v>
      </c>
      <c r="P743">
        <v>-0.51124031863856678</v>
      </c>
      <c r="Q743">
        <v>7.1158230956263266E-2</v>
      </c>
      <c r="R743">
        <v>-8.2443432249098503E-2</v>
      </c>
      <c r="S743">
        <v>-6.5028561916914321E-2</v>
      </c>
      <c r="T743">
        <v>5.3231723496925343E-2</v>
      </c>
      <c r="U743">
        <v>1.184844713442566E-2</v>
      </c>
      <c r="V743">
        <v>4.7345477143201963E-3</v>
      </c>
      <c r="W743">
        <v>5.5491579622536667E-2</v>
      </c>
      <c r="X743">
        <v>2.109571033784112E-2</v>
      </c>
      <c r="Y743">
        <v>1.5592234779831749E-2</v>
      </c>
    </row>
    <row r="744" spans="1:25" x14ac:dyDescent="0.35">
      <c r="A744" s="2">
        <v>40241</v>
      </c>
      <c r="B744">
        <v>0.2372813091577472</v>
      </c>
      <c r="C744">
        <v>-0.1074890771163</v>
      </c>
      <c r="D744">
        <v>-0.36119986723901742</v>
      </c>
      <c r="E744">
        <v>-1.465220610103666</v>
      </c>
      <c r="F744">
        <v>1.1882828135539809</v>
      </c>
      <c r="G744">
        <v>-0.24692535365903501</v>
      </c>
      <c r="H744">
        <v>-1.033838633938637</v>
      </c>
      <c r="I744">
        <v>-0.2198177060946693</v>
      </c>
      <c r="J744">
        <v>1.0659142259007139</v>
      </c>
      <c r="K744">
        <v>-1.0716011868470849</v>
      </c>
      <c r="L744">
        <v>2.020091771262261</v>
      </c>
      <c r="M744">
        <v>-0.58433344579013924</v>
      </c>
      <c r="N744">
        <v>-0.39216677807832501</v>
      </c>
      <c r="O744">
        <v>-4.874286659051353E-2</v>
      </c>
      <c r="P744">
        <v>-0.56764183320095341</v>
      </c>
      <c r="Q744">
        <v>8.3562380876743364E-2</v>
      </c>
      <c r="R744">
        <v>-0.1029339899267435</v>
      </c>
      <c r="S744">
        <v>-6.4547330383884646E-2</v>
      </c>
      <c r="T744">
        <v>4.6497203727330363E-2</v>
      </c>
      <c r="U744">
        <v>1.422520253341414E-2</v>
      </c>
      <c r="V744">
        <v>2.9258321286195132E-3</v>
      </c>
      <c r="W744">
        <v>5.2307591318100623E-2</v>
      </c>
      <c r="X744">
        <v>2.512063211310385E-2</v>
      </c>
      <c r="Y744">
        <v>1.7503963780310501E-2</v>
      </c>
    </row>
    <row r="745" spans="1:25" x14ac:dyDescent="0.35">
      <c r="A745" s="2">
        <v>40242</v>
      </c>
      <c r="B745">
        <v>-1.104499309279811</v>
      </c>
      <c r="C745">
        <v>1.2923182699322859</v>
      </c>
      <c r="D745">
        <v>-0.37572612701732572</v>
      </c>
      <c r="E745">
        <v>-1.865579440349423</v>
      </c>
      <c r="F745">
        <v>0.95044544214301585</v>
      </c>
      <c r="G745">
        <v>0.47639501458554029</v>
      </c>
      <c r="H745">
        <v>-3.3285927686902972E-2</v>
      </c>
      <c r="I745">
        <v>1.196658079650488</v>
      </c>
      <c r="J745">
        <v>0.64354255914132241</v>
      </c>
      <c r="K745">
        <v>4.9521524274089741E-2</v>
      </c>
      <c r="L745">
        <v>1.5032175245102379</v>
      </c>
      <c r="M745">
        <v>0.8340253597186027</v>
      </c>
      <c r="N745">
        <v>0.44819682327139237</v>
      </c>
      <c r="O745">
        <v>0.1913726491081911</v>
      </c>
      <c r="P745">
        <v>-0.42297123300064582</v>
      </c>
      <c r="Q745">
        <v>-7.6830863849122596E-3</v>
      </c>
      <c r="R745">
        <v>-7.0070492738604218E-2</v>
      </c>
      <c r="S745">
        <v>-0.1066824645157521</v>
      </c>
      <c r="T745">
        <v>9.5356200198555022E-2</v>
      </c>
      <c r="U745">
        <v>1.157506160739538E-2</v>
      </c>
      <c r="V745">
        <v>2.449476901500984E-2</v>
      </c>
      <c r="W745">
        <v>5.9792728055229359E-2</v>
      </c>
      <c r="X745">
        <v>2.6582856179033981E-2</v>
      </c>
      <c r="Y745">
        <v>1.703254431863211E-2</v>
      </c>
    </row>
    <row r="746" spans="1:25" x14ac:dyDescent="0.35">
      <c r="A746" s="2">
        <v>40245</v>
      </c>
      <c r="B746">
        <v>-0.56630863560428224</v>
      </c>
      <c r="C746">
        <v>1.0708444600372591</v>
      </c>
      <c r="D746">
        <v>0.31514840222212531</v>
      </c>
      <c r="E746">
        <v>-1.4797574354687559</v>
      </c>
      <c r="F746">
        <v>1.387778195371514</v>
      </c>
      <c r="G746">
        <v>0.38851270346355582</v>
      </c>
      <c r="H746">
        <v>-0.82384785171566288</v>
      </c>
      <c r="I746">
        <v>1.441933227510408</v>
      </c>
      <c r="J746">
        <v>0.4926025687349409</v>
      </c>
      <c r="K746">
        <v>0.1099674307419508</v>
      </c>
      <c r="L746">
        <v>2.0807800953948559</v>
      </c>
      <c r="M746">
        <v>2.5159056816521339E-2</v>
      </c>
      <c r="N746">
        <v>-0.5821738164940039</v>
      </c>
      <c r="O746">
        <v>0.28803982964135372</v>
      </c>
      <c r="P746">
        <v>-0.67528093323137151</v>
      </c>
      <c r="Q746">
        <v>8.0597590730369831E-2</v>
      </c>
      <c r="R746">
        <v>-9.5979479110526858E-2</v>
      </c>
      <c r="S746">
        <v>-6.5994072095666503E-2</v>
      </c>
      <c r="T746">
        <v>7.1828839506139677E-2</v>
      </c>
      <c r="U746">
        <v>1.7746571531075079E-2</v>
      </c>
      <c r="V746">
        <v>1.850052471732614E-2</v>
      </c>
      <c r="W746">
        <v>5.2197134828186449E-2</v>
      </c>
      <c r="X746">
        <v>2.780355089587256E-2</v>
      </c>
      <c r="Y746">
        <v>1.518984504841212E-2</v>
      </c>
    </row>
    <row r="747" spans="1:25" x14ac:dyDescent="0.35">
      <c r="A747" s="2">
        <v>40246</v>
      </c>
      <c r="B747">
        <v>-0.60480660798276131</v>
      </c>
      <c r="C747">
        <v>1.0363099913502909</v>
      </c>
      <c r="D747">
        <v>0.3211596882296911</v>
      </c>
      <c r="E747">
        <v>-1.4624245119446451</v>
      </c>
      <c r="F747">
        <v>1.384411463886372</v>
      </c>
      <c r="G747">
        <v>0.37680438200118999</v>
      </c>
      <c r="H747">
        <v>-0.8179893998327199</v>
      </c>
      <c r="I747">
        <v>1.442327199933674</v>
      </c>
      <c r="J747">
        <v>0.48134580457433801</v>
      </c>
      <c r="K747">
        <v>0.1092183157517618</v>
      </c>
      <c r="L747">
        <v>2.07675247321056</v>
      </c>
      <c r="M747">
        <v>2.5033929781073241E-2</v>
      </c>
      <c r="N747">
        <v>-0.58116483105640637</v>
      </c>
      <c r="O747">
        <v>0.27734782396750057</v>
      </c>
      <c r="P747">
        <v>-0.73874016772663431</v>
      </c>
      <c r="Q747">
        <v>9.7282215609736961E-2</v>
      </c>
      <c r="R747">
        <v>-0.1195545764956886</v>
      </c>
      <c r="S747">
        <v>-6.5421517341699972E-2</v>
      </c>
      <c r="T747">
        <v>6.0366863499825403E-2</v>
      </c>
      <c r="U747">
        <v>2.01271821565767E-2</v>
      </c>
      <c r="V747">
        <v>1.3557733309817121E-2</v>
      </c>
      <c r="W747">
        <v>4.9218012741031512E-2</v>
      </c>
      <c r="X747">
        <v>2.95457315852958E-2</v>
      </c>
      <c r="Y747">
        <v>1.5308884751964879E-2</v>
      </c>
    </row>
    <row r="748" spans="1:25" x14ac:dyDescent="0.35">
      <c r="A748" s="2">
        <v>40247</v>
      </c>
      <c r="B748">
        <v>-0.21952745035187851</v>
      </c>
      <c r="C748">
        <v>0.61643037940179457</v>
      </c>
      <c r="D748">
        <v>-0.2082937257767713</v>
      </c>
      <c r="E748">
        <v>-0.6874791167825639</v>
      </c>
      <c r="F748">
        <v>0.60383373405119667</v>
      </c>
      <c r="G748">
        <v>-0.17496286555734919</v>
      </c>
      <c r="H748">
        <v>-0.9456575294746441</v>
      </c>
      <c r="I748">
        <v>0.99959302711173825</v>
      </c>
      <c r="J748">
        <v>1.376234074508113</v>
      </c>
      <c r="K748">
        <v>-0.53550013838313204</v>
      </c>
      <c r="L748">
        <v>2.566138977489985</v>
      </c>
      <c r="M748">
        <v>-0.24617377492570591</v>
      </c>
      <c r="N748">
        <v>-0.37616985476175241</v>
      </c>
      <c r="O748">
        <v>-4.0877828831196068E-2</v>
      </c>
      <c r="P748">
        <v>-0.69864641727452248</v>
      </c>
      <c r="Q748">
        <v>7.8503499500017726E-2</v>
      </c>
      <c r="R748">
        <v>-0.1253128838523597</v>
      </c>
      <c r="S748">
        <v>-6.6389321054402567E-2</v>
      </c>
      <c r="T748">
        <v>4.23382451760961E-2</v>
      </c>
      <c r="U748">
        <v>1.534323773242496E-2</v>
      </c>
      <c r="V748">
        <v>1.075709123225038E-3</v>
      </c>
      <c r="W748">
        <v>4.8697203308395637E-2</v>
      </c>
      <c r="X748">
        <v>2.446656639491622E-2</v>
      </c>
      <c r="Y748">
        <v>1.5760876180462749E-2</v>
      </c>
    </row>
    <row r="749" spans="1:25" x14ac:dyDescent="0.35">
      <c r="A749" s="2">
        <v>40248</v>
      </c>
      <c r="B749">
        <v>-0.75096492874053522</v>
      </c>
      <c r="C749">
        <v>0.74529263025559556</v>
      </c>
      <c r="D749">
        <v>-1.069191241752238</v>
      </c>
      <c r="E749">
        <v>-0.73351127697830099</v>
      </c>
      <c r="F749">
        <v>0.81782255466504772</v>
      </c>
      <c r="G749">
        <v>0.83677816211988365</v>
      </c>
      <c r="H749">
        <v>-0.3534232845256664</v>
      </c>
      <c r="I749">
        <v>-1.356583277133192</v>
      </c>
      <c r="J749">
        <v>0.78305130117391153</v>
      </c>
      <c r="K749">
        <v>-1.4777141030029111</v>
      </c>
      <c r="L749">
        <v>1.273521486061836</v>
      </c>
      <c r="M749">
        <v>8.3157585634407366E-2</v>
      </c>
      <c r="N749">
        <v>0.59203508888863343</v>
      </c>
      <c r="O749">
        <v>-0.1831714151006191</v>
      </c>
      <c r="P749">
        <v>-0.57748185794332652</v>
      </c>
      <c r="Q749">
        <v>6.8376602837795203E-2</v>
      </c>
      <c r="R749">
        <v>-0.16410281340161609</v>
      </c>
      <c r="S749">
        <v>-9.6097689079558096E-2</v>
      </c>
      <c r="T749">
        <v>3.3594959067694087E-2</v>
      </c>
      <c r="U749">
        <v>2.598665319241282E-2</v>
      </c>
      <c r="V749">
        <v>-5.1292540413706367E-3</v>
      </c>
      <c r="W749">
        <v>5.3009461641491409E-2</v>
      </c>
      <c r="X749">
        <v>2.6348134163418638E-2</v>
      </c>
      <c r="Y749">
        <v>1.7896187048613281E-2</v>
      </c>
    </row>
    <row r="750" spans="1:25" x14ac:dyDescent="0.35">
      <c r="A750" s="2">
        <v>40249</v>
      </c>
      <c r="B750">
        <v>-1.213015194748835</v>
      </c>
      <c r="C750">
        <v>1.097667846415076</v>
      </c>
      <c r="D750">
        <v>-0.52875584880653415</v>
      </c>
      <c r="E750">
        <v>-1.47519584211578</v>
      </c>
      <c r="F750">
        <v>1.5906992598780521</v>
      </c>
      <c r="G750">
        <v>1.3654797090553701</v>
      </c>
      <c r="H750">
        <v>-0.21423993673053171</v>
      </c>
      <c r="I750">
        <v>-0.91286859723352975</v>
      </c>
      <c r="J750">
        <v>-0.13412271860684491</v>
      </c>
      <c r="K750">
        <v>-0.83446939289711619</v>
      </c>
      <c r="L750">
        <v>0.77557462125233401</v>
      </c>
      <c r="M750">
        <v>0.35368820107662807</v>
      </c>
      <c r="N750">
        <v>0.38784182331297562</v>
      </c>
      <c r="O750">
        <v>0.1106004954952305</v>
      </c>
      <c r="P750">
        <v>-0.74393746564790486</v>
      </c>
      <c r="Q750">
        <v>0.12742443189474531</v>
      </c>
      <c r="R750">
        <v>-0.20596002372174371</v>
      </c>
      <c r="S750">
        <v>-8.4897025161259312E-2</v>
      </c>
      <c r="T750">
        <v>2.809881004867823E-2</v>
      </c>
      <c r="U750">
        <v>3.9283455860973059E-2</v>
      </c>
      <c r="V750">
        <v>7.0374441097124365E-4</v>
      </c>
      <c r="W750">
        <v>5.0856822951334341E-2</v>
      </c>
      <c r="X750">
        <v>3.160066825191872E-2</v>
      </c>
      <c r="Y750">
        <v>1.6954247171283011E-2</v>
      </c>
    </row>
    <row r="751" spans="1:25" x14ac:dyDescent="0.35">
      <c r="A751" s="2">
        <v>40252</v>
      </c>
      <c r="B751">
        <v>-0.83774747122459048</v>
      </c>
      <c r="C751">
        <v>0.67227021625928529</v>
      </c>
      <c r="D751">
        <v>-1.058194315388419</v>
      </c>
      <c r="E751">
        <v>-0.69899364103497219</v>
      </c>
      <c r="F751">
        <v>0.80666420892600821</v>
      </c>
      <c r="G751">
        <v>0.81194784445200407</v>
      </c>
      <c r="H751">
        <v>-0.34116861440412749</v>
      </c>
      <c r="I751">
        <v>-1.355058389038859</v>
      </c>
      <c r="J751">
        <v>0.75772660604451514</v>
      </c>
      <c r="K751">
        <v>-1.478306376953181</v>
      </c>
      <c r="L751">
        <v>1.2622342325367231</v>
      </c>
      <c r="M751">
        <v>8.1122471750294994E-2</v>
      </c>
      <c r="N751">
        <v>0.58825080783270489</v>
      </c>
      <c r="O751">
        <v>-0.221567428360462</v>
      </c>
      <c r="P751">
        <v>-0.71099953414166794</v>
      </c>
      <c r="Q751">
        <v>0.12711998326415069</v>
      </c>
      <c r="R751">
        <v>-0.20829755373001721</v>
      </c>
      <c r="S751">
        <v>-7.7606620977449831E-2</v>
      </c>
      <c r="T751">
        <v>1.1019144211644979E-2</v>
      </c>
      <c r="U751">
        <v>4.0201787784158241E-2</v>
      </c>
      <c r="V751">
        <v>-1.1428822805105871E-2</v>
      </c>
      <c r="W751">
        <v>5.1158590776529803E-2</v>
      </c>
      <c r="X751">
        <v>2.847597287183851E-2</v>
      </c>
      <c r="Y751">
        <v>1.576824989179592E-2</v>
      </c>
    </row>
    <row r="752" spans="1:25" x14ac:dyDescent="0.35">
      <c r="A752" s="2">
        <v>40253</v>
      </c>
      <c r="B752">
        <v>-0.8321571265666684</v>
      </c>
      <c r="C752">
        <v>0.68189193610513255</v>
      </c>
      <c r="D752">
        <v>-1.059513528901316</v>
      </c>
      <c r="E752">
        <v>-0.70572351300282465</v>
      </c>
      <c r="F752">
        <v>0.80363526717175782</v>
      </c>
      <c r="G752">
        <v>0.81631730664621471</v>
      </c>
      <c r="H752">
        <v>-0.34384280435026698</v>
      </c>
      <c r="I752">
        <v>-1.3546097171085609</v>
      </c>
      <c r="J752">
        <v>0.75856915526634094</v>
      </c>
      <c r="K752">
        <v>-1.4753445585407321</v>
      </c>
      <c r="L752">
        <v>1.2600024503009191</v>
      </c>
      <c r="M752">
        <v>7.9228544649473459E-2</v>
      </c>
      <c r="N752">
        <v>0.57923527955534659</v>
      </c>
      <c r="O752">
        <v>-0.23937809086630071</v>
      </c>
      <c r="P752">
        <v>-0.6762760425019666</v>
      </c>
      <c r="Q752">
        <v>0.13303879502262969</v>
      </c>
      <c r="R752">
        <v>-0.17631374094505131</v>
      </c>
      <c r="S752">
        <v>-7.3928742550042878E-2</v>
      </c>
      <c r="T752">
        <v>2.6846607722937819E-2</v>
      </c>
      <c r="U752">
        <v>4.2365096252480611E-2</v>
      </c>
      <c r="V752">
        <v>-7.2223653318251781E-3</v>
      </c>
      <c r="W752">
        <v>5.1220913627308892E-2</v>
      </c>
      <c r="X752">
        <v>2.600987946936489E-2</v>
      </c>
      <c r="Y752">
        <v>1.48977995394786E-2</v>
      </c>
    </row>
    <row r="753" spans="1:25" x14ac:dyDescent="0.35">
      <c r="A753" s="2">
        <v>40254</v>
      </c>
      <c r="B753">
        <v>-0.54713392688679752</v>
      </c>
      <c r="C753">
        <v>-0.1006041167195354</v>
      </c>
      <c r="D753">
        <v>-1.013617391641235</v>
      </c>
      <c r="E753">
        <v>-1.7447002423525151</v>
      </c>
      <c r="F753">
        <v>0.72508874619858832</v>
      </c>
      <c r="G753">
        <v>-0.2306869520125632</v>
      </c>
      <c r="H753">
        <v>-0.20790442770742429</v>
      </c>
      <c r="I753">
        <v>-0.4618470605291653</v>
      </c>
      <c r="J753">
        <v>1.1436911398548579</v>
      </c>
      <c r="K753">
        <v>-1.132556984526861</v>
      </c>
      <c r="L753">
        <v>1.412388700693753</v>
      </c>
      <c r="M753">
        <v>0.2214220655230402</v>
      </c>
      <c r="N753">
        <v>0.63215840352116792</v>
      </c>
      <c r="O753">
        <v>-0.23903668914872109</v>
      </c>
      <c r="P753">
        <v>-0.6776466389990996</v>
      </c>
      <c r="Q753">
        <v>0.1133047901465435</v>
      </c>
      <c r="R753">
        <v>-0.17608928992094111</v>
      </c>
      <c r="S753">
        <v>-6.9372051757765257E-2</v>
      </c>
      <c r="T753">
        <v>2.3981140992317001E-2</v>
      </c>
      <c r="U753">
        <v>4.4039127862853973E-2</v>
      </c>
      <c r="V753">
        <v>-7.9265816976958718E-3</v>
      </c>
      <c r="W753">
        <v>5.2034446017505051E-2</v>
      </c>
      <c r="X753">
        <v>2.6188726872290919E-2</v>
      </c>
      <c r="Y753">
        <v>1.232952022527526E-2</v>
      </c>
    </row>
    <row r="754" spans="1:25" x14ac:dyDescent="0.35">
      <c r="A754" s="2">
        <v>40255</v>
      </c>
      <c r="B754">
        <v>-0.5293634619531874</v>
      </c>
      <c r="C754">
        <v>-3.5803487081718363E-2</v>
      </c>
      <c r="D754">
        <v>-1.771831201436727</v>
      </c>
      <c r="E754">
        <v>-0.37718679237295799</v>
      </c>
      <c r="F754">
        <v>0.54609202591217076</v>
      </c>
      <c r="G754">
        <v>1.590246837648857</v>
      </c>
      <c r="H754">
        <v>-0.19385676700663801</v>
      </c>
      <c r="I754">
        <v>-0.93251812835680903</v>
      </c>
      <c r="J754">
        <v>1.0687885368562779</v>
      </c>
      <c r="K754">
        <v>-0.75842290401006063</v>
      </c>
      <c r="L754">
        <v>0.34456362836446652</v>
      </c>
      <c r="M754">
        <v>-0.51082445208869043</v>
      </c>
      <c r="N754">
        <v>0.33686091206877361</v>
      </c>
      <c r="O754">
        <v>7.6629210621834629E-3</v>
      </c>
      <c r="P754">
        <v>-0.79695383017332799</v>
      </c>
      <c r="Q754">
        <v>0.1515168463175324</v>
      </c>
      <c r="R754">
        <v>-0.21604108262141369</v>
      </c>
      <c r="S754">
        <v>-5.1435633908207858E-2</v>
      </c>
      <c r="T754">
        <v>3.6368743262135211E-2</v>
      </c>
      <c r="U754">
        <v>4.2465904330750683E-2</v>
      </c>
      <c r="V754">
        <v>-1.8251748962652661E-2</v>
      </c>
      <c r="W754">
        <v>4.7401975208853968E-2</v>
      </c>
      <c r="X754">
        <v>3.1838583899453848E-2</v>
      </c>
      <c r="Y754">
        <v>1.204783890598869E-2</v>
      </c>
    </row>
    <row r="755" spans="1:25" x14ac:dyDescent="0.35">
      <c r="A755" s="2">
        <v>40256</v>
      </c>
      <c r="B755">
        <v>-0.66347371264374533</v>
      </c>
      <c r="C755">
        <v>-0.42678102700811471</v>
      </c>
      <c r="D755">
        <v>-1.1921484577256309</v>
      </c>
      <c r="E755">
        <v>-2.178060360785727</v>
      </c>
      <c r="F755">
        <v>1.2435124054869111</v>
      </c>
      <c r="G755">
        <v>1.0856628595201141</v>
      </c>
      <c r="H755">
        <v>7.4024972431929903E-2</v>
      </c>
      <c r="I755">
        <v>0.40355492717691532</v>
      </c>
      <c r="J755">
        <v>0.54910221234202827</v>
      </c>
      <c r="K755">
        <v>0.2289138400318787</v>
      </c>
      <c r="L755">
        <v>3.152367521550284E-3</v>
      </c>
      <c r="M755">
        <v>-9.8288438695197239E-2</v>
      </c>
      <c r="N755">
        <v>0.18315185423826069</v>
      </c>
      <c r="O755">
        <v>0.31029525888385467</v>
      </c>
      <c r="P755">
        <v>-0.89088774783622937</v>
      </c>
      <c r="Q755">
        <v>0.17081573473398279</v>
      </c>
      <c r="R755">
        <v>-0.225440020846297</v>
      </c>
      <c r="S755">
        <v>-4.0455138101962801E-2</v>
      </c>
      <c r="T755">
        <v>4.660177085516843E-2</v>
      </c>
      <c r="U755">
        <v>5.1517395251810948E-2</v>
      </c>
      <c r="V755">
        <v>-8.5407496690267249E-3</v>
      </c>
      <c r="W755">
        <v>4.5417732529881467E-2</v>
      </c>
      <c r="X755">
        <v>3.6868251737772709E-2</v>
      </c>
      <c r="Y755">
        <v>1.4504788322540081E-2</v>
      </c>
    </row>
    <row r="756" spans="1:25" x14ac:dyDescent="0.35">
      <c r="A756" s="2">
        <v>40259</v>
      </c>
      <c r="B756">
        <v>-0.68565903862439148</v>
      </c>
      <c r="C756">
        <v>-0.44407181326729428</v>
      </c>
      <c r="D756">
        <v>-1.188974945981359</v>
      </c>
      <c r="E756">
        <v>-2.1702040579103432</v>
      </c>
      <c r="F756">
        <v>1.2396609020265941</v>
      </c>
      <c r="G756">
        <v>1.080185988771748</v>
      </c>
      <c r="H756">
        <v>7.6557091970918312E-2</v>
      </c>
      <c r="I756">
        <v>0.40405398775894907</v>
      </c>
      <c r="J756">
        <v>0.54217380906813961</v>
      </c>
      <c r="K756">
        <v>0.23003677874893749</v>
      </c>
      <c r="L756">
        <v>-7.8619941532338225E-4</v>
      </c>
      <c r="M756">
        <v>-9.939848580283131E-2</v>
      </c>
      <c r="N756">
        <v>0.17889090595563431</v>
      </c>
      <c r="O756">
        <v>0.29400112646295928</v>
      </c>
      <c r="P756">
        <v>-0.91250479101837145</v>
      </c>
      <c r="Q756">
        <v>0.18764709748185959</v>
      </c>
      <c r="R756">
        <v>-0.22124184968401689</v>
      </c>
      <c r="S756">
        <v>-3.4015919444538183E-2</v>
      </c>
      <c r="T756">
        <v>4.9987917189053953E-2</v>
      </c>
      <c r="U756">
        <v>5.4189122477467537E-2</v>
      </c>
      <c r="V756">
        <v>-6.7412075061469559E-3</v>
      </c>
      <c r="W756">
        <v>4.4333356350272662E-2</v>
      </c>
      <c r="X756">
        <v>3.8639749954171992E-2</v>
      </c>
      <c r="Y756">
        <v>1.4745015677118769E-2</v>
      </c>
    </row>
    <row r="757" spans="1:25" x14ac:dyDescent="0.35">
      <c r="A757" s="2">
        <v>40260</v>
      </c>
      <c r="B757">
        <v>-0.70410395729882624</v>
      </c>
      <c r="C757">
        <v>-0.46673545518718568</v>
      </c>
      <c r="D757">
        <v>-1.182632900346416</v>
      </c>
      <c r="E757">
        <v>-2.1553014739188732</v>
      </c>
      <c r="F757">
        <v>1.242789079238743</v>
      </c>
      <c r="G757">
        <v>1.072137930477161</v>
      </c>
      <c r="H757">
        <v>8.0786197756912703E-2</v>
      </c>
      <c r="I757">
        <v>0.40340461558601137</v>
      </c>
      <c r="J757">
        <v>0.53664069419237348</v>
      </c>
      <c r="K757">
        <v>0.22837668783427059</v>
      </c>
      <c r="L757">
        <v>-1.2924517594782001E-4</v>
      </c>
      <c r="M757">
        <v>-9.7112112922347754E-2</v>
      </c>
      <c r="N757">
        <v>0.18727294493106489</v>
      </c>
      <c r="O757">
        <v>0.30876638228538328</v>
      </c>
      <c r="P757">
        <v>-0.95088628753909243</v>
      </c>
      <c r="Q757">
        <v>0.172403135437837</v>
      </c>
      <c r="R757">
        <v>-0.2331158102000756</v>
      </c>
      <c r="S757">
        <v>-3.9969919531333588E-2</v>
      </c>
      <c r="T757">
        <v>5.2898890584358059E-2</v>
      </c>
      <c r="U757">
        <v>5.2867937657286417E-2</v>
      </c>
      <c r="V757">
        <v>-5.537133407133076E-3</v>
      </c>
      <c r="W757">
        <v>4.1268869218833291E-2</v>
      </c>
      <c r="X757">
        <v>3.9972937283504158E-2</v>
      </c>
      <c r="Y757">
        <v>1.9527695342432639E-2</v>
      </c>
    </row>
    <row r="758" spans="1:25" x14ac:dyDescent="0.35">
      <c r="A758" s="2">
        <v>40261</v>
      </c>
      <c r="B758">
        <v>-1.67507082634538</v>
      </c>
      <c r="C758">
        <v>1.998325953403006</v>
      </c>
      <c r="D758">
        <v>-0.49915232551160871</v>
      </c>
      <c r="E758">
        <v>-0.53572902124455957</v>
      </c>
      <c r="F758">
        <v>0.40201215353697961</v>
      </c>
      <c r="G758">
        <v>1.4964917758196179</v>
      </c>
      <c r="H758">
        <v>-6.5298720903030849E-2</v>
      </c>
      <c r="I758">
        <v>0.50931584854753142</v>
      </c>
      <c r="J758">
        <v>1.1081139982774031</v>
      </c>
      <c r="K758">
        <v>0.5109831311310632</v>
      </c>
      <c r="L758">
        <v>-0.69349631684619395</v>
      </c>
      <c r="M758">
        <v>-0.66784284837299923</v>
      </c>
      <c r="N758">
        <v>-7.0736535518620774E-2</v>
      </c>
      <c r="O758">
        <v>0.38443941247036861</v>
      </c>
      <c r="P758">
        <v>-0.64151659449196674</v>
      </c>
      <c r="Q758">
        <v>0.24725988890541439</v>
      </c>
      <c r="R758">
        <v>5.3716635673578469E-2</v>
      </c>
      <c r="S758">
        <v>1.421722373408112E-2</v>
      </c>
      <c r="T758">
        <v>0.14557409045399261</v>
      </c>
      <c r="U758">
        <v>7.1120286547339137E-2</v>
      </c>
      <c r="V758">
        <v>2.3326778504746092E-2</v>
      </c>
      <c r="W758">
        <v>5.9159991560982852E-2</v>
      </c>
      <c r="X758">
        <v>2.916397933641144E-2</v>
      </c>
      <c r="Y758">
        <v>9.6327637778078883E-3</v>
      </c>
    </row>
    <row r="759" spans="1:25" x14ac:dyDescent="0.35">
      <c r="A759" s="2">
        <v>40262</v>
      </c>
      <c r="B759">
        <v>-1.688089054190864</v>
      </c>
      <c r="C759">
        <v>2.002594120605496</v>
      </c>
      <c r="D759">
        <v>-0.50328958551821412</v>
      </c>
      <c r="E759">
        <v>-0.54643736873655735</v>
      </c>
      <c r="F759">
        <v>0.3884543863314861</v>
      </c>
      <c r="G759">
        <v>1.5002280242252539</v>
      </c>
      <c r="H759">
        <v>-6.8521335377368764E-2</v>
      </c>
      <c r="I759">
        <v>0.51142339797878056</v>
      </c>
      <c r="J759">
        <v>1.1035586337903129</v>
      </c>
      <c r="K759">
        <v>0.51640366928871295</v>
      </c>
      <c r="L759">
        <v>-0.70265606121170909</v>
      </c>
      <c r="M759">
        <v>-0.67409083441569773</v>
      </c>
      <c r="N759">
        <v>-9.453908901439112E-2</v>
      </c>
      <c r="O759">
        <v>0.32300723704421502</v>
      </c>
      <c r="P759">
        <v>-0.61860976803208545</v>
      </c>
      <c r="Q759">
        <v>0.29686838503921048</v>
      </c>
      <c r="R759">
        <v>8.1742278341569816E-2</v>
      </c>
      <c r="S759">
        <v>3.2719181723520611E-2</v>
      </c>
      <c r="T759">
        <v>0.1481128732253412</v>
      </c>
      <c r="U759">
        <v>7.1990612162374942E-2</v>
      </c>
      <c r="V759">
        <v>2.1549708012419861E-2</v>
      </c>
      <c r="W759">
        <v>5.2961789931073373E-2</v>
      </c>
      <c r="X759">
        <v>2.828051795012608E-2</v>
      </c>
      <c r="Y759">
        <v>1.402980165550359E-2</v>
      </c>
    </row>
    <row r="760" spans="1:25" x14ac:dyDescent="0.35">
      <c r="A760" s="2">
        <v>40263</v>
      </c>
      <c r="B760">
        <v>-1.719380616802922</v>
      </c>
      <c r="C760">
        <v>1.983046386689336</v>
      </c>
      <c r="D760">
        <v>-0.50164036338037155</v>
      </c>
      <c r="E760">
        <v>-0.54130996372601203</v>
      </c>
      <c r="F760">
        <v>0.3789871680724004</v>
      </c>
      <c r="G760">
        <v>1.4949187289145289</v>
      </c>
      <c r="H760">
        <v>-6.66578467346714E-2</v>
      </c>
      <c r="I760">
        <v>0.51276797004970776</v>
      </c>
      <c r="J760">
        <v>1.09398233503722</v>
      </c>
      <c r="K760">
        <v>0.51888364595763337</v>
      </c>
      <c r="L760">
        <v>-0.71005226189461867</v>
      </c>
      <c r="M760">
        <v>-0.67761702830480819</v>
      </c>
      <c r="N760">
        <v>-0.10666972636109601</v>
      </c>
      <c r="O760">
        <v>0.28312192239946637</v>
      </c>
      <c r="P760">
        <v>-0.64662754899098751</v>
      </c>
      <c r="Q760">
        <v>0.33382905014412412</v>
      </c>
      <c r="R760">
        <v>8.2663302967847879E-2</v>
      </c>
      <c r="S760">
        <v>3.9679255635322971E-2</v>
      </c>
      <c r="T760">
        <v>0.1455038621975889</v>
      </c>
      <c r="U760">
        <v>7.2147769546888285E-2</v>
      </c>
      <c r="V760">
        <v>2.177522201391028E-2</v>
      </c>
      <c r="W760">
        <v>5.0543228145364397E-2</v>
      </c>
      <c r="X760">
        <v>2.6004414361148701E-2</v>
      </c>
      <c r="Y760">
        <v>1.6341095879610398E-2</v>
      </c>
    </row>
    <row r="761" spans="1:25" x14ac:dyDescent="0.35">
      <c r="A761" s="2">
        <v>40266</v>
      </c>
      <c r="B761">
        <v>-1.746834479157825</v>
      </c>
      <c r="C761">
        <v>1.953665160426562</v>
      </c>
      <c r="D761">
        <v>-0.49474305210826131</v>
      </c>
      <c r="E761">
        <v>-0.5242660737136009</v>
      </c>
      <c r="F761">
        <v>0.38013519005213869</v>
      </c>
      <c r="G761">
        <v>1.4849305123574801</v>
      </c>
      <c r="H761">
        <v>-6.1563445426215453E-2</v>
      </c>
      <c r="I761">
        <v>0.51238602348255413</v>
      </c>
      <c r="J761">
        <v>1.0859397055220461</v>
      </c>
      <c r="K761">
        <v>0.51723794077783025</v>
      </c>
      <c r="L761">
        <v>-0.71077939681546931</v>
      </c>
      <c r="M761">
        <v>-0.67596777905353522</v>
      </c>
      <c r="N761">
        <v>-9.9760844581939484E-2</v>
      </c>
      <c r="O761">
        <v>0.29016171112490191</v>
      </c>
      <c r="P761">
        <v>-0.70067737408595099</v>
      </c>
      <c r="Q761">
        <v>0.32481747875860101</v>
      </c>
      <c r="R761">
        <v>5.9429235102203957E-2</v>
      </c>
      <c r="S761">
        <v>3.039342579593967E-2</v>
      </c>
      <c r="T761">
        <v>0.1405124402267808</v>
      </c>
      <c r="U761">
        <v>6.7498313122976827E-2</v>
      </c>
      <c r="V761">
        <v>2.2814942706922029E-2</v>
      </c>
      <c r="W761">
        <v>4.7596462821714598E-2</v>
      </c>
      <c r="X761">
        <v>2.32410204449549E-2</v>
      </c>
      <c r="Y761">
        <v>1.269756450673229E-2</v>
      </c>
    </row>
    <row r="762" spans="1:25" x14ac:dyDescent="0.35">
      <c r="A762" s="2">
        <v>40267</v>
      </c>
      <c r="B762">
        <v>-1.7938956061842699</v>
      </c>
      <c r="C762">
        <v>1.9124767971579479</v>
      </c>
      <c r="D762">
        <v>-0.4877668085545358</v>
      </c>
      <c r="E762">
        <v>-0.50428662875759833</v>
      </c>
      <c r="F762">
        <v>0.37513792019141412</v>
      </c>
      <c r="G762">
        <v>1.4712255210593319</v>
      </c>
      <c r="H762">
        <v>-5.489346013275137E-2</v>
      </c>
      <c r="I762">
        <v>0.51297152138166613</v>
      </c>
      <c r="J762">
        <v>1.0721402080584961</v>
      </c>
      <c r="K762">
        <v>0.5166808552943678</v>
      </c>
      <c r="L762">
        <v>-0.71615569746240426</v>
      </c>
      <c r="M762">
        <v>-0.67657616414723465</v>
      </c>
      <c r="N762">
        <v>-0.10003681417372889</v>
      </c>
      <c r="O762">
        <v>0.27314749964139612</v>
      </c>
      <c r="P762">
        <v>-0.77605104788313439</v>
      </c>
      <c r="Q762">
        <v>0.34704350232890091</v>
      </c>
      <c r="R762">
        <v>3.2817172575037031E-2</v>
      </c>
      <c r="S762">
        <v>3.083203293400049E-2</v>
      </c>
      <c r="T762">
        <v>0.12890801059067311</v>
      </c>
      <c r="U762">
        <v>6.8861381278490966E-2</v>
      </c>
      <c r="V762">
        <v>1.985402101916952E-2</v>
      </c>
      <c r="W762">
        <v>4.512147286313916E-2</v>
      </c>
      <c r="X762">
        <v>2.2248051842852761E-2</v>
      </c>
      <c r="Y762">
        <v>1.0301598458830601E-2</v>
      </c>
    </row>
    <row r="763" spans="1:25" x14ac:dyDescent="0.35">
      <c r="A763" s="2">
        <v>40268</v>
      </c>
      <c r="B763">
        <v>-1.8189127913476839</v>
      </c>
      <c r="C763">
        <v>1.895290491588709</v>
      </c>
      <c r="D763">
        <v>-0.48554370103067612</v>
      </c>
      <c r="E763">
        <v>-0.4985096248125328</v>
      </c>
      <c r="F763">
        <v>0.36881315901360251</v>
      </c>
      <c r="G763">
        <v>1.466399858584821</v>
      </c>
      <c r="H763">
        <v>-5.3096418957447267E-2</v>
      </c>
      <c r="I763">
        <v>0.51384653895257482</v>
      </c>
      <c r="J763">
        <v>1.0644766142536519</v>
      </c>
      <c r="K763">
        <v>0.51830911769189569</v>
      </c>
      <c r="L763">
        <v>-0.72143962577262044</v>
      </c>
      <c r="M763">
        <v>-0.67873341180522351</v>
      </c>
      <c r="N763">
        <v>-0.1077090762108795</v>
      </c>
      <c r="O763">
        <v>0.24628566512917821</v>
      </c>
      <c r="P763">
        <v>-0.80041069401606191</v>
      </c>
      <c r="Q763">
        <v>0.36925830001503618</v>
      </c>
      <c r="R763">
        <v>3.3030792805461347E-2</v>
      </c>
      <c r="S763">
        <v>3.7265093968193268E-2</v>
      </c>
      <c r="T763">
        <v>0.12755616723995589</v>
      </c>
      <c r="U763">
        <v>6.9366790601975384E-2</v>
      </c>
      <c r="V763">
        <v>1.8535133968626012E-2</v>
      </c>
      <c r="W763">
        <v>4.1480415642767547E-2</v>
      </c>
      <c r="X763">
        <v>2.3383757153723421E-2</v>
      </c>
      <c r="Y763">
        <v>9.9784295155699691E-3</v>
      </c>
    </row>
    <row r="764" spans="1:25" x14ac:dyDescent="0.35">
      <c r="A764" s="2">
        <v>40269</v>
      </c>
      <c r="B764">
        <v>-1.827040891103838</v>
      </c>
      <c r="C764">
        <v>1.879819351139292</v>
      </c>
      <c r="D764">
        <v>-0.4797601396887089</v>
      </c>
      <c r="E764">
        <v>-0.48658098835251851</v>
      </c>
      <c r="F764">
        <v>0.37435895998665403</v>
      </c>
      <c r="G764">
        <v>1.460975672687316</v>
      </c>
      <c r="H764">
        <v>-4.9894840166536281E-2</v>
      </c>
      <c r="I764">
        <v>0.51284456371416987</v>
      </c>
      <c r="J764">
        <v>1.062000948821777</v>
      </c>
      <c r="K764">
        <v>0.51639658052942339</v>
      </c>
      <c r="L764">
        <v>-0.71872244180027567</v>
      </c>
      <c r="M764">
        <v>-0.675715012387887</v>
      </c>
      <c r="N764">
        <v>-9.7303590242917432E-2</v>
      </c>
      <c r="O764">
        <v>0.26899147590072509</v>
      </c>
      <c r="P764">
        <v>-0.82685138976439632</v>
      </c>
      <c r="Q764">
        <v>0.33881298609784483</v>
      </c>
      <c r="R764">
        <v>1.6128910450846419E-2</v>
      </c>
      <c r="S764">
        <v>1.8308053065082871E-2</v>
      </c>
      <c r="T764">
        <v>0.12288248768194859</v>
      </c>
      <c r="U764">
        <v>5.9418905087281669E-2</v>
      </c>
      <c r="V764">
        <v>1.709561489304608E-2</v>
      </c>
      <c r="W764">
        <v>3.7566337072809347E-2</v>
      </c>
      <c r="X764">
        <v>2.3482617558015569E-2</v>
      </c>
      <c r="Y764">
        <v>9.8394738428541489E-3</v>
      </c>
    </row>
    <row r="765" spans="1:25" x14ac:dyDescent="0.35">
      <c r="A765" s="2">
        <v>40270</v>
      </c>
      <c r="B765">
        <v>-2.1892162100852501</v>
      </c>
      <c r="C765">
        <v>2.572215832566489</v>
      </c>
      <c r="D765">
        <v>0.23193079205885531</v>
      </c>
      <c r="E765">
        <v>-0.81621175044145133</v>
      </c>
      <c r="F765">
        <v>0.6052500324362946</v>
      </c>
      <c r="G765">
        <v>0.68225840672458204</v>
      </c>
      <c r="H765">
        <v>-0.1998879167902298</v>
      </c>
      <c r="I765">
        <v>9.481933058644107E-2</v>
      </c>
      <c r="J765">
        <v>0.73274743954015575</v>
      </c>
      <c r="K765">
        <v>-0.19096129108235779</v>
      </c>
      <c r="L765">
        <v>0.1762802107995762</v>
      </c>
      <c r="M765">
        <v>-9.6723680695661146E-2</v>
      </c>
      <c r="N765">
        <v>0.10344596688503679</v>
      </c>
      <c r="O765">
        <v>-9.5554309032262988E-2</v>
      </c>
      <c r="P765">
        <v>-0.71496045044779155</v>
      </c>
      <c r="Q765">
        <v>0.42514666695605258</v>
      </c>
      <c r="R765">
        <v>0.1057511402549518</v>
      </c>
      <c r="S765">
        <v>4.2151009162858868E-2</v>
      </c>
      <c r="T765">
        <v>0.1271436458651406</v>
      </c>
      <c r="U765">
        <v>8.1113427040187619E-2</v>
      </c>
      <c r="V765">
        <v>2.3086575223789981E-2</v>
      </c>
      <c r="W765">
        <v>4.1492381257369877E-2</v>
      </c>
      <c r="X765">
        <v>2.635803214019514E-2</v>
      </c>
      <c r="Y765">
        <v>1.448556433502762E-2</v>
      </c>
    </row>
    <row r="766" spans="1:25" x14ac:dyDescent="0.35">
      <c r="A766" s="2">
        <v>40273</v>
      </c>
      <c r="B766">
        <v>-1.81708313645027</v>
      </c>
      <c r="C766">
        <v>1.905356520018225</v>
      </c>
      <c r="D766">
        <v>-0.48552737976665489</v>
      </c>
      <c r="E766">
        <v>-0.50803807577909021</v>
      </c>
      <c r="F766">
        <v>0.36224932175339852</v>
      </c>
      <c r="G766">
        <v>1.4732477961717461</v>
      </c>
      <c r="H766">
        <v>-5.7725991515106552E-2</v>
      </c>
      <c r="I766">
        <v>0.51470606046345346</v>
      </c>
      <c r="J766">
        <v>1.063285160367442</v>
      </c>
      <c r="K766">
        <v>0.52447828969472698</v>
      </c>
      <c r="L766">
        <v>-0.72660519812225954</v>
      </c>
      <c r="M766">
        <v>-0.6824565478595237</v>
      </c>
      <c r="N766">
        <v>-0.12608106993041279</v>
      </c>
      <c r="O766">
        <v>0.20539579398570201</v>
      </c>
      <c r="P766">
        <v>-0.74575037499433217</v>
      </c>
      <c r="Q766">
        <v>0.36760747511215669</v>
      </c>
      <c r="R766">
        <v>8.180583103263267E-2</v>
      </c>
      <c r="S766">
        <v>2.56854538755634E-2</v>
      </c>
      <c r="T766">
        <v>0.14614768978966419</v>
      </c>
      <c r="U766">
        <v>5.7200428818143849E-2</v>
      </c>
      <c r="V766">
        <v>1.935262037916494E-2</v>
      </c>
      <c r="W766">
        <v>3.3819078818244003E-2</v>
      </c>
      <c r="X766">
        <v>2.7400036072047652E-2</v>
      </c>
      <c r="Y766">
        <v>1.2452893577104419E-2</v>
      </c>
    </row>
    <row r="767" spans="1:25" x14ac:dyDescent="0.35">
      <c r="A767" s="2">
        <v>40274</v>
      </c>
      <c r="B767">
        <v>-1.857243369364636</v>
      </c>
      <c r="C767">
        <v>1.871725742464208</v>
      </c>
      <c r="D767">
        <v>-0.48016328584499007</v>
      </c>
      <c r="E767">
        <v>-0.49274861870508851</v>
      </c>
      <c r="F767">
        <v>0.35675175563064898</v>
      </c>
      <c r="G767">
        <v>1.4623804271748599</v>
      </c>
      <c r="H767">
        <v>-5.2673966685291729E-2</v>
      </c>
      <c r="I767">
        <v>0.51538233257207289</v>
      </c>
      <c r="J767">
        <v>1.051503012737447</v>
      </c>
      <c r="K767">
        <v>0.52445351655671879</v>
      </c>
      <c r="L767">
        <v>-0.73186355075051812</v>
      </c>
      <c r="M767">
        <v>-0.68362426768708695</v>
      </c>
      <c r="N767">
        <v>-0.12847758537009801</v>
      </c>
      <c r="O767">
        <v>0.1851197802094536</v>
      </c>
      <c r="P767">
        <v>-0.80725636216417762</v>
      </c>
      <c r="Q767">
        <v>0.38910131791426777</v>
      </c>
      <c r="R767">
        <v>5.9970316262092448E-2</v>
      </c>
      <c r="S767">
        <v>2.7203835911379589E-2</v>
      </c>
      <c r="T767">
        <v>0.13959710833878691</v>
      </c>
      <c r="U767">
        <v>5.756306242763342E-2</v>
      </c>
      <c r="V767">
        <v>1.695583310960783E-2</v>
      </c>
      <c r="W767">
        <v>3.3081513096045838E-2</v>
      </c>
      <c r="X767">
        <v>2.7501419272260519E-2</v>
      </c>
      <c r="Y767">
        <v>1.0176634608717049E-2</v>
      </c>
    </row>
    <row r="768" spans="1:25" x14ac:dyDescent="0.35">
      <c r="A768" s="2">
        <v>40275</v>
      </c>
      <c r="B768">
        <v>-1.808965751871676</v>
      </c>
      <c r="C768">
        <v>1.941977922398787</v>
      </c>
      <c r="D768">
        <v>-0.4967724847078564</v>
      </c>
      <c r="E768">
        <v>-0.54272122266881739</v>
      </c>
      <c r="F768">
        <v>0.33990666744637538</v>
      </c>
      <c r="G768">
        <v>1.4911571378588391</v>
      </c>
      <c r="H768">
        <v>-6.945711360733603E-2</v>
      </c>
      <c r="I768">
        <v>0.51821944808917564</v>
      </c>
      <c r="J768">
        <v>1.063868984014803</v>
      </c>
      <c r="K768">
        <v>0.53626268434132041</v>
      </c>
      <c r="L768">
        <v>-0.74046541545324229</v>
      </c>
      <c r="M768">
        <v>-0.69416429012276282</v>
      </c>
      <c r="N768">
        <v>-0.17304131197292219</v>
      </c>
      <c r="O768">
        <v>9.5574396651877766E-2</v>
      </c>
      <c r="P768">
        <v>-0.64223812343037612</v>
      </c>
      <c r="Q768">
        <v>0.43111317434220581</v>
      </c>
      <c r="R768">
        <v>0.15762255082350951</v>
      </c>
      <c r="S768">
        <v>4.3220177995238383E-2</v>
      </c>
      <c r="T768">
        <v>0.16274309269107429</v>
      </c>
      <c r="U768">
        <v>5.0678369843284402E-2</v>
      </c>
      <c r="V768">
        <v>1.5432388736154981E-2</v>
      </c>
      <c r="W768">
        <v>2.7545627535846731E-2</v>
      </c>
      <c r="X768">
        <v>3.0016630090841542E-2</v>
      </c>
      <c r="Y768">
        <v>1.880864031273697E-2</v>
      </c>
    </row>
    <row r="769" spans="1:25" x14ac:dyDescent="0.35">
      <c r="A769" s="2">
        <v>40276</v>
      </c>
      <c r="B769">
        <v>-1.526960846462069</v>
      </c>
      <c r="C769">
        <v>1.161892488177191</v>
      </c>
      <c r="D769">
        <v>-0.45204450231087218</v>
      </c>
      <c r="E769">
        <v>-1.585934792425034</v>
      </c>
      <c r="F769">
        <v>0.25700633074600021</v>
      </c>
      <c r="G769">
        <v>0.44607245953001629</v>
      </c>
      <c r="H769">
        <v>6.5057823865508846E-2</v>
      </c>
      <c r="I769">
        <v>1.4116178917776721</v>
      </c>
      <c r="J769">
        <v>1.4477811898147941</v>
      </c>
      <c r="K769">
        <v>0.88110942126806879</v>
      </c>
      <c r="L769">
        <v>-0.59093314587610279</v>
      </c>
      <c r="M769">
        <v>-0.55414675515132372</v>
      </c>
      <c r="N769">
        <v>-0.1284181040690561</v>
      </c>
      <c r="O769">
        <v>7.465628848831378E-2</v>
      </c>
      <c r="P769">
        <v>-0.63286950595514857</v>
      </c>
      <c r="Q769">
        <v>0.42283180547968607</v>
      </c>
      <c r="R769">
        <v>0.16528212546712359</v>
      </c>
      <c r="S769">
        <v>4.6838845213551278E-2</v>
      </c>
      <c r="T769">
        <v>0.16185192522639971</v>
      </c>
      <c r="U769">
        <v>4.9207786682374813E-2</v>
      </c>
      <c r="V769">
        <v>1.7324416618848249E-2</v>
      </c>
      <c r="W769">
        <v>2.4061599178526651E-2</v>
      </c>
      <c r="X769">
        <v>2.8348635360748511E-2</v>
      </c>
      <c r="Y769">
        <v>1.8287790641718048E-2</v>
      </c>
    </row>
    <row r="770" spans="1:25" x14ac:dyDescent="0.35">
      <c r="A770" s="2">
        <v>40277</v>
      </c>
      <c r="B770">
        <v>-1.856866459993169</v>
      </c>
      <c r="C770">
        <v>1.8923899447999279</v>
      </c>
      <c r="D770">
        <v>-0.48472468430216031</v>
      </c>
      <c r="E770">
        <v>-0.5145243999146486</v>
      </c>
      <c r="F770">
        <v>0.34067464854738377</v>
      </c>
      <c r="G770">
        <v>1.474825799558088</v>
      </c>
      <c r="H770">
        <v>-6.1185056171601471E-2</v>
      </c>
      <c r="I770">
        <v>0.51776501871995084</v>
      </c>
      <c r="J770">
        <v>1.0494906539334721</v>
      </c>
      <c r="K770">
        <v>0.53462953059281459</v>
      </c>
      <c r="L770">
        <v>-0.74286071583127711</v>
      </c>
      <c r="M770">
        <v>-0.69199361198600717</v>
      </c>
      <c r="N770">
        <v>-0.16469652998112699</v>
      </c>
      <c r="O770">
        <v>9.9850127564552957E-2</v>
      </c>
      <c r="P770">
        <v>-0.7254949201538109</v>
      </c>
      <c r="Q770">
        <v>0.4166044519194238</v>
      </c>
      <c r="R770">
        <v>0.12609917002882079</v>
      </c>
      <c r="S770">
        <v>2.6678467608802658E-2</v>
      </c>
      <c r="T770">
        <v>0.1558950754359586</v>
      </c>
      <c r="U770">
        <v>4.4723969724608487E-2</v>
      </c>
      <c r="V770">
        <v>1.54349823547858E-2</v>
      </c>
      <c r="W770">
        <v>1.9775973733290712E-2</v>
      </c>
      <c r="X770">
        <v>2.5418641212197061E-2</v>
      </c>
      <c r="Y770">
        <v>1.652168748306642E-2</v>
      </c>
    </row>
    <row r="771" spans="1:25" x14ac:dyDescent="0.35">
      <c r="A771" s="2">
        <v>40280</v>
      </c>
      <c r="B771">
        <v>-1.573367086466932</v>
      </c>
      <c r="C771">
        <v>1.1182744099057571</v>
      </c>
      <c r="D771">
        <v>-0.44205161580682489</v>
      </c>
      <c r="E771">
        <v>-1.5633959733688561</v>
      </c>
      <c r="F771">
        <v>0.25421681977190952</v>
      </c>
      <c r="G771">
        <v>0.43258783847031368</v>
      </c>
      <c r="H771">
        <v>7.1347923863520624E-2</v>
      </c>
      <c r="I771">
        <v>1.4117222459554011</v>
      </c>
      <c r="J771">
        <v>1.4336267146683981</v>
      </c>
      <c r="K771">
        <v>0.88112339495852043</v>
      </c>
      <c r="L771">
        <v>-0.59538997110655378</v>
      </c>
      <c r="M771">
        <v>-0.55376176025468871</v>
      </c>
      <c r="N771">
        <v>-0.12705972102533061</v>
      </c>
      <c r="O771">
        <v>6.2460919096792682E-2</v>
      </c>
      <c r="P771">
        <v>-0.70164740167557016</v>
      </c>
      <c r="Q771">
        <v>0.41943476231188398</v>
      </c>
      <c r="R771">
        <v>0.14669373316731299</v>
      </c>
      <c r="S771">
        <v>3.3263469627296247E-2</v>
      </c>
      <c r="T771">
        <v>0.156661885193252</v>
      </c>
      <c r="U771">
        <v>4.1368157394478813E-2</v>
      </c>
      <c r="V771">
        <v>1.404858763385804E-2</v>
      </c>
      <c r="W771">
        <v>1.748523634278399E-2</v>
      </c>
      <c r="X771">
        <v>2.637106145113461E-2</v>
      </c>
      <c r="Y771">
        <v>1.585930222336707E-2</v>
      </c>
    </row>
    <row r="772" spans="1:25" x14ac:dyDescent="0.35">
      <c r="A772" s="2">
        <v>40281</v>
      </c>
      <c r="B772">
        <v>-1.60678610915335</v>
      </c>
      <c r="C772">
        <v>1.0934020284959181</v>
      </c>
      <c r="D772">
        <v>-0.43829747513906392</v>
      </c>
      <c r="E772">
        <v>-1.5538566925805981</v>
      </c>
      <c r="F772">
        <v>0.247244533268071</v>
      </c>
      <c r="G772">
        <v>0.42533897389916647</v>
      </c>
      <c r="H772">
        <v>7.4464335649743418E-2</v>
      </c>
      <c r="I772">
        <v>1.412669177829742</v>
      </c>
      <c r="J772">
        <v>1.423535432280959</v>
      </c>
      <c r="K772">
        <v>0.88268165829597112</v>
      </c>
      <c r="L772">
        <v>-0.60149092761226131</v>
      </c>
      <c r="M772">
        <v>-0.55603468104660314</v>
      </c>
      <c r="N772">
        <v>-0.13467892668222961</v>
      </c>
      <c r="O772">
        <v>3.2568516315747718E-2</v>
      </c>
      <c r="P772">
        <v>-0.73976701725133864</v>
      </c>
      <c r="Q772">
        <v>0.4424280641614951</v>
      </c>
      <c r="R772">
        <v>0.1374624045232036</v>
      </c>
      <c r="S772">
        <v>3.5767587287077719E-2</v>
      </c>
      <c r="T772">
        <v>0.15159619866114649</v>
      </c>
      <c r="U772">
        <v>4.2678111658418803E-2</v>
      </c>
      <c r="V772">
        <v>1.504054208574632E-2</v>
      </c>
      <c r="W772">
        <v>1.5476191646332391E-2</v>
      </c>
      <c r="X772">
        <v>2.7826448963453241E-2</v>
      </c>
      <c r="Y772">
        <v>1.4588101627208911E-2</v>
      </c>
    </row>
    <row r="773" spans="1:25" x14ac:dyDescent="0.35">
      <c r="A773" s="2">
        <v>40282</v>
      </c>
      <c r="B773">
        <v>-1.8773510343324471</v>
      </c>
      <c r="C773">
        <v>1.8617918738212209</v>
      </c>
      <c r="D773">
        <v>-0.47234658314117561</v>
      </c>
      <c r="E773">
        <v>-0.49301879366344992</v>
      </c>
      <c r="F773">
        <v>0.34808201595115651</v>
      </c>
      <c r="G773">
        <v>1.4657965539247451</v>
      </c>
      <c r="H773">
        <v>-5.6352710339960421E-2</v>
      </c>
      <c r="I773">
        <v>0.51624233578106926</v>
      </c>
      <c r="J773">
        <v>1.0424958531272419</v>
      </c>
      <c r="K773">
        <v>0.53370980460889927</v>
      </c>
      <c r="L773">
        <v>-0.74049069981868854</v>
      </c>
      <c r="M773">
        <v>-0.68784920857326104</v>
      </c>
      <c r="N773">
        <v>-0.15263954316371431</v>
      </c>
      <c r="O773">
        <v>0.1238566611900398</v>
      </c>
      <c r="P773">
        <v>-0.7602292886014691</v>
      </c>
      <c r="Q773">
        <v>0.35645355617534707</v>
      </c>
      <c r="R773">
        <v>0.1139692333572301</v>
      </c>
      <c r="S773">
        <v>-1.449720772756578E-2</v>
      </c>
      <c r="T773">
        <v>0.15852445536548371</v>
      </c>
      <c r="U773">
        <v>2.5137507371717278E-2</v>
      </c>
      <c r="V773">
        <v>1.555463292244315E-2</v>
      </c>
      <c r="W773">
        <v>9.9201583216639144E-3</v>
      </c>
      <c r="X773">
        <v>2.501846629980083E-2</v>
      </c>
      <c r="Y773">
        <v>1.548169280480817E-2</v>
      </c>
    </row>
    <row r="774" spans="1:25" x14ac:dyDescent="0.35">
      <c r="A774" s="2">
        <v>40283</v>
      </c>
      <c r="B774">
        <v>-1.6081058775381869</v>
      </c>
      <c r="C774">
        <v>1.0692621050275359</v>
      </c>
      <c r="D774">
        <v>-0.42597464233610999</v>
      </c>
      <c r="E774">
        <v>-1.529735302151273</v>
      </c>
      <c r="F774">
        <v>0.26475514368381309</v>
      </c>
      <c r="G774">
        <v>0.41610121860973509</v>
      </c>
      <c r="H774">
        <v>8.0481906508221235E-2</v>
      </c>
      <c r="I774">
        <v>1.4096661388639229</v>
      </c>
      <c r="J774">
        <v>1.423026186616263</v>
      </c>
      <c r="K774">
        <v>0.87727952944432563</v>
      </c>
      <c r="L774">
        <v>-0.59146101138737261</v>
      </c>
      <c r="M774">
        <v>-0.54747896842885968</v>
      </c>
      <c r="N774">
        <v>-0.1049737355957792</v>
      </c>
      <c r="O774">
        <v>0.1048062736698767</v>
      </c>
      <c r="P774">
        <v>-0.78177085171462402</v>
      </c>
      <c r="Q774">
        <v>0.35428642146126049</v>
      </c>
      <c r="R774">
        <v>0.1053589013368605</v>
      </c>
      <c r="S774">
        <v>-1.179854783622258E-2</v>
      </c>
      <c r="T774">
        <v>0.1518059023037707</v>
      </c>
      <c r="U774">
        <v>2.488248134330668E-2</v>
      </c>
      <c r="V774">
        <v>1.5235954252502199E-2</v>
      </c>
      <c r="W774">
        <v>8.6271193384456126E-3</v>
      </c>
      <c r="X774">
        <v>2.7407377960342379E-2</v>
      </c>
      <c r="Y774">
        <v>1.205582145025437E-2</v>
      </c>
    </row>
    <row r="775" spans="1:25" x14ac:dyDescent="0.35">
      <c r="A775" s="2">
        <v>40284</v>
      </c>
      <c r="B775">
        <v>-1.0531613882354109</v>
      </c>
      <c r="C775">
        <v>0.43830822980108258</v>
      </c>
      <c r="D775">
        <v>-1.061591012832982</v>
      </c>
      <c r="E775">
        <v>-1.5138116222261211</v>
      </c>
      <c r="F775">
        <v>0.60105984747720864</v>
      </c>
      <c r="G775">
        <v>1.228887823108568</v>
      </c>
      <c r="H775">
        <v>0.11691366804527011</v>
      </c>
      <c r="I775">
        <v>1.631374957499647</v>
      </c>
      <c r="J775">
        <v>0.86803875137313335</v>
      </c>
      <c r="K775">
        <v>0.81214469405109924</v>
      </c>
      <c r="L775">
        <v>0.50984748041188555</v>
      </c>
      <c r="M775">
        <v>0.20605751133802661</v>
      </c>
      <c r="N775">
        <v>4.5155420068030451E-2</v>
      </c>
      <c r="O775">
        <v>-1.400670555374665E-2</v>
      </c>
      <c r="P775">
        <v>-0.53149078884329237</v>
      </c>
      <c r="Q775">
        <v>0.23135478720863689</v>
      </c>
      <c r="R775">
        <v>0.1413691446960034</v>
      </c>
      <c r="S775">
        <v>-5.1703103309239863E-2</v>
      </c>
      <c r="T775">
        <v>0.19485432154673199</v>
      </c>
      <c r="U775">
        <v>7.4485605630697602E-4</v>
      </c>
      <c r="V775">
        <v>1.8750431542898311E-2</v>
      </c>
      <c r="W775">
        <v>8.6610753902689238E-3</v>
      </c>
      <c r="X775">
        <v>2.7888692648214908E-2</v>
      </c>
      <c r="Y775">
        <v>1.373032451681208E-2</v>
      </c>
    </row>
    <row r="776" spans="1:25" x14ac:dyDescent="0.35">
      <c r="A776" s="2">
        <v>40287</v>
      </c>
      <c r="B776">
        <v>-1.084683070505478</v>
      </c>
      <c r="C776">
        <v>0.41055028415188249</v>
      </c>
      <c r="D776">
        <v>-1.056205203190415</v>
      </c>
      <c r="E776">
        <v>-1.5000543921978819</v>
      </c>
      <c r="F776">
        <v>0.59794551564061826</v>
      </c>
      <c r="G776">
        <v>1.21985967929699</v>
      </c>
      <c r="H776">
        <v>0.1213890697655418</v>
      </c>
      <c r="I776">
        <v>1.6317374501181241</v>
      </c>
      <c r="J776">
        <v>0.85861303616559559</v>
      </c>
      <c r="K776">
        <v>0.81223208335716257</v>
      </c>
      <c r="L776">
        <v>0.50605113614002917</v>
      </c>
      <c r="M776">
        <v>0.2056861901808047</v>
      </c>
      <c r="N776">
        <v>4.4251379079097507E-2</v>
      </c>
      <c r="O776">
        <v>-2.6463119145192761E-2</v>
      </c>
      <c r="P776">
        <v>-0.57693213022209022</v>
      </c>
      <c r="Q776">
        <v>0.24191642949820349</v>
      </c>
      <c r="R776">
        <v>0.12627429281719871</v>
      </c>
      <c r="S776">
        <v>-5.0655908455489257E-2</v>
      </c>
      <c r="T776">
        <v>0.18939257964123599</v>
      </c>
      <c r="U776">
        <v>1.830500614056624E-3</v>
      </c>
      <c r="V776">
        <v>1.640969583196682E-2</v>
      </c>
      <c r="W776">
        <v>8.5306318038938286E-3</v>
      </c>
      <c r="X776">
        <v>2.7578447247853799E-2</v>
      </c>
      <c r="Y776">
        <v>1.2810159241273159E-2</v>
      </c>
    </row>
    <row r="777" spans="1:25" x14ac:dyDescent="0.35">
      <c r="A777" s="2">
        <v>40288</v>
      </c>
      <c r="B777">
        <v>-1.04941625981209</v>
      </c>
      <c r="C777">
        <v>0.65819863301963089</v>
      </c>
      <c r="D777">
        <v>-0.86149657004577618</v>
      </c>
      <c r="E777">
        <v>-1.0234622678262539</v>
      </c>
      <c r="F777">
        <v>7.7066141345751529E-2</v>
      </c>
      <c r="G777">
        <v>-0.123650180844718</v>
      </c>
      <c r="H777">
        <v>-0.1467550846872735</v>
      </c>
      <c r="I777">
        <v>0.76637313141751651</v>
      </c>
      <c r="J777">
        <v>1.4292569970434881</v>
      </c>
      <c r="K777">
        <v>-0.55187600494792133</v>
      </c>
      <c r="L777">
        <v>1.909097511018746</v>
      </c>
      <c r="M777">
        <v>0.52736860081109171</v>
      </c>
      <c r="N777">
        <v>0.50278595359771994</v>
      </c>
      <c r="O777">
        <v>-0.57894969977587574</v>
      </c>
      <c r="P777">
        <v>-0.50170616823866154</v>
      </c>
      <c r="Q777">
        <v>0.19895661016058719</v>
      </c>
      <c r="R777">
        <v>0.13261768596896831</v>
      </c>
      <c r="S777">
        <v>-7.8473385199958487E-2</v>
      </c>
      <c r="T777">
        <v>0.159814570975927</v>
      </c>
      <c r="U777">
        <v>5.5268919994208889E-3</v>
      </c>
      <c r="V777">
        <v>9.3709609716073911E-3</v>
      </c>
      <c r="W777">
        <v>9.7592035575356142E-3</v>
      </c>
      <c r="X777">
        <v>2.2462528304026438E-2</v>
      </c>
      <c r="Y777">
        <v>1.2098549874698741E-2</v>
      </c>
    </row>
    <row r="778" spans="1:25" x14ac:dyDescent="0.35">
      <c r="A778" s="2">
        <v>40289</v>
      </c>
      <c r="B778">
        <v>-1.1192650701843849</v>
      </c>
      <c r="C778">
        <v>0.38198451563771318</v>
      </c>
      <c r="D778">
        <v>-1.050791966301313</v>
      </c>
      <c r="E778">
        <v>-1.48704202871405</v>
      </c>
      <c r="F778">
        <v>0.59293923931390446</v>
      </c>
      <c r="G778">
        <v>1.2111002472699679</v>
      </c>
      <c r="H778">
        <v>0.12542189857917449</v>
      </c>
      <c r="I778">
        <v>1.632327350968829</v>
      </c>
      <c r="J778">
        <v>0.84804154985853408</v>
      </c>
      <c r="K778">
        <v>0.81325728111351814</v>
      </c>
      <c r="L778">
        <v>0.50094504723912037</v>
      </c>
      <c r="M778">
        <v>0.20440862296577089</v>
      </c>
      <c r="N778">
        <v>4.0019050351431822E-2</v>
      </c>
      <c r="O778">
        <v>-4.7885438148207678E-2</v>
      </c>
      <c r="P778">
        <v>-0.61985532952323574</v>
      </c>
      <c r="Q778">
        <v>0.25768892435991542</v>
      </c>
      <c r="R778">
        <v>0.11787821560027779</v>
      </c>
      <c r="S778">
        <v>-5.4426396099287927E-2</v>
      </c>
      <c r="T778">
        <v>0.18726330119563611</v>
      </c>
      <c r="U778">
        <v>4.7323833269131028E-4</v>
      </c>
      <c r="V778">
        <v>1.5314303935342629E-2</v>
      </c>
      <c r="W778">
        <v>3.3052773252573008E-3</v>
      </c>
      <c r="X778">
        <v>3.2366586822294562E-2</v>
      </c>
      <c r="Y778">
        <v>1.0803806602598789E-2</v>
      </c>
    </row>
    <row r="779" spans="1:25" x14ac:dyDescent="0.35">
      <c r="A779" s="2">
        <v>40290</v>
      </c>
      <c r="B779">
        <v>-0.75923287000878215</v>
      </c>
      <c r="C779">
        <v>-0.42449651359766011</v>
      </c>
      <c r="D779">
        <v>-1.18835706626201</v>
      </c>
      <c r="E779">
        <v>-2.224940830996784</v>
      </c>
      <c r="F779">
        <v>1.1657428496557449</v>
      </c>
      <c r="G779">
        <v>1.1124587400822501</v>
      </c>
      <c r="H779">
        <v>5.0018889831531188E-2</v>
      </c>
      <c r="I779">
        <v>0.41434638806790008</v>
      </c>
      <c r="J779">
        <v>0.50857337956446558</v>
      </c>
      <c r="K779">
        <v>0.27831177721285222</v>
      </c>
      <c r="L779">
        <v>-5.8075430114694522E-2</v>
      </c>
      <c r="M779">
        <v>-0.13580601936066841</v>
      </c>
      <c r="N779">
        <v>1.7695564228613282E-2</v>
      </c>
      <c r="O779">
        <v>-0.10176388499580211</v>
      </c>
      <c r="P779">
        <v>-0.6202031392301478</v>
      </c>
      <c r="Q779">
        <v>0.30703827344294582</v>
      </c>
      <c r="R779">
        <v>0.1118834015575675</v>
      </c>
      <c r="S779">
        <v>-4.1744927237122323E-2</v>
      </c>
      <c r="T779">
        <v>0.1809014505013623</v>
      </c>
      <c r="U779">
        <v>8.0266381261523013E-3</v>
      </c>
      <c r="V779">
        <v>1.1637727682256739E-2</v>
      </c>
      <c r="W779">
        <v>4.7657262419268471E-3</v>
      </c>
      <c r="X779">
        <v>3.2947687557370577E-2</v>
      </c>
      <c r="Y779">
        <v>8.1964655410340197E-3</v>
      </c>
    </row>
    <row r="780" spans="1:25" x14ac:dyDescent="0.35">
      <c r="A780" s="2">
        <v>40291</v>
      </c>
      <c r="B780">
        <v>-1.536207424989297</v>
      </c>
      <c r="C780">
        <v>0.96154624562000501</v>
      </c>
      <c r="D780">
        <v>0.16678273870487831</v>
      </c>
      <c r="E780">
        <v>-2.5676475374589351</v>
      </c>
      <c r="F780">
        <v>1.1218921361416121</v>
      </c>
      <c r="G780">
        <v>-0.46386354508146421</v>
      </c>
      <c r="H780">
        <v>-0.13847854734641879</v>
      </c>
      <c r="I780">
        <v>-0.2347381120544263</v>
      </c>
      <c r="J780">
        <v>0.77609502030390531</v>
      </c>
      <c r="K780">
        <v>-0.3786962633972874</v>
      </c>
      <c r="L780">
        <v>-0.22112277408997519</v>
      </c>
      <c r="M780">
        <v>-0.28555184606327338</v>
      </c>
      <c r="N780">
        <v>0.15065862861236809</v>
      </c>
      <c r="O780">
        <v>-9.7227899606404225E-2</v>
      </c>
      <c r="P780">
        <v>-0.65662834535717352</v>
      </c>
      <c r="Q780">
        <v>0.24580068838937141</v>
      </c>
      <c r="R780">
        <v>0.1384177482316547</v>
      </c>
      <c r="S780">
        <v>-7.9628760148193617E-2</v>
      </c>
      <c r="T780">
        <v>0.15026554080688809</v>
      </c>
      <c r="U780">
        <v>2.098917706718699E-2</v>
      </c>
      <c r="V780">
        <v>1.277513095645204E-2</v>
      </c>
      <c r="W780">
        <v>3.196596288592844E-3</v>
      </c>
      <c r="X780">
        <v>3.2086900871627563E-2</v>
      </c>
      <c r="Y780">
        <v>1.356839577439036E-2</v>
      </c>
    </row>
    <row r="781" spans="1:25" x14ac:dyDescent="0.35">
      <c r="A781" s="2">
        <v>40294</v>
      </c>
      <c r="B781">
        <v>-1.204267829721773</v>
      </c>
      <c r="C781">
        <v>0.26424730678540043</v>
      </c>
      <c r="D781">
        <v>-0.54794075665403164</v>
      </c>
      <c r="E781">
        <v>-2.2473181614018669</v>
      </c>
      <c r="F781">
        <v>0.8709839332899435</v>
      </c>
      <c r="G781">
        <v>0.31684883765519373</v>
      </c>
      <c r="H781">
        <v>8.3413126047645041E-3</v>
      </c>
      <c r="I781">
        <v>0.18630638103719041</v>
      </c>
      <c r="J781">
        <v>1.095127843940753</v>
      </c>
      <c r="K781">
        <v>0.33673105915851431</v>
      </c>
      <c r="L781">
        <v>-1.1304408631535441</v>
      </c>
      <c r="M781">
        <v>-0.87345758207985547</v>
      </c>
      <c r="N781">
        <v>-8.4056079373393933E-2</v>
      </c>
      <c r="O781">
        <v>0.17646584873152671</v>
      </c>
      <c r="P781">
        <v>-0.74938502611583901</v>
      </c>
      <c r="Q781">
        <v>0.23008784265210541</v>
      </c>
      <c r="R781">
        <v>9.4345419280029486E-2</v>
      </c>
      <c r="S781">
        <v>-8.1781963792346007E-2</v>
      </c>
      <c r="T781">
        <v>0.15759961653407001</v>
      </c>
      <c r="U781">
        <v>4.3058491457170622E-3</v>
      </c>
      <c r="V781">
        <v>3.640278559640441E-3</v>
      </c>
      <c r="W781">
        <v>-4.6253196539649708E-3</v>
      </c>
      <c r="X781">
        <v>3.6516600220172217E-2</v>
      </c>
      <c r="Y781">
        <v>1.807946348763937E-2</v>
      </c>
    </row>
    <row r="782" spans="1:25" x14ac:dyDescent="0.35">
      <c r="A782" s="2">
        <v>40295</v>
      </c>
      <c r="B782">
        <v>0.29103214259106042</v>
      </c>
      <c r="C782">
        <v>-0.30310250758542762</v>
      </c>
      <c r="D782">
        <v>-0.83886423622315753</v>
      </c>
      <c r="E782">
        <v>-2.284882550852855</v>
      </c>
      <c r="F782">
        <v>-0.63756547080848425</v>
      </c>
      <c r="G782">
        <v>0.93427408011659074</v>
      </c>
      <c r="H782">
        <v>5.5576297738503838E-2</v>
      </c>
      <c r="I782">
        <v>0.64171159689970669</v>
      </c>
      <c r="J782">
        <v>-1.133787948746741</v>
      </c>
      <c r="K782">
        <v>-0.24672679580365059</v>
      </c>
      <c r="L782">
        <v>-0.4665865918273383</v>
      </c>
      <c r="M782">
        <v>2.2247618833304301E-2</v>
      </c>
      <c r="N782">
        <v>-0.1173563535258858</v>
      </c>
      <c r="O782">
        <v>0.51955989847996042</v>
      </c>
      <c r="P782">
        <v>-0.1934276869860754</v>
      </c>
      <c r="Q782">
        <v>-4.4963283201070028E-2</v>
      </c>
      <c r="R782">
        <v>0.15558301924599921</v>
      </c>
      <c r="S782">
        <v>-0.13672365725243041</v>
      </c>
      <c r="T782">
        <v>0.21553506557204419</v>
      </c>
      <c r="U782">
        <v>3.2112118926445818E-3</v>
      </c>
      <c r="V782">
        <v>8.1392216408331525E-3</v>
      </c>
      <c r="W782">
        <v>1.387442479165394E-2</v>
      </c>
      <c r="X782">
        <v>3.4525974218742171E-2</v>
      </c>
      <c r="Y782">
        <v>1.4024074721022659E-2</v>
      </c>
    </row>
    <row r="783" spans="1:25" x14ac:dyDescent="0.35">
      <c r="A783" s="2">
        <v>40296</v>
      </c>
      <c r="B783">
        <v>-0.54748835538634821</v>
      </c>
      <c r="C783">
        <v>0.25818215260160432</v>
      </c>
      <c r="D783">
        <v>0.29436267001324801</v>
      </c>
      <c r="E783">
        <v>-2.6387345284154189</v>
      </c>
      <c r="F783">
        <v>-0.2057384052207302</v>
      </c>
      <c r="G783">
        <v>0.94653086615000592</v>
      </c>
      <c r="H783">
        <v>0.51385539083180232</v>
      </c>
      <c r="I783">
        <v>0.49494922366169031</v>
      </c>
      <c r="J783">
        <v>0.71257303940779881</v>
      </c>
      <c r="K783">
        <v>-0.48968361826059581</v>
      </c>
      <c r="L783">
        <v>-1.155462190701807</v>
      </c>
      <c r="M783">
        <v>-1.0744568951137261</v>
      </c>
      <c r="N783">
        <v>-4.9933777073350151E-2</v>
      </c>
      <c r="O783">
        <v>0.56680433082899051</v>
      </c>
      <c r="P783">
        <v>-0.21482987620612701</v>
      </c>
      <c r="Q783">
        <v>-2.6240513520276849E-2</v>
      </c>
      <c r="R783">
        <v>0.23616277843345779</v>
      </c>
      <c r="S783">
        <v>-0.13731480635789789</v>
      </c>
      <c r="T783">
        <v>0.1998281673548517</v>
      </c>
      <c r="U783">
        <v>-2.0576041414533119E-3</v>
      </c>
      <c r="V783">
        <v>-3.8992687443735871E-3</v>
      </c>
      <c r="W783">
        <v>-4.2947022373217601E-4</v>
      </c>
      <c r="X783">
        <v>2.773775665380563E-2</v>
      </c>
      <c r="Y783">
        <v>2.1733966822008201E-2</v>
      </c>
    </row>
    <row r="784" spans="1:25" x14ac:dyDescent="0.35">
      <c r="A784" s="2">
        <v>40297</v>
      </c>
      <c r="B784">
        <v>-0.10250458775518551</v>
      </c>
      <c r="C784">
        <v>-0.12045901265657449</v>
      </c>
      <c r="D784">
        <v>-0.23918219366553981</v>
      </c>
      <c r="E784">
        <v>-1.8769844495126551</v>
      </c>
      <c r="F784">
        <v>-0.97105862182877123</v>
      </c>
      <c r="G784">
        <v>0.40655512195815369</v>
      </c>
      <c r="H784">
        <v>0.38204674326145383</v>
      </c>
      <c r="I784">
        <v>5.0144961091940193E-2</v>
      </c>
      <c r="J784">
        <v>1.625181372627762</v>
      </c>
      <c r="K784">
        <v>-1.137030243074967</v>
      </c>
      <c r="L784">
        <v>-0.65426569541327462</v>
      </c>
      <c r="M784">
        <v>-1.3405363781784561</v>
      </c>
      <c r="N784">
        <v>0.170945250870145</v>
      </c>
      <c r="O784">
        <v>0.30925729702664401</v>
      </c>
      <c r="P784">
        <v>-0.10225352680412381</v>
      </c>
      <c r="Q784">
        <v>-0.1012956525537561</v>
      </c>
      <c r="R784">
        <v>0.24170169689963911</v>
      </c>
      <c r="S784">
        <v>-0.15028947856789651</v>
      </c>
      <c r="T784">
        <v>0.18809138977802339</v>
      </c>
      <c r="U784">
        <v>-5.8893960250347823E-3</v>
      </c>
      <c r="V784">
        <v>-1.9143846241584519E-2</v>
      </c>
      <c r="W784">
        <v>-1.077501611755281E-3</v>
      </c>
      <c r="X784">
        <v>2.0784010736189091E-2</v>
      </c>
      <c r="Y784">
        <v>2.094417994434505E-2</v>
      </c>
    </row>
    <row r="785" spans="1:25" x14ac:dyDescent="0.35">
      <c r="A785" s="2">
        <v>40298</v>
      </c>
      <c r="B785">
        <v>0.36356528190184689</v>
      </c>
      <c r="C785">
        <v>-0.81264556253181675</v>
      </c>
      <c r="D785">
        <v>-0.87289020032037468</v>
      </c>
      <c r="E785">
        <v>-1.840203938538677</v>
      </c>
      <c r="F785">
        <v>-0.65673145965189617</v>
      </c>
      <c r="G785">
        <v>1.1981241078762239</v>
      </c>
      <c r="H785">
        <v>0.42807622333753448</v>
      </c>
      <c r="I785">
        <v>0.27523541512417382</v>
      </c>
      <c r="J785">
        <v>1.0452043485196429</v>
      </c>
      <c r="K785">
        <v>-1.2016427374794301</v>
      </c>
      <c r="L785">
        <v>0.43043087578707151</v>
      </c>
      <c r="M785">
        <v>-0.5939700834039815</v>
      </c>
      <c r="N785">
        <v>0.30329084022957331</v>
      </c>
      <c r="O785">
        <v>0.114129412928446</v>
      </c>
      <c r="P785">
        <v>1.4432322397743251E-2</v>
      </c>
      <c r="Q785">
        <v>-0.1007489295975104</v>
      </c>
      <c r="R785">
        <v>0.22957435191987249</v>
      </c>
      <c r="S785">
        <v>-0.13585794421909181</v>
      </c>
      <c r="T785">
        <v>0.20073238208567801</v>
      </c>
      <c r="U785">
        <v>-5.7334872810360831E-3</v>
      </c>
      <c r="V785">
        <v>-1.9077681729044772E-2</v>
      </c>
      <c r="W785">
        <v>1.260023342095459E-3</v>
      </c>
      <c r="X785">
        <v>1.8977197314167919E-2</v>
      </c>
      <c r="Y785">
        <v>2.0216118624903589E-2</v>
      </c>
    </row>
    <row r="786" spans="1:25" x14ac:dyDescent="0.35">
      <c r="A786" s="2">
        <v>40301</v>
      </c>
      <c r="B786">
        <v>-0.35613424037150071</v>
      </c>
      <c r="C786">
        <v>0.18462254830279889</v>
      </c>
      <c r="D786">
        <v>-1.1149996233363619</v>
      </c>
      <c r="E786">
        <v>-1.598601755175475</v>
      </c>
      <c r="F786">
        <v>0.1915685504955886</v>
      </c>
      <c r="G786">
        <v>-0.12978437282915409</v>
      </c>
      <c r="H786">
        <v>-0.16208518686488249</v>
      </c>
      <c r="I786">
        <v>-0.27000902518004738</v>
      </c>
      <c r="J786">
        <v>2.1260886645752621</v>
      </c>
      <c r="K786">
        <v>-0.31945483960879067</v>
      </c>
      <c r="L786">
        <v>-0.5598697545950615</v>
      </c>
      <c r="M786">
        <v>-1.1130613104717351</v>
      </c>
      <c r="N786">
        <v>0.20977185984936089</v>
      </c>
      <c r="O786">
        <v>0.24340936579784259</v>
      </c>
      <c r="P786">
        <v>-8.3506598244717636E-2</v>
      </c>
      <c r="Q786">
        <v>-0.2105728180845825</v>
      </c>
      <c r="R786">
        <v>0.23464872182589941</v>
      </c>
      <c r="S786">
        <v>-0.17191269937594189</v>
      </c>
      <c r="T786">
        <v>0.18560839095276541</v>
      </c>
      <c r="U786">
        <v>-1.170447613024423E-2</v>
      </c>
      <c r="V786">
        <v>-2.2529340514693741E-2</v>
      </c>
      <c r="W786">
        <v>-3.524737442880556E-3</v>
      </c>
      <c r="X786">
        <v>1.181551911901267E-2</v>
      </c>
      <c r="Y786">
        <v>2.2757381345821531E-2</v>
      </c>
    </row>
    <row r="787" spans="1:25" x14ac:dyDescent="0.35">
      <c r="A787" s="2">
        <v>40302</v>
      </c>
      <c r="B787">
        <v>1.4019257860483381</v>
      </c>
      <c r="C787">
        <v>-0.8043685561768894</v>
      </c>
      <c r="D787">
        <v>-0.47481918445239851</v>
      </c>
      <c r="E787">
        <v>-1.5393299268373279</v>
      </c>
      <c r="F787">
        <v>-1.7933387665718199</v>
      </c>
      <c r="G787">
        <v>0.6830552222659394</v>
      </c>
      <c r="H787">
        <v>-0.32294996933303632</v>
      </c>
      <c r="I787">
        <v>-0.62385845906066384</v>
      </c>
      <c r="J787">
        <v>0.21657322225511261</v>
      </c>
      <c r="K787">
        <v>0.19763394556507921</v>
      </c>
      <c r="L787">
        <v>0.13484766012666541</v>
      </c>
      <c r="M787">
        <v>0.42360591669495101</v>
      </c>
      <c r="N787">
        <v>0.41699656661662571</v>
      </c>
      <c r="O787">
        <v>0.31580368045010587</v>
      </c>
      <c r="P787">
        <v>3.9704250142093778E-2</v>
      </c>
      <c r="Q787">
        <v>-0.16294427802134831</v>
      </c>
      <c r="R787">
        <v>0.15934725257153859</v>
      </c>
      <c r="S787">
        <v>-0.13608158883775831</v>
      </c>
      <c r="T787">
        <v>0.1820638919343345</v>
      </c>
      <c r="U787">
        <v>2.2274471081362251E-2</v>
      </c>
      <c r="V787">
        <v>-2.3837036560964E-2</v>
      </c>
      <c r="W787">
        <v>1.3993705779592301E-2</v>
      </c>
      <c r="X787">
        <v>3.081877148834709E-2</v>
      </c>
      <c r="Y787">
        <v>1.6027452401297729E-2</v>
      </c>
    </row>
    <row r="788" spans="1:25" x14ac:dyDescent="0.35">
      <c r="A788" s="2">
        <v>40303</v>
      </c>
      <c r="B788">
        <v>1.389701794574554</v>
      </c>
      <c r="C788">
        <v>-0.81017640671510716</v>
      </c>
      <c r="D788">
        <v>-0.47454405495557722</v>
      </c>
      <c r="E788">
        <v>-1.5391874256876821</v>
      </c>
      <c r="F788">
        <v>-1.798335378911941</v>
      </c>
      <c r="G788">
        <v>0.68198725924648818</v>
      </c>
      <c r="H788">
        <v>-0.32256317955382752</v>
      </c>
      <c r="I788">
        <v>-0.62307331202949856</v>
      </c>
      <c r="J788">
        <v>0.21267729951374251</v>
      </c>
      <c r="K788">
        <v>0.1995770464913614</v>
      </c>
      <c r="L788">
        <v>0.13089476659884319</v>
      </c>
      <c r="M788">
        <v>0.42145370109337771</v>
      </c>
      <c r="N788">
        <v>0.40866751700517012</v>
      </c>
      <c r="O788">
        <v>0.29191343361291822</v>
      </c>
      <c r="P788">
        <v>3.6803101215650613E-2</v>
      </c>
      <c r="Q788">
        <v>-0.14619413074850929</v>
      </c>
      <c r="R788">
        <v>0.1587879201083387</v>
      </c>
      <c r="S788">
        <v>-0.1335010220036269</v>
      </c>
      <c r="T788">
        <v>0.17724682153599761</v>
      </c>
      <c r="U788">
        <v>2.3147853380242521E-2</v>
      </c>
      <c r="V788">
        <v>-2.658242738459593E-2</v>
      </c>
      <c r="W788">
        <v>1.072161048422259E-2</v>
      </c>
      <c r="X788">
        <v>2.8589111010659609E-2</v>
      </c>
      <c r="Y788">
        <v>1.787340445882463E-2</v>
      </c>
    </row>
    <row r="789" spans="1:25" x14ac:dyDescent="0.35">
      <c r="A789" s="2">
        <v>40304</v>
      </c>
      <c r="B789">
        <v>2.1516901045742789</v>
      </c>
      <c r="C789">
        <v>-0.84446487802496173</v>
      </c>
      <c r="D789">
        <v>0.1793956670021967</v>
      </c>
      <c r="E789">
        <v>-1.2390807715946379</v>
      </c>
      <c r="F789">
        <v>-1.329779062784717</v>
      </c>
      <c r="G789">
        <v>0.65035498557679738</v>
      </c>
      <c r="H789">
        <v>-1.13759068082698</v>
      </c>
      <c r="I789">
        <v>-0.3812086307544218</v>
      </c>
      <c r="J789">
        <v>0.13021888353003719</v>
      </c>
      <c r="K789">
        <v>0.25375572327913298</v>
      </c>
      <c r="L789">
        <v>0.74044083501531188</v>
      </c>
      <c r="M789">
        <v>-0.38004756600209472</v>
      </c>
      <c r="N789">
        <v>-0.59750649575960324</v>
      </c>
      <c r="O789">
        <v>0.52140667762662818</v>
      </c>
      <c r="P789">
        <v>6.7374908462566607E-2</v>
      </c>
      <c r="Q789">
        <v>-0.13502352511558291</v>
      </c>
      <c r="R789">
        <v>0.1742063937153456</v>
      </c>
      <c r="S789">
        <v>-7.2150685938692616E-2</v>
      </c>
      <c r="T789">
        <v>0.1438361379643241</v>
      </c>
      <c r="U789">
        <v>3.9717322982173273E-2</v>
      </c>
      <c r="V789">
        <v>-3.6776362421313658E-2</v>
      </c>
      <c r="W789">
        <v>1.225075229730193E-2</v>
      </c>
      <c r="X789">
        <v>2.791211123203962E-2</v>
      </c>
      <c r="Y789">
        <v>1.6557960311479901E-2</v>
      </c>
    </row>
    <row r="790" spans="1:25" x14ac:dyDescent="0.35">
      <c r="A790" s="2">
        <v>40305</v>
      </c>
      <c r="B790">
        <v>2.1526155275534631</v>
      </c>
      <c r="C790">
        <v>-0.85040120777183315</v>
      </c>
      <c r="D790">
        <v>0.18133706303908309</v>
      </c>
      <c r="E790">
        <v>-1.231493149847426</v>
      </c>
      <c r="F790">
        <v>-1.3240015513368739</v>
      </c>
      <c r="G790">
        <v>0.64618894318726028</v>
      </c>
      <c r="H790">
        <v>-1.13421850310172</v>
      </c>
      <c r="I790">
        <v>-0.3820207309979276</v>
      </c>
      <c r="J790">
        <v>0.1308665293875084</v>
      </c>
      <c r="K790">
        <v>0.25098568162622198</v>
      </c>
      <c r="L790">
        <v>0.7437992527753351</v>
      </c>
      <c r="M790">
        <v>-0.37717139541598121</v>
      </c>
      <c r="N790">
        <v>-0.58656554448864762</v>
      </c>
      <c r="O790">
        <v>0.54956999562924125</v>
      </c>
      <c r="P790">
        <v>5.0068427753157167E-2</v>
      </c>
      <c r="Q790">
        <v>-0.14171100943037929</v>
      </c>
      <c r="R790">
        <v>0.15732753992288251</v>
      </c>
      <c r="S790">
        <v>-6.8117816763925559E-2</v>
      </c>
      <c r="T790">
        <v>0.13804196822175011</v>
      </c>
      <c r="U790">
        <v>4.2790853423758372E-2</v>
      </c>
      <c r="V790">
        <v>-3.711267662919103E-2</v>
      </c>
      <c r="W790">
        <v>1.1652718322358851E-2</v>
      </c>
      <c r="X790">
        <v>2.3182167121029721E-2</v>
      </c>
      <c r="Y790">
        <v>1.6686597907348558E-2</v>
      </c>
    </row>
    <row r="791" spans="1:25" x14ac:dyDescent="0.35">
      <c r="A791" s="2">
        <v>40308</v>
      </c>
      <c r="B791">
        <v>1.709945443513516</v>
      </c>
      <c r="C791">
        <v>-0.56773110275262428</v>
      </c>
      <c r="D791">
        <v>-0.52712837995595374</v>
      </c>
      <c r="E791">
        <v>-1.6311781550545701</v>
      </c>
      <c r="F791">
        <v>-1.7319035518007431</v>
      </c>
      <c r="G791">
        <v>0.74085960576997545</v>
      </c>
      <c r="H791">
        <v>-0.34158917095442271</v>
      </c>
      <c r="I791">
        <v>-0.63062777469861153</v>
      </c>
      <c r="J791">
        <v>0.31461772074981909</v>
      </c>
      <c r="K791">
        <v>0.17357947768553919</v>
      </c>
      <c r="L791">
        <v>0.1913446918281923</v>
      </c>
      <c r="M791">
        <v>0.44413836700699</v>
      </c>
      <c r="N791">
        <v>0.49678908597667942</v>
      </c>
      <c r="O791">
        <v>0.6127937179963967</v>
      </c>
      <c r="P791">
        <v>0.31525289031297238</v>
      </c>
      <c r="Q791">
        <v>-0.22360719041356561</v>
      </c>
      <c r="R791">
        <v>0.1214764543424473</v>
      </c>
      <c r="S791">
        <v>-3.5419797840138191E-2</v>
      </c>
      <c r="T791">
        <v>0.1166762701155909</v>
      </c>
      <c r="U791">
        <v>8.1651229633467423E-2</v>
      </c>
      <c r="V791">
        <v>-4.8783700448632353E-2</v>
      </c>
      <c r="W791">
        <v>2.6064800804660278E-2</v>
      </c>
      <c r="X791">
        <v>2.6475993334116911E-2</v>
      </c>
      <c r="Y791">
        <v>1.6757167486460701E-2</v>
      </c>
    </row>
    <row r="792" spans="1:25" x14ac:dyDescent="0.35">
      <c r="A792" s="2">
        <v>40309</v>
      </c>
      <c r="B792">
        <v>1.689591038284215</v>
      </c>
      <c r="C792">
        <v>-0.58958154007478203</v>
      </c>
      <c r="D792">
        <v>-0.52133255530760647</v>
      </c>
      <c r="E792">
        <v>-1.6181634055409191</v>
      </c>
      <c r="F792">
        <v>-1.730894639569541</v>
      </c>
      <c r="G792">
        <v>0.73362116016773693</v>
      </c>
      <c r="H792">
        <v>-0.33776691451793328</v>
      </c>
      <c r="I792">
        <v>-0.63091638319586452</v>
      </c>
      <c r="J792">
        <v>0.30839473932899231</v>
      </c>
      <c r="K792">
        <v>0.1729768415311351</v>
      </c>
      <c r="L792">
        <v>0.19052121395194091</v>
      </c>
      <c r="M792">
        <v>0.4453262196681827</v>
      </c>
      <c r="N792">
        <v>0.50085859456243076</v>
      </c>
      <c r="O792">
        <v>0.61660217213095014</v>
      </c>
      <c r="P792">
        <v>0.2817574568581806</v>
      </c>
      <c r="Q792">
        <v>-0.23251157577002651</v>
      </c>
      <c r="R792">
        <v>0.11043822791036691</v>
      </c>
      <c r="S792">
        <v>-4.4324406327186601E-2</v>
      </c>
      <c r="T792">
        <v>0.11449668533083759</v>
      </c>
      <c r="U792">
        <v>8.0160882734223893E-2</v>
      </c>
      <c r="V792">
        <v>-4.9376165107910368E-2</v>
      </c>
      <c r="W792">
        <v>2.4669422224708928E-2</v>
      </c>
      <c r="X792">
        <v>2.8762020505638451E-2</v>
      </c>
      <c r="Y792">
        <v>1.7021693524990469E-2</v>
      </c>
    </row>
    <row r="793" spans="1:25" x14ac:dyDescent="0.35">
      <c r="A793" s="2">
        <v>40310</v>
      </c>
      <c r="B793">
        <v>1.260021123511321</v>
      </c>
      <c r="C793">
        <v>-0.21455332308126901</v>
      </c>
      <c r="D793">
        <v>1.6842862687349299E-2</v>
      </c>
      <c r="E793">
        <v>-2.3674474240506389</v>
      </c>
      <c r="F793">
        <v>-0.95000924371764928</v>
      </c>
      <c r="G793">
        <v>1.268977949670012</v>
      </c>
      <c r="H793">
        <v>-0.20118442918484281</v>
      </c>
      <c r="I793">
        <v>-0.18836092761146581</v>
      </c>
      <c r="J793">
        <v>-0.5991465472998293</v>
      </c>
      <c r="K793">
        <v>0.81483008947318525</v>
      </c>
      <c r="L793">
        <v>-0.30103182226569458</v>
      </c>
      <c r="M793">
        <v>0.71852605231743316</v>
      </c>
      <c r="N793">
        <v>0.30509956173197578</v>
      </c>
      <c r="O793">
        <v>0.94246133404065557</v>
      </c>
      <c r="P793">
        <v>0.15451277011514339</v>
      </c>
      <c r="Q793">
        <v>-0.20483773993381829</v>
      </c>
      <c r="R793">
        <v>7.547938156720134E-2</v>
      </c>
      <c r="S793">
        <v>-4.0502715844374697E-2</v>
      </c>
      <c r="T793">
        <v>0.1152826244629475</v>
      </c>
      <c r="U793">
        <v>8.7760660340562111E-2</v>
      </c>
      <c r="V793">
        <v>-3.9592241923966702E-2</v>
      </c>
      <c r="W793">
        <v>2.0188414696952109E-2</v>
      </c>
      <c r="X793">
        <v>3.3714471161087667E-2</v>
      </c>
      <c r="Y793">
        <v>1.5751572948475481E-2</v>
      </c>
    </row>
    <row r="794" spans="1:25" x14ac:dyDescent="0.35">
      <c r="A794" s="2">
        <v>40311</v>
      </c>
      <c r="B794">
        <v>2.241395486326681</v>
      </c>
      <c r="C794">
        <v>-0.80942741914419603</v>
      </c>
      <c r="D794">
        <v>0.17173719639113591</v>
      </c>
      <c r="E794">
        <v>-1.2264007364882199</v>
      </c>
      <c r="F794">
        <v>-1.2837750110506989</v>
      </c>
      <c r="G794">
        <v>0.64398681335004437</v>
      </c>
      <c r="H794">
        <v>-1.1260645175865049</v>
      </c>
      <c r="I794">
        <v>-0.38713328578668532</v>
      </c>
      <c r="J794">
        <v>0.1615892002572539</v>
      </c>
      <c r="K794">
        <v>0.23023814966517231</v>
      </c>
      <c r="L794">
        <v>0.77437175662494362</v>
      </c>
      <c r="M794">
        <v>-0.35917742859835838</v>
      </c>
      <c r="N794">
        <v>-0.51422439189978686</v>
      </c>
      <c r="O794">
        <v>0.75699547208753948</v>
      </c>
      <c r="P794">
        <v>2.911581348106362E-2</v>
      </c>
      <c r="Q794">
        <v>-0.17028447149253861</v>
      </c>
      <c r="R794">
        <v>7.7459746656597536E-2</v>
      </c>
      <c r="S794">
        <v>-9.7641552408277224E-3</v>
      </c>
      <c r="T794">
        <v>9.2221906692801781E-2</v>
      </c>
      <c r="U794">
        <v>8.1995659826258491E-2</v>
      </c>
      <c r="V794">
        <v>-5.4573678056283437E-2</v>
      </c>
      <c r="W794">
        <v>8.8899226004460399E-3</v>
      </c>
      <c r="X794">
        <v>2.8164416699285068E-2</v>
      </c>
      <c r="Y794">
        <v>1.448489976160784E-2</v>
      </c>
    </row>
    <row r="795" spans="1:25" x14ac:dyDescent="0.35">
      <c r="A795" s="2">
        <v>40312</v>
      </c>
      <c r="B795">
        <v>2.279601346177349</v>
      </c>
      <c r="C795">
        <v>-0.76309219505212522</v>
      </c>
      <c r="D795">
        <v>0.15900296604359709</v>
      </c>
      <c r="E795">
        <v>-1.2569508567549601</v>
      </c>
      <c r="F795">
        <v>-1.289920653968422</v>
      </c>
      <c r="G795">
        <v>0.66068785919482309</v>
      </c>
      <c r="H795">
        <v>-1.1351381980514219</v>
      </c>
      <c r="I795">
        <v>-0.38590612363187871</v>
      </c>
      <c r="J795">
        <v>0.17310202936854691</v>
      </c>
      <c r="K795">
        <v>0.23344968174438879</v>
      </c>
      <c r="L795">
        <v>0.77333912274617223</v>
      </c>
      <c r="M795">
        <v>-0.36366223400057068</v>
      </c>
      <c r="N795">
        <v>-0.53064162145243321</v>
      </c>
      <c r="O795">
        <v>0.72792762161272573</v>
      </c>
      <c r="P795">
        <v>0.1062329744299832</v>
      </c>
      <c r="Q795">
        <v>-0.14548425560836309</v>
      </c>
      <c r="R795">
        <v>9.9854621344907649E-2</v>
      </c>
      <c r="S795">
        <v>4.3364391683262324E-3</v>
      </c>
      <c r="T795">
        <v>8.9787349826823404E-2</v>
      </c>
      <c r="U795">
        <v>8.1021457881048919E-2</v>
      </c>
      <c r="V795">
        <v>-5.229955410232813E-2</v>
      </c>
      <c r="W795">
        <v>1.268493592331822E-2</v>
      </c>
      <c r="X795">
        <v>2.2605822693804262E-2</v>
      </c>
      <c r="Y795">
        <v>1.6228671444353651E-2</v>
      </c>
    </row>
    <row r="796" spans="1:25" x14ac:dyDescent="0.35">
      <c r="A796" s="2">
        <v>40315</v>
      </c>
      <c r="B796">
        <v>2.2594219574882848</v>
      </c>
      <c r="C796">
        <v>-0.78392138883234153</v>
      </c>
      <c r="D796">
        <v>0.16463456234092591</v>
      </c>
      <c r="E796">
        <v>-1.244681234830715</v>
      </c>
      <c r="F796">
        <v>-1.289466234090767</v>
      </c>
      <c r="G796">
        <v>0.65380453990684551</v>
      </c>
      <c r="H796">
        <v>-1.1314100784918819</v>
      </c>
      <c r="I796">
        <v>-0.38610169370564162</v>
      </c>
      <c r="J796">
        <v>0.16679189815845169</v>
      </c>
      <c r="K796">
        <v>0.23332172969990711</v>
      </c>
      <c r="L796">
        <v>0.77200236589921511</v>
      </c>
      <c r="M796">
        <v>-0.36280542371982699</v>
      </c>
      <c r="N796">
        <v>-0.52818268109137612</v>
      </c>
      <c r="O796">
        <v>0.72846882087401932</v>
      </c>
      <c r="P796">
        <v>7.7684161838633053E-2</v>
      </c>
      <c r="Q796">
        <v>-0.1512059551734336</v>
      </c>
      <c r="R796">
        <v>9.164357260460064E-2</v>
      </c>
      <c r="S796">
        <v>-2.92035834761268E-3</v>
      </c>
      <c r="T796">
        <v>8.9265446859566597E-2</v>
      </c>
      <c r="U796">
        <v>7.8076534449660687E-2</v>
      </c>
      <c r="V796">
        <v>-5.4036672587246183E-2</v>
      </c>
      <c r="W796">
        <v>1.0091393414745801E-2</v>
      </c>
      <c r="X796">
        <v>2.4093287767898451E-2</v>
      </c>
      <c r="Y796">
        <v>1.492338618189578E-2</v>
      </c>
    </row>
    <row r="797" spans="1:25" x14ac:dyDescent="0.35">
      <c r="A797" s="2">
        <v>40316</v>
      </c>
      <c r="B797">
        <v>2.2767878318037851</v>
      </c>
      <c r="C797">
        <v>-0.76072229456230467</v>
      </c>
      <c r="D797">
        <v>0.15781847370099561</v>
      </c>
      <c r="E797">
        <v>-1.261180049449951</v>
      </c>
      <c r="F797">
        <v>-1.2940207851107151</v>
      </c>
      <c r="G797">
        <v>0.66259051512286482</v>
      </c>
      <c r="H797">
        <v>-1.136344705490175</v>
      </c>
      <c r="I797">
        <v>-0.38526304344987222</v>
      </c>
      <c r="J797">
        <v>0.17205644013406929</v>
      </c>
      <c r="K797">
        <v>0.23535780852563939</v>
      </c>
      <c r="L797">
        <v>0.77063451754695478</v>
      </c>
      <c r="M797">
        <v>-0.36573362198517462</v>
      </c>
      <c r="N797">
        <v>-0.53869522421801797</v>
      </c>
      <c r="O797">
        <v>0.70708285604412724</v>
      </c>
      <c r="P797">
        <v>0.115574741921438</v>
      </c>
      <c r="Q797">
        <v>-0.1359033123131172</v>
      </c>
      <c r="R797">
        <v>0.1004055085661136</v>
      </c>
      <c r="S797">
        <v>2.0057130068494482E-3</v>
      </c>
      <c r="T797">
        <v>8.4951075514015845E-2</v>
      </c>
      <c r="U797">
        <v>7.6181003508825895E-2</v>
      </c>
      <c r="V797">
        <v>-5.4324108170412541E-2</v>
      </c>
      <c r="W797">
        <v>1.1084712180193679E-2</v>
      </c>
      <c r="X797">
        <v>2.1442883376289509E-2</v>
      </c>
      <c r="Y797">
        <v>1.313944002358239E-2</v>
      </c>
    </row>
    <row r="798" spans="1:25" x14ac:dyDescent="0.35">
      <c r="A798" s="2">
        <v>40317</v>
      </c>
      <c r="B798">
        <v>2.2557913149230862</v>
      </c>
      <c r="C798">
        <v>-0.78214122113217655</v>
      </c>
      <c r="D798">
        <v>0.16323566077133261</v>
      </c>
      <c r="E798">
        <v>-1.248777540362656</v>
      </c>
      <c r="F798">
        <v>-1.293794799518307</v>
      </c>
      <c r="G798">
        <v>0.65548677293622815</v>
      </c>
      <c r="H798">
        <v>-1.132632327463668</v>
      </c>
      <c r="I798">
        <v>-0.38540889048907578</v>
      </c>
      <c r="J798">
        <v>0.16560873018598229</v>
      </c>
      <c r="K798">
        <v>0.2350323877438234</v>
      </c>
      <c r="L798">
        <v>0.76924020043775976</v>
      </c>
      <c r="M798">
        <v>-0.36488175188894811</v>
      </c>
      <c r="N798">
        <v>-0.53598193531121907</v>
      </c>
      <c r="O798">
        <v>0.7076587956649304</v>
      </c>
      <c r="P798">
        <v>8.3802984213877302E-2</v>
      </c>
      <c r="Q798">
        <v>-0.14015895411023571</v>
      </c>
      <c r="R798">
        <v>9.2083907208872148E-2</v>
      </c>
      <c r="S798">
        <v>-3.2589689188206668E-3</v>
      </c>
      <c r="T798">
        <v>8.2939966920354977E-2</v>
      </c>
      <c r="U798">
        <v>7.6368214567755513E-2</v>
      </c>
      <c r="V798">
        <v>-5.6305471324959708E-2</v>
      </c>
      <c r="W798">
        <v>8.6032151796657571E-3</v>
      </c>
      <c r="X798">
        <v>2.4934540716553551E-2</v>
      </c>
      <c r="Y798">
        <v>1.558326067414603E-2</v>
      </c>
    </row>
    <row r="799" spans="1:25" x14ac:dyDescent="0.35">
      <c r="A799" s="2">
        <v>40318</v>
      </c>
      <c r="B799">
        <v>3.5789961795071168</v>
      </c>
      <c r="C799">
        <v>-0.62497957002518234</v>
      </c>
      <c r="D799">
        <v>0.6565370295539168</v>
      </c>
      <c r="E799">
        <v>-0.34642551116584441</v>
      </c>
      <c r="F799">
        <v>-0.3493825396856915</v>
      </c>
      <c r="G799">
        <v>0.39854547678313051</v>
      </c>
      <c r="H799">
        <v>-0.69717473302584976</v>
      </c>
      <c r="I799">
        <v>0.26085331698722319</v>
      </c>
      <c r="J799">
        <v>0.4244655099363881</v>
      </c>
      <c r="K799">
        <v>-0.49612839618015081</v>
      </c>
      <c r="L799">
        <v>-0.39401612006808889</v>
      </c>
      <c r="M799">
        <v>0.69974925053507975</v>
      </c>
      <c r="N799">
        <v>-0.51650478776240749</v>
      </c>
      <c r="O799">
        <v>4.1696505773658347E-2</v>
      </c>
      <c r="P799">
        <v>-0.2028916031281448</v>
      </c>
      <c r="Q799">
        <v>-9.1380474193782105E-2</v>
      </c>
      <c r="R799">
        <v>0.1666791991502522</v>
      </c>
      <c r="S799">
        <v>2.4354204721879661E-2</v>
      </c>
      <c r="T799">
        <v>7.9648505949437565E-2</v>
      </c>
      <c r="U799">
        <v>6.6559134356546146E-2</v>
      </c>
      <c r="V799">
        <v>-2.33146492341255E-2</v>
      </c>
      <c r="W799">
        <v>-4.0339827370386612E-3</v>
      </c>
      <c r="X799">
        <v>1.3479818288198459E-2</v>
      </c>
      <c r="Y799">
        <v>2.0193297716872709E-2</v>
      </c>
    </row>
    <row r="800" spans="1:25" x14ac:dyDescent="0.35">
      <c r="A800" s="2">
        <v>40319</v>
      </c>
      <c r="B800">
        <v>3.5761924578354649</v>
      </c>
      <c r="C800">
        <v>-0.62854042477959382</v>
      </c>
      <c r="D800">
        <v>0.65715449072610621</v>
      </c>
      <c r="E800">
        <v>-0.34413449639081539</v>
      </c>
      <c r="F800">
        <v>-0.34880260099685972</v>
      </c>
      <c r="G800">
        <v>0.39707236727317002</v>
      </c>
      <c r="H800">
        <v>-0.69627985720836638</v>
      </c>
      <c r="I800">
        <v>0.2607628699966919</v>
      </c>
      <c r="J800">
        <v>0.42376875348653059</v>
      </c>
      <c r="K800">
        <v>-0.49674475837489629</v>
      </c>
      <c r="L800">
        <v>-0.39372065451665589</v>
      </c>
      <c r="M800">
        <v>0.7001941162714197</v>
      </c>
      <c r="N800">
        <v>-0.51457130280812502</v>
      </c>
      <c r="O800">
        <v>4.5185523977041793E-2</v>
      </c>
      <c r="P800">
        <v>-0.212290549040339</v>
      </c>
      <c r="Q800">
        <v>-9.1938176675820951E-2</v>
      </c>
      <c r="R800">
        <v>0.15920246428987411</v>
      </c>
      <c r="S800">
        <v>2.350462313995838E-2</v>
      </c>
      <c r="T800">
        <v>7.5011382136836807E-2</v>
      </c>
      <c r="U800">
        <v>6.5301051526804765E-2</v>
      </c>
      <c r="V800">
        <v>-2.5002413934598781E-2</v>
      </c>
      <c r="W800">
        <v>-6.0997780171642884E-3</v>
      </c>
      <c r="X800">
        <v>1.2320428414949959E-2</v>
      </c>
      <c r="Y800">
        <v>1.9398694558534501E-2</v>
      </c>
    </row>
    <row r="801" spans="1:25" x14ac:dyDescent="0.35">
      <c r="A801" s="2">
        <v>40322</v>
      </c>
      <c r="B801">
        <v>3.562798408604686</v>
      </c>
      <c r="C801">
        <v>-0.64506790022654381</v>
      </c>
      <c r="D801">
        <v>0.66118993195510267</v>
      </c>
      <c r="E801">
        <v>-0.33291292723512811</v>
      </c>
      <c r="F801">
        <v>-0.34630880899885352</v>
      </c>
      <c r="G801">
        <v>0.39053971935127141</v>
      </c>
      <c r="H801">
        <v>-0.69247684267396492</v>
      </c>
      <c r="I801">
        <v>0.2603234739369828</v>
      </c>
      <c r="J801">
        <v>0.4198874880188973</v>
      </c>
      <c r="K801">
        <v>-0.49839575231559641</v>
      </c>
      <c r="L801">
        <v>-0.39309493031531739</v>
      </c>
      <c r="M801">
        <v>0.70199550275471878</v>
      </c>
      <c r="N801">
        <v>-0.50766199392995326</v>
      </c>
      <c r="O801">
        <v>5.8364585566764042E-2</v>
      </c>
      <c r="P801">
        <v>-0.24313624801286021</v>
      </c>
      <c r="Q801">
        <v>-9.5321924975492647E-2</v>
      </c>
      <c r="R801">
        <v>0.1466102964783618</v>
      </c>
      <c r="S801">
        <v>2.2108776949507442E-2</v>
      </c>
      <c r="T801">
        <v>7.1429352245398731E-2</v>
      </c>
      <c r="U801">
        <v>6.5718076201041101E-2</v>
      </c>
      <c r="V801">
        <v>-2.68593200858856E-2</v>
      </c>
      <c r="W801">
        <v>-9.2923219546436654E-3</v>
      </c>
      <c r="X801">
        <v>1.358379181311037E-2</v>
      </c>
      <c r="Y801">
        <v>2.2741004803408248E-2</v>
      </c>
    </row>
    <row r="802" spans="1:25" x14ac:dyDescent="0.35">
      <c r="A802" s="2">
        <v>40323</v>
      </c>
      <c r="B802">
        <v>3.5572545828696329</v>
      </c>
      <c r="C802">
        <v>-0.64766113898034594</v>
      </c>
      <c r="D802">
        <v>0.66176088932699439</v>
      </c>
      <c r="E802">
        <v>-0.33304892361814731</v>
      </c>
      <c r="F802">
        <v>-0.34866635337609059</v>
      </c>
      <c r="G802">
        <v>0.39051989324037389</v>
      </c>
      <c r="H802">
        <v>-0.69260438984875505</v>
      </c>
      <c r="I802">
        <v>0.26068271630180889</v>
      </c>
      <c r="J802">
        <v>0.41799755656377102</v>
      </c>
      <c r="K802">
        <v>-0.49707585870958437</v>
      </c>
      <c r="L802">
        <v>-0.39504706443800752</v>
      </c>
      <c r="M802">
        <v>0.70088802973395403</v>
      </c>
      <c r="N802">
        <v>-0.51232642969661357</v>
      </c>
      <c r="O802">
        <v>4.5411780766384413E-2</v>
      </c>
      <c r="P802">
        <v>-0.2411748713300583</v>
      </c>
      <c r="Q802">
        <v>-9.2496345039166636E-2</v>
      </c>
      <c r="R802">
        <v>0.14809603982121569</v>
      </c>
      <c r="S802">
        <v>1.8693671469842361E-2</v>
      </c>
      <c r="T802">
        <v>6.9137838589520731E-2</v>
      </c>
      <c r="U802">
        <v>6.6462726606098727E-2</v>
      </c>
      <c r="V802">
        <v>-2.7325249847048951E-2</v>
      </c>
      <c r="W802">
        <v>-9.8445124177902344E-3</v>
      </c>
      <c r="X802">
        <v>1.3987754187789509E-2</v>
      </c>
      <c r="Y802">
        <v>2.209487505773609E-2</v>
      </c>
    </row>
    <row r="803" spans="1:25" x14ac:dyDescent="0.35">
      <c r="A803" s="2">
        <v>40324</v>
      </c>
      <c r="B803">
        <v>3.5463177526507681</v>
      </c>
      <c r="C803">
        <v>-0.65733283153719557</v>
      </c>
      <c r="D803">
        <v>0.66412962381980889</v>
      </c>
      <c r="E803">
        <v>-0.32843088554153033</v>
      </c>
      <c r="F803">
        <v>-0.34974927675326289</v>
      </c>
      <c r="G803">
        <v>0.38782535607177993</v>
      </c>
      <c r="H803">
        <v>-0.69129108549315221</v>
      </c>
      <c r="I803">
        <v>0.26081366093387881</v>
      </c>
      <c r="J803">
        <v>0.41459352351196188</v>
      </c>
      <c r="K803">
        <v>-0.49663164445970248</v>
      </c>
      <c r="L803">
        <v>-0.39649956878996068</v>
      </c>
      <c r="M803">
        <v>0.70068653351019661</v>
      </c>
      <c r="N803">
        <v>-0.51348161590547647</v>
      </c>
      <c r="O803">
        <v>3.8997041106383253E-2</v>
      </c>
      <c r="P803">
        <v>-0.25399466690634542</v>
      </c>
      <c r="Q803">
        <v>-9.4633747624555384E-2</v>
      </c>
      <c r="R803">
        <v>0.14226980404708539</v>
      </c>
      <c r="S803">
        <v>1.416312870721115E-2</v>
      </c>
      <c r="T803">
        <v>6.6170476998670416E-2</v>
      </c>
      <c r="U803">
        <v>6.6568447229502753E-2</v>
      </c>
      <c r="V803">
        <v>-3.1639379476603079E-2</v>
      </c>
      <c r="W803">
        <v>-1.069873149771859E-2</v>
      </c>
      <c r="X803">
        <v>1.266148561754127E-2</v>
      </c>
      <c r="Y803">
        <v>2.1994927547061002E-2</v>
      </c>
    </row>
    <row r="804" spans="1:25" x14ac:dyDescent="0.35">
      <c r="A804" s="2">
        <v>40325</v>
      </c>
      <c r="B804">
        <v>3.6044906408957398</v>
      </c>
      <c r="C804">
        <v>-0.59910243099752414</v>
      </c>
      <c r="D804">
        <v>0.64795746571157342</v>
      </c>
      <c r="E804">
        <v>-0.3613084853989868</v>
      </c>
      <c r="F804">
        <v>-0.34940376080238489</v>
      </c>
      <c r="G804">
        <v>0.40556523994878618</v>
      </c>
      <c r="H804">
        <v>-0.70014883207568923</v>
      </c>
      <c r="I804">
        <v>0.26105146472428992</v>
      </c>
      <c r="J804">
        <v>0.43295264965818753</v>
      </c>
      <c r="K804">
        <v>-0.49748900054298889</v>
      </c>
      <c r="L804">
        <v>-0.39152379071275351</v>
      </c>
      <c r="M804">
        <v>0.69895159733483625</v>
      </c>
      <c r="N804">
        <v>-0.51677434510280607</v>
      </c>
      <c r="O804">
        <v>4.7431440257374113E-2</v>
      </c>
      <c r="P804">
        <v>-0.18006236747738411</v>
      </c>
      <c r="Q804">
        <v>-6.8079076594972754E-2</v>
      </c>
      <c r="R804">
        <v>0.15439451843770341</v>
      </c>
      <c r="S804">
        <v>3.3546487927386397E-2</v>
      </c>
      <c r="T804">
        <v>6.6241917130526157E-2</v>
      </c>
      <c r="U804">
        <v>5.75917502500971E-2</v>
      </c>
      <c r="V804">
        <v>-2.0738198072087981E-2</v>
      </c>
      <c r="W804">
        <v>-6.2466552084764109E-3</v>
      </c>
      <c r="X804">
        <v>9.7525063832317582E-3</v>
      </c>
      <c r="Y804">
        <v>1.6683128064146759E-2</v>
      </c>
    </row>
    <row r="805" spans="1:25" x14ac:dyDescent="0.35">
      <c r="A805" s="2">
        <v>40326</v>
      </c>
      <c r="B805">
        <v>3.5964595589844501</v>
      </c>
      <c r="C805">
        <v>-0.60767758383479498</v>
      </c>
      <c r="D805">
        <v>0.64984647175763044</v>
      </c>
      <c r="E805">
        <v>-0.35614500321916409</v>
      </c>
      <c r="F805">
        <v>-0.34900562588164569</v>
      </c>
      <c r="G805">
        <v>0.40242411474836348</v>
      </c>
      <c r="H805">
        <v>-0.6984416387503245</v>
      </c>
      <c r="I805">
        <v>0.26095087799163402</v>
      </c>
      <c r="J805">
        <v>0.43059145545578231</v>
      </c>
      <c r="K805">
        <v>-0.49803428483049988</v>
      </c>
      <c r="L805">
        <v>-0.39175873788615112</v>
      </c>
      <c r="M805">
        <v>0.69950231263981</v>
      </c>
      <c r="N805">
        <v>-0.51464436228428234</v>
      </c>
      <c r="O805">
        <v>5.0196413386750398E-2</v>
      </c>
      <c r="P805">
        <v>-0.19570733934292889</v>
      </c>
      <c r="Q805">
        <v>-6.7795486168507946E-2</v>
      </c>
      <c r="R805">
        <v>0.1485969600782675</v>
      </c>
      <c r="S805">
        <v>3.2519574116918297E-2</v>
      </c>
      <c r="T805">
        <v>6.3165271145804586E-2</v>
      </c>
      <c r="U805">
        <v>5.5701102125401032E-2</v>
      </c>
      <c r="V805">
        <v>-2.2588002616594719E-2</v>
      </c>
      <c r="W805">
        <v>-7.6638943041692957E-3</v>
      </c>
      <c r="X805">
        <v>1.0953978230368949E-2</v>
      </c>
      <c r="Y805">
        <v>1.7657722130741741E-2</v>
      </c>
    </row>
    <row r="806" spans="1:25" x14ac:dyDescent="0.35">
      <c r="A806" s="2">
        <v>40329</v>
      </c>
      <c r="B806">
        <v>3.5761221585676148</v>
      </c>
      <c r="C806">
        <v>-0.63041552770143983</v>
      </c>
      <c r="D806">
        <v>0.65580966874001589</v>
      </c>
      <c r="E806">
        <v>-0.34187111043780483</v>
      </c>
      <c r="F806">
        <v>-0.34714849252678359</v>
      </c>
      <c r="G806">
        <v>0.39438230305448557</v>
      </c>
      <c r="H806">
        <v>-0.6939268688048561</v>
      </c>
      <c r="I806">
        <v>0.26057608198584847</v>
      </c>
      <c r="J806">
        <v>0.42441897320177679</v>
      </c>
      <c r="K806">
        <v>-0.49906250248490469</v>
      </c>
      <c r="L806">
        <v>-0.39217560463808809</v>
      </c>
      <c r="M806">
        <v>0.70113669264540623</v>
      </c>
      <c r="N806">
        <v>-0.50899356637554893</v>
      </c>
      <c r="O806">
        <v>5.8330563021442218E-2</v>
      </c>
      <c r="P806">
        <v>-0.23146634411630529</v>
      </c>
      <c r="Q806">
        <v>-7.5608472337160365E-2</v>
      </c>
      <c r="R806">
        <v>0.13517630918233389</v>
      </c>
      <c r="S806">
        <v>2.7094770949462669E-2</v>
      </c>
      <c r="T806">
        <v>5.9659581242001013E-2</v>
      </c>
      <c r="U806">
        <v>5.823050804347326E-2</v>
      </c>
      <c r="V806">
        <v>-2.4440785436074561E-2</v>
      </c>
      <c r="W806">
        <v>-1.339071190833961E-2</v>
      </c>
      <c r="X806">
        <v>1.0348913928470149E-2</v>
      </c>
      <c r="Y806">
        <v>2.0616903269666049E-2</v>
      </c>
    </row>
    <row r="807" spans="1:25" x14ac:dyDescent="0.35">
      <c r="A807" s="2">
        <v>40330</v>
      </c>
      <c r="B807">
        <v>3.565310729477881</v>
      </c>
      <c r="C807">
        <v>-0.64675577511213223</v>
      </c>
      <c r="D807">
        <v>0.65994489635331699</v>
      </c>
      <c r="E807">
        <v>-0.32948923961729248</v>
      </c>
      <c r="F807">
        <v>-0.34271158302661048</v>
      </c>
      <c r="G807">
        <v>0.38729467307584381</v>
      </c>
      <c r="H807">
        <v>-0.68955371978694147</v>
      </c>
      <c r="I807">
        <v>0.25985173757026631</v>
      </c>
      <c r="J807">
        <v>0.42148272657608921</v>
      </c>
      <c r="K807">
        <v>-0.50169761183752903</v>
      </c>
      <c r="L807">
        <v>-0.39014809022448538</v>
      </c>
      <c r="M807">
        <v>0.70384702958639311</v>
      </c>
      <c r="N807">
        <v>-0.49842810770847762</v>
      </c>
      <c r="O807">
        <v>8.1191172838167555E-2</v>
      </c>
      <c r="P807">
        <v>-0.26601211482727699</v>
      </c>
      <c r="Q807">
        <v>-8.2498832744585845E-2</v>
      </c>
      <c r="R807">
        <v>0.11725071987009909</v>
      </c>
      <c r="S807">
        <v>2.560221479540601E-2</v>
      </c>
      <c r="T807">
        <v>5.4103121963923501E-2</v>
      </c>
      <c r="U807">
        <v>5.7713677654347033E-2</v>
      </c>
      <c r="V807">
        <v>-2.6435858974254489E-2</v>
      </c>
      <c r="W807">
        <v>-1.709033592102566E-2</v>
      </c>
      <c r="X807">
        <v>1.226392351166763E-2</v>
      </c>
      <c r="Y807">
        <v>2.2014135824374271E-2</v>
      </c>
    </row>
    <row r="808" spans="1:25" x14ac:dyDescent="0.35">
      <c r="A808" s="2">
        <v>40331</v>
      </c>
      <c r="B808">
        <v>2.9362086140154919</v>
      </c>
      <c r="C808">
        <v>-0.81961552971636509</v>
      </c>
      <c r="D808">
        <v>0.58296735218376128</v>
      </c>
      <c r="E808">
        <v>-0.71841338518047448</v>
      </c>
      <c r="F808">
        <v>-0.70513635502470828</v>
      </c>
      <c r="G808">
        <v>0.62365802454559272</v>
      </c>
      <c r="H808">
        <v>-1.647110979099609</v>
      </c>
      <c r="I808">
        <v>0.26880095549723548</v>
      </c>
      <c r="J808">
        <v>0.13105914532807661</v>
      </c>
      <c r="K808">
        <v>-0.20260782497004179</v>
      </c>
      <c r="L808">
        <v>5.2467061542697167E-2</v>
      </c>
      <c r="M808">
        <v>-0.1699016834910366</v>
      </c>
      <c r="N808">
        <v>0.52422461120253172</v>
      </c>
      <c r="O808">
        <v>0.27224720363566818</v>
      </c>
      <c r="P808">
        <v>2.4436506122646411E-2</v>
      </c>
      <c r="Q808">
        <v>-1.8692409341712509E-2</v>
      </c>
      <c r="R808">
        <v>1.346001521097461E-2</v>
      </c>
      <c r="S808">
        <v>3.5803551005462009E-2</v>
      </c>
      <c r="T808">
        <v>2.9957147846270231E-2</v>
      </c>
      <c r="U808">
        <v>5.8194958693433288E-2</v>
      </c>
      <c r="V808">
        <v>-3.8229696648750082E-2</v>
      </c>
      <c r="W808">
        <v>-1.109109262862582E-2</v>
      </c>
      <c r="X808">
        <v>9.8244936420736444E-3</v>
      </c>
      <c r="Y808">
        <v>2.2312670149979681E-2</v>
      </c>
    </row>
    <row r="809" spans="1:25" x14ac:dyDescent="0.35">
      <c r="A809" s="2">
        <v>40332</v>
      </c>
      <c r="B809">
        <v>2.2777972891861631</v>
      </c>
      <c r="C809">
        <v>0.18200618421496531</v>
      </c>
      <c r="D809">
        <v>-0.32706662045222262</v>
      </c>
      <c r="E809">
        <v>0.62946785834779517</v>
      </c>
      <c r="F809">
        <v>0.5081693933727679</v>
      </c>
      <c r="G809">
        <v>1.1099263145888629</v>
      </c>
      <c r="H809">
        <v>-2.3180850793015981</v>
      </c>
      <c r="I809">
        <v>-0.94042614913038192</v>
      </c>
      <c r="J809">
        <v>0.2106016471303879</v>
      </c>
      <c r="K809">
        <v>0.278268581405819</v>
      </c>
      <c r="L809">
        <v>-2.8544169633270548E-2</v>
      </c>
      <c r="M809">
        <v>-9.3896346014591126E-2</v>
      </c>
      <c r="N809">
        <v>0.47971877389206258</v>
      </c>
      <c r="O809">
        <v>9.0335720483859169E-2</v>
      </c>
      <c r="P809">
        <v>-9.0010072258502993E-2</v>
      </c>
      <c r="Q809">
        <v>-1.43998321273766E-2</v>
      </c>
      <c r="R809">
        <v>-6.1512184688063227E-3</v>
      </c>
      <c r="S809">
        <v>2.335469804529737E-2</v>
      </c>
      <c r="T809">
        <v>2.8985448679666449E-2</v>
      </c>
      <c r="U809">
        <v>5.0231780436703212E-2</v>
      </c>
      <c r="V809">
        <v>-3.8260295195671409E-2</v>
      </c>
      <c r="W809">
        <v>-1.5521175706504549E-2</v>
      </c>
      <c r="X809">
        <v>7.5127987902308783E-3</v>
      </c>
      <c r="Y809">
        <v>2.2235308791991749E-2</v>
      </c>
    </row>
    <row r="810" spans="1:25" x14ac:dyDescent="0.35">
      <c r="A810" s="2">
        <v>40333</v>
      </c>
      <c r="B810">
        <v>3.6694584678553781</v>
      </c>
      <c r="C810">
        <v>-0.52637113966994353</v>
      </c>
      <c r="D810">
        <v>0.62677057839599626</v>
      </c>
      <c r="E810">
        <v>-0.406886402738521</v>
      </c>
      <c r="F810">
        <v>-0.35517710863073498</v>
      </c>
      <c r="G810">
        <v>0.42958665282077851</v>
      </c>
      <c r="H810">
        <v>-0.71277631662523078</v>
      </c>
      <c r="I810">
        <v>0.26231082192273247</v>
      </c>
      <c r="J810">
        <v>0.45328729619309621</v>
      </c>
      <c r="K810">
        <v>-0.49586705351778843</v>
      </c>
      <c r="L810">
        <v>-0.38953252927139442</v>
      </c>
      <c r="M810">
        <v>0.69388283720907373</v>
      </c>
      <c r="N810">
        <v>-0.53226765309579449</v>
      </c>
      <c r="O810">
        <v>2.6855707134392458E-2</v>
      </c>
      <c r="P810">
        <v>-8.0655570114586989E-2</v>
      </c>
      <c r="Q810">
        <v>-2.364702148637458E-2</v>
      </c>
      <c r="R810">
        <v>0.17000858752587661</v>
      </c>
      <c r="S810">
        <v>5.4073069892220403E-2</v>
      </c>
      <c r="T810">
        <v>5.9327972542770453E-2</v>
      </c>
      <c r="U810">
        <v>4.2305326559898167E-2</v>
      </c>
      <c r="V810">
        <v>-1.4678127834116201E-2</v>
      </c>
      <c r="W810">
        <v>-5.6734390200576064E-3</v>
      </c>
      <c r="X810">
        <v>4.700131582272637E-3</v>
      </c>
      <c r="Y810">
        <v>1.30217199411273E-2</v>
      </c>
    </row>
    <row r="811" spans="1:25" x14ac:dyDescent="0.35">
      <c r="A811" s="2">
        <v>40336</v>
      </c>
      <c r="B811">
        <v>3.658976279628058</v>
      </c>
      <c r="C811">
        <v>-0.53982883035128593</v>
      </c>
      <c r="D811">
        <v>0.63018601011885078</v>
      </c>
      <c r="E811">
        <v>-0.39762301523438548</v>
      </c>
      <c r="F811">
        <v>-0.35284543805568119</v>
      </c>
      <c r="G811">
        <v>0.42429323974661642</v>
      </c>
      <c r="H811">
        <v>-0.70964845917608277</v>
      </c>
      <c r="I811">
        <v>0.26189527583468181</v>
      </c>
      <c r="J811">
        <v>0.45027298800234239</v>
      </c>
      <c r="K811">
        <v>-0.49729273171154909</v>
      </c>
      <c r="L811">
        <v>-0.38878027633756701</v>
      </c>
      <c r="M811">
        <v>0.69543644554594308</v>
      </c>
      <c r="N811">
        <v>-0.52617816981887811</v>
      </c>
      <c r="O811">
        <v>3.8708725510422808E-2</v>
      </c>
      <c r="P811">
        <v>-0.10614201278074969</v>
      </c>
      <c r="Q811">
        <v>-2.828638268855414E-2</v>
      </c>
      <c r="R811">
        <v>0.15831900865987769</v>
      </c>
      <c r="S811">
        <v>5.0602106140348713E-2</v>
      </c>
      <c r="T811">
        <v>5.6503652344013028E-2</v>
      </c>
      <c r="U811">
        <v>4.2067643428639737E-2</v>
      </c>
      <c r="V811">
        <v>-1.4132697768192761E-2</v>
      </c>
      <c r="W811">
        <v>-6.0811229008293994E-3</v>
      </c>
      <c r="X811">
        <v>4.2878920277542708E-3</v>
      </c>
      <c r="Y811">
        <v>1.2929809853313689E-2</v>
      </c>
    </row>
    <row r="812" spans="1:25" x14ac:dyDescent="0.35">
      <c r="A812" s="2">
        <v>40337</v>
      </c>
      <c r="B812">
        <v>3.6451009982208298</v>
      </c>
      <c r="C812">
        <v>-0.55612498557384926</v>
      </c>
      <c r="D812">
        <v>0.63410425134298198</v>
      </c>
      <c r="E812">
        <v>-0.38715577987941752</v>
      </c>
      <c r="F812">
        <v>-0.35100114944716088</v>
      </c>
      <c r="G812">
        <v>0.41819684830833898</v>
      </c>
      <c r="H812">
        <v>-0.70622732528903476</v>
      </c>
      <c r="I812">
        <v>0.26154391147735551</v>
      </c>
      <c r="J812">
        <v>0.44624634717191702</v>
      </c>
      <c r="K812">
        <v>-0.49868411789980349</v>
      </c>
      <c r="L812">
        <v>-0.38849056777839308</v>
      </c>
      <c r="M812">
        <v>0.69690939868633461</v>
      </c>
      <c r="N812">
        <v>-0.5203755416571012</v>
      </c>
      <c r="O812">
        <v>4.8488437297674818E-2</v>
      </c>
      <c r="P812">
        <v>-0.13668886689757651</v>
      </c>
      <c r="Q812">
        <v>-3.280331369445251E-2</v>
      </c>
      <c r="R812">
        <v>0.14473214582118091</v>
      </c>
      <c r="S812">
        <v>4.7057208774828017E-2</v>
      </c>
      <c r="T812">
        <v>5.2711453949799023E-2</v>
      </c>
      <c r="U812">
        <v>4.2500641778488057E-2</v>
      </c>
      <c r="V812">
        <v>-1.6078870768940969E-2</v>
      </c>
      <c r="W812">
        <v>-9.7780720674920732E-3</v>
      </c>
      <c r="X812">
        <v>4.3505443646061296E-3</v>
      </c>
      <c r="Y812">
        <v>1.3348596310197009E-2</v>
      </c>
    </row>
    <row r="813" spans="1:25" x14ac:dyDescent="0.35">
      <c r="A813" s="2">
        <v>40338</v>
      </c>
      <c r="B813">
        <v>3.6283990559374222</v>
      </c>
      <c r="C813">
        <v>-0.57488647456554509</v>
      </c>
      <c r="D813">
        <v>0.6387286664842402</v>
      </c>
      <c r="E813">
        <v>-0.37526186725113059</v>
      </c>
      <c r="F813">
        <v>-0.34933669254863742</v>
      </c>
      <c r="G813">
        <v>0.41127709944995872</v>
      </c>
      <c r="H813">
        <v>-0.70213454289160881</v>
      </c>
      <c r="I813">
        <v>0.26125021788939767</v>
      </c>
      <c r="J813">
        <v>0.44130739855783879</v>
      </c>
      <c r="K813">
        <v>-0.4997914621786913</v>
      </c>
      <c r="L813">
        <v>-0.38870402881330518</v>
      </c>
      <c r="M813">
        <v>0.69828946129558156</v>
      </c>
      <c r="N813">
        <v>-0.51525788849545273</v>
      </c>
      <c r="O813">
        <v>5.6349516707488098E-2</v>
      </c>
      <c r="P813">
        <v>-0.16821585485228191</v>
      </c>
      <c r="Q813">
        <v>-3.61647171822242E-2</v>
      </c>
      <c r="R813">
        <v>0.12962331929311191</v>
      </c>
      <c r="S813">
        <v>4.3242696577028977E-2</v>
      </c>
      <c r="T813">
        <v>4.6263638953402818E-2</v>
      </c>
      <c r="U813">
        <v>4.5454570479524288E-2</v>
      </c>
      <c r="V813">
        <v>-1.6890281274971209E-2</v>
      </c>
      <c r="W813">
        <v>-1.1326923186454599E-2</v>
      </c>
      <c r="X813">
        <v>5.1212043899877416E-3</v>
      </c>
      <c r="Y813">
        <v>1.4409684699844169E-2</v>
      </c>
    </row>
    <row r="814" spans="1:25" x14ac:dyDescent="0.35">
      <c r="A814" s="2">
        <v>40339</v>
      </c>
      <c r="B814">
        <v>3.672480133318984</v>
      </c>
      <c r="C814">
        <v>-0.5252570343660703</v>
      </c>
      <c r="D814">
        <v>0.62540281948934839</v>
      </c>
      <c r="E814">
        <v>-0.40667887311295431</v>
      </c>
      <c r="F814">
        <v>-0.35362946503096221</v>
      </c>
      <c r="G814">
        <v>0.42872930243311891</v>
      </c>
      <c r="H814">
        <v>-0.71180709862860203</v>
      </c>
      <c r="I814">
        <v>0.26211643659678863</v>
      </c>
      <c r="J814">
        <v>0.45473098327965827</v>
      </c>
      <c r="K814">
        <v>-0.49763189656357421</v>
      </c>
      <c r="L814">
        <v>-0.38786734736531242</v>
      </c>
      <c r="M814">
        <v>0.69461532201768272</v>
      </c>
      <c r="N814">
        <v>-0.52779922087183351</v>
      </c>
      <c r="O814">
        <v>3.766953563504094E-2</v>
      </c>
      <c r="P814">
        <v>-9.2013286928477073E-2</v>
      </c>
      <c r="Q814">
        <v>-1.7089851639016919E-2</v>
      </c>
      <c r="R814">
        <v>0.1528604761405272</v>
      </c>
      <c r="S814">
        <v>5.374039737337432E-2</v>
      </c>
      <c r="T814">
        <v>5.0214794016047483E-2</v>
      </c>
      <c r="U814">
        <v>3.8895354129293867E-2</v>
      </c>
      <c r="V814">
        <v>-1.383102561710577E-2</v>
      </c>
      <c r="W814">
        <v>-7.7741657118695854E-3</v>
      </c>
      <c r="X814">
        <v>8.829993270045005E-4</v>
      </c>
      <c r="Y814">
        <v>1.173667437866624E-2</v>
      </c>
    </row>
    <row r="815" spans="1:25" x14ac:dyDescent="0.35">
      <c r="A815" s="2">
        <v>40340</v>
      </c>
      <c r="B815">
        <v>3.351104035270525</v>
      </c>
      <c r="C815">
        <v>-0.2463872992856278</v>
      </c>
      <c r="D815">
        <v>-0.25315193737547598</v>
      </c>
      <c r="E815">
        <v>-0.135876993196859</v>
      </c>
      <c r="F815">
        <v>0.77524081176563353</v>
      </c>
      <c r="G815">
        <v>-0.1098543433885498</v>
      </c>
      <c r="H815">
        <v>-1.2589221997670861</v>
      </c>
      <c r="I815">
        <v>-5.3171949226190368E-2</v>
      </c>
      <c r="J815">
        <v>0.93457636200373517</v>
      </c>
      <c r="K815">
        <v>0.33068650354011397</v>
      </c>
      <c r="L815">
        <v>-0.31680328592426549</v>
      </c>
      <c r="M815">
        <v>0.90771858099910208</v>
      </c>
      <c r="N815">
        <v>-0.53920902234919843</v>
      </c>
      <c r="O815">
        <v>-0.1762888797258505</v>
      </c>
      <c r="P815">
        <v>-9.9132533198680067E-2</v>
      </c>
      <c r="Q815">
        <v>-1.7812933536268869E-2</v>
      </c>
      <c r="R815">
        <v>0.1724150907537958</v>
      </c>
      <c r="S815">
        <v>4.8011856741640942E-2</v>
      </c>
      <c r="T815">
        <v>5.2132284108255253E-2</v>
      </c>
      <c r="U815">
        <v>2.707208006234155E-2</v>
      </c>
      <c r="V815">
        <v>-1.289630011151174E-2</v>
      </c>
      <c r="W815">
        <v>-6.7757554548385614E-3</v>
      </c>
      <c r="X815">
        <v>2.4747116008276072E-4</v>
      </c>
      <c r="Y815">
        <v>1.22025022469375E-2</v>
      </c>
    </row>
    <row r="816" spans="1:25" x14ac:dyDescent="0.35">
      <c r="A816" s="2">
        <v>40343</v>
      </c>
      <c r="B816">
        <v>3.3405641731577198</v>
      </c>
      <c r="C816">
        <v>-0.25623752663883897</v>
      </c>
      <c r="D816">
        <v>-0.25100269447857659</v>
      </c>
      <c r="E816">
        <v>-0.13072346867440829</v>
      </c>
      <c r="F816">
        <v>0.77463127367398377</v>
      </c>
      <c r="G816">
        <v>-0.11302283166903961</v>
      </c>
      <c r="H816">
        <v>-1.25735410291913</v>
      </c>
      <c r="I816">
        <v>-5.3124579049150772E-2</v>
      </c>
      <c r="J816">
        <v>0.93142711555316782</v>
      </c>
      <c r="K816">
        <v>0.33061081601514281</v>
      </c>
      <c r="L816">
        <v>-0.31783585357201011</v>
      </c>
      <c r="M816">
        <v>0.90780788309867411</v>
      </c>
      <c r="N816">
        <v>-0.53883251954776723</v>
      </c>
      <c r="O816">
        <v>-0.17884830881027691</v>
      </c>
      <c r="P816">
        <v>-0.1150517884767619</v>
      </c>
      <c r="Q816">
        <v>-1.748768620085776E-2</v>
      </c>
      <c r="R816">
        <v>0.166826562119747</v>
      </c>
      <c r="S816">
        <v>4.7483275469459803E-2</v>
      </c>
      <c r="T816">
        <v>4.9986882181899048E-2</v>
      </c>
      <c r="U816">
        <v>2.7393319853455861E-2</v>
      </c>
      <c r="V816">
        <v>-1.34148140586497E-2</v>
      </c>
      <c r="W816">
        <v>-7.4163063495527428E-3</v>
      </c>
      <c r="X816">
        <v>2.1855810851847488E-3</v>
      </c>
      <c r="Y816">
        <v>1.021170954318063E-2</v>
      </c>
    </row>
    <row r="817" spans="1:25" x14ac:dyDescent="0.35">
      <c r="A817" s="2">
        <v>40344</v>
      </c>
      <c r="B817">
        <v>2.7055785451912628</v>
      </c>
      <c r="C817">
        <v>-0.43244756930874512</v>
      </c>
      <c r="D817">
        <v>-0.32669042578895258</v>
      </c>
      <c r="E817">
        <v>-0.51939654704388039</v>
      </c>
      <c r="F817">
        <v>0.41004761026564901</v>
      </c>
      <c r="G817">
        <v>0.12358266323312039</v>
      </c>
      <c r="H817">
        <v>-2.215438947300258</v>
      </c>
      <c r="I817">
        <v>-4.386734978457027E-2</v>
      </c>
      <c r="J817">
        <v>0.63888528967953606</v>
      </c>
      <c r="K817">
        <v>0.63126413709303997</v>
      </c>
      <c r="L817">
        <v>0.122862425688903</v>
      </c>
      <c r="M817">
        <v>3.3096400611370397E-2</v>
      </c>
      <c r="N817">
        <v>0.47913914757585468</v>
      </c>
      <c r="O817">
        <v>-1.0827274785052069E-3</v>
      </c>
      <c r="P817">
        <v>0.17841413045120469</v>
      </c>
      <c r="Q817">
        <v>4.1231856856715911E-2</v>
      </c>
      <c r="R817">
        <v>6.8139378195744837E-2</v>
      </c>
      <c r="S817">
        <v>5.1736508229071158E-2</v>
      </c>
      <c r="T817">
        <v>2.5681119536690031E-2</v>
      </c>
      <c r="U817">
        <v>3.05529266705525E-2</v>
      </c>
      <c r="V817">
        <v>-2.7482766074673391E-2</v>
      </c>
      <c r="W817">
        <v>-1.6294501957683091E-4</v>
      </c>
      <c r="X817">
        <v>-4.5094138254393604E-3</v>
      </c>
      <c r="Y817">
        <v>1.140456928482764E-2</v>
      </c>
    </row>
    <row r="818" spans="1:25" x14ac:dyDescent="0.35">
      <c r="A818" s="2">
        <v>40345</v>
      </c>
      <c r="B818">
        <v>3.3237656649606468</v>
      </c>
      <c r="C818">
        <v>-0.27907598527055238</v>
      </c>
      <c r="D818">
        <v>-0.24534722282938359</v>
      </c>
      <c r="E818">
        <v>-0.1145849728811511</v>
      </c>
      <c r="F818">
        <v>0.77938988724734948</v>
      </c>
      <c r="G818">
        <v>-0.1223208774971374</v>
      </c>
      <c r="H818">
        <v>-1.2517288204911801</v>
      </c>
      <c r="I818">
        <v>-5.3929744011217827E-2</v>
      </c>
      <c r="J818">
        <v>0.92675238508564461</v>
      </c>
      <c r="K818">
        <v>0.3276173280329881</v>
      </c>
      <c r="L818">
        <v>-0.31590860018963968</v>
      </c>
      <c r="M818">
        <v>0.91084156469578426</v>
      </c>
      <c r="N818">
        <v>-0.52675956066897422</v>
      </c>
      <c r="O818">
        <v>-0.1545047224435343</v>
      </c>
      <c r="P818">
        <v>-0.1617632616053678</v>
      </c>
      <c r="Q818">
        <v>-2.6387346621210769E-2</v>
      </c>
      <c r="R818">
        <v>0.14113234536522981</v>
      </c>
      <c r="S818">
        <v>4.0901046285182333E-2</v>
      </c>
      <c r="T818">
        <v>4.1634621981317503E-2</v>
      </c>
      <c r="U818">
        <v>2.6561607755428981E-2</v>
      </c>
      <c r="V818">
        <v>-1.5110957123217529E-2</v>
      </c>
      <c r="W818">
        <v>-1.162742771801773E-2</v>
      </c>
      <c r="X818">
        <v>3.3882085923220991E-3</v>
      </c>
      <c r="Y818">
        <v>1.1971904740085309E-2</v>
      </c>
    </row>
    <row r="819" spans="1:25" x14ac:dyDescent="0.35">
      <c r="A819" s="2">
        <v>40346</v>
      </c>
      <c r="B819">
        <v>2.860461379858644</v>
      </c>
      <c r="C819">
        <v>-6.3753334041960954E-3</v>
      </c>
      <c r="D819">
        <v>-1.1645426799729</v>
      </c>
      <c r="E819">
        <v>-0.1546762533237924</v>
      </c>
      <c r="F819">
        <v>1.213681865680726</v>
      </c>
      <c r="G819">
        <v>-0.36760566581670379</v>
      </c>
      <c r="H819">
        <v>-1.021498187360929</v>
      </c>
      <c r="I819">
        <v>0.76131354620065539</v>
      </c>
      <c r="J819">
        <v>0.55031331649317849</v>
      </c>
      <c r="K819">
        <v>-0.77278363325175381</v>
      </c>
      <c r="L819">
        <v>-0.37965565284869401</v>
      </c>
      <c r="M819">
        <v>0.25748370769308498</v>
      </c>
      <c r="N819">
        <v>-0.79612600451727478</v>
      </c>
      <c r="O819">
        <v>-2.9725195387683489E-2</v>
      </c>
      <c r="P819">
        <v>-4.0760312028838917E-2</v>
      </c>
      <c r="Q819">
        <v>-0.13205488291273221</v>
      </c>
      <c r="R819">
        <v>0.1672345500726436</v>
      </c>
      <c r="S819">
        <v>1.8083529647859021E-2</v>
      </c>
      <c r="T819">
        <v>5.2595642629518942E-2</v>
      </c>
      <c r="U819">
        <v>1.353844637107612E-2</v>
      </c>
      <c r="V819">
        <v>-1.213531250242912E-2</v>
      </c>
      <c r="W819">
        <v>-5.5491206071373346E-3</v>
      </c>
      <c r="X819">
        <v>6.4450659546852528E-4</v>
      </c>
      <c r="Y819">
        <v>1.2721298762368259E-2</v>
      </c>
    </row>
    <row r="820" spans="1:25" x14ac:dyDescent="0.35">
      <c r="A820" s="2">
        <v>40347</v>
      </c>
      <c r="B820">
        <v>2.8463529263513538</v>
      </c>
      <c r="C820">
        <v>-2.0886958087958991E-2</v>
      </c>
      <c r="D820">
        <v>-1.160984062953226</v>
      </c>
      <c r="E820">
        <v>-0.14614556983484439</v>
      </c>
      <c r="F820">
        <v>1.2140383089755209</v>
      </c>
      <c r="G820">
        <v>-0.37264700821406299</v>
      </c>
      <c r="H820">
        <v>-1.018581789653523</v>
      </c>
      <c r="I820">
        <v>0.76122306173034737</v>
      </c>
      <c r="J820">
        <v>0.54606075255642395</v>
      </c>
      <c r="K820">
        <v>-0.77315898656819226</v>
      </c>
      <c r="L820">
        <v>-0.38051373794195459</v>
      </c>
      <c r="M820">
        <v>0.25809737843606101</v>
      </c>
      <c r="N820">
        <v>-0.79404928834243149</v>
      </c>
      <c r="O820">
        <v>-2.874279907804473E-2</v>
      </c>
      <c r="P820">
        <v>-6.3289042942098542E-2</v>
      </c>
      <c r="Q820">
        <v>-0.13382884537000961</v>
      </c>
      <c r="R820">
        <v>0.15539513590549681</v>
      </c>
      <c r="S820">
        <v>1.506043865026631E-2</v>
      </c>
      <c r="T820">
        <v>4.8159859222729112E-2</v>
      </c>
      <c r="U820">
        <v>1.406776957508553E-2</v>
      </c>
      <c r="V820">
        <v>-1.4937037593412481E-2</v>
      </c>
      <c r="W820">
        <v>-8.1328146985895806E-3</v>
      </c>
      <c r="X820">
        <v>1.5426316178144741E-3</v>
      </c>
      <c r="Y820">
        <v>1.099889080052838E-2</v>
      </c>
    </row>
    <row r="821" spans="1:25" x14ac:dyDescent="0.35">
      <c r="A821" s="2">
        <v>40350</v>
      </c>
      <c r="B821">
        <v>2.513800904488062</v>
      </c>
      <c r="C821">
        <v>0.71243472674344388</v>
      </c>
      <c r="D821">
        <v>-1.195862161033916</v>
      </c>
      <c r="E821">
        <v>0.92172129246059453</v>
      </c>
      <c r="F821">
        <v>1.2937476031432109</v>
      </c>
      <c r="G821">
        <v>0.65688383992042976</v>
      </c>
      <c r="H821">
        <v>-1.1450134714731259</v>
      </c>
      <c r="I821">
        <v>-0.13189277694431609</v>
      </c>
      <c r="J821">
        <v>0.1469354795418239</v>
      </c>
      <c r="K821">
        <v>-1.1182436546739429</v>
      </c>
      <c r="L821">
        <v>-0.53521346334533848</v>
      </c>
      <c r="M821">
        <v>0.11828733811536481</v>
      </c>
      <c r="N821">
        <v>-0.83744436950149759</v>
      </c>
      <c r="O821">
        <v>-2.0494486254352039E-2</v>
      </c>
      <c r="P821">
        <v>-0.1473096772438624</v>
      </c>
      <c r="Q821">
        <v>-0.11417039430952319</v>
      </c>
      <c r="R821">
        <v>0.1219345163654699</v>
      </c>
      <c r="S821">
        <v>7.8048512006324089E-3</v>
      </c>
      <c r="T821">
        <v>3.9349494963005667E-2</v>
      </c>
      <c r="U821">
        <v>1.7549880738829168E-2</v>
      </c>
      <c r="V821">
        <v>-1.557996760882813E-2</v>
      </c>
      <c r="W821">
        <v>-1.10146343654369E-2</v>
      </c>
      <c r="X821">
        <v>1.470786491187975E-3</v>
      </c>
      <c r="Y821">
        <v>1.324622562375331E-2</v>
      </c>
    </row>
    <row r="822" spans="1:25" x14ac:dyDescent="0.35">
      <c r="A822" s="2">
        <v>40351</v>
      </c>
      <c r="B822">
        <v>2.8326107267917542</v>
      </c>
      <c r="C822">
        <v>-3.5034537433106312E-2</v>
      </c>
      <c r="D822">
        <v>-1.1578002105598471</v>
      </c>
      <c r="E822">
        <v>-0.13780130128486029</v>
      </c>
      <c r="F822">
        <v>1.214374994182124</v>
      </c>
      <c r="G822">
        <v>-0.37771921713655537</v>
      </c>
      <c r="H822">
        <v>-1.015672810656707</v>
      </c>
      <c r="I822">
        <v>0.76114103761154228</v>
      </c>
      <c r="J822">
        <v>0.54199103511806679</v>
      </c>
      <c r="K822">
        <v>-0.77373858412817709</v>
      </c>
      <c r="L822">
        <v>-0.3812590934268178</v>
      </c>
      <c r="M822">
        <v>0.25876361504539608</v>
      </c>
      <c r="N822">
        <v>-0.79158979408732055</v>
      </c>
      <c r="O822">
        <v>-2.6723446151091519E-2</v>
      </c>
      <c r="P822">
        <v>-8.7059982666555291E-2</v>
      </c>
      <c r="Q822">
        <v>-0.13318483306649651</v>
      </c>
      <c r="R822">
        <v>0.1441703637659853</v>
      </c>
      <c r="S822">
        <v>1.385368800228097E-2</v>
      </c>
      <c r="T822">
        <v>4.1931132648303941E-2</v>
      </c>
      <c r="U822">
        <v>1.496551850945454E-2</v>
      </c>
      <c r="V822">
        <v>-1.576301108633411E-2</v>
      </c>
      <c r="W822">
        <v>-1.005934274802983E-2</v>
      </c>
      <c r="X822">
        <v>7.1166545770893965E-4</v>
      </c>
      <c r="Y822">
        <v>1.2812310900964101E-2</v>
      </c>
    </row>
    <row r="823" spans="1:25" x14ac:dyDescent="0.35">
      <c r="A823" s="2">
        <v>40352</v>
      </c>
      <c r="B823">
        <v>2.8218201942389278</v>
      </c>
      <c r="C823">
        <v>-4.3456636287789348E-2</v>
      </c>
      <c r="D823">
        <v>-1.155924544435367</v>
      </c>
      <c r="E823">
        <v>-0.1341079109607467</v>
      </c>
      <c r="F823">
        <v>1.2125881965597529</v>
      </c>
      <c r="G823">
        <v>-0.38014898805904312</v>
      </c>
      <c r="H823">
        <v>-1.0142757301548639</v>
      </c>
      <c r="I823">
        <v>0.76141270247249071</v>
      </c>
      <c r="J823">
        <v>0.53861993894663218</v>
      </c>
      <c r="K823">
        <v>-0.77291718510724683</v>
      </c>
      <c r="L823">
        <v>-0.38328011107295751</v>
      </c>
      <c r="M823">
        <v>0.2580978350585445</v>
      </c>
      <c r="N823">
        <v>-0.79444442981731278</v>
      </c>
      <c r="O823">
        <v>-3.6664696806975823E-2</v>
      </c>
      <c r="P823">
        <v>-9.5669616074549185E-2</v>
      </c>
      <c r="Q823">
        <v>-0.12915516344574199</v>
      </c>
      <c r="R823">
        <v>0.13858363597338499</v>
      </c>
      <c r="S823">
        <v>1.298117677659884E-2</v>
      </c>
      <c r="T823">
        <v>3.8763446437929908E-2</v>
      </c>
      <c r="U823">
        <v>1.626223943399353E-2</v>
      </c>
      <c r="V823">
        <v>-1.6139811649310842E-2</v>
      </c>
      <c r="W823">
        <v>-1.031895257015349E-2</v>
      </c>
      <c r="X823">
        <v>3.017374964666461E-3</v>
      </c>
      <c r="Y823">
        <v>1.1703734196570731E-2</v>
      </c>
    </row>
    <row r="824" spans="1:25" x14ac:dyDescent="0.35">
      <c r="A824" s="2">
        <v>40353</v>
      </c>
      <c r="B824">
        <v>3.1412970674223391</v>
      </c>
      <c r="C824">
        <v>-0.32246619366704232</v>
      </c>
      <c r="D824">
        <v>-0.27770122455688329</v>
      </c>
      <c r="E824">
        <v>-0.40577080546703442</v>
      </c>
      <c r="F824">
        <v>8.2387743328197108E-2</v>
      </c>
      <c r="G824">
        <v>0.1586281820646829</v>
      </c>
      <c r="H824">
        <v>-0.4670513379715629</v>
      </c>
      <c r="I824">
        <v>1.0769509733805309</v>
      </c>
      <c r="J824">
        <v>5.8140552883370548E-2</v>
      </c>
      <c r="K824">
        <v>-1.6006166413859411</v>
      </c>
      <c r="L824">
        <v>-0.45532981492682362</v>
      </c>
      <c r="M824">
        <v>4.434091614236188E-2</v>
      </c>
      <c r="N824">
        <v>-0.78580852189143269</v>
      </c>
      <c r="O824">
        <v>0.17021125418431149</v>
      </c>
      <c r="P824">
        <v>-8.7008658448161552E-2</v>
      </c>
      <c r="Q824">
        <v>-0.1229030659594787</v>
      </c>
      <c r="R824">
        <v>0.11521974155346459</v>
      </c>
      <c r="S824">
        <v>1.4447080466562271E-2</v>
      </c>
      <c r="T824">
        <v>2.707038752857294E-2</v>
      </c>
      <c r="U824">
        <v>2.4591852220891861E-2</v>
      </c>
      <c r="V824">
        <v>-2.1220747168680679E-2</v>
      </c>
      <c r="W824">
        <v>-1.3025459241482171E-2</v>
      </c>
      <c r="X824">
        <v>4.1957534288838052E-3</v>
      </c>
      <c r="Y824">
        <v>1.403130178314462E-2</v>
      </c>
    </row>
    <row r="825" spans="1:25" x14ac:dyDescent="0.35">
      <c r="A825" s="2">
        <v>40354</v>
      </c>
      <c r="B825">
        <v>3.5856566804757919</v>
      </c>
      <c r="C825">
        <v>-0.61011553752371483</v>
      </c>
      <c r="D825">
        <v>0.64429734556329787</v>
      </c>
      <c r="E825">
        <v>-0.35961868663017238</v>
      </c>
      <c r="F825">
        <v>-0.35519196667436609</v>
      </c>
      <c r="G825">
        <v>0.39978759796218682</v>
      </c>
      <c r="H825">
        <v>-0.69540272726764796</v>
      </c>
      <c r="I825">
        <v>0.26217306532960938</v>
      </c>
      <c r="J825">
        <v>0.4288564327009049</v>
      </c>
      <c r="K825">
        <v>-0.49934854682079699</v>
      </c>
      <c r="L825">
        <v>-0.39474048806467449</v>
      </c>
      <c r="M825">
        <v>0.6966795879733142</v>
      </c>
      <c r="N825">
        <v>-0.52020191774452162</v>
      </c>
      <c r="O825">
        <v>2.9576283123981431E-2</v>
      </c>
      <c r="P825">
        <v>-0.23018857482077801</v>
      </c>
      <c r="Q825">
        <v>-1.20320617743745E-2</v>
      </c>
      <c r="R825">
        <v>7.85828827931455E-2</v>
      </c>
      <c r="S825">
        <v>3.4137793907143332E-2</v>
      </c>
      <c r="T825">
        <v>9.5695179217266564E-3</v>
      </c>
      <c r="U825">
        <v>3.8857045679540958E-2</v>
      </c>
      <c r="V825">
        <v>-2.9080813948346051E-2</v>
      </c>
      <c r="W825">
        <v>-1.911092677886865E-2</v>
      </c>
      <c r="X825">
        <v>9.6960703512371915E-3</v>
      </c>
      <c r="Y825">
        <v>1.3325686668878921E-2</v>
      </c>
    </row>
    <row r="826" spans="1:25" x14ac:dyDescent="0.35">
      <c r="A826" s="2">
        <v>40357</v>
      </c>
      <c r="B826">
        <v>3.5890437523016701</v>
      </c>
      <c r="C826">
        <v>-0.59879797084978215</v>
      </c>
      <c r="D826">
        <v>0.64082655363607954</v>
      </c>
      <c r="E826">
        <v>-0.36984840467715657</v>
      </c>
      <c r="F826">
        <v>-0.36132339041471662</v>
      </c>
      <c r="G826">
        <v>0.40505263785180412</v>
      </c>
      <c r="H826">
        <v>-0.69868566992199521</v>
      </c>
      <c r="I826">
        <v>0.26318365214097089</v>
      </c>
      <c r="J826">
        <v>0.42949267515612449</v>
      </c>
      <c r="K826">
        <v>-0.49616296991387981</v>
      </c>
      <c r="L826">
        <v>-0.3985036069181726</v>
      </c>
      <c r="M826">
        <v>0.69336148210300808</v>
      </c>
      <c r="N826">
        <v>-0.53324787995807832</v>
      </c>
      <c r="O826">
        <v>-7.6165831197588145E-4</v>
      </c>
      <c r="P826">
        <v>-0.20044024235102451</v>
      </c>
      <c r="Q826">
        <v>5.6596465011703387E-3</v>
      </c>
      <c r="R826">
        <v>9.6799782073238652E-2</v>
      </c>
      <c r="S826">
        <v>4.2966628438167481E-2</v>
      </c>
      <c r="T826">
        <v>1.445164837240873E-2</v>
      </c>
      <c r="U826">
        <v>4.1609330437455537E-2</v>
      </c>
      <c r="V826">
        <v>-2.7632433896417341E-2</v>
      </c>
      <c r="W826">
        <v>-1.395519657457781E-2</v>
      </c>
      <c r="X826">
        <v>9.2530132449443175E-3</v>
      </c>
      <c r="Y826">
        <v>1.125880666303359E-2</v>
      </c>
    </row>
    <row r="827" spans="1:25" x14ac:dyDescent="0.35">
      <c r="A827" s="2">
        <v>40358</v>
      </c>
      <c r="B827">
        <v>3.6186628885511638</v>
      </c>
      <c r="C827">
        <v>-0.58025192247209367</v>
      </c>
      <c r="D827">
        <v>0.63752011775147799</v>
      </c>
      <c r="E827">
        <v>-0.37479697489141522</v>
      </c>
      <c r="F827">
        <v>-0.35254900783546222</v>
      </c>
      <c r="G827">
        <v>0.40894754255576088</v>
      </c>
      <c r="H827">
        <v>-0.69988318472827116</v>
      </c>
      <c r="I827">
        <v>0.26186551330594621</v>
      </c>
      <c r="J827">
        <v>0.4389560558397646</v>
      </c>
      <c r="K827">
        <v>-0.49993282868453592</v>
      </c>
      <c r="L827">
        <v>-0.39080381643009132</v>
      </c>
      <c r="M827">
        <v>0.69681280444135607</v>
      </c>
      <c r="N827">
        <v>-0.518993775362392</v>
      </c>
      <c r="O827">
        <v>4.2775013241180493E-2</v>
      </c>
      <c r="P827">
        <v>-0.1873445584110662</v>
      </c>
      <c r="Q827">
        <v>-1.2567298503286981E-2</v>
      </c>
      <c r="R827">
        <v>9.0353603161473686E-2</v>
      </c>
      <c r="S827">
        <v>3.7535326170472921E-2</v>
      </c>
      <c r="T827">
        <v>1.6748909590050071E-2</v>
      </c>
      <c r="U827">
        <v>3.3202401222553149E-2</v>
      </c>
      <c r="V827">
        <v>-2.2221475260544198E-2</v>
      </c>
      <c r="W827">
        <v>-1.493432629869829E-2</v>
      </c>
      <c r="X827">
        <v>4.4455635139196434E-3</v>
      </c>
      <c r="Y827">
        <v>1.2787849997114419E-2</v>
      </c>
    </row>
    <row r="828" spans="1:25" x14ac:dyDescent="0.35">
      <c r="A828" s="2">
        <v>40359</v>
      </c>
      <c r="B828">
        <v>3.602411528025645</v>
      </c>
      <c r="C828">
        <v>-0.59939546613873795</v>
      </c>
      <c r="D828">
        <v>0.64229035467001738</v>
      </c>
      <c r="E828">
        <v>-0.36246450954539727</v>
      </c>
      <c r="F828">
        <v>-0.35029826120602858</v>
      </c>
      <c r="G828">
        <v>0.40185802538436632</v>
      </c>
      <c r="H828">
        <v>-0.69578028366387423</v>
      </c>
      <c r="I828">
        <v>0.26145477674421819</v>
      </c>
      <c r="J828">
        <v>0.43421930091482308</v>
      </c>
      <c r="K828">
        <v>-0.50143636582623441</v>
      </c>
      <c r="L828">
        <v>-0.39051322243687209</v>
      </c>
      <c r="M828">
        <v>0.69854869461098157</v>
      </c>
      <c r="N828">
        <v>-0.51248421556126944</v>
      </c>
      <c r="O828">
        <v>5.3748938215656503E-2</v>
      </c>
      <c r="P828">
        <v>-0.22184779763890949</v>
      </c>
      <c r="Q828">
        <v>-1.9196182931210181E-2</v>
      </c>
      <c r="R828">
        <v>7.2903175926878297E-2</v>
      </c>
      <c r="S828">
        <v>3.2478714199569603E-2</v>
      </c>
      <c r="T828">
        <v>9.1200916953814611E-3</v>
      </c>
      <c r="U828">
        <v>3.2177876605602042E-2</v>
      </c>
      <c r="V828">
        <v>-2.4600518571966001E-2</v>
      </c>
      <c r="W828">
        <v>-1.8177859588898379E-2</v>
      </c>
      <c r="X828">
        <v>6.3371300738880726E-3</v>
      </c>
      <c r="Y828">
        <v>1.3158871272423871E-2</v>
      </c>
    </row>
    <row r="829" spans="1:25" x14ac:dyDescent="0.35">
      <c r="A829" s="2">
        <v>40360</v>
      </c>
      <c r="B829">
        <v>3.582760048180321</v>
      </c>
      <c r="C829">
        <v>-0.62017361322604203</v>
      </c>
      <c r="D829">
        <v>0.64720968264363887</v>
      </c>
      <c r="E829">
        <v>-0.34997573917784341</v>
      </c>
      <c r="F829">
        <v>-0.34937014900525543</v>
      </c>
      <c r="G829">
        <v>0.39440047278909002</v>
      </c>
      <c r="H829">
        <v>-0.6914778219383011</v>
      </c>
      <c r="I829">
        <v>0.26125976659825401</v>
      </c>
      <c r="J829">
        <v>0.42836495482766013</v>
      </c>
      <c r="K829">
        <v>-0.50236433251405554</v>
      </c>
      <c r="L829">
        <v>-0.39135581616547321</v>
      </c>
      <c r="M829">
        <v>0.69971307854607145</v>
      </c>
      <c r="N829">
        <v>-0.50834780002087321</v>
      </c>
      <c r="O829">
        <v>5.8139357614000013E-2</v>
      </c>
      <c r="P829">
        <v>-0.256455865494577</v>
      </c>
      <c r="Q829">
        <v>-2.0874182923170181E-2</v>
      </c>
      <c r="R829">
        <v>5.5380414157905518E-2</v>
      </c>
      <c r="S829">
        <v>2.8819115450170879E-2</v>
      </c>
      <c r="T829">
        <v>7.724990688728979E-4</v>
      </c>
      <c r="U829">
        <v>3.0885170762118511E-2</v>
      </c>
      <c r="V829">
        <v>-2.985235706338505E-2</v>
      </c>
      <c r="W829">
        <v>-2.2911086758541779E-2</v>
      </c>
      <c r="X829">
        <v>8.2747699333773524E-3</v>
      </c>
      <c r="Y829">
        <v>1.4958912184026219E-2</v>
      </c>
    </row>
    <row r="830" spans="1:25" x14ac:dyDescent="0.35">
      <c r="A830" s="2">
        <v>40361</v>
      </c>
      <c r="B830">
        <v>3.5703803042190012</v>
      </c>
      <c r="C830">
        <v>-0.63106649001472759</v>
      </c>
      <c r="D830">
        <v>0.64943867316416259</v>
      </c>
      <c r="E830">
        <v>-0.34463359673413319</v>
      </c>
      <c r="F830">
        <v>-0.35061494321640579</v>
      </c>
      <c r="G830">
        <v>0.39099803100119968</v>
      </c>
      <c r="H830">
        <v>-0.68984472460625079</v>
      </c>
      <c r="I830">
        <v>0.26140552599792882</v>
      </c>
      <c r="J830">
        <v>0.42464298953555962</v>
      </c>
      <c r="K830">
        <v>-0.5022314814108062</v>
      </c>
      <c r="L830">
        <v>-0.39289312435592488</v>
      </c>
      <c r="M830">
        <v>0.69956098493885699</v>
      </c>
      <c r="N830">
        <v>-0.50889969005693059</v>
      </c>
      <c r="O830">
        <v>5.2729166105609952E-2</v>
      </c>
      <c r="P830">
        <v>-0.27350981991900553</v>
      </c>
      <c r="Q830">
        <v>-1.8559120169015741E-2</v>
      </c>
      <c r="R830">
        <v>5.0030803747956938E-2</v>
      </c>
      <c r="S830">
        <v>2.9187599555460159E-2</v>
      </c>
      <c r="T830">
        <v>-1.848933641099331E-3</v>
      </c>
      <c r="U830">
        <v>3.1969752047546762E-2</v>
      </c>
      <c r="V830">
        <v>-3.0533985828930389E-2</v>
      </c>
      <c r="W830">
        <v>-2.3749673179343029E-2</v>
      </c>
      <c r="X830">
        <v>8.7282699759163689E-3</v>
      </c>
      <c r="Y830">
        <v>1.335850177461321E-2</v>
      </c>
    </row>
    <row r="831" spans="1:25" x14ac:dyDescent="0.35">
      <c r="A831" s="2">
        <v>40364</v>
      </c>
      <c r="B831">
        <v>3.546678056689085</v>
      </c>
      <c r="C831">
        <v>-0.65530643864579741</v>
      </c>
      <c r="D831">
        <v>0.65489546096495577</v>
      </c>
      <c r="E831">
        <v>-0.33035378261741322</v>
      </c>
      <c r="F831">
        <v>-0.35013010049564253</v>
      </c>
      <c r="G831">
        <v>0.38228901009960647</v>
      </c>
      <c r="H831">
        <v>-0.68492747673879018</v>
      </c>
      <c r="I831">
        <v>0.26128089423737938</v>
      </c>
      <c r="J831">
        <v>0.41761489193444978</v>
      </c>
      <c r="K831">
        <v>-0.50321197118186989</v>
      </c>
      <c r="L831">
        <v>-0.39426205947834958</v>
      </c>
      <c r="M831">
        <v>0.70066774817729038</v>
      </c>
      <c r="N831">
        <v>-0.50478313354567483</v>
      </c>
      <c r="O831">
        <v>5.5862614917218993E-2</v>
      </c>
      <c r="P831">
        <v>-0.31408693764967421</v>
      </c>
      <c r="Q831">
        <v>-1.702699282742241E-2</v>
      </c>
      <c r="R831">
        <v>3.2298627603325462E-2</v>
      </c>
      <c r="S831">
        <v>2.8676174958838799E-2</v>
      </c>
      <c r="T831">
        <v>-9.4768206296897781E-3</v>
      </c>
      <c r="U831">
        <v>3.4148403598626483E-2</v>
      </c>
      <c r="V831">
        <v>-3.560891637544801E-2</v>
      </c>
      <c r="W831">
        <v>-2.6425970988461899E-2</v>
      </c>
      <c r="X831">
        <v>1.1707894395384961E-2</v>
      </c>
      <c r="Y831">
        <v>1.294085364934254E-2</v>
      </c>
    </row>
    <row r="832" spans="1:25" x14ac:dyDescent="0.35">
      <c r="A832" s="2">
        <v>40365</v>
      </c>
      <c r="B832">
        <v>3.5316140993682601</v>
      </c>
      <c r="C832">
        <v>-0.6677347814214103</v>
      </c>
      <c r="D832">
        <v>0.65718303772144049</v>
      </c>
      <c r="E832">
        <v>-0.32463238613915452</v>
      </c>
      <c r="F832">
        <v>-0.35221137034663758</v>
      </c>
      <c r="G832">
        <v>0.37842498925187701</v>
      </c>
      <c r="H832">
        <v>-0.68302130472401068</v>
      </c>
      <c r="I832">
        <v>0.26159020766124541</v>
      </c>
      <c r="J832">
        <v>0.41311003784346539</v>
      </c>
      <c r="K832">
        <v>-0.50283903483916259</v>
      </c>
      <c r="L832">
        <v>-0.39654570406895229</v>
      </c>
      <c r="M832">
        <v>0.70020350301126788</v>
      </c>
      <c r="N832">
        <v>-0.50663009378800283</v>
      </c>
      <c r="O832">
        <v>4.6553337448309473E-2</v>
      </c>
      <c r="P832">
        <v>-0.33289099462570271</v>
      </c>
      <c r="Q832">
        <v>-1.1265323802677181E-2</v>
      </c>
      <c r="R832">
        <v>2.519987801818107E-2</v>
      </c>
      <c r="S832">
        <v>3.2577199655090823E-2</v>
      </c>
      <c r="T832">
        <v>-1.4922818619035031E-2</v>
      </c>
      <c r="U832">
        <v>3.7885460112942672E-2</v>
      </c>
      <c r="V832">
        <v>-3.7163058608161458E-2</v>
      </c>
      <c r="W832">
        <v>-2.7999841928551379E-2</v>
      </c>
      <c r="X832">
        <v>1.293175380668274E-2</v>
      </c>
      <c r="Y832">
        <v>1.4758259029929289E-2</v>
      </c>
    </row>
    <row r="833" spans="1:25" x14ac:dyDescent="0.35">
      <c r="A833" s="2">
        <v>40366</v>
      </c>
      <c r="B833">
        <v>3.5604643765063311</v>
      </c>
      <c r="C833">
        <v>-0.6559584456046117</v>
      </c>
      <c r="D833">
        <v>0.65672153444067383</v>
      </c>
      <c r="E833">
        <v>-0.32272989007074138</v>
      </c>
      <c r="F833">
        <v>-0.3387915812970716</v>
      </c>
      <c r="G833">
        <v>0.37923352885436612</v>
      </c>
      <c r="H833">
        <v>-0.68234210233325954</v>
      </c>
      <c r="I833">
        <v>0.25947086346182979</v>
      </c>
      <c r="J833">
        <v>0.4223862064633721</v>
      </c>
      <c r="K833">
        <v>-0.50847215360013764</v>
      </c>
      <c r="L833">
        <v>-0.38610001288731799</v>
      </c>
      <c r="M833">
        <v>0.70606702476043115</v>
      </c>
      <c r="N833">
        <v>-0.4835357288471524</v>
      </c>
      <c r="O833">
        <v>0.11164628007697661</v>
      </c>
      <c r="P833">
        <v>-0.33437217116712042</v>
      </c>
      <c r="Q833">
        <v>-4.629121234764564E-2</v>
      </c>
      <c r="R833">
        <v>1.2927145709711591E-2</v>
      </c>
      <c r="S833">
        <v>2.003247431881745E-2</v>
      </c>
      <c r="T833">
        <v>-9.7744241185962286E-3</v>
      </c>
      <c r="U833">
        <v>2.529821528783615E-2</v>
      </c>
      <c r="V833">
        <v>-3.277562825265723E-2</v>
      </c>
      <c r="W833">
        <v>-3.2442826105569367E-2</v>
      </c>
      <c r="X833">
        <v>8.1592257937886051E-3</v>
      </c>
      <c r="Y833">
        <v>1.759158965336767E-2</v>
      </c>
    </row>
    <row r="834" spans="1:25" x14ac:dyDescent="0.35">
      <c r="A834" s="2">
        <v>40367</v>
      </c>
      <c r="B834">
        <v>3.080703646311854</v>
      </c>
      <c r="C834">
        <v>-0.40645704333059302</v>
      </c>
      <c r="D834">
        <v>-0.25661843074658719</v>
      </c>
      <c r="E834">
        <v>-0.34610227381529107</v>
      </c>
      <c r="F834">
        <v>0.10077957441296161</v>
      </c>
      <c r="G834">
        <v>0.1244645457362378</v>
      </c>
      <c r="H834">
        <v>-0.44651981751482528</v>
      </c>
      <c r="I834">
        <v>1.0738149162667161</v>
      </c>
      <c r="J834">
        <v>4.1356430998377477E-2</v>
      </c>
      <c r="K834">
        <v>-1.612100933306279</v>
      </c>
      <c r="L834">
        <v>-0.44757953115481069</v>
      </c>
      <c r="M834">
        <v>5.6097964592096337E-2</v>
      </c>
      <c r="N834">
        <v>-0.73969662433245931</v>
      </c>
      <c r="O834">
        <v>0.26369306382245022</v>
      </c>
      <c r="P834">
        <v>-0.26103817534191809</v>
      </c>
      <c r="Q834">
        <v>-0.1631638696408676</v>
      </c>
      <c r="R834">
        <v>1.647205893515032E-2</v>
      </c>
      <c r="S834">
        <v>-7.9018004333897447E-3</v>
      </c>
      <c r="T834">
        <v>-6.4116505685076616E-3</v>
      </c>
      <c r="U834">
        <v>1.2339172389439979E-2</v>
      </c>
      <c r="V834">
        <v>-3.264403994760072E-2</v>
      </c>
      <c r="W834">
        <v>-3.4795016690414952E-2</v>
      </c>
      <c r="X834">
        <v>7.152509572938644E-3</v>
      </c>
      <c r="Y834">
        <v>1.7666306539877542E-2</v>
      </c>
    </row>
    <row r="835" spans="1:25" x14ac:dyDescent="0.35">
      <c r="A835" s="2">
        <v>40368</v>
      </c>
      <c r="B835">
        <v>3.199642002419107</v>
      </c>
      <c r="C835">
        <v>-0.42630029314705442</v>
      </c>
      <c r="D835">
        <v>-0.20944245888855401</v>
      </c>
      <c r="E835">
        <v>-1.841877747765475E-2</v>
      </c>
      <c r="F835">
        <v>0.79781255883779423</v>
      </c>
      <c r="G835">
        <v>-0.17858893006645041</v>
      </c>
      <c r="H835">
        <v>-1.2183753495390011</v>
      </c>
      <c r="I835">
        <v>-5.7191306563581713E-2</v>
      </c>
      <c r="J835">
        <v>0.89079239250034126</v>
      </c>
      <c r="K835">
        <v>0.3149462409870995</v>
      </c>
      <c r="L835">
        <v>-0.312995107440036</v>
      </c>
      <c r="M835">
        <v>0.92464120239819991</v>
      </c>
      <c r="N835">
        <v>-0.47401444044888758</v>
      </c>
      <c r="O835">
        <v>-6.246821968997935E-2</v>
      </c>
      <c r="P835">
        <v>-0.43270265889261122</v>
      </c>
      <c r="Q835">
        <v>-6.2696287617278523E-2</v>
      </c>
      <c r="R835">
        <v>-4.8312165410187959E-3</v>
      </c>
      <c r="S835">
        <v>1.0778444976958091E-2</v>
      </c>
      <c r="T835">
        <v>-1.3746502824889741E-2</v>
      </c>
      <c r="U835">
        <v>1.6732100739788279E-2</v>
      </c>
      <c r="V835">
        <v>-3.7210546541661262E-2</v>
      </c>
      <c r="W835">
        <v>-3.9348246996393103E-2</v>
      </c>
      <c r="X835">
        <v>9.0188497064518369E-3</v>
      </c>
      <c r="Y835">
        <v>1.9961383626736669E-2</v>
      </c>
    </row>
    <row r="836" spans="1:25" x14ac:dyDescent="0.35">
      <c r="A836" s="2">
        <v>40371</v>
      </c>
      <c r="B836">
        <v>3.1760467427862529</v>
      </c>
      <c r="C836">
        <v>-0.45076085030660429</v>
      </c>
      <c r="D836">
        <v>-0.20401084241480269</v>
      </c>
      <c r="E836">
        <v>-4.3417757694260706E-3</v>
      </c>
      <c r="F836">
        <v>0.79837208379398072</v>
      </c>
      <c r="G836">
        <v>-0.18713162531976071</v>
      </c>
      <c r="H836">
        <v>-1.2137965818774741</v>
      </c>
      <c r="I836">
        <v>-5.7369899903058942E-2</v>
      </c>
      <c r="J836">
        <v>0.88392500309485655</v>
      </c>
      <c r="K836">
        <v>0.31365835562131938</v>
      </c>
      <c r="L836">
        <v>-0.31403036180133048</v>
      </c>
      <c r="M836">
        <v>0.92582732539189527</v>
      </c>
      <c r="N836">
        <v>-0.46911095531471342</v>
      </c>
      <c r="O836">
        <v>-5.8552824199727911E-2</v>
      </c>
      <c r="P836">
        <v>-0.47733698074299008</v>
      </c>
      <c r="Q836">
        <v>-6.5529447747599806E-2</v>
      </c>
      <c r="R836">
        <v>-2.6819327634746131E-2</v>
      </c>
      <c r="S836">
        <v>7.4332041035944018E-3</v>
      </c>
      <c r="T836">
        <v>-2.1027974378226989E-2</v>
      </c>
      <c r="U836">
        <v>1.6350591093630198E-2</v>
      </c>
      <c r="V836">
        <v>-4.1707550409427613E-2</v>
      </c>
      <c r="W836">
        <v>-4.2436465350630379E-2</v>
      </c>
      <c r="X836">
        <v>1.147604556871056E-2</v>
      </c>
      <c r="Y836">
        <v>2.06242742675437E-2</v>
      </c>
    </row>
    <row r="837" spans="1:25" x14ac:dyDescent="0.35">
      <c r="A837" s="2">
        <v>40372</v>
      </c>
      <c r="B837">
        <v>2.399338856531585</v>
      </c>
      <c r="C837">
        <v>0.57046627415113527</v>
      </c>
      <c r="D837">
        <v>-1.160600236418694</v>
      </c>
      <c r="E837">
        <v>1.017485793750994</v>
      </c>
      <c r="F837">
        <v>1.3157097644169351</v>
      </c>
      <c r="G837">
        <v>0.60135882754355863</v>
      </c>
      <c r="H837">
        <v>-1.1119648392015959</v>
      </c>
      <c r="I837">
        <v>-0.13571255509612509</v>
      </c>
      <c r="J837">
        <v>0.1140158481452337</v>
      </c>
      <c r="K837">
        <v>-1.1323962393578</v>
      </c>
      <c r="L837">
        <v>-0.52951495932838111</v>
      </c>
      <c r="M837">
        <v>0.13368092092464931</v>
      </c>
      <c r="N837">
        <v>-0.77860670912285845</v>
      </c>
      <c r="O837">
        <v>8.9804513684802592E-2</v>
      </c>
      <c r="P837">
        <v>-0.41402826737397658</v>
      </c>
      <c r="Q837">
        <v>-0.15772627180865109</v>
      </c>
      <c r="R837">
        <v>-1.819540397764206E-2</v>
      </c>
      <c r="S837">
        <v>-1.5665252799621561E-2</v>
      </c>
      <c r="T837">
        <v>-8.2519754643645016E-3</v>
      </c>
      <c r="U837">
        <v>8.294459767779221E-3</v>
      </c>
      <c r="V837">
        <v>-3.3731553986317532E-2</v>
      </c>
      <c r="W837">
        <v>-4.0461334396175171E-2</v>
      </c>
      <c r="X837">
        <v>7.8135469971119028E-3</v>
      </c>
      <c r="Y837">
        <v>2.100980112005426E-2</v>
      </c>
    </row>
    <row r="838" spans="1:25" x14ac:dyDescent="0.35">
      <c r="A838" s="2">
        <v>40373</v>
      </c>
      <c r="B838">
        <v>2.8592890273689959</v>
      </c>
      <c r="C838">
        <v>0.30665002651551682</v>
      </c>
      <c r="D838">
        <v>-0.24477028813595311</v>
      </c>
      <c r="E838">
        <v>1.0465698699620021</v>
      </c>
      <c r="F838">
        <v>0.87189310735517345</v>
      </c>
      <c r="G838">
        <v>0.85192756405289938</v>
      </c>
      <c r="H838">
        <v>-1.3457875573638021</v>
      </c>
      <c r="I838">
        <v>-0.9494188180623947</v>
      </c>
      <c r="J838">
        <v>0.48886075809344398</v>
      </c>
      <c r="K838">
        <v>-2.7285400721186012E-2</v>
      </c>
      <c r="L838">
        <v>-0.47214866613029483</v>
      </c>
      <c r="M838">
        <v>0.78217098643215277</v>
      </c>
      <c r="N838">
        <v>-0.52831808522382673</v>
      </c>
      <c r="O838">
        <v>-8.2030318104624064E-2</v>
      </c>
      <c r="P838">
        <v>-0.50333749229947544</v>
      </c>
      <c r="Q838">
        <v>-2.5659126204293191E-2</v>
      </c>
      <c r="R838">
        <v>-2.150681905305922E-2</v>
      </c>
      <c r="S838">
        <v>1.7354306964521709E-2</v>
      </c>
      <c r="T838">
        <v>-1.2761879998954369E-2</v>
      </c>
      <c r="U838">
        <v>2.6750578597515121E-2</v>
      </c>
      <c r="V838">
        <v>-3.7706138486183732E-2</v>
      </c>
      <c r="W838">
        <v>-3.8882133901590892E-2</v>
      </c>
      <c r="X838">
        <v>1.274661242502597E-2</v>
      </c>
      <c r="Y838">
        <v>1.7497730148510849E-2</v>
      </c>
    </row>
    <row r="839" spans="1:25" x14ac:dyDescent="0.35">
      <c r="A839" s="2">
        <v>40374</v>
      </c>
      <c r="B839">
        <v>2.8596149825090511</v>
      </c>
      <c r="C839">
        <v>0.31698770859920228</v>
      </c>
      <c r="D839">
        <v>-0.248357564133174</v>
      </c>
      <c r="E839">
        <v>1.03603458190981</v>
      </c>
      <c r="F839">
        <v>0.86410554969542708</v>
      </c>
      <c r="G839">
        <v>0.85712517026837243</v>
      </c>
      <c r="H839">
        <v>-1.3493169629511781</v>
      </c>
      <c r="I839">
        <v>-0.94817052633777144</v>
      </c>
      <c r="J839">
        <v>0.48850607049929329</v>
      </c>
      <c r="K839">
        <v>-2.3469580460011241E-2</v>
      </c>
      <c r="L839">
        <v>-0.47714465644712828</v>
      </c>
      <c r="M839">
        <v>0.77815924710169126</v>
      </c>
      <c r="N839">
        <v>-0.54389562290159155</v>
      </c>
      <c r="O839">
        <v>-0.119258628601425</v>
      </c>
      <c r="P839">
        <v>-0.47257845742430782</v>
      </c>
      <c r="Q839">
        <v>-1.8345514539345211E-3</v>
      </c>
      <c r="R839">
        <v>4.0911726024992932E-3</v>
      </c>
      <c r="S839">
        <v>3.2432662528151357E-2</v>
      </c>
      <c r="T839">
        <v>-3.5199263946336548E-3</v>
      </c>
      <c r="U839">
        <v>3.4053607870196151E-2</v>
      </c>
      <c r="V839">
        <v>-3.0254499206902392E-2</v>
      </c>
      <c r="W839">
        <v>-3.0701362088868488E-2</v>
      </c>
      <c r="X839">
        <v>1.035165491634844E-2</v>
      </c>
      <c r="Y839">
        <v>1.469348251121053E-2</v>
      </c>
    </row>
    <row r="840" spans="1:25" x14ac:dyDescent="0.35">
      <c r="A840" s="2">
        <v>40375</v>
      </c>
      <c r="B840">
        <v>3.2017395706148508</v>
      </c>
      <c r="C840">
        <v>-0.42544722373096239</v>
      </c>
      <c r="D840">
        <v>-0.20863307648917559</v>
      </c>
      <c r="E840">
        <v>-1.7103596897988901E-2</v>
      </c>
      <c r="F840">
        <v>0.79911585754318115</v>
      </c>
      <c r="G840">
        <v>-0.17898247511684359</v>
      </c>
      <c r="H840">
        <v>-1.2177582327490879</v>
      </c>
      <c r="I840">
        <v>-5.7420769906581258E-2</v>
      </c>
      <c r="J840">
        <v>0.8910775144181563</v>
      </c>
      <c r="K840">
        <v>0.31526305696261431</v>
      </c>
      <c r="L840">
        <v>-0.31269595861727673</v>
      </c>
      <c r="M840">
        <v>0.92502733342102672</v>
      </c>
      <c r="N840">
        <v>-0.4732787456742269</v>
      </c>
      <c r="O840">
        <v>-5.7487104570514043E-2</v>
      </c>
      <c r="P840">
        <v>-0.422351836233957</v>
      </c>
      <c r="Q840">
        <v>-6.0272878903020403E-2</v>
      </c>
      <c r="R840">
        <v>8.8129222195568856E-3</v>
      </c>
      <c r="S840">
        <v>1.784272225513666E-2</v>
      </c>
      <c r="T840">
        <v>8.4832503696051303E-4</v>
      </c>
      <c r="U840">
        <v>1.8861976119276869E-2</v>
      </c>
      <c r="V840">
        <v>-2.6556702398286679E-2</v>
      </c>
      <c r="W840">
        <v>-3.3494073616512937E-2</v>
      </c>
      <c r="X840">
        <v>6.1893161013429621E-3</v>
      </c>
      <c r="Y840">
        <v>1.412859924989048E-2</v>
      </c>
    </row>
    <row r="841" spans="1:25" x14ac:dyDescent="0.35">
      <c r="A841" s="2">
        <v>40378</v>
      </c>
      <c r="B841">
        <v>3.1793320943964019</v>
      </c>
      <c r="C841">
        <v>-0.45017486247015182</v>
      </c>
      <c r="D841">
        <v>-0.20255268583131569</v>
      </c>
      <c r="E841">
        <v>-1.8800344171778791E-3</v>
      </c>
      <c r="F841">
        <v>0.80092184155728519</v>
      </c>
      <c r="G841">
        <v>-0.1878512718025569</v>
      </c>
      <c r="H841">
        <v>-1.2128182732256561</v>
      </c>
      <c r="I841">
        <v>-5.7794785185110359E-2</v>
      </c>
      <c r="J841">
        <v>0.8844670625185328</v>
      </c>
      <c r="K841">
        <v>0.31379952720175769</v>
      </c>
      <c r="L841">
        <v>-0.31313956467517268</v>
      </c>
      <c r="M841">
        <v>0.92679579199637951</v>
      </c>
      <c r="N841">
        <v>-0.46684435515567702</v>
      </c>
      <c r="O841">
        <v>-4.8715719198677739E-2</v>
      </c>
      <c r="P841">
        <v>-0.46503255558685153</v>
      </c>
      <c r="Q841">
        <v>-6.7391865265115786E-2</v>
      </c>
      <c r="R841">
        <v>-1.1784459341080491E-2</v>
      </c>
      <c r="S841">
        <v>1.5515768810922139E-2</v>
      </c>
      <c r="T841">
        <v>-5.780321051112168E-3</v>
      </c>
      <c r="U841">
        <v>1.713056163609953E-2</v>
      </c>
      <c r="V841">
        <v>-3.0573889357700321E-2</v>
      </c>
      <c r="W841">
        <v>-3.9412356083467853E-2</v>
      </c>
      <c r="X841">
        <v>8.1007909323322913E-3</v>
      </c>
      <c r="Y841">
        <v>1.424221069389791E-2</v>
      </c>
    </row>
    <row r="842" spans="1:25" x14ac:dyDescent="0.35">
      <c r="A842" s="2">
        <v>40379</v>
      </c>
      <c r="B842">
        <v>3.1650450478262679</v>
      </c>
      <c r="C842">
        <v>-0.46581602751712842</v>
      </c>
      <c r="D842">
        <v>-0.19902392826717691</v>
      </c>
      <c r="E842">
        <v>7.6207112656095921E-3</v>
      </c>
      <c r="F842">
        <v>0.80190053917473958</v>
      </c>
      <c r="G842">
        <v>-0.19351126844721969</v>
      </c>
      <c r="H842">
        <v>-1.2098377796196449</v>
      </c>
      <c r="I842">
        <v>-5.8009387816413821E-2</v>
      </c>
      <c r="J842">
        <v>0.88032127566786811</v>
      </c>
      <c r="K842">
        <v>0.31267087644787828</v>
      </c>
      <c r="L842">
        <v>-0.31336087103184551</v>
      </c>
      <c r="M842">
        <v>0.9279117287560491</v>
      </c>
      <c r="N842">
        <v>-0.46239359107586192</v>
      </c>
      <c r="O842">
        <v>-4.2579823981393553E-2</v>
      </c>
      <c r="P842">
        <v>-0.49437283483908451</v>
      </c>
      <c r="Q842">
        <v>-6.9977485363879155E-2</v>
      </c>
      <c r="R842">
        <v>-2.2805468335586679E-2</v>
      </c>
      <c r="S842">
        <v>1.4800478201367529E-2</v>
      </c>
      <c r="T842">
        <v>-8.9838301220626793E-3</v>
      </c>
      <c r="U842">
        <v>1.825740412559879E-2</v>
      </c>
      <c r="V842">
        <v>-3.38219977860671E-2</v>
      </c>
      <c r="W842">
        <v>-4.2107713523847512E-2</v>
      </c>
      <c r="X842">
        <v>9.6667758300392134E-3</v>
      </c>
      <c r="Y842">
        <v>1.450590723329411E-2</v>
      </c>
    </row>
    <row r="843" spans="1:25" x14ac:dyDescent="0.35">
      <c r="A843" s="2">
        <v>40380</v>
      </c>
      <c r="B843">
        <v>3.1574537240269289</v>
      </c>
      <c r="C843">
        <v>-0.47461053831404021</v>
      </c>
      <c r="D843">
        <v>-0.1967077900521445</v>
      </c>
      <c r="E843">
        <v>1.3484112182471249E-2</v>
      </c>
      <c r="F843">
        <v>0.80292382840597742</v>
      </c>
      <c r="G843">
        <v>-0.196867938368368</v>
      </c>
      <c r="H843">
        <v>-1.2078073525688799</v>
      </c>
      <c r="I843">
        <v>-5.8188900493010592E-2</v>
      </c>
      <c r="J843">
        <v>0.87802165893355399</v>
      </c>
      <c r="K843">
        <v>0.31216125889808349</v>
      </c>
      <c r="L843">
        <v>-0.31340404819697831</v>
      </c>
      <c r="M843">
        <v>0.92868532633295764</v>
      </c>
      <c r="N843">
        <v>-0.45977439036264889</v>
      </c>
      <c r="O843">
        <v>-3.7921044264904231E-2</v>
      </c>
      <c r="P843">
        <v>-0.50791686510675005</v>
      </c>
      <c r="Q843">
        <v>-7.1710062902603761E-2</v>
      </c>
      <c r="R843">
        <v>-2.8386367483444881E-2</v>
      </c>
      <c r="S843">
        <v>1.491344290558563E-2</v>
      </c>
      <c r="T843">
        <v>-1.0948815634106761E-2</v>
      </c>
      <c r="U843">
        <v>1.925202722766969E-2</v>
      </c>
      <c r="V843">
        <v>-3.35681443018883E-2</v>
      </c>
      <c r="W843">
        <v>-4.5279642843114802E-2</v>
      </c>
      <c r="X843">
        <v>8.7596237064968465E-3</v>
      </c>
      <c r="Y843">
        <v>1.3668186702574201E-2</v>
      </c>
    </row>
    <row r="844" spans="1:25" x14ac:dyDescent="0.35">
      <c r="A844" s="2">
        <v>40381</v>
      </c>
      <c r="B844">
        <v>2.1208000830033118</v>
      </c>
      <c r="C844">
        <v>-2.4384294445463809E-2</v>
      </c>
      <c r="D844">
        <v>-1.797263045321452</v>
      </c>
      <c r="E844">
        <v>-0.38316703346388281</v>
      </c>
      <c r="F844">
        <v>0.80656030640801557</v>
      </c>
      <c r="G844">
        <v>-0.37189351108040758</v>
      </c>
      <c r="H844">
        <v>-0.1771248230906603</v>
      </c>
      <c r="I844">
        <v>0.51054823029905716</v>
      </c>
      <c r="J844">
        <v>0.64289120923531073</v>
      </c>
      <c r="K844">
        <v>-0.85445036300853172</v>
      </c>
      <c r="L844">
        <v>-0.95212086406030072</v>
      </c>
      <c r="M844">
        <v>1.089191904239226</v>
      </c>
      <c r="N844">
        <v>0.32245321742279709</v>
      </c>
      <c r="O844">
        <v>2.980514361898191E-2</v>
      </c>
      <c r="P844">
        <v>-0.23086845076885959</v>
      </c>
      <c r="Q844">
        <v>-0.27267258379554249</v>
      </c>
      <c r="R844">
        <v>-2.0936726784013419E-2</v>
      </c>
      <c r="S844">
        <v>-5.3469287488988659E-2</v>
      </c>
      <c r="T844">
        <v>1.0202731270730139E-2</v>
      </c>
      <c r="U844">
        <v>-3.5059420055918002E-3</v>
      </c>
      <c r="V844">
        <v>-2.6764572038229111E-2</v>
      </c>
      <c r="W844">
        <v>-3.7165377033875353E-2</v>
      </c>
      <c r="X844">
        <v>7.2530855547601383E-3</v>
      </c>
      <c r="Y844">
        <v>1.6149194436075119E-2</v>
      </c>
    </row>
    <row r="845" spans="1:25" x14ac:dyDescent="0.35">
      <c r="A845" s="2">
        <v>40382</v>
      </c>
      <c r="B845">
        <v>1.485508021265866</v>
      </c>
      <c r="C845">
        <v>-0.1913044759083623</v>
      </c>
      <c r="D845">
        <v>-1.875398394999664</v>
      </c>
      <c r="E845">
        <v>-0.78171435124369915</v>
      </c>
      <c r="F845">
        <v>0.43447532313702902</v>
      </c>
      <c r="G845">
        <v>-0.1298499111965859</v>
      </c>
      <c r="H845">
        <v>-1.1389823979794009</v>
      </c>
      <c r="I845">
        <v>0.52099017663416736</v>
      </c>
      <c r="J845">
        <v>0.34957005564964772</v>
      </c>
      <c r="K845">
        <v>-0.54944500418621756</v>
      </c>
      <c r="L845">
        <v>-0.51655253276783197</v>
      </c>
      <c r="M845">
        <v>0.21057585515632271</v>
      </c>
      <c r="N845">
        <v>1.3242279608611931</v>
      </c>
      <c r="O845">
        <v>0.16887954168597941</v>
      </c>
      <c r="P845">
        <v>9.7217307803947786E-2</v>
      </c>
      <c r="Q845">
        <v>-0.19960451603183921</v>
      </c>
      <c r="R845">
        <v>-9.1155187324565234E-2</v>
      </c>
      <c r="S845">
        <v>-3.8622681006917063E-2</v>
      </c>
      <c r="T845">
        <v>-3.8754681921227621E-3</v>
      </c>
      <c r="U845">
        <v>6.614291894029835E-3</v>
      </c>
      <c r="V845">
        <v>-3.6394429120338717E-2</v>
      </c>
      <c r="W845">
        <v>-2.5289746363576789E-2</v>
      </c>
      <c r="X845">
        <v>1.8252693452571599E-3</v>
      </c>
      <c r="Y845">
        <v>1.5028335210009319E-2</v>
      </c>
    </row>
    <row r="846" spans="1:25" x14ac:dyDescent="0.35">
      <c r="A846" s="2">
        <v>40385</v>
      </c>
      <c r="B846">
        <v>1.4637260077034051</v>
      </c>
      <c r="C846">
        <v>-0.21767406663351521</v>
      </c>
      <c r="D846">
        <v>-1.868930953562129</v>
      </c>
      <c r="E846">
        <v>-0.7643789370317039</v>
      </c>
      <c r="F846">
        <v>0.4381324809976232</v>
      </c>
      <c r="G846">
        <v>-0.13994461790565221</v>
      </c>
      <c r="H846">
        <v>-1.132948920379764</v>
      </c>
      <c r="I846">
        <v>0.52036025748604198</v>
      </c>
      <c r="J846">
        <v>0.34329836245736162</v>
      </c>
      <c r="K846">
        <v>-0.55190047228365902</v>
      </c>
      <c r="L846">
        <v>-0.51577129664842147</v>
      </c>
      <c r="M846">
        <v>0.21326018509027131</v>
      </c>
      <c r="N846">
        <v>1.334278192730296</v>
      </c>
      <c r="O846">
        <v>0.18679353921864059</v>
      </c>
      <c r="P846">
        <v>4.7616059564756792E-2</v>
      </c>
      <c r="Q846">
        <v>-0.20835593632827321</v>
      </c>
      <c r="R846">
        <v>-0.12044938715402199</v>
      </c>
      <c r="S846">
        <v>-4.5003913881641343E-2</v>
      </c>
      <c r="T846">
        <v>-1.7680160979203371E-2</v>
      </c>
      <c r="U846">
        <v>2.4935957195774731E-3</v>
      </c>
      <c r="V846">
        <v>-4.3740817065410338E-2</v>
      </c>
      <c r="W846">
        <v>-3.3384626398573487E-2</v>
      </c>
      <c r="X846">
        <v>2.721648267978577E-3</v>
      </c>
      <c r="Y846">
        <v>1.3990255513404191E-2</v>
      </c>
    </row>
    <row r="847" spans="1:25" x14ac:dyDescent="0.35">
      <c r="A847" s="2">
        <v>40386</v>
      </c>
      <c r="B847">
        <v>1.447881362878509</v>
      </c>
      <c r="C847">
        <v>-0.23025943176937039</v>
      </c>
      <c r="D847">
        <v>-1.866625809248067</v>
      </c>
      <c r="E847">
        <v>-0.75876013692285504</v>
      </c>
      <c r="F847">
        <v>0.43554662622990947</v>
      </c>
      <c r="G847">
        <v>-0.14377817560314979</v>
      </c>
      <c r="H847">
        <v>-1.1312049107923769</v>
      </c>
      <c r="I847">
        <v>0.52072644390140521</v>
      </c>
      <c r="J847">
        <v>0.33844727551250497</v>
      </c>
      <c r="K847">
        <v>-0.55125078290971286</v>
      </c>
      <c r="L847">
        <v>-0.51844838391739911</v>
      </c>
      <c r="M847">
        <v>0.21259901752645299</v>
      </c>
      <c r="N847">
        <v>1.331583947336906</v>
      </c>
      <c r="O847">
        <v>0.1754687170618025</v>
      </c>
      <c r="P847">
        <v>3.0255956051592859E-2</v>
      </c>
      <c r="Q847">
        <v>-0.20024741371301411</v>
      </c>
      <c r="R847">
        <v>-0.1218528899119692</v>
      </c>
      <c r="S847">
        <v>-4.0283256666140708E-2</v>
      </c>
      <c r="T847">
        <v>-1.9807121929341181E-2</v>
      </c>
      <c r="U847">
        <v>6.3696611486508447E-3</v>
      </c>
      <c r="V847">
        <v>-4.6162681884416287E-2</v>
      </c>
      <c r="W847">
        <v>-3.5082008867916611E-2</v>
      </c>
      <c r="X847">
        <v>3.6449588263837789E-3</v>
      </c>
      <c r="Y847">
        <v>1.275718570070653E-2</v>
      </c>
    </row>
    <row r="848" spans="1:25" x14ac:dyDescent="0.35">
      <c r="A848" s="2">
        <v>40387</v>
      </c>
      <c r="B848">
        <v>1.4378170307464639</v>
      </c>
      <c r="C848">
        <v>-0.23611303458541799</v>
      </c>
      <c r="D848">
        <v>-1.865796743374772</v>
      </c>
      <c r="E848">
        <v>-0.7571994208268259</v>
      </c>
      <c r="F848">
        <v>0.43230003596594552</v>
      </c>
      <c r="G848">
        <v>-0.14520095024781379</v>
      </c>
      <c r="H848">
        <v>-1.130721323973999</v>
      </c>
      <c r="I848">
        <v>0.52122506755313003</v>
      </c>
      <c r="J848">
        <v>0.33520835351442507</v>
      </c>
      <c r="K848">
        <v>-0.54989587164602693</v>
      </c>
      <c r="L848">
        <v>-0.52130317032410622</v>
      </c>
      <c r="M848">
        <v>0.2113208808715174</v>
      </c>
      <c r="N848">
        <v>1.3263613525861331</v>
      </c>
      <c r="O848">
        <v>0.16037713975740539</v>
      </c>
      <c r="P848">
        <v>2.7502855741924671E-2</v>
      </c>
      <c r="Q848">
        <v>-0.18879237186634421</v>
      </c>
      <c r="R848">
        <v>-0.1145068765675271</v>
      </c>
      <c r="S848">
        <v>-3.3409043627876243E-2</v>
      </c>
      <c r="T848">
        <v>-1.8241030317254471E-2</v>
      </c>
      <c r="U848">
        <v>1.1248758980507281E-2</v>
      </c>
      <c r="V848">
        <v>-4.5559762033540112E-2</v>
      </c>
      <c r="W848">
        <v>-3.1863239175681832E-2</v>
      </c>
      <c r="X848">
        <v>5.4084418324427909E-3</v>
      </c>
      <c r="Y848">
        <v>1.1017977241908779E-2</v>
      </c>
    </row>
    <row r="849" spans="1:25" x14ac:dyDescent="0.35">
      <c r="A849" s="2">
        <v>40388</v>
      </c>
      <c r="B849">
        <v>1.410597042832979</v>
      </c>
      <c r="C849">
        <v>-0.26414763340863301</v>
      </c>
      <c r="D849">
        <v>-1.859910846509063</v>
      </c>
      <c r="E849">
        <v>-0.74105110375545113</v>
      </c>
      <c r="F849">
        <v>0.43280528671512147</v>
      </c>
      <c r="G849">
        <v>-0.15520717522431621</v>
      </c>
      <c r="H849">
        <v>-1.125349337084665</v>
      </c>
      <c r="I849">
        <v>0.52104771388539273</v>
      </c>
      <c r="J849">
        <v>0.32731699266099751</v>
      </c>
      <c r="K849">
        <v>-0.55151554138053571</v>
      </c>
      <c r="L849">
        <v>-0.52251026679915324</v>
      </c>
      <c r="M849">
        <v>0.2126795631690373</v>
      </c>
      <c r="N849">
        <v>1.332168367102849</v>
      </c>
      <c r="O849">
        <v>0.16541670496631911</v>
      </c>
      <c r="P849">
        <v>-2.4964914648446131E-2</v>
      </c>
      <c r="Q849">
        <v>-0.18802172229607081</v>
      </c>
      <c r="R849">
        <v>-0.13855602595297609</v>
      </c>
      <c r="S849">
        <v>-3.5884541130100853E-2</v>
      </c>
      <c r="T849">
        <v>-2.809964602325336E-2</v>
      </c>
      <c r="U849">
        <v>1.1796553239637809E-2</v>
      </c>
      <c r="V849">
        <v>-4.9841412836438448E-2</v>
      </c>
      <c r="W849">
        <v>-3.8441997573417257E-2</v>
      </c>
      <c r="X849">
        <v>7.5431460136545728E-3</v>
      </c>
      <c r="Y849">
        <v>1.376042168499267E-2</v>
      </c>
    </row>
    <row r="850" spans="1:25" x14ac:dyDescent="0.35">
      <c r="A850" s="2">
        <v>40389</v>
      </c>
      <c r="B850">
        <v>1.433147497941166</v>
      </c>
      <c r="C850">
        <v>-0.2235430764810184</v>
      </c>
      <c r="D850">
        <v>-1.870470581382828</v>
      </c>
      <c r="E850">
        <v>-0.77188692418429639</v>
      </c>
      <c r="F850">
        <v>0.41890056775495599</v>
      </c>
      <c r="G850">
        <v>-0.13820429995206521</v>
      </c>
      <c r="H850">
        <v>-1.135892423847614</v>
      </c>
      <c r="I850">
        <v>0.5233030262185685</v>
      </c>
      <c r="J850">
        <v>0.33277574167721802</v>
      </c>
      <c r="K850">
        <v>-0.5431692842401582</v>
      </c>
      <c r="L850">
        <v>-0.53041331602407416</v>
      </c>
      <c r="M850">
        <v>0.20456988476578489</v>
      </c>
      <c r="N850">
        <v>1.3000551963556599</v>
      </c>
      <c r="O850">
        <v>9.6941292373741952E-2</v>
      </c>
      <c r="P850">
        <v>7.60621321342001E-2</v>
      </c>
      <c r="Q850">
        <v>-0.1446628478697175</v>
      </c>
      <c r="R850">
        <v>-6.1056636530632688E-2</v>
      </c>
      <c r="S850">
        <v>-6.6585141688777416E-3</v>
      </c>
      <c r="T850">
        <v>8.5946365580465561E-3</v>
      </c>
      <c r="U850">
        <v>2.7153846835063479E-2</v>
      </c>
      <c r="V850">
        <v>-3.1167217322585272E-2</v>
      </c>
      <c r="W850">
        <v>-2.0012032811642641E-2</v>
      </c>
      <c r="X850">
        <v>2.2801828941335189E-3</v>
      </c>
      <c r="Y850">
        <v>5.4712028945818241E-3</v>
      </c>
    </row>
    <row r="851" spans="1:25" x14ac:dyDescent="0.35">
      <c r="A851" s="2">
        <v>40392</v>
      </c>
      <c r="B851">
        <v>1.451943582616033</v>
      </c>
      <c r="C851">
        <v>-0.2156425023192331</v>
      </c>
      <c r="D851">
        <v>-1.8698824706192321</v>
      </c>
      <c r="E851">
        <v>-0.77072602450764938</v>
      </c>
      <c r="F851">
        <v>0.42759348615013598</v>
      </c>
      <c r="G851">
        <v>-0.13706137393459161</v>
      </c>
      <c r="H851">
        <v>-1.1355984765819369</v>
      </c>
      <c r="I851">
        <v>0.52196859401320728</v>
      </c>
      <c r="J851">
        <v>0.33854325305777561</v>
      </c>
      <c r="K851">
        <v>-0.54589269617190117</v>
      </c>
      <c r="L851">
        <v>-0.52414193867876757</v>
      </c>
      <c r="M851">
        <v>0.20819679846145031</v>
      </c>
      <c r="N851">
        <v>1.313031035816133</v>
      </c>
      <c r="O851">
        <v>0.1352897344288358</v>
      </c>
      <c r="P851">
        <v>8.4099417615353805E-2</v>
      </c>
      <c r="Q851">
        <v>-0.1738316278302339</v>
      </c>
      <c r="R851">
        <v>-6.572496909821858E-2</v>
      </c>
      <c r="S851">
        <v>-1.692250850569511E-2</v>
      </c>
      <c r="T851">
        <v>1.093366151461529E-2</v>
      </c>
      <c r="U851">
        <v>2.086602813238006E-2</v>
      </c>
      <c r="V851">
        <v>-2.9597655221331669E-2</v>
      </c>
      <c r="W851">
        <v>-1.9662933141114291E-2</v>
      </c>
      <c r="X851">
        <v>1.567596178127046E-3</v>
      </c>
      <c r="Y851">
        <v>6.4976623880141143E-3</v>
      </c>
    </row>
    <row r="852" spans="1:25" x14ac:dyDescent="0.35">
      <c r="A852" s="2">
        <v>40393</v>
      </c>
      <c r="B852">
        <v>1.4451134875031451</v>
      </c>
      <c r="C852">
        <v>-0.21584267573858509</v>
      </c>
      <c r="D852">
        <v>-1.870609088073329</v>
      </c>
      <c r="E852">
        <v>-0.77353320501855116</v>
      </c>
      <c r="F852">
        <v>0.42247726458562651</v>
      </c>
      <c r="G852">
        <v>-0.1362142136135778</v>
      </c>
      <c r="H852">
        <v>-1.1364261117637531</v>
      </c>
      <c r="I852">
        <v>0.52275111639799776</v>
      </c>
      <c r="J852">
        <v>0.33612112939806621</v>
      </c>
      <c r="K852">
        <v>-0.54352086610842931</v>
      </c>
      <c r="L852">
        <v>-0.52796110819266029</v>
      </c>
      <c r="M852">
        <v>0.20579161358719281</v>
      </c>
      <c r="N852">
        <v>1.3035759762521471</v>
      </c>
      <c r="O852">
        <v>0.1109473469272501</v>
      </c>
      <c r="P852">
        <v>9.3781525510671981E-2</v>
      </c>
      <c r="Q852">
        <v>-0.15594607628510671</v>
      </c>
      <c r="R852">
        <v>-5.3038764949791047E-2</v>
      </c>
      <c r="S852">
        <v>-8.6966424087407887E-3</v>
      </c>
      <c r="T852">
        <v>1.6572766468576479E-2</v>
      </c>
      <c r="U852">
        <v>2.283605769580874E-2</v>
      </c>
      <c r="V852">
        <v>-2.7458755550666139E-2</v>
      </c>
      <c r="W852">
        <v>-1.8255630694773491E-2</v>
      </c>
      <c r="X852">
        <v>3.3246491359742572E-4</v>
      </c>
      <c r="Y852">
        <v>4.2851342033903362E-3</v>
      </c>
    </row>
    <row r="853" spans="1:25" x14ac:dyDescent="0.35">
      <c r="A853" s="2">
        <v>40394</v>
      </c>
      <c r="B853">
        <v>0.49746703504224082</v>
      </c>
      <c r="C853">
        <v>0.59020154313535</v>
      </c>
      <c r="D853">
        <v>-2.338604866527382</v>
      </c>
      <c r="E853">
        <v>-0.2379617424719517</v>
      </c>
      <c r="F853">
        <v>-6.1136683629254597E-2</v>
      </c>
      <c r="G853">
        <v>0.92280062436012167</v>
      </c>
      <c r="H853">
        <v>-0.74188537118067732</v>
      </c>
      <c r="I853">
        <v>-1.027943608317305</v>
      </c>
      <c r="J853">
        <v>-4.9354715145874606E-3</v>
      </c>
      <c r="K853">
        <v>-0.46826589892889248</v>
      </c>
      <c r="L853">
        <v>5.6105255171838363E-2</v>
      </c>
      <c r="M853">
        <v>-0.1175910424583418</v>
      </c>
      <c r="N853">
        <v>0.25256574777145041</v>
      </c>
      <c r="O853">
        <v>0.70279947032428447</v>
      </c>
      <c r="P853">
        <v>3.1139298562771481E-2</v>
      </c>
      <c r="Q853">
        <v>-0.2219890655106691</v>
      </c>
      <c r="R853">
        <v>-9.0652674371683603E-2</v>
      </c>
      <c r="S853">
        <v>-9.0931276210034565E-3</v>
      </c>
      <c r="T853">
        <v>2.3654509169382599E-2</v>
      </c>
      <c r="U853">
        <v>2.8801219882825441E-2</v>
      </c>
      <c r="V853">
        <v>-3.7009599550738147E-2</v>
      </c>
      <c r="W853">
        <v>-2.1859929278524471E-2</v>
      </c>
      <c r="X853">
        <v>3.400780488516328E-3</v>
      </c>
      <c r="Y853">
        <v>5.8400378217979294E-3</v>
      </c>
    </row>
    <row r="854" spans="1:25" x14ac:dyDescent="0.35">
      <c r="A854" s="2">
        <v>40395</v>
      </c>
      <c r="B854">
        <v>1.402955388959727</v>
      </c>
      <c r="C854">
        <v>-0.25410060906155102</v>
      </c>
      <c r="D854">
        <v>-1.8631717277244479</v>
      </c>
      <c r="E854">
        <v>-0.75349317007511318</v>
      </c>
      <c r="F854">
        <v>0.41939784512367417</v>
      </c>
      <c r="G854">
        <v>-0.14926565617685189</v>
      </c>
      <c r="H854">
        <v>-1.129536622078285</v>
      </c>
      <c r="I854">
        <v>0.52314752307687262</v>
      </c>
      <c r="J854">
        <v>0.32354801885523798</v>
      </c>
      <c r="K854">
        <v>-0.54384567372532255</v>
      </c>
      <c r="L854">
        <v>-0.53258445377440577</v>
      </c>
      <c r="M854">
        <v>0.2058834762090565</v>
      </c>
      <c r="N854">
        <v>1.3041534969871429</v>
      </c>
      <c r="O854">
        <v>9.9571331169086383E-2</v>
      </c>
      <c r="P854">
        <v>3.120063419257129E-2</v>
      </c>
      <c r="Q854">
        <v>-0.14028151037071951</v>
      </c>
      <c r="R854">
        <v>-7.4677537321304874E-2</v>
      </c>
      <c r="S854">
        <v>-3.7996936908010902E-3</v>
      </c>
      <c r="T854">
        <v>3.341586322361801E-3</v>
      </c>
      <c r="U854">
        <v>3.0091831334267492E-2</v>
      </c>
      <c r="V854">
        <v>-3.3006849359131243E-2</v>
      </c>
      <c r="W854">
        <v>-2.454831159055566E-2</v>
      </c>
      <c r="X854">
        <v>6.5586378194062284E-4</v>
      </c>
      <c r="Y854">
        <v>5.3740840359933753E-3</v>
      </c>
    </row>
    <row r="855" spans="1:25" x14ac:dyDescent="0.35">
      <c r="A855" s="2">
        <v>40396</v>
      </c>
      <c r="B855">
        <v>1.417789369494451</v>
      </c>
      <c r="C855">
        <v>-0.22239807467051401</v>
      </c>
      <c r="D855">
        <v>-1.8722724552394949</v>
      </c>
      <c r="E855">
        <v>-0.77920125654711414</v>
      </c>
      <c r="F855">
        <v>0.40638309502228542</v>
      </c>
      <c r="G855">
        <v>-0.13567475003168669</v>
      </c>
      <c r="H855">
        <v>-1.1379409313576669</v>
      </c>
      <c r="I855">
        <v>0.52529334242316905</v>
      </c>
      <c r="J855">
        <v>0.3270760263380329</v>
      </c>
      <c r="K855">
        <v>-0.53679211738490185</v>
      </c>
      <c r="L855">
        <v>-0.54011560502250222</v>
      </c>
      <c r="M855">
        <v>0.1985572962046146</v>
      </c>
      <c r="N855">
        <v>1.2756271496698539</v>
      </c>
      <c r="O855">
        <v>3.6142873054968237E-2</v>
      </c>
      <c r="P855">
        <v>0.10874914900178299</v>
      </c>
      <c r="Q855">
        <v>-9.8842146223355146E-2</v>
      </c>
      <c r="R855">
        <v>-2.1270051301711002E-2</v>
      </c>
      <c r="S855">
        <v>1.9482724752071391E-2</v>
      </c>
      <c r="T855">
        <v>2.4811565123249699E-2</v>
      </c>
      <c r="U855">
        <v>4.1249872303648787E-2</v>
      </c>
      <c r="V855">
        <v>-2.377445010485351E-2</v>
      </c>
      <c r="W855">
        <v>-1.2219151565807969E-2</v>
      </c>
      <c r="X855">
        <v>-1.6438752235530031E-3</v>
      </c>
      <c r="Y855">
        <v>2.7458013644859631E-3</v>
      </c>
    </row>
    <row r="856" spans="1:25" x14ac:dyDescent="0.35">
      <c r="A856" s="2">
        <v>40399</v>
      </c>
      <c r="B856">
        <v>1.3891849737604309</v>
      </c>
      <c r="C856">
        <v>-0.25125884635617601</v>
      </c>
      <c r="D856">
        <v>-1.866171166265024</v>
      </c>
      <c r="E856">
        <v>-0.76279387013173594</v>
      </c>
      <c r="F856">
        <v>0.40644912045159332</v>
      </c>
      <c r="G856">
        <v>-0.1458192957239767</v>
      </c>
      <c r="H856">
        <v>-1.132519244449407</v>
      </c>
      <c r="I856">
        <v>0.52518537231728146</v>
      </c>
      <c r="J856">
        <v>0.31865928900777418</v>
      </c>
      <c r="K856">
        <v>-0.53810044383411759</v>
      </c>
      <c r="L856">
        <v>-0.54176088421337554</v>
      </c>
      <c r="M856">
        <v>0.1997649435877934</v>
      </c>
      <c r="N856">
        <v>1.2805208062188549</v>
      </c>
      <c r="O856">
        <v>3.8891527600804859E-2</v>
      </c>
      <c r="P856">
        <v>5.694705983724857E-2</v>
      </c>
      <c r="Q856">
        <v>-9.6789790044120708E-2</v>
      </c>
      <c r="R856">
        <v>-4.2383900702454749E-2</v>
      </c>
      <c r="S856">
        <v>1.6538425681736781E-2</v>
      </c>
      <c r="T856">
        <v>1.406090266444909E-2</v>
      </c>
      <c r="U856">
        <v>4.1975478243275639E-2</v>
      </c>
      <c r="V856">
        <v>-2.9584416265263449E-2</v>
      </c>
      <c r="W856">
        <v>-1.7934065886062649E-2</v>
      </c>
      <c r="X856">
        <v>-3.6288957751901899E-3</v>
      </c>
      <c r="Y856">
        <v>3.8774674463716431E-3</v>
      </c>
    </row>
    <row r="857" spans="1:25" x14ac:dyDescent="0.35">
      <c r="A857" s="2">
        <v>40400</v>
      </c>
      <c r="B857">
        <v>1.3713358599637251</v>
      </c>
      <c r="C857">
        <v>-0.26519393318825368</v>
      </c>
      <c r="D857">
        <v>-1.8637236041533909</v>
      </c>
      <c r="E857">
        <v>-0.7566292688243571</v>
      </c>
      <c r="F857">
        <v>0.40339893033023783</v>
      </c>
      <c r="G857">
        <v>-0.1502086824166434</v>
      </c>
      <c r="H857">
        <v>-1.1303915829666571</v>
      </c>
      <c r="I857">
        <v>0.5256147376802025</v>
      </c>
      <c r="J857">
        <v>0.31318873418953741</v>
      </c>
      <c r="K857">
        <v>-0.53734718873813747</v>
      </c>
      <c r="L857">
        <v>-0.54487090593619192</v>
      </c>
      <c r="M857">
        <v>0.19891106081196289</v>
      </c>
      <c r="N857">
        <v>1.27720277080724</v>
      </c>
      <c r="O857">
        <v>2.5547513150996942E-2</v>
      </c>
      <c r="P857">
        <v>3.7688823652970771E-2</v>
      </c>
      <c r="Q857">
        <v>-8.5079540606808876E-2</v>
      </c>
      <c r="R857">
        <v>-4.5990266563978838E-2</v>
      </c>
      <c r="S857">
        <v>2.210231432884734E-2</v>
      </c>
      <c r="T857">
        <v>1.2379071894748401E-2</v>
      </c>
      <c r="U857">
        <v>4.3856722220397278E-2</v>
      </c>
      <c r="V857">
        <v>-3.1922529571482783E-2</v>
      </c>
      <c r="W857">
        <v>-2.053769638430351E-2</v>
      </c>
      <c r="X857">
        <v>-4.7514572894171584E-3</v>
      </c>
      <c r="Y857">
        <v>3.5108941838117571E-3</v>
      </c>
    </row>
    <row r="858" spans="1:25" x14ac:dyDescent="0.35">
      <c r="A858" s="2">
        <v>40401</v>
      </c>
      <c r="B858">
        <v>3.4713157754128749</v>
      </c>
      <c r="C858">
        <v>-0.73287903107412211</v>
      </c>
      <c r="D858">
        <v>0.6771572726395505</v>
      </c>
      <c r="E858">
        <v>-0.27977465833992632</v>
      </c>
      <c r="F858">
        <v>-0.34719536281636981</v>
      </c>
      <c r="G858">
        <v>0.35366154348272028</v>
      </c>
      <c r="H858">
        <v>-0.66857762407187993</v>
      </c>
      <c r="I858">
        <v>0.26039036861820652</v>
      </c>
      <c r="J858">
        <v>0.39305017762587402</v>
      </c>
      <c r="K858">
        <v>-0.50251162164509933</v>
      </c>
      <c r="L858">
        <v>-0.40072553048889209</v>
      </c>
      <c r="M858">
        <v>0.70449560529077515</v>
      </c>
      <c r="N858">
        <v>-0.49617987430120308</v>
      </c>
      <c r="O858">
        <v>6.6015683500819433E-2</v>
      </c>
      <c r="P858">
        <v>-0.39179379923953372</v>
      </c>
      <c r="Q858">
        <v>-6.4225217459893732E-3</v>
      </c>
      <c r="R858">
        <v>6.0163901214233803E-2</v>
      </c>
      <c r="S858">
        <v>6.2362318275577429E-2</v>
      </c>
      <c r="T858">
        <v>3.4424697552851893E-2</v>
      </c>
      <c r="U858">
        <v>4.6171780502181847E-2</v>
      </c>
      <c r="V858">
        <v>-1.056863617137491E-2</v>
      </c>
      <c r="W858">
        <v>-3.1179494903776979E-2</v>
      </c>
      <c r="X858">
        <v>5.8705684820072211E-3</v>
      </c>
      <c r="Y858">
        <v>2.084938655308525E-3</v>
      </c>
    </row>
    <row r="859" spans="1:25" x14ac:dyDescent="0.35">
      <c r="A859" s="2">
        <v>40402</v>
      </c>
      <c r="B859">
        <v>3.4493789928606189</v>
      </c>
      <c r="C859">
        <v>-0.75445632009811381</v>
      </c>
      <c r="D859">
        <v>0.68200699907921969</v>
      </c>
      <c r="E859">
        <v>-0.26738296639695858</v>
      </c>
      <c r="F859">
        <v>-0.3474029042173678</v>
      </c>
      <c r="G859">
        <v>0.34604290894210832</v>
      </c>
      <c r="H859">
        <v>-0.66428935463944128</v>
      </c>
      <c r="I859">
        <v>0.26037248812444308</v>
      </c>
      <c r="J859">
        <v>0.38645299420717272</v>
      </c>
      <c r="K859">
        <v>-0.5029930678358201</v>
      </c>
      <c r="L859">
        <v>-0.40246725442365411</v>
      </c>
      <c r="M859">
        <v>0.7051682737790832</v>
      </c>
      <c r="N859">
        <v>-0.49385940744810691</v>
      </c>
      <c r="O859">
        <v>6.5539644899158755E-2</v>
      </c>
      <c r="P859">
        <v>-0.42574509799708782</v>
      </c>
      <c r="Q859">
        <v>-2.9761559625206082E-3</v>
      </c>
      <c r="R859">
        <v>4.6847356014820027E-2</v>
      </c>
      <c r="S859">
        <v>6.3003577194773439E-2</v>
      </c>
      <c r="T859">
        <v>2.870638157443503E-2</v>
      </c>
      <c r="U859">
        <v>4.8356618657306498E-2</v>
      </c>
      <c r="V859">
        <v>-1.3409077461232599E-2</v>
      </c>
      <c r="W859">
        <v>-3.3015275383476671E-2</v>
      </c>
      <c r="X859">
        <v>4.7778535537006464E-3</v>
      </c>
      <c r="Y859">
        <v>-4.412399686374179E-4</v>
      </c>
    </row>
    <row r="860" spans="1:25" x14ac:dyDescent="0.35">
      <c r="A860" s="2">
        <v>40403</v>
      </c>
      <c r="B860">
        <v>3.4297875026792228</v>
      </c>
      <c r="C860">
        <v>-0.76993191264765981</v>
      </c>
      <c r="D860">
        <v>0.68437629722163007</v>
      </c>
      <c r="E860">
        <v>-0.26065070013123748</v>
      </c>
      <c r="F860">
        <v>-0.35069107428940671</v>
      </c>
      <c r="G860">
        <v>0.34108417008045</v>
      </c>
      <c r="H860">
        <v>-0.66192962471062367</v>
      </c>
      <c r="I860">
        <v>0.26084072966730348</v>
      </c>
      <c r="J860">
        <v>0.38061298701972568</v>
      </c>
      <c r="K860">
        <v>-0.50255798686663822</v>
      </c>
      <c r="L860">
        <v>-0.40560550338855739</v>
      </c>
      <c r="M860">
        <v>0.70428173809580819</v>
      </c>
      <c r="N860">
        <v>-0.496655656166054</v>
      </c>
      <c r="O860">
        <v>5.2258475615597252E-2</v>
      </c>
      <c r="P860">
        <v>-0.45125789238150371</v>
      </c>
      <c r="Q860">
        <v>1.0545977323007291E-2</v>
      </c>
      <c r="R860">
        <v>3.9207679652054399E-2</v>
      </c>
      <c r="S860">
        <v>6.772685559810411E-2</v>
      </c>
      <c r="T860">
        <v>2.566454887123501E-2</v>
      </c>
      <c r="U860">
        <v>5.1840498128092459E-2</v>
      </c>
      <c r="V860">
        <v>-1.6407481554216969E-2</v>
      </c>
      <c r="W860">
        <v>-3.3423529950330808E-2</v>
      </c>
      <c r="X860">
        <v>3.218032945432455E-3</v>
      </c>
      <c r="Y860">
        <v>-5.4496438629941953E-4</v>
      </c>
    </row>
    <row r="861" spans="1:25" x14ac:dyDescent="0.35">
      <c r="A861" s="2">
        <v>40406</v>
      </c>
      <c r="B861">
        <v>2.9839287159931258</v>
      </c>
      <c r="C861">
        <v>-0.46522276571351212</v>
      </c>
      <c r="D861">
        <v>-0.24397393564246561</v>
      </c>
      <c r="E861">
        <v>-0.3256991698589054</v>
      </c>
      <c r="F861">
        <v>7.2384818547321164E-2</v>
      </c>
      <c r="G861">
        <v>0.10905746010743519</v>
      </c>
      <c r="H861">
        <v>-0.4396305707480837</v>
      </c>
      <c r="I861">
        <v>1.0779777055290409</v>
      </c>
      <c r="J861">
        <v>8.6561040793979773E-3</v>
      </c>
      <c r="K861">
        <v>-1.596866869130138</v>
      </c>
      <c r="L861">
        <v>-0.47547028182216011</v>
      </c>
      <c r="M861">
        <v>4.4475340462346663E-2</v>
      </c>
      <c r="N861">
        <v>-0.79119069346365622</v>
      </c>
      <c r="O861">
        <v>0.122272163426303</v>
      </c>
      <c r="P861">
        <v>-0.2572699656903073</v>
      </c>
      <c r="Q861">
        <v>-5.8290279796064791E-2</v>
      </c>
      <c r="R861">
        <v>0.1094593034313593</v>
      </c>
      <c r="S861">
        <v>6.2608432387453769E-2</v>
      </c>
      <c r="T861">
        <v>4.8525765943367237E-2</v>
      </c>
      <c r="U861">
        <v>4.5757220749757951E-2</v>
      </c>
      <c r="V861">
        <v>-8.4546639403126275E-3</v>
      </c>
      <c r="W861">
        <v>-2.2803195565638049E-2</v>
      </c>
      <c r="X861">
        <v>-2.0525254446461519E-4</v>
      </c>
      <c r="Y861">
        <v>1.610706207242881E-3</v>
      </c>
    </row>
    <row r="862" spans="1:25" x14ac:dyDescent="0.35">
      <c r="A862" s="2">
        <v>40407</v>
      </c>
      <c r="B862">
        <v>2.374576200918542</v>
      </c>
      <c r="C862">
        <v>-0.38673438722654019</v>
      </c>
      <c r="D862">
        <v>-0.67801484167324455</v>
      </c>
      <c r="E862">
        <v>-0.86121468857137795</v>
      </c>
      <c r="F862">
        <v>-0.49089920954797162</v>
      </c>
      <c r="G862">
        <v>0.1406629557135988</v>
      </c>
      <c r="H862">
        <v>8.0392809927888165E-2</v>
      </c>
      <c r="I862">
        <v>0.42040935965797788</v>
      </c>
      <c r="J862">
        <v>6.8328320633515779E-2</v>
      </c>
      <c r="K862">
        <v>-1.175979907143692</v>
      </c>
      <c r="L862">
        <v>0.26353409017658541</v>
      </c>
      <c r="M862">
        <v>-0.13944599343422531</v>
      </c>
      <c r="N862">
        <v>-1.800363721557545</v>
      </c>
      <c r="O862">
        <v>0.7042485042360852</v>
      </c>
      <c r="P862">
        <v>-0.22298644699640821</v>
      </c>
      <c r="Q862">
        <v>-0.14553600791480831</v>
      </c>
      <c r="R862">
        <v>0.10816570283677179</v>
      </c>
      <c r="S862">
        <v>6.6820053965575943E-2</v>
      </c>
      <c r="T862">
        <v>6.6186233053624144E-2</v>
      </c>
      <c r="U862">
        <v>4.7362170295420537E-2</v>
      </c>
      <c r="V862">
        <v>-1.264995031628003E-2</v>
      </c>
      <c r="W862">
        <v>-2.24048378665784E-2</v>
      </c>
      <c r="X862">
        <v>1.7900245441733211E-3</v>
      </c>
      <c r="Y862">
        <v>2.9793691877201319E-3</v>
      </c>
    </row>
    <row r="863" spans="1:25" x14ac:dyDescent="0.35">
      <c r="A863" s="2">
        <v>40408</v>
      </c>
      <c r="B863">
        <v>2.34417729407313</v>
      </c>
      <c r="C863">
        <v>-0.41561461862999471</v>
      </c>
      <c r="D863">
        <v>-0.67218779731522937</v>
      </c>
      <c r="E863">
        <v>-0.84555922326040134</v>
      </c>
      <c r="F863">
        <v>-0.49224382889729679</v>
      </c>
      <c r="G863">
        <v>0.13068919932225601</v>
      </c>
      <c r="H863">
        <v>8.5521941726992734E-2</v>
      </c>
      <c r="I863">
        <v>0.42048321756201013</v>
      </c>
      <c r="J863">
        <v>5.9258992498947609E-2</v>
      </c>
      <c r="K863">
        <v>-1.1767266598065671</v>
      </c>
      <c r="L863">
        <v>0.26091878343814662</v>
      </c>
      <c r="M863">
        <v>-0.13887190408118499</v>
      </c>
      <c r="N863">
        <v>-1.7977747526670971</v>
      </c>
      <c r="O863">
        <v>0.70103819660309685</v>
      </c>
      <c r="P863">
        <v>-0.27271880728225861</v>
      </c>
      <c r="Q863">
        <v>-0.13726681693954521</v>
      </c>
      <c r="R863">
        <v>9.2747582314580954E-2</v>
      </c>
      <c r="S863">
        <v>6.5925184734805103E-2</v>
      </c>
      <c r="T863">
        <v>5.9212928503868043E-2</v>
      </c>
      <c r="U863">
        <v>4.6346390601032572E-2</v>
      </c>
      <c r="V863">
        <v>-1.6889434523984281E-2</v>
      </c>
      <c r="W863">
        <v>-2.868743444915435E-2</v>
      </c>
      <c r="X863">
        <v>9.1240322075418837E-4</v>
      </c>
      <c r="Y863">
        <v>2.6256247239426519E-3</v>
      </c>
    </row>
    <row r="864" spans="1:25" x14ac:dyDescent="0.35">
      <c r="A864" s="2">
        <v>40409</v>
      </c>
      <c r="B864">
        <v>2.3577459359007791</v>
      </c>
      <c r="C864">
        <v>-0.4089113179652204</v>
      </c>
      <c r="D864">
        <v>-0.67194254461796621</v>
      </c>
      <c r="E864">
        <v>-0.84594606830133479</v>
      </c>
      <c r="F864">
        <v>-0.48679597356067661</v>
      </c>
      <c r="G864">
        <v>0.13227109608107221</v>
      </c>
      <c r="H864">
        <v>8.5211580519338859E-2</v>
      </c>
      <c r="I864">
        <v>0.41964371600513622</v>
      </c>
      <c r="J864">
        <v>6.3362068950370096E-2</v>
      </c>
      <c r="K864">
        <v>-1.178181604870139</v>
      </c>
      <c r="L864">
        <v>0.26492183049246287</v>
      </c>
      <c r="M864">
        <v>-0.1367167087352934</v>
      </c>
      <c r="N864">
        <v>-1.790269341256161</v>
      </c>
      <c r="O864">
        <v>0.72394471135202187</v>
      </c>
      <c r="P864">
        <v>-0.26338160457637372</v>
      </c>
      <c r="Q864">
        <v>-0.15911725029732859</v>
      </c>
      <c r="R864">
        <v>9.0269750571698198E-2</v>
      </c>
      <c r="S864">
        <v>5.7450332212036472E-2</v>
      </c>
      <c r="T864">
        <v>6.1243662107511317E-2</v>
      </c>
      <c r="U864">
        <v>4.2018480314110838E-2</v>
      </c>
      <c r="V864">
        <v>-1.501873333902779E-2</v>
      </c>
      <c r="W864">
        <v>-2.8613383831015259E-2</v>
      </c>
      <c r="X864">
        <v>6.5641214404453887E-4</v>
      </c>
      <c r="Y864">
        <v>2.32306146163128E-3</v>
      </c>
    </row>
    <row r="865" spans="1:25" x14ac:dyDescent="0.35">
      <c r="A865" s="2">
        <v>40410</v>
      </c>
      <c r="B865">
        <v>3.4160358517300371</v>
      </c>
      <c r="C865">
        <v>-0.76265921333080744</v>
      </c>
      <c r="D865">
        <v>0.68037468480087315</v>
      </c>
      <c r="E865">
        <v>-0.27475311509312889</v>
      </c>
      <c r="F865">
        <v>-0.36704034743769359</v>
      </c>
      <c r="G865">
        <v>0.34713823125301291</v>
      </c>
      <c r="H865">
        <v>-0.66629392537099696</v>
      </c>
      <c r="I865">
        <v>0.26341782255829249</v>
      </c>
      <c r="J865">
        <v>0.37533392352264339</v>
      </c>
      <c r="K865">
        <v>-0.4945979135295826</v>
      </c>
      <c r="L865">
        <v>-0.41715977887879208</v>
      </c>
      <c r="M865">
        <v>0.69624747841517054</v>
      </c>
      <c r="N865">
        <v>-0.52849131985869069</v>
      </c>
      <c r="O865">
        <v>-2.789997731523048E-2</v>
      </c>
      <c r="P865">
        <v>-0.40830485448374881</v>
      </c>
      <c r="Q865">
        <v>6.0111249694597302E-2</v>
      </c>
      <c r="R865">
        <v>7.5013850928127845E-2</v>
      </c>
      <c r="S865">
        <v>8.3266486067752624E-2</v>
      </c>
      <c r="T865">
        <v>3.2684907201296902E-2</v>
      </c>
      <c r="U865">
        <v>5.6917516491226471E-2</v>
      </c>
      <c r="V865">
        <v>-1.4640855854217569E-2</v>
      </c>
      <c r="W865">
        <v>-3.2459599406628882E-2</v>
      </c>
      <c r="X865">
        <v>6.0566582842322659E-5</v>
      </c>
      <c r="Y865">
        <v>1.1807499327897749E-3</v>
      </c>
    </row>
    <row r="866" spans="1:25" x14ac:dyDescent="0.35">
      <c r="A866" s="2">
        <v>40413</v>
      </c>
      <c r="B866">
        <v>3.3862489327998508</v>
      </c>
      <c r="C866">
        <v>-0.79086772294243746</v>
      </c>
      <c r="D866">
        <v>0.68576783529821794</v>
      </c>
      <c r="E866">
        <v>-0.25969710268180402</v>
      </c>
      <c r="F866">
        <v>-0.3684610033577625</v>
      </c>
      <c r="G866">
        <v>0.33741674211804401</v>
      </c>
      <c r="H866">
        <v>-0.66136695460607198</v>
      </c>
      <c r="I866">
        <v>0.26353150078770382</v>
      </c>
      <c r="J866">
        <v>0.36661160173470658</v>
      </c>
      <c r="K866">
        <v>-0.49557987509300577</v>
      </c>
      <c r="L866">
        <v>-0.4196449049355862</v>
      </c>
      <c r="M866">
        <v>0.69681090719907879</v>
      </c>
      <c r="N866">
        <v>-0.52563924722743305</v>
      </c>
      <c r="O866">
        <v>-3.0902113871815969E-2</v>
      </c>
      <c r="P866">
        <v>-0.45986752382532858</v>
      </c>
      <c r="Q866">
        <v>6.7860879926352646E-2</v>
      </c>
      <c r="R866">
        <v>5.6598318675616523E-2</v>
      </c>
      <c r="S866">
        <v>8.430060790455092E-2</v>
      </c>
      <c r="T866">
        <v>2.3506248470357941E-2</v>
      </c>
      <c r="U866">
        <v>5.8092168771117177E-2</v>
      </c>
      <c r="V866">
        <v>-1.9831719249588979E-2</v>
      </c>
      <c r="W866">
        <v>-3.560733110040052E-2</v>
      </c>
      <c r="X866">
        <v>-3.2166656299817219E-4</v>
      </c>
      <c r="Y866">
        <v>-2.8855476209658013E-4</v>
      </c>
    </row>
    <row r="867" spans="1:25" x14ac:dyDescent="0.35">
      <c r="A867" s="2">
        <v>40414</v>
      </c>
      <c r="B867">
        <v>3.429364671843218</v>
      </c>
      <c r="C867">
        <v>-0.73904159958190629</v>
      </c>
      <c r="D867">
        <v>0.67389164815340918</v>
      </c>
      <c r="E867">
        <v>-0.29355507625475957</v>
      </c>
      <c r="F867">
        <v>-0.37514496110170092</v>
      </c>
      <c r="G867">
        <v>0.35738164617854601</v>
      </c>
      <c r="H867">
        <v>-0.67247661542308501</v>
      </c>
      <c r="I867">
        <v>0.26474264468527731</v>
      </c>
      <c r="J867">
        <v>0.37880274336313358</v>
      </c>
      <c r="K867">
        <v>-0.49012502185607482</v>
      </c>
      <c r="L867">
        <v>-0.42134398481999341</v>
      </c>
      <c r="M867">
        <v>0.69149842702693087</v>
      </c>
      <c r="N867">
        <v>-0.54687461629085321</v>
      </c>
      <c r="O867">
        <v>-6.8710508551561592E-2</v>
      </c>
      <c r="P867">
        <v>-0.35611018062975441</v>
      </c>
      <c r="Q867">
        <v>8.0380334545034404E-2</v>
      </c>
      <c r="R867">
        <v>0.1010415662063892</v>
      </c>
      <c r="S867">
        <v>8.6613832178309383E-2</v>
      </c>
      <c r="T867">
        <v>3.8978598847990029E-2</v>
      </c>
      <c r="U867">
        <v>5.45360372781774E-2</v>
      </c>
      <c r="V867">
        <v>-1.276184244487515E-2</v>
      </c>
      <c r="W867">
        <v>-2.7170721733008212E-2</v>
      </c>
      <c r="X867">
        <v>-1.393235025014669E-3</v>
      </c>
      <c r="Y867">
        <v>3.2310511999136819E-3</v>
      </c>
    </row>
    <row r="868" spans="1:25" x14ac:dyDescent="0.35">
      <c r="A868" s="2">
        <v>40415</v>
      </c>
      <c r="B868">
        <v>3.4068523532812871</v>
      </c>
      <c r="C868">
        <v>-0.75598048263009021</v>
      </c>
      <c r="D868">
        <v>0.67650949772233449</v>
      </c>
      <c r="E868">
        <v>-0.28657336093822261</v>
      </c>
      <c r="F868">
        <v>-0.37956264097885528</v>
      </c>
      <c r="G868">
        <v>0.35217358518531178</v>
      </c>
      <c r="H868">
        <v>-0.67006056473428444</v>
      </c>
      <c r="I868">
        <v>0.26537900932106451</v>
      </c>
      <c r="J868">
        <v>0.37194524928732692</v>
      </c>
      <c r="K868">
        <v>-0.48907689722800252</v>
      </c>
      <c r="L868">
        <v>-0.42548127134064501</v>
      </c>
      <c r="M868">
        <v>0.69014396419642854</v>
      </c>
      <c r="N868">
        <v>-0.55177467742517727</v>
      </c>
      <c r="O868">
        <v>-8.7530228527680956E-2</v>
      </c>
      <c r="P868">
        <v>-0.38041663494377742</v>
      </c>
      <c r="Q868">
        <v>9.765538850694451E-2</v>
      </c>
      <c r="R868">
        <v>9.7625331899956272E-2</v>
      </c>
      <c r="S868">
        <v>9.2564596976714306E-2</v>
      </c>
      <c r="T868">
        <v>3.5353041473410111E-2</v>
      </c>
      <c r="U868">
        <v>5.9281444542022027E-2</v>
      </c>
      <c r="V868">
        <v>-1.4078310347550591E-2</v>
      </c>
      <c r="W868">
        <v>-2.9998004072968772E-2</v>
      </c>
      <c r="X868">
        <v>-2.8272113121890641E-3</v>
      </c>
      <c r="Y868">
        <v>2.3579373366756288E-3</v>
      </c>
    </row>
    <row r="869" spans="1:25" x14ac:dyDescent="0.35">
      <c r="A869" s="2">
        <v>40416</v>
      </c>
      <c r="B869">
        <v>2.8110080601242249</v>
      </c>
      <c r="C869">
        <v>-0.58553790080904322</v>
      </c>
      <c r="D869">
        <v>-5.1694279481033856E-3</v>
      </c>
      <c r="E869">
        <v>-0.64708319249610702</v>
      </c>
      <c r="F869">
        <v>-0.822427012890381</v>
      </c>
      <c r="G869">
        <v>0.42306448683217912</v>
      </c>
      <c r="H869">
        <v>0.12892926869170601</v>
      </c>
      <c r="I869">
        <v>2.0762810075170141E-2</v>
      </c>
      <c r="J869">
        <v>0.50588287365606832</v>
      </c>
      <c r="K869">
        <v>-0.55007792880991857</v>
      </c>
      <c r="L869">
        <v>-1.0095878577368289</v>
      </c>
      <c r="M869">
        <v>1.498557049778632</v>
      </c>
      <c r="N869">
        <v>0.47845361779378798</v>
      </c>
      <c r="O869">
        <v>-0.20388833540835211</v>
      </c>
      <c r="P869">
        <v>-0.2178873163025499</v>
      </c>
      <c r="Q869">
        <v>3.261731491925119E-2</v>
      </c>
      <c r="R869">
        <v>9.1313829479938075E-2</v>
      </c>
      <c r="S869">
        <v>5.5310818401376589E-2</v>
      </c>
      <c r="T869">
        <v>4.3999826802975768E-2</v>
      </c>
      <c r="U869">
        <v>5.509860450455438E-2</v>
      </c>
      <c r="V869">
        <v>-1.4838891138903829E-2</v>
      </c>
      <c r="W869">
        <v>-2.5087961340430991E-2</v>
      </c>
      <c r="X869">
        <v>-3.66793459867024E-3</v>
      </c>
      <c r="Y869">
        <v>5.8144659304232467E-3</v>
      </c>
    </row>
    <row r="870" spans="1:25" x14ac:dyDescent="0.35">
      <c r="A870" s="2">
        <v>40417</v>
      </c>
      <c r="B870">
        <v>2.5836660827120821</v>
      </c>
      <c r="C870">
        <v>0.26990276683811709</v>
      </c>
      <c r="D870">
        <v>-6.9418835165865903E-2</v>
      </c>
      <c r="E870">
        <v>0.34115342932844439</v>
      </c>
      <c r="F870">
        <v>-0.75612953167458641</v>
      </c>
      <c r="G870">
        <v>1.499281800287354</v>
      </c>
      <c r="H870">
        <v>-2.403423134694543E-2</v>
      </c>
      <c r="I870">
        <v>-0.86985032019813646</v>
      </c>
      <c r="J870">
        <v>0.13765711993906571</v>
      </c>
      <c r="K870">
        <v>-0.88538819209430342</v>
      </c>
      <c r="L870">
        <v>-1.165306119863468</v>
      </c>
      <c r="M870">
        <v>1.3477243281813669</v>
      </c>
      <c r="N870">
        <v>0.39328344986314379</v>
      </c>
      <c r="O870">
        <v>-0.2682801844637222</v>
      </c>
      <c r="P870">
        <v>-8.3335356860695736E-2</v>
      </c>
      <c r="Q870">
        <v>6.9251691826708664E-2</v>
      </c>
      <c r="R870">
        <v>0.13781382406657969</v>
      </c>
      <c r="S870">
        <v>5.2821182382583369E-2</v>
      </c>
      <c r="T870">
        <v>5.8379810250942597E-2</v>
      </c>
      <c r="U870">
        <v>5.2311981555989977E-2</v>
      </c>
      <c r="V870">
        <v>-3.2281410548704419E-3</v>
      </c>
      <c r="W870">
        <v>-7.4502179504411627E-3</v>
      </c>
      <c r="X870">
        <v>-5.9859733358911598E-3</v>
      </c>
      <c r="Y870">
        <v>3.379279067686319E-3</v>
      </c>
    </row>
    <row r="871" spans="1:25" x14ac:dyDescent="0.35">
      <c r="A871" s="2">
        <v>40420</v>
      </c>
      <c r="B871">
        <v>2.927498645340834</v>
      </c>
      <c r="C871">
        <v>-0.44941636848478311</v>
      </c>
      <c r="D871">
        <v>-3.777088759170389E-2</v>
      </c>
      <c r="E871">
        <v>-0.73639423084260647</v>
      </c>
      <c r="F871">
        <v>-0.83794078045886944</v>
      </c>
      <c r="G871">
        <v>0.47543800345390957</v>
      </c>
      <c r="H871">
        <v>9.95887642351726E-2</v>
      </c>
      <c r="I871">
        <v>2.3686688436267509E-2</v>
      </c>
      <c r="J871">
        <v>0.54001349662553488</v>
      </c>
      <c r="K871">
        <v>-0.5385576299816871</v>
      </c>
      <c r="L871">
        <v>-1.011250767421783</v>
      </c>
      <c r="M871">
        <v>1.485771748804501</v>
      </c>
      <c r="N871">
        <v>0.42976478053037631</v>
      </c>
      <c r="O871">
        <v>-0.29009486919362037</v>
      </c>
      <c r="P871">
        <v>2.8807980184342951E-2</v>
      </c>
      <c r="Q871">
        <v>5.1458112344382231E-2</v>
      </c>
      <c r="R871">
        <v>0.17271828747588569</v>
      </c>
      <c r="S871">
        <v>5.1233289618847863E-2</v>
      </c>
      <c r="T871">
        <v>6.1107543589900157E-2</v>
      </c>
      <c r="U871">
        <v>4.6904135739047698E-2</v>
      </c>
      <c r="V871">
        <v>-1.4092236665854559E-3</v>
      </c>
      <c r="W871">
        <v>-3.6342094085334768E-3</v>
      </c>
      <c r="X871">
        <v>-5.1144629012202852E-3</v>
      </c>
      <c r="Y871">
        <v>4.0619356353389594E-3</v>
      </c>
    </row>
    <row r="872" spans="1:25" x14ac:dyDescent="0.35">
      <c r="A872" s="2">
        <v>40421</v>
      </c>
      <c r="B872">
        <v>2.9093642128938382</v>
      </c>
      <c r="C872">
        <v>-0.45994883707206491</v>
      </c>
      <c r="D872">
        <v>-3.7026404408915699E-2</v>
      </c>
      <c r="E872">
        <v>-0.73457821657920974</v>
      </c>
      <c r="F872">
        <v>-0.84412589127163873</v>
      </c>
      <c r="G872">
        <v>0.47309980099567928</v>
      </c>
      <c r="H872">
        <v>0.1001288288819233</v>
      </c>
      <c r="I872">
        <v>2.458991662592366E-2</v>
      </c>
      <c r="J872">
        <v>0.53445866776838946</v>
      </c>
      <c r="K872">
        <v>-0.53676691248411812</v>
      </c>
      <c r="L872">
        <v>-1.015927357269153</v>
      </c>
      <c r="M872">
        <v>1.483394712619992</v>
      </c>
      <c r="N872">
        <v>0.42128224575918</v>
      </c>
      <c r="O872">
        <v>-0.31728436749990119</v>
      </c>
      <c r="P872">
        <v>1.4290631890633119E-2</v>
      </c>
      <c r="Q872">
        <v>7.0378023771220113E-2</v>
      </c>
      <c r="R872">
        <v>0.17209790517986681</v>
      </c>
      <c r="S872">
        <v>5.4123472139684138E-2</v>
      </c>
      <c r="T872">
        <v>5.685840518476673E-2</v>
      </c>
      <c r="U872">
        <v>4.8154959822197231E-2</v>
      </c>
      <c r="V872">
        <v>-3.396897954409285E-3</v>
      </c>
      <c r="W872">
        <v>-5.2519258882648056E-3</v>
      </c>
      <c r="X872">
        <v>-9.4713745560760423E-3</v>
      </c>
      <c r="Y872">
        <v>4.3725351797605436E-3</v>
      </c>
    </row>
    <row r="873" spans="1:25" x14ac:dyDescent="0.35">
      <c r="A873" s="2">
        <v>40422</v>
      </c>
      <c r="B873">
        <v>2.3830900373729009</v>
      </c>
      <c r="C873">
        <v>-0.32684900718003862</v>
      </c>
      <c r="D873">
        <v>-0.47761268162756271</v>
      </c>
      <c r="E873">
        <v>-1.287289822819546</v>
      </c>
      <c r="F873">
        <v>-1.384723872942196</v>
      </c>
      <c r="G873">
        <v>0.51983694607159203</v>
      </c>
      <c r="H873">
        <v>0.61443371068307784</v>
      </c>
      <c r="I873">
        <v>-0.63627029504235011</v>
      </c>
      <c r="J873">
        <v>0.61972325500929715</v>
      </c>
      <c r="K873">
        <v>-0.1223797434432391</v>
      </c>
      <c r="L873">
        <v>-0.25796210413083548</v>
      </c>
      <c r="M873">
        <v>1.307626600522896</v>
      </c>
      <c r="N873">
        <v>-0.55833746171621246</v>
      </c>
      <c r="O873">
        <v>0.36259987588569081</v>
      </c>
      <c r="P873">
        <v>0.1192535493372984</v>
      </c>
      <c r="Q873">
        <v>-0.1001079658005221</v>
      </c>
      <c r="R873">
        <v>0.16238876196524171</v>
      </c>
      <c r="S873">
        <v>2.7886640210361299E-2</v>
      </c>
      <c r="T873">
        <v>7.5546129332911549E-2</v>
      </c>
      <c r="U873">
        <v>3.2556419293104391E-2</v>
      </c>
      <c r="V873">
        <v>-5.6231044833277696E-3</v>
      </c>
      <c r="W873">
        <v>-3.0769099677357011E-3</v>
      </c>
      <c r="X873">
        <v>-4.6401084211636632E-5</v>
      </c>
      <c r="Y873">
        <v>2.6412330734863492E-3</v>
      </c>
    </row>
    <row r="874" spans="1:25" x14ac:dyDescent="0.35">
      <c r="A874" s="2">
        <v>40423</v>
      </c>
      <c r="B874">
        <v>1.7268717965421549</v>
      </c>
      <c r="C874">
        <v>0.67842545791171127</v>
      </c>
      <c r="D874">
        <v>-1.389017729832718</v>
      </c>
      <c r="E874">
        <v>5.7979095508692298E-2</v>
      </c>
      <c r="F874">
        <v>-0.17251963082169949</v>
      </c>
      <c r="G874">
        <v>1.0072628838480819</v>
      </c>
      <c r="H874">
        <v>-5.7209386151061609E-2</v>
      </c>
      <c r="I874">
        <v>-1.8453003121403799</v>
      </c>
      <c r="J874">
        <v>0.69992973686137894</v>
      </c>
      <c r="K874">
        <v>0.35884207019403769</v>
      </c>
      <c r="L874">
        <v>-0.33944755614900729</v>
      </c>
      <c r="M874">
        <v>1.3830097325124151</v>
      </c>
      <c r="N874">
        <v>-0.60484099339571507</v>
      </c>
      <c r="O874">
        <v>0.17671120681853719</v>
      </c>
      <c r="P874">
        <v>1.0727180477161849E-2</v>
      </c>
      <c r="Q874">
        <v>-8.7597336289816655E-2</v>
      </c>
      <c r="R874">
        <v>0.14815425912123861</v>
      </c>
      <c r="S874">
        <v>1.9254237683686028E-2</v>
      </c>
      <c r="T874">
        <v>7.6804352670978834E-2</v>
      </c>
      <c r="U874">
        <v>2.6422534860527171E-2</v>
      </c>
      <c r="V874">
        <v>-4.4655722048915492E-3</v>
      </c>
      <c r="W874">
        <v>-3.7732283933560131E-3</v>
      </c>
      <c r="X874">
        <v>-2.3317927500965722E-3</v>
      </c>
      <c r="Y874">
        <v>5.2824810099692306E-3</v>
      </c>
    </row>
    <row r="875" spans="1:25" x14ac:dyDescent="0.35">
      <c r="A875" s="2">
        <v>40424</v>
      </c>
      <c r="B875">
        <v>1.7286974698954749</v>
      </c>
      <c r="C875">
        <v>0.68065938220719335</v>
      </c>
      <c r="D875">
        <v>-1.389456378635644</v>
      </c>
      <c r="E875">
        <v>5.6401992552256537E-2</v>
      </c>
      <c r="F875">
        <v>-0.1727872247411128</v>
      </c>
      <c r="G875">
        <v>1.0081729474588179</v>
      </c>
      <c r="H875">
        <v>-5.7549305512703847E-2</v>
      </c>
      <c r="I875">
        <v>-1.845237547052033</v>
      </c>
      <c r="J875">
        <v>0.70048250068059603</v>
      </c>
      <c r="K875">
        <v>0.35911648383313127</v>
      </c>
      <c r="L875">
        <v>-0.33954541316558129</v>
      </c>
      <c r="M875">
        <v>1.38271156604747</v>
      </c>
      <c r="N875">
        <v>-0.60602460470612018</v>
      </c>
      <c r="O875">
        <v>0.17416128724387461</v>
      </c>
      <c r="P875">
        <v>1.5147000258031149E-2</v>
      </c>
      <c r="Q875">
        <v>-8.8635845553868262E-2</v>
      </c>
      <c r="R875">
        <v>0.14395201830522519</v>
      </c>
      <c r="S875">
        <v>1.7860998385972909E-2</v>
      </c>
      <c r="T875">
        <v>7.5107035209743836E-2</v>
      </c>
      <c r="U875">
        <v>2.4647502189596628E-2</v>
      </c>
      <c r="V875">
        <v>-4.8628594348685689E-3</v>
      </c>
      <c r="W875">
        <v>-5.0477073268858979E-3</v>
      </c>
      <c r="X875">
        <v>-2.4334931153455401E-3</v>
      </c>
      <c r="Y875">
        <v>3.3962641802720039E-3</v>
      </c>
    </row>
    <row r="876" spans="1:25" x14ac:dyDescent="0.35">
      <c r="A876" s="2">
        <v>40427</v>
      </c>
      <c r="B876">
        <v>1.703048577092285</v>
      </c>
      <c r="C876">
        <v>0.65805107787294692</v>
      </c>
      <c r="D876">
        <v>-1.3852074241317369</v>
      </c>
      <c r="E876">
        <v>6.7665313933383264E-2</v>
      </c>
      <c r="F876">
        <v>-0.17532264989051</v>
      </c>
      <c r="G876">
        <v>1.000733241908482</v>
      </c>
      <c r="H876">
        <v>-5.3855345656610397E-2</v>
      </c>
      <c r="I876">
        <v>-1.844934397005586</v>
      </c>
      <c r="J876">
        <v>0.69280267854188182</v>
      </c>
      <c r="K876">
        <v>0.35913574974361873</v>
      </c>
      <c r="L876">
        <v>-0.34259793124759469</v>
      </c>
      <c r="M876">
        <v>1.3824330228393591</v>
      </c>
      <c r="N876">
        <v>-0.60659459678923189</v>
      </c>
      <c r="O876">
        <v>0.16458070622198129</v>
      </c>
      <c r="P876">
        <v>-2.2288829024617589E-2</v>
      </c>
      <c r="Q876">
        <v>-7.8249467982712775E-2</v>
      </c>
      <c r="R876">
        <v>0.13329042429524279</v>
      </c>
      <c r="S876">
        <v>1.804873454413047E-2</v>
      </c>
      <c r="T876">
        <v>6.9973790146855813E-2</v>
      </c>
      <c r="U876">
        <v>2.7420276656464699E-2</v>
      </c>
      <c r="V876">
        <v>-6.8260533931679551E-3</v>
      </c>
      <c r="W876">
        <v>-6.4759422131081736E-3</v>
      </c>
      <c r="X876">
        <v>-4.1712589561617797E-3</v>
      </c>
      <c r="Y876">
        <v>5.4222977616999856E-3</v>
      </c>
    </row>
    <row r="877" spans="1:25" x14ac:dyDescent="0.35">
      <c r="A877" s="2">
        <v>40428</v>
      </c>
      <c r="B877">
        <v>1.7106352484997109</v>
      </c>
      <c r="C877">
        <v>0.67078480925330086</v>
      </c>
      <c r="D877">
        <v>-1.3890508106829109</v>
      </c>
      <c r="E877">
        <v>5.7472146341760802E-2</v>
      </c>
      <c r="F877">
        <v>-0.17940251797860379</v>
      </c>
      <c r="G877">
        <v>1.006089925431789</v>
      </c>
      <c r="H877">
        <v>-5.7049593914450497E-2</v>
      </c>
      <c r="I877">
        <v>-1.8442481520625389</v>
      </c>
      <c r="J877">
        <v>0.69500865739566497</v>
      </c>
      <c r="K877">
        <v>0.36101291605362368</v>
      </c>
      <c r="L877">
        <v>-0.34443766931331049</v>
      </c>
      <c r="M877">
        <v>1.380035968978546</v>
      </c>
      <c r="N877">
        <v>-0.61534648174842188</v>
      </c>
      <c r="O877">
        <v>0.14466975939006041</v>
      </c>
      <c r="P877">
        <v>1.004777561982063E-3</v>
      </c>
      <c r="Q877">
        <v>-6.7837042266422135E-2</v>
      </c>
      <c r="R877">
        <v>0.13933204390519471</v>
      </c>
      <c r="S877">
        <v>1.94656950036807E-2</v>
      </c>
      <c r="T877">
        <v>6.9744757162442203E-2</v>
      </c>
      <c r="U877">
        <v>2.5189672020390411E-2</v>
      </c>
      <c r="V877">
        <v>-8.1322814785903547E-3</v>
      </c>
      <c r="W877">
        <v>-4.9830890443124734E-3</v>
      </c>
      <c r="X877">
        <v>-3.9697522928031654E-3</v>
      </c>
      <c r="Y877">
        <v>4.6986785464193676E-3</v>
      </c>
    </row>
    <row r="878" spans="1:25" x14ac:dyDescent="0.35">
      <c r="A878" s="2">
        <v>40429</v>
      </c>
      <c r="B878">
        <v>1.6923098380000181</v>
      </c>
      <c r="C878">
        <v>0.65496668729045426</v>
      </c>
      <c r="D878">
        <v>-1.3861111295598481</v>
      </c>
      <c r="E878">
        <v>6.5130670969700044E-2</v>
      </c>
      <c r="F878">
        <v>-0.18145410293518269</v>
      </c>
      <c r="G878">
        <v>1.000993861929846</v>
      </c>
      <c r="H878">
        <v>-5.4526745685819472E-2</v>
      </c>
      <c r="I878">
        <v>-1.843981596205073</v>
      </c>
      <c r="J878">
        <v>0.68954478393858498</v>
      </c>
      <c r="K878">
        <v>0.36114385991081488</v>
      </c>
      <c r="L878">
        <v>-0.34680020180911852</v>
      </c>
      <c r="M878">
        <v>1.379729759516678</v>
      </c>
      <c r="N878">
        <v>-0.61632377956946349</v>
      </c>
      <c r="O878">
        <v>0.1363726471555432</v>
      </c>
      <c r="P878">
        <v>-2.4805631979974641E-2</v>
      </c>
      <c r="Q878">
        <v>-6.0834311612094162E-2</v>
      </c>
      <c r="R878">
        <v>0.13078343453077401</v>
      </c>
      <c r="S878">
        <v>2.129823177004251E-2</v>
      </c>
      <c r="T878">
        <v>6.4079344023913645E-2</v>
      </c>
      <c r="U878">
        <v>2.6833949676847629E-2</v>
      </c>
      <c r="V878">
        <v>-9.2170102912581282E-3</v>
      </c>
      <c r="W878">
        <v>-4.9661638079382458E-3</v>
      </c>
      <c r="X878">
        <v>-5.0049388718623944E-3</v>
      </c>
      <c r="Y878">
        <v>4.5896011825413618E-3</v>
      </c>
    </row>
    <row r="879" spans="1:25" x14ac:dyDescent="0.35">
      <c r="A879" s="2">
        <v>40430</v>
      </c>
      <c r="B879">
        <v>0.83347179866447452</v>
      </c>
      <c r="C879">
        <v>1.714531461099051</v>
      </c>
      <c r="D879">
        <v>-2.1672166869556531</v>
      </c>
      <c r="E879">
        <v>0.76557069150627721</v>
      </c>
      <c r="F879">
        <v>-0.33279742483124281</v>
      </c>
      <c r="G879">
        <v>0.8497072963735075</v>
      </c>
      <c r="H879">
        <v>0.25221073261018179</v>
      </c>
      <c r="I879">
        <v>0.1911106116609079</v>
      </c>
      <c r="J879">
        <v>0.64184725012126642</v>
      </c>
      <c r="K879">
        <v>-0.20100585528702</v>
      </c>
      <c r="L879">
        <v>0.1390708833080708</v>
      </c>
      <c r="M879">
        <v>1.0615476158372821</v>
      </c>
      <c r="N879">
        <v>-0.88042440915322873</v>
      </c>
      <c r="O879">
        <v>0.26038980806984191</v>
      </c>
      <c r="P879">
        <v>6.6383709063493404E-2</v>
      </c>
      <c r="Q879">
        <v>-0.16971163973353859</v>
      </c>
      <c r="R879">
        <v>0.1599851953509637</v>
      </c>
      <c r="S879">
        <v>-5.2108347557518328E-3</v>
      </c>
      <c r="T879">
        <v>7.6493858511627502E-2</v>
      </c>
      <c r="U879">
        <v>6.206623586023822E-3</v>
      </c>
      <c r="V879">
        <v>-6.062642404256368E-3</v>
      </c>
      <c r="W879">
        <v>-3.451495578625288E-3</v>
      </c>
      <c r="X879">
        <v>-8.8370199172414336E-3</v>
      </c>
      <c r="Y879">
        <v>3.2200975966979501E-3</v>
      </c>
    </row>
    <row r="880" spans="1:25" x14ac:dyDescent="0.35">
      <c r="A880" s="2">
        <v>40431</v>
      </c>
      <c r="B880">
        <v>1.4257604734858</v>
      </c>
      <c r="C880">
        <v>1.6248386751300281</v>
      </c>
      <c r="D880">
        <v>-1.731522340528842</v>
      </c>
      <c r="E880">
        <v>1.304370409687742</v>
      </c>
      <c r="F880">
        <v>0.22574534632007609</v>
      </c>
      <c r="G880">
        <v>0.81536172588574574</v>
      </c>
      <c r="H880">
        <v>-0.26682346231382598</v>
      </c>
      <c r="I880">
        <v>0.84935456006500465</v>
      </c>
      <c r="J880">
        <v>0.57684283715998252</v>
      </c>
      <c r="K880">
        <v>-0.62025220283181348</v>
      </c>
      <c r="L880">
        <v>-0.60390231362520919</v>
      </c>
      <c r="M880">
        <v>1.2436616329463981</v>
      </c>
      <c r="N880">
        <v>0.12199135453650389</v>
      </c>
      <c r="O880">
        <v>-0.34354621676194758</v>
      </c>
      <c r="P880">
        <v>1.9342744586163071E-2</v>
      </c>
      <c r="Q880">
        <v>-6.9359343327375089E-2</v>
      </c>
      <c r="R880">
        <v>0.16107896554121839</v>
      </c>
      <c r="S880">
        <v>-8.6581806810090197E-3</v>
      </c>
      <c r="T880">
        <v>5.7346932643044107E-2</v>
      </c>
      <c r="U880">
        <v>6.9196061806655754E-3</v>
      </c>
      <c r="V880">
        <v>-9.3369177463900176E-4</v>
      </c>
      <c r="W880">
        <v>-5.5039780532127941E-3</v>
      </c>
      <c r="X880">
        <v>-1.350342835727277E-2</v>
      </c>
      <c r="Y880">
        <v>6.6295413758829429E-3</v>
      </c>
    </row>
    <row r="881" spans="1:25" x14ac:dyDescent="0.35">
      <c r="A881" s="2">
        <v>40434</v>
      </c>
      <c r="B881">
        <v>0.80662624606165101</v>
      </c>
      <c r="C881">
        <v>1.692003625548872</v>
      </c>
      <c r="D881">
        <v>-2.162971334613204</v>
      </c>
      <c r="E881">
        <v>0.77588312363859602</v>
      </c>
      <c r="F881">
        <v>-0.33643911006804611</v>
      </c>
      <c r="G881">
        <v>0.84281867968471413</v>
      </c>
      <c r="H881">
        <v>0.25540790916171863</v>
      </c>
      <c r="I881">
        <v>0.19154808634318249</v>
      </c>
      <c r="J881">
        <v>0.63373688632942138</v>
      </c>
      <c r="K881">
        <v>-0.20042394110848979</v>
      </c>
      <c r="L881">
        <v>0.13531755901340239</v>
      </c>
      <c r="M881">
        <v>1.0607070892033481</v>
      </c>
      <c r="N881">
        <v>-0.88309366180121895</v>
      </c>
      <c r="O881">
        <v>0.2448558260984178</v>
      </c>
      <c r="P881">
        <v>3.07465497745034E-2</v>
      </c>
      <c r="Q881">
        <v>-0.16005097141558111</v>
      </c>
      <c r="R881">
        <v>0.1493296646998587</v>
      </c>
      <c r="S881">
        <v>-7.3034437288446571E-3</v>
      </c>
      <c r="T881">
        <v>7.252905234856373E-2</v>
      </c>
      <c r="U881">
        <v>7.0021974010851286E-3</v>
      </c>
      <c r="V881">
        <v>-5.7249057903299913E-3</v>
      </c>
      <c r="W881">
        <v>-6.398443338656786E-3</v>
      </c>
      <c r="X881">
        <v>-1.1411026236928639E-2</v>
      </c>
      <c r="Y881">
        <v>5.6580648322965632E-3</v>
      </c>
    </row>
    <row r="882" spans="1:25" x14ac:dyDescent="0.35">
      <c r="A882" s="2">
        <v>40435</v>
      </c>
      <c r="B882">
        <v>0.79121723554197831</v>
      </c>
      <c r="C882">
        <v>1.6858759095557121</v>
      </c>
      <c r="D882">
        <v>-2.1637071823150769</v>
      </c>
      <c r="E882">
        <v>0.7744575437584581</v>
      </c>
      <c r="F882">
        <v>-0.34385943161898058</v>
      </c>
      <c r="G882">
        <v>0.84206831890525247</v>
      </c>
      <c r="H882">
        <v>0.25507325209085502</v>
      </c>
      <c r="I882">
        <v>0.19269996374009751</v>
      </c>
      <c r="J882">
        <v>0.6290208789636671</v>
      </c>
      <c r="K882">
        <v>-0.19813356429661949</v>
      </c>
      <c r="L882">
        <v>0.13005587799027651</v>
      </c>
      <c r="M882">
        <v>1.057601384114685</v>
      </c>
      <c r="N882">
        <v>-0.89420951760458012</v>
      </c>
      <c r="O882">
        <v>0.21214263307012499</v>
      </c>
      <c r="P882">
        <v>2.405449014256476E-2</v>
      </c>
      <c r="Q882">
        <v>-0.13481643351923281</v>
      </c>
      <c r="R882">
        <v>0.1522873557874154</v>
      </c>
      <c r="S882">
        <v>-1.0918050104009129E-3</v>
      </c>
      <c r="T882">
        <v>6.7393304817499847E-2</v>
      </c>
      <c r="U882">
        <v>1.0668233002380369E-2</v>
      </c>
      <c r="V882">
        <v>-1.016975190084283E-2</v>
      </c>
      <c r="W882">
        <v>-6.4180401064571754E-3</v>
      </c>
      <c r="X882">
        <v>-9.3688953452922066E-3</v>
      </c>
      <c r="Y882">
        <v>4.1737454163083363E-3</v>
      </c>
    </row>
    <row r="883" spans="1:25" x14ac:dyDescent="0.35">
      <c r="A883" s="2">
        <v>40436</v>
      </c>
      <c r="B883">
        <v>0.76976467307197727</v>
      </c>
      <c r="C883">
        <v>1.670475091285756</v>
      </c>
      <c r="D883">
        <v>-2.1617811307040999</v>
      </c>
      <c r="E883">
        <v>0.77994751974900178</v>
      </c>
      <c r="F883">
        <v>-0.3487557137996023</v>
      </c>
      <c r="G883">
        <v>0.83755515190001839</v>
      </c>
      <c r="H883">
        <v>0.25698923995369372</v>
      </c>
      <c r="I883">
        <v>0.19340927964973509</v>
      </c>
      <c r="J883">
        <v>0.62263454501749815</v>
      </c>
      <c r="K883">
        <v>-0.19718015696628449</v>
      </c>
      <c r="L883">
        <v>0.1259587514444446</v>
      </c>
      <c r="M883">
        <v>1.0559431890931481</v>
      </c>
      <c r="N883">
        <v>-0.89954629340980952</v>
      </c>
      <c r="O883">
        <v>0.19155141542965201</v>
      </c>
      <c r="P883">
        <v>-1.300589209337878E-3</v>
      </c>
      <c r="Q883">
        <v>-0.11734170302246411</v>
      </c>
      <c r="R883">
        <v>0.14460797255639579</v>
      </c>
      <c r="S883">
        <v>2.5228430240237429E-3</v>
      </c>
      <c r="T883">
        <v>6.4052695557799258E-2</v>
      </c>
      <c r="U883">
        <v>1.42692220912759E-2</v>
      </c>
      <c r="V883">
        <v>-1.2819137608801859E-2</v>
      </c>
      <c r="W883">
        <v>-4.8841639204851703E-3</v>
      </c>
      <c r="X883">
        <v>-8.8652560348487855E-3</v>
      </c>
      <c r="Y883">
        <v>4.8733190560543236E-3</v>
      </c>
    </row>
    <row r="884" spans="1:25" x14ac:dyDescent="0.35">
      <c r="A884" s="2">
        <v>40437</v>
      </c>
      <c r="B884">
        <v>0.74125314540723231</v>
      </c>
      <c r="C884">
        <v>1.6480667305871359</v>
      </c>
      <c r="D884">
        <v>-2.1581832820690692</v>
      </c>
      <c r="E884">
        <v>0.78972409982350777</v>
      </c>
      <c r="F884">
        <v>-0.35361678291533277</v>
      </c>
      <c r="G884">
        <v>0.83049872432204896</v>
      </c>
      <c r="H884">
        <v>0.26037001035222501</v>
      </c>
      <c r="I884">
        <v>0.1941071938553505</v>
      </c>
      <c r="J884">
        <v>0.61404508348024645</v>
      </c>
      <c r="K884">
        <v>-0.1962631309173081</v>
      </c>
      <c r="L884">
        <v>0.12122756457383339</v>
      </c>
      <c r="M884">
        <v>1.054590635968168</v>
      </c>
      <c r="N884">
        <v>-0.90421697363562059</v>
      </c>
      <c r="O884">
        <v>0.171284666380151</v>
      </c>
      <c r="P884">
        <v>-3.5596656620786517E-2</v>
      </c>
      <c r="Q884">
        <v>-9.7767967946549975E-2</v>
      </c>
      <c r="R884">
        <v>0.13716687268871941</v>
      </c>
      <c r="S884">
        <v>8.1304103238808382E-3</v>
      </c>
      <c r="T884">
        <v>5.7622124983262538E-2</v>
      </c>
      <c r="U884">
        <v>1.9950612966109321E-2</v>
      </c>
      <c r="V884">
        <v>-1.518380056907644E-2</v>
      </c>
      <c r="W884">
        <v>-5.2320346919428034E-3</v>
      </c>
      <c r="X884">
        <v>-7.88720581827769E-3</v>
      </c>
      <c r="Y884">
        <v>3.7612058370364229E-3</v>
      </c>
    </row>
    <row r="885" spans="1:25" x14ac:dyDescent="0.35">
      <c r="A885" s="2">
        <v>40438</v>
      </c>
      <c r="B885">
        <v>0.70902941327584579</v>
      </c>
      <c r="C885">
        <v>1.6209046751926079</v>
      </c>
      <c r="D885">
        <v>-2.1535430056030891</v>
      </c>
      <c r="E885">
        <v>0.80257361839900399</v>
      </c>
      <c r="F885">
        <v>-0.35774936779092281</v>
      </c>
      <c r="G885">
        <v>0.82162945429780043</v>
      </c>
      <c r="H885">
        <v>0.26466926450157391</v>
      </c>
      <c r="I885">
        <v>0.19465637920628409</v>
      </c>
      <c r="J885">
        <v>0.60441938084787161</v>
      </c>
      <c r="K885">
        <v>-0.1959979131981249</v>
      </c>
      <c r="L885">
        <v>0.11685546029153319</v>
      </c>
      <c r="M885">
        <v>1.0538102041181661</v>
      </c>
      <c r="N885">
        <v>-0.90646742026370131</v>
      </c>
      <c r="O885">
        <v>0.15541641665243569</v>
      </c>
      <c r="P885">
        <v>-8.0883601971774716E-2</v>
      </c>
      <c r="Q885">
        <v>-8.0089662573957013E-2</v>
      </c>
      <c r="R885">
        <v>0.12511638974013781</v>
      </c>
      <c r="S885">
        <v>1.108575656656635E-2</v>
      </c>
      <c r="T885">
        <v>5.0092093159463273E-2</v>
      </c>
      <c r="U885">
        <v>2.386540395046003E-2</v>
      </c>
      <c r="V885">
        <v>-2.0186711482236549E-2</v>
      </c>
      <c r="W885">
        <v>-8.2546391987866185E-3</v>
      </c>
      <c r="X885">
        <v>-6.63957091141993E-3</v>
      </c>
      <c r="Y885">
        <v>5.82093735142149E-3</v>
      </c>
    </row>
    <row r="886" spans="1:25" x14ac:dyDescent="0.35">
      <c r="A886" s="2">
        <v>40441</v>
      </c>
      <c r="B886">
        <v>1.035514413252181</v>
      </c>
      <c r="C886">
        <v>0.86896583381226322</v>
      </c>
      <c r="D886">
        <v>-2.1112221578935491</v>
      </c>
      <c r="E886">
        <v>-0.24855858824058721</v>
      </c>
      <c r="F886">
        <v>-0.4276650187418411</v>
      </c>
      <c r="G886">
        <v>-0.21555316740137451</v>
      </c>
      <c r="H886">
        <v>0.39617132857139442</v>
      </c>
      <c r="I886">
        <v>1.0861225448014471</v>
      </c>
      <c r="J886">
        <v>1.0017890366522599</v>
      </c>
      <c r="K886">
        <v>0.14556587223515369</v>
      </c>
      <c r="L886">
        <v>0.27680784650487711</v>
      </c>
      <c r="M886">
        <v>1.198598210865286</v>
      </c>
      <c r="N886">
        <v>-0.84530338348477452</v>
      </c>
      <c r="O886">
        <v>0.18935069106108701</v>
      </c>
      <c r="P886">
        <v>-3.09627880479749E-2</v>
      </c>
      <c r="Q886">
        <v>-0.13955372720085521</v>
      </c>
      <c r="R886">
        <v>0.1342835315101403</v>
      </c>
      <c r="S886">
        <v>-3.7949570638016192E-3</v>
      </c>
      <c r="T886">
        <v>5.4983547132356418E-2</v>
      </c>
      <c r="U886">
        <v>1.2266680108685511E-2</v>
      </c>
      <c r="V886">
        <v>-1.7638222131471221E-2</v>
      </c>
      <c r="W886">
        <v>-1.039862089188494E-2</v>
      </c>
      <c r="X886">
        <v>-8.7358254712E-3</v>
      </c>
      <c r="Y886">
        <v>5.8090243143004644E-3</v>
      </c>
    </row>
    <row r="887" spans="1:25" x14ac:dyDescent="0.35">
      <c r="A887" s="2">
        <v>40442</v>
      </c>
      <c r="B887">
        <v>1.438564009874814</v>
      </c>
      <c r="C887">
        <v>0.11548762828845149</v>
      </c>
      <c r="D887">
        <v>-2.262128635980619</v>
      </c>
      <c r="E887">
        <v>-1.022003323162151</v>
      </c>
      <c r="F887">
        <v>0.13737323655892619</v>
      </c>
      <c r="G887">
        <v>-0.29377870990924487</v>
      </c>
      <c r="H887">
        <v>0.30914636225982101</v>
      </c>
      <c r="I887">
        <v>-0.13039860115888591</v>
      </c>
      <c r="J887">
        <v>0.67483826981952444</v>
      </c>
      <c r="K887">
        <v>-0.38432579055147958</v>
      </c>
      <c r="L887">
        <v>-0.28419719796755671</v>
      </c>
      <c r="M887">
        <v>0.85279929866274762</v>
      </c>
      <c r="N887">
        <v>-0.88932428407002251</v>
      </c>
      <c r="O887">
        <v>9.5203414409529355E-2</v>
      </c>
      <c r="P887">
        <v>6.7085857569023091E-2</v>
      </c>
      <c r="Q887">
        <v>-7.3292461157200978E-2</v>
      </c>
      <c r="R887">
        <v>0.1685710769256597</v>
      </c>
      <c r="S887">
        <v>1.8018512180914738E-2</v>
      </c>
      <c r="T887">
        <v>5.3908662238021127E-2</v>
      </c>
      <c r="U887">
        <v>2.2756255396508291E-2</v>
      </c>
      <c r="V887">
        <v>-1.906532336505912E-2</v>
      </c>
      <c r="W887">
        <v>-2.2936256887561551E-3</v>
      </c>
      <c r="X887">
        <v>-9.51054717865632E-3</v>
      </c>
      <c r="Y887">
        <v>2.1430273903850459E-3</v>
      </c>
    </row>
    <row r="888" spans="1:25" x14ac:dyDescent="0.35">
      <c r="A888" s="2">
        <v>40443</v>
      </c>
      <c r="B888">
        <v>1.019833426083584</v>
      </c>
      <c r="C888">
        <v>0.87497175982397346</v>
      </c>
      <c r="D888">
        <v>-2.1170137055790201</v>
      </c>
      <c r="E888">
        <v>-0.26329857692794589</v>
      </c>
      <c r="F888">
        <v>-0.44486436790277267</v>
      </c>
      <c r="G888">
        <v>-0.2101850729629248</v>
      </c>
      <c r="H888">
        <v>0.39170893792823808</v>
      </c>
      <c r="I888">
        <v>1.0888523883133121</v>
      </c>
      <c r="J888">
        <v>0.99674902024704426</v>
      </c>
      <c r="K888">
        <v>0.15189305380667681</v>
      </c>
      <c r="L888">
        <v>0.26571837394720921</v>
      </c>
      <c r="M888">
        <v>1.1904814558579719</v>
      </c>
      <c r="N888">
        <v>-0.8747167728687073</v>
      </c>
      <c r="O888">
        <v>0.11107239993077959</v>
      </c>
      <c r="P888">
        <v>-9.1613668637534132E-3</v>
      </c>
      <c r="Q888">
        <v>-8.3523582361965651E-2</v>
      </c>
      <c r="R888">
        <v>0.15352470606512431</v>
      </c>
      <c r="S888">
        <v>1.366679151078116E-2</v>
      </c>
      <c r="T888">
        <v>5.3177239908683421E-2</v>
      </c>
      <c r="U888">
        <v>2.0076872645889709E-2</v>
      </c>
      <c r="V888">
        <v>-1.94232659849564E-2</v>
      </c>
      <c r="W888">
        <v>-3.8911892595269522E-3</v>
      </c>
      <c r="X888">
        <v>-6.9731742189749878E-3</v>
      </c>
      <c r="Y888">
        <v>2.1240091984109219E-3</v>
      </c>
    </row>
    <row r="889" spans="1:25" x14ac:dyDescent="0.35">
      <c r="A889" s="2">
        <v>40444</v>
      </c>
      <c r="B889">
        <v>1.396560861043582</v>
      </c>
      <c r="C889">
        <v>7.6633062096972557E-2</v>
      </c>
      <c r="D889">
        <v>-2.2543245103396159</v>
      </c>
      <c r="E889">
        <v>-1.00120081046708</v>
      </c>
      <c r="F889">
        <v>0.13486935494911431</v>
      </c>
      <c r="G889">
        <v>-0.30719056291525998</v>
      </c>
      <c r="H889">
        <v>0.31629838308644209</v>
      </c>
      <c r="I889">
        <v>-0.13012814691084551</v>
      </c>
      <c r="J889">
        <v>0.66228924548410328</v>
      </c>
      <c r="K889">
        <v>-0.38483400071422352</v>
      </c>
      <c r="L889">
        <v>-0.28843894397444458</v>
      </c>
      <c r="M889">
        <v>0.85308396888039073</v>
      </c>
      <c r="N889">
        <v>-0.88772046873651866</v>
      </c>
      <c r="O889">
        <v>8.649346254359476E-2</v>
      </c>
      <c r="P889">
        <v>3.3972330250022359E-3</v>
      </c>
      <c r="Q889">
        <v>-5.8252619639646792E-2</v>
      </c>
      <c r="R889">
        <v>0.1468710411267927</v>
      </c>
      <c r="S889">
        <v>1.944206536595389E-2</v>
      </c>
      <c r="T889">
        <v>4.497649354553919E-2</v>
      </c>
      <c r="U889">
        <v>2.7093619917458778E-2</v>
      </c>
      <c r="V889">
        <v>-2.3203125585287358E-2</v>
      </c>
      <c r="W889">
        <v>-4.3359839884618504E-3</v>
      </c>
      <c r="X889">
        <v>-7.0209970279659622E-3</v>
      </c>
      <c r="Y889">
        <v>3.9732243368359637E-3</v>
      </c>
    </row>
    <row r="890" spans="1:25" x14ac:dyDescent="0.35">
      <c r="A890" s="2">
        <v>40445</v>
      </c>
      <c r="B890">
        <v>1.051079530423082</v>
      </c>
      <c r="C890">
        <v>0.8778401851569666</v>
      </c>
      <c r="D890">
        <v>-2.1101078170915</v>
      </c>
      <c r="E890">
        <v>-0.25095782980925457</v>
      </c>
      <c r="F890">
        <v>-0.42256938769721658</v>
      </c>
      <c r="G890">
        <v>-0.21187991007557569</v>
      </c>
      <c r="H890">
        <v>0.39460664188063449</v>
      </c>
      <c r="I890">
        <v>1.085255878497662</v>
      </c>
      <c r="J890">
        <v>1.006110315587911</v>
      </c>
      <c r="K890">
        <v>0.14540090776961809</v>
      </c>
      <c r="L890">
        <v>0.28053788386363571</v>
      </c>
      <c r="M890">
        <v>1.2002426223579561</v>
      </c>
      <c r="N890">
        <v>-0.84075248747999165</v>
      </c>
      <c r="O890">
        <v>0.20531104302675129</v>
      </c>
      <c r="P890">
        <v>-1.004149761514273E-2</v>
      </c>
      <c r="Q890">
        <v>-0.1760533911834149</v>
      </c>
      <c r="R890">
        <v>0.1319953460054222</v>
      </c>
      <c r="S890">
        <v>-2.9042660092255361E-2</v>
      </c>
      <c r="T890">
        <v>5.784128641961505E-2</v>
      </c>
      <c r="U890">
        <v>-2.1122836110858828E-3</v>
      </c>
      <c r="V890">
        <v>-1.518588870381329E-2</v>
      </c>
      <c r="W890">
        <v>-1.08967392680504E-2</v>
      </c>
      <c r="X890">
        <v>-9.4437676909745315E-3</v>
      </c>
      <c r="Y890">
        <v>6.3220231881774896E-3</v>
      </c>
    </row>
    <row r="891" spans="1:25" x14ac:dyDescent="0.35">
      <c r="A891" s="2">
        <v>40448</v>
      </c>
      <c r="B891">
        <v>1.444819548900885</v>
      </c>
      <c r="C891">
        <v>0.1090101787718851</v>
      </c>
      <c r="D891">
        <v>-2.2564374105116412</v>
      </c>
      <c r="E891">
        <v>-1.012324834016098</v>
      </c>
      <c r="F891">
        <v>0.1472626996298384</v>
      </c>
      <c r="G891">
        <v>-0.29655285459147218</v>
      </c>
      <c r="H891">
        <v>0.31154067729451151</v>
      </c>
      <c r="I891">
        <v>-0.1320788366103037</v>
      </c>
      <c r="J891">
        <v>0.67648926189382685</v>
      </c>
      <c r="K891">
        <v>-0.38676125393467381</v>
      </c>
      <c r="L891">
        <v>-0.27828242138073611</v>
      </c>
      <c r="M891">
        <v>0.85721330055372047</v>
      </c>
      <c r="N891">
        <v>-0.87446905555178933</v>
      </c>
      <c r="O891">
        <v>0.13418521010324119</v>
      </c>
      <c r="P891">
        <v>5.8973903086132998E-2</v>
      </c>
      <c r="Q891">
        <v>-0.1222286490992163</v>
      </c>
      <c r="R891">
        <v>0.15354395170584501</v>
      </c>
      <c r="S891">
        <v>-1.1220216786620361E-2</v>
      </c>
      <c r="T891">
        <v>5.5892468199602079E-2</v>
      </c>
      <c r="U891">
        <v>7.6955312234177169E-3</v>
      </c>
      <c r="V891">
        <v>-1.5386115501186039E-2</v>
      </c>
      <c r="W891">
        <v>-4.8457166249737749E-3</v>
      </c>
      <c r="X891">
        <v>-1.253593431114202E-2</v>
      </c>
      <c r="Y891">
        <v>3.6179035664236571E-3</v>
      </c>
    </row>
    <row r="892" spans="1:25" x14ac:dyDescent="0.35">
      <c r="A892" s="2">
        <v>40449</v>
      </c>
      <c r="B892">
        <v>1.427738902332615</v>
      </c>
      <c r="C892">
        <v>9.8597709452145244E-2</v>
      </c>
      <c r="D892">
        <v>-2.2554567549078941</v>
      </c>
      <c r="E892">
        <v>-1.009667032242705</v>
      </c>
      <c r="F892">
        <v>0.1420151050949178</v>
      </c>
      <c r="G892">
        <v>-0.29932395417282831</v>
      </c>
      <c r="H892">
        <v>0.31268233282516961</v>
      </c>
      <c r="I892">
        <v>-0.13127469299534261</v>
      </c>
      <c r="J892">
        <v>0.67123777856137024</v>
      </c>
      <c r="K892">
        <v>-0.38514898921787649</v>
      </c>
      <c r="L892">
        <v>-0.28255821029410799</v>
      </c>
      <c r="M892">
        <v>0.85513785033090473</v>
      </c>
      <c r="N892">
        <v>-0.88188304136999796</v>
      </c>
      <c r="O892">
        <v>0.110746756864329</v>
      </c>
      <c r="P892">
        <v>4.6237958688123873E-2</v>
      </c>
      <c r="Q892">
        <v>-0.1023448686956225</v>
      </c>
      <c r="R892">
        <v>0.1525761023361509</v>
      </c>
      <c r="S892">
        <v>-6.8694216762802494E-3</v>
      </c>
      <c r="T892">
        <v>5.390638956402595E-2</v>
      </c>
      <c r="U892">
        <v>1.253859481098903E-2</v>
      </c>
      <c r="V892">
        <v>-1.8018400389283779E-2</v>
      </c>
      <c r="W892">
        <v>-4.0499376795590739E-3</v>
      </c>
      <c r="X892">
        <v>-1.1880716181720759E-2</v>
      </c>
      <c r="Y892">
        <v>2.7704993978472101E-3</v>
      </c>
    </row>
    <row r="893" spans="1:25" x14ac:dyDescent="0.35">
      <c r="A893" s="2">
        <v>40450</v>
      </c>
      <c r="B893">
        <v>1.402689787915218</v>
      </c>
      <c r="C893">
        <v>7.9360904090618176E-2</v>
      </c>
      <c r="D893">
        <v>-2.2525176845207611</v>
      </c>
      <c r="E893">
        <v>-1.0016780997745061</v>
      </c>
      <c r="F893">
        <v>0.13737614862538319</v>
      </c>
      <c r="G893">
        <v>-0.30520186135650612</v>
      </c>
      <c r="H893">
        <v>0.31537621894598472</v>
      </c>
      <c r="I893">
        <v>-0.13058552109349861</v>
      </c>
      <c r="J893">
        <v>0.66371779297763045</v>
      </c>
      <c r="K893">
        <v>-0.38424758260860398</v>
      </c>
      <c r="L893">
        <v>-0.28691914531995899</v>
      </c>
      <c r="M893">
        <v>0.85382679143393048</v>
      </c>
      <c r="N893">
        <v>-0.88661644443966503</v>
      </c>
      <c r="O893">
        <v>9.1166787081285297E-2</v>
      </c>
      <c r="P893">
        <v>1.652845263489728E-2</v>
      </c>
      <c r="Q893">
        <v>-8.5602342610810206E-2</v>
      </c>
      <c r="R893">
        <v>0.14576287183586351</v>
      </c>
      <c r="S893">
        <v>-6.8882005455542868E-4</v>
      </c>
      <c r="T893">
        <v>4.6047894663400722E-2</v>
      </c>
      <c r="U893">
        <v>1.7783144886205519E-2</v>
      </c>
      <c r="V893">
        <v>-2.3199955484850269E-2</v>
      </c>
      <c r="W893">
        <v>-4.8901901583134838E-3</v>
      </c>
      <c r="X893">
        <v>-9.1801254867698127E-3</v>
      </c>
      <c r="Y893">
        <v>4.3980129029199721E-3</v>
      </c>
    </row>
    <row r="894" spans="1:25" x14ac:dyDescent="0.35">
      <c r="A894" s="2">
        <v>40451</v>
      </c>
      <c r="B894">
        <v>1.3714664068740661</v>
      </c>
      <c r="C894">
        <v>5.2720548758738273E-2</v>
      </c>
      <c r="D894">
        <v>-2.2480559492337062</v>
      </c>
      <c r="E894">
        <v>-0.9887799189926938</v>
      </c>
      <c r="F894">
        <v>0.13364945586396451</v>
      </c>
      <c r="G894">
        <v>-0.31414086620780979</v>
      </c>
      <c r="H894">
        <v>0.31977311572165867</v>
      </c>
      <c r="I894">
        <v>-0.13009529713334311</v>
      </c>
      <c r="J894">
        <v>0.6544627212753934</v>
      </c>
      <c r="K894">
        <v>-0.38425285749795041</v>
      </c>
      <c r="L894">
        <v>-0.29094909664728541</v>
      </c>
      <c r="M894">
        <v>0.85320710706398917</v>
      </c>
      <c r="N894">
        <v>-0.88797822669391646</v>
      </c>
      <c r="O894">
        <v>7.7800058349804427E-2</v>
      </c>
      <c r="P894">
        <v>-2.9209147158209679E-2</v>
      </c>
      <c r="Q894">
        <v>-6.7127214271083174E-2</v>
      </c>
      <c r="R894">
        <v>0.13366815604748261</v>
      </c>
      <c r="S894">
        <v>4.150415547667788E-3</v>
      </c>
      <c r="T894">
        <v>4.0252515806134731E-2</v>
      </c>
      <c r="U894">
        <v>2.307310214707568E-2</v>
      </c>
      <c r="V894">
        <v>-2.5846284921824839E-2</v>
      </c>
      <c r="W894">
        <v>-5.5852316886537213E-3</v>
      </c>
      <c r="X894">
        <v>-8.3060991179706046E-3</v>
      </c>
      <c r="Y894">
        <v>4.8116088939831889E-3</v>
      </c>
    </row>
    <row r="895" spans="1:25" x14ac:dyDescent="0.35">
      <c r="A895" s="2">
        <v>40452</v>
      </c>
      <c r="B895">
        <v>1.342179306152016</v>
      </c>
      <c r="C895">
        <v>2.6009107506549781E-2</v>
      </c>
      <c r="D895">
        <v>-2.243062202747339</v>
      </c>
      <c r="E895">
        <v>-0.97486348796973687</v>
      </c>
      <c r="F895">
        <v>0.13158200681215851</v>
      </c>
      <c r="G895">
        <v>-0.32330033972614519</v>
      </c>
      <c r="H895">
        <v>0.32459122682773361</v>
      </c>
      <c r="I895">
        <v>-0.1298266248192699</v>
      </c>
      <c r="J895">
        <v>0.64582544388829755</v>
      </c>
      <c r="K895">
        <v>-0.38472868928917509</v>
      </c>
      <c r="L895">
        <v>-0.29398973475612028</v>
      </c>
      <c r="M895">
        <v>0.85334455001206722</v>
      </c>
      <c r="N895">
        <v>-0.88705862999476726</v>
      </c>
      <c r="O895">
        <v>7.0776111808283679E-2</v>
      </c>
      <c r="P895">
        <v>-7.5339303536311922E-2</v>
      </c>
      <c r="Q895">
        <v>-5.6085048473106303E-2</v>
      </c>
      <c r="R895">
        <v>0.1158806084127412</v>
      </c>
      <c r="S895">
        <v>6.472542139034137E-3</v>
      </c>
      <c r="T895">
        <v>2.8485069515475241E-2</v>
      </c>
      <c r="U895">
        <v>2.668950627141236E-2</v>
      </c>
      <c r="V895">
        <v>-3.1950327332657097E-2</v>
      </c>
      <c r="W895">
        <v>-9.5600719746723375E-3</v>
      </c>
      <c r="X895">
        <v>-5.5848052208821138E-3</v>
      </c>
      <c r="Y895">
        <v>3.972922788312877E-3</v>
      </c>
    </row>
    <row r="896" spans="1:25" x14ac:dyDescent="0.35">
      <c r="A896" s="2">
        <v>40455</v>
      </c>
      <c r="B896">
        <v>1.658330616319619</v>
      </c>
      <c r="C896">
        <v>-0.24918978142803949</v>
      </c>
      <c r="D896">
        <v>-1.366624969689753</v>
      </c>
      <c r="E896">
        <v>-1.252805747460644</v>
      </c>
      <c r="F896">
        <v>-1.0043941206863429</v>
      </c>
      <c r="G896">
        <v>0.21853109615307401</v>
      </c>
      <c r="H896">
        <v>0.86934777279824471</v>
      </c>
      <c r="I896">
        <v>0.1866039076901832</v>
      </c>
      <c r="J896">
        <v>0.1641723126139405</v>
      </c>
      <c r="K896">
        <v>-1.2099596446822241</v>
      </c>
      <c r="L896">
        <v>-0.36966797523585992</v>
      </c>
      <c r="M896">
        <v>0.63677004641872248</v>
      </c>
      <c r="N896">
        <v>-0.88900110151332257</v>
      </c>
      <c r="O896">
        <v>0.2495606371778942</v>
      </c>
      <c r="P896">
        <v>-5.4556138898815103E-2</v>
      </c>
      <c r="Q896">
        <v>-4.0343861033682302E-2</v>
      </c>
      <c r="R896">
        <v>0.100497104596825</v>
      </c>
      <c r="S896">
        <v>1.206700147569648E-2</v>
      </c>
      <c r="T896">
        <v>2.0049157236976041E-2</v>
      </c>
      <c r="U896">
        <v>3.7631577655570618E-2</v>
      </c>
      <c r="V896">
        <v>-3.8604360157531652E-2</v>
      </c>
      <c r="W896">
        <v>-9.0844954384756878E-3</v>
      </c>
      <c r="X896">
        <v>-2.4248605950121381E-3</v>
      </c>
      <c r="Y896">
        <v>3.3112024127908059E-3</v>
      </c>
    </row>
    <row r="897" spans="1:25" x14ac:dyDescent="0.35">
      <c r="A897" s="2">
        <v>40456</v>
      </c>
      <c r="B897">
        <v>1.376376731721151</v>
      </c>
      <c r="C897">
        <v>2.9207796713445599E-2</v>
      </c>
      <c r="D897">
        <v>-2.2356198701320551</v>
      </c>
      <c r="E897">
        <v>-0.96167378424682481</v>
      </c>
      <c r="F897">
        <v>0.15587026803114809</v>
      </c>
      <c r="G897">
        <v>-0.32500729830439212</v>
      </c>
      <c r="H897">
        <v>0.32767267642124459</v>
      </c>
      <c r="I897">
        <v>-0.13375179551197411</v>
      </c>
      <c r="J897">
        <v>0.65612858235666127</v>
      </c>
      <c r="K897">
        <v>-0.39189600655395651</v>
      </c>
      <c r="L897">
        <v>-0.27771770908558269</v>
      </c>
      <c r="M897">
        <v>0.86397253985101752</v>
      </c>
      <c r="N897">
        <v>-0.84993011737694524</v>
      </c>
      <c r="O897">
        <v>0.1733100598089741</v>
      </c>
      <c r="P897">
        <v>-7.7833682075593227E-2</v>
      </c>
      <c r="Q897">
        <v>-0.15851988713007631</v>
      </c>
      <c r="R897">
        <v>8.8399790566450462E-2</v>
      </c>
      <c r="S897">
        <v>-4.3106500831616427E-2</v>
      </c>
      <c r="T897">
        <v>3.0591655443335478E-2</v>
      </c>
      <c r="U897">
        <v>7.2726495561215823E-5</v>
      </c>
      <c r="V897">
        <v>-2.7815673706254821E-2</v>
      </c>
      <c r="W897">
        <v>-1.8079149886167829E-2</v>
      </c>
      <c r="X897">
        <v>-9.7865394324447887E-3</v>
      </c>
      <c r="Y897">
        <v>7.6616856558084333E-3</v>
      </c>
    </row>
    <row r="898" spans="1:25" x14ac:dyDescent="0.35">
      <c r="A898" s="2">
        <v>40457</v>
      </c>
      <c r="B898">
        <v>1.3619076059370909</v>
      </c>
      <c r="C898">
        <v>2.622554549817608E-2</v>
      </c>
      <c r="D898">
        <v>-2.2370893920424111</v>
      </c>
      <c r="E898">
        <v>-0.96556584977622695</v>
      </c>
      <c r="F898">
        <v>0.14683618985690611</v>
      </c>
      <c r="G898">
        <v>-0.32445955460610182</v>
      </c>
      <c r="H898">
        <v>0.32656347746256342</v>
      </c>
      <c r="I898">
        <v>-0.1323401369463991</v>
      </c>
      <c r="J898">
        <v>0.65148300271384352</v>
      </c>
      <c r="K898">
        <v>-0.38853509030350641</v>
      </c>
      <c r="L898">
        <v>-0.28414742481212701</v>
      </c>
      <c r="M898">
        <v>0.85990893315949435</v>
      </c>
      <c r="N898">
        <v>-0.86484545923778378</v>
      </c>
      <c r="O898">
        <v>0.13243586775169999</v>
      </c>
      <c r="P898">
        <v>-7.3388182894983875E-2</v>
      </c>
      <c r="Q898">
        <v>-0.12646663596302979</v>
      </c>
      <c r="R898">
        <v>0.1017704308968608</v>
      </c>
      <c r="S898">
        <v>-3.1513519344075369E-2</v>
      </c>
      <c r="T898">
        <v>3.4062865990194487E-2</v>
      </c>
      <c r="U898">
        <v>7.4998037361004204E-3</v>
      </c>
      <c r="V898">
        <v>-2.8932606435115429E-2</v>
      </c>
      <c r="W898">
        <v>-1.3051556086022551E-2</v>
      </c>
      <c r="X898">
        <v>-7.6277202102315728E-3</v>
      </c>
      <c r="Y898">
        <v>5.501414947695832E-3</v>
      </c>
    </row>
    <row r="899" spans="1:25" x14ac:dyDescent="0.35">
      <c r="A899" s="2">
        <v>40458</v>
      </c>
      <c r="B899">
        <v>1.3300715062975621</v>
      </c>
      <c r="C899">
        <v>-1.6493974463403409E-3</v>
      </c>
      <c r="D899">
        <v>-2.2320925490979708</v>
      </c>
      <c r="E899">
        <v>-0.95165472205211721</v>
      </c>
      <c r="F899">
        <v>0.1436590752876829</v>
      </c>
      <c r="G899">
        <v>-0.333838673340692</v>
      </c>
      <c r="H899">
        <v>0.33134537031452033</v>
      </c>
      <c r="I899">
        <v>-0.13191549618345219</v>
      </c>
      <c r="J899">
        <v>0.64202382654669354</v>
      </c>
      <c r="K899">
        <v>-0.38863567263243642</v>
      </c>
      <c r="L899">
        <v>-0.28801155540118611</v>
      </c>
      <c r="M899">
        <v>0.85959857190921019</v>
      </c>
      <c r="N899">
        <v>-0.86557034046825176</v>
      </c>
      <c r="O899">
        <v>0.12064302635669399</v>
      </c>
      <c r="P899">
        <v>-0.12028673858026311</v>
      </c>
      <c r="Q899">
        <v>-0.1112432999371758</v>
      </c>
      <c r="R899">
        <v>8.6279576327908142E-2</v>
      </c>
      <c r="S899">
        <v>-2.7901741236085159E-2</v>
      </c>
      <c r="T899">
        <v>2.3441183736438411E-2</v>
      </c>
      <c r="U899">
        <v>1.089905087806994E-2</v>
      </c>
      <c r="V899">
        <v>-3.5330736182607292E-2</v>
      </c>
      <c r="W899">
        <v>-1.7882174420121182E-2</v>
      </c>
      <c r="X899">
        <v>-3.6090227792951769E-3</v>
      </c>
      <c r="Y899">
        <v>6.3447732288438646E-3</v>
      </c>
    </row>
    <row r="900" spans="1:25" x14ac:dyDescent="0.35">
      <c r="A900" s="2">
        <v>40459</v>
      </c>
      <c r="B900">
        <v>1.3037960975126619</v>
      </c>
      <c r="C900">
        <v>-2.6409895995054111E-2</v>
      </c>
      <c r="D900">
        <v>-2.2271713219911629</v>
      </c>
      <c r="E900">
        <v>-0.93832861033310611</v>
      </c>
      <c r="F900">
        <v>0.1424244032511707</v>
      </c>
      <c r="G900">
        <v>-0.34242426094096379</v>
      </c>
      <c r="H900">
        <v>0.33596742307738148</v>
      </c>
      <c r="I900">
        <v>-0.13178805837815211</v>
      </c>
      <c r="J900">
        <v>0.63424832319769275</v>
      </c>
      <c r="K900">
        <v>-0.38923455632233261</v>
      </c>
      <c r="L900">
        <v>-0.29037671904833412</v>
      </c>
      <c r="M900">
        <v>0.85997006924992625</v>
      </c>
      <c r="N900">
        <v>-0.86374900327694071</v>
      </c>
      <c r="O900">
        <v>0.1168005563243202</v>
      </c>
      <c r="P900">
        <v>-0.16303869919368</v>
      </c>
      <c r="Q900">
        <v>-0.103565840123218</v>
      </c>
      <c r="R900">
        <v>6.8274190365694334E-2</v>
      </c>
      <c r="S900">
        <v>-2.8886998453145289E-2</v>
      </c>
      <c r="T900">
        <v>1.485649835116119E-2</v>
      </c>
      <c r="U900">
        <v>1.250747319030303E-2</v>
      </c>
      <c r="V900">
        <v>-4.1087714021304768E-2</v>
      </c>
      <c r="W900">
        <v>-2.0628426376207602E-2</v>
      </c>
      <c r="X900">
        <v>-3.2388410216923941E-3</v>
      </c>
      <c r="Y900">
        <v>7.0699010397075792E-3</v>
      </c>
    </row>
    <row r="901" spans="1:25" x14ac:dyDescent="0.35">
      <c r="A901" s="2">
        <v>40462</v>
      </c>
      <c r="B901">
        <v>1.267494492660727</v>
      </c>
      <c r="C901">
        <v>-5.7947610375809033E-2</v>
      </c>
      <c r="D901">
        <v>-2.2217863795624422</v>
      </c>
      <c r="E901">
        <v>-0.9228830369597405</v>
      </c>
      <c r="F901">
        <v>0.1385721130681207</v>
      </c>
      <c r="G901">
        <v>-0.35300683817963863</v>
      </c>
      <c r="H901">
        <v>0.34135447842326833</v>
      </c>
      <c r="I901">
        <v>-0.13125673254671449</v>
      </c>
      <c r="J901">
        <v>0.62357140393437716</v>
      </c>
      <c r="K901">
        <v>-0.38945519340150192</v>
      </c>
      <c r="L901">
        <v>-0.2947961533537799</v>
      </c>
      <c r="M901">
        <v>0.85949903179743126</v>
      </c>
      <c r="N901">
        <v>-0.86465037110031873</v>
      </c>
      <c r="O901">
        <v>0.10269019559639619</v>
      </c>
      <c r="P901">
        <v>-0.21823602264166861</v>
      </c>
      <c r="Q901">
        <v>-8.5543307989224576E-2</v>
      </c>
      <c r="R901">
        <v>4.7513227755842782E-2</v>
      </c>
      <c r="S901">
        <v>-2.468875117725217E-2</v>
      </c>
      <c r="T901">
        <v>1.1135437156093489E-3</v>
      </c>
      <c r="U901">
        <v>1.7649213638793539E-2</v>
      </c>
      <c r="V901">
        <v>-4.730045630496555E-2</v>
      </c>
      <c r="W901">
        <v>-2.388237246338613E-2</v>
      </c>
      <c r="X901">
        <v>-1.4515412160211721E-3</v>
      </c>
      <c r="Y901">
        <v>5.563395759483271E-3</v>
      </c>
    </row>
    <row r="902" spans="1:25" x14ac:dyDescent="0.35">
      <c r="A902" s="2">
        <v>40463</v>
      </c>
      <c r="B902">
        <v>1.2409262282927509</v>
      </c>
      <c r="C902">
        <v>-7.989369638105219E-2</v>
      </c>
      <c r="D902">
        <v>-2.218528222889093</v>
      </c>
      <c r="E902">
        <v>-0.91266200669749764</v>
      </c>
      <c r="F902">
        <v>0.1348645450644429</v>
      </c>
      <c r="G902">
        <v>-0.36040554987605689</v>
      </c>
      <c r="H902">
        <v>0.34494266901092752</v>
      </c>
      <c r="I902">
        <v>-0.1307311738114591</v>
      </c>
      <c r="J902">
        <v>0.61575562673929962</v>
      </c>
      <c r="K902">
        <v>-0.38944165507989509</v>
      </c>
      <c r="L902">
        <v>-0.29851179656240001</v>
      </c>
      <c r="M902">
        <v>0.85879638617269827</v>
      </c>
      <c r="N902">
        <v>-0.86649402096400341</v>
      </c>
      <c r="O902">
        <v>8.9536922741523792E-2</v>
      </c>
      <c r="P902">
        <v>-0.25713882506012409</v>
      </c>
      <c r="Q902">
        <v>-6.6730810753137887E-2</v>
      </c>
      <c r="R902">
        <v>3.6971807700731392E-2</v>
      </c>
      <c r="S902">
        <v>-1.6608874520119769E-2</v>
      </c>
      <c r="T902">
        <v>-6.4286481876617563E-3</v>
      </c>
      <c r="U902">
        <v>2.2419373557368699E-2</v>
      </c>
      <c r="V902">
        <v>-5.1482574486577649E-2</v>
      </c>
      <c r="W902">
        <v>-2.5244764222337748E-2</v>
      </c>
      <c r="X902">
        <v>-2.518813103131829E-3</v>
      </c>
      <c r="Y902">
        <v>5.2302870821241774E-3</v>
      </c>
    </row>
    <row r="903" spans="1:25" x14ac:dyDescent="0.35">
      <c r="A903" s="2">
        <v>40464</v>
      </c>
      <c r="B903">
        <v>1.215595510290717</v>
      </c>
      <c r="C903">
        <v>-0.1065318443398649</v>
      </c>
      <c r="D903">
        <v>-2.2128343646363522</v>
      </c>
      <c r="E903">
        <v>-0.89719505103211239</v>
      </c>
      <c r="F903">
        <v>0.13572205379715299</v>
      </c>
      <c r="G903">
        <v>-0.36985944052150471</v>
      </c>
      <c r="H903">
        <v>0.34993600223687071</v>
      </c>
      <c r="I903">
        <v>-0.13096361511194449</v>
      </c>
      <c r="J903">
        <v>0.60845403770446549</v>
      </c>
      <c r="K903">
        <v>-0.39117846367079018</v>
      </c>
      <c r="L903">
        <v>-0.29935222177628701</v>
      </c>
      <c r="M903">
        <v>0.86031943906445318</v>
      </c>
      <c r="N903">
        <v>-0.86021742036689175</v>
      </c>
      <c r="O903">
        <v>9.6060999476588568E-2</v>
      </c>
      <c r="P903">
        <v>-0.30805750894853839</v>
      </c>
      <c r="Q903">
        <v>-6.92912181411586E-2</v>
      </c>
      <c r="R903">
        <v>1.31695048842604E-2</v>
      </c>
      <c r="S903">
        <v>-1.9051580374142282E-2</v>
      </c>
      <c r="T903">
        <v>-1.6702242466105081E-2</v>
      </c>
      <c r="U903">
        <v>2.1679373369963031E-2</v>
      </c>
      <c r="V903">
        <v>-5.7291716002171623E-2</v>
      </c>
      <c r="W903">
        <v>-3.2073112099778187E-2</v>
      </c>
      <c r="X903">
        <v>1.2332213998780031E-4</v>
      </c>
      <c r="Y903">
        <v>8.6171907412700768E-3</v>
      </c>
    </row>
    <row r="904" spans="1:25" x14ac:dyDescent="0.35">
      <c r="A904" s="2">
        <v>40465</v>
      </c>
      <c r="B904">
        <v>1.20235446805357</v>
      </c>
      <c r="C904">
        <v>-0.1097616765191182</v>
      </c>
      <c r="D904">
        <v>-2.2139920621408402</v>
      </c>
      <c r="E904">
        <v>-0.89994128469566681</v>
      </c>
      <c r="F904">
        <v>0.1278911682893451</v>
      </c>
      <c r="G904">
        <v>-0.36981330181213629</v>
      </c>
      <c r="H904">
        <v>0.34922972644197681</v>
      </c>
      <c r="I904">
        <v>-0.12975939154030991</v>
      </c>
      <c r="J904">
        <v>0.60418160910295915</v>
      </c>
      <c r="K904">
        <v>-0.38826897914133951</v>
      </c>
      <c r="L904">
        <v>-0.30504142659513128</v>
      </c>
      <c r="M904">
        <v>0.85686461527248092</v>
      </c>
      <c r="N904">
        <v>-0.8729888560495922</v>
      </c>
      <c r="O904">
        <v>6.138142046821414E-2</v>
      </c>
      <c r="P904">
        <v>-0.30419379127621848</v>
      </c>
      <c r="Q904">
        <v>-3.8624570924897919E-2</v>
      </c>
      <c r="R904">
        <v>2.84295419013996E-2</v>
      </c>
      <c r="S904">
        <v>-4.5092072900280453E-3</v>
      </c>
      <c r="T904">
        <v>-1.209690090380061E-2</v>
      </c>
      <c r="U904">
        <v>2.8198730561612539E-2</v>
      </c>
      <c r="V904">
        <v>-5.1888578405579151E-2</v>
      </c>
      <c r="W904">
        <v>-2.640511196709246E-2</v>
      </c>
      <c r="X904">
        <v>-3.3145092443417189E-3</v>
      </c>
      <c r="Y904">
        <v>6.4465307548142014E-3</v>
      </c>
    </row>
    <row r="905" spans="1:25" x14ac:dyDescent="0.35">
      <c r="A905" s="2">
        <v>40466</v>
      </c>
      <c r="B905">
        <v>0.88016370246046027</v>
      </c>
      <c r="C905">
        <v>0.6499839789784656</v>
      </c>
      <c r="D905">
        <v>-2.2578992323174929</v>
      </c>
      <c r="E905">
        <v>0.14517525241240339</v>
      </c>
      <c r="F905">
        <v>0.19500025603692389</v>
      </c>
      <c r="G905">
        <v>0.67097822036363963</v>
      </c>
      <c r="H905">
        <v>0.21531843726655561</v>
      </c>
      <c r="I905">
        <v>-1.0208330910338761</v>
      </c>
      <c r="J905">
        <v>0.20767441481807841</v>
      </c>
      <c r="K905">
        <v>-0.7278486074946352</v>
      </c>
      <c r="L905">
        <v>-0.46664409880327612</v>
      </c>
      <c r="M905">
        <v>0.71040460665962002</v>
      </c>
      <c r="N905">
        <v>-0.94092773746727509</v>
      </c>
      <c r="O905">
        <v>1.28626929949797E-2</v>
      </c>
      <c r="P905">
        <v>-0.33171481281677367</v>
      </c>
      <c r="Q905">
        <v>2.583328493471123E-2</v>
      </c>
      <c r="R905">
        <v>3.927741792004423E-2</v>
      </c>
      <c r="S905">
        <v>1.3389374818747621E-2</v>
      </c>
      <c r="T905">
        <v>-3.613235201695382E-3</v>
      </c>
      <c r="U905">
        <v>4.1656482274213133E-2</v>
      </c>
      <c r="V905">
        <v>-4.739872882570869E-2</v>
      </c>
      <c r="W905">
        <v>-2.1224802484610152E-2</v>
      </c>
      <c r="X905">
        <v>-5.8411614086576434E-3</v>
      </c>
      <c r="Y905">
        <v>4.6229846002701384E-3</v>
      </c>
    </row>
    <row r="906" spans="1:25" x14ac:dyDescent="0.35">
      <c r="A906" s="2">
        <v>40469</v>
      </c>
      <c r="B906">
        <v>1.208281821947164</v>
      </c>
      <c r="C906">
        <v>-7.7964445538310653E-2</v>
      </c>
      <c r="D906">
        <v>-2.2247571839191069</v>
      </c>
      <c r="E906">
        <v>-0.92998429374857494</v>
      </c>
      <c r="F906">
        <v>0.1077484803507073</v>
      </c>
      <c r="G906">
        <v>-0.35502422849303739</v>
      </c>
      <c r="H906">
        <v>0.33945265156657589</v>
      </c>
      <c r="I906">
        <v>-0.12654596299910159</v>
      </c>
      <c r="J906">
        <v>0.60471497932071971</v>
      </c>
      <c r="K906">
        <v>-0.37846182527088612</v>
      </c>
      <c r="L906">
        <v>-0.31743587426076031</v>
      </c>
      <c r="M906">
        <v>0.8462305737192769</v>
      </c>
      <c r="N906">
        <v>-0.9134429054951887</v>
      </c>
      <c r="O906">
        <v>-3.3740619063139313E-2</v>
      </c>
      <c r="P906">
        <v>-0.21851952890622009</v>
      </c>
      <c r="Q906">
        <v>2.9521818888479372E-2</v>
      </c>
      <c r="R906">
        <v>9.7794874735646312E-2</v>
      </c>
      <c r="S906">
        <v>2.7893548472651939E-2</v>
      </c>
      <c r="T906">
        <v>1.7737038750143042E-2</v>
      </c>
      <c r="U906">
        <v>4.4085460803779161E-2</v>
      </c>
      <c r="V906">
        <v>-3.7559875208739407E-2</v>
      </c>
      <c r="W906">
        <v>-1.273208233925742E-2</v>
      </c>
      <c r="X906">
        <v>-8.0596750643884378E-3</v>
      </c>
      <c r="Y906">
        <v>2.164226886752333E-3</v>
      </c>
    </row>
    <row r="907" spans="1:25" x14ac:dyDescent="0.35">
      <c r="A907" s="2">
        <v>40470</v>
      </c>
      <c r="B907">
        <v>1.238729263828956</v>
      </c>
      <c r="C907">
        <v>-7.3258819209070888E-2</v>
      </c>
      <c r="D907">
        <v>-2.218424476683484</v>
      </c>
      <c r="E907">
        <v>-0.92026690031529212</v>
      </c>
      <c r="F907">
        <v>0.12786851308044481</v>
      </c>
      <c r="G907">
        <v>-0.35524524499133547</v>
      </c>
      <c r="H907">
        <v>0.34116472726469688</v>
      </c>
      <c r="I907">
        <v>-0.1298197384459655</v>
      </c>
      <c r="J907">
        <v>0.61368838507495416</v>
      </c>
      <c r="K907">
        <v>-0.38385337739419467</v>
      </c>
      <c r="L907">
        <v>-0.30398740736881458</v>
      </c>
      <c r="M907">
        <v>0.85493658704362396</v>
      </c>
      <c r="N907">
        <v>-0.8837475290632395</v>
      </c>
      <c r="O907">
        <v>4.9500667762587561E-2</v>
      </c>
      <c r="P907">
        <v>-0.21282111180604671</v>
      </c>
      <c r="Q907">
        <v>-6.1203077877861299E-2</v>
      </c>
      <c r="R907">
        <v>8.2373053355794701E-2</v>
      </c>
      <c r="S907">
        <v>-1.5415554320655001E-2</v>
      </c>
      <c r="T907">
        <v>2.303685810300898E-2</v>
      </c>
      <c r="U907">
        <v>2.0992229717923892E-2</v>
      </c>
      <c r="V907">
        <v>-3.541900501467924E-2</v>
      </c>
      <c r="W907">
        <v>-1.8163755892612141E-2</v>
      </c>
      <c r="X907">
        <v>-8.3386758494548643E-3</v>
      </c>
      <c r="Y907">
        <v>2.3936243419879718E-3</v>
      </c>
    </row>
    <row r="908" spans="1:25" x14ac:dyDescent="0.35">
      <c r="A908" s="2">
        <v>40471</v>
      </c>
      <c r="B908">
        <v>0.91331313635074629</v>
      </c>
      <c r="C908">
        <v>0.66084393647339468</v>
      </c>
      <c r="D908">
        <v>-2.2520692344130948</v>
      </c>
      <c r="E908">
        <v>0.1499462336270572</v>
      </c>
      <c r="F908">
        <v>0.21246789547100811</v>
      </c>
      <c r="G908">
        <v>0.67407321332803427</v>
      </c>
      <c r="H908">
        <v>0.21510019312369549</v>
      </c>
      <c r="I908">
        <v>-1.0237248103040311</v>
      </c>
      <c r="J908">
        <v>0.21681502031151681</v>
      </c>
      <c r="K908">
        <v>-0.73066715844460517</v>
      </c>
      <c r="L908">
        <v>-0.45520968795117422</v>
      </c>
      <c r="M908">
        <v>0.7173794755267362</v>
      </c>
      <c r="N908">
        <v>-0.91910483195192649</v>
      </c>
      <c r="O908">
        <v>7.9150690547396998E-2</v>
      </c>
      <c r="P908">
        <v>-0.30033036242934202</v>
      </c>
      <c r="Q908">
        <v>-6.3680103617362843E-2</v>
      </c>
      <c r="R908">
        <v>4.15162548947903E-2</v>
      </c>
      <c r="S908">
        <v>-3.312294292272773E-2</v>
      </c>
      <c r="T908">
        <v>1.2005712227383071E-2</v>
      </c>
      <c r="U908">
        <v>1.770259356883138E-2</v>
      </c>
      <c r="V908">
        <v>-4.0335425355664763E-2</v>
      </c>
      <c r="W908">
        <v>-2.4069534260772591E-2</v>
      </c>
      <c r="X908">
        <v>-7.8609759892426922E-3</v>
      </c>
      <c r="Y908">
        <v>4.1233734405411596E-3</v>
      </c>
    </row>
    <row r="909" spans="1:25" x14ac:dyDescent="0.35">
      <c r="A909" s="2">
        <v>40472</v>
      </c>
      <c r="B909">
        <v>0.89245892531746696</v>
      </c>
      <c r="C909">
        <v>0.65042909288204731</v>
      </c>
      <c r="D909">
        <v>-2.2520526395134302</v>
      </c>
      <c r="E909">
        <v>0.15087550105826389</v>
      </c>
      <c r="F909">
        <v>0.2042356217162114</v>
      </c>
      <c r="G909">
        <v>0.67164509361168423</v>
      </c>
      <c r="H909">
        <v>0.21559925456253701</v>
      </c>
      <c r="I909">
        <v>-1.022465605997261</v>
      </c>
      <c r="J909">
        <v>0.21040198348725</v>
      </c>
      <c r="K909">
        <v>-0.72818484475969447</v>
      </c>
      <c r="L909">
        <v>-0.46146646847333939</v>
      </c>
      <c r="M909">
        <v>0.71408892165661197</v>
      </c>
      <c r="N909">
        <v>-0.93090907473284157</v>
      </c>
      <c r="O909">
        <v>4.3819139792920757E-2</v>
      </c>
      <c r="P909">
        <v>-0.31162012611802392</v>
      </c>
      <c r="Q909">
        <v>-3.1531078400273402E-2</v>
      </c>
      <c r="R909">
        <v>4.9013235435125292E-2</v>
      </c>
      <c r="S909">
        <v>-1.779571980887043E-2</v>
      </c>
      <c r="T909">
        <v>1.264838424027293E-2</v>
      </c>
      <c r="U909">
        <v>2.6140173941001588E-2</v>
      </c>
      <c r="V909">
        <v>-3.9145038908419492E-2</v>
      </c>
      <c r="W909">
        <v>-2.245236364216148E-2</v>
      </c>
      <c r="X909">
        <v>-9.6140398795125769E-3</v>
      </c>
      <c r="Y909">
        <v>4.8215106623066984E-3</v>
      </c>
    </row>
    <row r="910" spans="1:25" x14ac:dyDescent="0.35">
      <c r="A910" s="2">
        <v>40473</v>
      </c>
      <c r="B910">
        <v>0.85870926599395125</v>
      </c>
      <c r="C910">
        <v>0.62256148195406924</v>
      </c>
      <c r="D910">
        <v>-2.2478428371915342</v>
      </c>
      <c r="E910">
        <v>0.16347699505057961</v>
      </c>
      <c r="F910">
        <v>0.19933807514071469</v>
      </c>
      <c r="G910">
        <v>0.66252136513214976</v>
      </c>
      <c r="H910">
        <v>0.21976992448543681</v>
      </c>
      <c r="I910">
        <v>-1.0218503727024131</v>
      </c>
      <c r="J910">
        <v>0.2004396605206771</v>
      </c>
      <c r="K910">
        <v>-0.72815555844631508</v>
      </c>
      <c r="L910">
        <v>-0.46609083345869962</v>
      </c>
      <c r="M910">
        <v>0.71310598861163321</v>
      </c>
      <c r="N910">
        <v>-0.93327726213637718</v>
      </c>
      <c r="O910">
        <v>2.6330681815718751E-2</v>
      </c>
      <c r="P910">
        <v>-0.36222689721369611</v>
      </c>
      <c r="Q910">
        <v>-1.017578560140958E-2</v>
      </c>
      <c r="R910">
        <v>3.4553374500471579E-2</v>
      </c>
      <c r="S910">
        <v>-1.2891163059515751E-2</v>
      </c>
      <c r="T910">
        <v>5.7739191141770148E-3</v>
      </c>
      <c r="U910">
        <v>2.5534298272792511E-2</v>
      </c>
      <c r="V910">
        <v>-4.3165740056518083E-2</v>
      </c>
      <c r="W910">
        <v>-2.9245019295120921E-2</v>
      </c>
      <c r="X910">
        <v>-1.0790041457927561E-2</v>
      </c>
      <c r="Y910">
        <v>6.8783423563845833E-3</v>
      </c>
    </row>
    <row r="911" spans="1:25" x14ac:dyDescent="0.35">
      <c r="A911" s="2">
        <v>40476</v>
      </c>
      <c r="B911">
        <v>0.81972498075055911</v>
      </c>
      <c r="C911">
        <v>0.58871484291637044</v>
      </c>
      <c r="D911">
        <v>-2.2420827879963041</v>
      </c>
      <c r="E911">
        <v>0.1801278931748993</v>
      </c>
      <c r="F911">
        <v>0.1951595289659992</v>
      </c>
      <c r="G911">
        <v>0.65110281245677326</v>
      </c>
      <c r="H911">
        <v>0.2254108927426097</v>
      </c>
      <c r="I911">
        <v>-1.021304540848434</v>
      </c>
      <c r="J911">
        <v>0.18893884792204549</v>
      </c>
      <c r="K911">
        <v>-0.72844777428844654</v>
      </c>
      <c r="L911">
        <v>-0.47084748844207708</v>
      </c>
      <c r="M911">
        <v>0.71268279001267376</v>
      </c>
      <c r="N911">
        <v>-0.93402491715656089</v>
      </c>
      <c r="O911">
        <v>1.1799450467403589E-2</v>
      </c>
      <c r="P911">
        <v>-0.42150125721504023</v>
      </c>
      <c r="Q911">
        <v>9.7500826321504364E-3</v>
      </c>
      <c r="R911">
        <v>1.597480423552702E-2</v>
      </c>
      <c r="S911">
        <v>-4.3537666174298757E-3</v>
      </c>
      <c r="T911">
        <v>-5.2743169316492103E-3</v>
      </c>
      <c r="U911">
        <v>2.99720838609021E-2</v>
      </c>
      <c r="V911">
        <v>-4.8290436963587188E-2</v>
      </c>
      <c r="W911">
        <v>-3.4108929102861223E-2</v>
      </c>
      <c r="X911">
        <v>-1.2844055252568281E-2</v>
      </c>
      <c r="Y911">
        <v>9.0978760044708902E-3</v>
      </c>
    </row>
    <row r="912" spans="1:25" x14ac:dyDescent="0.35">
      <c r="A912" s="2">
        <v>40477</v>
      </c>
      <c r="B912">
        <v>0.4233703624942482</v>
      </c>
      <c r="C912">
        <v>1.388366623980456</v>
      </c>
      <c r="D912">
        <v>-2.1086830724744532</v>
      </c>
      <c r="E912">
        <v>0.90766838181757092</v>
      </c>
      <c r="F912">
        <v>-0.40091409280351048</v>
      </c>
      <c r="G912">
        <v>0.75115211999664644</v>
      </c>
      <c r="H912">
        <v>0.29781308031958698</v>
      </c>
      <c r="I912">
        <v>0.20021931847189439</v>
      </c>
      <c r="J912">
        <v>0.51674729775718953</v>
      </c>
      <c r="K912">
        <v>-0.1850991172766247</v>
      </c>
      <c r="L912">
        <v>7.1860346440449654E-2</v>
      </c>
      <c r="M912">
        <v>1.042438979555609</v>
      </c>
      <c r="N912">
        <v>-0.94941291280576889</v>
      </c>
      <c r="O912">
        <v>-3.771816547805041E-2</v>
      </c>
      <c r="P912">
        <v>-0.41023922520616612</v>
      </c>
      <c r="Q912">
        <v>4.6433224921295098E-2</v>
      </c>
      <c r="R912">
        <v>5.9278215795270449E-2</v>
      </c>
      <c r="S912">
        <v>1.6112596714417789E-2</v>
      </c>
      <c r="T912">
        <v>1.756643028203473E-2</v>
      </c>
      <c r="U912">
        <v>3.6852145593135981E-2</v>
      </c>
      <c r="V912">
        <v>-3.6693105806135717E-2</v>
      </c>
      <c r="W912">
        <v>-2.4809021758106769E-2</v>
      </c>
      <c r="X912">
        <v>-1.483103482954898E-2</v>
      </c>
      <c r="Y912">
        <v>5.253738378203858E-3</v>
      </c>
    </row>
    <row r="913" spans="1:25" x14ac:dyDescent="0.35">
      <c r="A913" s="2">
        <v>40478</v>
      </c>
      <c r="B913">
        <v>-0.62689390335518247</v>
      </c>
      <c r="C913">
        <v>1.9512610086233531</v>
      </c>
      <c r="D913">
        <v>-1.5587239521962</v>
      </c>
      <c r="E913">
        <v>0.45841380559036049</v>
      </c>
      <c r="F913">
        <v>-1.076068284496174</v>
      </c>
      <c r="G913">
        <v>0.2123663585545699</v>
      </c>
      <c r="H913">
        <v>-0.71402400539501565</v>
      </c>
      <c r="I913">
        <v>-1.5796344063298499E-2</v>
      </c>
      <c r="J913">
        <v>0.81893252994191623</v>
      </c>
      <c r="K913">
        <v>0.1821130924609427</v>
      </c>
      <c r="L913">
        <v>-0.56792279450435446</v>
      </c>
      <c r="M913">
        <v>-0.57905951728671101</v>
      </c>
      <c r="N913">
        <v>-6.8280396746780297E-2</v>
      </c>
      <c r="O913">
        <v>0.34291787760984138</v>
      </c>
      <c r="P913">
        <v>-0.1398663274234733</v>
      </c>
      <c r="Q913">
        <v>8.2429838717978293E-2</v>
      </c>
      <c r="R913">
        <v>6.3070686960277683E-3</v>
      </c>
      <c r="S913">
        <v>1.4925591406224939E-2</v>
      </c>
      <c r="T913">
        <v>-1.43859857493448E-2</v>
      </c>
      <c r="U913">
        <v>5.5432937532501871E-2</v>
      </c>
      <c r="V913">
        <v>-5.3617111456171103E-2</v>
      </c>
      <c r="W913">
        <v>-1.198142554394495E-2</v>
      </c>
      <c r="X913">
        <v>-2.3122216002272801E-2</v>
      </c>
      <c r="Y913">
        <v>4.5887941994031713E-3</v>
      </c>
    </row>
    <row r="914" spans="1:25" x14ac:dyDescent="0.35">
      <c r="A914" s="2">
        <v>40479</v>
      </c>
      <c r="B914">
        <v>-0.65391223263183063</v>
      </c>
      <c r="C914">
        <v>1.9367016803113459</v>
      </c>
      <c r="D914">
        <v>-1.558644794186349</v>
      </c>
      <c r="E914">
        <v>0.46067042214914061</v>
      </c>
      <c r="F914">
        <v>-1.0858726117432409</v>
      </c>
      <c r="G914">
        <v>0.20851985984595531</v>
      </c>
      <c r="H914">
        <v>-0.7128339209492649</v>
      </c>
      <c r="I914">
        <v>-1.4270021593302651E-2</v>
      </c>
      <c r="J914">
        <v>0.8108016009024116</v>
      </c>
      <c r="K914">
        <v>0.18465642735998061</v>
      </c>
      <c r="L914">
        <v>-0.57539220358798948</v>
      </c>
      <c r="M914">
        <v>-0.5828486368565774</v>
      </c>
      <c r="N914">
        <v>-8.1513831639542927E-2</v>
      </c>
      <c r="O914">
        <v>0.30182742423522918</v>
      </c>
      <c r="P914">
        <v>-0.16024755674180921</v>
      </c>
      <c r="Q914">
        <v>0.1231419446798578</v>
      </c>
      <c r="R914">
        <v>9.3571091213690057E-3</v>
      </c>
      <c r="S914">
        <v>3.3988929741952563E-2</v>
      </c>
      <c r="T914">
        <v>-1.86821818506488E-2</v>
      </c>
      <c r="U914">
        <v>6.6105812677482695E-2</v>
      </c>
      <c r="V914">
        <v>-5.5287462328223368E-2</v>
      </c>
      <c r="W914">
        <v>-1.07307451124042E-2</v>
      </c>
      <c r="X914">
        <v>-2.362841506260642E-2</v>
      </c>
      <c r="Y914">
        <v>2.2585744671114369E-3</v>
      </c>
    </row>
    <row r="915" spans="1:25" x14ac:dyDescent="0.35">
      <c r="A915" s="2">
        <v>40480</v>
      </c>
      <c r="B915">
        <v>-0.27676890877420118</v>
      </c>
      <c r="C915">
        <v>1.1916962032928069</v>
      </c>
      <c r="D915">
        <v>-2.1893986492749602</v>
      </c>
      <c r="E915">
        <v>0.50863999888209144</v>
      </c>
      <c r="F915">
        <v>-0.8007354732052796</v>
      </c>
      <c r="G915">
        <v>0.9864186520474918</v>
      </c>
      <c r="H915">
        <v>-0.66297158669907796</v>
      </c>
      <c r="I915">
        <v>0.21501750838180539</v>
      </c>
      <c r="J915">
        <v>0.20397554266115511</v>
      </c>
      <c r="K915">
        <v>0.12722731413277041</v>
      </c>
      <c r="L915">
        <v>0.48733613890546151</v>
      </c>
      <c r="M915">
        <v>0.15265426119014611</v>
      </c>
      <c r="N915">
        <v>1.379080601219906E-2</v>
      </c>
      <c r="O915">
        <v>-1.49424954654551E-2</v>
      </c>
      <c r="P915">
        <v>-0.1243656087757216</v>
      </c>
      <c r="Q915">
        <v>0.23346209478616711</v>
      </c>
      <c r="R915">
        <v>1.0977199197182211E-3</v>
      </c>
      <c r="S915">
        <v>7.8106892927980773E-2</v>
      </c>
      <c r="T915">
        <v>-8.421308868299603E-3</v>
      </c>
      <c r="U915">
        <v>7.5040209869248919E-2</v>
      </c>
      <c r="V915">
        <v>-5.4970527333952517E-2</v>
      </c>
      <c r="W915">
        <v>-6.8685080702008483E-3</v>
      </c>
      <c r="X915">
        <v>-1.784964296112301E-2</v>
      </c>
      <c r="Y915">
        <v>-1.368361104599252E-3</v>
      </c>
    </row>
    <row r="916" spans="1:25" x14ac:dyDescent="0.35">
      <c r="A916" s="2">
        <v>40483</v>
      </c>
      <c r="B916">
        <v>1.063991180958734E-2</v>
      </c>
      <c r="C916">
        <v>0.8928611687984882</v>
      </c>
      <c r="D916">
        <v>-1.309871503116439</v>
      </c>
      <c r="E916">
        <v>0.24181042652633769</v>
      </c>
      <c r="F916">
        <v>-1.9407637782825351</v>
      </c>
      <c r="G916">
        <v>1.519937696896573</v>
      </c>
      <c r="H916">
        <v>-0.1141279097969545</v>
      </c>
      <c r="I916">
        <v>0.53203728636080183</v>
      </c>
      <c r="J916">
        <v>-0.28606925834674268</v>
      </c>
      <c r="K916">
        <v>-0.69823882213152866</v>
      </c>
      <c r="L916">
        <v>0.40768589903431401</v>
      </c>
      <c r="M916">
        <v>-6.4639848846575226E-2</v>
      </c>
      <c r="N916">
        <v>1.027966011434644E-2</v>
      </c>
      <c r="O916">
        <v>0.15084989214777919</v>
      </c>
      <c r="P916">
        <v>-0.1473133551268638</v>
      </c>
      <c r="Q916">
        <v>0.27468253100357232</v>
      </c>
      <c r="R916">
        <v>-2.4842324398282791E-2</v>
      </c>
      <c r="S916">
        <v>9.4430664959422317E-2</v>
      </c>
      <c r="T916">
        <v>-2.6524645718340029E-2</v>
      </c>
      <c r="U916">
        <v>9.17933141054737E-2</v>
      </c>
      <c r="V916">
        <v>-6.6875582523063165E-2</v>
      </c>
      <c r="W916">
        <v>-1.1393937071280299E-2</v>
      </c>
      <c r="X916">
        <v>-1.130592010105997E-2</v>
      </c>
      <c r="Y916">
        <v>-5.5888021189258246E-4</v>
      </c>
    </row>
    <row r="917" spans="1:25" x14ac:dyDescent="0.35">
      <c r="A917" s="2">
        <v>40484</v>
      </c>
      <c r="B917">
        <v>-0.32789783616165102</v>
      </c>
      <c r="C917">
        <v>1.1434775518014899</v>
      </c>
      <c r="D917">
        <v>-2.1793003219781948</v>
      </c>
      <c r="E917">
        <v>0.53450789415701694</v>
      </c>
      <c r="F917">
        <v>-0.80326712711528236</v>
      </c>
      <c r="G917">
        <v>0.9701440575908844</v>
      </c>
      <c r="H917">
        <v>-0.65468416756768955</v>
      </c>
      <c r="I917">
        <v>0.21518714114491941</v>
      </c>
      <c r="J917">
        <v>0.18866582964713899</v>
      </c>
      <c r="K917">
        <v>0.12638885573218001</v>
      </c>
      <c r="L917">
        <v>0.48264230489817589</v>
      </c>
      <c r="M917">
        <v>0.15337371648855011</v>
      </c>
      <c r="N917">
        <v>1.7008878478448859E-2</v>
      </c>
      <c r="O917">
        <v>-2.3256148028769439E-2</v>
      </c>
      <c r="P917">
        <v>-0.20460420954909919</v>
      </c>
      <c r="Q917">
        <v>0.2434199753355332</v>
      </c>
      <c r="R917">
        <v>-2.4445429530440842E-2</v>
      </c>
      <c r="S917">
        <v>7.6238588591880388E-2</v>
      </c>
      <c r="T917">
        <v>-1.6772301822194229E-2</v>
      </c>
      <c r="U917">
        <v>7.5207483823072699E-2</v>
      </c>
      <c r="V917">
        <v>-6.2102086267680393E-2</v>
      </c>
      <c r="W917">
        <v>-1.3943301108836089E-2</v>
      </c>
      <c r="X917">
        <v>-1.4305530952321271E-2</v>
      </c>
      <c r="Y917">
        <v>-1.3462295584993011E-3</v>
      </c>
    </row>
    <row r="918" spans="1:25" x14ac:dyDescent="0.35">
      <c r="A918" s="2">
        <v>40485</v>
      </c>
      <c r="B918">
        <v>-0.36599625891431042</v>
      </c>
      <c r="C918">
        <v>1.109567689268165</v>
      </c>
      <c r="D918">
        <v>-2.1732254978077021</v>
      </c>
      <c r="E918">
        <v>0.55154925863534221</v>
      </c>
      <c r="F918">
        <v>-0.80675443504224464</v>
      </c>
      <c r="G918">
        <v>0.95872210893188781</v>
      </c>
      <c r="H918">
        <v>-0.64904677063385463</v>
      </c>
      <c r="I918">
        <v>0.21559865912641549</v>
      </c>
      <c r="J918">
        <v>0.17743127837731129</v>
      </c>
      <c r="K918">
        <v>0.1258969542678105</v>
      </c>
      <c r="L918">
        <v>0.47839753014222458</v>
      </c>
      <c r="M918">
        <v>0.15323176367922811</v>
      </c>
      <c r="N918">
        <v>1.7381738191932051E-2</v>
      </c>
      <c r="O918">
        <v>-3.4940229388260392E-2</v>
      </c>
      <c r="P918">
        <v>-0.2643933648392382</v>
      </c>
      <c r="Q918">
        <v>0.25933026117669228</v>
      </c>
      <c r="R918">
        <v>-4.3799205801442018E-2</v>
      </c>
      <c r="S918">
        <v>8.1349072632575417E-2</v>
      </c>
      <c r="T918">
        <v>-2.6583679159319289E-2</v>
      </c>
      <c r="U918">
        <v>7.7547296934203827E-2</v>
      </c>
      <c r="V918">
        <v>-6.6381617448570143E-2</v>
      </c>
      <c r="W918">
        <v>-1.8132367058007689E-2</v>
      </c>
      <c r="X918">
        <v>-1.442194383172005E-2</v>
      </c>
      <c r="Y918">
        <v>-1.563600817810538E-4</v>
      </c>
    </row>
    <row r="919" spans="1:25" x14ac:dyDescent="0.35">
      <c r="A919" s="2">
        <v>40486</v>
      </c>
      <c r="B919">
        <v>0.55239807092206938</v>
      </c>
      <c r="C919">
        <v>-0.24505556152214569</v>
      </c>
      <c r="D919">
        <v>-2.2988821686524621</v>
      </c>
      <c r="E919">
        <v>-1.339693724214341</v>
      </c>
      <c r="F919">
        <v>-0.28138641594820379</v>
      </c>
      <c r="G919">
        <v>-0.10440558910059131</v>
      </c>
      <c r="H919">
        <v>-0.63000221861356942</v>
      </c>
      <c r="I919">
        <v>-0.1140676314504314</v>
      </c>
      <c r="J919">
        <v>0.3019757347421449</v>
      </c>
      <c r="K919">
        <v>-6.0713502803607787E-2</v>
      </c>
      <c r="L919">
        <v>0.10479729251465771</v>
      </c>
      <c r="M919">
        <v>-4.114762831355992E-2</v>
      </c>
      <c r="N919">
        <v>4.9335468205782503E-2</v>
      </c>
      <c r="O919">
        <v>6.5097456313609539E-3</v>
      </c>
      <c r="P919">
        <v>0.17991444071565371</v>
      </c>
      <c r="Q919">
        <v>9.6006102256880374E-2</v>
      </c>
      <c r="R919">
        <v>0.1057272313614931</v>
      </c>
      <c r="S919">
        <v>7.6537785864035186E-3</v>
      </c>
      <c r="T919">
        <v>5.1096232369375633E-2</v>
      </c>
      <c r="U919">
        <v>2.8514686278541701E-2</v>
      </c>
      <c r="V919">
        <v>-2.4224961673296661E-2</v>
      </c>
      <c r="W919">
        <v>4.0141440777763287E-3</v>
      </c>
      <c r="X919">
        <v>-3.045989259865723E-2</v>
      </c>
      <c r="Y919">
        <v>5.2588632535383311E-4</v>
      </c>
    </row>
    <row r="920" spans="1:25" x14ac:dyDescent="0.35">
      <c r="A920" s="2">
        <v>40487</v>
      </c>
      <c r="B920">
        <v>0.12722747512886301</v>
      </c>
      <c r="C920">
        <v>0.51128203220620982</v>
      </c>
      <c r="D920">
        <v>-2.153947217552076</v>
      </c>
      <c r="E920">
        <v>-0.58109085853000086</v>
      </c>
      <c r="F920">
        <v>-0.86633416896938242</v>
      </c>
      <c r="G920">
        <v>-2.1318116774822701E-2</v>
      </c>
      <c r="H920">
        <v>-0.54761476735832293</v>
      </c>
      <c r="I920">
        <v>1.1055977431354189</v>
      </c>
      <c r="J920">
        <v>0.62195520150273553</v>
      </c>
      <c r="K920">
        <v>0.4761736511238388</v>
      </c>
      <c r="L920">
        <v>0.65283405788734972</v>
      </c>
      <c r="M920">
        <v>0.29553704113028839</v>
      </c>
      <c r="N920">
        <v>6.0378214715354463E-2</v>
      </c>
      <c r="O920">
        <v>1.1053813519274369E-2</v>
      </c>
      <c r="P920">
        <v>9.8301679332318592E-2</v>
      </c>
      <c r="Q920">
        <v>9.36454509414235E-2</v>
      </c>
      <c r="R920">
        <v>9.2070494898241789E-2</v>
      </c>
      <c r="S920">
        <v>6.2605728253286178E-3</v>
      </c>
      <c r="T920">
        <v>4.7094699714595248E-2</v>
      </c>
      <c r="U920">
        <v>2.8424567540975231E-2</v>
      </c>
      <c r="V920">
        <v>-2.7807651340260149E-2</v>
      </c>
      <c r="W920">
        <v>-1.789645435896093E-3</v>
      </c>
      <c r="X920">
        <v>-2.7476314484331289E-2</v>
      </c>
      <c r="Y920">
        <v>6.1207562730174376E-4</v>
      </c>
    </row>
    <row r="921" spans="1:25" x14ac:dyDescent="0.35">
      <c r="A921" s="2">
        <v>40490</v>
      </c>
      <c r="B921">
        <v>8.8506762342371731E-2</v>
      </c>
      <c r="C921">
        <v>0.47953551554837548</v>
      </c>
      <c r="D921">
        <v>-2.1490089169629361</v>
      </c>
      <c r="E921">
        <v>-0.5664425070989717</v>
      </c>
      <c r="F921">
        <v>-0.87185930470838435</v>
      </c>
      <c r="G921">
        <v>-3.1819818291710648E-2</v>
      </c>
      <c r="H921">
        <v>-0.54245687636814388</v>
      </c>
      <c r="I921">
        <v>1.1064192512328761</v>
      </c>
      <c r="J921">
        <v>0.61051082542010349</v>
      </c>
      <c r="K921">
        <v>0.47650907224234601</v>
      </c>
      <c r="L921">
        <v>0.64718566817889112</v>
      </c>
      <c r="M921">
        <v>0.2943609735786315</v>
      </c>
      <c r="N921">
        <v>5.6804993100929131E-2</v>
      </c>
      <c r="O921">
        <v>-1.017816640062646E-2</v>
      </c>
      <c r="P921">
        <v>4.4332062942894733E-2</v>
      </c>
      <c r="Q921">
        <v>0.11893901429354869</v>
      </c>
      <c r="R921">
        <v>7.5863935083405942E-2</v>
      </c>
      <c r="S921">
        <v>1.7067280182482349E-2</v>
      </c>
      <c r="T921">
        <v>3.6010586027253683E-2</v>
      </c>
      <c r="U921">
        <v>3.8008300986741343E-2</v>
      </c>
      <c r="V921">
        <v>-3.752930527712936E-2</v>
      </c>
      <c r="W921">
        <v>-2.4461628353197209E-3</v>
      </c>
      <c r="X921">
        <v>-2.5481725393845269E-2</v>
      </c>
      <c r="Y921">
        <v>4.0154583398211361E-5</v>
      </c>
    </row>
    <row r="922" spans="1:25" x14ac:dyDescent="0.35">
      <c r="A922" s="2">
        <v>40491</v>
      </c>
      <c r="B922">
        <v>0.10652273069341341</v>
      </c>
      <c r="C922">
        <v>0.50498556891229451</v>
      </c>
      <c r="D922">
        <v>-2.1548985011464281</v>
      </c>
      <c r="E922">
        <v>-0.58477591062388556</v>
      </c>
      <c r="F922">
        <v>-0.87772587808077418</v>
      </c>
      <c r="G922">
        <v>-2.1102511016865048E-2</v>
      </c>
      <c r="H922">
        <v>-0.54875902370204566</v>
      </c>
      <c r="I922">
        <v>1.107371471925324</v>
      </c>
      <c r="J922">
        <v>0.61529594147155564</v>
      </c>
      <c r="K922">
        <v>0.48060106139733832</v>
      </c>
      <c r="L922">
        <v>0.64449644854348043</v>
      </c>
      <c r="M922">
        <v>0.29049522244559561</v>
      </c>
      <c r="N922">
        <v>4.133016283073767E-2</v>
      </c>
      <c r="O922">
        <v>-4.1999402368473777E-2</v>
      </c>
      <c r="P922">
        <v>0.1013886464434271</v>
      </c>
      <c r="Q922">
        <v>0.12862074002830859</v>
      </c>
      <c r="R922">
        <v>0.1048637735470296</v>
      </c>
      <c r="S922">
        <v>1.7144077108847151E-2</v>
      </c>
      <c r="T922">
        <v>4.6573139596463392E-2</v>
      </c>
      <c r="U922">
        <v>3.6293598229134409E-2</v>
      </c>
      <c r="V922">
        <v>-3.0409666448724261E-2</v>
      </c>
      <c r="W922">
        <v>1.435692561406086E-3</v>
      </c>
      <c r="X922">
        <v>-2.7993673360637419E-2</v>
      </c>
      <c r="Y922">
        <v>6.5400755022252028E-4</v>
      </c>
    </row>
    <row r="923" spans="1:25" x14ac:dyDescent="0.35">
      <c r="A923" s="2">
        <v>40492</v>
      </c>
      <c r="B923">
        <v>8.1346890400877364E-2</v>
      </c>
      <c r="C923">
        <v>0.4875728217758763</v>
      </c>
      <c r="D923">
        <v>-2.153078400062526</v>
      </c>
      <c r="E923">
        <v>-0.57881900404625564</v>
      </c>
      <c r="F923">
        <v>-0.88391419539436711</v>
      </c>
      <c r="G923">
        <v>-2.6296228808437121E-2</v>
      </c>
      <c r="H923">
        <v>-0.54657179614075524</v>
      </c>
      <c r="I923">
        <v>1.1082993851341589</v>
      </c>
      <c r="J923">
        <v>0.60779121186330431</v>
      </c>
      <c r="K923">
        <v>0.48182720195376988</v>
      </c>
      <c r="L923">
        <v>0.63934690930624616</v>
      </c>
      <c r="M923">
        <v>0.28844715048996711</v>
      </c>
      <c r="N923">
        <v>3.4346135228053243E-2</v>
      </c>
      <c r="O923">
        <v>-6.7495108364776929E-2</v>
      </c>
      <c r="P923">
        <v>7.3286202908603187E-2</v>
      </c>
      <c r="Q923">
        <v>0.15307967564668681</v>
      </c>
      <c r="R923">
        <v>9.8903383417426077E-2</v>
      </c>
      <c r="S923">
        <v>2.7164256028969731E-2</v>
      </c>
      <c r="T923">
        <v>3.9585965303965333E-2</v>
      </c>
      <c r="U923">
        <v>4.1771719618947073E-2</v>
      </c>
      <c r="V923">
        <v>-3.3469478915513003E-2</v>
      </c>
      <c r="W923">
        <v>-6.8491159375987532E-4</v>
      </c>
      <c r="X923">
        <v>-2.9095079876645499E-2</v>
      </c>
      <c r="Y923">
        <v>3.4352363718991269E-4</v>
      </c>
    </row>
    <row r="924" spans="1:25" x14ac:dyDescent="0.35">
      <c r="A924" s="2">
        <v>40493</v>
      </c>
      <c r="B924">
        <v>4.6547064301844597E-2</v>
      </c>
      <c r="C924">
        <v>0.45709002968561457</v>
      </c>
      <c r="D924">
        <v>-2.1473219802249801</v>
      </c>
      <c r="E924">
        <v>-0.56353236021595798</v>
      </c>
      <c r="F924">
        <v>-0.88737025072263398</v>
      </c>
      <c r="G924">
        <v>-3.6431037653894487E-2</v>
      </c>
      <c r="H924">
        <v>-0.54140661606362894</v>
      </c>
      <c r="I924">
        <v>1.10874482044324</v>
      </c>
      <c r="J924">
        <v>0.59736730010628813</v>
      </c>
      <c r="K924">
        <v>0.48194681231197189</v>
      </c>
      <c r="L924">
        <v>0.63501919927967998</v>
      </c>
      <c r="M924">
        <v>0.2880811625228214</v>
      </c>
      <c r="N924">
        <v>3.3176247478775123E-2</v>
      </c>
      <c r="O924">
        <v>-8.1063024892521804E-2</v>
      </c>
      <c r="P924">
        <v>2.432268704713899E-2</v>
      </c>
      <c r="Q924">
        <v>0.16781109372433081</v>
      </c>
      <c r="R924">
        <v>8.364101037198024E-2</v>
      </c>
      <c r="S924">
        <v>3.2058619757161642E-2</v>
      </c>
      <c r="T924">
        <v>3.0231349604418801E-2</v>
      </c>
      <c r="U924">
        <v>4.5772013255805627E-2</v>
      </c>
      <c r="V924">
        <v>-3.6436712496052993E-2</v>
      </c>
      <c r="W924">
        <v>-5.3757365221232282E-3</v>
      </c>
      <c r="X924">
        <v>-2.942524365070626E-2</v>
      </c>
      <c r="Y924">
        <v>2.5025318922867051E-3</v>
      </c>
    </row>
    <row r="925" spans="1:25" x14ac:dyDescent="0.35">
      <c r="A925" s="2">
        <v>40494</v>
      </c>
      <c r="B925">
        <v>-0.20807635629516</v>
      </c>
      <c r="C925">
        <v>1.2657415835588011</v>
      </c>
      <c r="D925">
        <v>-2.19562130718736</v>
      </c>
      <c r="E925">
        <v>0.46184532405588002</v>
      </c>
      <c r="F925">
        <v>-0.80573534808704883</v>
      </c>
      <c r="G925">
        <v>1.021331193827046</v>
      </c>
      <c r="H925">
        <v>-0.68328639259356883</v>
      </c>
      <c r="I925">
        <v>0.21544846361764181</v>
      </c>
      <c r="J925">
        <v>0.22073804621185489</v>
      </c>
      <c r="K925">
        <v>0.1408931597280568</v>
      </c>
      <c r="L925">
        <v>0.48594322962157871</v>
      </c>
      <c r="M925">
        <v>0.14595113752683869</v>
      </c>
      <c r="N925">
        <v>-2.1846533661109561E-2</v>
      </c>
      <c r="O925">
        <v>-7.715751037772324E-2</v>
      </c>
      <c r="P925">
        <v>8.2664710655059773E-2</v>
      </c>
      <c r="Q925">
        <v>0.14773476886227349</v>
      </c>
      <c r="R925">
        <v>0.1036563735552252</v>
      </c>
      <c r="S925">
        <v>7.414958644140191E-3</v>
      </c>
      <c r="T925">
        <v>4.7266062728345659E-2</v>
      </c>
      <c r="U925">
        <v>3.3925127377126052E-2</v>
      </c>
      <c r="V925">
        <v>-2.5400365693371028E-2</v>
      </c>
      <c r="W925">
        <v>9.9078130813240722E-4</v>
      </c>
      <c r="X925">
        <v>-3.3966973569472113E-2</v>
      </c>
      <c r="Y925">
        <v>3.554471814550206E-3</v>
      </c>
    </row>
    <row r="926" spans="1:25" x14ac:dyDescent="0.35">
      <c r="A926" s="2">
        <v>40497</v>
      </c>
      <c r="B926">
        <v>-0.55261491524610273</v>
      </c>
      <c r="C926">
        <v>1.983010742582066</v>
      </c>
      <c r="D926">
        <v>-1.49237042163276</v>
      </c>
      <c r="E926">
        <v>0.1121743830510301</v>
      </c>
      <c r="F926">
        <v>-0.58087685945832068</v>
      </c>
      <c r="G926">
        <v>0.25295413214836082</v>
      </c>
      <c r="H926">
        <v>-0.83925814729194148</v>
      </c>
      <c r="I926">
        <v>-0.20144365233822911</v>
      </c>
      <c r="J926">
        <v>-0.1023836205032387</v>
      </c>
      <c r="K926">
        <v>-0.56500970628093461</v>
      </c>
      <c r="L926">
        <v>1.3796313921647201</v>
      </c>
      <c r="M926">
        <v>0.72119437411022869</v>
      </c>
      <c r="N926">
        <v>0.1673869515588268</v>
      </c>
      <c r="O926">
        <v>-0.47023065791129248</v>
      </c>
      <c r="P926">
        <v>0.22028701448836219</v>
      </c>
      <c r="Q926">
        <v>0.24109989229425391</v>
      </c>
      <c r="R926">
        <v>0.1691554664884817</v>
      </c>
      <c r="S926">
        <v>2.754776089185387E-2</v>
      </c>
      <c r="T926">
        <v>3.024791377849673E-2</v>
      </c>
      <c r="U926">
        <v>5.4563885377743752E-2</v>
      </c>
      <c r="V926">
        <v>-2.198148843370152E-2</v>
      </c>
      <c r="W926">
        <v>9.9495558642824968E-3</v>
      </c>
      <c r="X926">
        <v>-3.5039456661744517E-2</v>
      </c>
      <c r="Y926">
        <v>5.5207614770459549E-4</v>
      </c>
    </row>
    <row r="927" spans="1:25" x14ac:dyDescent="0.35">
      <c r="A927" s="2">
        <v>40498</v>
      </c>
      <c r="B927">
        <v>0.30849394739113772</v>
      </c>
      <c r="C927">
        <v>1.4841877798295831</v>
      </c>
      <c r="D927">
        <v>0.30259190401726133</v>
      </c>
      <c r="E927">
        <v>-0.13823855034813659</v>
      </c>
      <c r="F927">
        <v>-2.125621344202429</v>
      </c>
      <c r="G927">
        <v>1.055554411526725</v>
      </c>
      <c r="H927">
        <v>-0.53097592868975796</v>
      </c>
      <c r="I927">
        <v>-0.70425291055628214</v>
      </c>
      <c r="J927">
        <v>-0.18363774378583009</v>
      </c>
      <c r="K927">
        <v>-0.29442908989984018</v>
      </c>
      <c r="L927">
        <v>1.3873093903443601</v>
      </c>
      <c r="M927">
        <v>1.1672063766414711</v>
      </c>
      <c r="N927">
        <v>0.46461054080500541</v>
      </c>
      <c r="O927">
        <v>-0.31652152089765428</v>
      </c>
      <c r="P927">
        <v>0.20574050835779309</v>
      </c>
      <c r="Q927">
        <v>0.2362619651712268</v>
      </c>
      <c r="R927">
        <v>0.1347598571995258</v>
      </c>
      <c r="S927">
        <v>-4.667657162096211E-3</v>
      </c>
      <c r="T927">
        <v>2.69598791216011E-2</v>
      </c>
      <c r="U927">
        <v>4.6319266301367151E-2</v>
      </c>
      <c r="V927">
        <v>-2.502731820642138E-2</v>
      </c>
      <c r="W927">
        <v>3.3637538688900698E-3</v>
      </c>
      <c r="X927">
        <v>-3.181470183178875E-2</v>
      </c>
      <c r="Y927">
        <v>2.8170398101273349E-3</v>
      </c>
    </row>
    <row r="928" spans="1:25" x14ac:dyDescent="0.35">
      <c r="A928" s="2">
        <v>40499</v>
      </c>
      <c r="B928">
        <v>-0.19125948123715111</v>
      </c>
      <c r="C928">
        <v>1.724423308342345</v>
      </c>
      <c r="D928">
        <v>-0.61094479311003702</v>
      </c>
      <c r="E928">
        <v>-0.16145473120107801</v>
      </c>
      <c r="F928">
        <v>-1.694451325742568</v>
      </c>
      <c r="G928">
        <v>0.79880115907457672</v>
      </c>
      <c r="H928">
        <v>-0.29476639501480478</v>
      </c>
      <c r="I928">
        <v>0.1113923733631028</v>
      </c>
      <c r="J928">
        <v>-0.57079290808927818</v>
      </c>
      <c r="K928">
        <v>-1.3953936517404819</v>
      </c>
      <c r="L928">
        <v>1.3194546322402441</v>
      </c>
      <c r="M928">
        <v>0.51375915769172964</v>
      </c>
      <c r="N928">
        <v>0.19589277525013421</v>
      </c>
      <c r="O928">
        <v>-0.20135175457311119</v>
      </c>
      <c r="P928">
        <v>0.27062458397113898</v>
      </c>
      <c r="Q928">
        <v>0.15132955081026489</v>
      </c>
      <c r="R928">
        <v>0.1434663410645825</v>
      </c>
      <c r="S928">
        <v>-1.5829776396487149E-2</v>
      </c>
      <c r="T928">
        <v>2.982112238667119E-2</v>
      </c>
      <c r="U928">
        <v>4.1909923467437209E-2</v>
      </c>
      <c r="V928">
        <v>-1.949699461514964E-2</v>
      </c>
      <c r="W928">
        <v>4.0303626843933944E-3</v>
      </c>
      <c r="X928">
        <v>-3.5040755707521007E-2</v>
      </c>
      <c r="Y928">
        <v>4.6245691953353766E-3</v>
      </c>
    </row>
    <row r="929" spans="1:25" x14ac:dyDescent="0.35">
      <c r="A929" s="2">
        <v>40500</v>
      </c>
      <c r="B929">
        <v>-0.55577002525615216</v>
      </c>
      <c r="C929">
        <v>2.4694556530565621</v>
      </c>
      <c r="D929">
        <v>2.345858750584617E-2</v>
      </c>
      <c r="E929">
        <v>-0.20310844945726511</v>
      </c>
      <c r="F929">
        <v>-1.969610722706425</v>
      </c>
      <c r="G929">
        <v>1.987408228987431E-2</v>
      </c>
      <c r="H929">
        <v>-0.34309489088274148</v>
      </c>
      <c r="I929">
        <v>-0.1194592559166467</v>
      </c>
      <c r="J929">
        <v>3.9747965077976732E-2</v>
      </c>
      <c r="K929">
        <v>-1.3405776370278391</v>
      </c>
      <c r="L929">
        <v>0.26305861160022542</v>
      </c>
      <c r="M929">
        <v>-0.2174067121124606</v>
      </c>
      <c r="N929">
        <v>0.1152441481533019</v>
      </c>
      <c r="O929">
        <v>0.1563099884711108</v>
      </c>
      <c r="P929">
        <v>0.23542117024819431</v>
      </c>
      <c r="Q929">
        <v>-1.9846731646632359E-3</v>
      </c>
      <c r="R929">
        <v>0.14360679858106731</v>
      </c>
      <c r="S929">
        <v>-7.9608167900491258E-2</v>
      </c>
      <c r="T929">
        <v>2.051191529126813E-2</v>
      </c>
      <c r="U929">
        <v>2.8464834213961409E-2</v>
      </c>
      <c r="V929">
        <v>-2.045744928173044E-2</v>
      </c>
      <c r="W929">
        <v>8.0318448644882152E-4</v>
      </c>
      <c r="X929">
        <v>-3.737964114761172E-2</v>
      </c>
      <c r="Y929">
        <v>8.1390945974526268E-3</v>
      </c>
    </row>
    <row r="930" spans="1:25" x14ac:dyDescent="0.35">
      <c r="A930" s="2">
        <v>40501</v>
      </c>
      <c r="B930">
        <v>-0.58846793678469989</v>
      </c>
      <c r="C930">
        <v>2.442521601574037</v>
      </c>
      <c r="D930">
        <v>2.83195733319671E-2</v>
      </c>
      <c r="E930">
        <v>-0.19051558892389481</v>
      </c>
      <c r="F930">
        <v>-1.974130098357564</v>
      </c>
      <c r="G930">
        <v>1.1192067670748099E-2</v>
      </c>
      <c r="H930">
        <v>-0.33871706029683968</v>
      </c>
      <c r="I930">
        <v>-0.118830158508759</v>
      </c>
      <c r="J930">
        <v>2.9916163600638909E-2</v>
      </c>
      <c r="K930">
        <v>-1.3398343882873249</v>
      </c>
      <c r="L930">
        <v>0.2581303411912807</v>
      </c>
      <c r="M930">
        <v>-0.21844582097460311</v>
      </c>
      <c r="N930">
        <v>0.1114321910572513</v>
      </c>
      <c r="O930">
        <v>0.13696639359208651</v>
      </c>
      <c r="P930">
        <v>0.1945073559361995</v>
      </c>
      <c r="Q930">
        <v>1.533070799612482E-2</v>
      </c>
      <c r="R930">
        <v>0.13018772282875751</v>
      </c>
      <c r="S930">
        <v>-7.1988539412803768E-2</v>
      </c>
      <c r="T930">
        <v>1.2440515077938179E-2</v>
      </c>
      <c r="U930">
        <v>3.1331235719571963E-2</v>
      </c>
      <c r="V930">
        <v>-2.2656712828508362E-2</v>
      </c>
      <c r="W930">
        <v>-8.8476909485489573E-4</v>
      </c>
      <c r="X930">
        <v>-3.5865921106882179E-2</v>
      </c>
      <c r="Y930">
        <v>6.9959384961804953E-3</v>
      </c>
    </row>
    <row r="931" spans="1:25" x14ac:dyDescent="0.35">
      <c r="A931" s="2">
        <v>40504</v>
      </c>
      <c r="B931">
        <v>-0.61244004489983728</v>
      </c>
      <c r="C931">
        <v>2.4303810175699119</v>
      </c>
      <c r="D931">
        <v>2.8268401927096891E-2</v>
      </c>
      <c r="E931">
        <v>-0.18959472700460511</v>
      </c>
      <c r="F931">
        <v>-1.9835003175246091</v>
      </c>
      <c r="G931">
        <v>8.4324597562736112E-3</v>
      </c>
      <c r="H931">
        <v>-0.33805636549022328</v>
      </c>
      <c r="I931">
        <v>-0.1173896660244973</v>
      </c>
      <c r="J931">
        <v>2.2650424448136849E-2</v>
      </c>
      <c r="K931">
        <v>-1.3371602924372079</v>
      </c>
      <c r="L931">
        <v>0.25111675623605378</v>
      </c>
      <c r="M931">
        <v>-0.2221906537961798</v>
      </c>
      <c r="N931">
        <v>9.8103086371724962E-2</v>
      </c>
      <c r="O931">
        <v>9.6338578129669214E-2</v>
      </c>
      <c r="P931">
        <v>0.17891987951447211</v>
      </c>
      <c r="Q931">
        <v>5.0224093713619238E-2</v>
      </c>
      <c r="R931">
        <v>0.13076482491372829</v>
      </c>
      <c r="S931">
        <v>-5.8657783204113648E-2</v>
      </c>
      <c r="T931">
        <v>6.2515365738511162E-3</v>
      </c>
      <c r="U931">
        <v>3.6567853926820819E-2</v>
      </c>
      <c r="V931">
        <v>-2.3481203330094728E-2</v>
      </c>
      <c r="W931">
        <v>-2.018616312689612E-3</v>
      </c>
      <c r="X931">
        <v>-3.5821761175271527E-2</v>
      </c>
      <c r="Y931">
        <v>8.2093967571559325E-3</v>
      </c>
    </row>
    <row r="932" spans="1:25" x14ac:dyDescent="0.35">
      <c r="A932" s="2">
        <v>40505</v>
      </c>
      <c r="B932">
        <v>0.28749299417058782</v>
      </c>
      <c r="C932">
        <v>1.4439770292424929</v>
      </c>
      <c r="D932">
        <v>0.31825192160819232</v>
      </c>
      <c r="E932">
        <v>-0.10566056729582229</v>
      </c>
      <c r="F932">
        <v>-2.1103987421774728</v>
      </c>
      <c r="G932">
        <v>1.0405914204232301</v>
      </c>
      <c r="H932">
        <v>-0.52109118676335731</v>
      </c>
      <c r="I932">
        <v>-0.70678837435020825</v>
      </c>
      <c r="J932">
        <v>-0.19021579657491711</v>
      </c>
      <c r="K932">
        <v>-0.29878644035456231</v>
      </c>
      <c r="L932">
        <v>1.393833779614625</v>
      </c>
      <c r="M932">
        <v>1.1751290853961101</v>
      </c>
      <c r="N932">
        <v>0.49055860747617092</v>
      </c>
      <c r="O932">
        <v>-0.25699022929815613</v>
      </c>
      <c r="P932">
        <v>0.14804438015499369</v>
      </c>
      <c r="Q932">
        <v>0.1631903557904277</v>
      </c>
      <c r="R932">
        <v>9.2214949471981833E-2</v>
      </c>
      <c r="S932">
        <v>-3.996609820142269E-2</v>
      </c>
      <c r="T932">
        <v>1.4380637141737051E-2</v>
      </c>
      <c r="U932">
        <v>3.6628013799563583E-2</v>
      </c>
      <c r="V932">
        <v>-2.3249368124882309E-2</v>
      </c>
      <c r="W932">
        <v>-3.2084136681719911E-3</v>
      </c>
      <c r="X932">
        <v>-3.064679113455936E-2</v>
      </c>
      <c r="Y932">
        <v>7.5751096857016812E-3</v>
      </c>
    </row>
    <row r="933" spans="1:25" x14ac:dyDescent="0.35">
      <c r="A933" s="2">
        <v>40506</v>
      </c>
      <c r="B933">
        <v>-0.50473802971353632</v>
      </c>
      <c r="C933">
        <v>2.5156165491235991</v>
      </c>
      <c r="D933">
        <v>1.6941475483942311E-2</v>
      </c>
      <c r="E933">
        <v>-0.22790453536580429</v>
      </c>
      <c r="F933">
        <v>-1.9657326271827531</v>
      </c>
      <c r="G933">
        <v>3.7620546067189793E-2</v>
      </c>
      <c r="H933">
        <v>-0.35223214095175093</v>
      </c>
      <c r="I933">
        <v>-0.11992627840331289</v>
      </c>
      <c r="J933">
        <v>5.4430074774099613E-2</v>
      </c>
      <c r="K933">
        <v>-1.3381919238006741</v>
      </c>
      <c r="L933">
        <v>0.26786527989955627</v>
      </c>
      <c r="M933">
        <v>-0.21775343027968999</v>
      </c>
      <c r="N933">
        <v>0.110287733197922</v>
      </c>
      <c r="O933">
        <v>0.15999348676382599</v>
      </c>
      <c r="P933">
        <v>0.32721083452701938</v>
      </c>
      <c r="Q933">
        <v>-4.940814258943467E-2</v>
      </c>
      <c r="R933">
        <v>0.16209834386675051</v>
      </c>
      <c r="S933">
        <v>-9.9988969329946095E-2</v>
      </c>
      <c r="T933">
        <v>2.3284308864050991E-2</v>
      </c>
      <c r="U933">
        <v>1.396732776057355E-2</v>
      </c>
      <c r="V933">
        <v>-1.9991043328273748E-2</v>
      </c>
      <c r="W933">
        <v>-4.417375581320165E-4</v>
      </c>
      <c r="X933">
        <v>-3.8325097356787061E-2</v>
      </c>
      <c r="Y933">
        <v>2.5603288579987061E-3</v>
      </c>
    </row>
    <row r="934" spans="1:25" x14ac:dyDescent="0.35">
      <c r="A934" s="2">
        <v>40507</v>
      </c>
      <c r="B934">
        <v>-0.53692574576650731</v>
      </c>
      <c r="C934">
        <v>2.4906112359544759</v>
      </c>
      <c r="D934">
        <v>2.0918088933836721E-2</v>
      </c>
      <c r="E934">
        <v>-0.21724087323014121</v>
      </c>
      <c r="F934">
        <v>-1.971453231494374</v>
      </c>
      <c r="G934">
        <v>2.984691973679288E-2</v>
      </c>
      <c r="H934">
        <v>-0.34851753440749672</v>
      </c>
      <c r="I934">
        <v>-0.11910188745465899</v>
      </c>
      <c r="J934">
        <v>4.4740262102248837E-2</v>
      </c>
      <c r="K934">
        <v>-1.337045626923087</v>
      </c>
      <c r="L934">
        <v>0.26238196133597058</v>
      </c>
      <c r="M934">
        <v>-0.2194070823435052</v>
      </c>
      <c r="N934">
        <v>0.1044957499864564</v>
      </c>
      <c r="O934">
        <v>0.1357320536330934</v>
      </c>
      <c r="P934">
        <v>0.28920074957643388</v>
      </c>
      <c r="Q934">
        <v>-2.7542850502734771E-2</v>
      </c>
      <c r="R934">
        <v>0.1522213607740269</v>
      </c>
      <c r="S934">
        <v>-9.3348973098884083E-2</v>
      </c>
      <c r="T934">
        <v>1.51842433745994E-2</v>
      </c>
      <c r="U934">
        <v>1.962414435403851E-2</v>
      </c>
      <c r="V934">
        <v>-2.144431603043943E-2</v>
      </c>
      <c r="W934">
        <v>-1.78405423128768E-3</v>
      </c>
      <c r="X934">
        <v>-3.7861980832817513E-2</v>
      </c>
      <c r="Y934">
        <v>4.8214685025836247E-3</v>
      </c>
    </row>
    <row r="935" spans="1:25" x14ac:dyDescent="0.35">
      <c r="A935" s="2">
        <v>40508</v>
      </c>
      <c r="B935">
        <v>-0.55061360502182899</v>
      </c>
      <c r="C935">
        <v>2.478965324731079</v>
      </c>
      <c r="D935">
        <v>2.314271593837313E-2</v>
      </c>
      <c r="E935">
        <v>-0.2117429287974098</v>
      </c>
      <c r="F935">
        <v>-1.973100267949031</v>
      </c>
      <c r="G935">
        <v>2.6206284610903359E-2</v>
      </c>
      <c r="H935">
        <v>-0.34671198353603622</v>
      </c>
      <c r="I935">
        <v>-0.11887695013846331</v>
      </c>
      <c r="J935">
        <v>4.0676256352990818E-2</v>
      </c>
      <c r="K935">
        <v>-1.336839991438298</v>
      </c>
      <c r="L935">
        <v>0.26050828662214048</v>
      </c>
      <c r="M935">
        <v>-0.2197294198168197</v>
      </c>
      <c r="N935">
        <v>0.10336305304303881</v>
      </c>
      <c r="O935">
        <v>0.1284252025442271</v>
      </c>
      <c r="P935">
        <v>0.27079078689714309</v>
      </c>
      <c r="Q935">
        <v>-2.357907444232811E-2</v>
      </c>
      <c r="R935">
        <v>0.1443719158478754</v>
      </c>
      <c r="S935">
        <v>-9.1361807093361128E-2</v>
      </c>
      <c r="T935">
        <v>1.0626253663040619E-2</v>
      </c>
      <c r="U935">
        <v>2.1664951850323761E-2</v>
      </c>
      <c r="V935">
        <v>-2.1352716202636061E-2</v>
      </c>
      <c r="W935">
        <v>-2.2630263545929852E-3</v>
      </c>
      <c r="X935">
        <v>-3.6392303395094562E-2</v>
      </c>
      <c r="Y935">
        <v>4.401357394665838E-3</v>
      </c>
    </row>
    <row r="936" spans="1:25" x14ac:dyDescent="0.35">
      <c r="A936" s="2">
        <v>40511</v>
      </c>
      <c r="B936">
        <v>-0.26628517118193867</v>
      </c>
      <c r="C936">
        <v>1.7032819450929599</v>
      </c>
      <c r="D936">
        <v>6.6054044921620356E-2</v>
      </c>
      <c r="E936">
        <v>-1.258091234014844</v>
      </c>
      <c r="F936">
        <v>-2.0573840641494452</v>
      </c>
      <c r="G936">
        <v>-1.0177096003918269</v>
      </c>
      <c r="H936">
        <v>-0.21254160909339059</v>
      </c>
      <c r="I936">
        <v>0.77483719305960375</v>
      </c>
      <c r="J936">
        <v>0.42535549015384783</v>
      </c>
      <c r="K936">
        <v>-0.99157533664969544</v>
      </c>
      <c r="L936">
        <v>0.40925783514113268</v>
      </c>
      <c r="M936">
        <v>-8.051176705716831E-2</v>
      </c>
      <c r="N936">
        <v>0.145110472000022</v>
      </c>
      <c r="O936">
        <v>0.101743072591831</v>
      </c>
      <c r="P936">
        <v>0.28748292489943572</v>
      </c>
      <c r="Q936">
        <v>-1.9547404297853722E-2</v>
      </c>
      <c r="R936">
        <v>0.15216440250339869</v>
      </c>
      <c r="S936">
        <v>-8.0672985488215748E-2</v>
      </c>
      <c r="T936">
        <v>6.0763669058346379E-3</v>
      </c>
      <c r="U936">
        <v>2.2174517287210978E-2</v>
      </c>
      <c r="V936">
        <v>-2.2629970466673491E-2</v>
      </c>
      <c r="W936">
        <v>-3.976812457691976E-3</v>
      </c>
      <c r="X936">
        <v>-3.4739281089910388E-2</v>
      </c>
      <c r="Y936">
        <v>5.4050532960428291E-3</v>
      </c>
    </row>
    <row r="937" spans="1:25" x14ac:dyDescent="0.35">
      <c r="A937" s="2">
        <v>40512</v>
      </c>
      <c r="B937">
        <v>0.21430315112535189</v>
      </c>
      <c r="C937">
        <v>1.017760629066885</v>
      </c>
      <c r="D937">
        <v>-0.60879384078235432</v>
      </c>
      <c r="E937">
        <v>-0.62878916228649329</v>
      </c>
      <c r="F937">
        <v>-1.6125823467999389</v>
      </c>
      <c r="G937">
        <v>-0.52889254185259427</v>
      </c>
      <c r="H937">
        <v>-0.84350993656355755</v>
      </c>
      <c r="I937">
        <v>6.5231095904466588E-2</v>
      </c>
      <c r="J937">
        <v>1.6026264133769681</v>
      </c>
      <c r="K937">
        <v>1.652636310552829</v>
      </c>
      <c r="L937">
        <v>-0.36448686090703641</v>
      </c>
      <c r="M937">
        <v>0.1982228506190058</v>
      </c>
      <c r="N937">
        <v>0.1688808327119706</v>
      </c>
      <c r="O937">
        <v>4.1273481447526739E-2</v>
      </c>
      <c r="P937">
        <v>7.9432197086344289E-2</v>
      </c>
      <c r="Q937">
        <v>6.9963826859741896E-2</v>
      </c>
      <c r="R937">
        <v>0.110338529896258</v>
      </c>
      <c r="S937">
        <v>-5.7877894403537633E-2</v>
      </c>
      <c r="T937">
        <v>1.455081364722826E-2</v>
      </c>
      <c r="U937">
        <v>1.4976797765159811E-2</v>
      </c>
      <c r="V937">
        <v>-2.7192023156937729E-2</v>
      </c>
      <c r="W937">
        <v>-6.7942407689441922E-3</v>
      </c>
      <c r="X937">
        <v>-3.0810570027320249E-2</v>
      </c>
      <c r="Y937">
        <v>2.8759487103711379E-3</v>
      </c>
    </row>
    <row r="938" spans="1:25" x14ac:dyDescent="0.35">
      <c r="A938" s="2">
        <v>40513</v>
      </c>
      <c r="B938">
        <v>-0.78979071634854781</v>
      </c>
      <c r="C938">
        <v>2.8142222889263202</v>
      </c>
      <c r="D938">
        <v>-0.86078240059093392</v>
      </c>
      <c r="E938">
        <v>3.9393603726439248E-2</v>
      </c>
      <c r="F938">
        <v>-0.82370892695072895</v>
      </c>
      <c r="G938">
        <v>-0.49480487282130903</v>
      </c>
      <c r="H938">
        <v>-0.90136532374684841</v>
      </c>
      <c r="I938">
        <v>-0.43716624773676882</v>
      </c>
      <c r="J938">
        <v>0.54517444659041669</v>
      </c>
      <c r="K938">
        <v>-0.5124910187969216</v>
      </c>
      <c r="L938">
        <v>0.34850705101427482</v>
      </c>
      <c r="M938">
        <v>2.339935075701121E-4</v>
      </c>
      <c r="N938">
        <v>0.1146911385303634</v>
      </c>
      <c r="O938">
        <v>-3.9770868772151594E-3</v>
      </c>
      <c r="P938">
        <v>0.35398039140430287</v>
      </c>
      <c r="Q938">
        <v>-0.1196403804742743</v>
      </c>
      <c r="R938">
        <v>0.17067579822708559</v>
      </c>
      <c r="S938">
        <v>-0.12942807864366529</v>
      </c>
      <c r="T938">
        <v>2.7470971438715071E-2</v>
      </c>
      <c r="U938">
        <v>-1.509848719086768E-3</v>
      </c>
      <c r="V938">
        <v>-1.6702001570504239E-2</v>
      </c>
      <c r="W938">
        <v>1.9055782246901901E-3</v>
      </c>
      <c r="X938">
        <v>-3.9806785983248112E-2</v>
      </c>
      <c r="Y938">
        <v>3.1010298516624432E-3</v>
      </c>
    </row>
    <row r="939" spans="1:25" x14ac:dyDescent="0.35">
      <c r="A939" s="2">
        <v>40514</v>
      </c>
      <c r="B939">
        <v>-0.78275564506276063</v>
      </c>
      <c r="C939">
        <v>2.8131524714708531</v>
      </c>
      <c r="D939">
        <v>-0.85877095932638858</v>
      </c>
      <c r="E939">
        <v>4.4298280320451203E-2</v>
      </c>
      <c r="F939">
        <v>-0.81714177418997835</v>
      </c>
      <c r="G939">
        <v>-0.49637681164202813</v>
      </c>
      <c r="H939">
        <v>-0.89968164404593787</v>
      </c>
      <c r="I939">
        <v>-0.43813273068349862</v>
      </c>
      <c r="J939">
        <v>0.54746977663917618</v>
      </c>
      <c r="K939">
        <v>-0.5147246598423213</v>
      </c>
      <c r="L939">
        <v>0.35263140250392572</v>
      </c>
      <c r="M939">
        <v>3.2259585532798669E-3</v>
      </c>
      <c r="N939">
        <v>0.12515751123743349</v>
      </c>
      <c r="O939">
        <v>2.4536637591593181E-2</v>
      </c>
      <c r="P939">
        <v>0.34899410611677972</v>
      </c>
      <c r="Q939">
        <v>-0.14223091801909529</v>
      </c>
      <c r="R939">
        <v>0.16003219447422981</v>
      </c>
      <c r="S939">
        <v>-0.1344066916815739</v>
      </c>
      <c r="T939">
        <v>2.295390481277132E-2</v>
      </c>
      <c r="U939">
        <v>-1.5216911963435969E-3</v>
      </c>
      <c r="V939">
        <v>-1.7941935875066858E-2</v>
      </c>
      <c r="W939">
        <v>3.3193862076960502E-3</v>
      </c>
      <c r="X939">
        <v>-3.6644789964804997E-2</v>
      </c>
      <c r="Y939">
        <v>6.7408915261935639E-4</v>
      </c>
    </row>
    <row r="940" spans="1:25" x14ac:dyDescent="0.35">
      <c r="A940" s="2">
        <v>40515</v>
      </c>
      <c r="B940">
        <v>-0.81311090877467906</v>
      </c>
      <c r="C940">
        <v>2.7885897970303248</v>
      </c>
      <c r="D940">
        <v>-0.85446224100852008</v>
      </c>
      <c r="E940">
        <v>5.5398832365144597E-2</v>
      </c>
      <c r="F940">
        <v>-0.82177851382947475</v>
      </c>
      <c r="G940">
        <v>-0.50410858441050099</v>
      </c>
      <c r="H940">
        <v>-0.89590303653144132</v>
      </c>
      <c r="I940">
        <v>-0.43749759635724222</v>
      </c>
      <c r="J940">
        <v>0.5382832277271794</v>
      </c>
      <c r="K940">
        <v>-0.51383388413269804</v>
      </c>
      <c r="L940">
        <v>0.34787508214011148</v>
      </c>
      <c r="M940">
        <v>2.0498308027352141E-3</v>
      </c>
      <c r="N940">
        <v>0.1209024742311674</v>
      </c>
      <c r="O940">
        <v>4.7591215046731616E-3</v>
      </c>
      <c r="P940">
        <v>0.31194491517579148</v>
      </c>
      <c r="Q940">
        <v>-0.12507690863688881</v>
      </c>
      <c r="R940">
        <v>0.14989744307503919</v>
      </c>
      <c r="S940">
        <v>-0.13033343481356091</v>
      </c>
      <c r="T940">
        <v>1.5229763257429569E-2</v>
      </c>
      <c r="U940">
        <v>1.0207727849856269E-3</v>
      </c>
      <c r="V940">
        <v>-1.9082905129463881E-2</v>
      </c>
      <c r="W940">
        <v>-1.3812753257874241E-4</v>
      </c>
      <c r="X940">
        <v>-3.7941453252015873E-2</v>
      </c>
      <c r="Y940">
        <v>2.614710720712224E-3</v>
      </c>
    </row>
    <row r="941" spans="1:25" x14ac:dyDescent="0.35">
      <c r="A941" s="2">
        <v>40518</v>
      </c>
      <c r="B941">
        <v>-0.36835727332998319</v>
      </c>
      <c r="C941">
        <v>2.5132008836334201</v>
      </c>
      <c r="D941">
        <v>6.2276071178165242E-2</v>
      </c>
      <c r="E941">
        <v>8.8517301786739472E-2</v>
      </c>
      <c r="F941">
        <v>-1.268735632882803</v>
      </c>
      <c r="G941">
        <v>-0.25707221966311622</v>
      </c>
      <c r="H941">
        <v>-1.1283243032865991</v>
      </c>
      <c r="I941">
        <v>-1.2507769327457381</v>
      </c>
      <c r="J941">
        <v>0.90892660670345415</v>
      </c>
      <c r="K941">
        <v>0.59108133502634452</v>
      </c>
      <c r="L941">
        <v>0.40302141847354822</v>
      </c>
      <c r="M941">
        <v>0.64966432538483265</v>
      </c>
      <c r="N941">
        <v>0.36946273040750188</v>
      </c>
      <c r="O941">
        <v>-0.1781341795869924</v>
      </c>
      <c r="P941">
        <v>0.19540002913804891</v>
      </c>
      <c r="Q941">
        <v>1.8030784137834609E-2</v>
      </c>
      <c r="R941">
        <v>0.13151385577833441</v>
      </c>
      <c r="S941">
        <v>-9.6896689892517249E-2</v>
      </c>
      <c r="T941">
        <v>1.7719390042084189E-3</v>
      </c>
      <c r="U941">
        <v>1.878688678106416E-2</v>
      </c>
      <c r="V941">
        <v>-2.2743952583476931E-2</v>
      </c>
      <c r="W941">
        <v>-2.2779650664824401E-3</v>
      </c>
      <c r="X941">
        <v>-3.3166487493672563E-2</v>
      </c>
      <c r="Y941">
        <v>1.817886527068046E-3</v>
      </c>
    </row>
    <row r="942" spans="1:25" x14ac:dyDescent="0.35">
      <c r="A942" s="2">
        <v>40519</v>
      </c>
      <c r="B942">
        <v>-0.79344557347761135</v>
      </c>
      <c r="C942">
        <v>2.8519766258609072</v>
      </c>
      <c r="D942">
        <v>-0.87787081779912679</v>
      </c>
      <c r="E942">
        <v>-5.2673343269043493E-3</v>
      </c>
      <c r="F942">
        <v>-0.85679300766590061</v>
      </c>
      <c r="G942">
        <v>-0.47437932056272719</v>
      </c>
      <c r="H942">
        <v>-0.91584491458767792</v>
      </c>
      <c r="I942">
        <v>-0.4318359307073199</v>
      </c>
      <c r="J942">
        <v>0.54379662378290206</v>
      </c>
      <c r="K942">
        <v>-0.5000231380074569</v>
      </c>
      <c r="L942">
        <v>0.32937985290524968</v>
      </c>
      <c r="M942">
        <v>-1.6126152504671341E-2</v>
      </c>
      <c r="N942">
        <v>5.5068625853628622E-2</v>
      </c>
      <c r="O942">
        <v>-0.15726367815095699</v>
      </c>
      <c r="P942">
        <v>0.43149335396492028</v>
      </c>
      <c r="Q942">
        <v>-3.114630698281878E-2</v>
      </c>
      <c r="R942">
        <v>0.20160286833589511</v>
      </c>
      <c r="S942">
        <v>-9.5464704396432093E-2</v>
      </c>
      <c r="T942">
        <v>1.5094844548281279E-2</v>
      </c>
      <c r="U942">
        <v>3.0212146470313152E-3</v>
      </c>
      <c r="V942">
        <v>-2.2375234290236669E-2</v>
      </c>
      <c r="W942">
        <v>1.0634113566723061E-3</v>
      </c>
      <c r="X942">
        <v>-3.5487794462940453E-2</v>
      </c>
      <c r="Y942">
        <v>1.195189701951149E-3</v>
      </c>
    </row>
    <row r="943" spans="1:25" x14ac:dyDescent="0.35">
      <c r="A943" s="2">
        <v>40520</v>
      </c>
      <c r="B943">
        <v>-0.81194062793065935</v>
      </c>
      <c r="C943">
        <v>2.843319048136606</v>
      </c>
      <c r="D943">
        <v>-0.87838705144863582</v>
      </c>
      <c r="E943">
        <v>-5.797092866693776E-3</v>
      </c>
      <c r="F943">
        <v>-0.86476377310204122</v>
      </c>
      <c r="G943">
        <v>-0.4758940237358314</v>
      </c>
      <c r="H943">
        <v>-0.91601818790199441</v>
      </c>
      <c r="I943">
        <v>-0.43064572918606941</v>
      </c>
      <c r="J943">
        <v>0.53829122850389366</v>
      </c>
      <c r="K943">
        <v>-0.49796338479183538</v>
      </c>
      <c r="L943">
        <v>0.32382192694083528</v>
      </c>
      <c r="M943">
        <v>-1.9331954190021181E-2</v>
      </c>
      <c r="N943">
        <v>4.4145235974294421E-2</v>
      </c>
      <c r="O943">
        <v>-0.19134856531830749</v>
      </c>
      <c r="P943">
        <v>0.41748304413195719</v>
      </c>
      <c r="Q943">
        <v>-5.1949878218125354E-3</v>
      </c>
      <c r="R943">
        <v>0.20064102366634329</v>
      </c>
      <c r="S943">
        <v>-8.7595966205763334E-2</v>
      </c>
      <c r="T943">
        <v>1.09208524506036E-2</v>
      </c>
      <c r="U943">
        <v>4.7206648371250094E-3</v>
      </c>
      <c r="V943">
        <v>-2.4685881264769359E-2</v>
      </c>
      <c r="W943">
        <v>1.4214902651604999E-4</v>
      </c>
      <c r="X943">
        <v>-3.2353863904817592E-2</v>
      </c>
      <c r="Y943">
        <v>4.8611645024916691E-6</v>
      </c>
    </row>
    <row r="944" spans="1:25" x14ac:dyDescent="0.35">
      <c r="A944" s="2">
        <v>40521</v>
      </c>
      <c r="B944">
        <v>-0.83767863120783947</v>
      </c>
      <c r="C944">
        <v>2.8240072056281651</v>
      </c>
      <c r="D944">
        <v>-0.87524415264888078</v>
      </c>
      <c r="E944">
        <v>2.15663209960154E-3</v>
      </c>
      <c r="F944">
        <v>-0.86985678358483665</v>
      </c>
      <c r="G944">
        <v>-0.48175853589850243</v>
      </c>
      <c r="H944">
        <v>-0.91329744108581101</v>
      </c>
      <c r="I944">
        <v>-0.42993061546048522</v>
      </c>
      <c r="J944">
        <v>0.53041737735647243</v>
      </c>
      <c r="K944">
        <v>-0.49661749635912522</v>
      </c>
      <c r="L944">
        <v>0.31902431524910629</v>
      </c>
      <c r="M944">
        <v>-2.096104917604805E-2</v>
      </c>
      <c r="N944">
        <v>3.8222802277976198E-2</v>
      </c>
      <c r="O944">
        <v>-0.21348147050390689</v>
      </c>
      <c r="P944">
        <v>0.39112395467350181</v>
      </c>
      <c r="Q944">
        <v>1.4249108863582549E-2</v>
      </c>
      <c r="R944">
        <v>0.19781229072878201</v>
      </c>
      <c r="S944">
        <v>-8.1800097402972879E-2</v>
      </c>
      <c r="T944">
        <v>8.1738987258945517E-3</v>
      </c>
      <c r="U944">
        <v>8.1844233250286964E-3</v>
      </c>
      <c r="V944">
        <v>-2.3482816122946011E-2</v>
      </c>
      <c r="W944">
        <v>-8.3866459388358218E-5</v>
      </c>
      <c r="X944">
        <v>-3.0085437625547391E-2</v>
      </c>
      <c r="Y944">
        <v>3.8783869844002949E-4</v>
      </c>
    </row>
    <row r="945" spans="1:25" x14ac:dyDescent="0.35">
      <c r="A945" s="2">
        <v>40522</v>
      </c>
      <c r="B945">
        <v>-0.85147249561399918</v>
      </c>
      <c r="C945">
        <v>2.8157760735446891</v>
      </c>
      <c r="D945">
        <v>-0.87458740242238187</v>
      </c>
      <c r="E945">
        <v>3.8144525156140188E-3</v>
      </c>
      <c r="F945">
        <v>-0.87430915281483934</v>
      </c>
      <c r="G945">
        <v>-0.48371135220437439</v>
      </c>
      <c r="H945">
        <v>-0.91262991845014552</v>
      </c>
      <c r="I945">
        <v>-0.42925986965066287</v>
      </c>
      <c r="J945">
        <v>0.5262723955107631</v>
      </c>
      <c r="K945">
        <v>-0.49536083502778833</v>
      </c>
      <c r="L945">
        <v>0.31555811186986399</v>
      </c>
      <c r="M945">
        <v>-2.2694905201589701E-2</v>
      </c>
      <c r="N945">
        <v>3.204008854105287E-2</v>
      </c>
      <c r="O945">
        <v>-0.23349087594236309</v>
      </c>
      <c r="P945">
        <v>0.37960223091987533</v>
      </c>
      <c r="Q945">
        <v>2.7931698523246281E-2</v>
      </c>
      <c r="R945">
        <v>0.19330401215098969</v>
      </c>
      <c r="S945">
        <v>-7.8492815427697302E-2</v>
      </c>
      <c r="T945">
        <v>2.426410656802408E-3</v>
      </c>
      <c r="U945">
        <v>9.0451292367533815E-3</v>
      </c>
      <c r="V945">
        <v>-2.3722350537679869E-2</v>
      </c>
      <c r="W945">
        <v>-7.5932770702758856E-4</v>
      </c>
      <c r="X945">
        <v>-2.7997607819432051E-2</v>
      </c>
      <c r="Y945">
        <v>4.8375944916179158E-4</v>
      </c>
    </row>
    <row r="946" spans="1:25" x14ac:dyDescent="0.35">
      <c r="A946" s="2">
        <v>40525</v>
      </c>
      <c r="B946">
        <v>-0.88436115070940602</v>
      </c>
      <c r="C946">
        <v>2.7935496965641282</v>
      </c>
      <c r="D946">
        <v>-0.87249036950553482</v>
      </c>
      <c r="E946">
        <v>1.107987832812601E-2</v>
      </c>
      <c r="F946">
        <v>-0.88283621334576212</v>
      </c>
      <c r="G946">
        <v>-0.49037016037415948</v>
      </c>
      <c r="H946">
        <v>-0.90988099635919595</v>
      </c>
      <c r="I946">
        <v>-0.42801735510135991</v>
      </c>
      <c r="J946">
        <v>0.51644406430713397</v>
      </c>
      <c r="K946">
        <v>-0.49363799382372547</v>
      </c>
      <c r="L946">
        <v>0.30866058243226863</v>
      </c>
      <c r="M946">
        <v>-2.5672023583679839E-2</v>
      </c>
      <c r="N946">
        <v>2.231705907048771E-2</v>
      </c>
      <c r="O946">
        <v>-0.26825188290619961</v>
      </c>
      <c r="P946">
        <v>0.34365023087566582</v>
      </c>
      <c r="Q946">
        <v>6.3994454524329558E-2</v>
      </c>
      <c r="R946">
        <v>0.18752451177028209</v>
      </c>
      <c r="S946">
        <v>-6.7961411107479122E-2</v>
      </c>
      <c r="T946">
        <v>-2.807152139136133E-3</v>
      </c>
      <c r="U946">
        <v>1.378456580172384E-2</v>
      </c>
      <c r="V946">
        <v>-2.5213254496330859E-2</v>
      </c>
      <c r="W946">
        <v>-2.8345010318260801E-3</v>
      </c>
      <c r="X946">
        <v>-2.402137372182174E-2</v>
      </c>
      <c r="Y946">
        <v>-2.5620455724748671E-4</v>
      </c>
    </row>
    <row r="947" spans="1:25" x14ac:dyDescent="0.35">
      <c r="A947" s="2">
        <v>40526</v>
      </c>
      <c r="B947">
        <v>-0.88731793601430087</v>
      </c>
      <c r="C947">
        <v>2.8107154962804</v>
      </c>
      <c r="D947">
        <v>-0.88183807793666946</v>
      </c>
      <c r="E947">
        <v>-1.06850350750734E-2</v>
      </c>
      <c r="F947">
        <v>-0.89926688344772909</v>
      </c>
      <c r="G947">
        <v>-0.48100935929157002</v>
      </c>
      <c r="H947">
        <v>-0.91732569807484021</v>
      </c>
      <c r="I947">
        <v>-0.42543437776377441</v>
      </c>
      <c r="J947">
        <v>0.51595914409250676</v>
      </c>
      <c r="K947">
        <v>-0.48893174133790951</v>
      </c>
      <c r="L947">
        <v>0.29995868195475028</v>
      </c>
      <c r="M947">
        <v>-3.3437492688262987E-2</v>
      </c>
      <c r="N947">
        <v>-3.9253277917907616E-3</v>
      </c>
      <c r="O947">
        <v>-0.33900892815435468</v>
      </c>
      <c r="P947">
        <v>0.36527790902610108</v>
      </c>
      <c r="Q947">
        <v>0.1097540498413458</v>
      </c>
      <c r="R947">
        <v>0.19784535542479181</v>
      </c>
      <c r="S947">
        <v>-4.7014762168090252E-2</v>
      </c>
      <c r="T947">
        <v>-6.6074350764637876E-3</v>
      </c>
      <c r="U947">
        <v>1.5461744906058471E-2</v>
      </c>
      <c r="V947">
        <v>-2.7916654707823521E-2</v>
      </c>
      <c r="W947">
        <v>4.0972677081722109E-3</v>
      </c>
      <c r="X947">
        <v>-2.071987636893248E-2</v>
      </c>
      <c r="Y947">
        <v>-3.6754442773934358E-3</v>
      </c>
    </row>
    <row r="948" spans="1:25" x14ac:dyDescent="0.35">
      <c r="A948" s="2">
        <v>40527</v>
      </c>
      <c r="B948">
        <v>-1.3265483734932371</v>
      </c>
      <c r="C948">
        <v>3.185580081297382</v>
      </c>
      <c r="D948">
        <v>-0.34498947751333903</v>
      </c>
      <c r="E948">
        <v>-0.76460050416930969</v>
      </c>
      <c r="F948">
        <v>-0.12583450557880621</v>
      </c>
      <c r="G948">
        <v>5.5932685929871842E-2</v>
      </c>
      <c r="H948">
        <v>-0.78223081951301243</v>
      </c>
      <c r="I948">
        <v>1.8301049439638839E-2</v>
      </c>
      <c r="J948">
        <v>-0.39482968101355442</v>
      </c>
      <c r="K948">
        <v>0.15611057456965211</v>
      </c>
      <c r="L948">
        <v>-0.1969112309893013</v>
      </c>
      <c r="M948">
        <v>0.2363126181131224</v>
      </c>
      <c r="N948">
        <v>-0.21309297210877079</v>
      </c>
      <c r="O948">
        <v>-4.8694936667840527E-2</v>
      </c>
      <c r="P948">
        <v>0.24838268471283301</v>
      </c>
      <c r="Q948">
        <v>0.15926756223490271</v>
      </c>
      <c r="R948">
        <v>0.17457354419485629</v>
      </c>
      <c r="S948">
        <v>-3.4997248351256477E-2</v>
      </c>
      <c r="T948">
        <v>-5.8831209512827309E-3</v>
      </c>
      <c r="U948">
        <v>2.6455300152401849E-2</v>
      </c>
      <c r="V948">
        <v>-1.9975261349464649E-2</v>
      </c>
      <c r="W948">
        <v>4.3421453099305382E-3</v>
      </c>
      <c r="X948">
        <v>-1.504626535623658E-2</v>
      </c>
      <c r="Y948">
        <v>-4.7944126609387582E-3</v>
      </c>
    </row>
    <row r="949" spans="1:25" x14ac:dyDescent="0.35">
      <c r="A949" s="2">
        <v>40528</v>
      </c>
      <c r="B949">
        <v>-1.3429281333945819</v>
      </c>
      <c r="C949">
        <v>3.173124129798496</v>
      </c>
      <c r="D949">
        <v>-0.34317390287092719</v>
      </c>
      <c r="E949">
        <v>-0.75935272055834158</v>
      </c>
      <c r="F949">
        <v>-0.1289298043490637</v>
      </c>
      <c r="G949">
        <v>5.1927049966278338E-2</v>
      </c>
      <c r="H949">
        <v>-0.78024265419855954</v>
      </c>
      <c r="I949">
        <v>1.8741117207559669E-2</v>
      </c>
      <c r="J949">
        <v>-0.39976331668224202</v>
      </c>
      <c r="K949">
        <v>0.15671784397986799</v>
      </c>
      <c r="L949">
        <v>-0.19979465396770221</v>
      </c>
      <c r="M949">
        <v>0.23534858376707729</v>
      </c>
      <c r="N949">
        <v>-0.2162970510438442</v>
      </c>
      <c r="O949">
        <v>-6.1476865658461777E-2</v>
      </c>
      <c r="P949">
        <v>0.2293858044751248</v>
      </c>
      <c r="Q949">
        <v>0.1737632822157032</v>
      </c>
      <c r="R949">
        <v>0.16993296298275551</v>
      </c>
      <c r="S949">
        <v>-3.1895160981965161E-2</v>
      </c>
      <c r="T949">
        <v>-9.6189025274464879E-3</v>
      </c>
      <c r="U949">
        <v>2.7681541487520611E-2</v>
      </c>
      <c r="V949">
        <v>-1.925809768518158E-2</v>
      </c>
      <c r="W949">
        <v>4.11627096270171E-3</v>
      </c>
      <c r="X949">
        <v>-1.3586493922473729E-2</v>
      </c>
      <c r="Y949">
        <v>-4.6313881480292019E-3</v>
      </c>
    </row>
    <row r="950" spans="1:25" x14ac:dyDescent="0.35">
      <c r="A950" s="2">
        <v>40529</v>
      </c>
      <c r="B950">
        <v>-0.93684349088906882</v>
      </c>
      <c r="C950">
        <v>2.789969717379436</v>
      </c>
      <c r="D950">
        <v>-0.88423283560478017</v>
      </c>
      <c r="E950">
        <v>-1.4269473586675799E-2</v>
      </c>
      <c r="F950">
        <v>-0.92225857115471344</v>
      </c>
      <c r="G950">
        <v>-0.48426727636763001</v>
      </c>
      <c r="H950">
        <v>-0.91790023596891768</v>
      </c>
      <c r="I950">
        <v>-0.4218958801030665</v>
      </c>
      <c r="J950">
        <v>0.50122873165807691</v>
      </c>
      <c r="K950">
        <v>-0.48261750158480998</v>
      </c>
      <c r="L950">
        <v>0.28379745179849752</v>
      </c>
      <c r="M950">
        <v>-4.2944023655586937E-2</v>
      </c>
      <c r="N950">
        <v>-3.6901727719621788E-2</v>
      </c>
      <c r="O950">
        <v>-0.43870452837469548</v>
      </c>
      <c r="P950">
        <v>0.33519608145071011</v>
      </c>
      <c r="Q950">
        <v>0.188093695101366</v>
      </c>
      <c r="R950">
        <v>0.1941075055141423</v>
      </c>
      <c r="S950">
        <v>-1.571553111943241E-2</v>
      </c>
      <c r="T950">
        <v>-2.0341368232146009E-2</v>
      </c>
      <c r="U950">
        <v>2.5635407228570189E-2</v>
      </c>
      <c r="V950">
        <v>-2.9230413533129961E-2</v>
      </c>
      <c r="W950">
        <v>6.646022878867802E-3</v>
      </c>
      <c r="X950">
        <v>-1.9917916841561811E-2</v>
      </c>
      <c r="Y950">
        <v>-5.2493139118180094E-3</v>
      </c>
    </row>
    <row r="951" spans="1:25" x14ac:dyDescent="0.35">
      <c r="A951" s="2">
        <v>40532</v>
      </c>
      <c r="B951">
        <v>-0.96908352526831365</v>
      </c>
      <c r="C951">
        <v>2.7676571652340121</v>
      </c>
      <c r="D951">
        <v>-0.88159672963880542</v>
      </c>
      <c r="E951">
        <v>-6.451848554399453E-3</v>
      </c>
      <c r="F951">
        <v>-0.93014453217233006</v>
      </c>
      <c r="G951">
        <v>-0.49089277575500662</v>
      </c>
      <c r="H951">
        <v>-0.91510140143899377</v>
      </c>
      <c r="I951">
        <v>-0.42074062917578781</v>
      </c>
      <c r="J951">
        <v>0.49149974206534369</v>
      </c>
      <c r="K951">
        <v>-0.48080028499285571</v>
      </c>
      <c r="L951">
        <v>0.2770939446762099</v>
      </c>
      <c r="M951">
        <v>-4.5597809169593412E-2</v>
      </c>
      <c r="N951">
        <v>-4.622090920437287E-2</v>
      </c>
      <c r="O951">
        <v>-0.47172157527224839</v>
      </c>
      <c r="P951">
        <v>0.30207838999168518</v>
      </c>
      <c r="Q951">
        <v>0.21935203530667349</v>
      </c>
      <c r="R951">
        <v>0.19034121752318581</v>
      </c>
      <c r="S951">
        <v>-3.0872021865380938E-3</v>
      </c>
      <c r="T951">
        <v>-2.6227042960467139E-2</v>
      </c>
      <c r="U951">
        <v>3.0542131660836209E-2</v>
      </c>
      <c r="V951">
        <v>-3.0284248646953491E-2</v>
      </c>
      <c r="W951">
        <v>5.5812501531530166E-3</v>
      </c>
      <c r="X951">
        <v>-1.8801036291445361E-2</v>
      </c>
      <c r="Y951">
        <v>-3.5847502860564709E-3</v>
      </c>
    </row>
    <row r="952" spans="1:25" x14ac:dyDescent="0.35">
      <c r="A952" s="2">
        <v>40533</v>
      </c>
      <c r="B952">
        <v>-0.98532227865815081</v>
      </c>
      <c r="C952">
        <v>2.753859118200531</v>
      </c>
      <c r="D952">
        <v>-0.87894501362673139</v>
      </c>
      <c r="E952">
        <v>1.505502839591052E-4</v>
      </c>
      <c r="F952">
        <v>-0.93214978141937488</v>
      </c>
      <c r="G952">
        <v>-0.49529441246613021</v>
      </c>
      <c r="H952">
        <v>-0.91294210110686491</v>
      </c>
      <c r="I952">
        <v>-0.42050478372220412</v>
      </c>
      <c r="J952">
        <v>0.48657803765454849</v>
      </c>
      <c r="K952">
        <v>-0.48048775269446142</v>
      </c>
      <c r="L952">
        <v>0.27487240204092378</v>
      </c>
      <c r="M952">
        <v>-4.6032413299407743E-2</v>
      </c>
      <c r="N952">
        <v>-4.7576909066340482E-2</v>
      </c>
      <c r="O952">
        <v>-0.48014593029900221</v>
      </c>
      <c r="P952">
        <v>0.28089306668635688</v>
      </c>
      <c r="Q952">
        <v>0.22645803360714681</v>
      </c>
      <c r="R952">
        <v>0.18458559095491631</v>
      </c>
      <c r="S952">
        <v>-3.2305572938181241E-3</v>
      </c>
      <c r="T952">
        <v>-2.7775768827345771E-2</v>
      </c>
      <c r="U952">
        <v>3.1176202043058661E-2</v>
      </c>
      <c r="V952">
        <v>-2.8918553925373462E-2</v>
      </c>
      <c r="W952">
        <v>3.6963037478985931E-3</v>
      </c>
      <c r="X952">
        <v>-1.9150272125579001E-2</v>
      </c>
      <c r="Y952">
        <v>-3.9379916316186368E-3</v>
      </c>
    </row>
    <row r="953" spans="1:25" x14ac:dyDescent="0.35">
      <c r="A953" s="2">
        <v>40534</v>
      </c>
      <c r="B953">
        <v>-1.4357870536444759</v>
      </c>
      <c r="C953">
        <v>3.1200328146330412</v>
      </c>
      <c r="D953">
        <v>-0.34062494775144181</v>
      </c>
      <c r="E953">
        <v>-0.75007643013745529</v>
      </c>
      <c r="F953">
        <v>-0.16076566329819181</v>
      </c>
      <c r="G953">
        <v>3.8955862783095992E-2</v>
      </c>
      <c r="H953">
        <v>-0.77656993163277221</v>
      </c>
      <c r="I953">
        <v>2.3489564848766631E-2</v>
      </c>
      <c r="J953">
        <v>-0.42765252092441269</v>
      </c>
      <c r="K953">
        <v>0.16504617877116731</v>
      </c>
      <c r="L953">
        <v>-0.22392796218257219</v>
      </c>
      <c r="M953">
        <v>0.2230647313011388</v>
      </c>
      <c r="N953">
        <v>-0.25893784585996471</v>
      </c>
      <c r="O953">
        <v>-0.19864644217834909</v>
      </c>
      <c r="P953">
        <v>0.15150360096884469</v>
      </c>
      <c r="Q953">
        <v>0.28417293387971421</v>
      </c>
      <c r="R953">
        <v>0.15862875238435031</v>
      </c>
      <c r="S953">
        <v>8.5326684309041095E-3</v>
      </c>
      <c r="T953">
        <v>-2.7784482746663512E-2</v>
      </c>
      <c r="U953">
        <v>4.0778386874452233E-2</v>
      </c>
      <c r="V953">
        <v>-2.000076813247037E-2</v>
      </c>
      <c r="W953">
        <v>1.3062401355461201E-3</v>
      </c>
      <c r="X953">
        <v>-1.0452316574740829E-2</v>
      </c>
      <c r="Y953">
        <v>-4.3912251764156706E-3</v>
      </c>
    </row>
    <row r="954" spans="1:25" x14ac:dyDescent="0.35">
      <c r="A954" s="2">
        <v>40535</v>
      </c>
      <c r="B954">
        <v>-1.4694227233547461</v>
      </c>
      <c r="C954">
        <v>3.097572281252885</v>
      </c>
      <c r="D954">
        <v>-0.33789713067395349</v>
      </c>
      <c r="E954">
        <v>-0.74289482684333585</v>
      </c>
      <c r="F954">
        <v>-0.16967762410270729</v>
      </c>
      <c r="G954">
        <v>3.2646621885477352E-2</v>
      </c>
      <c r="H954">
        <v>-0.77394716262579921</v>
      </c>
      <c r="I954">
        <v>2.4764137446042441E-2</v>
      </c>
      <c r="J954">
        <v>-0.43792623625957339</v>
      </c>
      <c r="K954">
        <v>0.16750207035366749</v>
      </c>
      <c r="L954">
        <v>-0.23136689630529961</v>
      </c>
      <c r="M954">
        <v>0.21982420766321231</v>
      </c>
      <c r="N954">
        <v>-0.27046450481487477</v>
      </c>
      <c r="O954">
        <v>-0.23744590300218379</v>
      </c>
      <c r="P954">
        <v>0.12097791626286469</v>
      </c>
      <c r="Q954">
        <v>0.31713110015010171</v>
      </c>
      <c r="R954">
        <v>0.15482631467813271</v>
      </c>
      <c r="S954">
        <v>1.6817144694782349E-2</v>
      </c>
      <c r="T954">
        <v>-3.3353503773531967E-2</v>
      </c>
      <c r="U954">
        <v>4.1698976417419639E-2</v>
      </c>
      <c r="V954">
        <v>-1.7293118913966659E-2</v>
      </c>
      <c r="W954">
        <v>-7.605047008998121E-4</v>
      </c>
      <c r="X954">
        <v>-9.8156714084345204E-3</v>
      </c>
      <c r="Y954">
        <v>-3.5447528593988541E-3</v>
      </c>
    </row>
    <row r="955" spans="1:25" x14ac:dyDescent="0.35">
      <c r="A955" s="2">
        <v>40536</v>
      </c>
      <c r="B955">
        <v>-1.5051736396159421</v>
      </c>
      <c r="C955">
        <v>3.0716682456850122</v>
      </c>
      <c r="D955">
        <v>-0.33399214678129002</v>
      </c>
      <c r="E955">
        <v>-0.73280923365370254</v>
      </c>
      <c r="F955">
        <v>-0.17745989838092749</v>
      </c>
      <c r="G955">
        <v>2.477472050633862E-2</v>
      </c>
      <c r="H955">
        <v>-0.77024877369585454</v>
      </c>
      <c r="I955">
        <v>2.5848831896500672E-2</v>
      </c>
      <c r="J955">
        <v>-0.44891321193041089</v>
      </c>
      <c r="K955">
        <v>0.16961259240575741</v>
      </c>
      <c r="L955">
        <v>-0.2384064743387071</v>
      </c>
      <c r="M955">
        <v>0.21714981225861771</v>
      </c>
      <c r="N955">
        <v>-0.2799684738471811</v>
      </c>
      <c r="O955">
        <v>-0.27130795517353617</v>
      </c>
      <c r="P955">
        <v>8.5900063596611162E-2</v>
      </c>
      <c r="Q955">
        <v>0.34903411444277171</v>
      </c>
      <c r="R955">
        <v>0.14980639115053559</v>
      </c>
      <c r="S955">
        <v>2.2566197399102889E-2</v>
      </c>
      <c r="T955">
        <v>-3.6396856219569632E-2</v>
      </c>
      <c r="U955">
        <v>4.2027851355291537E-2</v>
      </c>
      <c r="V955">
        <v>-1.6732108186719771E-2</v>
      </c>
      <c r="W955">
        <v>-4.0281625720574614E-3</v>
      </c>
      <c r="X955">
        <v>-7.2141280531586808E-3</v>
      </c>
      <c r="Y955">
        <v>-3.6853589393626928E-3</v>
      </c>
    </row>
    <row r="956" spans="1:25" x14ac:dyDescent="0.35">
      <c r="A956" s="2">
        <v>40539</v>
      </c>
      <c r="B956">
        <v>-1.539379455465218</v>
      </c>
      <c r="C956">
        <v>3.048365373276857</v>
      </c>
      <c r="D956">
        <v>-0.33099099060025883</v>
      </c>
      <c r="E956">
        <v>-0.72510841294907225</v>
      </c>
      <c r="F956">
        <v>-0.18618926134736649</v>
      </c>
      <c r="G956">
        <v>1.829464798750308E-2</v>
      </c>
      <c r="H956">
        <v>-0.76764481196532042</v>
      </c>
      <c r="I956">
        <v>2.7113312831756779E-2</v>
      </c>
      <c r="J956">
        <v>-0.45935468226361809</v>
      </c>
      <c r="K956">
        <v>0.17199255609283129</v>
      </c>
      <c r="L956">
        <v>-0.24577246009169651</v>
      </c>
      <c r="M956">
        <v>0.2140533769719532</v>
      </c>
      <c r="N956">
        <v>-0.29105494641667429</v>
      </c>
      <c r="O956">
        <v>-0.3094200543248749</v>
      </c>
      <c r="P956">
        <v>5.3753215164781418E-2</v>
      </c>
      <c r="Q956">
        <v>0.37925404272106278</v>
      </c>
      <c r="R956">
        <v>0.14661576340487681</v>
      </c>
      <c r="S956">
        <v>3.0361382771683501E-2</v>
      </c>
      <c r="T956">
        <v>-4.1720677616231328E-2</v>
      </c>
      <c r="U956">
        <v>4.6891580059598648E-2</v>
      </c>
      <c r="V956">
        <v>-1.8645670868942671E-2</v>
      </c>
      <c r="W956">
        <v>-6.995729213749761E-3</v>
      </c>
      <c r="X956">
        <v>-4.3877496347961686E-3</v>
      </c>
      <c r="Y956">
        <v>-3.5610916184186658E-3</v>
      </c>
    </row>
    <row r="957" spans="1:25" x14ac:dyDescent="0.35">
      <c r="A957" s="2">
        <v>40540</v>
      </c>
      <c r="B957">
        <v>-1.23905794419417</v>
      </c>
      <c r="C957">
        <v>2.2984041718217192</v>
      </c>
      <c r="D957">
        <v>-0.29555333084643931</v>
      </c>
      <c r="E957">
        <v>-1.7921181642036761</v>
      </c>
      <c r="F957">
        <v>-0.27850190096062127</v>
      </c>
      <c r="G957">
        <v>-1.014283210516167</v>
      </c>
      <c r="H957">
        <v>-0.64101993776275612</v>
      </c>
      <c r="I957">
        <v>0.92207987524516621</v>
      </c>
      <c r="J957">
        <v>-6.9961549342510157E-2</v>
      </c>
      <c r="K957">
        <v>0.52081111964555482</v>
      </c>
      <c r="L957">
        <v>-0.1003165992960275</v>
      </c>
      <c r="M957">
        <v>0.3487252629496761</v>
      </c>
      <c r="N957">
        <v>-0.26567561386788668</v>
      </c>
      <c r="O957">
        <v>-0.37397528791635942</v>
      </c>
      <c r="P957">
        <v>0.115803966915503</v>
      </c>
      <c r="Q957">
        <v>0.39534292715268882</v>
      </c>
      <c r="R957">
        <v>0.17624020978697261</v>
      </c>
      <c r="S957">
        <v>4.921257210918243E-2</v>
      </c>
      <c r="T957">
        <v>-3.6761030864386077E-2</v>
      </c>
      <c r="U957">
        <v>4.579029564279441E-2</v>
      </c>
      <c r="V957">
        <v>-1.413417880259224E-2</v>
      </c>
      <c r="W957">
        <v>-3.0480479827674521E-4</v>
      </c>
      <c r="X957">
        <v>-4.9697884531323894E-3</v>
      </c>
      <c r="Y957">
        <v>-5.9433439803533161E-3</v>
      </c>
    </row>
    <row r="958" spans="1:25" x14ac:dyDescent="0.35">
      <c r="A958" s="2">
        <v>40541</v>
      </c>
      <c r="B958">
        <v>-1.251384826023292</v>
      </c>
      <c r="C958">
        <v>2.3045375548087832</v>
      </c>
      <c r="D958">
        <v>-0.3006228415476408</v>
      </c>
      <c r="E958">
        <v>-1.805890445133274</v>
      </c>
      <c r="F958">
        <v>-0.29340014146809951</v>
      </c>
      <c r="G958">
        <v>-1.0087679475477569</v>
      </c>
      <c r="H958">
        <v>-0.64585919534688707</v>
      </c>
      <c r="I958">
        <v>0.92437217614343448</v>
      </c>
      <c r="J958">
        <v>-7.3838750246313881E-2</v>
      </c>
      <c r="K958">
        <v>0.52612825937970453</v>
      </c>
      <c r="L958">
        <v>-0.1095653991327456</v>
      </c>
      <c r="M958">
        <v>0.34176269529945852</v>
      </c>
      <c r="N958">
        <v>-0.29067649957204628</v>
      </c>
      <c r="O958">
        <v>-0.44170833644919189</v>
      </c>
      <c r="P958">
        <v>0.13345466872351441</v>
      </c>
      <c r="Q958">
        <v>0.43496785293520612</v>
      </c>
      <c r="R958">
        <v>0.19144187587689329</v>
      </c>
      <c r="S958">
        <v>6.4599828533231568E-2</v>
      </c>
      <c r="T958">
        <v>-3.5586572659995201E-2</v>
      </c>
      <c r="U958">
        <v>4.9801470079361629E-2</v>
      </c>
      <c r="V958">
        <v>-1.112841664254415E-2</v>
      </c>
      <c r="W958">
        <v>3.075161155746413E-3</v>
      </c>
      <c r="X958">
        <v>-4.4161224656464717E-3</v>
      </c>
      <c r="Y958">
        <v>-6.2567148035647746E-3</v>
      </c>
    </row>
    <row r="959" spans="1:25" x14ac:dyDescent="0.35">
      <c r="A959" s="2">
        <v>40542</v>
      </c>
      <c r="B959">
        <v>-1.2854279223148299</v>
      </c>
      <c r="C959">
        <v>2.279910120340352</v>
      </c>
      <c r="D959">
        <v>-0.29673562294876688</v>
      </c>
      <c r="E959">
        <v>-1.796748240879469</v>
      </c>
      <c r="F959">
        <v>-0.3010168022810577</v>
      </c>
      <c r="G959">
        <v>-1.0157836182938511</v>
      </c>
      <c r="H959">
        <v>-0.64292269782314082</v>
      </c>
      <c r="I959">
        <v>0.9253821482906277</v>
      </c>
      <c r="J959">
        <v>-8.4313107083672748E-2</v>
      </c>
      <c r="K959">
        <v>0.52821979354003024</v>
      </c>
      <c r="L959">
        <v>-0.11625592023378779</v>
      </c>
      <c r="M959">
        <v>0.33919247004218872</v>
      </c>
      <c r="N959">
        <v>-0.29992715336641929</v>
      </c>
      <c r="O959">
        <v>-0.47519106122767019</v>
      </c>
      <c r="P959">
        <v>9.95088568430849E-2</v>
      </c>
      <c r="Q959">
        <v>0.45993694076984493</v>
      </c>
      <c r="R959">
        <v>0.186908164931746</v>
      </c>
      <c r="S959">
        <v>6.8024057413075933E-2</v>
      </c>
      <c r="T959">
        <v>-3.7801005329456447E-2</v>
      </c>
      <c r="U959">
        <v>4.5581997934877577E-2</v>
      </c>
      <c r="V959">
        <v>-1.048658368251831E-2</v>
      </c>
      <c r="W959">
        <v>3.9198920396355452E-4</v>
      </c>
      <c r="X959">
        <v>-4.5695818070462047E-3</v>
      </c>
      <c r="Y959">
        <v>-6.9432210330371887E-3</v>
      </c>
    </row>
    <row r="960" spans="1:25" x14ac:dyDescent="0.35">
      <c r="A960" s="2">
        <v>40543</v>
      </c>
      <c r="B960">
        <v>-0.89453359209420236</v>
      </c>
      <c r="C960">
        <v>1.873707599597874</v>
      </c>
      <c r="D960">
        <v>-0.8297859516859174</v>
      </c>
      <c r="E960">
        <v>-1.0335689613879611</v>
      </c>
      <c r="F960">
        <v>-1.0879553923872891</v>
      </c>
      <c r="G960">
        <v>-1.5611864328523319</v>
      </c>
      <c r="H960">
        <v>-0.77463313044954407</v>
      </c>
      <c r="I960">
        <v>0.48359528521416228</v>
      </c>
      <c r="J960">
        <v>0.81164870291787661</v>
      </c>
      <c r="K960">
        <v>-0.11284578942648341</v>
      </c>
      <c r="L960">
        <v>0.36940675236047971</v>
      </c>
      <c r="M960">
        <v>6.4388399021615556E-2</v>
      </c>
      <c r="N960">
        <v>-0.10904415149250229</v>
      </c>
      <c r="O960">
        <v>-0.82560982270781147</v>
      </c>
      <c r="P960">
        <v>0.1759936641252807</v>
      </c>
      <c r="Q960">
        <v>0.45735039536314182</v>
      </c>
      <c r="R960">
        <v>0.20450731811384359</v>
      </c>
      <c r="S960">
        <v>6.8610911870529048E-2</v>
      </c>
      <c r="T960">
        <v>-4.443317293096951E-2</v>
      </c>
      <c r="U960">
        <v>3.4694855924854981E-2</v>
      </c>
      <c r="V960">
        <v>-1.8690054301482191E-2</v>
      </c>
      <c r="W960">
        <v>-1.3173099490160849E-3</v>
      </c>
      <c r="X960">
        <v>-7.6759971830718827E-3</v>
      </c>
      <c r="Y960">
        <v>-5.1641774577323944E-3</v>
      </c>
    </row>
    <row r="961" spans="1:25" x14ac:dyDescent="0.35">
      <c r="A961" s="2">
        <v>40546</v>
      </c>
      <c r="B961">
        <v>-0.84615097149949503</v>
      </c>
      <c r="C961">
        <v>1.8932282258179549</v>
      </c>
      <c r="D961">
        <v>-0.82498604051552338</v>
      </c>
      <c r="E961">
        <v>-1.0304769498981901</v>
      </c>
      <c r="F961">
        <v>-1.0651489482821721</v>
      </c>
      <c r="G961">
        <v>-1.556130693371597</v>
      </c>
      <c r="H961">
        <v>-0.77518660683639706</v>
      </c>
      <c r="I961">
        <v>0.48003247104215307</v>
      </c>
      <c r="J961">
        <v>0.82571660281517467</v>
      </c>
      <c r="K961">
        <v>-0.11756915797070221</v>
      </c>
      <c r="L961">
        <v>0.3849839415500379</v>
      </c>
      <c r="M961">
        <v>7.3519970723709055E-2</v>
      </c>
      <c r="N961">
        <v>-7.9481901378216396E-2</v>
      </c>
      <c r="O961">
        <v>-0.73578083473653777</v>
      </c>
      <c r="P961">
        <v>0.21490516003044211</v>
      </c>
      <c r="Q961">
        <v>0.34956031129052839</v>
      </c>
      <c r="R961">
        <v>0.19807474737164171</v>
      </c>
      <c r="S961">
        <v>2.0009938617633879E-2</v>
      </c>
      <c r="T961">
        <v>-3.7772117560107517E-2</v>
      </c>
      <c r="U961">
        <v>1.653903066197707E-2</v>
      </c>
      <c r="V961">
        <v>-1.596512267178659E-2</v>
      </c>
      <c r="W961">
        <v>-2.870894090034209E-3</v>
      </c>
      <c r="X961">
        <v>-7.4118666042811317E-3</v>
      </c>
      <c r="Y961">
        <v>-4.0699342819375791E-3</v>
      </c>
    </row>
    <row r="962" spans="1:25" x14ac:dyDescent="0.35">
      <c r="A962" s="2">
        <v>40547</v>
      </c>
      <c r="B962">
        <v>-1.1949212565362819</v>
      </c>
      <c r="C962">
        <v>2.6217534038913941</v>
      </c>
      <c r="D962">
        <v>-0.86132662947661531</v>
      </c>
      <c r="E962">
        <v>3.400462209412964E-2</v>
      </c>
      <c r="F962">
        <v>-0.99466620183940069</v>
      </c>
      <c r="G962">
        <v>-0.52657233156992134</v>
      </c>
      <c r="H962">
        <v>-0.9028551377720917</v>
      </c>
      <c r="I962">
        <v>-0.41174341926041769</v>
      </c>
      <c r="J962">
        <v>0.42157747689465258</v>
      </c>
      <c r="K962">
        <v>-0.45986875373595137</v>
      </c>
      <c r="L962">
        <v>0.22407865275357161</v>
      </c>
      <c r="M962">
        <v>-7.0197457697715321E-2</v>
      </c>
      <c r="N962">
        <v>-0.13653696116437761</v>
      </c>
      <c r="O962">
        <v>-0.76731099377065781</v>
      </c>
      <c r="P962">
        <v>0.12618187592443761</v>
      </c>
      <c r="Q962">
        <v>0.3999215271071806</v>
      </c>
      <c r="R962">
        <v>0.17285015441099061</v>
      </c>
      <c r="S962">
        <v>2.2500751120544751E-2</v>
      </c>
      <c r="T962">
        <v>-4.3476876277547948E-2</v>
      </c>
      <c r="U962">
        <v>1.7159814531033352E-2</v>
      </c>
      <c r="V962">
        <v>-1.8449276653525179E-2</v>
      </c>
      <c r="W962">
        <v>-6.6639795225688749E-3</v>
      </c>
      <c r="X962">
        <v>-5.8266281865781049E-3</v>
      </c>
      <c r="Y962">
        <v>-4.6360967258907123E-3</v>
      </c>
    </row>
    <row r="963" spans="1:25" x14ac:dyDescent="0.35">
      <c r="A963" s="2">
        <v>40548</v>
      </c>
      <c r="B963">
        <v>-1.612170561585609</v>
      </c>
      <c r="C963">
        <v>3.0225322996607482</v>
      </c>
      <c r="D963">
        <v>-0.33036184197818752</v>
      </c>
      <c r="E963">
        <v>-0.73787935951321637</v>
      </c>
      <c r="F963">
        <v>-0.2247815149551422</v>
      </c>
      <c r="G963">
        <v>2.1321912759073091E-2</v>
      </c>
      <c r="H963">
        <v>-0.77464939860250526</v>
      </c>
      <c r="I963">
        <v>3.2500949760855491E-2</v>
      </c>
      <c r="J963">
        <v>-0.48281789560114102</v>
      </c>
      <c r="K963">
        <v>0.1876028412552431</v>
      </c>
      <c r="L963">
        <v>-0.27309453229553371</v>
      </c>
      <c r="M963">
        <v>0.19687396784041031</v>
      </c>
      <c r="N963">
        <v>-0.35545435896511468</v>
      </c>
      <c r="O963">
        <v>-0.49631073492861172</v>
      </c>
      <c r="P963">
        <v>5.5084577387894761E-2</v>
      </c>
      <c r="Q963">
        <v>0.44348509989844442</v>
      </c>
      <c r="R963">
        <v>0.16855046950831451</v>
      </c>
      <c r="S963">
        <v>2.6218523774561631E-2</v>
      </c>
      <c r="T963">
        <v>-3.2095506588777648E-2</v>
      </c>
      <c r="U963">
        <v>2.1913601441449208E-2</v>
      </c>
      <c r="V963">
        <v>-3.4895093673417148E-3</v>
      </c>
      <c r="W963">
        <v>-2.8664352696472508E-3</v>
      </c>
      <c r="X963">
        <v>-3.0522915667823512E-4</v>
      </c>
      <c r="Y963">
        <v>-4.6044720647292056E-3</v>
      </c>
    </row>
    <row r="964" spans="1:25" x14ac:dyDescent="0.35">
      <c r="A964" s="2">
        <v>40549</v>
      </c>
      <c r="B964">
        <v>-1.638721797176258</v>
      </c>
      <c r="C964">
        <v>3.0057393969425239</v>
      </c>
      <c r="D964">
        <v>-0.32819994863591262</v>
      </c>
      <c r="E964">
        <v>-0.73330890480203237</v>
      </c>
      <c r="F964">
        <v>-0.2325876206740719</v>
      </c>
      <c r="G964">
        <v>1.711534561235379E-2</v>
      </c>
      <c r="H964">
        <v>-0.77319176169690951</v>
      </c>
      <c r="I964">
        <v>3.3611136300976778E-2</v>
      </c>
      <c r="J964">
        <v>-0.49105887066539888</v>
      </c>
      <c r="K964">
        <v>0.19013056651605259</v>
      </c>
      <c r="L964">
        <v>-0.27951559250766972</v>
      </c>
      <c r="M964">
        <v>0.19388767342291099</v>
      </c>
      <c r="N964">
        <v>-0.36643614528103219</v>
      </c>
      <c r="O964">
        <v>-0.53164666146179818</v>
      </c>
      <c r="P964">
        <v>3.549444253901559E-2</v>
      </c>
      <c r="Q964">
        <v>0.46783114723433922</v>
      </c>
      <c r="R964">
        <v>0.16915486099452179</v>
      </c>
      <c r="S964">
        <v>3.2096264007746511E-2</v>
      </c>
      <c r="T964">
        <v>-3.2524660765511769E-2</v>
      </c>
      <c r="U964">
        <v>2.2566904257158061E-2</v>
      </c>
      <c r="V964">
        <v>-3.4007845371237938E-3</v>
      </c>
      <c r="W964">
        <v>-3.6333144882476922E-3</v>
      </c>
      <c r="X964">
        <v>1.203714110873865E-3</v>
      </c>
      <c r="Y964">
        <v>-5.5536819059166451E-3</v>
      </c>
    </row>
    <row r="965" spans="1:25" x14ac:dyDescent="0.35">
      <c r="A965" s="2">
        <v>40550</v>
      </c>
      <c r="B965">
        <v>-1.3445903862445361</v>
      </c>
      <c r="C965">
        <v>2.244178894785152</v>
      </c>
      <c r="D965">
        <v>-0.28886847408803129</v>
      </c>
      <c r="E965">
        <v>-1.7906776547283241</v>
      </c>
      <c r="F965">
        <v>-0.32059257517033252</v>
      </c>
      <c r="G965">
        <v>-1.0203433502382659</v>
      </c>
      <c r="H965">
        <v>-0.6433086494054272</v>
      </c>
      <c r="I965">
        <v>0.92787161036613863</v>
      </c>
      <c r="J965">
        <v>-0.1036046918045886</v>
      </c>
      <c r="K965">
        <v>0.53740714327885886</v>
      </c>
      <c r="L965">
        <v>-0.13209298002166461</v>
      </c>
      <c r="M965">
        <v>0.33083294242838618</v>
      </c>
      <c r="N965">
        <v>-0.33296197723737231</v>
      </c>
      <c r="O965">
        <v>-0.57703632290539364</v>
      </c>
      <c r="P965">
        <v>7.8632240532359274E-2</v>
      </c>
      <c r="Q965">
        <v>0.47278398025975538</v>
      </c>
      <c r="R965">
        <v>0.19066116829718099</v>
      </c>
      <c r="S965">
        <v>3.8863723920220077E-2</v>
      </c>
      <c r="T965">
        <v>-3.0958720546831579E-2</v>
      </c>
      <c r="U965">
        <v>2.1320731871480338E-2</v>
      </c>
      <c r="V965">
        <v>-5.6198144423360305E-4</v>
      </c>
      <c r="W965">
        <v>-2.754135314297313E-3</v>
      </c>
      <c r="X965">
        <v>2.875957591432941E-3</v>
      </c>
      <c r="Y965">
        <v>-6.2960690170843327E-3</v>
      </c>
    </row>
    <row r="966" spans="1:25" x14ac:dyDescent="0.35">
      <c r="A966" s="2">
        <v>40553</v>
      </c>
      <c r="B966">
        <v>-0.97669017622158649</v>
      </c>
      <c r="C966">
        <v>1.445162775442649</v>
      </c>
      <c r="D966">
        <v>-0.42728700417434418</v>
      </c>
      <c r="E966">
        <v>-2.532486180217068</v>
      </c>
      <c r="F966">
        <v>0.2526115721349203</v>
      </c>
      <c r="G966">
        <v>-1.1161563361546381</v>
      </c>
      <c r="H966">
        <v>-0.72009716742829255</v>
      </c>
      <c r="I966">
        <v>-0.29016995222080549</v>
      </c>
      <c r="J966">
        <v>-0.44096301074284622</v>
      </c>
      <c r="K966">
        <v>3.2087760409830511E-3</v>
      </c>
      <c r="L966">
        <v>-0.69068479151783035</v>
      </c>
      <c r="M966">
        <v>-9.5768716263945203E-3</v>
      </c>
      <c r="N966">
        <v>-0.35699172870225848</v>
      </c>
      <c r="O966">
        <v>-0.63186707925508667</v>
      </c>
      <c r="P966">
        <v>9.673709348615199E-2</v>
      </c>
      <c r="Q966">
        <v>0.51659644230945501</v>
      </c>
      <c r="R966">
        <v>0.19143011682041411</v>
      </c>
      <c r="S966">
        <v>4.9937193274552157E-2</v>
      </c>
      <c r="T966">
        <v>-3.4467743900764222E-2</v>
      </c>
      <c r="U966">
        <v>2.449329944993734E-2</v>
      </c>
      <c r="V966">
        <v>-4.8026145054465329E-4</v>
      </c>
      <c r="W966">
        <v>-3.560753527995631E-3</v>
      </c>
      <c r="X966">
        <v>3.4351917803906928E-3</v>
      </c>
      <c r="Y966">
        <v>-4.7640835337460739E-3</v>
      </c>
    </row>
    <row r="967" spans="1:25" x14ac:dyDescent="0.35">
      <c r="A967" s="2">
        <v>40554</v>
      </c>
      <c r="B967">
        <v>-0.99773559105338561</v>
      </c>
      <c r="C967">
        <v>1.427674218852486</v>
      </c>
      <c r="D967">
        <v>-0.42352252583035122</v>
      </c>
      <c r="E967">
        <v>-2.524321073786532</v>
      </c>
      <c r="F967">
        <v>0.24974317604513269</v>
      </c>
      <c r="G967">
        <v>-1.121349993067098</v>
      </c>
      <c r="H967">
        <v>-0.71753427252143032</v>
      </c>
      <c r="I967">
        <v>-0.28980199925325578</v>
      </c>
      <c r="J967">
        <v>-0.44750147675872382</v>
      </c>
      <c r="K967">
        <v>4.1967410465388088E-3</v>
      </c>
      <c r="L967">
        <v>-0.69397085060830177</v>
      </c>
      <c r="M967">
        <v>-1.0312085826737139E-2</v>
      </c>
      <c r="N967">
        <v>-0.36024282959952642</v>
      </c>
      <c r="O967">
        <v>-0.64593564024448291</v>
      </c>
      <c r="P967">
        <v>7.446021557668174E-2</v>
      </c>
      <c r="Q967">
        <v>0.52273944062899036</v>
      </c>
      <c r="R967">
        <v>0.18643845771735421</v>
      </c>
      <c r="S967">
        <v>4.8847957235125479E-2</v>
      </c>
      <c r="T967">
        <v>-3.8716163404416942E-2</v>
      </c>
      <c r="U967">
        <v>2.5525274092687171E-2</v>
      </c>
      <c r="V967">
        <v>1.5270570111866741E-4</v>
      </c>
      <c r="W967">
        <v>-5.0349365670547498E-3</v>
      </c>
      <c r="X967">
        <v>1.7305085597110049E-3</v>
      </c>
      <c r="Y967">
        <v>-4.2721576280653484E-3</v>
      </c>
    </row>
    <row r="968" spans="1:25" x14ac:dyDescent="0.35">
      <c r="A968" s="2">
        <v>40555</v>
      </c>
      <c r="B968">
        <v>-0.98012762630341044</v>
      </c>
      <c r="C968">
        <v>1.4292320143132611</v>
      </c>
      <c r="D968">
        <v>-0.41838911712403082</v>
      </c>
      <c r="E968">
        <v>-2.5172990724938531</v>
      </c>
      <c r="F968">
        <v>0.26240213919370281</v>
      </c>
      <c r="G968">
        <v>-1.121617557723946</v>
      </c>
      <c r="H968">
        <v>-0.71611584292666641</v>
      </c>
      <c r="I968">
        <v>-0.29185458550075671</v>
      </c>
      <c r="J968">
        <v>-0.44262195207610261</v>
      </c>
      <c r="K968">
        <v>1.6003442980580299E-3</v>
      </c>
      <c r="L968">
        <v>-0.68604661814455303</v>
      </c>
      <c r="M968">
        <v>-4.9585627065907734E-3</v>
      </c>
      <c r="N968">
        <v>-0.34315256203099892</v>
      </c>
      <c r="O968">
        <v>-0.59691531815471444</v>
      </c>
      <c r="P968">
        <v>8.3434186274147046E-2</v>
      </c>
      <c r="Q968">
        <v>0.46152933632592458</v>
      </c>
      <c r="R968">
        <v>0.1771540819652912</v>
      </c>
      <c r="S968">
        <v>1.7079646992263949E-2</v>
      </c>
      <c r="T968">
        <v>-3.6359737231116483E-2</v>
      </c>
      <c r="U968">
        <v>9.4925963517864115E-3</v>
      </c>
      <c r="V968">
        <v>4.8289442975428662E-4</v>
      </c>
      <c r="W968">
        <v>-1.040050982596798E-2</v>
      </c>
      <c r="X968">
        <v>-4.1123325436138558E-4</v>
      </c>
      <c r="Y968">
        <v>-3.033854391378865E-3</v>
      </c>
    </row>
    <row r="969" spans="1:25" x14ac:dyDescent="0.35">
      <c r="A969" s="2">
        <v>40556</v>
      </c>
      <c r="B969">
        <v>-1.005143329106021</v>
      </c>
      <c r="C969">
        <v>1.4126155664399529</v>
      </c>
      <c r="D969">
        <v>-0.41606288603807151</v>
      </c>
      <c r="E969">
        <v>-2.5121217092604562</v>
      </c>
      <c r="F969">
        <v>0.25570720973833588</v>
      </c>
      <c r="G969">
        <v>-1.126005186480842</v>
      </c>
      <c r="H969">
        <v>-0.71438115718564033</v>
      </c>
      <c r="I969">
        <v>-0.29089074460649073</v>
      </c>
      <c r="J969">
        <v>-0.4503391938129237</v>
      </c>
      <c r="K969">
        <v>3.6983361841969359E-3</v>
      </c>
      <c r="L969">
        <v>-0.69173374410196298</v>
      </c>
      <c r="M969">
        <v>-7.4327168511087874E-3</v>
      </c>
      <c r="N969">
        <v>-0.35233370180422369</v>
      </c>
      <c r="O969">
        <v>-0.62732292233943654</v>
      </c>
      <c r="P969">
        <v>6.2918587888328506E-2</v>
      </c>
      <c r="Q969">
        <v>0.48227916390587672</v>
      </c>
      <c r="R969">
        <v>0.17472453280233791</v>
      </c>
      <c r="S969">
        <v>2.304659857536049E-2</v>
      </c>
      <c r="T969">
        <v>-3.8828204241979983E-2</v>
      </c>
      <c r="U969">
        <v>1.141785078769196E-2</v>
      </c>
      <c r="V969">
        <v>2.848284476576631E-4</v>
      </c>
      <c r="W969">
        <v>-1.134260752381751E-2</v>
      </c>
      <c r="X969">
        <v>-2.0481935256673471E-3</v>
      </c>
      <c r="Y969">
        <v>-3.4624549810552152E-3</v>
      </c>
    </row>
    <row r="970" spans="1:25" x14ac:dyDescent="0.35">
      <c r="A970" s="2">
        <v>40557</v>
      </c>
      <c r="B970">
        <v>-1.3164736902220571</v>
      </c>
      <c r="C970">
        <v>2.1603431229816619</v>
      </c>
      <c r="D970">
        <v>-0.45132090997271818</v>
      </c>
      <c r="E970">
        <v>-1.449343332970823</v>
      </c>
      <c r="F970">
        <v>0.34074534764661563</v>
      </c>
      <c r="G970">
        <v>-9.1291974953211771E-2</v>
      </c>
      <c r="H970">
        <v>-0.84330309303307738</v>
      </c>
      <c r="I970">
        <v>-1.184850453105085</v>
      </c>
      <c r="J970">
        <v>-0.84340556872953076</v>
      </c>
      <c r="K970">
        <v>-0.34170384010562072</v>
      </c>
      <c r="L970">
        <v>-0.84227714166539491</v>
      </c>
      <c r="M970">
        <v>-0.1454958747079074</v>
      </c>
      <c r="N970">
        <v>-0.39103556984650512</v>
      </c>
      <c r="O970">
        <v>-0.60056517056719738</v>
      </c>
      <c r="P970">
        <v>8.1811163446100024E-3</v>
      </c>
      <c r="Q970">
        <v>0.46853004933601311</v>
      </c>
      <c r="R970">
        <v>0.14848797430175151</v>
      </c>
      <c r="S970">
        <v>1.88015239179819E-3</v>
      </c>
      <c r="T970">
        <v>-4.0924742475212071E-2</v>
      </c>
      <c r="U970">
        <v>5.2757955752761069E-3</v>
      </c>
      <c r="V970">
        <v>-9.9581302744055538E-4</v>
      </c>
      <c r="W970">
        <v>-1.2909071042622851E-2</v>
      </c>
      <c r="X970">
        <v>-2.5224168484916749E-3</v>
      </c>
      <c r="Y970">
        <v>-2.1520313593693151E-3</v>
      </c>
    </row>
    <row r="971" spans="1:25" x14ac:dyDescent="0.35">
      <c r="A971" s="2">
        <v>40560</v>
      </c>
      <c r="B971">
        <v>-1.0341481103536121</v>
      </c>
      <c r="C971">
        <v>1.383116715587511</v>
      </c>
      <c r="D971">
        <v>-0.408146655743713</v>
      </c>
      <c r="E971">
        <v>-2.4954281851862539</v>
      </c>
      <c r="F971">
        <v>0.25590051898928479</v>
      </c>
      <c r="G971">
        <v>-1.1354030433846349</v>
      </c>
      <c r="H971">
        <v>-0.7092717406014577</v>
      </c>
      <c r="I971">
        <v>-0.29112360440962021</v>
      </c>
      <c r="J971">
        <v>-0.4593472471397369</v>
      </c>
      <c r="K971">
        <v>3.6378162055420759E-3</v>
      </c>
      <c r="L971">
        <v>-0.6937568124540564</v>
      </c>
      <c r="M971">
        <v>-6.4923058552244098E-3</v>
      </c>
      <c r="N971">
        <v>-0.34965739036227028</v>
      </c>
      <c r="O971">
        <v>-0.62947239777398201</v>
      </c>
      <c r="P971">
        <v>2.0976347030705261E-2</v>
      </c>
      <c r="Q971">
        <v>0.47196008234983228</v>
      </c>
      <c r="R971">
        <v>0.15520479191735551</v>
      </c>
      <c r="S971">
        <v>6.4547434508752926E-3</v>
      </c>
      <c r="T971">
        <v>-4.4178970855122998E-2</v>
      </c>
      <c r="U971">
        <v>6.7971087805776141E-4</v>
      </c>
      <c r="V971">
        <v>-1.2530586206355549E-3</v>
      </c>
      <c r="W971">
        <v>-1.493919612535741E-2</v>
      </c>
      <c r="X971">
        <v>-2.6331705823425919E-3</v>
      </c>
      <c r="Y971">
        <v>-2.34541966933152E-3</v>
      </c>
    </row>
    <row r="972" spans="1:25" x14ac:dyDescent="0.35">
      <c r="A972" s="2">
        <v>40561</v>
      </c>
      <c r="B972">
        <v>-1.066371413014146</v>
      </c>
      <c r="C972">
        <v>1.3574842031159271</v>
      </c>
      <c r="D972">
        <v>-0.40327924347686372</v>
      </c>
      <c r="E972">
        <v>-2.48407818076404</v>
      </c>
      <c r="F972">
        <v>0.25062725988475493</v>
      </c>
      <c r="G972">
        <v>-1.1432464214687059</v>
      </c>
      <c r="H972">
        <v>-0.7054447448744422</v>
      </c>
      <c r="I972">
        <v>-0.2904569017633174</v>
      </c>
      <c r="J972">
        <v>-0.46929135090418161</v>
      </c>
      <c r="K972">
        <v>5.0916435068551246E-3</v>
      </c>
      <c r="L972">
        <v>-0.69913792630979754</v>
      </c>
      <c r="M972">
        <v>-8.015183432531367E-3</v>
      </c>
      <c r="N972">
        <v>-0.35549387950827638</v>
      </c>
      <c r="O972">
        <v>-0.65336835735968446</v>
      </c>
      <c r="P972">
        <v>-1.3932356035051521E-2</v>
      </c>
      <c r="Q972">
        <v>0.48951538600513989</v>
      </c>
      <c r="R972">
        <v>0.14602218193181829</v>
      </c>
      <c r="S972">
        <v>7.9255432080719054E-3</v>
      </c>
      <c r="T972">
        <v>-4.8377571110811347E-2</v>
      </c>
      <c r="U972">
        <v>-3.6414393080916232E-3</v>
      </c>
      <c r="V972">
        <v>7.6024699071328616E-4</v>
      </c>
      <c r="W972">
        <v>-2.0819012482460889E-2</v>
      </c>
      <c r="X972">
        <v>-5.8648603680504343E-3</v>
      </c>
      <c r="Y972">
        <v>1.0731817078137671E-3</v>
      </c>
    </row>
    <row r="973" spans="1:25" x14ac:dyDescent="0.35">
      <c r="A973" s="2">
        <v>40562</v>
      </c>
      <c r="B973">
        <v>-0.61480961343588048</v>
      </c>
      <c r="C973">
        <v>0.97674038628716664</v>
      </c>
      <c r="D973">
        <v>-0.93282379503803603</v>
      </c>
      <c r="E973">
        <v>-1.7176761423808089</v>
      </c>
      <c r="F973">
        <v>-0.50829630987266217</v>
      </c>
      <c r="G973">
        <v>-1.683341725556754</v>
      </c>
      <c r="H973">
        <v>-0.83711185376152331</v>
      </c>
      <c r="I973">
        <v>-0.73645553116241236</v>
      </c>
      <c r="J973">
        <v>0.44491274372250572</v>
      </c>
      <c r="K973">
        <v>-0.64327441684189768</v>
      </c>
      <c r="L973">
        <v>-0.1938129766842896</v>
      </c>
      <c r="M973">
        <v>-0.27137975505661571</v>
      </c>
      <c r="N973">
        <v>-0.12578139191472221</v>
      </c>
      <c r="O973">
        <v>-0.88739101509112395</v>
      </c>
      <c r="P973">
        <v>9.9764311660784546E-2</v>
      </c>
      <c r="Q973">
        <v>0.37231380169271161</v>
      </c>
      <c r="R973">
        <v>0.14993939154185129</v>
      </c>
      <c r="S973">
        <v>-3.7407122266824348E-2</v>
      </c>
      <c r="T973">
        <v>-5.46058853611949E-2</v>
      </c>
      <c r="U973">
        <v>-2.345252778996652E-2</v>
      </c>
      <c r="V973">
        <v>-1.089298396278973E-2</v>
      </c>
      <c r="W973">
        <v>-2.313738709950041E-2</v>
      </c>
      <c r="X973">
        <v>-7.8112250856911484E-3</v>
      </c>
      <c r="Y973">
        <v>2.9610681150352672E-3</v>
      </c>
    </row>
    <row r="974" spans="1:25" x14ac:dyDescent="0.35">
      <c r="A974" s="2">
        <v>40563</v>
      </c>
      <c r="B974">
        <v>-1.7522203018429461</v>
      </c>
      <c r="C974">
        <v>2.905863591095458</v>
      </c>
      <c r="D974">
        <v>-0.30023587751320302</v>
      </c>
      <c r="E974">
        <v>-0.68499991393058124</v>
      </c>
      <c r="F974">
        <v>-0.24427914842213949</v>
      </c>
      <c r="G974">
        <v>-9.5149977514450892E-3</v>
      </c>
      <c r="H974">
        <v>-0.76032901838651357</v>
      </c>
      <c r="I974">
        <v>3.4542578802974511E-2</v>
      </c>
      <c r="J974">
        <v>-0.52770793057338161</v>
      </c>
      <c r="K974">
        <v>0.19781926879194919</v>
      </c>
      <c r="L974">
        <v>-0.29592062557613141</v>
      </c>
      <c r="M974">
        <v>0.19095938265128221</v>
      </c>
      <c r="N974">
        <v>-0.38400707791723748</v>
      </c>
      <c r="O974">
        <v>-0.60778109650600209</v>
      </c>
      <c r="P974">
        <v>-6.6482689584001414E-2</v>
      </c>
      <c r="Q974">
        <v>0.43645458940779569</v>
      </c>
      <c r="R974">
        <v>0.1372355383325034</v>
      </c>
      <c r="S974">
        <v>-2.64676960781044E-2</v>
      </c>
      <c r="T974">
        <v>-3.480260577283753E-2</v>
      </c>
      <c r="U974">
        <v>-1.649622457485507E-2</v>
      </c>
      <c r="V974">
        <v>5.7360841829133284E-3</v>
      </c>
      <c r="W974">
        <v>-2.1509456214335851E-2</v>
      </c>
      <c r="X974">
        <v>-8.7940037716715425E-3</v>
      </c>
      <c r="Y974">
        <v>1.883113582716658E-3</v>
      </c>
    </row>
    <row r="975" spans="1:25" x14ac:dyDescent="0.35">
      <c r="A975" s="2">
        <v>40564</v>
      </c>
      <c r="B975">
        <v>-1.3833122925921699</v>
      </c>
      <c r="C975">
        <v>2.1073824095586851</v>
      </c>
      <c r="D975">
        <v>-0.43884341063993387</v>
      </c>
      <c r="E975">
        <v>-1.427064285910683</v>
      </c>
      <c r="F975">
        <v>0.32921833719158428</v>
      </c>
      <c r="G975">
        <v>-0.1050954990830934</v>
      </c>
      <c r="H975">
        <v>-0.83723078434435383</v>
      </c>
      <c r="I975">
        <v>-1.1835243971726701</v>
      </c>
      <c r="J975">
        <v>-0.86470218768898655</v>
      </c>
      <c r="K975">
        <v>-0.33655366056117109</v>
      </c>
      <c r="L975">
        <v>-0.85415518396804413</v>
      </c>
      <c r="M975">
        <v>-0.14933952300187139</v>
      </c>
      <c r="N975">
        <v>-0.40741273735897049</v>
      </c>
      <c r="O975">
        <v>-0.66109275665814826</v>
      </c>
      <c r="P975">
        <v>-4.9253733017974193E-2</v>
      </c>
      <c r="Q975">
        <v>0.47848998734788278</v>
      </c>
      <c r="R975">
        <v>0.13673811400929631</v>
      </c>
      <c r="S975">
        <v>-1.8483840659210011E-2</v>
      </c>
      <c r="T975">
        <v>-4.0950702845576482E-2</v>
      </c>
      <c r="U975">
        <v>-9.9110759480307998E-3</v>
      </c>
      <c r="V975">
        <v>6.2683529403300374E-3</v>
      </c>
      <c r="W975">
        <v>-2.1372027923530639E-2</v>
      </c>
      <c r="X975">
        <v>-1.231528522120213E-2</v>
      </c>
      <c r="Y975">
        <v>3.531446115011343E-3</v>
      </c>
    </row>
    <row r="976" spans="1:25" x14ac:dyDescent="0.35">
      <c r="A976" s="2">
        <v>40567</v>
      </c>
      <c r="B976">
        <v>-1.395656736849203</v>
      </c>
      <c r="C976">
        <v>2.0910054337972772</v>
      </c>
      <c r="D976">
        <v>-0.4335254940771931</v>
      </c>
      <c r="E976">
        <v>-1.4157664197964821</v>
      </c>
      <c r="F976">
        <v>0.332369750159136</v>
      </c>
      <c r="G976">
        <v>-0.1108268666579897</v>
      </c>
      <c r="H976">
        <v>-0.83375264482612366</v>
      </c>
      <c r="I976">
        <v>-1.184102731233919</v>
      </c>
      <c r="J976">
        <v>-0.86858023074266644</v>
      </c>
      <c r="K976">
        <v>-0.33748756044313871</v>
      </c>
      <c r="L976">
        <v>-0.85338958765076645</v>
      </c>
      <c r="M976">
        <v>-0.14742706101545511</v>
      </c>
      <c r="N976">
        <v>-0.40132955461324687</v>
      </c>
      <c r="O976">
        <v>-0.64932720018224621</v>
      </c>
      <c r="P976">
        <v>-7.2842691797922493E-2</v>
      </c>
      <c r="Q976">
        <v>0.46189454665756757</v>
      </c>
      <c r="R976">
        <v>0.1232103086783657</v>
      </c>
      <c r="S976">
        <v>-3.0694247242312941E-2</v>
      </c>
      <c r="T976">
        <v>-4.5540692956348418E-2</v>
      </c>
      <c r="U976">
        <v>-1.5886209475224049E-2</v>
      </c>
      <c r="V976">
        <v>2.9275947457080799E-3</v>
      </c>
      <c r="W976">
        <v>-2.6548275859003621E-2</v>
      </c>
      <c r="X976">
        <v>-1.292510531980131E-2</v>
      </c>
      <c r="Y976">
        <v>4.8149894020048196E-3</v>
      </c>
    </row>
    <row r="977" spans="1:25" x14ac:dyDescent="0.35">
      <c r="A977" s="2">
        <v>40568</v>
      </c>
      <c r="B977">
        <v>-1.0982760673133061</v>
      </c>
      <c r="C977">
        <v>1.333740596009394</v>
      </c>
      <c r="D977">
        <v>-0.39482766043971029</v>
      </c>
      <c r="E977">
        <v>-2.475591123522217</v>
      </c>
      <c r="F977">
        <v>0.24370354746497669</v>
      </c>
      <c r="G977">
        <v>-1.146719794601468</v>
      </c>
      <c r="H977">
        <v>-0.70470062925466492</v>
      </c>
      <c r="I977">
        <v>-0.28972384933232997</v>
      </c>
      <c r="J977">
        <v>-0.48041194320576569</v>
      </c>
      <c r="K977">
        <v>1.06704880221207E-2</v>
      </c>
      <c r="L977">
        <v>-0.70652679500908655</v>
      </c>
      <c r="M977">
        <v>-1.0970462719171001E-2</v>
      </c>
      <c r="N977">
        <v>-0.37048897561956912</v>
      </c>
      <c r="O977">
        <v>-0.69892359586260144</v>
      </c>
      <c r="P977">
        <v>-1.5986497631417091E-2</v>
      </c>
      <c r="Q977">
        <v>0.46973438477764551</v>
      </c>
      <c r="R977">
        <v>0.15639122015773099</v>
      </c>
      <c r="S977">
        <v>-1.769780133911001E-2</v>
      </c>
      <c r="T977">
        <v>-3.6995489868107113E-2</v>
      </c>
      <c r="U977">
        <v>-1.5912033723303812E-2</v>
      </c>
      <c r="V977">
        <v>7.7840365307457653E-3</v>
      </c>
      <c r="W977">
        <v>-2.1636480313028249E-2</v>
      </c>
      <c r="X977">
        <v>-1.4752514763005551E-2</v>
      </c>
      <c r="Y977">
        <v>4.3651402934907421E-3</v>
      </c>
    </row>
    <row r="978" spans="1:25" x14ac:dyDescent="0.35">
      <c r="A978" s="2">
        <v>40569</v>
      </c>
      <c r="B978">
        <v>-1.415141095055847</v>
      </c>
      <c r="C978">
        <v>2.0919506686878862</v>
      </c>
      <c r="D978">
        <v>-0.43613148074151781</v>
      </c>
      <c r="E978">
        <v>-1.4269891734648721</v>
      </c>
      <c r="F978">
        <v>0.31599624088263317</v>
      </c>
      <c r="G978">
        <v>-0.1063027181360886</v>
      </c>
      <c r="H978">
        <v>-0.83813199529647275</v>
      </c>
      <c r="I978">
        <v>-1.1816863070426891</v>
      </c>
      <c r="J978">
        <v>-0.87532111262659229</v>
      </c>
      <c r="K978">
        <v>-0.33028607834444812</v>
      </c>
      <c r="L978">
        <v>-0.8646878715797176</v>
      </c>
      <c r="M978">
        <v>-0.1551513749508287</v>
      </c>
      <c r="N978">
        <v>-0.43067054122253928</v>
      </c>
      <c r="O978">
        <v>-0.72777775895023689</v>
      </c>
      <c r="P978">
        <v>-4.7637331005258007E-2</v>
      </c>
      <c r="Q978">
        <v>0.50147448884526513</v>
      </c>
      <c r="R978">
        <v>0.1530646023473142</v>
      </c>
      <c r="S978">
        <v>-1.88377404140752E-2</v>
      </c>
      <c r="T978">
        <v>-3.0669289926026241E-2</v>
      </c>
      <c r="U978">
        <v>-1.3924781669270039E-2</v>
      </c>
      <c r="V978">
        <v>1.0627160284628579E-2</v>
      </c>
      <c r="W978">
        <v>-2.0381258410603391E-2</v>
      </c>
      <c r="X978">
        <v>-1.7695365120260521E-2</v>
      </c>
      <c r="Y978">
        <v>3.2877688635788481E-3</v>
      </c>
    </row>
    <row r="979" spans="1:25" x14ac:dyDescent="0.35">
      <c r="A979" s="2">
        <v>40570</v>
      </c>
      <c r="B979">
        <v>-1.4390061540833301</v>
      </c>
      <c r="C979">
        <v>2.0739123814468559</v>
      </c>
      <c r="D979">
        <v>-0.432809290500074</v>
      </c>
      <c r="E979">
        <v>-1.4197866343839809</v>
      </c>
      <c r="F979">
        <v>0.31123848830945178</v>
      </c>
      <c r="G979">
        <v>-0.1113444383346945</v>
      </c>
      <c r="H979">
        <v>-0.83601265160244798</v>
      </c>
      <c r="I979">
        <v>-1.1810723072350151</v>
      </c>
      <c r="J979">
        <v>-0.88272820498176141</v>
      </c>
      <c r="K979">
        <v>-0.32881291550636133</v>
      </c>
      <c r="L979">
        <v>-0.86913051373479078</v>
      </c>
      <c r="M979">
        <v>-0.1566504092973415</v>
      </c>
      <c r="N979">
        <v>-0.43649096095999479</v>
      </c>
      <c r="O979">
        <v>-0.74943080389813288</v>
      </c>
      <c r="P979">
        <v>-7.103340483858106E-2</v>
      </c>
      <c r="Q979">
        <v>0.51384544005232358</v>
      </c>
      <c r="R979">
        <v>0.1509379665685735</v>
      </c>
      <c r="S979">
        <v>-1.7353617198842479E-2</v>
      </c>
      <c r="T979">
        <v>-3.2983573384500697E-2</v>
      </c>
      <c r="U979">
        <v>-1.5787553882761748E-2</v>
      </c>
      <c r="V979">
        <v>1.24925295382668E-2</v>
      </c>
      <c r="W979">
        <v>-2.2435766487159722E-2</v>
      </c>
      <c r="X979">
        <v>-2.083106693487637E-2</v>
      </c>
      <c r="Y979">
        <v>4.6983933974858796E-3</v>
      </c>
    </row>
    <row r="980" spans="1:25" x14ac:dyDescent="0.35">
      <c r="A980" s="2">
        <v>40571</v>
      </c>
      <c r="B980">
        <v>-0.62538362809410453</v>
      </c>
      <c r="C980">
        <v>1.140716260106494</v>
      </c>
      <c r="D980">
        <v>0.48620149160828741</v>
      </c>
      <c r="E980">
        <v>-2.7632815509165982</v>
      </c>
      <c r="F980">
        <v>-0.8330850236597922</v>
      </c>
      <c r="G980">
        <v>-0.58143913839236816</v>
      </c>
      <c r="H980">
        <v>-0.16698610504311989</v>
      </c>
      <c r="I980">
        <v>1.7679568405271021E-2</v>
      </c>
      <c r="J980">
        <v>-0.91597095424136243</v>
      </c>
      <c r="K980">
        <v>-0.82645559595120166</v>
      </c>
      <c r="L980">
        <v>-0.73969995327054827</v>
      </c>
      <c r="M980">
        <v>-0.20482725592245379</v>
      </c>
      <c r="N980">
        <v>-0.29904208421525941</v>
      </c>
      <c r="O980">
        <v>-0.28586254863516047</v>
      </c>
      <c r="P980">
        <v>0.15370479835900949</v>
      </c>
      <c r="Q980">
        <v>0.21036561992037231</v>
      </c>
      <c r="R980">
        <v>0.14383078342040079</v>
      </c>
      <c r="S980">
        <v>-0.1196317981342558</v>
      </c>
      <c r="T980">
        <v>-1.8983567123032681E-2</v>
      </c>
      <c r="U980">
        <v>-4.0418859389992859E-2</v>
      </c>
      <c r="V980">
        <v>7.4472928417750831E-3</v>
      </c>
      <c r="W980">
        <v>-2.0766031863067379E-2</v>
      </c>
      <c r="X980">
        <v>-1.230472536158116E-2</v>
      </c>
      <c r="Y980">
        <v>2.8248046764526688E-3</v>
      </c>
    </row>
    <row r="981" spans="1:25" x14ac:dyDescent="0.35">
      <c r="A981" s="2">
        <v>40574</v>
      </c>
      <c r="B981">
        <v>-1.338025613600617</v>
      </c>
      <c r="C981">
        <v>2.664831769838524</v>
      </c>
      <c r="D981">
        <v>0.59195296405991216</v>
      </c>
      <c r="E981">
        <v>-0.95117042454170031</v>
      </c>
      <c r="F981">
        <v>-1.3298191836628299</v>
      </c>
      <c r="G981">
        <v>0.5424594705086031</v>
      </c>
      <c r="H981">
        <v>-0.2163789018941521</v>
      </c>
      <c r="I981">
        <v>0.34299785147325851</v>
      </c>
      <c r="J981">
        <v>-0.98179004454048469</v>
      </c>
      <c r="K981">
        <v>-0.63560950785384218</v>
      </c>
      <c r="L981">
        <v>-0.33880845560865208</v>
      </c>
      <c r="M981">
        <v>-5.4841007066511608E-3</v>
      </c>
      <c r="N981">
        <v>-0.32412649120163439</v>
      </c>
      <c r="O981">
        <v>-0.24053535878728191</v>
      </c>
      <c r="P981">
        <v>4.7589675954066012E-2</v>
      </c>
      <c r="Q981">
        <v>0.18627477048127131</v>
      </c>
      <c r="R981">
        <v>0.11203941128583809</v>
      </c>
      <c r="S981">
        <v>-0.14001304516313359</v>
      </c>
      <c r="T981">
        <v>-2.0934950213934701E-2</v>
      </c>
      <c r="U981">
        <v>-4.7161884390202323E-2</v>
      </c>
      <c r="V981">
        <v>4.396015085439459E-3</v>
      </c>
      <c r="W981">
        <v>-2.4406938857612279E-2</v>
      </c>
      <c r="X981">
        <v>-1.0310473542198851E-2</v>
      </c>
      <c r="Y981">
        <v>4.2801709423969502E-3</v>
      </c>
    </row>
    <row r="982" spans="1:25" x14ac:dyDescent="0.35">
      <c r="A982" s="2">
        <v>40575</v>
      </c>
      <c r="B982">
        <v>-1.5499486481204541</v>
      </c>
      <c r="C982">
        <v>2.9874140202140351</v>
      </c>
      <c r="D982">
        <v>-0.28008343536562358</v>
      </c>
      <c r="E982">
        <v>-0.67145645062714843</v>
      </c>
      <c r="F982">
        <v>-0.14842912131298069</v>
      </c>
      <c r="G982">
        <v>1.136415291024402E-2</v>
      </c>
      <c r="H982">
        <v>-0.76221804294287088</v>
      </c>
      <c r="I982">
        <v>1.9831499755127661E-2</v>
      </c>
      <c r="J982">
        <v>-0.46869522048742668</v>
      </c>
      <c r="K982">
        <v>0.17799563487738229</v>
      </c>
      <c r="L982">
        <v>-0.23105893571013569</v>
      </c>
      <c r="M982">
        <v>0.22938024926285219</v>
      </c>
      <c r="N982">
        <v>-0.2603529807232326</v>
      </c>
      <c r="O982">
        <v>-0.23171214779497759</v>
      </c>
      <c r="P982">
        <v>9.809212342174152E-2</v>
      </c>
      <c r="Q982">
        <v>-1.7551735122379761E-2</v>
      </c>
      <c r="R982">
        <v>0.1076746531981143</v>
      </c>
      <c r="S982">
        <v>-0.21147358595028939</v>
      </c>
      <c r="T982">
        <v>-7.7015760624557983E-3</v>
      </c>
      <c r="U982">
        <v>-6.561574245941007E-2</v>
      </c>
      <c r="V982">
        <v>1.9907302030615962E-3</v>
      </c>
      <c r="W982">
        <v>-1.9747013455623331E-2</v>
      </c>
      <c r="X982">
        <v>-1.1880585611569871E-3</v>
      </c>
      <c r="Y982">
        <v>1.31205698531406E-3</v>
      </c>
    </row>
    <row r="983" spans="1:25" x14ac:dyDescent="0.35">
      <c r="A983" s="2">
        <v>40576</v>
      </c>
      <c r="B983">
        <v>-1.5823194496380111</v>
      </c>
      <c r="C983">
        <v>2.9659988766032579</v>
      </c>
      <c r="D983">
        <v>-0.27774976867684797</v>
      </c>
      <c r="E983">
        <v>-0.6646049737708547</v>
      </c>
      <c r="F983">
        <v>-0.15704494089372689</v>
      </c>
      <c r="G983">
        <v>5.1092104163120242E-3</v>
      </c>
      <c r="H983">
        <v>-0.75937731019664911</v>
      </c>
      <c r="I983">
        <v>2.1119145364808412E-2</v>
      </c>
      <c r="J983">
        <v>-0.4785351187150359</v>
      </c>
      <c r="K983">
        <v>0.18027489904322089</v>
      </c>
      <c r="L983">
        <v>-0.2383007298568621</v>
      </c>
      <c r="M983">
        <v>0.22624250610867561</v>
      </c>
      <c r="N983">
        <v>-0.27154876584465781</v>
      </c>
      <c r="O983">
        <v>-0.26911892642016688</v>
      </c>
      <c r="P983">
        <v>6.8284577922007081E-2</v>
      </c>
      <c r="Q983">
        <v>1.728648469024319E-2</v>
      </c>
      <c r="R983">
        <v>0.1007890114381557</v>
      </c>
      <c r="S983">
        <v>-0.2012862568208198</v>
      </c>
      <c r="T983">
        <v>-1.5948188171552219E-2</v>
      </c>
      <c r="U983">
        <v>-6.2744671553706874E-2</v>
      </c>
      <c r="V983">
        <v>8.0298933665314638E-4</v>
      </c>
      <c r="W983">
        <v>-2.21430922649563E-2</v>
      </c>
      <c r="X983">
        <v>-3.8858876073300059E-3</v>
      </c>
      <c r="Y983">
        <v>2.3437422078809592E-3</v>
      </c>
    </row>
    <row r="984" spans="1:25" x14ac:dyDescent="0.35">
      <c r="A984" s="2">
        <v>40577</v>
      </c>
      <c r="B984">
        <v>-1.2189697813612139</v>
      </c>
      <c r="C984">
        <v>2.1658232776139932</v>
      </c>
      <c r="D984">
        <v>-0.41717615141898001</v>
      </c>
      <c r="E984">
        <v>-1.4072087050302531</v>
      </c>
      <c r="F984">
        <v>0.41360114035561102</v>
      </c>
      <c r="G984">
        <v>-9.1137074121137626E-2</v>
      </c>
      <c r="H984">
        <v>-0.83588606168773161</v>
      </c>
      <c r="I984">
        <v>-1.196449581221084</v>
      </c>
      <c r="J984">
        <v>-0.81717857215159673</v>
      </c>
      <c r="K984">
        <v>-0.35336434779329651</v>
      </c>
      <c r="L984">
        <v>-0.79869007613879817</v>
      </c>
      <c r="M984">
        <v>-0.1152108612444374</v>
      </c>
      <c r="N984">
        <v>-0.29922846316346691</v>
      </c>
      <c r="O984">
        <v>-0.33401281262498439</v>
      </c>
      <c r="P984">
        <v>8.3986991548060205E-2</v>
      </c>
      <c r="Q984">
        <v>7.656889650012777E-2</v>
      </c>
      <c r="R984">
        <v>0.1014130055777908</v>
      </c>
      <c r="S984">
        <v>-0.1828005940078358</v>
      </c>
      <c r="T984">
        <v>-2.720100542505027E-2</v>
      </c>
      <c r="U984">
        <v>-5.3835752176096867E-2</v>
      </c>
      <c r="V984">
        <v>5.7900976494998152E-4</v>
      </c>
      <c r="W984">
        <v>-2.252394561505415E-2</v>
      </c>
      <c r="X984">
        <v>-8.398343412545169E-3</v>
      </c>
      <c r="Y984">
        <v>1.5364480561399E-3</v>
      </c>
    </row>
    <row r="985" spans="1:25" x14ac:dyDescent="0.35">
      <c r="A985" s="2">
        <v>40578</v>
      </c>
      <c r="B985">
        <v>-1.625583560751485</v>
      </c>
      <c r="C985">
        <v>2.9511874612544529</v>
      </c>
      <c r="D985">
        <v>-0.28008705056238759</v>
      </c>
      <c r="E985">
        <v>-0.67055795958103948</v>
      </c>
      <c r="F985">
        <v>-0.17971180598348649</v>
      </c>
      <c r="G985">
        <v>4.0551647268824518E-3</v>
      </c>
      <c r="H985">
        <v>-0.76132291163320231</v>
      </c>
      <c r="I985">
        <v>2.4511541336292849E-2</v>
      </c>
      <c r="J985">
        <v>-0.49203730793751282</v>
      </c>
      <c r="K985">
        <v>0.1878467359071235</v>
      </c>
      <c r="L985">
        <v>-0.25443230024351787</v>
      </c>
      <c r="M985">
        <v>0.21652388774233561</v>
      </c>
      <c r="N985">
        <v>-0.3064447171989601</v>
      </c>
      <c r="O985">
        <v>-0.36924669164756557</v>
      </c>
      <c r="P985">
        <v>6.0997661146895137E-2</v>
      </c>
      <c r="Q985">
        <v>9.3779938115045827E-2</v>
      </c>
      <c r="R985">
        <v>0.12489985420821929</v>
      </c>
      <c r="S985">
        <v>-0.16792949892260389</v>
      </c>
      <c r="T985">
        <v>-6.7043524740859643E-3</v>
      </c>
      <c r="U985">
        <v>-5.1365245766031187E-2</v>
      </c>
      <c r="V985">
        <v>1.0278873416877721E-2</v>
      </c>
      <c r="W985">
        <v>-1.6701874145834988E-2</v>
      </c>
      <c r="X985">
        <v>-9.4411388928689489E-3</v>
      </c>
      <c r="Y985">
        <v>1.585438772414384E-3</v>
      </c>
    </row>
    <row r="986" spans="1:25" x14ac:dyDescent="0.35">
      <c r="A986" s="2">
        <v>40581</v>
      </c>
      <c r="B986">
        <v>-1.6446170722021181</v>
      </c>
      <c r="C986">
        <v>2.9317568479951488</v>
      </c>
      <c r="D986">
        <v>-0.27556604116894362</v>
      </c>
      <c r="E986">
        <v>-0.65909871266322473</v>
      </c>
      <c r="F986">
        <v>-0.17932001441937059</v>
      </c>
      <c r="G986">
        <v>-2.8380134127726142E-3</v>
      </c>
      <c r="H986">
        <v>-0.75724282760502737</v>
      </c>
      <c r="I986">
        <v>2.442939564218527E-2</v>
      </c>
      <c r="J986">
        <v>-0.49778762365717028</v>
      </c>
      <c r="K986">
        <v>0.18732095242599101</v>
      </c>
      <c r="L986">
        <v>-0.2556509965380041</v>
      </c>
      <c r="M986">
        <v>0.21738886752833961</v>
      </c>
      <c r="N986">
        <v>-0.30375519420355113</v>
      </c>
      <c r="O986">
        <v>-0.36771656083544207</v>
      </c>
      <c r="P986">
        <v>3.067437119180887E-2</v>
      </c>
      <c r="Q986">
        <v>9.4847764735941018E-2</v>
      </c>
      <c r="R986">
        <v>0.1103295976853742</v>
      </c>
      <c r="S986">
        <v>-0.17224061344718919</v>
      </c>
      <c r="T986">
        <v>-1.8766401336096E-2</v>
      </c>
      <c r="U986">
        <v>-5.1658801748306699E-2</v>
      </c>
      <c r="V986">
        <v>5.0177893692258868E-3</v>
      </c>
      <c r="W986">
        <v>-2.175007298833195E-2</v>
      </c>
      <c r="X986">
        <v>-8.8178144298410796E-3</v>
      </c>
      <c r="Y986">
        <v>2.130857935572925E-3</v>
      </c>
    </row>
    <row r="987" spans="1:25" x14ac:dyDescent="0.35">
      <c r="A987" s="2">
        <v>40582</v>
      </c>
      <c r="B987">
        <v>-1.6612955762437409</v>
      </c>
      <c r="C987">
        <v>2.925615642584102</v>
      </c>
      <c r="D987">
        <v>-0.2761714467107006</v>
      </c>
      <c r="E987">
        <v>-0.66087513741478376</v>
      </c>
      <c r="F987">
        <v>-0.18768148056633621</v>
      </c>
      <c r="G987">
        <v>-3.4200630109268351E-3</v>
      </c>
      <c r="H987">
        <v>-0.75785715337521287</v>
      </c>
      <c r="I987">
        <v>2.569392051424324E-2</v>
      </c>
      <c r="J987">
        <v>-0.50301698302881337</v>
      </c>
      <c r="K987">
        <v>0.19018949802499929</v>
      </c>
      <c r="L987">
        <v>-0.26172866225443231</v>
      </c>
      <c r="M987">
        <v>0.21381951855468281</v>
      </c>
      <c r="N987">
        <v>-0.31673914525368663</v>
      </c>
      <c r="O987">
        <v>-0.40503879140260629</v>
      </c>
      <c r="P987">
        <v>2.785219710708502E-2</v>
      </c>
      <c r="Q987">
        <v>0.12235881148019449</v>
      </c>
      <c r="R987">
        <v>0.119707718483662</v>
      </c>
      <c r="S987">
        <v>-0.15920763786632591</v>
      </c>
      <c r="T987">
        <v>-1.4374694347763889E-2</v>
      </c>
      <c r="U987">
        <v>-4.5605931508694769E-2</v>
      </c>
      <c r="V987">
        <v>6.0439126199902148E-3</v>
      </c>
      <c r="W987">
        <v>-1.912697283354723E-2</v>
      </c>
      <c r="X987">
        <v>-1.0408040832874469E-2</v>
      </c>
      <c r="Y987">
        <v>1.382538302349747E-3</v>
      </c>
    </row>
    <row r="988" spans="1:25" x14ac:dyDescent="0.35">
      <c r="A988" s="2">
        <v>40583</v>
      </c>
      <c r="B988">
        <v>-1.6843955490014839</v>
      </c>
      <c r="C988">
        <v>2.9141851123507849</v>
      </c>
      <c r="D988">
        <v>-0.27590058226302488</v>
      </c>
      <c r="E988">
        <v>-0.66037683879403286</v>
      </c>
      <c r="F988">
        <v>-0.19702196251700921</v>
      </c>
      <c r="G988">
        <v>-5.5598156932888301E-3</v>
      </c>
      <c r="H988">
        <v>-0.75778888393438515</v>
      </c>
      <c r="I988">
        <v>2.708191569426277E-2</v>
      </c>
      <c r="J988">
        <v>-0.51015313190781664</v>
      </c>
      <c r="K988">
        <v>0.1931682395377155</v>
      </c>
      <c r="L988">
        <v>-0.26872225894798302</v>
      </c>
      <c r="M988">
        <v>0.21005821097215749</v>
      </c>
      <c r="N988">
        <v>-0.33044062485314002</v>
      </c>
      <c r="O988">
        <v>-0.44632426154214783</v>
      </c>
      <c r="P988">
        <v>1.603449849587198E-2</v>
      </c>
      <c r="Q988">
        <v>0.15227240417586019</v>
      </c>
      <c r="R988">
        <v>0.12620119111072919</v>
      </c>
      <c r="S988">
        <v>-0.14666189001392149</v>
      </c>
      <c r="T988">
        <v>-1.486030600109923E-2</v>
      </c>
      <c r="U988">
        <v>-4.1075161327980142E-2</v>
      </c>
      <c r="V988">
        <v>7.5911893924797856E-3</v>
      </c>
      <c r="W988">
        <v>-1.780507563725597E-2</v>
      </c>
      <c r="X988">
        <v>-1.165568159503374E-2</v>
      </c>
      <c r="Y988">
        <v>2.824240938398277E-3</v>
      </c>
    </row>
    <row r="989" spans="1:25" x14ac:dyDescent="0.35">
      <c r="A989" s="2">
        <v>40584</v>
      </c>
      <c r="B989">
        <v>-1.711916460443623</v>
      </c>
      <c r="C989">
        <v>2.8981561901580859</v>
      </c>
      <c r="D989">
        <v>-0.27488341873505129</v>
      </c>
      <c r="E989">
        <v>-0.65712058908746973</v>
      </c>
      <c r="F989">
        <v>-0.20619704887235801</v>
      </c>
      <c r="G989">
        <v>-9.5903084010187569E-3</v>
      </c>
      <c r="H989">
        <v>-0.75652957938485876</v>
      </c>
      <c r="I989">
        <v>2.8443811062953461E-2</v>
      </c>
      <c r="J989">
        <v>-0.51851139492198783</v>
      </c>
      <c r="K989">
        <v>0.1957132666291293</v>
      </c>
      <c r="L989">
        <v>-0.27582583337174982</v>
      </c>
      <c r="M989">
        <v>0.20653098687523641</v>
      </c>
      <c r="N989">
        <v>-0.34287568749295733</v>
      </c>
      <c r="O989">
        <v>-0.48593299197988199</v>
      </c>
      <c r="P989">
        <v>-5.7007263833551286E-3</v>
      </c>
      <c r="Q989">
        <v>0.1852190438351882</v>
      </c>
      <c r="R989">
        <v>0.12603956046849801</v>
      </c>
      <c r="S989">
        <v>-0.13458951093780969</v>
      </c>
      <c r="T989">
        <v>-1.8783743127412059E-2</v>
      </c>
      <c r="U989">
        <v>-3.6200906137970473E-2</v>
      </c>
      <c r="V989">
        <v>9.4233399372205019E-3</v>
      </c>
      <c r="W989">
        <v>-1.7901853704785781E-2</v>
      </c>
      <c r="X989">
        <v>-1.4692530980352969E-2</v>
      </c>
      <c r="Y989">
        <v>2.6354090964364981E-3</v>
      </c>
    </row>
    <row r="990" spans="1:25" x14ac:dyDescent="0.35">
      <c r="A990" s="2">
        <v>40585</v>
      </c>
      <c r="B990">
        <v>-1.7269756081295611</v>
      </c>
      <c r="C990">
        <v>2.885746364694779</v>
      </c>
      <c r="D990">
        <v>-0.27185053368017043</v>
      </c>
      <c r="E990">
        <v>-0.65106334396196341</v>
      </c>
      <c r="F990">
        <v>-0.20814069944443389</v>
      </c>
      <c r="G990">
        <v>-1.3299115166721271E-2</v>
      </c>
      <c r="H990">
        <v>-0.75440085385818223</v>
      </c>
      <c r="I990">
        <v>2.8743132775814639E-2</v>
      </c>
      <c r="J990">
        <v>-0.52332323092287658</v>
      </c>
      <c r="K990">
        <v>0.1968147458847897</v>
      </c>
      <c r="L990">
        <v>-0.27846403015037868</v>
      </c>
      <c r="M990">
        <v>0.20596958105640109</v>
      </c>
      <c r="N990">
        <v>-0.34610394958798413</v>
      </c>
      <c r="O990">
        <v>-0.49730949842580718</v>
      </c>
      <c r="P990">
        <v>-1.7025833503020012E-2</v>
      </c>
      <c r="Q990">
        <v>0.18925536754849329</v>
      </c>
      <c r="R990">
        <v>0.1226946169747742</v>
      </c>
      <c r="S990">
        <v>-0.13390578555061949</v>
      </c>
      <c r="T990">
        <v>-2.3483615198753069E-2</v>
      </c>
      <c r="U990">
        <v>-3.3555535495153867E-2</v>
      </c>
      <c r="V990">
        <v>7.3417624760851218E-3</v>
      </c>
      <c r="W990">
        <v>-1.896420522647425E-2</v>
      </c>
      <c r="X990">
        <v>-1.6565608710661029E-2</v>
      </c>
      <c r="Y990">
        <v>1.442136775452525E-3</v>
      </c>
    </row>
    <row r="991" spans="1:25" x14ac:dyDescent="0.35">
      <c r="A991" s="2">
        <v>40588</v>
      </c>
      <c r="B991">
        <v>-1.758277169693448</v>
      </c>
      <c r="C991">
        <v>2.8620014108803939</v>
      </c>
      <c r="D991">
        <v>-0.26827184952310962</v>
      </c>
      <c r="E991">
        <v>-0.64145918131508883</v>
      </c>
      <c r="F991">
        <v>-0.21420293129589221</v>
      </c>
      <c r="G991">
        <v>-2.0532352604165239E-2</v>
      </c>
      <c r="H991">
        <v>-0.75090247189917136</v>
      </c>
      <c r="I991">
        <v>2.9614719089401279E-2</v>
      </c>
      <c r="J991">
        <v>-0.5327910665860941</v>
      </c>
      <c r="K991">
        <v>0.19814514058459529</v>
      </c>
      <c r="L991">
        <v>-0.28401949223404682</v>
      </c>
      <c r="M991">
        <v>0.2040766873747358</v>
      </c>
      <c r="N991">
        <v>-0.35271626894805652</v>
      </c>
      <c r="O991">
        <v>-0.52343588608544922</v>
      </c>
      <c r="P991">
        <v>-5.3236542800159749E-2</v>
      </c>
      <c r="Q991">
        <v>0.2123485896680706</v>
      </c>
      <c r="R991">
        <v>0.11106088432836191</v>
      </c>
      <c r="S991">
        <v>-0.13236170967002431</v>
      </c>
      <c r="T991">
        <v>-3.4497272709632897E-2</v>
      </c>
      <c r="U991">
        <v>-3.117367925545235E-2</v>
      </c>
      <c r="V991">
        <v>4.8825697438799956E-3</v>
      </c>
      <c r="W991">
        <v>-2.3159680367587629E-2</v>
      </c>
      <c r="X991">
        <v>-2.0507431745103381E-2</v>
      </c>
      <c r="Y991">
        <v>2.281794438816041E-3</v>
      </c>
    </row>
    <row r="992" spans="1:25" x14ac:dyDescent="0.35">
      <c r="A992" s="2">
        <v>40589</v>
      </c>
      <c r="B992">
        <v>-1.791084757985336</v>
      </c>
      <c r="C992">
        <v>2.834835882544446</v>
      </c>
      <c r="D992">
        <v>-0.26349736110637623</v>
      </c>
      <c r="E992">
        <v>-0.62886901058030109</v>
      </c>
      <c r="F992">
        <v>-0.21871744058532261</v>
      </c>
      <c r="G992">
        <v>-2.9260426625735411E-2</v>
      </c>
      <c r="H992">
        <v>-0.74641133347731536</v>
      </c>
      <c r="I992">
        <v>3.0237707586634351E-2</v>
      </c>
      <c r="J992">
        <v>-0.54266030303254564</v>
      </c>
      <c r="K992">
        <v>0.19883550364852609</v>
      </c>
      <c r="L992">
        <v>-0.28881647282308948</v>
      </c>
      <c r="M992">
        <v>0.2030166234199999</v>
      </c>
      <c r="N992">
        <v>-0.35638414360101811</v>
      </c>
      <c r="O992">
        <v>-0.54264516394164353</v>
      </c>
      <c r="P992">
        <v>-9.5851911196225645E-2</v>
      </c>
      <c r="Q992">
        <v>0.2301788423086189</v>
      </c>
      <c r="R992">
        <v>9.4717165804005965E-2</v>
      </c>
      <c r="S992">
        <v>-0.13101882047313229</v>
      </c>
      <c r="T992">
        <v>-4.6648221869767061E-2</v>
      </c>
      <c r="U992">
        <v>-2.919867405547056E-2</v>
      </c>
      <c r="V992">
        <v>3.405517785824369E-3</v>
      </c>
      <c r="W992">
        <v>-2.8603929962442549E-2</v>
      </c>
      <c r="X992">
        <v>-2.4729617244100222E-2</v>
      </c>
      <c r="Y992">
        <v>3.9262116568844659E-3</v>
      </c>
    </row>
    <row r="993" spans="1:25" x14ac:dyDescent="0.35">
      <c r="A993" s="2">
        <v>40590</v>
      </c>
      <c r="B993">
        <v>-1.803657187797101</v>
      </c>
      <c r="C993">
        <v>2.818950728766735</v>
      </c>
      <c r="D993">
        <v>-0.25870709589906088</v>
      </c>
      <c r="E993">
        <v>-0.61816428739760598</v>
      </c>
      <c r="F993">
        <v>-0.21602618312298799</v>
      </c>
      <c r="G993">
        <v>-3.4968688823604759E-2</v>
      </c>
      <c r="H993">
        <v>-0.74267058048219636</v>
      </c>
      <c r="I993">
        <v>2.9793102848922452E-2</v>
      </c>
      <c r="J993">
        <v>-0.54648694373897588</v>
      </c>
      <c r="K993">
        <v>0.19793920738985521</v>
      </c>
      <c r="L993">
        <v>-0.28834589447420012</v>
      </c>
      <c r="M993">
        <v>0.20463838901338219</v>
      </c>
      <c r="N993">
        <v>-0.35116176223065237</v>
      </c>
      <c r="O993">
        <v>-0.53309603842987496</v>
      </c>
      <c r="P993">
        <v>-0.1197491398725672</v>
      </c>
      <c r="Q993">
        <v>0.21784294106256269</v>
      </c>
      <c r="R993">
        <v>7.5050942431983098E-2</v>
      </c>
      <c r="S993">
        <v>-0.14221683629760071</v>
      </c>
      <c r="T993">
        <v>-5.7096484972150252E-2</v>
      </c>
      <c r="U993">
        <v>-3.2885823186884898E-2</v>
      </c>
      <c r="V993">
        <v>3.7739816443149498E-4</v>
      </c>
      <c r="W993">
        <v>-3.3747438370183458E-2</v>
      </c>
      <c r="X993">
        <v>-2.5108554698624899E-2</v>
      </c>
      <c r="Y993">
        <v>5.7551512858585799E-3</v>
      </c>
    </row>
    <row r="994" spans="1:25" x14ac:dyDescent="0.35">
      <c r="A994" s="2">
        <v>40591</v>
      </c>
      <c r="B994">
        <v>-1.831560262173989</v>
      </c>
      <c r="C994">
        <v>2.7987741728361559</v>
      </c>
      <c r="D994">
        <v>-0.25550929898701957</v>
      </c>
      <c r="E994">
        <v>-0.6107036286472326</v>
      </c>
      <c r="F994">
        <v>-0.2222312697947828</v>
      </c>
      <c r="G994">
        <v>-4.0644515931406548E-2</v>
      </c>
      <c r="H994">
        <v>-0.74015998523610982</v>
      </c>
      <c r="I994">
        <v>3.0666714504672621E-2</v>
      </c>
      <c r="J994">
        <v>-0.55502504762146898</v>
      </c>
      <c r="K994">
        <v>0.19972254633895559</v>
      </c>
      <c r="L994">
        <v>-0.29388742628945358</v>
      </c>
      <c r="M994">
        <v>0.20251405424906571</v>
      </c>
      <c r="N994">
        <v>-0.35899173982174648</v>
      </c>
      <c r="O994">
        <v>-0.56116158508097713</v>
      </c>
      <c r="P994">
        <v>-0.14706237970191779</v>
      </c>
      <c r="Q994">
        <v>0.2366673589379153</v>
      </c>
      <c r="R994">
        <v>6.8057742169010504E-2</v>
      </c>
      <c r="S994">
        <v>-0.13836382535208311</v>
      </c>
      <c r="T994">
        <v>-6.3066503666337745E-2</v>
      </c>
      <c r="U994">
        <v>-3.095403972185122E-2</v>
      </c>
      <c r="V994">
        <v>2.6329255604555768E-3</v>
      </c>
      <c r="W994">
        <v>-3.7161413974123973E-2</v>
      </c>
      <c r="X994">
        <v>-2.8614865949503739E-2</v>
      </c>
      <c r="Y994">
        <v>7.1104617948185159E-3</v>
      </c>
    </row>
    <row r="995" spans="1:25" x14ac:dyDescent="0.35">
      <c r="A995" s="2">
        <v>40592</v>
      </c>
      <c r="B995">
        <v>-1.5531205058641291</v>
      </c>
      <c r="C995">
        <v>2.0174018624977408</v>
      </c>
      <c r="D995">
        <v>-0.21140604172956129</v>
      </c>
      <c r="E995">
        <v>-1.654510557018227</v>
      </c>
      <c r="F995">
        <v>-0.30688609210409268</v>
      </c>
      <c r="G995">
        <v>-1.0860145896456761</v>
      </c>
      <c r="H995">
        <v>-0.60540418399581419</v>
      </c>
      <c r="I995">
        <v>0.92440257343125554</v>
      </c>
      <c r="J995">
        <v>-0.171980947374092</v>
      </c>
      <c r="K995">
        <v>0.5448193438226564</v>
      </c>
      <c r="L995">
        <v>-0.14550396316097811</v>
      </c>
      <c r="M995">
        <v>0.34176456401258659</v>
      </c>
      <c r="N995">
        <v>-0.31679182790287919</v>
      </c>
      <c r="O995">
        <v>-0.58969443343709282</v>
      </c>
      <c r="P995">
        <v>-0.14226321957650359</v>
      </c>
      <c r="Q995">
        <v>0.2360450929995774</v>
      </c>
      <c r="R995">
        <v>6.7399493252410306E-2</v>
      </c>
      <c r="S995">
        <v>-0.1331168011540198</v>
      </c>
      <c r="T995">
        <v>-7.346192962488339E-2</v>
      </c>
      <c r="U995">
        <v>-3.0653229912727089E-2</v>
      </c>
      <c r="V995">
        <v>2.797808698804285E-3</v>
      </c>
      <c r="W995">
        <v>-3.7725668111967037E-2</v>
      </c>
      <c r="X995">
        <v>-2.7718935545371519E-2</v>
      </c>
      <c r="Y995">
        <v>6.8105184644375498E-3</v>
      </c>
    </row>
    <row r="996" spans="1:25" x14ac:dyDescent="0.35">
      <c r="A996" s="2">
        <v>40595</v>
      </c>
      <c r="B996">
        <v>-1.5922581648831109</v>
      </c>
      <c r="C996">
        <v>1.985353241963786</v>
      </c>
      <c r="D996">
        <v>-0.20583374556240419</v>
      </c>
      <c r="E996">
        <v>-1.6402309676536639</v>
      </c>
      <c r="F996">
        <v>-0.31266458835327182</v>
      </c>
      <c r="G996">
        <v>-1.095966447089594</v>
      </c>
      <c r="H996">
        <v>-0.60052215587435287</v>
      </c>
      <c r="I996">
        <v>0.9251923097175665</v>
      </c>
      <c r="J996">
        <v>-0.18365724674929479</v>
      </c>
      <c r="K996">
        <v>0.54567744371260318</v>
      </c>
      <c r="L996">
        <v>-0.1512981132965161</v>
      </c>
      <c r="M996">
        <v>0.34025855582032638</v>
      </c>
      <c r="N996">
        <v>-0.32160011064870359</v>
      </c>
      <c r="O996">
        <v>-0.61459381619263498</v>
      </c>
      <c r="P996">
        <v>-0.19417057722596939</v>
      </c>
      <c r="Q996">
        <v>0.25469023076717279</v>
      </c>
      <c r="R996">
        <v>4.5959591037365133E-2</v>
      </c>
      <c r="S996">
        <v>-0.13328704830726609</v>
      </c>
      <c r="T996">
        <v>-8.5047174761059052E-2</v>
      </c>
      <c r="U996">
        <v>-2.7961276474333139E-2</v>
      </c>
      <c r="V996">
        <v>1.5471856542150769E-4</v>
      </c>
      <c r="W996">
        <v>-3.8208523325730888E-2</v>
      </c>
      <c r="X996">
        <v>-2.745225091522226E-2</v>
      </c>
      <c r="Y996">
        <v>9.4190842149816673E-3</v>
      </c>
    </row>
    <row r="997" spans="1:25" x14ac:dyDescent="0.35">
      <c r="A997" s="2">
        <v>40596</v>
      </c>
      <c r="B997">
        <v>-0.60298806398809068</v>
      </c>
      <c r="C997">
        <v>1.1510712509082659</v>
      </c>
      <c r="D997">
        <v>2.9401103812730669E-2</v>
      </c>
      <c r="E997">
        <v>-1.919173522507819</v>
      </c>
      <c r="F997">
        <v>-1.0753768486157551</v>
      </c>
      <c r="G997">
        <v>0.27747599492218972</v>
      </c>
      <c r="H997">
        <v>-2.6409583115864489E-2</v>
      </c>
      <c r="I997">
        <v>1.4578391703084279</v>
      </c>
      <c r="J997">
        <v>-1.184306735898272</v>
      </c>
      <c r="K997">
        <v>-0.35482832462327418</v>
      </c>
      <c r="L997">
        <v>0.90338013777044901</v>
      </c>
      <c r="M997">
        <v>0.89125423428861739</v>
      </c>
      <c r="N997">
        <v>-0.123548701599974</v>
      </c>
      <c r="O997">
        <v>-0.39353531666888331</v>
      </c>
      <c r="P997">
        <v>0.17750057013129991</v>
      </c>
      <c r="Q997">
        <v>1.1990270808541341E-2</v>
      </c>
      <c r="R997">
        <v>8.6354960819561968E-2</v>
      </c>
      <c r="S997">
        <v>-0.1965943971414125</v>
      </c>
      <c r="T997">
        <v>-1.590055354943843E-2</v>
      </c>
      <c r="U997">
        <v>-4.5211478054956351E-2</v>
      </c>
      <c r="V997">
        <v>7.4715353708637066E-3</v>
      </c>
      <c r="W997">
        <v>-2.0556895712054161E-2</v>
      </c>
      <c r="X997">
        <v>-1.17173570816044E-2</v>
      </c>
      <c r="Y997">
        <v>-2.755853407385643E-3</v>
      </c>
    </row>
    <row r="998" spans="1:25" x14ac:dyDescent="0.35">
      <c r="A998" s="2">
        <v>40597</v>
      </c>
      <c r="B998">
        <v>-1.028012552674642</v>
      </c>
      <c r="C998">
        <v>1.8621889250011781</v>
      </c>
      <c r="D998">
        <v>0.66407019591465088</v>
      </c>
      <c r="E998">
        <v>-1.954728797370735</v>
      </c>
      <c r="F998">
        <v>-1.3715076878297301</v>
      </c>
      <c r="G998">
        <v>-0.51089628756526229</v>
      </c>
      <c r="H998">
        <v>-7.13226317999828E-2</v>
      </c>
      <c r="I998">
        <v>1.2302291661170599</v>
      </c>
      <c r="J998">
        <v>-0.5917378205254622</v>
      </c>
      <c r="K998">
        <v>-0.29517878978588441</v>
      </c>
      <c r="L998">
        <v>-0.16886578109127989</v>
      </c>
      <c r="M998">
        <v>0.15206003890123609</v>
      </c>
      <c r="N998">
        <v>-0.23140011475250619</v>
      </c>
      <c r="O998">
        <v>-0.122862342077766</v>
      </c>
      <c r="P998">
        <v>8.8281594183422282E-2</v>
      </c>
      <c r="Q998">
        <v>-5.1756397274314983E-2</v>
      </c>
      <c r="R998">
        <v>7.785222548183289E-2</v>
      </c>
      <c r="S998">
        <v>-0.22342185939439371</v>
      </c>
      <c r="T998">
        <v>-4.113460063878794E-2</v>
      </c>
      <c r="U998">
        <v>-4.4020764387710139E-2</v>
      </c>
      <c r="V998">
        <v>3.3442185793216401E-3</v>
      </c>
      <c r="W998">
        <v>-2.4972910863474529E-2</v>
      </c>
      <c r="X998">
        <v>-1.6593444963732749E-2</v>
      </c>
      <c r="Y998">
        <v>1.4745347585362081E-5</v>
      </c>
    </row>
    <row r="999" spans="1:25" x14ac:dyDescent="0.35">
      <c r="A999" s="2">
        <v>40598</v>
      </c>
      <c r="B999">
        <v>-0.66026603500852055</v>
      </c>
      <c r="C999">
        <v>1.106733949896417</v>
      </c>
      <c r="D999">
        <v>3.617176523976575E-2</v>
      </c>
      <c r="E999">
        <v>-1.9005148083550261</v>
      </c>
      <c r="F999">
        <v>-1.085621833439032</v>
      </c>
      <c r="G999">
        <v>0.2635567318736276</v>
      </c>
      <c r="H999">
        <v>-1.9449471187079171E-2</v>
      </c>
      <c r="I999">
        <v>1.4593413993884019</v>
      </c>
      <c r="J999">
        <v>-1.2013807483552399</v>
      </c>
      <c r="K999">
        <v>-0.3529764085116609</v>
      </c>
      <c r="L999">
        <v>0.89366678432113178</v>
      </c>
      <c r="M999">
        <v>0.88818489324019356</v>
      </c>
      <c r="N999">
        <v>-0.13390186539492721</v>
      </c>
      <c r="O999">
        <v>-0.43737272915518222</v>
      </c>
      <c r="P999">
        <v>0.1074649845730291</v>
      </c>
      <c r="Q999">
        <v>5.1919399766100403E-2</v>
      </c>
      <c r="R999">
        <v>5.7525501688727089E-2</v>
      </c>
      <c r="S999">
        <v>-0.18555191217682479</v>
      </c>
      <c r="T999">
        <v>-3.5407692624850412E-2</v>
      </c>
      <c r="U999">
        <v>-3.7369461621191598E-2</v>
      </c>
      <c r="V999">
        <v>7.091328128124276E-3</v>
      </c>
      <c r="W999">
        <v>-2.365006302816447E-2</v>
      </c>
      <c r="X999">
        <v>-1.5110090814861209E-2</v>
      </c>
      <c r="Y999">
        <v>-1.090564834915857E-3</v>
      </c>
    </row>
    <row r="1000" spans="1:25" x14ac:dyDescent="0.35">
      <c r="A1000" s="2">
        <v>40599</v>
      </c>
      <c r="B1000">
        <v>-1.0456298823113639</v>
      </c>
      <c r="C1000">
        <v>1.8380964617979709</v>
      </c>
      <c r="D1000">
        <v>0.67101583994997227</v>
      </c>
      <c r="E1000">
        <v>-1.937891531014037</v>
      </c>
      <c r="F1000">
        <v>-1.366306985888849</v>
      </c>
      <c r="G1000">
        <v>-0.51992842922391946</v>
      </c>
      <c r="H1000">
        <v>-6.5487775051481872E-2</v>
      </c>
      <c r="I1000">
        <v>1.229436158743124</v>
      </c>
      <c r="J1000">
        <v>-0.59673030518388248</v>
      </c>
      <c r="K1000">
        <v>-0.29754758670556702</v>
      </c>
      <c r="L1000">
        <v>-0.1671472193722382</v>
      </c>
      <c r="M1000">
        <v>0.15509163332732789</v>
      </c>
      <c r="N1000">
        <v>-0.22044704381219801</v>
      </c>
      <c r="O1000">
        <v>-0.1014493071369135</v>
      </c>
      <c r="P1000">
        <v>4.5457546441270917E-2</v>
      </c>
      <c r="Q1000">
        <v>-7.3264455103229556E-2</v>
      </c>
      <c r="R1000">
        <v>4.3474163112614483E-2</v>
      </c>
      <c r="S1000">
        <v>-0.23460622355365679</v>
      </c>
      <c r="T1000">
        <v>-5.6393499211467787E-2</v>
      </c>
      <c r="U1000">
        <v>-3.9616302715157127E-2</v>
      </c>
      <c r="V1000">
        <v>1.2095772170408899E-3</v>
      </c>
      <c r="W1000">
        <v>-2.4023256010978149E-2</v>
      </c>
      <c r="X1000">
        <v>-1.5930977946092609E-2</v>
      </c>
      <c r="Y1000">
        <v>1.861552694975807E-3</v>
      </c>
    </row>
    <row r="1001" spans="1:25" x14ac:dyDescent="0.35">
      <c r="A1001" s="2">
        <v>40602</v>
      </c>
      <c r="B1001">
        <v>-0.66730058941631465</v>
      </c>
      <c r="C1001">
        <v>1.083676955068426</v>
      </c>
      <c r="D1001">
        <v>4.4891616212689132E-2</v>
      </c>
      <c r="E1001">
        <v>-1.879442261132882</v>
      </c>
      <c r="F1001">
        <v>-1.0728221635824871</v>
      </c>
      <c r="G1001">
        <v>0.25359658036911331</v>
      </c>
      <c r="H1001">
        <v>-1.232538361460531E-2</v>
      </c>
      <c r="I1001">
        <v>1.4573965437069649</v>
      </c>
      <c r="J1001">
        <v>-1.2030338887621499</v>
      </c>
      <c r="K1001">
        <v>-0.35794998637803221</v>
      </c>
      <c r="L1001">
        <v>0.90049028357396332</v>
      </c>
      <c r="M1001">
        <v>0.89464449322382822</v>
      </c>
      <c r="N1001">
        <v>-0.11080410698778841</v>
      </c>
      <c r="O1001">
        <v>-0.38248968560347152</v>
      </c>
      <c r="P1001">
        <v>6.1187017554514021E-2</v>
      </c>
      <c r="Q1001">
        <v>3.476501610946293E-3</v>
      </c>
      <c r="R1001">
        <v>1.3360908907770291E-2</v>
      </c>
      <c r="S1001">
        <v>-0.20691367813551231</v>
      </c>
      <c r="T1001">
        <v>-5.4134385628460298E-2</v>
      </c>
      <c r="U1001">
        <v>-3.6619734473873337E-2</v>
      </c>
      <c r="V1001">
        <v>8.5586889975628735E-4</v>
      </c>
      <c r="W1001">
        <v>-2.4071660615312341E-2</v>
      </c>
      <c r="X1001">
        <v>-1.287900476369528E-2</v>
      </c>
      <c r="Y1001">
        <v>1.9641723541221341E-3</v>
      </c>
    </row>
    <row r="1002" spans="1:25" x14ac:dyDescent="0.35">
      <c r="A1002" s="2">
        <v>40603</v>
      </c>
      <c r="B1002">
        <v>-0.98974646327868521</v>
      </c>
      <c r="C1002">
        <v>1.8483039140984689</v>
      </c>
      <c r="D1002">
        <v>0.67853578531686742</v>
      </c>
      <c r="E1002">
        <v>-1.9204608038983211</v>
      </c>
      <c r="F1002">
        <v>-1.329650621230303</v>
      </c>
      <c r="G1002">
        <v>-0.52253452827549818</v>
      </c>
      <c r="H1002">
        <v>-5.9700426560940018E-2</v>
      </c>
      <c r="I1002">
        <v>1.2240603969281509</v>
      </c>
      <c r="J1002">
        <v>-0.57894317148593455</v>
      </c>
      <c r="K1002">
        <v>-0.30966869409184627</v>
      </c>
      <c r="L1002">
        <v>-0.14253835475418039</v>
      </c>
      <c r="M1002">
        <v>0.1710925785768424</v>
      </c>
      <c r="N1002">
        <v>-0.1637375855744069</v>
      </c>
      <c r="O1002">
        <v>5.6822914081243688E-2</v>
      </c>
      <c r="P1002">
        <v>3.9783293700072962E-2</v>
      </c>
      <c r="Q1002">
        <v>-0.20605517347525451</v>
      </c>
      <c r="R1002">
        <v>-1.1901105226279679E-2</v>
      </c>
      <c r="S1002">
        <v>-0.27826219888374137</v>
      </c>
      <c r="T1002">
        <v>-7.672665739645651E-2</v>
      </c>
      <c r="U1002">
        <v>-3.9712225202781982E-2</v>
      </c>
      <c r="V1002">
        <v>-1.106266597404951E-2</v>
      </c>
      <c r="W1002">
        <v>-2.140607383113215E-2</v>
      </c>
      <c r="X1002">
        <v>-3.0459701051200011E-3</v>
      </c>
      <c r="Y1002">
        <v>5.0290312325840432E-4</v>
      </c>
    </row>
    <row r="1003" spans="1:25" x14ac:dyDescent="0.35">
      <c r="A1003" s="2">
        <v>40604</v>
      </c>
      <c r="B1003">
        <v>-1.0207613702881271</v>
      </c>
      <c r="C1003">
        <v>1.8289172331786621</v>
      </c>
      <c r="D1003">
        <v>0.6805301950590471</v>
      </c>
      <c r="E1003">
        <v>-1.9153067109268069</v>
      </c>
      <c r="F1003">
        <v>-1.338914377758561</v>
      </c>
      <c r="G1003">
        <v>-0.52758887706295565</v>
      </c>
      <c r="H1003">
        <v>-5.7891448949911078E-2</v>
      </c>
      <c r="I1003">
        <v>1.22542311528346</v>
      </c>
      <c r="J1003">
        <v>-0.58842210265079964</v>
      </c>
      <c r="K1003">
        <v>-0.30698282986364073</v>
      </c>
      <c r="L1003">
        <v>-0.1500505902665441</v>
      </c>
      <c r="M1003">
        <v>0.16763845228354329</v>
      </c>
      <c r="N1003">
        <v>-0.17627795578999039</v>
      </c>
      <c r="O1003">
        <v>1.61370375838535E-2</v>
      </c>
      <c r="P1003">
        <v>1.4711963056720319E-2</v>
      </c>
      <c r="Q1003">
        <v>-0.17448707053297699</v>
      </c>
      <c r="R1003">
        <v>-1.274800547762045E-2</v>
      </c>
      <c r="S1003">
        <v>-0.26588028237250988</v>
      </c>
      <c r="T1003">
        <v>-8.1355210864139105E-2</v>
      </c>
      <c r="U1003">
        <v>-3.4838279105680083E-2</v>
      </c>
      <c r="V1003">
        <v>-9.2401574398423992E-3</v>
      </c>
      <c r="W1003">
        <v>-2.2840550379998902E-2</v>
      </c>
      <c r="X1003">
        <v>-5.7680182424363459E-3</v>
      </c>
      <c r="Y1003">
        <v>2.72329425188388E-4</v>
      </c>
    </row>
    <row r="1004" spans="1:25" x14ac:dyDescent="0.35">
      <c r="A1004" s="2">
        <v>40605</v>
      </c>
      <c r="B1004">
        <v>-0.90000242219375415</v>
      </c>
      <c r="C1004">
        <v>1.915618446256355</v>
      </c>
      <c r="D1004">
        <v>0.66970755101341828</v>
      </c>
      <c r="E1004">
        <v>-1.944880528854964</v>
      </c>
      <c r="F1004">
        <v>-1.3106717640175951</v>
      </c>
      <c r="G1004">
        <v>-0.5031249479185641</v>
      </c>
      <c r="H1004">
        <v>-6.7541647147479927E-2</v>
      </c>
      <c r="I1004">
        <v>1.2216177741417069</v>
      </c>
      <c r="J1004">
        <v>-0.55229574623589006</v>
      </c>
      <c r="K1004">
        <v>-0.31241152951636941</v>
      </c>
      <c r="L1004">
        <v>-0.1273222211583166</v>
      </c>
      <c r="M1004">
        <v>0.1770182731616961</v>
      </c>
      <c r="N1004">
        <v>-0.14601509357248921</v>
      </c>
      <c r="O1004">
        <v>0.13414396199043141</v>
      </c>
      <c r="P1004">
        <v>0.16145301075032731</v>
      </c>
      <c r="Q1004">
        <v>-0.26640059048073622</v>
      </c>
      <c r="R1004">
        <v>3.354982998882701E-2</v>
      </c>
      <c r="S1004">
        <v>-0.2652159675861</v>
      </c>
      <c r="T1004">
        <v>-4.9893977654288227E-2</v>
      </c>
      <c r="U1004">
        <v>-2.0386980438973711E-2</v>
      </c>
      <c r="V1004">
        <v>-5.5820984890908414E-3</v>
      </c>
      <c r="W1004">
        <v>-6.1704992757886344E-3</v>
      </c>
      <c r="X1004">
        <v>4.8142997356067849E-3</v>
      </c>
      <c r="Y1004">
        <v>-7.2915802544947124E-3</v>
      </c>
    </row>
    <row r="1005" spans="1:25" x14ac:dyDescent="0.35">
      <c r="A1005" s="2">
        <v>40606</v>
      </c>
      <c r="B1005">
        <v>-9.8855519661081387E-2</v>
      </c>
      <c r="C1005">
        <v>0.41308885423898462</v>
      </c>
      <c r="D1005">
        <v>-0.1043623815490746</v>
      </c>
      <c r="E1005">
        <v>-2.6542158176456279</v>
      </c>
      <c r="F1005">
        <v>-0.44038667347817712</v>
      </c>
      <c r="G1005">
        <v>0.1916183628444085</v>
      </c>
      <c r="H1005">
        <v>-9.9843444411424356E-2</v>
      </c>
      <c r="I1005">
        <v>0.2311915755802855</v>
      </c>
      <c r="J1005">
        <v>-1.4799876871707309</v>
      </c>
      <c r="K1005">
        <v>-0.9055642800396948</v>
      </c>
      <c r="L1005">
        <v>0.38669200163576622</v>
      </c>
      <c r="M1005">
        <v>0.57579790416012067</v>
      </c>
      <c r="N1005">
        <v>-6.3646346475323384E-2</v>
      </c>
      <c r="O1005">
        <v>-0.19011647248498459</v>
      </c>
      <c r="P1005">
        <v>0.28983734444376619</v>
      </c>
      <c r="Q1005">
        <v>-0.1585582113759787</v>
      </c>
      <c r="R1005">
        <v>4.971419508359428E-2</v>
      </c>
      <c r="S1005">
        <v>-0.22000841794537609</v>
      </c>
      <c r="T1005">
        <v>-2.8322010093055371E-2</v>
      </c>
      <c r="U1005">
        <v>-1.014138084641841E-2</v>
      </c>
      <c r="V1005">
        <v>3.8650827956010058E-5</v>
      </c>
      <c r="W1005">
        <v>1.478500052436034E-3</v>
      </c>
      <c r="X1005">
        <v>3.0456072046775272E-3</v>
      </c>
      <c r="Y1005">
        <v>-9.9244993715825649E-3</v>
      </c>
    </row>
    <row r="1006" spans="1:25" x14ac:dyDescent="0.35">
      <c r="A1006" s="2">
        <v>40609</v>
      </c>
      <c r="B1006">
        <v>0.35284223646264218</v>
      </c>
      <c r="C1006">
        <v>0.13025193062833759</v>
      </c>
      <c r="D1006">
        <v>0.81675704464551324</v>
      </c>
      <c r="E1006">
        <v>-2.6096209162122119</v>
      </c>
      <c r="F1006">
        <v>-0.87588124383008692</v>
      </c>
      <c r="G1006">
        <v>0.43396533065103399</v>
      </c>
      <c r="H1006">
        <v>-0.32844237487277278</v>
      </c>
      <c r="I1006">
        <v>-0.58382900575517804</v>
      </c>
      <c r="J1006">
        <v>-1.1068099235507349</v>
      </c>
      <c r="K1006">
        <v>0.1948473449139822</v>
      </c>
      <c r="L1006">
        <v>0.44903906174567249</v>
      </c>
      <c r="M1006">
        <v>1.2289163763660129</v>
      </c>
      <c r="N1006">
        <v>0.2049181625774314</v>
      </c>
      <c r="O1006">
        <v>-0.32154713905225513</v>
      </c>
      <c r="P1006">
        <v>0.1503378798542172</v>
      </c>
      <c r="Q1006">
        <v>-5.4491977653272239E-2</v>
      </c>
      <c r="R1006">
        <v>5.6424593217817166E-3</v>
      </c>
      <c r="S1006">
        <v>-0.19961004449994721</v>
      </c>
      <c r="T1006">
        <v>-5.1942858922362292E-2</v>
      </c>
      <c r="U1006">
        <v>4.7534776962660204E-3</v>
      </c>
      <c r="V1006">
        <v>-7.3302175239495313E-3</v>
      </c>
      <c r="W1006">
        <v>-3.1289200231039141E-4</v>
      </c>
      <c r="X1006">
        <v>8.5148702043155184E-3</v>
      </c>
      <c r="Y1006">
        <v>-9.2903791148548302E-3</v>
      </c>
    </row>
    <row r="1007" spans="1:25" x14ac:dyDescent="0.35">
      <c r="A1007" s="2">
        <v>40610</v>
      </c>
      <c r="B1007">
        <v>-1.163196512768897</v>
      </c>
      <c r="C1007">
        <v>2.1376649661815228</v>
      </c>
      <c r="D1007">
        <v>-0.38140527603867319</v>
      </c>
      <c r="E1007">
        <v>-1.34469079425601</v>
      </c>
      <c r="F1007">
        <v>0.48279570369594488</v>
      </c>
      <c r="G1007">
        <v>-0.10789895996072491</v>
      </c>
      <c r="H1007">
        <v>-0.81619861388080273</v>
      </c>
      <c r="I1007">
        <v>-1.2064059402147149</v>
      </c>
      <c r="J1007">
        <v>-0.80173994389032754</v>
      </c>
      <c r="K1007">
        <v>-0.36714961168353388</v>
      </c>
      <c r="L1007">
        <v>-0.76183247257808162</v>
      </c>
      <c r="M1007">
        <v>-8.5140908764903211E-2</v>
      </c>
      <c r="N1007">
        <v>-0.20750500530843419</v>
      </c>
      <c r="O1007">
        <v>-7.439311009489287E-2</v>
      </c>
      <c r="P1007">
        <v>9.8655941249644177E-2</v>
      </c>
      <c r="Q1007">
        <v>-0.23417553312149439</v>
      </c>
      <c r="R1007">
        <v>1.482032798996066E-2</v>
      </c>
      <c r="S1007">
        <v>-0.25806661104046102</v>
      </c>
      <c r="T1007">
        <v>-5.7205259438413938E-2</v>
      </c>
      <c r="U1007">
        <v>-9.4644312067925455E-3</v>
      </c>
      <c r="V1007">
        <v>-4.2471384644088752E-3</v>
      </c>
      <c r="W1007">
        <v>-5.2036370630390407E-4</v>
      </c>
      <c r="X1007">
        <v>9.8127395194495012E-5</v>
      </c>
      <c r="Y1007">
        <v>-7.679263911384647E-3</v>
      </c>
    </row>
    <row r="1008" spans="1:25" x14ac:dyDescent="0.35">
      <c r="A1008" s="2">
        <v>40611</v>
      </c>
      <c r="B1008">
        <v>-0.40736729676477779</v>
      </c>
      <c r="C1008">
        <v>1.1083936860891059</v>
      </c>
      <c r="D1008">
        <v>0.57584106968638671</v>
      </c>
      <c r="E1008">
        <v>-2.367563941126587</v>
      </c>
      <c r="F1008">
        <v>-4.4531875408532137E-2</v>
      </c>
      <c r="G1008">
        <v>-0.89715189533542095</v>
      </c>
      <c r="H1008">
        <v>-0.91847509895310797</v>
      </c>
      <c r="I1008">
        <v>-1.1265937969404529</v>
      </c>
      <c r="J1008">
        <v>-3.8930973303472678E-2</v>
      </c>
      <c r="K1008">
        <v>1.083581899454964</v>
      </c>
      <c r="L1008">
        <v>-0.55437838332869327</v>
      </c>
      <c r="M1008">
        <v>0.70255890897347106</v>
      </c>
      <c r="N1008">
        <v>8.4263290608407843E-2</v>
      </c>
      <c r="O1008">
        <v>-0.27055085808341472</v>
      </c>
      <c r="P1008">
        <v>4.4288022632874118E-2</v>
      </c>
      <c r="Q1008">
        <v>-0.10959080348734181</v>
      </c>
      <c r="R1008">
        <v>3.1066718107799061E-2</v>
      </c>
      <c r="S1008">
        <v>-0.21992260329868821</v>
      </c>
      <c r="T1008">
        <v>-5.6710621473596783E-2</v>
      </c>
      <c r="U1008">
        <v>5.3075838059715693E-3</v>
      </c>
      <c r="V1008">
        <v>-3.0413191656749679E-3</v>
      </c>
      <c r="W1008">
        <v>-4.3093472230813041E-4</v>
      </c>
      <c r="X1008">
        <v>-2.1185669593571459E-3</v>
      </c>
      <c r="Y1008">
        <v>-6.942026115317159E-3</v>
      </c>
    </row>
    <row r="1009" spans="1:25" x14ac:dyDescent="0.35">
      <c r="A1009" s="2">
        <v>40612</v>
      </c>
      <c r="B1009">
        <v>0.8002746938410723</v>
      </c>
      <c r="C1009">
        <v>-0.482462736786474</v>
      </c>
      <c r="D1009">
        <v>9.0307269654951214E-2</v>
      </c>
      <c r="E1009">
        <v>-2.3189768665328412</v>
      </c>
      <c r="F1009">
        <v>-1.100715541754941</v>
      </c>
      <c r="G1009">
        <v>1.238118246180353</v>
      </c>
      <c r="H1009">
        <v>-0.1902770951538009</v>
      </c>
      <c r="I1009">
        <v>-0.16609728021998191</v>
      </c>
      <c r="J1009">
        <v>-0.75294661117472228</v>
      </c>
      <c r="K1009">
        <v>0.90507491730720269</v>
      </c>
      <c r="L1009">
        <v>-0.4392661666275432</v>
      </c>
      <c r="M1009">
        <v>0.64950731067929279</v>
      </c>
      <c r="N1009">
        <v>-2.6301991438146739E-3</v>
      </c>
      <c r="O1009">
        <v>6.0908084070463261E-2</v>
      </c>
      <c r="P1009">
        <v>0.1984397038052978</v>
      </c>
      <c r="Q1009">
        <v>-0.1477594069778454</v>
      </c>
      <c r="R1009">
        <v>-5.2832812606760397E-3</v>
      </c>
      <c r="S1009">
        <v>-0.1898828403511546</v>
      </c>
      <c r="T1009">
        <v>-2.7420026608327139E-2</v>
      </c>
      <c r="U1009">
        <v>9.2762575502898896E-3</v>
      </c>
      <c r="V1009">
        <v>-1.6689400062958121E-2</v>
      </c>
      <c r="W1009">
        <v>8.4641000519328335E-3</v>
      </c>
      <c r="X1009">
        <v>1.9533013539822269E-2</v>
      </c>
      <c r="Y1009">
        <v>-1.574212379214977E-2</v>
      </c>
    </row>
    <row r="1010" spans="1:25" x14ac:dyDescent="0.35">
      <c r="A1010" s="2">
        <v>40613</v>
      </c>
      <c r="B1010">
        <v>0.77819239944334773</v>
      </c>
      <c r="C1010">
        <v>-0.50475173598233003</v>
      </c>
      <c r="D1010">
        <v>9.4891800015361613E-2</v>
      </c>
      <c r="E1010">
        <v>-2.306180996681054</v>
      </c>
      <c r="F1010">
        <v>-1.100477182060887</v>
      </c>
      <c r="G1010">
        <v>1.230023270562663</v>
      </c>
      <c r="H1010">
        <v>-0.18552607079591041</v>
      </c>
      <c r="I1010">
        <v>-0.1661389524822223</v>
      </c>
      <c r="J1010">
        <v>-0.75927895261520717</v>
      </c>
      <c r="K1010">
        <v>0.90393019109809714</v>
      </c>
      <c r="L1010">
        <v>-0.44052445646759891</v>
      </c>
      <c r="M1010">
        <v>0.65039387150461414</v>
      </c>
      <c r="N1010">
        <v>1.160604427699782E-3</v>
      </c>
      <c r="O1010">
        <v>6.3079240472052309E-2</v>
      </c>
      <c r="P1010">
        <v>0.15766307858397649</v>
      </c>
      <c r="Q1010">
        <v>-0.14479332373221729</v>
      </c>
      <c r="R1010">
        <v>-3.0714675794431871E-2</v>
      </c>
      <c r="S1010">
        <v>-0.1901333665362788</v>
      </c>
      <c r="T1010">
        <v>-4.0509220560976583E-2</v>
      </c>
      <c r="U1010">
        <v>1.208091399976704E-2</v>
      </c>
      <c r="V1010">
        <v>-1.9666494557240372E-2</v>
      </c>
      <c r="W1010">
        <v>7.9443268453383842E-3</v>
      </c>
      <c r="X1010">
        <v>2.056736309920245E-2</v>
      </c>
      <c r="Y1010">
        <v>-1.5972758749083629E-2</v>
      </c>
    </row>
    <row r="1011" spans="1:25" x14ac:dyDescent="0.35">
      <c r="A1011" s="2">
        <v>40616</v>
      </c>
      <c r="B1011">
        <v>0.76299989687758663</v>
      </c>
      <c r="C1011">
        <v>-0.51429882765323787</v>
      </c>
      <c r="D1011">
        <v>9.6146475743006318E-2</v>
      </c>
      <c r="E1011">
        <v>-2.303318523165609</v>
      </c>
      <c r="F1011">
        <v>-1.1048781598105759</v>
      </c>
      <c r="G1011">
        <v>1.227444382837712</v>
      </c>
      <c r="H1011">
        <v>-0.18442745112343151</v>
      </c>
      <c r="I1011">
        <v>-0.16548584354298729</v>
      </c>
      <c r="J1011">
        <v>-0.76404630242092286</v>
      </c>
      <c r="K1011">
        <v>0.90549148072731545</v>
      </c>
      <c r="L1011">
        <v>-0.44432849045038869</v>
      </c>
      <c r="M1011">
        <v>0.64869814710053386</v>
      </c>
      <c r="N1011">
        <v>-5.3495058638704431E-3</v>
      </c>
      <c r="O1011">
        <v>4.2996658611454228E-2</v>
      </c>
      <c r="P1011">
        <v>0.14852884328966789</v>
      </c>
      <c r="Q1011">
        <v>-0.1285780256915294</v>
      </c>
      <c r="R1011">
        <v>-2.8535809057125369E-2</v>
      </c>
      <c r="S1011">
        <v>-0.18375648071597969</v>
      </c>
      <c r="T1011">
        <v>-4.1348752059118143E-2</v>
      </c>
      <c r="U1011">
        <v>1.534182559039541E-2</v>
      </c>
      <c r="V1011">
        <v>-1.7428520090942409E-2</v>
      </c>
      <c r="W1011">
        <v>6.1460145189266178E-3</v>
      </c>
      <c r="X1011">
        <v>1.954393437547974E-2</v>
      </c>
      <c r="Y1011">
        <v>-1.605413937759894E-2</v>
      </c>
    </row>
    <row r="1012" spans="1:25" x14ac:dyDescent="0.35">
      <c r="A1012" s="2">
        <v>40617</v>
      </c>
      <c r="B1012">
        <v>1.343595648188902</v>
      </c>
      <c r="C1012">
        <v>-0.7076669136492153</v>
      </c>
      <c r="D1012">
        <v>0.78405856413499941</v>
      </c>
      <c r="E1012">
        <v>-1.9258111628263921</v>
      </c>
      <c r="F1012">
        <v>-0.65587482332224012</v>
      </c>
      <c r="G1012">
        <v>1.1471853274584489</v>
      </c>
      <c r="H1012">
        <v>-0.97757433006646555</v>
      </c>
      <c r="I1012">
        <v>7.8163602630396359E-2</v>
      </c>
      <c r="J1012">
        <v>-0.90217921089638886</v>
      </c>
      <c r="K1012">
        <v>0.96318458710382837</v>
      </c>
      <c r="L1012">
        <v>0.14243155360708509</v>
      </c>
      <c r="M1012">
        <v>-0.15598707446787061</v>
      </c>
      <c r="N1012">
        <v>-1.021775619046138</v>
      </c>
      <c r="O1012">
        <v>0.1885923148074875</v>
      </c>
      <c r="P1012">
        <v>-6.0259284151814599E-2</v>
      </c>
      <c r="Q1012">
        <v>-8.074214942288313E-2</v>
      </c>
      <c r="R1012">
        <v>-5.1173609873152039E-2</v>
      </c>
      <c r="S1012">
        <v>-0.15207837984930259</v>
      </c>
      <c r="T1012">
        <v>-6.3110968885006266E-2</v>
      </c>
      <c r="U1012">
        <v>1.880061294839009E-2</v>
      </c>
      <c r="V1012">
        <v>-2.4606003409625821E-2</v>
      </c>
      <c r="W1012">
        <v>-1.237003820664476E-3</v>
      </c>
      <c r="X1012">
        <v>2.0016792644086939E-2</v>
      </c>
      <c r="Y1012">
        <v>-1.9287084105632721E-2</v>
      </c>
    </row>
    <row r="1013" spans="1:25" x14ac:dyDescent="0.35">
      <c r="A1013" s="2">
        <v>40618</v>
      </c>
      <c r="B1013">
        <v>1.4522628911727009</v>
      </c>
      <c r="C1013">
        <v>-0.62365816538146301</v>
      </c>
      <c r="D1013">
        <v>0.77005055888608787</v>
      </c>
      <c r="E1013">
        <v>-1.958850703706503</v>
      </c>
      <c r="F1013">
        <v>-0.63523805200918082</v>
      </c>
      <c r="G1013">
        <v>1.1709146458088731</v>
      </c>
      <c r="H1013">
        <v>-0.9875761249075754</v>
      </c>
      <c r="I1013">
        <v>7.5479773116053819E-2</v>
      </c>
      <c r="J1013">
        <v>-0.86936796239428893</v>
      </c>
      <c r="K1013">
        <v>0.95872744279219668</v>
      </c>
      <c r="L1013">
        <v>0.16075114018920589</v>
      </c>
      <c r="M1013">
        <v>-0.14970628137860689</v>
      </c>
      <c r="N1013">
        <v>-1.0004215230287561</v>
      </c>
      <c r="O1013">
        <v>0.27913685778553848</v>
      </c>
      <c r="P1013">
        <v>7.2135493682538368E-2</v>
      </c>
      <c r="Q1013">
        <v>-0.13217714213683551</v>
      </c>
      <c r="R1013">
        <v>-8.6583682865619023E-3</v>
      </c>
      <c r="S1013">
        <v>-0.13936764170137769</v>
      </c>
      <c r="T1013">
        <v>-3.4582425777468243E-2</v>
      </c>
      <c r="U1013">
        <v>2.8910104029385941E-2</v>
      </c>
      <c r="V1013">
        <v>-1.790702365065883E-2</v>
      </c>
      <c r="W1013">
        <v>8.6332612390304687E-3</v>
      </c>
      <c r="X1013">
        <v>1.7783237219008308E-2</v>
      </c>
      <c r="Y1013">
        <v>-2.0593509497368771E-2</v>
      </c>
    </row>
    <row r="1014" spans="1:25" x14ac:dyDescent="0.35">
      <c r="A1014" s="2">
        <v>40619</v>
      </c>
      <c r="B1014">
        <v>1.464568149321708</v>
      </c>
      <c r="C1014">
        <v>-0.62199370613542304</v>
      </c>
      <c r="D1014">
        <v>0.77059318775091146</v>
      </c>
      <c r="E1014">
        <v>-1.954062392483924</v>
      </c>
      <c r="F1014">
        <v>-0.62657047825812573</v>
      </c>
      <c r="G1014">
        <v>1.1688792910720349</v>
      </c>
      <c r="H1014">
        <v>-0.98523394323086666</v>
      </c>
      <c r="I1014">
        <v>7.4238168525372752E-2</v>
      </c>
      <c r="J1014">
        <v>-0.86501144282715159</v>
      </c>
      <c r="K1014">
        <v>0.95467055789971356</v>
      </c>
      <c r="L1014">
        <v>0.1668807005722778</v>
      </c>
      <c r="M1014">
        <v>-0.14572190991815781</v>
      </c>
      <c r="N1014">
        <v>-0.98483047541338209</v>
      </c>
      <c r="O1014">
        <v>0.32126205549864462</v>
      </c>
      <c r="P1014">
        <v>5.9985225702454917E-2</v>
      </c>
      <c r="Q1014">
        <v>-0.14960121621827049</v>
      </c>
      <c r="R1014">
        <v>-2.9394187498253298E-2</v>
      </c>
      <c r="S1014">
        <v>-0.13885053334500941</v>
      </c>
      <c r="T1014">
        <v>-4.2219990196716808E-2</v>
      </c>
      <c r="U1014">
        <v>2.8745752604415569E-2</v>
      </c>
      <c r="V1014">
        <v>-1.7305943815923808E-2</v>
      </c>
      <c r="W1014">
        <v>9.5161766717387387E-3</v>
      </c>
      <c r="X1014">
        <v>1.7665611340791601E-2</v>
      </c>
      <c r="Y1014">
        <v>-1.9693214653331619E-2</v>
      </c>
    </row>
    <row r="1015" spans="1:25" x14ac:dyDescent="0.35">
      <c r="A1015" s="2">
        <v>40620</v>
      </c>
      <c r="B1015">
        <v>1.435304941259204</v>
      </c>
      <c r="C1015">
        <v>-0.64714635434446599</v>
      </c>
      <c r="D1015">
        <v>0.77548015257827252</v>
      </c>
      <c r="E1015">
        <v>-1.9418391839675211</v>
      </c>
      <c r="F1015">
        <v>-0.62981505496468937</v>
      </c>
      <c r="G1015">
        <v>1.1607879783976469</v>
      </c>
      <c r="H1015">
        <v>-0.98095526160294322</v>
      </c>
      <c r="I1015">
        <v>7.4693376449007379E-2</v>
      </c>
      <c r="J1015">
        <v>-0.87379886966569642</v>
      </c>
      <c r="K1015">
        <v>0.95514427753584719</v>
      </c>
      <c r="L1015">
        <v>0.16294305509930579</v>
      </c>
      <c r="M1015">
        <v>-0.14633454043238031</v>
      </c>
      <c r="N1015">
        <v>-0.98710650568693803</v>
      </c>
      <c r="O1015">
        <v>0.30659978685130801</v>
      </c>
      <c r="P1015">
        <v>2.1306918153849021E-2</v>
      </c>
      <c r="Q1015">
        <v>-0.13877311620608901</v>
      </c>
      <c r="R1015">
        <v>-4.6241657043748753E-2</v>
      </c>
      <c r="S1015">
        <v>-0.13815197565755019</v>
      </c>
      <c r="T1015">
        <v>-5.2898790367192451E-2</v>
      </c>
      <c r="U1015">
        <v>3.1971516753421143E-2</v>
      </c>
      <c r="V1015">
        <v>-2.1000857242600361E-2</v>
      </c>
      <c r="W1015">
        <v>8.4578291038697097E-3</v>
      </c>
      <c r="X1015">
        <v>1.7495311858630309E-2</v>
      </c>
      <c r="Y1015">
        <v>-2.1905544772891208E-2</v>
      </c>
    </row>
    <row r="1016" spans="1:25" x14ac:dyDescent="0.35">
      <c r="A1016" s="2">
        <v>40623</v>
      </c>
      <c r="B1016">
        <v>0.88343019730308281</v>
      </c>
      <c r="C1016">
        <v>-0.44948513839248799</v>
      </c>
      <c r="D1016">
        <v>8.9508531452915083E-2</v>
      </c>
      <c r="E1016">
        <v>-2.308910256359229</v>
      </c>
      <c r="F1016">
        <v>-1.0590815302651151</v>
      </c>
      <c r="G1016">
        <v>1.237346655401723</v>
      </c>
      <c r="H1016">
        <v>-0.18331566870282071</v>
      </c>
      <c r="I1016">
        <v>-0.17182260075543851</v>
      </c>
      <c r="J1016">
        <v>-0.7258574812646077</v>
      </c>
      <c r="K1016">
        <v>0.88886902251728306</v>
      </c>
      <c r="L1016">
        <v>-0.40996248255932588</v>
      </c>
      <c r="M1016">
        <v>0.66741370865081506</v>
      </c>
      <c r="N1016">
        <v>6.3804688141646124E-2</v>
      </c>
      <c r="O1016">
        <v>0.25472056609082472</v>
      </c>
      <c r="P1016">
        <v>0.2083568014531848</v>
      </c>
      <c r="Q1016">
        <v>-0.235421834896964</v>
      </c>
      <c r="R1016">
        <v>-6.2829561951144849E-2</v>
      </c>
      <c r="S1016">
        <v>-0.17583959665430279</v>
      </c>
      <c r="T1016">
        <v>-4.5242815374144138E-2</v>
      </c>
      <c r="U1016">
        <v>2.7473907535363652E-2</v>
      </c>
      <c r="V1016">
        <v>-1.9375441607042989E-2</v>
      </c>
      <c r="W1016">
        <v>1.2857850908537159E-2</v>
      </c>
      <c r="X1016">
        <v>1.557195208589866E-2</v>
      </c>
      <c r="Y1016">
        <v>-1.7959295464924179E-2</v>
      </c>
    </row>
    <row r="1017" spans="1:25" x14ac:dyDescent="0.35">
      <c r="A1017" s="2">
        <v>40624</v>
      </c>
      <c r="B1017">
        <v>0.85049387283558098</v>
      </c>
      <c r="C1017">
        <v>-0.47783777771064978</v>
      </c>
      <c r="D1017">
        <v>9.4844112170014691E-2</v>
      </c>
      <c r="E1017">
        <v>-2.2953019729993871</v>
      </c>
      <c r="F1017">
        <v>-1.0628134055734439</v>
      </c>
      <c r="G1017">
        <v>1.228280373594854</v>
      </c>
      <c r="H1017">
        <v>-0.1787115133821785</v>
      </c>
      <c r="I1017">
        <v>-0.17133516908179691</v>
      </c>
      <c r="J1017">
        <v>-0.73566393561795607</v>
      </c>
      <c r="K1017">
        <v>0.88920271179335408</v>
      </c>
      <c r="L1017">
        <v>-0.41424752279470101</v>
      </c>
      <c r="M1017">
        <v>0.66673574100499267</v>
      </c>
      <c r="N1017">
        <v>6.1692500257879791E-2</v>
      </c>
      <c r="O1017">
        <v>0.2388122820028365</v>
      </c>
      <c r="P1017">
        <v>0.16250350122554899</v>
      </c>
      <c r="Q1017">
        <v>-0.22347118174147401</v>
      </c>
      <c r="R1017">
        <v>-8.1689438564670522E-2</v>
      </c>
      <c r="S1017">
        <v>-0.17550710580625581</v>
      </c>
      <c r="T1017">
        <v>-5.6809822364825513E-2</v>
      </c>
      <c r="U1017">
        <v>2.9430098142624039E-2</v>
      </c>
      <c r="V1017">
        <v>-2.022236015565286E-2</v>
      </c>
      <c r="W1017">
        <v>1.142632066894664E-2</v>
      </c>
      <c r="X1017">
        <v>1.7950264133767432E-2</v>
      </c>
      <c r="Y1017">
        <v>-2.0029183588018151E-2</v>
      </c>
    </row>
    <row r="1018" spans="1:25" x14ac:dyDescent="0.35">
      <c r="A1018" s="2">
        <v>40625</v>
      </c>
      <c r="B1018">
        <v>0.81646799105354284</v>
      </c>
      <c r="C1018">
        <v>-0.50723942255431309</v>
      </c>
      <c r="D1018">
        <v>0.1005231646965324</v>
      </c>
      <c r="E1018">
        <v>-2.2811644152869941</v>
      </c>
      <c r="F1018">
        <v>-1.0665717778676049</v>
      </c>
      <c r="G1018">
        <v>1.218962006046463</v>
      </c>
      <c r="H1018">
        <v>-0.1739935592355096</v>
      </c>
      <c r="I1018">
        <v>-0.17083398632060789</v>
      </c>
      <c r="J1018">
        <v>-0.74584499896716028</v>
      </c>
      <c r="K1018">
        <v>0.88960571248535325</v>
      </c>
      <c r="L1018">
        <v>-0.41867617660392498</v>
      </c>
      <c r="M1018">
        <v>0.66611250347348461</v>
      </c>
      <c r="N1018">
        <v>5.9439019148409551E-2</v>
      </c>
      <c r="O1018">
        <v>0.2222850825041465</v>
      </c>
      <c r="P1018">
        <v>0.11564705556700509</v>
      </c>
      <c r="Q1018">
        <v>-0.21280301024516871</v>
      </c>
      <c r="R1018">
        <v>-0.1011995626662502</v>
      </c>
      <c r="S1018">
        <v>-0.17613207275251211</v>
      </c>
      <c r="T1018">
        <v>-6.9536419153230944E-2</v>
      </c>
      <c r="U1018">
        <v>2.9986331159220281E-2</v>
      </c>
      <c r="V1018">
        <v>-2.6516103757594441E-2</v>
      </c>
      <c r="W1018">
        <v>1.03005593616182E-2</v>
      </c>
      <c r="X1018">
        <v>2.1450337925740581E-2</v>
      </c>
      <c r="Y1018">
        <v>-1.6238158895200149E-2</v>
      </c>
    </row>
    <row r="1019" spans="1:25" x14ac:dyDescent="0.35">
      <c r="A1019" s="2">
        <v>40626</v>
      </c>
      <c r="B1019">
        <v>-0.38396327431756189</v>
      </c>
      <c r="C1019">
        <v>0.75184645961173346</v>
      </c>
      <c r="D1019">
        <v>-1.0595888242474101</v>
      </c>
      <c r="E1019">
        <v>-2.0764064390816421</v>
      </c>
      <c r="F1019">
        <v>0.21076870493303149</v>
      </c>
      <c r="G1019">
        <v>-0.35731143529791731</v>
      </c>
      <c r="H1019">
        <v>-0.53288715229892836</v>
      </c>
      <c r="I1019">
        <v>9.9856506951853899E-2</v>
      </c>
      <c r="J1019">
        <v>-4.6882209986392427E-2</v>
      </c>
      <c r="K1019">
        <v>0.673019755288632</v>
      </c>
      <c r="L1019">
        <v>-1.476957847607514</v>
      </c>
      <c r="M1019">
        <v>-0.50837226241429623</v>
      </c>
      <c r="N1019">
        <v>-0.31036313412797778</v>
      </c>
      <c r="O1019">
        <v>0.45453228600132578</v>
      </c>
      <c r="P1019">
        <v>0.12661272699619511</v>
      </c>
      <c r="Q1019">
        <v>-0.40531358622801739</v>
      </c>
      <c r="R1019">
        <v>-6.0391567548093703E-2</v>
      </c>
      <c r="S1019">
        <v>-0.22907066353444391</v>
      </c>
      <c r="T1019">
        <v>-6.5891152721997387E-2</v>
      </c>
      <c r="U1019">
        <v>1.3000594302712821E-2</v>
      </c>
      <c r="V1019">
        <v>-1.82579684305425E-2</v>
      </c>
      <c r="W1019">
        <v>1.152651636627763E-2</v>
      </c>
      <c r="X1019">
        <v>1.2726240973278759E-2</v>
      </c>
      <c r="Y1019">
        <v>-1.487573304246642E-2</v>
      </c>
    </row>
    <row r="1020" spans="1:25" x14ac:dyDescent="0.35">
      <c r="A1020" s="2">
        <v>40627</v>
      </c>
      <c r="B1020">
        <v>-0.32203529458986169</v>
      </c>
      <c r="C1020">
        <v>0.75336012064379232</v>
      </c>
      <c r="D1020">
        <v>-1.726729285656434</v>
      </c>
      <c r="E1020">
        <v>-0.96654616085787914</v>
      </c>
      <c r="F1020">
        <v>0.57869414570018984</v>
      </c>
      <c r="G1020">
        <v>1.454925000804532</v>
      </c>
      <c r="H1020">
        <v>-0.61210585381804417</v>
      </c>
      <c r="I1020">
        <v>-0.56448272068327476</v>
      </c>
      <c r="J1020">
        <v>-1.0477291098268939</v>
      </c>
      <c r="K1020">
        <v>0.27018842103531993</v>
      </c>
      <c r="L1020">
        <v>-0.56591730572798149</v>
      </c>
      <c r="M1020">
        <v>8.8222273547806734E-2</v>
      </c>
      <c r="N1020">
        <v>-0.25571619802198631</v>
      </c>
      <c r="O1020">
        <v>0.15752576656500569</v>
      </c>
      <c r="P1020">
        <v>0.1000633148058986</v>
      </c>
      <c r="Q1020">
        <v>-0.29626481848670411</v>
      </c>
      <c r="R1020">
        <v>-9.6021937284991241E-2</v>
      </c>
      <c r="S1020">
        <v>-0.20261278815750269</v>
      </c>
      <c r="T1020">
        <v>-5.9630215554742981E-2</v>
      </c>
      <c r="U1020">
        <v>1.6501868643187759E-2</v>
      </c>
      <c r="V1020">
        <v>-1.8309769961385319E-2</v>
      </c>
      <c r="W1020">
        <v>1.3799058494604209E-2</v>
      </c>
      <c r="X1020">
        <v>1.7450676895148731E-2</v>
      </c>
      <c r="Y1020">
        <v>-1.5579985919945921E-2</v>
      </c>
    </row>
    <row r="1021" spans="1:25" x14ac:dyDescent="0.35">
      <c r="A1021" s="2">
        <v>40630</v>
      </c>
      <c r="B1021">
        <v>-0.668294425018083</v>
      </c>
      <c r="C1021">
        <v>1.846583434343511</v>
      </c>
      <c r="D1021">
        <v>0.54892521251601201</v>
      </c>
      <c r="E1021">
        <v>-1.264415746733752</v>
      </c>
      <c r="F1021">
        <v>9.0620838756320612E-2</v>
      </c>
      <c r="G1021">
        <v>0.1185302230784181</v>
      </c>
      <c r="H1021">
        <v>-1.028646641641342</v>
      </c>
      <c r="I1021">
        <v>-2.027258190424714</v>
      </c>
      <c r="J1021">
        <v>-0.41343710315603072</v>
      </c>
      <c r="K1021">
        <v>0.71595793686369624</v>
      </c>
      <c r="L1021">
        <v>-0.67294086521931917</v>
      </c>
      <c r="M1021">
        <v>0.58803448015430182</v>
      </c>
      <c r="N1021">
        <v>0.13368163739338279</v>
      </c>
      <c r="O1021">
        <v>-5.9602725601153464E-3</v>
      </c>
      <c r="P1021">
        <v>-8.9725787180507846E-2</v>
      </c>
      <c r="Q1021">
        <v>-0.21575860177250161</v>
      </c>
      <c r="R1021">
        <v>-0.10975094149719759</v>
      </c>
      <c r="S1021">
        <v>-0.21057123979251149</v>
      </c>
      <c r="T1021">
        <v>-0.114853731364322</v>
      </c>
      <c r="U1021">
        <v>4.9009324097973407E-2</v>
      </c>
      <c r="V1021">
        <v>-2.839833428145945E-2</v>
      </c>
      <c r="W1021">
        <v>9.916944678047223E-3</v>
      </c>
      <c r="X1021">
        <v>1.934079761527685E-2</v>
      </c>
      <c r="Y1021">
        <v>-9.6106319267984536E-3</v>
      </c>
    </row>
    <row r="1022" spans="1:25" x14ac:dyDescent="0.35">
      <c r="A1022" s="2">
        <v>40631</v>
      </c>
      <c r="B1022">
        <v>-1.081962700957986</v>
      </c>
      <c r="C1022">
        <v>2.609321841643947</v>
      </c>
      <c r="D1022">
        <v>0.69363497880323466</v>
      </c>
      <c r="E1022">
        <v>-0.5069867011643433</v>
      </c>
      <c r="F1022">
        <v>-0.49032133508075332</v>
      </c>
      <c r="G1022">
        <v>0.203277236585066</v>
      </c>
      <c r="H1022">
        <v>-0.9467840200485198</v>
      </c>
      <c r="I1022">
        <v>-0.80821914760620062</v>
      </c>
      <c r="J1022">
        <v>-8.9921057107873528E-2</v>
      </c>
      <c r="K1022">
        <v>1.2517127721324131</v>
      </c>
      <c r="L1022">
        <v>-0.12175915497146619</v>
      </c>
      <c r="M1022">
        <v>0.92620669463388161</v>
      </c>
      <c r="N1022">
        <v>0.15029827951028529</v>
      </c>
      <c r="O1022">
        <v>1.5730297341830471E-2</v>
      </c>
      <c r="P1022">
        <v>-0.16328383096306079</v>
      </c>
      <c r="Q1022">
        <v>-0.23406608632587531</v>
      </c>
      <c r="R1022">
        <v>-0.12542130463248799</v>
      </c>
      <c r="S1022">
        <v>-0.21852129858915731</v>
      </c>
      <c r="T1022">
        <v>-0.1149795985943835</v>
      </c>
      <c r="U1022">
        <v>4.6326134445894951E-2</v>
      </c>
      <c r="V1022">
        <v>-2.6933489080787569E-2</v>
      </c>
      <c r="W1022">
        <v>7.4704223921952823E-3</v>
      </c>
      <c r="X1022">
        <v>2.131371661492738E-2</v>
      </c>
      <c r="Y1022">
        <v>-8.4636555268879175E-3</v>
      </c>
    </row>
    <row r="1023" spans="1:25" x14ac:dyDescent="0.35">
      <c r="A1023" s="2">
        <v>40632</v>
      </c>
      <c r="B1023">
        <v>-1.5658884585631321</v>
      </c>
      <c r="C1023">
        <v>2.8586295945273279</v>
      </c>
      <c r="D1023">
        <v>-0.2202271272662211</v>
      </c>
      <c r="E1023">
        <v>-0.53207715954776014</v>
      </c>
      <c r="F1023">
        <v>-5.3793430320119892E-2</v>
      </c>
      <c r="G1023">
        <v>-5.1007206849342283E-2</v>
      </c>
      <c r="H1023">
        <v>-0.71137479963959971</v>
      </c>
      <c r="I1023">
        <v>6.6204018759142844E-3</v>
      </c>
      <c r="J1023">
        <v>-0.47231399291961579</v>
      </c>
      <c r="K1023">
        <v>0.14938810167882299</v>
      </c>
      <c r="L1023">
        <v>-0.185497173584564</v>
      </c>
      <c r="M1023">
        <v>0.27481005885988768</v>
      </c>
      <c r="N1023">
        <v>-0.11141411012082381</v>
      </c>
      <c r="O1023">
        <v>0.15319670570280189</v>
      </c>
      <c r="P1023">
        <v>-8.5531126782413994E-2</v>
      </c>
      <c r="Q1023">
        <v>-0.34091195127821561</v>
      </c>
      <c r="R1023">
        <v>-0.1180508570564545</v>
      </c>
      <c r="S1023">
        <v>-0.239921417038158</v>
      </c>
      <c r="T1023">
        <v>-0.1110006724689748</v>
      </c>
      <c r="U1023">
        <v>3.574843838549626E-2</v>
      </c>
      <c r="V1023">
        <v>-2.506274378433216E-2</v>
      </c>
      <c r="W1023">
        <v>1.066572192131071E-2</v>
      </c>
      <c r="X1023">
        <v>1.7845705130415279E-2</v>
      </c>
      <c r="Y1023">
        <v>-8.6627992422198454E-3</v>
      </c>
    </row>
    <row r="1024" spans="1:25" x14ac:dyDescent="0.35">
      <c r="A1024" s="2">
        <v>40633</v>
      </c>
      <c r="B1024">
        <v>-0.80617402345334765</v>
      </c>
      <c r="C1024">
        <v>1.313315663271037</v>
      </c>
      <c r="D1024">
        <v>-0.98599291143027679</v>
      </c>
      <c r="E1024">
        <v>-1.2175047547719151</v>
      </c>
      <c r="F1024">
        <v>0.81716756184781469</v>
      </c>
      <c r="G1024">
        <v>0.62858326947648535</v>
      </c>
      <c r="H1024">
        <v>-0.73555511800143358</v>
      </c>
      <c r="I1024">
        <v>-0.98404728297292965</v>
      </c>
      <c r="J1024">
        <v>-1.411670734730661</v>
      </c>
      <c r="K1024">
        <v>-0.446886358325569</v>
      </c>
      <c r="L1024">
        <v>0.32712338003051039</v>
      </c>
      <c r="M1024">
        <v>0.67566083286940171</v>
      </c>
      <c r="N1024">
        <v>-1.9258789042600831E-2</v>
      </c>
      <c r="O1024">
        <v>-0.1629133894511304</v>
      </c>
      <c r="P1024">
        <v>-4.5675718316894008E-2</v>
      </c>
      <c r="Q1024">
        <v>-0.2334955418413151</v>
      </c>
      <c r="R1024">
        <v>-0.15327381828314371</v>
      </c>
      <c r="S1024">
        <v>-0.2056218095268508</v>
      </c>
      <c r="T1024">
        <v>-0.1153743603053075</v>
      </c>
      <c r="U1024">
        <v>4.1823539937926757E-2</v>
      </c>
      <c r="V1024">
        <v>-3.0760824668697909E-2</v>
      </c>
      <c r="W1024">
        <v>7.1529793461141029E-3</v>
      </c>
      <c r="X1024">
        <v>2.1505828026705889E-2</v>
      </c>
      <c r="Y1024">
        <v>-6.8182687868313559E-3</v>
      </c>
    </row>
    <row r="1025" spans="1:25" x14ac:dyDescent="0.35">
      <c r="A1025" s="2">
        <v>40634</v>
      </c>
      <c r="B1025">
        <v>-0.84051632616536787</v>
      </c>
      <c r="C1025">
        <v>1.280715838122779</v>
      </c>
      <c r="D1025">
        <v>-0.97975520109829639</v>
      </c>
      <c r="E1025">
        <v>-1.2002437975177089</v>
      </c>
      <c r="F1025">
        <v>0.81562740660821498</v>
      </c>
      <c r="G1025">
        <v>0.61740254421851815</v>
      </c>
      <c r="H1025">
        <v>-0.72954333071840971</v>
      </c>
      <c r="I1025">
        <v>-0.98388460208216921</v>
      </c>
      <c r="J1025">
        <v>-1.4216613831550271</v>
      </c>
      <c r="K1025">
        <v>-0.44796866976176952</v>
      </c>
      <c r="L1025">
        <v>0.32430861052910442</v>
      </c>
      <c r="M1025">
        <v>0.67619234810923434</v>
      </c>
      <c r="N1025">
        <v>-1.6290780936290959E-2</v>
      </c>
      <c r="O1025">
        <v>-0.16735658461168831</v>
      </c>
      <c r="P1025">
        <v>-0.1055656434632877</v>
      </c>
      <c r="Q1025">
        <v>-0.22562716675292549</v>
      </c>
      <c r="R1025">
        <v>-0.18370128037057409</v>
      </c>
      <c r="S1025">
        <v>-0.21072244741621179</v>
      </c>
      <c r="T1025">
        <v>-0.13286775627354991</v>
      </c>
      <c r="U1025">
        <v>4.3587719755930829E-2</v>
      </c>
      <c r="V1025">
        <v>-3.7004699949048758E-2</v>
      </c>
      <c r="W1025">
        <v>1.8506842962741851E-3</v>
      </c>
      <c r="X1025">
        <v>2.318855752265184E-2</v>
      </c>
      <c r="Y1025">
        <v>-3.340663592253434E-3</v>
      </c>
    </row>
    <row r="1026" spans="1:25" x14ac:dyDescent="0.35">
      <c r="A1026" s="2">
        <v>40637</v>
      </c>
      <c r="B1026">
        <v>-0.51149231976738985</v>
      </c>
      <c r="C1026">
        <v>0.58731450144960173</v>
      </c>
      <c r="D1026">
        <v>-1.6965167784355071</v>
      </c>
      <c r="E1026">
        <v>-0.88526678761672573</v>
      </c>
      <c r="F1026">
        <v>0.55951184262674658</v>
      </c>
      <c r="G1026">
        <v>1.4003695567083561</v>
      </c>
      <c r="H1026">
        <v>-0.5842263677915277</v>
      </c>
      <c r="I1026">
        <v>-0.56195026036963269</v>
      </c>
      <c r="J1026">
        <v>-1.103686650490239</v>
      </c>
      <c r="K1026">
        <v>0.26972479114357589</v>
      </c>
      <c r="L1026">
        <v>-0.58859143489397781</v>
      </c>
      <c r="M1026">
        <v>8.5809543430662466E-2</v>
      </c>
      <c r="N1026">
        <v>-0.26089809102913142</v>
      </c>
      <c r="O1026">
        <v>8.1725037541612908E-2</v>
      </c>
      <c r="P1026">
        <v>-0.18447779715631149</v>
      </c>
      <c r="Q1026">
        <v>-0.22409496873009299</v>
      </c>
      <c r="R1026">
        <v>-0.21805928543891001</v>
      </c>
      <c r="S1026">
        <v>-0.19884266737061801</v>
      </c>
      <c r="T1026">
        <v>-0.1279521028464464</v>
      </c>
      <c r="U1026">
        <v>3.3819432827833652E-2</v>
      </c>
      <c r="V1026">
        <v>-4.4034689222818911E-2</v>
      </c>
      <c r="W1026">
        <v>-3.3708509612857401E-3</v>
      </c>
      <c r="X1026">
        <v>1.8941784125211528E-2</v>
      </c>
      <c r="Y1026">
        <v>-3.179198199990396E-3</v>
      </c>
    </row>
    <row r="1027" spans="1:25" x14ac:dyDescent="0.35">
      <c r="A1027" s="2">
        <v>40638</v>
      </c>
      <c r="B1027">
        <v>-0.53884192904068451</v>
      </c>
      <c r="C1027">
        <v>0.57375476756245103</v>
      </c>
      <c r="D1027">
        <v>-1.695502104970201</v>
      </c>
      <c r="E1027">
        <v>-0.88365816655772833</v>
      </c>
      <c r="F1027">
        <v>0.54881056777713244</v>
      </c>
      <c r="G1027">
        <v>1.3974308540056359</v>
      </c>
      <c r="H1027">
        <v>-0.58346408413384865</v>
      </c>
      <c r="I1027">
        <v>-0.56032478276061104</v>
      </c>
      <c r="J1027">
        <v>-1.1124656086579521</v>
      </c>
      <c r="K1027">
        <v>0.27391550519200142</v>
      </c>
      <c r="L1027">
        <v>-0.59729060665525602</v>
      </c>
      <c r="M1027">
        <v>8.131908697184434E-2</v>
      </c>
      <c r="N1027">
        <v>-0.2781216707392119</v>
      </c>
      <c r="O1027">
        <v>3.2643574945211348E-2</v>
      </c>
      <c r="P1027">
        <v>-0.1893307634238606</v>
      </c>
      <c r="Q1027">
        <v>-0.18479067604953789</v>
      </c>
      <c r="R1027">
        <v>-0.20157161999598469</v>
      </c>
      <c r="S1027">
        <v>-0.1789503829933255</v>
      </c>
      <c r="T1027">
        <v>-0.12059429107873521</v>
      </c>
      <c r="U1027">
        <v>4.5617789376407328E-2</v>
      </c>
      <c r="V1027">
        <v>-3.7721490320273159E-2</v>
      </c>
      <c r="W1027">
        <v>-3.2978439441458222E-4</v>
      </c>
      <c r="X1027">
        <v>1.4665396374982421E-2</v>
      </c>
      <c r="Y1027">
        <v>-2.0088807596744061E-3</v>
      </c>
    </row>
    <row r="1028" spans="1:25" x14ac:dyDescent="0.35">
      <c r="A1028" s="2">
        <v>40639</v>
      </c>
      <c r="B1028">
        <v>-0.92961847871849779</v>
      </c>
      <c r="C1028">
        <v>1.227482168600226</v>
      </c>
      <c r="D1028">
        <v>-0.97411472054809645</v>
      </c>
      <c r="E1028">
        <v>-1.186767476978307</v>
      </c>
      <c r="F1028">
        <v>0.78737902549932048</v>
      </c>
      <c r="G1028">
        <v>0.60373408892343683</v>
      </c>
      <c r="H1028">
        <v>-0.72482727116479428</v>
      </c>
      <c r="I1028">
        <v>-0.97969573709007163</v>
      </c>
      <c r="J1028">
        <v>-1.449463712076533</v>
      </c>
      <c r="K1028">
        <v>-0.43855484633834729</v>
      </c>
      <c r="L1028">
        <v>0.30099830160846408</v>
      </c>
      <c r="M1028">
        <v>0.66530963303629143</v>
      </c>
      <c r="N1028">
        <v>-5.701289286582472E-2</v>
      </c>
      <c r="O1028">
        <v>-0.29283154196260719</v>
      </c>
      <c r="P1028">
        <v>-0.1594938645496938</v>
      </c>
      <c r="Q1028">
        <v>-0.1239270444260602</v>
      </c>
      <c r="R1028">
        <v>-0.15974187230557541</v>
      </c>
      <c r="S1028">
        <v>-0.16260939418482101</v>
      </c>
      <c r="T1028">
        <v>-0.127421033156081</v>
      </c>
      <c r="U1028">
        <v>6.9980895841651888E-2</v>
      </c>
      <c r="V1028">
        <v>-2.5172035143057232E-2</v>
      </c>
      <c r="W1028">
        <v>6.2677032103125117E-3</v>
      </c>
      <c r="X1028">
        <v>6.6595816212349727E-3</v>
      </c>
      <c r="Y1028">
        <v>-2.8511908645328871E-3</v>
      </c>
    </row>
    <row r="1029" spans="1:25" x14ac:dyDescent="0.35">
      <c r="A1029" s="2">
        <v>40640</v>
      </c>
      <c r="B1029">
        <v>-1.373701913704692</v>
      </c>
      <c r="C1029">
        <v>1.9659689762376991</v>
      </c>
      <c r="D1029">
        <v>-0.82588915939882379</v>
      </c>
      <c r="E1029">
        <v>-0.41908193157671442</v>
      </c>
      <c r="F1029">
        <v>0.20136981191632969</v>
      </c>
      <c r="G1029">
        <v>0.6808538447945981</v>
      </c>
      <c r="H1029">
        <v>-0.63924712511670345</v>
      </c>
      <c r="I1029">
        <v>0.24005522663256679</v>
      </c>
      <c r="J1029">
        <v>-1.1349371930253149</v>
      </c>
      <c r="K1029">
        <v>9.7701671869438039E-2</v>
      </c>
      <c r="L1029">
        <v>0.84756275936761338</v>
      </c>
      <c r="M1029">
        <v>1.002144128652751</v>
      </c>
      <c r="N1029">
        <v>-4.4445758501139458E-2</v>
      </c>
      <c r="O1029">
        <v>-0.2915382438327328</v>
      </c>
      <c r="P1029">
        <v>-0.2758858451436485</v>
      </c>
      <c r="Q1029">
        <v>-0.1221978319660381</v>
      </c>
      <c r="R1029">
        <v>-0.19377721760290381</v>
      </c>
      <c r="S1029">
        <v>-0.1719867057808033</v>
      </c>
      <c r="T1029">
        <v>-0.1427710030719318</v>
      </c>
      <c r="U1029">
        <v>6.6256150775029055E-2</v>
      </c>
      <c r="V1029">
        <v>-2.8495480621527819E-2</v>
      </c>
      <c r="W1029">
        <v>9.1508806493683032E-4</v>
      </c>
      <c r="X1029">
        <v>4.7959500571418496E-3</v>
      </c>
      <c r="Y1029">
        <v>1.1154104632584789E-3</v>
      </c>
    </row>
    <row r="1030" spans="1:25" x14ac:dyDescent="0.35">
      <c r="A1030" s="2">
        <v>40641</v>
      </c>
      <c r="B1030">
        <v>-1.412448118514336</v>
      </c>
      <c r="C1030">
        <v>1.932700862675516</v>
      </c>
      <c r="D1030">
        <v>-0.81999163399020647</v>
      </c>
      <c r="E1030">
        <v>-0.40308259490122761</v>
      </c>
      <c r="F1030">
        <v>0.1969275502150718</v>
      </c>
      <c r="G1030">
        <v>0.66988652078313382</v>
      </c>
      <c r="H1030">
        <v>-0.63365333631603327</v>
      </c>
      <c r="I1030">
        <v>0.2406298093286347</v>
      </c>
      <c r="J1030">
        <v>-1.146421473028689</v>
      </c>
      <c r="K1030">
        <v>9.7812236391956103E-2</v>
      </c>
      <c r="L1030">
        <v>0.84261140130408951</v>
      </c>
      <c r="M1030">
        <v>1.001361135839536</v>
      </c>
      <c r="N1030">
        <v>-4.6442311894275411E-2</v>
      </c>
      <c r="O1030">
        <v>-0.30915919434812028</v>
      </c>
      <c r="P1030">
        <v>-0.33220245516427688</v>
      </c>
      <c r="Q1030">
        <v>-0.1037319158641921</v>
      </c>
      <c r="R1030">
        <v>-0.21716877509160981</v>
      </c>
      <c r="S1030">
        <v>-0.17025213814725151</v>
      </c>
      <c r="T1030">
        <v>-0.15422283974163581</v>
      </c>
      <c r="U1030">
        <v>6.6955831285260212E-2</v>
      </c>
      <c r="V1030">
        <v>-3.1450730076184333E-2</v>
      </c>
      <c r="W1030">
        <v>-2.6276021344868129E-3</v>
      </c>
      <c r="X1030">
        <v>5.883915971495666E-3</v>
      </c>
      <c r="Y1030">
        <v>4.1531470443997211E-3</v>
      </c>
    </row>
    <row r="1031" spans="1:25" x14ac:dyDescent="0.35">
      <c r="A1031" s="2">
        <v>40644</v>
      </c>
      <c r="B1031">
        <v>-1.4537226070036231</v>
      </c>
      <c r="C1031">
        <v>1.897177998724269</v>
      </c>
      <c r="D1031">
        <v>-0.81391193093446645</v>
      </c>
      <c r="E1031">
        <v>-0.38599036713772961</v>
      </c>
      <c r="F1031">
        <v>0.19223828757169389</v>
      </c>
      <c r="G1031">
        <v>0.65813715892343672</v>
      </c>
      <c r="H1031">
        <v>-0.62773542815912331</v>
      </c>
      <c r="I1031">
        <v>0.2412601078482802</v>
      </c>
      <c r="J1031">
        <v>-1.158565429365197</v>
      </c>
      <c r="K1031">
        <v>9.7724274166512276E-2</v>
      </c>
      <c r="L1031">
        <v>0.83743512337160175</v>
      </c>
      <c r="M1031">
        <v>1.000634663949544</v>
      </c>
      <c r="N1031">
        <v>-4.8083991525126088E-2</v>
      </c>
      <c r="O1031">
        <v>-0.32693300871447012</v>
      </c>
      <c r="P1031">
        <v>-0.39406533623128343</v>
      </c>
      <c r="Q1031">
        <v>-8.3899530377984116E-2</v>
      </c>
      <c r="R1031">
        <v>-0.241522490331396</v>
      </c>
      <c r="S1031">
        <v>-0.1660279027285036</v>
      </c>
      <c r="T1031">
        <v>-0.1686993311600069</v>
      </c>
      <c r="U1031">
        <v>7.1542526671362891E-2</v>
      </c>
      <c r="V1031">
        <v>-3.4948427441543632E-2</v>
      </c>
      <c r="W1031">
        <v>-5.7246666269596741E-3</v>
      </c>
      <c r="X1031">
        <v>6.1090315667180779E-3</v>
      </c>
      <c r="Y1031">
        <v>5.0483285176493751E-3</v>
      </c>
    </row>
    <row r="1032" spans="1:25" x14ac:dyDescent="0.35">
      <c r="A1032" s="2">
        <v>40645</v>
      </c>
      <c r="B1032">
        <v>-0.2111191913344849</v>
      </c>
      <c r="C1032">
        <v>0.7199450345572902</v>
      </c>
      <c r="D1032">
        <v>0.78022815735949458</v>
      </c>
      <c r="E1032">
        <v>-1.3724939380923431</v>
      </c>
      <c r="F1032">
        <v>-0.5831323881125291</v>
      </c>
      <c r="G1032">
        <v>0.1008517587019362</v>
      </c>
      <c r="H1032">
        <v>-0.75631397892374297</v>
      </c>
      <c r="I1032">
        <v>1.695750152942284</v>
      </c>
      <c r="J1032">
        <v>-1.376717624026635</v>
      </c>
      <c r="K1032">
        <v>-0.31823869303145369</v>
      </c>
      <c r="L1032">
        <v>1.4976320012030391</v>
      </c>
      <c r="M1032">
        <v>0.1139702915509056</v>
      </c>
      <c r="N1032">
        <v>-1.0450905792752729</v>
      </c>
      <c r="O1032">
        <v>-5.6235215872278928E-2</v>
      </c>
      <c r="P1032">
        <v>-0.42240994324825132</v>
      </c>
      <c r="Q1032">
        <v>-1.4261778397036261E-2</v>
      </c>
      <c r="R1032">
        <v>-0.17916369842034299</v>
      </c>
      <c r="S1032">
        <v>-0.1067552130671013</v>
      </c>
      <c r="T1032">
        <v>-0.15449283104151901</v>
      </c>
      <c r="U1032">
        <v>8.7766723619644604E-2</v>
      </c>
      <c r="V1032">
        <v>-2.6775094811411611E-2</v>
      </c>
      <c r="W1032">
        <v>-3.3977606959601642E-3</v>
      </c>
      <c r="X1032">
        <v>4.1354126303171229E-3</v>
      </c>
      <c r="Y1032">
        <v>-1.1526156806101161E-3</v>
      </c>
    </row>
    <row r="1033" spans="1:25" x14ac:dyDescent="0.35">
      <c r="A1033" s="2">
        <v>40646</v>
      </c>
      <c r="B1033">
        <v>-0.24636333344921221</v>
      </c>
      <c r="C1033">
        <v>0.69618561342069452</v>
      </c>
      <c r="D1033">
        <v>0.78309667212477996</v>
      </c>
      <c r="E1033">
        <v>-1.3644903266536601</v>
      </c>
      <c r="F1033">
        <v>-0.59222436393642008</v>
      </c>
      <c r="G1033">
        <v>9.3916810020081801E-2</v>
      </c>
      <c r="H1033">
        <v>-0.75346352832011254</v>
      </c>
      <c r="I1033">
        <v>1.6970624628473201</v>
      </c>
      <c r="J1033">
        <v>-1.3874686729591801</v>
      </c>
      <c r="K1033">
        <v>-0.31587299960598331</v>
      </c>
      <c r="L1033">
        <v>1.4899266333748999</v>
      </c>
      <c r="M1033">
        <v>0.1107704377350727</v>
      </c>
      <c r="N1033">
        <v>-1.05643652868488</v>
      </c>
      <c r="O1033">
        <v>-9.4954698618880021E-2</v>
      </c>
      <c r="P1033">
        <v>-0.45517066003643941</v>
      </c>
      <c r="Q1033">
        <v>2.1172295050663821E-2</v>
      </c>
      <c r="R1033">
        <v>-0.18017891925698409</v>
      </c>
      <c r="S1033">
        <v>-9.1690920431853673E-2</v>
      </c>
      <c r="T1033">
        <v>-0.1552154978411629</v>
      </c>
      <c r="U1033">
        <v>9.3172898262726067E-2</v>
      </c>
      <c r="V1033">
        <v>-2.6050880167646558E-2</v>
      </c>
      <c r="W1033">
        <v>-4.7320017295845859E-3</v>
      </c>
      <c r="X1033">
        <v>1.947024994581836E-3</v>
      </c>
      <c r="Y1033">
        <v>-1.4403295312530699E-3</v>
      </c>
    </row>
    <row r="1034" spans="1:25" x14ac:dyDescent="0.35">
      <c r="A1034" s="2">
        <v>40647</v>
      </c>
      <c r="B1034">
        <v>-0.60172148007353332</v>
      </c>
      <c r="C1034">
        <v>1.417090163714523</v>
      </c>
      <c r="D1034">
        <v>0.74836305934132419</v>
      </c>
      <c r="E1034">
        <v>-0.29494060782706749</v>
      </c>
      <c r="F1034">
        <v>-0.52083013493831987</v>
      </c>
      <c r="G1034">
        <v>1.120390918634943</v>
      </c>
      <c r="H1034">
        <v>-0.87911795011241689</v>
      </c>
      <c r="I1034">
        <v>0.80518681468621967</v>
      </c>
      <c r="J1034">
        <v>-1.7934457545060181</v>
      </c>
      <c r="K1034">
        <v>-0.65886916797905326</v>
      </c>
      <c r="L1034">
        <v>1.3290671872241331</v>
      </c>
      <c r="M1034">
        <v>-3.2221179651325427E-2</v>
      </c>
      <c r="N1034">
        <v>-1.110870569991137</v>
      </c>
      <c r="O1034">
        <v>-0.121623368840326</v>
      </c>
      <c r="P1034">
        <v>-0.55805906308629649</v>
      </c>
      <c r="Q1034">
        <v>7.2465194300298325E-2</v>
      </c>
      <c r="R1034">
        <v>-0.21380326046648679</v>
      </c>
      <c r="S1034">
        <v>-8.7464646690162171E-2</v>
      </c>
      <c r="T1034">
        <v>-0.16971292577752339</v>
      </c>
      <c r="U1034">
        <v>9.7845072252466678E-2</v>
      </c>
      <c r="V1034">
        <v>-2.7473226791770441E-2</v>
      </c>
      <c r="W1034">
        <v>-7.1938544407939451E-3</v>
      </c>
      <c r="X1034">
        <v>2.6529469724194209E-4</v>
      </c>
      <c r="Y1034">
        <v>5.5629828574955997E-4</v>
      </c>
    </row>
    <row r="1035" spans="1:25" x14ac:dyDescent="0.35">
      <c r="A1035" s="2">
        <v>40648</v>
      </c>
      <c r="B1035">
        <v>8.7339709465409282E-2</v>
      </c>
      <c r="C1035">
        <v>2.4977476190187631E-2</v>
      </c>
      <c r="D1035">
        <v>5.9593450824543252E-2</v>
      </c>
      <c r="E1035">
        <v>-1.069054650495683</v>
      </c>
      <c r="F1035">
        <v>-0.8617508634209472</v>
      </c>
      <c r="G1035">
        <v>0.8866413712898531</v>
      </c>
      <c r="H1035">
        <v>-0.61459005121128274</v>
      </c>
      <c r="I1035">
        <v>2.1210635482526699</v>
      </c>
      <c r="J1035">
        <v>-1.06936856613703</v>
      </c>
      <c r="K1035">
        <v>0.40909754497227208</v>
      </c>
      <c r="L1035">
        <v>0.56828020996135442</v>
      </c>
      <c r="M1035">
        <v>-0.48677836174403533</v>
      </c>
      <c r="N1035">
        <v>-1.329091825850693</v>
      </c>
      <c r="O1035">
        <v>9.0967828956574945E-2</v>
      </c>
      <c r="P1035">
        <v>-0.46521419851729162</v>
      </c>
      <c r="Q1035">
        <v>7.5547443872071546E-2</v>
      </c>
      <c r="R1035">
        <v>-0.14637116782943591</v>
      </c>
      <c r="S1035">
        <v>-4.91663040715032E-2</v>
      </c>
      <c r="T1035">
        <v>-0.1141381504033146</v>
      </c>
      <c r="U1035">
        <v>9.3850204368575052E-2</v>
      </c>
      <c r="V1035">
        <v>-1.23819987474931E-2</v>
      </c>
      <c r="W1035">
        <v>7.3922800336950235E-4</v>
      </c>
      <c r="X1035">
        <v>-3.468227734323931E-3</v>
      </c>
      <c r="Y1035">
        <v>-5.1462603834478166E-3</v>
      </c>
    </row>
    <row r="1036" spans="1:25" x14ac:dyDescent="0.35">
      <c r="A1036" s="2">
        <v>40651</v>
      </c>
      <c r="B1036">
        <v>0.1204555325549478</v>
      </c>
      <c r="C1036">
        <v>3.6958996801613291E-2</v>
      </c>
      <c r="D1036">
        <v>6.3250236199200879E-2</v>
      </c>
      <c r="E1036">
        <v>-1.0649965559602519</v>
      </c>
      <c r="F1036">
        <v>-0.84489225238725285</v>
      </c>
      <c r="G1036">
        <v>0.88891251794517623</v>
      </c>
      <c r="H1036">
        <v>-0.61412161704494983</v>
      </c>
      <c r="I1036">
        <v>2.1184481829109858</v>
      </c>
      <c r="J1036">
        <v>-1.0596927773560501</v>
      </c>
      <c r="K1036">
        <v>0.40520573399077831</v>
      </c>
      <c r="L1036">
        <v>0.57957775116970311</v>
      </c>
      <c r="M1036">
        <v>-0.4798398674226656</v>
      </c>
      <c r="N1036">
        <v>-1.306314197876643</v>
      </c>
      <c r="O1036">
        <v>0.15933658936672371</v>
      </c>
      <c r="P1036">
        <v>-0.44199570467003441</v>
      </c>
      <c r="Q1036">
        <v>3.3797960474343941E-3</v>
      </c>
      <c r="R1036">
        <v>-0.1504545318092684</v>
      </c>
      <c r="S1036">
        <v>-7.6413877396276975E-2</v>
      </c>
      <c r="T1036">
        <v>-0.1067171566375311</v>
      </c>
      <c r="U1036">
        <v>8.2653270216436037E-2</v>
      </c>
      <c r="V1036">
        <v>-1.1986860978747051E-2</v>
      </c>
      <c r="W1036">
        <v>1.3697116583921129E-4</v>
      </c>
      <c r="X1036">
        <v>-4.0178012656285162E-3</v>
      </c>
      <c r="Y1036">
        <v>-4.6692981225489559E-3</v>
      </c>
    </row>
    <row r="1037" spans="1:25" x14ac:dyDescent="0.35">
      <c r="A1037" s="2">
        <v>40652</v>
      </c>
      <c r="B1037">
        <v>9.3804642216817308E-2</v>
      </c>
      <c r="C1037">
        <v>9.1969866402484782E-3</v>
      </c>
      <c r="D1037">
        <v>6.9114347307173793E-2</v>
      </c>
      <c r="E1037">
        <v>-1.049117764585233</v>
      </c>
      <c r="F1037">
        <v>-0.84421684988789658</v>
      </c>
      <c r="G1037">
        <v>0.87911654110700899</v>
      </c>
      <c r="H1037">
        <v>-0.60877261345315992</v>
      </c>
      <c r="I1037">
        <v>2.118235162936895</v>
      </c>
      <c r="J1037">
        <v>-1.0673711981500369</v>
      </c>
      <c r="K1037">
        <v>0.40351342816707553</v>
      </c>
      <c r="L1037">
        <v>0.578608412192126</v>
      </c>
      <c r="M1037">
        <v>-0.47845353228430493</v>
      </c>
      <c r="N1037">
        <v>-1.300311502335542</v>
      </c>
      <c r="O1037">
        <v>0.16467324885123291</v>
      </c>
      <c r="P1037">
        <v>-0.49525996060000632</v>
      </c>
      <c r="Q1037">
        <v>2.007037943918176E-3</v>
      </c>
      <c r="R1037">
        <v>-0.1791450236185331</v>
      </c>
      <c r="S1037">
        <v>-8.4132812716261857E-2</v>
      </c>
      <c r="T1037">
        <v>-0.12095847540325071</v>
      </c>
      <c r="U1037">
        <v>7.8846539260554155E-2</v>
      </c>
      <c r="V1037">
        <v>-1.6000938717497661E-2</v>
      </c>
      <c r="W1037">
        <v>-5.3209998951937636E-3</v>
      </c>
      <c r="X1037">
        <v>-3.3763939843810499E-3</v>
      </c>
      <c r="Y1037">
        <v>-3.7233288625803662E-3</v>
      </c>
    </row>
    <row r="1038" spans="1:25" x14ac:dyDescent="0.35">
      <c r="A1038" s="2">
        <v>40653</v>
      </c>
      <c r="B1038">
        <v>0.15825795116836139</v>
      </c>
      <c r="C1038">
        <v>3.9998608851851573E-2</v>
      </c>
      <c r="D1038">
        <v>7.180871191986353E-2</v>
      </c>
      <c r="E1038">
        <v>-1.04956760454938</v>
      </c>
      <c r="F1038">
        <v>-0.81747872486049755</v>
      </c>
      <c r="G1038">
        <v>0.8867225058463335</v>
      </c>
      <c r="H1038">
        <v>-0.610360732084543</v>
      </c>
      <c r="I1038">
        <v>2.1141143572106782</v>
      </c>
      <c r="J1038">
        <v>-1.048291304760897</v>
      </c>
      <c r="K1038">
        <v>0.39727087826657459</v>
      </c>
      <c r="L1038">
        <v>0.5976255737920626</v>
      </c>
      <c r="M1038">
        <v>-0.4678299366904124</v>
      </c>
      <c r="N1038">
        <v>-1.2648319706675351</v>
      </c>
      <c r="O1038">
        <v>0.27445124233682699</v>
      </c>
      <c r="P1038">
        <v>-0.44337449544956592</v>
      </c>
      <c r="Q1038">
        <v>-0.1112678277817061</v>
      </c>
      <c r="R1038">
        <v>-0.17892557765700359</v>
      </c>
      <c r="S1038">
        <v>-0.12708375300475569</v>
      </c>
      <c r="T1038">
        <v>-0.1066319517527111</v>
      </c>
      <c r="U1038">
        <v>6.2068146389383537E-2</v>
      </c>
      <c r="V1038">
        <v>-1.1599850665417299E-2</v>
      </c>
      <c r="W1038">
        <v>-3.506970365234942E-3</v>
      </c>
      <c r="X1038">
        <v>-3.2039859859500528E-3</v>
      </c>
      <c r="Y1038">
        <v>-4.1428625461824176E-3</v>
      </c>
    </row>
    <row r="1039" spans="1:25" x14ac:dyDescent="0.35">
      <c r="A1039" s="2">
        <v>40654</v>
      </c>
      <c r="B1039">
        <v>-0.78251324056184124</v>
      </c>
      <c r="C1039">
        <v>0.45756035979207188</v>
      </c>
      <c r="D1039">
        <v>-1.48093471746456</v>
      </c>
      <c r="E1039">
        <v>-1.116824770316327</v>
      </c>
      <c r="F1039">
        <v>-0.1250749067271317</v>
      </c>
      <c r="G1039">
        <v>0.40593211508115812</v>
      </c>
      <c r="H1039">
        <v>-0.35093958809396791</v>
      </c>
      <c r="I1039">
        <v>1.5531002083350369</v>
      </c>
      <c r="J1039">
        <v>-0.44095697601862549</v>
      </c>
      <c r="K1039">
        <v>1.1601190470757241</v>
      </c>
      <c r="L1039">
        <v>8.7280278491611421E-2</v>
      </c>
      <c r="M1039">
        <v>0.55793677346049253</v>
      </c>
      <c r="N1039">
        <v>-0.22851824311416891</v>
      </c>
      <c r="O1039">
        <v>-2.066743371539349E-2</v>
      </c>
      <c r="P1039">
        <v>-0.35538548692151051</v>
      </c>
      <c r="Q1039">
        <v>-0.18666462675318141</v>
      </c>
      <c r="R1039">
        <v>-0.1951494952656824</v>
      </c>
      <c r="S1039">
        <v>-0.17067861366007431</v>
      </c>
      <c r="T1039">
        <v>-9.9967088353223502E-2</v>
      </c>
      <c r="U1039">
        <v>5.1118961733755547E-2</v>
      </c>
      <c r="V1039">
        <v>-8.9104366132703016E-3</v>
      </c>
      <c r="W1039">
        <v>-1.377655811082297E-3</v>
      </c>
      <c r="X1039">
        <v>-3.9074711378173791E-3</v>
      </c>
      <c r="Y1039">
        <v>2.119809854933704E-3</v>
      </c>
    </row>
    <row r="1040" spans="1:25" x14ac:dyDescent="0.35">
      <c r="A1040" s="2">
        <v>40655</v>
      </c>
      <c r="B1040">
        <v>-0.43274959638456861</v>
      </c>
      <c r="C1040">
        <v>-0.35953774359303031</v>
      </c>
      <c r="D1040">
        <v>-1.616607091762112</v>
      </c>
      <c r="E1040">
        <v>-1.8482010805274629</v>
      </c>
      <c r="F1040">
        <v>0.44815271883842461</v>
      </c>
      <c r="G1040">
        <v>0.30296957377231593</v>
      </c>
      <c r="H1040">
        <v>-0.42363769606918361</v>
      </c>
      <c r="I1040">
        <v>0.33509194857525137</v>
      </c>
      <c r="J1040">
        <v>-0.78329231242690978</v>
      </c>
      <c r="K1040">
        <v>0.62431748634744955</v>
      </c>
      <c r="L1040">
        <v>-0.47217132680288693</v>
      </c>
      <c r="M1040">
        <v>0.2183398739904403</v>
      </c>
      <c r="N1040">
        <v>-0.24822928903473221</v>
      </c>
      <c r="O1040">
        <v>-7.1008316122285711E-2</v>
      </c>
      <c r="P1040">
        <v>-0.37642004421033171</v>
      </c>
      <c r="Q1040">
        <v>-0.13165052300540481</v>
      </c>
      <c r="R1040">
        <v>-0.2136084493624017</v>
      </c>
      <c r="S1040">
        <v>-0.15355487158577111</v>
      </c>
      <c r="T1040">
        <v>-0.1145142762993909</v>
      </c>
      <c r="U1040">
        <v>6.2905038041635816E-2</v>
      </c>
      <c r="V1040">
        <v>-1.311757639918062E-2</v>
      </c>
      <c r="W1040">
        <v>-6.1077864240646155E-4</v>
      </c>
      <c r="X1040">
        <v>-5.2158342299219633E-3</v>
      </c>
      <c r="Y1040">
        <v>1.5892946456192169E-3</v>
      </c>
    </row>
    <row r="1041" spans="1:25" x14ac:dyDescent="0.35">
      <c r="A1041" s="2">
        <v>40658</v>
      </c>
      <c r="B1041">
        <v>-0.46387011737293637</v>
      </c>
      <c r="C1041">
        <v>-0.37891272755475669</v>
      </c>
      <c r="D1041">
        <v>-1.614624387203595</v>
      </c>
      <c r="E1041">
        <v>-1.8427237450451299</v>
      </c>
      <c r="F1041">
        <v>0.43883284241571308</v>
      </c>
      <c r="G1041">
        <v>0.29765108043574651</v>
      </c>
      <c r="H1041">
        <v>-0.42177559847309992</v>
      </c>
      <c r="I1041">
        <v>0.33642848502209599</v>
      </c>
      <c r="J1041">
        <v>-0.7929093625640633</v>
      </c>
      <c r="K1041">
        <v>0.62705393584145575</v>
      </c>
      <c r="L1041">
        <v>-0.4797832233528207</v>
      </c>
      <c r="M1041">
        <v>0.21488401659756901</v>
      </c>
      <c r="N1041">
        <v>-0.26069127391324232</v>
      </c>
      <c r="O1041">
        <v>-0.1107953971467963</v>
      </c>
      <c r="P1041">
        <v>-0.39993021035417869</v>
      </c>
      <c r="Q1041">
        <v>-9.5352216242880039E-2</v>
      </c>
      <c r="R1041">
        <v>-0.20598711885193349</v>
      </c>
      <c r="S1041">
        <v>-0.13797102502764319</v>
      </c>
      <c r="T1041">
        <v>-0.1119047212821092</v>
      </c>
      <c r="U1041">
        <v>6.7682749753915472E-2</v>
      </c>
      <c r="V1041">
        <v>-8.9141643459560351E-3</v>
      </c>
      <c r="W1041">
        <v>3.963291990906957E-4</v>
      </c>
      <c r="X1041">
        <v>-6.2833084385021578E-3</v>
      </c>
      <c r="Y1041">
        <v>2.550203722630629E-3</v>
      </c>
    </row>
    <row r="1042" spans="1:25" x14ac:dyDescent="0.35">
      <c r="A1042" s="2">
        <v>40659</v>
      </c>
      <c r="B1042">
        <v>-0.45042836135536068</v>
      </c>
      <c r="C1042">
        <v>-0.37414579775239237</v>
      </c>
      <c r="D1042">
        <v>-1.612689979677677</v>
      </c>
      <c r="E1042">
        <v>-1.840775842617894</v>
      </c>
      <c r="F1042">
        <v>0.44575877910712902</v>
      </c>
      <c r="G1042">
        <v>0.29868782634296381</v>
      </c>
      <c r="H1042">
        <v>-0.42173967140824609</v>
      </c>
      <c r="I1042">
        <v>0.33533567736349679</v>
      </c>
      <c r="J1042">
        <v>-0.78915156903307415</v>
      </c>
      <c r="K1042">
        <v>0.62581138104931588</v>
      </c>
      <c r="L1042">
        <v>-0.47533336045201408</v>
      </c>
      <c r="M1042">
        <v>0.2177278353391621</v>
      </c>
      <c r="N1042">
        <v>-0.25182809925681438</v>
      </c>
      <c r="O1042">
        <v>-8.3325213792113953E-2</v>
      </c>
      <c r="P1042">
        <v>-0.38673058311321151</v>
      </c>
      <c r="Q1042">
        <v>-0.12638431589747459</v>
      </c>
      <c r="R1042">
        <v>-0.2001681285276104</v>
      </c>
      <c r="S1042">
        <v>-0.14816391135380499</v>
      </c>
      <c r="T1042">
        <v>-0.1045383374418192</v>
      </c>
      <c r="U1042">
        <v>6.4902237478608071E-2</v>
      </c>
      <c r="V1042">
        <v>-6.7188245760355994E-3</v>
      </c>
      <c r="W1042">
        <v>2.39506314999694E-3</v>
      </c>
      <c r="X1042">
        <v>-6.7958509089144012E-3</v>
      </c>
      <c r="Y1042">
        <v>2.3243299369048549E-3</v>
      </c>
    </row>
    <row r="1043" spans="1:25" x14ac:dyDescent="0.35">
      <c r="A1043" s="2">
        <v>40660</v>
      </c>
      <c r="B1043">
        <v>-0.46257020240674601</v>
      </c>
      <c r="C1043">
        <v>-0.38463041038813789</v>
      </c>
      <c r="D1043">
        <v>-1.610344153735159</v>
      </c>
      <c r="E1043">
        <v>-1.835145006256045</v>
      </c>
      <c r="F1043">
        <v>0.44451179509341859</v>
      </c>
      <c r="G1043">
        <v>0.29512312095560722</v>
      </c>
      <c r="H1043">
        <v>-0.41994244065440722</v>
      </c>
      <c r="I1043">
        <v>0.33546774416824571</v>
      </c>
      <c r="J1043">
        <v>-0.79299304352953204</v>
      </c>
      <c r="K1043">
        <v>0.62624803399528628</v>
      </c>
      <c r="L1043">
        <v>-0.47711112730730598</v>
      </c>
      <c r="M1043">
        <v>0.2175177900720438</v>
      </c>
      <c r="N1043">
        <v>-0.25283847761409117</v>
      </c>
      <c r="O1043">
        <v>-8.8540356918342014E-2</v>
      </c>
      <c r="P1043">
        <v>-0.39881510712909601</v>
      </c>
      <c r="Q1043">
        <v>-0.1195092669251737</v>
      </c>
      <c r="R1043">
        <v>-0.19641545850377159</v>
      </c>
      <c r="S1043">
        <v>-0.14278742882996051</v>
      </c>
      <c r="T1043">
        <v>-9.900191404258063E-2</v>
      </c>
      <c r="U1043">
        <v>6.8936465206964018E-2</v>
      </c>
      <c r="V1043">
        <v>-2.2514321528969779E-3</v>
      </c>
      <c r="W1043">
        <v>1.910964839442135E-3</v>
      </c>
      <c r="X1043">
        <v>-9.2646027666034442E-3</v>
      </c>
      <c r="Y1043">
        <v>2.557308845314164E-3</v>
      </c>
    </row>
    <row r="1044" spans="1:25" x14ac:dyDescent="0.35">
      <c r="A1044" s="2">
        <v>40661</v>
      </c>
      <c r="B1044">
        <v>-0.47506602199417403</v>
      </c>
      <c r="C1044">
        <v>-0.38316132730253288</v>
      </c>
      <c r="D1044">
        <v>-1.6125000147236119</v>
      </c>
      <c r="E1044">
        <v>-1.8421285618885179</v>
      </c>
      <c r="F1044">
        <v>0.4336452742186811</v>
      </c>
      <c r="G1044">
        <v>0.29751021472919342</v>
      </c>
      <c r="H1044">
        <v>-0.42224924237195338</v>
      </c>
      <c r="I1044">
        <v>0.33711358673073588</v>
      </c>
      <c r="J1044">
        <v>-0.79752693553061571</v>
      </c>
      <c r="K1044">
        <v>0.63115646161850991</v>
      </c>
      <c r="L1044">
        <v>-0.48495474573393571</v>
      </c>
      <c r="M1044">
        <v>0.21244096008542351</v>
      </c>
      <c r="N1044">
        <v>-0.27256110089845281</v>
      </c>
      <c r="O1044">
        <v>-0.1388358444159036</v>
      </c>
      <c r="P1044">
        <v>-0.37658590647251922</v>
      </c>
      <c r="Q1044">
        <v>-8.0313540895563251E-2</v>
      </c>
      <c r="R1044">
        <v>-0.16353688287931409</v>
      </c>
      <c r="S1044">
        <v>-0.12323480817545911</v>
      </c>
      <c r="T1044">
        <v>-8.3229440423806297E-2</v>
      </c>
      <c r="U1044">
        <v>7.5387273809856839E-2</v>
      </c>
      <c r="V1044">
        <v>4.5010534972655062E-3</v>
      </c>
      <c r="W1044">
        <v>4.7008074789810159E-3</v>
      </c>
      <c r="X1044">
        <v>-1.5025730238605281E-2</v>
      </c>
      <c r="Y1044">
        <v>4.3472289968617718E-3</v>
      </c>
    </row>
    <row r="1045" spans="1:25" x14ac:dyDescent="0.35">
      <c r="A1045" s="2">
        <v>40662</v>
      </c>
      <c r="B1045">
        <v>-0.51434931398091011</v>
      </c>
      <c r="C1045">
        <v>-0.41592915323227991</v>
      </c>
      <c r="D1045">
        <v>-1.6068309915956329</v>
      </c>
      <c r="E1045">
        <v>-1.8269331078772379</v>
      </c>
      <c r="F1045">
        <v>0.42825809303200058</v>
      </c>
      <c r="G1045">
        <v>0.28701932957872439</v>
      </c>
      <c r="H1045">
        <v>-0.41737763653233562</v>
      </c>
      <c r="I1045">
        <v>0.33777820746162007</v>
      </c>
      <c r="J1045">
        <v>-0.80929672436671918</v>
      </c>
      <c r="K1045">
        <v>0.63163811259526448</v>
      </c>
      <c r="L1045">
        <v>-0.49044393915326762</v>
      </c>
      <c r="M1045">
        <v>0.21134876375250561</v>
      </c>
      <c r="N1045">
        <v>-0.27582088306687341</v>
      </c>
      <c r="O1045">
        <v>-0.15968818228344139</v>
      </c>
      <c r="P1045">
        <v>-0.43075362376970322</v>
      </c>
      <c r="Q1045">
        <v>-5.9925761321990963E-2</v>
      </c>
      <c r="R1045">
        <v>-0.17622218335680509</v>
      </c>
      <c r="S1045">
        <v>-0.1181983434065106</v>
      </c>
      <c r="T1045">
        <v>-8.9147638697602546E-2</v>
      </c>
      <c r="U1045">
        <v>7.6233702399318384E-2</v>
      </c>
      <c r="V1045">
        <v>3.343866830968982E-3</v>
      </c>
      <c r="W1045">
        <v>1.669759518884561E-3</v>
      </c>
      <c r="X1045">
        <v>-1.8003632477665999E-2</v>
      </c>
      <c r="Y1045">
        <v>2.9167401480633352E-3</v>
      </c>
    </row>
    <row r="1046" spans="1:25" x14ac:dyDescent="0.35">
      <c r="A1046" s="2">
        <v>40665</v>
      </c>
      <c r="B1046">
        <v>-0.55922773010343574</v>
      </c>
      <c r="C1046">
        <v>-0.45441539921782181</v>
      </c>
      <c r="D1046">
        <v>-1.600122683023504</v>
      </c>
      <c r="E1046">
        <v>-1.808837089989483</v>
      </c>
      <c r="F1046">
        <v>0.42282386823356649</v>
      </c>
      <c r="G1046">
        <v>0.27469103548159479</v>
      </c>
      <c r="H1046">
        <v>-0.41160512870940619</v>
      </c>
      <c r="I1046">
        <v>0.33842428867193081</v>
      </c>
      <c r="J1046">
        <v>-0.82254832839629033</v>
      </c>
      <c r="K1046">
        <v>0.6316449435625926</v>
      </c>
      <c r="L1046">
        <v>-0.49605694259363931</v>
      </c>
      <c r="M1046">
        <v>0.21041502671717169</v>
      </c>
      <c r="N1046">
        <v>-0.27775989576662691</v>
      </c>
      <c r="O1046">
        <v>-0.1800830730934064</v>
      </c>
      <c r="P1046">
        <v>-0.49844907693142398</v>
      </c>
      <c r="Q1046">
        <v>-4.1241758883508173E-2</v>
      </c>
      <c r="R1046">
        <v>-0.1982438810550235</v>
      </c>
      <c r="S1046">
        <v>-0.1171263397534848</v>
      </c>
      <c r="T1046">
        <v>-9.8249679681121582E-2</v>
      </c>
      <c r="U1046">
        <v>7.7602359211635788E-2</v>
      </c>
      <c r="V1046">
        <v>2.4731259236371538E-3</v>
      </c>
      <c r="W1046">
        <v>1.7476678205027791E-3</v>
      </c>
      <c r="X1046">
        <v>-1.929408938736165E-2</v>
      </c>
      <c r="Y1046">
        <v>3.6149956857479693E-5</v>
      </c>
    </row>
    <row r="1047" spans="1:25" x14ac:dyDescent="0.35">
      <c r="A1047" s="2">
        <v>40666</v>
      </c>
      <c r="B1047">
        <v>-0.59104885745740388</v>
      </c>
      <c r="C1047">
        <v>-0.48053752813088341</v>
      </c>
      <c r="D1047">
        <v>-1.595205695283614</v>
      </c>
      <c r="E1047">
        <v>-1.7969274854251489</v>
      </c>
      <c r="F1047">
        <v>0.41815113858590608</v>
      </c>
      <c r="G1047">
        <v>0.26665567632788162</v>
      </c>
      <c r="H1047">
        <v>-0.40794945639861341</v>
      </c>
      <c r="I1047">
        <v>0.33900683184722841</v>
      </c>
      <c r="J1047">
        <v>-0.83221586542477732</v>
      </c>
      <c r="K1047">
        <v>0.63256272996219665</v>
      </c>
      <c r="L1047">
        <v>-0.50086901681409901</v>
      </c>
      <c r="M1047">
        <v>0.20924831820458101</v>
      </c>
      <c r="N1047">
        <v>-0.28171290735076288</v>
      </c>
      <c r="O1047">
        <v>-0.19999191024983901</v>
      </c>
      <c r="P1047">
        <v>-0.53770559343651714</v>
      </c>
      <c r="Q1047">
        <v>-2.7219146607253612E-2</v>
      </c>
      <c r="R1047">
        <v>-0.20553355358229281</v>
      </c>
      <c r="S1047">
        <v>-0.1135937158922983</v>
      </c>
      <c r="T1047">
        <v>-9.7703105695847947E-2</v>
      </c>
      <c r="U1047">
        <v>8.0974687353647282E-2</v>
      </c>
      <c r="V1047">
        <v>2.4473070162199179E-3</v>
      </c>
      <c r="W1047">
        <v>2.2067937118194418E-3</v>
      </c>
      <c r="X1047">
        <v>-2.0728246253656098E-2</v>
      </c>
      <c r="Y1047">
        <v>-1.653528101137872E-3</v>
      </c>
    </row>
    <row r="1048" spans="1:25" x14ac:dyDescent="0.35">
      <c r="A1048" s="2">
        <v>40667</v>
      </c>
      <c r="B1048">
        <v>-0.59995469522988898</v>
      </c>
      <c r="C1048">
        <v>-0.49286827311074671</v>
      </c>
      <c r="D1048">
        <v>-1.5908142705834249</v>
      </c>
      <c r="E1048">
        <v>-1.7880364559688651</v>
      </c>
      <c r="F1048">
        <v>0.42079023109352498</v>
      </c>
      <c r="G1048">
        <v>0.26242131820330072</v>
      </c>
      <c r="H1048">
        <v>-0.40562097224998511</v>
      </c>
      <c r="I1048">
        <v>0.3384849070712409</v>
      </c>
      <c r="J1048">
        <v>-0.8351257406921313</v>
      </c>
      <c r="K1048">
        <v>0.63196781903966504</v>
      </c>
      <c r="L1048">
        <v>-0.50020082140523969</v>
      </c>
      <c r="M1048">
        <v>0.21084305429623701</v>
      </c>
      <c r="N1048">
        <v>-0.27674595988671602</v>
      </c>
      <c r="O1048">
        <v>-0.18965915096455421</v>
      </c>
      <c r="P1048">
        <v>-0.55295092289433012</v>
      </c>
      <c r="Q1048">
        <v>-4.197399652278172E-2</v>
      </c>
      <c r="R1048">
        <v>-0.20616787586757951</v>
      </c>
      <c r="S1048">
        <v>-0.1191961747150031</v>
      </c>
      <c r="T1048">
        <v>-9.3334134095904339E-2</v>
      </c>
      <c r="U1048">
        <v>7.892554707805173E-2</v>
      </c>
      <c r="V1048">
        <v>5.2089605728063374E-3</v>
      </c>
      <c r="W1048">
        <v>3.0020807325667129E-3</v>
      </c>
      <c r="X1048">
        <v>-2.1746962031243891E-2</v>
      </c>
      <c r="Y1048">
        <v>-5.390909938768491E-3</v>
      </c>
    </row>
    <row r="1049" spans="1:25" x14ac:dyDescent="0.35">
      <c r="A1049" s="2">
        <v>40668</v>
      </c>
      <c r="B1049">
        <v>0.22414481825824231</v>
      </c>
      <c r="C1049">
        <v>-1.0018098902966019</v>
      </c>
      <c r="D1049">
        <v>0.1993631059977804</v>
      </c>
      <c r="E1049">
        <v>-2.044664382646483</v>
      </c>
      <c r="F1049">
        <v>-1.1447459436004761</v>
      </c>
      <c r="G1049">
        <v>1.0631592348072301</v>
      </c>
      <c r="H1049">
        <v>-9.796147936791369E-2</v>
      </c>
      <c r="I1049">
        <v>-0.16097289362436809</v>
      </c>
      <c r="J1049">
        <v>-0.92767246774347101</v>
      </c>
      <c r="K1049">
        <v>0.90859500034278762</v>
      </c>
      <c r="L1049">
        <v>-0.50734380964803261</v>
      </c>
      <c r="M1049">
        <v>0.64809211380317988</v>
      </c>
      <c r="N1049">
        <v>-1.0486016270879689E-2</v>
      </c>
      <c r="O1049">
        <v>-0.1221321678727075</v>
      </c>
      <c r="P1049">
        <v>-0.57327090171258166</v>
      </c>
      <c r="Q1049">
        <v>5.1149729391763987E-2</v>
      </c>
      <c r="R1049">
        <v>-0.21111161960963301</v>
      </c>
      <c r="S1049">
        <v>-9.6533319902190606E-2</v>
      </c>
      <c r="T1049">
        <v>-9.329672664686596E-2</v>
      </c>
      <c r="U1049">
        <v>9.8067424384093341E-2</v>
      </c>
      <c r="V1049">
        <v>3.4447902043318081E-3</v>
      </c>
      <c r="W1049">
        <v>2.030865128931528E-3</v>
      </c>
      <c r="X1049">
        <v>-1.99833110269419E-2</v>
      </c>
      <c r="Y1049">
        <v>-4.8965596961112277E-3</v>
      </c>
    </row>
    <row r="1050" spans="1:25" x14ac:dyDescent="0.35">
      <c r="A1050" s="2">
        <v>40669</v>
      </c>
      <c r="B1050">
        <v>-0.60689296103520018</v>
      </c>
      <c r="C1050">
        <v>-0.5050547872909168</v>
      </c>
      <c r="D1050">
        <v>-1.585185240523113</v>
      </c>
      <c r="E1050">
        <v>-1.777948530523177</v>
      </c>
      <c r="F1050">
        <v>0.4249354299653017</v>
      </c>
      <c r="G1050">
        <v>0.25830728702184591</v>
      </c>
      <c r="H1050">
        <v>-0.4032329550624697</v>
      </c>
      <c r="I1050">
        <v>0.33771230353986598</v>
      </c>
      <c r="J1050">
        <v>-0.83776903666317348</v>
      </c>
      <c r="K1050">
        <v>0.63167845618709917</v>
      </c>
      <c r="L1050">
        <v>-0.49893896759316941</v>
      </c>
      <c r="M1050">
        <v>0.2129980231939945</v>
      </c>
      <c r="N1050">
        <v>-0.27074347483817568</v>
      </c>
      <c r="O1050">
        <v>-0.1748723891246147</v>
      </c>
      <c r="P1050">
        <v>-0.56060747403462419</v>
      </c>
      <c r="Q1050">
        <v>-6.5365527741658921E-2</v>
      </c>
      <c r="R1050">
        <v>-0.1980184402671665</v>
      </c>
      <c r="S1050">
        <v>-0.12733027937319019</v>
      </c>
      <c r="T1050">
        <v>-8.1708949523541102E-2</v>
      </c>
      <c r="U1050">
        <v>7.9653323042931018E-2</v>
      </c>
      <c r="V1050">
        <v>1.0126831053605741E-2</v>
      </c>
      <c r="W1050">
        <v>4.3496691535089647E-3</v>
      </c>
      <c r="X1050">
        <v>-2.39604447287994E-2</v>
      </c>
      <c r="Y1050">
        <v>-7.5276357697627253E-3</v>
      </c>
    </row>
    <row r="1051" spans="1:25" x14ac:dyDescent="0.35">
      <c r="A1051" s="2">
        <v>40672</v>
      </c>
      <c r="B1051">
        <v>-0.63761686281670815</v>
      </c>
      <c r="C1051">
        <v>-0.53452401137252015</v>
      </c>
      <c r="D1051">
        <v>-1.57853156469246</v>
      </c>
      <c r="E1051">
        <v>-1.7617743357782649</v>
      </c>
      <c r="F1051">
        <v>0.42387222969373262</v>
      </c>
      <c r="G1051">
        <v>0.24842910897006651</v>
      </c>
      <c r="H1051">
        <v>-0.39810689551352668</v>
      </c>
      <c r="I1051">
        <v>0.33774576427379049</v>
      </c>
      <c r="J1051">
        <v>-0.84704600913070049</v>
      </c>
      <c r="K1051">
        <v>0.63130221089653904</v>
      </c>
      <c r="L1051">
        <v>-0.50168982154669584</v>
      </c>
      <c r="M1051">
        <v>0.2136215034832365</v>
      </c>
      <c r="N1051">
        <v>-0.26866231353721243</v>
      </c>
      <c r="O1051">
        <v>-0.17910408023917621</v>
      </c>
      <c r="P1051">
        <v>-0.60684158233029073</v>
      </c>
      <c r="Q1051">
        <v>-6.327728512605714E-2</v>
      </c>
      <c r="R1051">
        <v>-0.2132800971857477</v>
      </c>
      <c r="S1051">
        <v>-0.12794757673698259</v>
      </c>
      <c r="T1051">
        <v>-8.6732103126234555E-2</v>
      </c>
      <c r="U1051">
        <v>7.8640342148298653E-2</v>
      </c>
      <c r="V1051">
        <v>5.9943187215794709E-3</v>
      </c>
      <c r="W1051">
        <v>5.6264286534020089E-4</v>
      </c>
      <c r="X1051">
        <v>-1.9601019696167191E-2</v>
      </c>
      <c r="Y1051">
        <v>-6.8862350778815884E-3</v>
      </c>
    </row>
    <row r="1052" spans="1:25" x14ac:dyDescent="0.35">
      <c r="A1052" s="2">
        <v>40673</v>
      </c>
      <c r="B1052">
        <v>-0.62016088246955292</v>
      </c>
      <c r="C1052">
        <v>-0.5214949842873462</v>
      </c>
      <c r="D1052">
        <v>-1.5787973038106839</v>
      </c>
      <c r="E1052">
        <v>-1.766197985224444</v>
      </c>
      <c r="F1052">
        <v>0.42757454306806431</v>
      </c>
      <c r="G1052">
        <v>0.25285782764519121</v>
      </c>
      <c r="H1052">
        <v>-0.40013042134774252</v>
      </c>
      <c r="I1052">
        <v>0.33716090498843948</v>
      </c>
      <c r="J1052">
        <v>-0.84241582641998547</v>
      </c>
      <c r="K1052">
        <v>0.63197849626744496</v>
      </c>
      <c r="L1052">
        <v>-0.49920383189289219</v>
      </c>
      <c r="M1052">
        <v>0.2146281544335274</v>
      </c>
      <c r="N1052">
        <v>-0.26715689222846178</v>
      </c>
      <c r="O1052">
        <v>-0.1673421232766337</v>
      </c>
      <c r="P1052">
        <v>-0.5714961421468937</v>
      </c>
      <c r="Q1052">
        <v>-8.2261466840458208E-2</v>
      </c>
      <c r="R1052">
        <v>-0.19002243003417929</v>
      </c>
      <c r="S1052">
        <v>-0.13036628607573189</v>
      </c>
      <c r="T1052">
        <v>-7.1176887831179411E-2</v>
      </c>
      <c r="U1052">
        <v>7.7018986921413651E-2</v>
      </c>
      <c r="V1052">
        <v>1.4091896388436741E-2</v>
      </c>
      <c r="W1052">
        <v>4.8193362904435186E-3</v>
      </c>
      <c r="X1052">
        <v>-2.1782269134708449E-2</v>
      </c>
      <c r="Y1052">
        <v>-9.1059311190701524E-3</v>
      </c>
    </row>
    <row r="1053" spans="1:25" x14ac:dyDescent="0.35">
      <c r="A1053" s="2">
        <v>40674</v>
      </c>
      <c r="B1053">
        <v>-0.25021335101817238</v>
      </c>
      <c r="C1053">
        <v>-0.76851490092447183</v>
      </c>
      <c r="D1053">
        <v>-0.70222695003194435</v>
      </c>
      <c r="E1053">
        <v>-2.0466387791982661</v>
      </c>
      <c r="F1053">
        <v>-0.68785378477075176</v>
      </c>
      <c r="G1053">
        <v>0.80118349170877234</v>
      </c>
      <c r="H1053">
        <v>0.143260446542605</v>
      </c>
      <c r="I1053">
        <v>0.65049331700378421</v>
      </c>
      <c r="J1053">
        <v>-1.307965069839055</v>
      </c>
      <c r="K1053">
        <v>-0.19853358929023471</v>
      </c>
      <c r="L1053">
        <v>-0.55993193709904621</v>
      </c>
      <c r="M1053">
        <v>6.2670828664731634E-3</v>
      </c>
      <c r="N1053">
        <v>-0.24136454242595529</v>
      </c>
      <c r="O1053">
        <v>9.8849167396084167E-2</v>
      </c>
      <c r="P1053">
        <v>-0.5073939555622915</v>
      </c>
      <c r="Q1053">
        <v>-0.14238920109947001</v>
      </c>
      <c r="R1053">
        <v>-0.20244866050716059</v>
      </c>
      <c r="S1053">
        <v>-0.14561715145025009</v>
      </c>
      <c r="T1053">
        <v>-7.1073700296892944E-2</v>
      </c>
      <c r="U1053">
        <v>7.7687233566726147E-2</v>
      </c>
      <c r="V1053">
        <v>1.286313267216811E-2</v>
      </c>
      <c r="W1053">
        <v>3.0591385152720471E-3</v>
      </c>
      <c r="X1053">
        <v>-2.7154460660508851E-2</v>
      </c>
      <c r="Y1053">
        <v>-8.8487019550343264E-3</v>
      </c>
    </row>
    <row r="1054" spans="1:25" x14ac:dyDescent="0.35">
      <c r="A1054" s="2">
        <v>40675</v>
      </c>
      <c r="B1054">
        <v>-0.27586167346462892</v>
      </c>
      <c r="C1054">
        <v>-0.79041692196503321</v>
      </c>
      <c r="D1054">
        <v>-0.69756518276901558</v>
      </c>
      <c r="E1054">
        <v>-2.035885845491002</v>
      </c>
      <c r="F1054">
        <v>-0.69088751634808898</v>
      </c>
      <c r="G1054">
        <v>0.79434977782643124</v>
      </c>
      <c r="H1054">
        <v>0.1464523111121068</v>
      </c>
      <c r="I1054">
        <v>0.65083776615373834</v>
      </c>
      <c r="J1054">
        <v>-1.3159040443696559</v>
      </c>
      <c r="K1054">
        <v>-0.1977513299552367</v>
      </c>
      <c r="L1054">
        <v>-0.56360243711313918</v>
      </c>
      <c r="M1054">
        <v>5.7316215930841149E-3</v>
      </c>
      <c r="N1054">
        <v>-0.24382989833533991</v>
      </c>
      <c r="O1054">
        <v>8.5446306482587539E-2</v>
      </c>
      <c r="P1054">
        <v>-0.53704077049688626</v>
      </c>
      <c r="Q1054">
        <v>-0.13390728000902999</v>
      </c>
      <c r="R1054">
        <v>-0.20386867973293021</v>
      </c>
      <c r="S1054">
        <v>-0.1423324964803061</v>
      </c>
      <c r="T1054">
        <v>-7.1101387732450144E-2</v>
      </c>
      <c r="U1054">
        <v>7.8061790834837233E-2</v>
      </c>
      <c r="V1054">
        <v>1.224095687396618E-2</v>
      </c>
      <c r="W1054">
        <v>5.7810627058456181E-4</v>
      </c>
      <c r="X1054">
        <v>-2.3492559864023519E-2</v>
      </c>
      <c r="Y1054">
        <v>-8.753179247158481E-3</v>
      </c>
    </row>
    <row r="1055" spans="1:25" x14ac:dyDescent="0.35">
      <c r="A1055" s="2">
        <v>40676</v>
      </c>
      <c r="B1055">
        <v>-0.26840285521035728</v>
      </c>
      <c r="C1055">
        <v>-0.78835159283389578</v>
      </c>
      <c r="D1055">
        <v>-0.69569728560462174</v>
      </c>
      <c r="E1055">
        <v>-2.0337415952219051</v>
      </c>
      <c r="F1055">
        <v>-0.68641557037494483</v>
      </c>
      <c r="G1055">
        <v>0.79460573518569633</v>
      </c>
      <c r="H1055">
        <v>0.14683803909917259</v>
      </c>
      <c r="I1055">
        <v>0.65014060179413924</v>
      </c>
      <c r="J1055">
        <v>-1.314012797939099</v>
      </c>
      <c r="K1055">
        <v>-0.19818103852401139</v>
      </c>
      <c r="L1055">
        <v>-0.56114621594289549</v>
      </c>
      <c r="M1055">
        <v>7.5543889320486409E-3</v>
      </c>
      <c r="N1055">
        <v>-0.23881299124942959</v>
      </c>
      <c r="O1055">
        <v>0.10199879882018061</v>
      </c>
      <c r="P1055">
        <v>-0.52539683316709784</v>
      </c>
      <c r="Q1055">
        <v>-0.1536069026301185</v>
      </c>
      <c r="R1055">
        <v>-0.19711953843419661</v>
      </c>
      <c r="S1055">
        <v>-0.14475343436661239</v>
      </c>
      <c r="T1055">
        <v>-6.284085688316246E-2</v>
      </c>
      <c r="U1055">
        <v>7.7770847329965212E-2</v>
      </c>
      <c r="V1055">
        <v>1.405466770911761E-2</v>
      </c>
      <c r="W1055">
        <v>2.8275445607807209E-4</v>
      </c>
      <c r="X1055">
        <v>-2.5316389311357199E-2</v>
      </c>
      <c r="Y1055">
        <v>-9.7284866591248811E-3</v>
      </c>
    </row>
    <row r="1056" spans="1:25" x14ac:dyDescent="0.35">
      <c r="A1056" s="2">
        <v>40679</v>
      </c>
      <c r="B1056">
        <v>0.33427657993605792</v>
      </c>
      <c r="C1056">
        <v>-0.87011971528604204</v>
      </c>
      <c r="D1056">
        <v>-0.26056345353756039</v>
      </c>
      <c r="E1056">
        <v>-1.4977042384185939</v>
      </c>
      <c r="F1056">
        <v>-0.125732135748542</v>
      </c>
      <c r="G1056">
        <v>0.76273966728520481</v>
      </c>
      <c r="H1056">
        <v>-0.37328426774428219</v>
      </c>
      <c r="I1056">
        <v>1.3080793920603491</v>
      </c>
      <c r="J1056">
        <v>-1.376139597527841</v>
      </c>
      <c r="K1056">
        <v>-0.61728650631438242</v>
      </c>
      <c r="L1056">
        <v>-1.3026373269270479</v>
      </c>
      <c r="M1056">
        <v>0.19033672672901311</v>
      </c>
      <c r="N1056">
        <v>0.76477726243720101</v>
      </c>
      <c r="O1056">
        <v>-0.49434480131671787</v>
      </c>
      <c r="P1056">
        <v>-0.55333188614188278</v>
      </c>
      <c r="Q1056">
        <v>-6.1936222669150442E-2</v>
      </c>
      <c r="R1056">
        <v>-0.18422753907695211</v>
      </c>
      <c r="S1056">
        <v>-0.14579140346234351</v>
      </c>
      <c r="T1056">
        <v>-7.6918298459904222E-2</v>
      </c>
      <c r="U1056">
        <v>7.6676007332654672E-2</v>
      </c>
      <c r="V1056">
        <v>2.0208607794463571E-2</v>
      </c>
      <c r="W1056">
        <v>2.8096666027785471E-5</v>
      </c>
      <c r="X1056">
        <v>-2.675415639189763E-2</v>
      </c>
      <c r="Y1056">
        <v>-1.0588353160492199E-2</v>
      </c>
    </row>
    <row r="1057" spans="1:25" x14ac:dyDescent="0.35">
      <c r="A1057" s="2">
        <v>40680</v>
      </c>
      <c r="B1057">
        <v>0.29459457856111598</v>
      </c>
      <c r="C1057">
        <v>-0.89989286820440406</v>
      </c>
      <c r="D1057">
        <v>-0.25600502905754191</v>
      </c>
      <c r="E1057">
        <v>-1.485832588000179</v>
      </c>
      <c r="F1057">
        <v>-0.13375850061290079</v>
      </c>
      <c r="G1057">
        <v>0.75386181374915318</v>
      </c>
      <c r="H1057">
        <v>-0.36948855857525831</v>
      </c>
      <c r="I1057">
        <v>1.3091824751497561</v>
      </c>
      <c r="J1057">
        <v>-1.3881868781672639</v>
      </c>
      <c r="K1057">
        <v>-0.615493143441316</v>
      </c>
      <c r="L1057">
        <v>-1.309843747715963</v>
      </c>
      <c r="M1057">
        <v>0.18783718730910939</v>
      </c>
      <c r="N1057">
        <v>0.75621365348755731</v>
      </c>
      <c r="O1057">
        <v>-0.52810698979079385</v>
      </c>
      <c r="P1057">
        <v>-0.59791531309705004</v>
      </c>
      <c r="Q1057">
        <v>-3.3356088565988602E-2</v>
      </c>
      <c r="R1057">
        <v>-0.18925873781932609</v>
      </c>
      <c r="S1057">
        <v>-0.1390483281504355</v>
      </c>
      <c r="T1057">
        <v>-8.0100065606664092E-2</v>
      </c>
      <c r="U1057">
        <v>8.2099109544272478E-2</v>
      </c>
      <c r="V1057">
        <v>1.8167913983961781E-2</v>
      </c>
      <c r="W1057">
        <v>-2.044033258069919E-3</v>
      </c>
      <c r="X1057">
        <v>-2.467078988094145E-2</v>
      </c>
      <c r="Y1057">
        <v>-1.4454282651423581E-2</v>
      </c>
    </row>
    <row r="1058" spans="1:25" x14ac:dyDescent="0.35">
      <c r="A1058" s="2">
        <v>40681</v>
      </c>
      <c r="B1058">
        <v>0.3158888504846144</v>
      </c>
      <c r="C1058">
        <v>-0.88592946735351941</v>
      </c>
      <c r="D1058">
        <v>-0.25608650135193872</v>
      </c>
      <c r="E1058">
        <v>-1.4893368291358371</v>
      </c>
      <c r="F1058">
        <v>-0.12773913573447301</v>
      </c>
      <c r="G1058">
        <v>0.7581168966092714</v>
      </c>
      <c r="H1058">
        <v>-0.37118213435780401</v>
      </c>
      <c r="I1058">
        <v>1.308270661638697</v>
      </c>
      <c r="J1058">
        <v>-1.382298009669084</v>
      </c>
      <c r="K1058">
        <v>-0.61576023957377823</v>
      </c>
      <c r="L1058">
        <v>-1.30570300195415</v>
      </c>
      <c r="M1058">
        <v>0.18991390337924641</v>
      </c>
      <c r="N1058">
        <v>0.76162885253729862</v>
      </c>
      <c r="O1058">
        <v>-0.50559528050213765</v>
      </c>
      <c r="P1058">
        <v>-0.56416900609957099</v>
      </c>
      <c r="Q1058">
        <v>-5.9427377258200492E-2</v>
      </c>
      <c r="R1058">
        <v>-0.16976811882826559</v>
      </c>
      <c r="S1058">
        <v>-0.1433497810428313</v>
      </c>
      <c r="T1058">
        <v>-6.6608020622143924E-2</v>
      </c>
      <c r="U1058">
        <v>8.116968559238559E-2</v>
      </c>
      <c r="V1058">
        <v>2.281582189259573E-2</v>
      </c>
      <c r="W1058">
        <v>5.0254661497046386E-4</v>
      </c>
      <c r="X1058">
        <v>-2.722612560374699E-2</v>
      </c>
      <c r="Y1058">
        <v>-1.286875554068387E-2</v>
      </c>
    </row>
    <row r="1059" spans="1:25" x14ac:dyDescent="0.35">
      <c r="A1059" s="2">
        <v>40682</v>
      </c>
      <c r="B1059">
        <v>-0.25070139858044721</v>
      </c>
      <c r="C1059">
        <v>-0.97661954907764748</v>
      </c>
      <c r="D1059">
        <v>-2.09074280885712</v>
      </c>
      <c r="E1059">
        <v>-0.95896722753650887</v>
      </c>
      <c r="F1059">
        <v>-0.33723009373081758</v>
      </c>
      <c r="G1059">
        <v>-0.31203547124993891</v>
      </c>
      <c r="H1059">
        <v>-0.51949421767772719</v>
      </c>
      <c r="I1059">
        <v>-0.1083589030331446</v>
      </c>
      <c r="J1059">
        <v>4.5942673355971179E-2</v>
      </c>
      <c r="K1059">
        <v>-1.452964465694836E-2</v>
      </c>
      <c r="L1059">
        <v>-4.2550295986164494E-3</v>
      </c>
      <c r="M1059">
        <v>-4.8521004304798249E-2</v>
      </c>
      <c r="N1059">
        <v>-3.9661698182706463E-2</v>
      </c>
      <c r="O1059">
        <v>-0.42659718714113232</v>
      </c>
      <c r="P1059">
        <v>-0.5498630586872324</v>
      </c>
      <c r="Q1059">
        <v>-0.17513081560590141</v>
      </c>
      <c r="R1059">
        <v>-0.17129050007533289</v>
      </c>
      <c r="S1059">
        <v>-0.14861327142371289</v>
      </c>
      <c r="T1059">
        <v>-5.6758820050204863E-2</v>
      </c>
      <c r="U1059">
        <v>6.5978470404237058E-2</v>
      </c>
      <c r="V1059">
        <v>9.2095155862336534E-3</v>
      </c>
      <c r="W1059">
        <v>2.9001439673129572E-3</v>
      </c>
      <c r="X1059">
        <v>-3.0044507194604199E-2</v>
      </c>
      <c r="Y1059">
        <v>-1.808844531233338E-2</v>
      </c>
    </row>
    <row r="1060" spans="1:25" x14ac:dyDescent="0.35">
      <c r="A1060" s="2">
        <v>40683</v>
      </c>
      <c r="B1060">
        <v>0.53809546308565126</v>
      </c>
      <c r="C1060">
        <v>-1.5198631037860679</v>
      </c>
      <c r="D1060">
        <v>-0.2943303320713348</v>
      </c>
      <c r="E1060">
        <v>-1.197201196818128</v>
      </c>
      <c r="F1060">
        <v>-1.903817057743372</v>
      </c>
      <c r="G1060">
        <v>0.47667822524041242</v>
      </c>
      <c r="H1060">
        <v>-0.2055609046032347</v>
      </c>
      <c r="I1060">
        <v>-0.60775825197952715</v>
      </c>
      <c r="J1060">
        <v>-5.6612327030472823E-2</v>
      </c>
      <c r="K1060">
        <v>0.2601670173829207</v>
      </c>
      <c r="L1060">
        <v>-1.3668784803891221E-2</v>
      </c>
      <c r="M1060">
        <v>0.38967505206205449</v>
      </c>
      <c r="N1060">
        <v>0.23190904907489929</v>
      </c>
      <c r="O1060">
        <v>-0.35904479137296808</v>
      </c>
      <c r="P1060">
        <v>-0.63907912499002983</v>
      </c>
      <c r="Q1060">
        <v>-7.4710398045954626E-2</v>
      </c>
      <c r="R1060">
        <v>-0.21076565988061749</v>
      </c>
      <c r="S1060">
        <v>-0.12721172954986221</v>
      </c>
      <c r="T1060">
        <v>-7.3447308085134208E-2</v>
      </c>
      <c r="U1060">
        <v>8.6201885396654868E-2</v>
      </c>
      <c r="V1060">
        <v>2.9374009676305141E-3</v>
      </c>
      <c r="W1060">
        <v>5.9583714239355018E-4</v>
      </c>
      <c r="X1060">
        <v>-2.652458434385738E-2</v>
      </c>
      <c r="Y1060">
        <v>-1.8402717110330629E-2</v>
      </c>
    </row>
    <row r="1061" spans="1:25" x14ac:dyDescent="0.35">
      <c r="A1061" s="2">
        <v>40686</v>
      </c>
      <c r="B1061">
        <v>0.58349710590716342</v>
      </c>
      <c r="C1061">
        <v>-1.5039076655140771</v>
      </c>
      <c r="D1061">
        <v>-0.29042152201322791</v>
      </c>
      <c r="E1061">
        <v>-1.1909911316793389</v>
      </c>
      <c r="F1061">
        <v>-1.880263392251885</v>
      </c>
      <c r="G1061">
        <v>0.47869667161430091</v>
      </c>
      <c r="H1061">
        <v>-0.20415222442355921</v>
      </c>
      <c r="I1061">
        <v>-0.61134070071377111</v>
      </c>
      <c r="J1061">
        <v>-4.2881201576448882E-2</v>
      </c>
      <c r="K1061">
        <v>0.25359237935365542</v>
      </c>
      <c r="L1061">
        <v>2.442227280284542E-3</v>
      </c>
      <c r="M1061">
        <v>0.39958237119521139</v>
      </c>
      <c r="N1061">
        <v>0.26584212418835979</v>
      </c>
      <c r="O1061">
        <v>-0.25924500650177618</v>
      </c>
      <c r="P1061">
        <v>-0.6175833352515494</v>
      </c>
      <c r="Q1061">
        <v>-0.16491277689880851</v>
      </c>
      <c r="R1061">
        <v>-0.22373742629859009</v>
      </c>
      <c r="S1061">
        <v>-0.15510271097697431</v>
      </c>
      <c r="T1061">
        <v>-6.9271585106821451E-2</v>
      </c>
      <c r="U1061">
        <v>7.7243479391896755E-2</v>
      </c>
      <c r="V1061">
        <v>6.9630481802800716E-3</v>
      </c>
      <c r="W1061">
        <v>2.867140343913493E-3</v>
      </c>
      <c r="X1061">
        <v>-3.150020793192481E-2</v>
      </c>
      <c r="Y1061">
        <v>-1.6630535066687289E-2</v>
      </c>
    </row>
    <row r="1062" spans="1:25" x14ac:dyDescent="0.35">
      <c r="A1062" s="2">
        <v>40687</v>
      </c>
      <c r="B1062">
        <v>0.1199606816880224</v>
      </c>
      <c r="C1062">
        <v>-1.151076381004734</v>
      </c>
      <c r="D1062">
        <v>0.25036099561502001</v>
      </c>
      <c r="E1062">
        <v>-1.9337169164921779</v>
      </c>
      <c r="F1062">
        <v>-1.1089139157857839</v>
      </c>
      <c r="G1062">
        <v>1.0082620545105589</v>
      </c>
      <c r="H1062">
        <v>-6.5756860842295387E-2</v>
      </c>
      <c r="I1062">
        <v>-0.16742226858476891</v>
      </c>
      <c r="J1062">
        <v>-0.96082197659296398</v>
      </c>
      <c r="K1062">
        <v>0.89809373800118364</v>
      </c>
      <c r="L1062">
        <v>-0.49683731151258292</v>
      </c>
      <c r="M1062">
        <v>0.66935644135568506</v>
      </c>
      <c r="N1062">
        <v>5.7926833083230503E-2</v>
      </c>
      <c r="O1062">
        <v>2.5769691430158208E-2</v>
      </c>
      <c r="P1062">
        <v>-0.77497401991181802</v>
      </c>
      <c r="Q1062">
        <v>-0.10564033751016549</v>
      </c>
      <c r="R1062">
        <v>-0.2529181474362367</v>
      </c>
      <c r="S1062">
        <v>-0.14128532165764829</v>
      </c>
      <c r="T1062">
        <v>-6.80860286951393E-2</v>
      </c>
      <c r="U1062">
        <v>9.1407416629810376E-2</v>
      </c>
      <c r="V1062">
        <v>1.511888727949868E-2</v>
      </c>
      <c r="W1062">
        <v>5.1877117496194136E-3</v>
      </c>
      <c r="X1062">
        <v>-2.3262710542352679E-2</v>
      </c>
      <c r="Y1062">
        <v>-1.7894495510685081E-2</v>
      </c>
    </row>
    <row r="1063" spans="1:25" x14ac:dyDescent="0.35">
      <c r="A1063" s="2">
        <v>40688</v>
      </c>
      <c r="B1063">
        <v>8.0190862061399804E-2</v>
      </c>
      <c r="C1063">
        <v>-1.1855912772751931</v>
      </c>
      <c r="D1063">
        <v>0.25696313055185172</v>
      </c>
      <c r="E1063">
        <v>-1.9164358830266719</v>
      </c>
      <c r="F1063">
        <v>-1.113139460301652</v>
      </c>
      <c r="G1063">
        <v>0.99679245232745894</v>
      </c>
      <c r="H1063">
        <v>-6.002766020301499E-2</v>
      </c>
      <c r="I1063">
        <v>-0.16691285189708119</v>
      </c>
      <c r="J1063">
        <v>-0.97286858183676328</v>
      </c>
      <c r="K1063">
        <v>0.89846613078113891</v>
      </c>
      <c r="L1063">
        <v>-0.50196175169684265</v>
      </c>
      <c r="M1063">
        <v>0.66875205281554728</v>
      </c>
      <c r="N1063">
        <v>5.6060702215789911E-2</v>
      </c>
      <c r="O1063">
        <v>9.3264679012143165E-3</v>
      </c>
      <c r="P1063">
        <v>-0.82872493590807639</v>
      </c>
      <c r="Q1063">
        <v>-8.6064145591807681E-2</v>
      </c>
      <c r="R1063">
        <v>-0.26365512768340132</v>
      </c>
      <c r="S1063">
        <v>-0.13750108569600439</v>
      </c>
      <c r="T1063">
        <v>-7.1668888908090228E-2</v>
      </c>
      <c r="U1063">
        <v>9.4246530653735727E-2</v>
      </c>
      <c r="V1063">
        <v>1.106418170350313E-2</v>
      </c>
      <c r="W1063">
        <v>4.2690455247820173E-3</v>
      </c>
      <c r="X1063">
        <v>-2.1993488047765599E-2</v>
      </c>
      <c r="Y1063">
        <v>-1.9579674422442812E-2</v>
      </c>
    </row>
    <row r="1064" spans="1:25" x14ac:dyDescent="0.35">
      <c r="A1064" s="2">
        <v>40689</v>
      </c>
      <c r="B1064">
        <v>1.123062399814331</v>
      </c>
      <c r="C1064">
        <v>-1.618104895458274</v>
      </c>
      <c r="D1064">
        <v>0.14632417942632331</v>
      </c>
      <c r="E1064">
        <v>-0.65079693435227959</v>
      </c>
      <c r="F1064">
        <v>-1.343814144309027</v>
      </c>
      <c r="G1064">
        <v>0.43945705671421992</v>
      </c>
      <c r="H1064">
        <v>-0.72293429643558949</v>
      </c>
      <c r="I1064">
        <v>5.017643423445043E-2</v>
      </c>
      <c r="J1064">
        <v>-0.1249665558783213</v>
      </c>
      <c r="K1064">
        <v>-0.15727801110025119</v>
      </c>
      <c r="L1064">
        <v>-0.75795717956699282</v>
      </c>
      <c r="M1064">
        <v>0.57263834449641482</v>
      </c>
      <c r="N1064">
        <v>1.233511863439839</v>
      </c>
      <c r="O1064">
        <v>-0.96137315526445133</v>
      </c>
      <c r="P1064">
        <v>-0.67156103580593962</v>
      </c>
      <c r="Q1064">
        <v>1.9160193123100539E-2</v>
      </c>
      <c r="R1064">
        <v>-0.17130863868929749</v>
      </c>
      <c r="S1064">
        <v>-0.1178086937582716</v>
      </c>
      <c r="T1064">
        <v>-6.8219313967696746E-2</v>
      </c>
      <c r="U1064">
        <v>9.2686558078235393E-2</v>
      </c>
      <c r="V1064">
        <v>1.491763825794652E-2</v>
      </c>
      <c r="W1064">
        <v>8.812925587192811E-3</v>
      </c>
      <c r="X1064">
        <v>-2.947502217639545E-2</v>
      </c>
      <c r="Y1064">
        <v>-1.8429703926780922E-2</v>
      </c>
    </row>
    <row r="1065" spans="1:25" x14ac:dyDescent="0.35">
      <c r="A1065" s="2">
        <v>40690</v>
      </c>
      <c r="B1065">
        <v>0.47378216122985561</v>
      </c>
      <c r="C1065">
        <v>-1.580046100936997</v>
      </c>
      <c r="D1065">
        <v>-0.27889628330532967</v>
      </c>
      <c r="E1065">
        <v>-1.1627358119382349</v>
      </c>
      <c r="F1065">
        <v>-1.9067912252475621</v>
      </c>
      <c r="G1065">
        <v>0.45659473826227648</v>
      </c>
      <c r="H1065">
        <v>-0.19522897080596821</v>
      </c>
      <c r="I1065">
        <v>-0.60760859973727754</v>
      </c>
      <c r="J1065">
        <v>-7.7127193648402273E-2</v>
      </c>
      <c r="K1065">
        <v>0.26187644398926008</v>
      </c>
      <c r="L1065">
        <v>-2.1307504711644849E-2</v>
      </c>
      <c r="M1065">
        <v>0.39046029885339623</v>
      </c>
      <c r="N1065">
        <v>0.2314196393505176</v>
      </c>
      <c r="O1065">
        <v>-0.3740653224270456</v>
      </c>
      <c r="P1065">
        <v>-0.70669437659137102</v>
      </c>
      <c r="Q1065">
        <v>-6.2727751679264462E-2</v>
      </c>
      <c r="R1065">
        <v>-0.1928509711805115</v>
      </c>
      <c r="S1065">
        <v>-0.1114735019212726</v>
      </c>
      <c r="T1065">
        <v>-5.5637651257227042E-2</v>
      </c>
      <c r="U1065">
        <v>9.7738656835168608E-2</v>
      </c>
      <c r="V1065">
        <v>9.3593244392158777E-3</v>
      </c>
      <c r="W1065">
        <v>8.1947312003697696E-3</v>
      </c>
      <c r="X1065">
        <v>-2.4625393539946191E-2</v>
      </c>
      <c r="Y1065">
        <v>-2.109706588362479E-2</v>
      </c>
    </row>
    <row r="1066" spans="1:25" x14ac:dyDescent="0.35">
      <c r="A1066" s="2">
        <v>40693</v>
      </c>
      <c r="B1066">
        <v>0.10046815122539771</v>
      </c>
      <c r="C1066">
        <v>-1.352737413438178</v>
      </c>
      <c r="D1066">
        <v>-1.1462822905076651</v>
      </c>
      <c r="E1066">
        <v>-0.86207595978802642</v>
      </c>
      <c r="F1066">
        <v>-0.77827399550760146</v>
      </c>
      <c r="G1066">
        <v>-0.1004443888000202</v>
      </c>
      <c r="H1066">
        <v>-0.73268944507879852</v>
      </c>
      <c r="I1066">
        <v>-0.92305410722576409</v>
      </c>
      <c r="J1066">
        <v>0.38720411100160018</v>
      </c>
      <c r="K1066">
        <v>1.088364248989186</v>
      </c>
      <c r="L1066">
        <v>4.6118600489647582E-2</v>
      </c>
      <c r="M1066">
        <v>0.60545534964718861</v>
      </c>
      <c r="N1066">
        <v>0.2277215879927986</v>
      </c>
      <c r="O1066">
        <v>-0.5843086094388088</v>
      </c>
      <c r="P1066">
        <v>-0.79986146652735968</v>
      </c>
      <c r="Q1066">
        <v>-5.2434512821724233E-2</v>
      </c>
      <c r="R1066">
        <v>-0.1924603611923589</v>
      </c>
      <c r="S1066">
        <v>-0.1093282487080766</v>
      </c>
      <c r="T1066">
        <v>-5.2642720133646168E-2</v>
      </c>
      <c r="U1066">
        <v>9.5005479668286083E-2</v>
      </c>
      <c r="V1066">
        <v>7.7344774591464596E-3</v>
      </c>
      <c r="W1066">
        <v>8.8751883308664306E-3</v>
      </c>
      <c r="X1066">
        <v>-2.3414319161468349E-2</v>
      </c>
      <c r="Y1066">
        <v>-1.893353191864704E-2</v>
      </c>
    </row>
    <row r="1067" spans="1:25" x14ac:dyDescent="0.35">
      <c r="A1067" s="2">
        <v>40694</v>
      </c>
      <c r="B1067">
        <v>0.13029808542711471</v>
      </c>
      <c r="C1067">
        <v>-1.3478151968439489</v>
      </c>
      <c r="D1067">
        <v>-1.1409153965915011</v>
      </c>
      <c r="E1067">
        <v>-0.85177645221346399</v>
      </c>
      <c r="F1067">
        <v>-0.75841307123642632</v>
      </c>
      <c r="G1067">
        <v>-0.10177257132064491</v>
      </c>
      <c r="H1067">
        <v>-0.73000659078392138</v>
      </c>
      <c r="I1067">
        <v>-0.92617459290929194</v>
      </c>
      <c r="J1067">
        <v>0.39612284067680048</v>
      </c>
      <c r="K1067">
        <v>1.082638483075568</v>
      </c>
      <c r="L1067">
        <v>5.9136915594973492E-2</v>
      </c>
      <c r="M1067">
        <v>0.61416365919614613</v>
      </c>
      <c r="N1067">
        <v>0.25759752754511789</v>
      </c>
      <c r="O1067">
        <v>-0.49918227549601801</v>
      </c>
      <c r="P1067">
        <v>-0.79441273854527605</v>
      </c>
      <c r="Q1067">
        <v>-0.12657125672505151</v>
      </c>
      <c r="R1067">
        <v>-0.20247300270193239</v>
      </c>
      <c r="S1067">
        <v>-0.1337080469145209</v>
      </c>
      <c r="T1067">
        <v>-4.5956299990641089E-2</v>
      </c>
      <c r="U1067">
        <v>8.2475312759412264E-2</v>
      </c>
      <c r="V1067">
        <v>1.2808521424228451E-2</v>
      </c>
      <c r="W1067">
        <v>8.9208864856465744E-3</v>
      </c>
      <c r="X1067">
        <v>-2.694524214742193E-2</v>
      </c>
      <c r="Y1067">
        <v>-1.4383547075002371E-2</v>
      </c>
    </row>
    <row r="1068" spans="1:25" x14ac:dyDescent="0.35">
      <c r="A1068" s="2">
        <v>40695</v>
      </c>
      <c r="B1068">
        <v>1.9458265965686139</v>
      </c>
      <c r="C1068">
        <v>-1.66784739994513</v>
      </c>
      <c r="D1068">
        <v>0.82960542203355003</v>
      </c>
      <c r="E1068">
        <v>-0.30046264307432208</v>
      </c>
      <c r="F1068">
        <v>-0.81461199386032712</v>
      </c>
      <c r="G1068">
        <v>0.39614663915253689</v>
      </c>
      <c r="H1068">
        <v>-1.5266574532357631</v>
      </c>
      <c r="I1068">
        <v>0.2820787757839926</v>
      </c>
      <c r="J1068">
        <v>-0.19155937352880789</v>
      </c>
      <c r="K1068">
        <v>-0.11638011771147259</v>
      </c>
      <c r="L1068">
        <v>-0.112863003370567</v>
      </c>
      <c r="M1068">
        <v>-0.20183407668811851</v>
      </c>
      <c r="N1068">
        <v>0.31470276944806452</v>
      </c>
      <c r="O1068">
        <v>-0.48491582032860309</v>
      </c>
      <c r="P1068">
        <v>-0.62429843400499319</v>
      </c>
      <c r="Q1068">
        <v>-0.228506359282104</v>
      </c>
      <c r="R1068">
        <v>-0.13599224548535149</v>
      </c>
      <c r="S1068">
        <v>-0.1470861491600485</v>
      </c>
      <c r="T1068">
        <v>-3.036208967417554E-2</v>
      </c>
      <c r="U1068">
        <v>7.9550592744880369E-2</v>
      </c>
      <c r="V1068">
        <v>2.9413849733201158E-2</v>
      </c>
      <c r="W1068">
        <v>9.1424877793805578E-3</v>
      </c>
      <c r="X1068">
        <v>-4.1237624506962618E-2</v>
      </c>
      <c r="Y1068">
        <v>-2.011393040362295E-2</v>
      </c>
    </row>
    <row r="1069" spans="1:25" x14ac:dyDescent="0.35">
      <c r="A1069" s="2">
        <v>40696</v>
      </c>
      <c r="B1069">
        <v>1.308796946747631</v>
      </c>
      <c r="C1069">
        <v>-1.606026880761843</v>
      </c>
      <c r="D1069">
        <v>0.39734310075174789</v>
      </c>
      <c r="E1069">
        <v>-0.83141164820694968</v>
      </c>
      <c r="F1069">
        <v>-1.3865611195092951</v>
      </c>
      <c r="G1069">
        <v>0.42320846194525358</v>
      </c>
      <c r="H1069">
        <v>-1.00510679885416</v>
      </c>
      <c r="I1069">
        <v>-0.37425016638733621</v>
      </c>
      <c r="J1069">
        <v>-0.1406423623026985</v>
      </c>
      <c r="K1069">
        <v>0.30735939087003888</v>
      </c>
      <c r="L1069">
        <v>0.61896916647379407</v>
      </c>
      <c r="M1069">
        <v>-0.38902151409258828</v>
      </c>
      <c r="N1069">
        <v>-0.70667163991211757</v>
      </c>
      <c r="O1069">
        <v>5.9685555521162677E-2</v>
      </c>
      <c r="P1069">
        <v>-0.60654164407251332</v>
      </c>
      <c r="Q1069">
        <v>-0.28057730315143498</v>
      </c>
      <c r="R1069">
        <v>-0.1235397834206502</v>
      </c>
      <c r="S1069">
        <v>-0.12806967103997161</v>
      </c>
      <c r="T1069">
        <v>-5.7518443208632664E-3</v>
      </c>
      <c r="U1069">
        <v>8.5086500180644536E-2</v>
      </c>
      <c r="V1069">
        <v>2.553129752806978E-2</v>
      </c>
      <c r="W1069">
        <v>9.5486479477195751E-3</v>
      </c>
      <c r="X1069">
        <v>-4.1486071586452081E-2</v>
      </c>
      <c r="Y1069">
        <v>-1.942658909851417E-2</v>
      </c>
    </row>
    <row r="1070" spans="1:25" x14ac:dyDescent="0.35">
      <c r="A1070" s="2">
        <v>40697</v>
      </c>
      <c r="B1070">
        <v>1.9335397616480641</v>
      </c>
      <c r="C1070">
        <v>-1.672465659489009</v>
      </c>
      <c r="D1070">
        <v>0.83010750874300121</v>
      </c>
      <c r="E1070">
        <v>-0.30026040833466011</v>
      </c>
      <c r="F1070">
        <v>-0.82030436356241876</v>
      </c>
      <c r="G1070">
        <v>0.39517446297406839</v>
      </c>
      <c r="H1070">
        <v>-1.5265130181420501</v>
      </c>
      <c r="I1070">
        <v>0.28294899572782423</v>
      </c>
      <c r="J1070">
        <v>-0.1959551311565636</v>
      </c>
      <c r="K1070">
        <v>-0.1134133448245129</v>
      </c>
      <c r="L1070">
        <v>-0.11790830119813921</v>
      </c>
      <c r="M1070">
        <v>-0.20426925195031731</v>
      </c>
      <c r="N1070">
        <v>0.30407856977064718</v>
      </c>
      <c r="O1070">
        <v>-0.5115201901180888</v>
      </c>
      <c r="P1070">
        <v>-0.61363235377272429</v>
      </c>
      <c r="Q1070">
        <v>-0.20245419576910739</v>
      </c>
      <c r="R1070">
        <v>-0.1084828056669374</v>
      </c>
      <c r="S1070">
        <v>-0.12774870298866081</v>
      </c>
      <c r="T1070">
        <v>-1.703854707005005E-2</v>
      </c>
      <c r="U1070">
        <v>8.6685815781478395E-2</v>
      </c>
      <c r="V1070">
        <v>3.2482123365324127E-2</v>
      </c>
      <c r="W1070">
        <v>1.184163429252961E-2</v>
      </c>
      <c r="X1070">
        <v>-4.2452681640487863E-2</v>
      </c>
      <c r="Y1070">
        <v>-1.7408465920048199E-2</v>
      </c>
    </row>
    <row r="1071" spans="1:25" x14ac:dyDescent="0.35">
      <c r="A1071" s="2">
        <v>40700</v>
      </c>
      <c r="B1071">
        <v>1.9334078806821571</v>
      </c>
      <c r="C1071">
        <v>-1.6873529774596689</v>
      </c>
      <c r="D1071">
        <v>0.83577909832577113</v>
      </c>
      <c r="E1071">
        <v>-0.28386900876122928</v>
      </c>
      <c r="F1071">
        <v>-0.80838724646978766</v>
      </c>
      <c r="G1071">
        <v>0.38723442068543351</v>
      </c>
      <c r="H1071">
        <v>-1.5208292418603031</v>
      </c>
      <c r="I1071">
        <v>0.28116801016404108</v>
      </c>
      <c r="J1071">
        <v>-0.19543928449566411</v>
      </c>
      <c r="K1071">
        <v>-0.1186400410847894</v>
      </c>
      <c r="L1071">
        <v>-0.1109864724657865</v>
      </c>
      <c r="M1071">
        <v>-0.19813518938695299</v>
      </c>
      <c r="N1071">
        <v>0.32642769948216183</v>
      </c>
      <c r="O1071">
        <v>-0.45586524805793027</v>
      </c>
      <c r="P1071">
        <v>-0.65060764524321413</v>
      </c>
      <c r="Q1071">
        <v>-0.23572594941509639</v>
      </c>
      <c r="R1071">
        <v>-0.1364170601491129</v>
      </c>
      <c r="S1071">
        <v>-0.13215686365107909</v>
      </c>
      <c r="T1071">
        <v>-2.9018705536431121E-2</v>
      </c>
      <c r="U1071">
        <v>8.8777680431736741E-2</v>
      </c>
      <c r="V1071">
        <v>2.404375560944022E-2</v>
      </c>
      <c r="W1071">
        <v>9.0387952018604265E-3</v>
      </c>
      <c r="X1071">
        <v>-3.7683751003540142E-2</v>
      </c>
      <c r="Y1071">
        <v>-1.5606730375048771E-2</v>
      </c>
    </row>
    <row r="1072" spans="1:25" x14ac:dyDescent="0.35">
      <c r="A1072" s="2">
        <v>40701</v>
      </c>
      <c r="B1072">
        <v>1.888274456753952</v>
      </c>
      <c r="C1072">
        <v>-1.726050644796105</v>
      </c>
      <c r="D1072">
        <v>0.84299379470216618</v>
      </c>
      <c r="E1072">
        <v>-0.26498730857064029</v>
      </c>
      <c r="F1072">
        <v>-0.81359645890392263</v>
      </c>
      <c r="G1072">
        <v>0.37448458224297781</v>
      </c>
      <c r="H1072">
        <v>-1.5144432660428999</v>
      </c>
      <c r="I1072">
        <v>0.28178941906926458</v>
      </c>
      <c r="J1072">
        <v>-0.20905843746085251</v>
      </c>
      <c r="K1072">
        <v>-0.1181659840271098</v>
      </c>
      <c r="L1072">
        <v>-0.1169467974589372</v>
      </c>
      <c r="M1072">
        <v>-0.19902510072201521</v>
      </c>
      <c r="N1072">
        <v>0.32363672578968961</v>
      </c>
      <c r="O1072">
        <v>-0.47661919741541869</v>
      </c>
      <c r="P1072">
        <v>-0.71202793647860096</v>
      </c>
      <c r="Q1072">
        <v>-0.21331729102440269</v>
      </c>
      <c r="R1072">
        <v>-0.15444938277355111</v>
      </c>
      <c r="S1072">
        <v>-0.1288119174314408</v>
      </c>
      <c r="T1072">
        <v>-3.6543851659935518E-2</v>
      </c>
      <c r="U1072">
        <v>8.6471346381738742E-2</v>
      </c>
      <c r="V1072">
        <v>2.266164033769354E-2</v>
      </c>
      <c r="W1072">
        <v>3.0047944468371362E-3</v>
      </c>
      <c r="X1072">
        <v>-3.8955989641572368E-2</v>
      </c>
      <c r="Y1072">
        <v>-8.6314068532065621E-3</v>
      </c>
    </row>
    <row r="1073" spans="1:25" x14ac:dyDescent="0.35">
      <c r="A1073" s="2">
        <v>40702</v>
      </c>
      <c r="B1073">
        <v>1.874189006496602</v>
      </c>
      <c r="C1073">
        <v>-1.7284685335034879</v>
      </c>
      <c r="D1073">
        <v>0.84182225955599699</v>
      </c>
      <c r="E1073">
        <v>-0.26870702010169661</v>
      </c>
      <c r="F1073">
        <v>-0.82267901845306279</v>
      </c>
      <c r="G1073">
        <v>0.37517642961590453</v>
      </c>
      <c r="H1073">
        <v>-1.5157245131692061</v>
      </c>
      <c r="I1073">
        <v>0.28318918057154541</v>
      </c>
      <c r="J1073">
        <v>-0.2139009742977446</v>
      </c>
      <c r="K1073">
        <v>-0.1142810596211763</v>
      </c>
      <c r="L1073">
        <v>-0.1237339115996279</v>
      </c>
      <c r="M1073">
        <v>-0.2030350635068065</v>
      </c>
      <c r="N1073">
        <v>0.30788383760837867</v>
      </c>
      <c r="O1073">
        <v>-0.51785914531037713</v>
      </c>
      <c r="P1073">
        <v>-0.70025417799599399</v>
      </c>
      <c r="Q1073">
        <v>-0.17944483689783669</v>
      </c>
      <c r="R1073">
        <v>-0.12674444440190841</v>
      </c>
      <c r="S1073">
        <v>-0.1111828257174393</v>
      </c>
      <c r="T1073">
        <v>-2.743068844065509E-2</v>
      </c>
      <c r="U1073">
        <v>9.5386649121201914E-2</v>
      </c>
      <c r="V1073">
        <v>2.4132047328901129E-2</v>
      </c>
      <c r="W1073">
        <v>6.1110674803484888E-3</v>
      </c>
      <c r="X1073">
        <v>-4.2052140009072557E-2</v>
      </c>
      <c r="Y1073">
        <v>-9.0261417053499292E-3</v>
      </c>
    </row>
    <row r="1074" spans="1:25" x14ac:dyDescent="0.35">
      <c r="A1074" s="2">
        <v>40703</v>
      </c>
      <c r="B1074">
        <v>1.8661929759721421</v>
      </c>
      <c r="C1074">
        <v>-1.7351080846058831</v>
      </c>
      <c r="D1074">
        <v>0.84359444794558525</v>
      </c>
      <c r="E1074">
        <v>-0.26495311454675208</v>
      </c>
      <c r="F1074">
        <v>-0.82356626222211338</v>
      </c>
      <c r="G1074">
        <v>0.37293873650333509</v>
      </c>
      <c r="H1074">
        <v>-1.5145240365561681</v>
      </c>
      <c r="I1074">
        <v>0.28331284111284188</v>
      </c>
      <c r="J1074">
        <v>-0.2165612147383654</v>
      </c>
      <c r="K1074">
        <v>-0.1136220065828477</v>
      </c>
      <c r="L1074">
        <v>-0.125246861043153</v>
      </c>
      <c r="M1074">
        <v>-0.20319025629272311</v>
      </c>
      <c r="N1074">
        <v>0.30631984309995047</v>
      </c>
      <c r="O1074">
        <v>-0.52258698180815</v>
      </c>
      <c r="P1074">
        <v>-0.7035316562091396</v>
      </c>
      <c r="Q1074">
        <v>-0.17478573411927639</v>
      </c>
      <c r="R1074">
        <v>-0.1197515220710232</v>
      </c>
      <c r="S1074">
        <v>-0.1035156686343571</v>
      </c>
      <c r="T1074">
        <v>-2.4412818034646691E-2</v>
      </c>
      <c r="U1074">
        <v>9.8286306550062694E-2</v>
      </c>
      <c r="V1074">
        <v>2.5693923244891299E-2</v>
      </c>
      <c r="W1074">
        <v>5.8728438304322603E-3</v>
      </c>
      <c r="X1074">
        <v>-3.9883334603450137E-2</v>
      </c>
      <c r="Y1074">
        <v>-8.8751405754648946E-3</v>
      </c>
    </row>
    <row r="1075" spans="1:25" x14ac:dyDescent="0.35">
      <c r="A1075" s="2">
        <v>40704</v>
      </c>
      <c r="B1075">
        <v>1.911441833361353</v>
      </c>
      <c r="C1075">
        <v>-1.71842115646056</v>
      </c>
      <c r="D1075">
        <v>0.84542957327741974</v>
      </c>
      <c r="E1075">
        <v>-0.25938438881414289</v>
      </c>
      <c r="F1075">
        <v>-0.80053254014611142</v>
      </c>
      <c r="G1075">
        <v>0.37411700134717502</v>
      </c>
      <c r="H1075">
        <v>-1.512543461618532</v>
      </c>
      <c r="I1075">
        <v>0.27995166570870939</v>
      </c>
      <c r="J1075">
        <v>-0.20232857621152101</v>
      </c>
      <c r="K1075">
        <v>-0.1213955307711143</v>
      </c>
      <c r="L1075">
        <v>-0.1090409026635653</v>
      </c>
      <c r="M1075">
        <v>-0.1933170166649415</v>
      </c>
      <c r="N1075">
        <v>0.34166451443799989</v>
      </c>
      <c r="O1075">
        <v>-0.4201710999670995</v>
      </c>
      <c r="P1075">
        <v>-0.6924623241271497</v>
      </c>
      <c r="Q1075">
        <v>-0.24898324632002211</v>
      </c>
      <c r="R1075">
        <v>-0.14045705126816671</v>
      </c>
      <c r="S1075">
        <v>-0.11952968255728259</v>
      </c>
      <c r="T1075">
        <v>-2.7168872157177861E-2</v>
      </c>
      <c r="U1075">
        <v>9.8531881077507086E-2</v>
      </c>
      <c r="V1075">
        <v>1.9646535454660649E-2</v>
      </c>
      <c r="W1075">
        <v>6.8622252762885411E-3</v>
      </c>
      <c r="X1075">
        <v>-3.417416081147074E-2</v>
      </c>
      <c r="Y1075">
        <v>-5.3522522659183881E-3</v>
      </c>
    </row>
    <row r="1076" spans="1:25" x14ac:dyDescent="0.35">
      <c r="A1076" s="2">
        <v>40707</v>
      </c>
      <c r="B1076">
        <v>1.2554217255670319</v>
      </c>
      <c r="C1076">
        <v>-1.6815293095484369</v>
      </c>
      <c r="D1076">
        <v>0.41917801030977198</v>
      </c>
      <c r="E1076">
        <v>-0.77351686203860315</v>
      </c>
      <c r="F1076">
        <v>-1.367931535896648</v>
      </c>
      <c r="G1076">
        <v>0.3914820826193709</v>
      </c>
      <c r="H1076">
        <v>-0.98530350164570724</v>
      </c>
      <c r="I1076">
        <v>-0.3771706139427044</v>
      </c>
      <c r="J1076">
        <v>-0.15659861283836149</v>
      </c>
      <c r="K1076">
        <v>0.29915445431090998</v>
      </c>
      <c r="L1076">
        <v>0.62463751007140433</v>
      </c>
      <c r="M1076">
        <v>-0.37742146062561421</v>
      </c>
      <c r="N1076">
        <v>-0.66735449106557876</v>
      </c>
      <c r="O1076">
        <v>0.14783615000278499</v>
      </c>
      <c r="P1076">
        <v>-0.72765413691218539</v>
      </c>
      <c r="Q1076">
        <v>-0.31380308582442429</v>
      </c>
      <c r="R1076">
        <v>-0.16041877804440921</v>
      </c>
      <c r="S1076">
        <v>-0.1082051837094873</v>
      </c>
      <c r="T1076">
        <v>-1.621754114714723E-2</v>
      </c>
      <c r="U1076">
        <v>9.9477281271970308E-2</v>
      </c>
      <c r="V1076">
        <v>1.4378633385120829E-2</v>
      </c>
      <c r="W1076">
        <v>5.8992591135905567E-3</v>
      </c>
      <c r="X1076">
        <v>-3.5435978537596169E-2</v>
      </c>
      <c r="Y1076">
        <v>-4.0376339785869039E-3</v>
      </c>
    </row>
    <row r="1077" spans="1:25" x14ac:dyDescent="0.35">
      <c r="A1077" s="2">
        <v>40708</v>
      </c>
      <c r="B1077">
        <v>1.0586982627970929</v>
      </c>
      <c r="C1077">
        <v>-0.79925569899741356</v>
      </c>
      <c r="D1077">
        <v>0.35233629434277142</v>
      </c>
      <c r="E1077">
        <v>0.20597187038250639</v>
      </c>
      <c r="F1077">
        <v>-1.297165380188922</v>
      </c>
      <c r="G1077">
        <v>1.4747428433344441</v>
      </c>
      <c r="H1077">
        <v>-1.1408142724332031</v>
      </c>
      <c r="I1077">
        <v>-1.268224776605047</v>
      </c>
      <c r="J1077">
        <v>-0.51722534116068974</v>
      </c>
      <c r="K1077">
        <v>-3.3781180443628323E-2</v>
      </c>
      <c r="L1077">
        <v>0.47077935786553221</v>
      </c>
      <c r="M1077">
        <v>-0.52728146231533835</v>
      </c>
      <c r="N1077">
        <v>-0.75462335627218036</v>
      </c>
      <c r="O1077">
        <v>9.8483047940573595E-2</v>
      </c>
      <c r="P1077">
        <v>-0.51068944127189253</v>
      </c>
      <c r="Q1077">
        <v>-0.27022975743006061</v>
      </c>
      <c r="R1077">
        <v>-3.563809203984819E-2</v>
      </c>
      <c r="S1077">
        <v>-7.4770297237586075E-2</v>
      </c>
      <c r="T1077">
        <v>3.731439098049523E-2</v>
      </c>
      <c r="U1077">
        <v>0.1211843155613507</v>
      </c>
      <c r="V1077">
        <v>2.630648082748634E-2</v>
      </c>
      <c r="W1077">
        <v>1.8493262959076481E-2</v>
      </c>
      <c r="X1077">
        <v>-3.2958059255894553E-2</v>
      </c>
      <c r="Y1077">
        <v>-1.7465164464387801E-2</v>
      </c>
    </row>
    <row r="1078" spans="1:25" x14ac:dyDescent="0.35">
      <c r="A1078" s="2">
        <v>40709</v>
      </c>
      <c r="B1078">
        <v>2.167914514384405</v>
      </c>
      <c r="C1078">
        <v>-1.439158915685826</v>
      </c>
      <c r="D1078">
        <v>0.78487890637005364</v>
      </c>
      <c r="E1078">
        <v>-0.42366270398541039</v>
      </c>
      <c r="F1078">
        <v>-0.81545193224262236</v>
      </c>
      <c r="G1078">
        <v>0.47335377561287972</v>
      </c>
      <c r="H1078">
        <v>-1.5651200905195319</v>
      </c>
      <c r="I1078">
        <v>0.28366215186944421</v>
      </c>
      <c r="J1078">
        <v>-0.12934403560238061</v>
      </c>
      <c r="K1078">
        <v>-9.9822758058742633E-2</v>
      </c>
      <c r="L1078">
        <v>-0.1063380426521907</v>
      </c>
      <c r="M1078">
        <v>-0.21128048482202069</v>
      </c>
      <c r="N1078">
        <v>0.26255220389107031</v>
      </c>
      <c r="O1078">
        <v>-0.51890335806660104</v>
      </c>
      <c r="P1078">
        <v>-0.1334884187711573</v>
      </c>
      <c r="Q1078">
        <v>-0.1958888051449939</v>
      </c>
      <c r="R1078">
        <v>0.13629511896713531</v>
      </c>
      <c r="S1078">
        <v>-4.2531665008241563E-2</v>
      </c>
      <c r="T1078">
        <v>6.972953914032036E-2</v>
      </c>
      <c r="U1078">
        <v>0.12442386121669589</v>
      </c>
      <c r="V1078">
        <v>3.6462836508731417E-2</v>
      </c>
      <c r="W1078">
        <v>1.8212701253716181E-2</v>
      </c>
      <c r="X1078">
        <v>-2.292783063355051E-2</v>
      </c>
      <c r="Y1078">
        <v>-1.4183031453993409E-2</v>
      </c>
    </row>
    <row r="1079" spans="1:25" x14ac:dyDescent="0.35">
      <c r="A1079" s="2">
        <v>40710</v>
      </c>
      <c r="B1079">
        <v>2.1522506559404451</v>
      </c>
      <c r="C1079">
        <v>-1.441910202676443</v>
      </c>
      <c r="D1079">
        <v>0.78314474767018938</v>
      </c>
      <c r="E1079">
        <v>-0.42863612359082071</v>
      </c>
      <c r="F1079">
        <v>-0.82563650090493801</v>
      </c>
      <c r="G1079">
        <v>0.47435480827989118</v>
      </c>
      <c r="H1079">
        <v>-1.5665331055965239</v>
      </c>
      <c r="I1079">
        <v>0.28525090643320877</v>
      </c>
      <c r="J1079">
        <v>-0.13441769286991981</v>
      </c>
      <c r="K1079">
        <v>-9.5976528471098499E-2</v>
      </c>
      <c r="L1079">
        <v>-0.11353097649197399</v>
      </c>
      <c r="M1079">
        <v>-0.21582599891189849</v>
      </c>
      <c r="N1079">
        <v>0.24541618177234031</v>
      </c>
      <c r="O1079">
        <v>-0.56585557886066973</v>
      </c>
      <c r="P1079">
        <v>-0.12773367825408849</v>
      </c>
      <c r="Q1079">
        <v>-0.16273532386615031</v>
      </c>
      <c r="R1079">
        <v>0.14632484175125471</v>
      </c>
      <c r="S1079">
        <v>-3.2440856801563153E-2</v>
      </c>
      <c r="T1079">
        <v>6.7363338786599655E-2</v>
      </c>
      <c r="U1079">
        <v>0.12691549096155699</v>
      </c>
      <c r="V1079">
        <v>3.1661296694803082E-2</v>
      </c>
      <c r="W1079">
        <v>1.3750767121989591E-2</v>
      </c>
      <c r="X1079">
        <v>-2.3196240788061501E-2</v>
      </c>
      <c r="Y1079">
        <v>-1.184619426752413E-2</v>
      </c>
    </row>
    <row r="1080" spans="1:25" x14ac:dyDescent="0.35">
      <c r="A1080" s="2">
        <v>40711</v>
      </c>
      <c r="B1080">
        <v>2.1207629443928271</v>
      </c>
      <c r="C1080">
        <v>-1.4663551203847749</v>
      </c>
      <c r="D1080">
        <v>0.78730175473517905</v>
      </c>
      <c r="E1080">
        <v>-0.41812195674331359</v>
      </c>
      <c r="F1080">
        <v>-0.83121224990516529</v>
      </c>
      <c r="G1080">
        <v>0.46678231803431841</v>
      </c>
      <c r="H1080">
        <v>-1.5628674696933449</v>
      </c>
      <c r="I1080">
        <v>0.2860222413000581</v>
      </c>
      <c r="J1080">
        <v>-0.1440238080849835</v>
      </c>
      <c r="K1080">
        <v>-9.4648538066264276E-2</v>
      </c>
      <c r="L1080">
        <v>-0.11900138808218071</v>
      </c>
      <c r="M1080">
        <v>-0.21743441130245311</v>
      </c>
      <c r="N1080">
        <v>0.23935433012042559</v>
      </c>
      <c r="O1080">
        <v>-0.59014344006452046</v>
      </c>
      <c r="P1080">
        <v>-0.16267464696756159</v>
      </c>
      <c r="Q1080">
        <v>-0.1417769148675142</v>
      </c>
      <c r="R1080">
        <v>0.13789666090455299</v>
      </c>
      <c r="S1080">
        <v>-2.6399833341727501E-2</v>
      </c>
      <c r="T1080">
        <v>6.0400903276435887E-2</v>
      </c>
      <c r="U1080">
        <v>0.12638618077858901</v>
      </c>
      <c r="V1080">
        <v>3.011960232824332E-2</v>
      </c>
      <c r="W1080">
        <v>1.194610274499797E-2</v>
      </c>
      <c r="X1080">
        <v>-2.5878204631228099E-2</v>
      </c>
      <c r="Y1080">
        <v>-1.034890088765293E-2</v>
      </c>
    </row>
    <row r="1081" spans="1:25" x14ac:dyDescent="0.35">
      <c r="A1081" s="2">
        <v>40714</v>
      </c>
      <c r="B1081">
        <v>2.089548561998813</v>
      </c>
      <c r="C1081">
        <v>-1.4963051202512061</v>
      </c>
      <c r="D1081">
        <v>0.79348697207622476</v>
      </c>
      <c r="E1081">
        <v>-0.40161446736897383</v>
      </c>
      <c r="F1081">
        <v>-0.83226032150825202</v>
      </c>
      <c r="G1081">
        <v>0.45637911358383532</v>
      </c>
      <c r="H1081">
        <v>-1.5572919657534261</v>
      </c>
      <c r="I1081">
        <v>0.28609676712256282</v>
      </c>
      <c r="J1081">
        <v>-0.15329367107840849</v>
      </c>
      <c r="K1081">
        <v>-9.5420134181800953E-2</v>
      </c>
      <c r="L1081">
        <v>-0.1216337208238395</v>
      </c>
      <c r="M1081">
        <v>-0.21673318974175959</v>
      </c>
      <c r="N1081">
        <v>0.2421793294125211</v>
      </c>
      <c r="O1081">
        <v>-0.59273506992723357</v>
      </c>
      <c r="P1081">
        <v>-0.21322832708864689</v>
      </c>
      <c r="Q1081">
        <v>-0.13456634152722849</v>
      </c>
      <c r="R1081">
        <v>0.1196372361177078</v>
      </c>
      <c r="S1081">
        <v>-2.573465918666153E-2</v>
      </c>
      <c r="T1081">
        <v>4.9907542371053708E-2</v>
      </c>
      <c r="U1081">
        <v>0.1287267987718787</v>
      </c>
      <c r="V1081">
        <v>2.6877692476265279E-2</v>
      </c>
      <c r="W1081">
        <v>9.8394194428738993E-3</v>
      </c>
      <c r="X1081">
        <v>-2.733215715966401E-2</v>
      </c>
      <c r="Y1081">
        <v>-1.198531521280697E-2</v>
      </c>
    </row>
    <row r="1082" spans="1:25" x14ac:dyDescent="0.35">
      <c r="A1082" s="2">
        <v>40715</v>
      </c>
      <c r="B1082">
        <v>1.7815752001855301</v>
      </c>
      <c r="C1082">
        <v>-1.2318039910584091</v>
      </c>
      <c r="D1082">
        <v>-7.7447930426552167E-2</v>
      </c>
      <c r="E1082">
        <v>-0.1076528606905673</v>
      </c>
      <c r="F1082">
        <v>0.3188791327429315</v>
      </c>
      <c r="G1082">
        <v>-9.2586008030644359E-2</v>
      </c>
      <c r="H1082">
        <v>-2.096426547708639</v>
      </c>
      <c r="I1082">
        <v>-3.2627865390102068E-2</v>
      </c>
      <c r="J1082">
        <v>0.33152644484334648</v>
      </c>
      <c r="K1082">
        <v>0.72343540372615134</v>
      </c>
      <c r="L1082">
        <v>-3.6451125553022122E-2</v>
      </c>
      <c r="M1082">
        <v>7.1617811460928374E-3</v>
      </c>
      <c r="N1082">
        <v>0.27149485054402211</v>
      </c>
      <c r="O1082">
        <v>-0.70127928263683403</v>
      </c>
      <c r="P1082">
        <v>-0.26811813780492733</v>
      </c>
      <c r="Q1082">
        <v>-0.1939540348762101</v>
      </c>
      <c r="R1082">
        <v>0.1025837888105034</v>
      </c>
      <c r="S1082">
        <v>-4.1496671813641389E-2</v>
      </c>
      <c r="T1082">
        <v>5.1137879522852682E-2</v>
      </c>
      <c r="U1082">
        <v>0.1179245577316476</v>
      </c>
      <c r="V1082">
        <v>2.9586626587368069E-2</v>
      </c>
      <c r="W1082">
        <v>1.330877331266294E-2</v>
      </c>
      <c r="X1082">
        <v>-2.686341657664406E-2</v>
      </c>
      <c r="Y1082">
        <v>-1.485436151655224E-2</v>
      </c>
    </row>
    <row r="1083" spans="1:25" x14ac:dyDescent="0.35">
      <c r="A1083" s="2">
        <v>40716</v>
      </c>
      <c r="B1083">
        <v>1.4366261112693191</v>
      </c>
      <c r="C1083">
        <v>-0.51098807883104369</v>
      </c>
      <c r="D1083">
        <v>-0.10994995194553139</v>
      </c>
      <c r="E1083">
        <v>0.96726268855534858</v>
      </c>
      <c r="F1083">
        <v>0.39860473692157877</v>
      </c>
      <c r="G1083">
        <v>0.93241596829705409</v>
      </c>
      <c r="H1083">
        <v>-2.2205555282753759</v>
      </c>
      <c r="I1083">
        <v>-0.92579820508004607</v>
      </c>
      <c r="J1083">
        <v>-7.107291135713896E-2</v>
      </c>
      <c r="K1083">
        <v>0.37742019240169872</v>
      </c>
      <c r="L1083">
        <v>-0.19172555237268579</v>
      </c>
      <c r="M1083">
        <v>-0.13206552134129851</v>
      </c>
      <c r="N1083">
        <v>0.2309198705955843</v>
      </c>
      <c r="O1083">
        <v>-0.69069507981597233</v>
      </c>
      <c r="P1083">
        <v>-0.37783714201259511</v>
      </c>
      <c r="Q1083">
        <v>-0.17265718360302881</v>
      </c>
      <c r="R1083">
        <v>5.822209074229593E-2</v>
      </c>
      <c r="S1083">
        <v>-4.5153588285843628E-2</v>
      </c>
      <c r="T1083">
        <v>3.9788155437403383E-2</v>
      </c>
      <c r="U1083">
        <v>0.1209851904207889</v>
      </c>
      <c r="V1083">
        <v>2.768009775866798E-2</v>
      </c>
      <c r="W1083">
        <v>1.4829325305722341E-2</v>
      </c>
      <c r="X1083">
        <v>-2.7949929422339662E-2</v>
      </c>
      <c r="Y1083">
        <v>-1.7730531586122589E-2</v>
      </c>
    </row>
    <row r="1084" spans="1:25" x14ac:dyDescent="0.35">
      <c r="A1084" s="2">
        <v>40717</v>
      </c>
      <c r="B1084">
        <v>2.0840112543678071</v>
      </c>
      <c r="C1084">
        <v>-1.50443881732809</v>
      </c>
      <c r="D1084">
        <v>0.79556314618300861</v>
      </c>
      <c r="E1084">
        <v>-0.39470958877711709</v>
      </c>
      <c r="F1084">
        <v>-0.82977648372331703</v>
      </c>
      <c r="G1084">
        <v>0.45223594744523499</v>
      </c>
      <c r="H1084">
        <v>-1.554239666079793</v>
      </c>
      <c r="I1084">
        <v>0.28579661846659848</v>
      </c>
      <c r="J1084">
        <v>-0.15489329113070821</v>
      </c>
      <c r="K1084">
        <v>-9.6583762649785632E-2</v>
      </c>
      <c r="L1084">
        <v>-0.1209651813793008</v>
      </c>
      <c r="M1084">
        <v>-0.21521349573094109</v>
      </c>
      <c r="N1084">
        <v>0.24697365329568541</v>
      </c>
      <c r="O1084">
        <v>-0.58071377066913343</v>
      </c>
      <c r="P1084">
        <v>-0.22626363506824801</v>
      </c>
      <c r="Q1084">
        <v>-0.13170947929988719</v>
      </c>
      <c r="R1084">
        <v>0.1118028655941188</v>
      </c>
      <c r="S1084">
        <v>-1.7440017646992441E-2</v>
      </c>
      <c r="T1084">
        <v>4.1333240174288383E-2</v>
      </c>
      <c r="U1084">
        <v>0.12947796602184869</v>
      </c>
      <c r="V1084">
        <v>2.1363146573199189E-2</v>
      </c>
      <c r="W1084">
        <v>7.8595346850160817E-3</v>
      </c>
      <c r="X1084">
        <v>-2.6284300144262359E-2</v>
      </c>
      <c r="Y1084">
        <v>-1.0399562350858871E-2</v>
      </c>
    </row>
    <row r="1085" spans="1:25" x14ac:dyDescent="0.35">
      <c r="A1085" s="2">
        <v>40718</v>
      </c>
      <c r="B1085">
        <v>2.1002104396020851</v>
      </c>
      <c r="C1085">
        <v>-1.5001421438133491</v>
      </c>
      <c r="D1085">
        <v>0.79674612936185518</v>
      </c>
      <c r="E1085">
        <v>-0.39067079092574519</v>
      </c>
      <c r="F1085">
        <v>-0.82008192771156008</v>
      </c>
      <c r="G1085">
        <v>0.45151517368317129</v>
      </c>
      <c r="H1085">
        <v>-1.552608829565344</v>
      </c>
      <c r="I1085">
        <v>0.28439181714101958</v>
      </c>
      <c r="J1085">
        <v>-0.1497056896541194</v>
      </c>
      <c r="K1085">
        <v>-0.100058412765115</v>
      </c>
      <c r="L1085">
        <v>-0.11437690074340159</v>
      </c>
      <c r="M1085">
        <v>-0.21092542150540949</v>
      </c>
      <c r="N1085">
        <v>0.26233220254915901</v>
      </c>
      <c r="O1085">
        <v>-0.53699368571911155</v>
      </c>
      <c r="P1085">
        <v>-0.2265966558046196</v>
      </c>
      <c r="Q1085">
        <v>-0.15949548572645231</v>
      </c>
      <c r="R1085">
        <v>0.1003817719278646</v>
      </c>
      <c r="S1085">
        <v>-2.1306318655699111E-2</v>
      </c>
      <c r="T1085">
        <v>3.7149964230016409E-2</v>
      </c>
      <c r="U1085">
        <v>0.1287912807816092</v>
      </c>
      <c r="V1085">
        <v>1.8482975176337769E-2</v>
      </c>
      <c r="W1085">
        <v>7.4941722043713552E-3</v>
      </c>
      <c r="X1085">
        <v>-2.2322404293669461E-2</v>
      </c>
      <c r="Y1085">
        <v>-1.198347952261946E-2</v>
      </c>
    </row>
    <row r="1086" spans="1:25" x14ac:dyDescent="0.35">
      <c r="A1086" s="2">
        <v>40721</v>
      </c>
      <c r="B1086">
        <v>1.7718788451193941</v>
      </c>
      <c r="C1086">
        <v>-1.2372165030513289</v>
      </c>
      <c r="D1086">
        <v>-7.6769979515635453E-2</v>
      </c>
      <c r="E1086">
        <v>-0.10538689394051499</v>
      </c>
      <c r="F1086">
        <v>0.31614269087198721</v>
      </c>
      <c r="G1086">
        <v>-9.4836506334438062E-2</v>
      </c>
      <c r="H1086">
        <v>-2.094537904332241</v>
      </c>
      <c r="I1086">
        <v>-3.2074762979391352E-2</v>
      </c>
      <c r="J1086">
        <v>0.32828004834493008</v>
      </c>
      <c r="K1086">
        <v>0.72488639944475153</v>
      </c>
      <c r="L1086">
        <v>-3.9592601043004737E-2</v>
      </c>
      <c r="M1086">
        <v>6.0933876703627146E-3</v>
      </c>
      <c r="N1086">
        <v>0.26572501974017843</v>
      </c>
      <c r="O1086">
        <v>-0.71538398697568883</v>
      </c>
      <c r="P1086">
        <v>-0.26576370035583541</v>
      </c>
      <c r="Q1086">
        <v>-0.17344037159994721</v>
      </c>
      <c r="R1086">
        <v>0.1036845867359671</v>
      </c>
      <c r="S1086">
        <v>-2.7149625727720339E-2</v>
      </c>
      <c r="T1086">
        <v>4.1806838885038E-2</v>
      </c>
      <c r="U1086">
        <v>0.1187907952343366</v>
      </c>
      <c r="V1086">
        <v>2.1381875168895711E-2</v>
      </c>
      <c r="W1086">
        <v>4.7385122173715872E-3</v>
      </c>
      <c r="X1086">
        <v>-2.358910626316198E-2</v>
      </c>
      <c r="Y1086">
        <v>-1.1103810483462951E-2</v>
      </c>
    </row>
    <row r="1087" spans="1:25" x14ac:dyDescent="0.35">
      <c r="A1087" s="2">
        <v>40722</v>
      </c>
      <c r="B1087">
        <v>1.866001504550364</v>
      </c>
      <c r="C1087">
        <v>-1.1330694250585709</v>
      </c>
      <c r="D1087">
        <v>-0.1011904520384477</v>
      </c>
      <c r="E1087">
        <v>-0.16952464963073699</v>
      </c>
      <c r="F1087">
        <v>0.30880028664551601</v>
      </c>
      <c r="G1087">
        <v>-5.7059646308007472E-2</v>
      </c>
      <c r="H1087">
        <v>-2.115083786702725</v>
      </c>
      <c r="I1087">
        <v>-3.044322199034696E-2</v>
      </c>
      <c r="J1087">
        <v>0.35576794707430931</v>
      </c>
      <c r="K1087">
        <v>0.73191714505959682</v>
      </c>
      <c r="L1087">
        <v>-3.8447862335155923E-2</v>
      </c>
      <c r="M1087">
        <v>-1.2459385046479929E-3</v>
      </c>
      <c r="N1087">
        <v>0.2361479198316942</v>
      </c>
      <c r="O1087">
        <v>-0.75788137144971901</v>
      </c>
      <c r="P1087">
        <v>-7.6576931520284622E-2</v>
      </c>
      <c r="Q1087">
        <v>-0.1562183811724866</v>
      </c>
      <c r="R1087">
        <v>0.17546448646505239</v>
      </c>
      <c r="S1087">
        <v>-1.2419025221348849E-2</v>
      </c>
      <c r="T1087">
        <v>5.8771560206349549E-2</v>
      </c>
      <c r="U1087">
        <v>0.11647253969156279</v>
      </c>
      <c r="V1087">
        <v>1.802883106461704E-2</v>
      </c>
      <c r="W1087">
        <v>-2.4092155891703802E-3</v>
      </c>
      <c r="X1087">
        <v>-1.8400840900215369E-2</v>
      </c>
      <c r="Y1087">
        <v>-2.7685891961052519E-3</v>
      </c>
    </row>
    <row r="1088" spans="1:25" x14ac:dyDescent="0.35">
      <c r="A1088" s="2">
        <v>40723</v>
      </c>
      <c r="B1088">
        <v>1.158981342662297</v>
      </c>
      <c r="C1088">
        <v>0.40588348297059579</v>
      </c>
      <c r="D1088">
        <v>-1.5875623664120069E-3</v>
      </c>
      <c r="E1088">
        <v>1.629440911420061</v>
      </c>
      <c r="F1088">
        <v>-0.19519372120990081</v>
      </c>
      <c r="G1088">
        <v>1.072709468617896</v>
      </c>
      <c r="H1088">
        <v>-2.168235595071931</v>
      </c>
      <c r="I1088">
        <v>0.29608977382698942</v>
      </c>
      <c r="J1088">
        <v>0.29168223208007121</v>
      </c>
      <c r="K1088">
        <v>0.92510308992158807</v>
      </c>
      <c r="L1088">
        <v>0.35885311073072268</v>
      </c>
      <c r="M1088">
        <v>0.19437920343670881</v>
      </c>
      <c r="N1088">
        <v>0.19828912385403641</v>
      </c>
      <c r="O1088">
        <v>-0.74291511836533131</v>
      </c>
      <c r="P1088">
        <v>-0.15918968712123779</v>
      </c>
      <c r="Q1088">
        <v>-0.1482784515561747</v>
      </c>
      <c r="R1088">
        <v>0.15702911778462711</v>
      </c>
      <c r="S1088">
        <v>-2.0534064480565301E-2</v>
      </c>
      <c r="T1088">
        <v>5.4826774108359573E-2</v>
      </c>
      <c r="U1088">
        <v>0.1122664025104145</v>
      </c>
      <c r="V1088">
        <v>1.514826694788274E-2</v>
      </c>
      <c r="W1088">
        <v>-7.0840521867867826E-3</v>
      </c>
      <c r="X1088">
        <v>-1.868624299190657E-2</v>
      </c>
      <c r="Y1088">
        <v>-2.9913640603288771E-3</v>
      </c>
    </row>
    <row r="1089" spans="1:25" x14ac:dyDescent="0.35">
      <c r="A1089" s="2">
        <v>40724</v>
      </c>
      <c r="B1089">
        <v>0.6959003803292364</v>
      </c>
      <c r="C1089">
        <v>0.6686586841516895</v>
      </c>
      <c r="D1089">
        <v>-0.91703972351570673</v>
      </c>
      <c r="E1089">
        <v>1.601031431670525</v>
      </c>
      <c r="F1089">
        <v>0.24745026226551151</v>
      </c>
      <c r="G1089">
        <v>0.82143055417876498</v>
      </c>
      <c r="H1089">
        <v>-1.9335194363130459</v>
      </c>
      <c r="I1089">
        <v>1.110049553231526</v>
      </c>
      <c r="J1089">
        <v>-8.4399959548670869E-2</v>
      </c>
      <c r="K1089">
        <v>-0.1789220807494431</v>
      </c>
      <c r="L1089">
        <v>0.2998655885057217</v>
      </c>
      <c r="M1089">
        <v>-0.45477805028899099</v>
      </c>
      <c r="N1089">
        <v>-5.5509895158287748E-2</v>
      </c>
      <c r="O1089">
        <v>-0.57822468342317068</v>
      </c>
      <c r="P1089">
        <v>-6.1576781031801267E-2</v>
      </c>
      <c r="Q1089">
        <v>-0.26886165186044408</v>
      </c>
      <c r="R1089">
        <v>0.16654920559321279</v>
      </c>
      <c r="S1089">
        <v>-4.3675980051528777E-2</v>
      </c>
      <c r="T1089">
        <v>6.2655662319797689E-2</v>
      </c>
      <c r="U1089">
        <v>9.7541367716336841E-2</v>
      </c>
      <c r="V1089">
        <v>1.957462209049082E-2</v>
      </c>
      <c r="W1089">
        <v>-7.2849098905907904E-3</v>
      </c>
      <c r="X1089">
        <v>-1.9592512007207869E-2</v>
      </c>
      <c r="Y1089">
        <v>-1.296375057448447E-4</v>
      </c>
    </row>
    <row r="1090" spans="1:25" x14ac:dyDescent="0.35">
      <c r="A1090" s="2">
        <v>40725</v>
      </c>
      <c r="B1090">
        <v>0.1097938219272268</v>
      </c>
      <c r="C1090">
        <v>0.7499475512705589</v>
      </c>
      <c r="D1090">
        <v>-1.348855719214993</v>
      </c>
      <c r="E1090">
        <v>1.074459777369825</v>
      </c>
      <c r="F1090">
        <v>-0.29953198443098211</v>
      </c>
      <c r="G1090">
        <v>0.85020765532739939</v>
      </c>
      <c r="H1090">
        <v>-1.4103318637637541</v>
      </c>
      <c r="I1090">
        <v>0.45003215620226661</v>
      </c>
      <c r="J1090">
        <v>-1.6945797089641682E-2</v>
      </c>
      <c r="K1090">
        <v>0.23512408313912431</v>
      </c>
      <c r="L1090">
        <v>1.0503479389728929</v>
      </c>
      <c r="M1090">
        <v>-0.63117058399522696</v>
      </c>
      <c r="N1090">
        <v>-1.0361851949512291</v>
      </c>
      <c r="O1090">
        <v>8.0928572396284662E-2</v>
      </c>
      <c r="P1090">
        <v>-4.4408032092117293E-2</v>
      </c>
      <c r="Q1090">
        <v>-0.40129982999772462</v>
      </c>
      <c r="R1090">
        <v>0.14149180428837349</v>
      </c>
      <c r="S1090">
        <v>-5.0393946215464343E-2</v>
      </c>
      <c r="T1090">
        <v>7.4234655718557682E-2</v>
      </c>
      <c r="U1090">
        <v>9.6219229706591622E-2</v>
      </c>
      <c r="V1090">
        <v>1.025669509300327E-2</v>
      </c>
      <c r="W1090">
        <v>-8.648299548337816E-3</v>
      </c>
      <c r="X1090">
        <v>-1.391538821122652E-2</v>
      </c>
      <c r="Y1090">
        <v>-9.9768309973810067E-4</v>
      </c>
    </row>
    <row r="1091" spans="1:25" x14ac:dyDescent="0.35">
      <c r="A1091" s="2">
        <v>40728</v>
      </c>
      <c r="B1091">
        <v>-0.5076079534854856</v>
      </c>
      <c r="C1091">
        <v>0.90235943994661594</v>
      </c>
      <c r="D1091">
        <v>-2.0275125675907608</v>
      </c>
      <c r="E1091">
        <v>0.72247192693907802</v>
      </c>
      <c r="F1091">
        <v>-0.745232535428901</v>
      </c>
      <c r="G1091">
        <v>0.91511668240916144</v>
      </c>
      <c r="H1091">
        <v>-0.60833667343594677</v>
      </c>
      <c r="I1091">
        <v>0.20578285082543191</v>
      </c>
      <c r="J1091">
        <v>0.1106372736868344</v>
      </c>
      <c r="K1091">
        <v>0.17427181462443789</v>
      </c>
      <c r="L1091">
        <v>0.46327648862312237</v>
      </c>
      <c r="M1091">
        <v>0.17662422094946931</v>
      </c>
      <c r="N1091">
        <v>-7.5595734945680514E-3</v>
      </c>
      <c r="O1091">
        <v>-4.626026849467544E-2</v>
      </c>
      <c r="P1091">
        <v>8.7812884094594618E-2</v>
      </c>
      <c r="Q1091">
        <v>-0.4531128091450296</v>
      </c>
      <c r="R1091">
        <v>0.12517887114084739</v>
      </c>
      <c r="S1091">
        <v>-8.3211577878351442E-2</v>
      </c>
      <c r="T1091">
        <v>7.812825448145222E-2</v>
      </c>
      <c r="U1091">
        <v>9.298827754223081E-2</v>
      </c>
      <c r="V1091">
        <v>1.361054107478421E-2</v>
      </c>
      <c r="W1091">
        <v>5.8602417616532157E-4</v>
      </c>
      <c r="X1091">
        <v>-1.4270729228764149E-2</v>
      </c>
      <c r="Y1091">
        <v>1.276847545877542E-3</v>
      </c>
    </row>
    <row r="1092" spans="1:25" x14ac:dyDescent="0.35">
      <c r="A1092" s="2">
        <v>40729</v>
      </c>
      <c r="B1092">
        <v>5.5922720829482207E-2</v>
      </c>
      <c r="C1092">
        <v>0.7155159567912377</v>
      </c>
      <c r="D1092">
        <v>-1.344862686505448</v>
      </c>
      <c r="E1092">
        <v>1.0842961475305151</v>
      </c>
      <c r="F1092">
        <v>-0.31494178666558542</v>
      </c>
      <c r="G1092">
        <v>0.84106339534822538</v>
      </c>
      <c r="H1092">
        <v>-1.4066911910573201</v>
      </c>
      <c r="I1092">
        <v>0.4523193565844808</v>
      </c>
      <c r="J1092">
        <v>-3.3494292900341963E-2</v>
      </c>
      <c r="K1092">
        <v>0.23977537778830929</v>
      </c>
      <c r="L1092">
        <v>1.0375631665270739</v>
      </c>
      <c r="M1092">
        <v>-0.63693972811010424</v>
      </c>
      <c r="N1092">
        <v>-1.0574212031199961</v>
      </c>
      <c r="O1092">
        <v>1.2068519607879051E-2</v>
      </c>
      <c r="P1092">
        <v>-8.7758911253383781E-2</v>
      </c>
      <c r="Q1092">
        <v>-0.3480360151191278</v>
      </c>
      <c r="R1092">
        <v>0.1371203831139812</v>
      </c>
      <c r="S1092">
        <v>-3.5074662257291063E-2</v>
      </c>
      <c r="T1092">
        <v>6.4105210612272381E-2</v>
      </c>
      <c r="U1092">
        <v>0.1016371113549234</v>
      </c>
      <c r="V1092">
        <v>6.1119533685703633E-3</v>
      </c>
      <c r="W1092">
        <v>-7.8318761603623204E-3</v>
      </c>
      <c r="X1092">
        <v>-1.5710146550196511E-2</v>
      </c>
      <c r="Y1092">
        <v>-7.4822270039478372E-4</v>
      </c>
    </row>
    <row r="1093" spans="1:25" x14ac:dyDescent="0.35">
      <c r="A1093" s="2">
        <v>40730</v>
      </c>
      <c r="B1093">
        <v>2.2684365177288519E-2</v>
      </c>
      <c r="C1093">
        <v>0.69059613752265681</v>
      </c>
      <c r="D1093">
        <v>-1.340869071956994</v>
      </c>
      <c r="E1093">
        <v>1.0944203634434431</v>
      </c>
      <c r="F1093">
        <v>-0.3215331496985534</v>
      </c>
      <c r="G1093">
        <v>0.83354240833108229</v>
      </c>
      <c r="H1093">
        <v>-1.403150437176496</v>
      </c>
      <c r="I1093">
        <v>0.45326964653934632</v>
      </c>
      <c r="J1093">
        <v>-4.3663789009029133E-2</v>
      </c>
      <c r="K1093">
        <v>0.24148945369455241</v>
      </c>
      <c r="L1093">
        <v>1.031374495334294</v>
      </c>
      <c r="M1093">
        <v>-0.63902582835414445</v>
      </c>
      <c r="N1093">
        <v>-1.065147679517267</v>
      </c>
      <c r="O1093">
        <v>-1.6916399313836351E-2</v>
      </c>
      <c r="P1093">
        <v>-0.1225879121930233</v>
      </c>
      <c r="Q1093">
        <v>-0.32370935652644067</v>
      </c>
      <c r="R1093">
        <v>0.1302638979968482</v>
      </c>
      <c r="S1093">
        <v>-2.9467540788192331E-2</v>
      </c>
      <c r="T1093">
        <v>5.7601768004098608E-2</v>
      </c>
      <c r="U1093">
        <v>0.1055558167556431</v>
      </c>
      <c r="V1093">
        <v>1.7067525394551741E-3</v>
      </c>
      <c r="W1093">
        <v>-1.0433573804136601E-2</v>
      </c>
      <c r="X1093">
        <v>-1.6869092758334921E-2</v>
      </c>
      <c r="Y1093">
        <v>2.6002158201197131E-4</v>
      </c>
    </row>
    <row r="1094" spans="1:25" x14ac:dyDescent="0.35">
      <c r="A1094" s="2">
        <v>40731</v>
      </c>
      <c r="B1094">
        <v>3.4435696855794583E-2</v>
      </c>
      <c r="C1094">
        <v>0.69761240824595361</v>
      </c>
      <c r="D1094">
        <v>-1.341484106331071</v>
      </c>
      <c r="E1094">
        <v>1.093274572791602</v>
      </c>
      <c r="F1094">
        <v>-0.31753032162713579</v>
      </c>
      <c r="G1094">
        <v>0.83491848401767621</v>
      </c>
      <c r="H1094">
        <v>-1.403180015712101</v>
      </c>
      <c r="I1094">
        <v>0.45273169635437172</v>
      </c>
      <c r="J1094">
        <v>-4.0065716287521147E-2</v>
      </c>
      <c r="K1094">
        <v>0.24038384619550121</v>
      </c>
      <c r="L1094">
        <v>1.034244177948596</v>
      </c>
      <c r="M1094">
        <v>-0.63747095928836306</v>
      </c>
      <c r="N1094">
        <v>-1.060015966572647</v>
      </c>
      <c r="O1094">
        <v>3.8137077956232991E-4</v>
      </c>
      <c r="P1094">
        <v>-0.1118400480297788</v>
      </c>
      <c r="Q1094">
        <v>-0.3334313794300991</v>
      </c>
      <c r="R1094">
        <v>0.12896473825513391</v>
      </c>
      <c r="S1094">
        <v>-2.8395815143801208E-2</v>
      </c>
      <c r="T1094">
        <v>5.5307515370530247E-2</v>
      </c>
      <c r="U1094">
        <v>0.1042974460311956</v>
      </c>
      <c r="V1094">
        <v>1.7426459911314069E-3</v>
      </c>
      <c r="W1094">
        <v>-1.082711237030241E-2</v>
      </c>
      <c r="X1094">
        <v>-1.4559037053451169E-2</v>
      </c>
      <c r="Y1094">
        <v>1.3562461542580919E-3</v>
      </c>
    </row>
    <row r="1095" spans="1:25" x14ac:dyDescent="0.35">
      <c r="A1095" s="2">
        <v>40732</v>
      </c>
      <c r="B1095">
        <v>-8.2987962756392752E-2</v>
      </c>
      <c r="C1095">
        <v>0.2001432458519676</v>
      </c>
      <c r="D1095">
        <v>-2.1949177670075408</v>
      </c>
      <c r="E1095">
        <v>-9.548878910676338E-2</v>
      </c>
      <c r="F1095">
        <v>-0.20327831172008709</v>
      </c>
      <c r="G1095">
        <v>0.85948892062566351</v>
      </c>
      <c r="H1095">
        <v>-0.70884347213848731</v>
      </c>
      <c r="I1095">
        <v>-1.006799511779753</v>
      </c>
      <c r="J1095">
        <v>-0.2108084052377758</v>
      </c>
      <c r="K1095">
        <v>-0.34451273957235862</v>
      </c>
      <c r="L1095">
        <v>-0.1105898947966269</v>
      </c>
      <c r="M1095">
        <v>-0.18187936088440829</v>
      </c>
      <c r="N1095">
        <v>-0.1003948534898242</v>
      </c>
      <c r="O1095">
        <v>-0.25382188328431848</v>
      </c>
      <c r="P1095">
        <v>0.29799069930221511</v>
      </c>
      <c r="Q1095">
        <v>-0.31920002978400353</v>
      </c>
      <c r="R1095">
        <v>0.20207585527735419</v>
      </c>
      <c r="S1095">
        <v>-4.2254431702977199E-2</v>
      </c>
      <c r="T1095">
        <v>7.005636205152739E-2</v>
      </c>
      <c r="U1095">
        <v>0.10849330128782241</v>
      </c>
      <c r="V1095">
        <v>5.2158469237212476E-4</v>
      </c>
      <c r="W1095">
        <v>-5.7485241471364633E-3</v>
      </c>
      <c r="X1095">
        <v>-1.487471084482484E-2</v>
      </c>
      <c r="Y1095">
        <v>3.2430600714906362E-3</v>
      </c>
    </row>
    <row r="1096" spans="1:25" x14ac:dyDescent="0.35">
      <c r="A1096" s="2">
        <v>40735</v>
      </c>
      <c r="B1096">
        <v>0.90691767883499175</v>
      </c>
      <c r="C1096">
        <v>-0.66643115746923631</v>
      </c>
      <c r="D1096">
        <v>-1.4825536372536789</v>
      </c>
      <c r="E1096">
        <v>-0.81209312314081916</v>
      </c>
      <c r="F1096">
        <v>0.17939990813575549</v>
      </c>
      <c r="G1096">
        <v>-0.2319669086713736</v>
      </c>
      <c r="H1096">
        <v>-1.383609613672397</v>
      </c>
      <c r="I1096">
        <v>0.1281362420555999</v>
      </c>
      <c r="J1096">
        <v>7.3702644588283892E-2</v>
      </c>
      <c r="K1096">
        <v>5.511855350086748E-2</v>
      </c>
      <c r="L1096">
        <v>0.64402172617097198</v>
      </c>
      <c r="M1096">
        <v>-0.84320387117015505</v>
      </c>
      <c r="N1096">
        <v>-1.0598598283923519</v>
      </c>
      <c r="O1096">
        <v>-6.0254471998969467E-2</v>
      </c>
      <c r="P1096">
        <v>0.25856725141990311</v>
      </c>
      <c r="Q1096">
        <v>-0.33808816774066558</v>
      </c>
      <c r="R1096">
        <v>0.21283619499054621</v>
      </c>
      <c r="S1096">
        <v>-2.3821713515017131E-2</v>
      </c>
      <c r="T1096">
        <v>6.2907556913674015E-2</v>
      </c>
      <c r="U1096">
        <v>9.5571449047111137E-2</v>
      </c>
      <c r="V1096">
        <v>1.7986330094921571E-3</v>
      </c>
      <c r="W1096">
        <v>-1.147480390145687E-2</v>
      </c>
      <c r="X1096">
        <v>-1.0584744478918591E-2</v>
      </c>
      <c r="Y1096">
        <v>2.283218939225343E-3</v>
      </c>
    </row>
    <row r="1097" spans="1:25" x14ac:dyDescent="0.35">
      <c r="A1097" s="2">
        <v>40736</v>
      </c>
      <c r="B1097">
        <v>1.4882465921620061</v>
      </c>
      <c r="C1097">
        <v>-0.76713489462635787</v>
      </c>
      <c r="D1097">
        <v>-1.044271230583943</v>
      </c>
      <c r="E1097">
        <v>-0.26623833352909249</v>
      </c>
      <c r="F1097">
        <v>0.73824335511281336</v>
      </c>
      <c r="G1097">
        <v>-0.27070237527383462</v>
      </c>
      <c r="H1097">
        <v>-1.899948779107782</v>
      </c>
      <c r="I1097">
        <v>0.78632610315175422</v>
      </c>
      <c r="J1097">
        <v>5.2869400611438768E-3</v>
      </c>
      <c r="K1097">
        <v>-0.3643754850786835</v>
      </c>
      <c r="L1097">
        <v>-9.9872037994274215E-2</v>
      </c>
      <c r="M1097">
        <v>-0.66049616434065894</v>
      </c>
      <c r="N1097">
        <v>-5.5970986699282001E-2</v>
      </c>
      <c r="O1097">
        <v>-0.66232196806020305</v>
      </c>
      <c r="P1097">
        <v>0.19702831503745341</v>
      </c>
      <c r="Q1097">
        <v>-0.23164205840679589</v>
      </c>
      <c r="R1097">
        <v>0.21159924184770329</v>
      </c>
      <c r="S1097">
        <v>-2.071665097268903E-2</v>
      </c>
      <c r="T1097">
        <v>4.1355743997543271E-2</v>
      </c>
      <c r="U1097">
        <v>9.5150743538677043E-2</v>
      </c>
      <c r="V1097">
        <v>4.3188241395474584E-3</v>
      </c>
      <c r="W1097">
        <v>-1.605397408429475E-2</v>
      </c>
      <c r="X1097">
        <v>-1.4954330103857079E-2</v>
      </c>
      <c r="Y1097">
        <v>4.7207705171315624E-3</v>
      </c>
    </row>
    <row r="1098" spans="1:25" x14ac:dyDescent="0.35">
      <c r="A1098" s="2">
        <v>40737</v>
      </c>
      <c r="B1098">
        <v>1.4557723582874571</v>
      </c>
      <c r="C1098">
        <v>-0.79482783125440504</v>
      </c>
      <c r="D1098">
        <v>-1.0391831064126991</v>
      </c>
      <c r="E1098">
        <v>-0.25256655697542391</v>
      </c>
      <c r="F1098">
        <v>0.73444885876450305</v>
      </c>
      <c r="G1098">
        <v>-0.27990497891139171</v>
      </c>
      <c r="H1098">
        <v>-1.895352590781562</v>
      </c>
      <c r="I1098">
        <v>0.78681789327029639</v>
      </c>
      <c r="J1098">
        <v>-4.5244411654731904E-3</v>
      </c>
      <c r="K1098">
        <v>-0.36398174045360948</v>
      </c>
      <c r="L1098">
        <v>-0.10430733865443501</v>
      </c>
      <c r="M1098">
        <v>-0.66107293954913138</v>
      </c>
      <c r="N1098">
        <v>-5.8103014087148887E-2</v>
      </c>
      <c r="O1098">
        <v>-0.67700513170683918</v>
      </c>
      <c r="P1098">
        <v>0.1541819549049967</v>
      </c>
      <c r="Q1098">
        <v>-0.21371855828767569</v>
      </c>
      <c r="R1098">
        <v>0.2040128171551143</v>
      </c>
      <c r="S1098">
        <v>-1.3507793077309529E-2</v>
      </c>
      <c r="T1098">
        <v>3.4426790302875467E-2</v>
      </c>
      <c r="U1098">
        <v>9.7405251920984884E-2</v>
      </c>
      <c r="V1098">
        <v>2.2771548867715238E-3</v>
      </c>
      <c r="W1098">
        <v>-1.5538020309716421E-2</v>
      </c>
      <c r="X1098">
        <v>-1.6532441592019501E-2</v>
      </c>
      <c r="Y1098">
        <v>2.250914373612837E-3</v>
      </c>
    </row>
    <row r="1099" spans="1:25" x14ac:dyDescent="0.35">
      <c r="A1099" s="2">
        <v>40738</v>
      </c>
      <c r="B1099">
        <v>1.1551083501686989</v>
      </c>
      <c r="C1099">
        <v>-1.000373658944562</v>
      </c>
      <c r="D1099">
        <v>-0.59522052297610706</v>
      </c>
      <c r="E1099">
        <v>-1.060313097912549</v>
      </c>
      <c r="F1099">
        <v>-0.96376194270699356</v>
      </c>
      <c r="G1099">
        <v>0.28990311765451782</v>
      </c>
      <c r="H1099">
        <v>-0.82858905757449974</v>
      </c>
      <c r="I1099">
        <v>0.44550008061983198</v>
      </c>
      <c r="J1099">
        <v>-0.42850971103398489</v>
      </c>
      <c r="K1099">
        <v>-0.76958272774185221</v>
      </c>
      <c r="L1099">
        <v>0.55937748109929786</v>
      </c>
      <c r="M1099">
        <v>-1.0605675071368741</v>
      </c>
      <c r="N1099">
        <v>-1.0650763887362971</v>
      </c>
      <c r="O1099">
        <v>9.1253369380751834E-2</v>
      </c>
      <c r="P1099">
        <v>0.18855489732339781</v>
      </c>
      <c r="Q1099">
        <v>-0.28425219827018311</v>
      </c>
      <c r="R1099">
        <v>0.1784449647808109</v>
      </c>
      <c r="S1099">
        <v>-1.0089218756128449E-3</v>
      </c>
      <c r="T1099">
        <v>3.7298398895404608E-2</v>
      </c>
      <c r="U1099">
        <v>0.1101383188440908</v>
      </c>
      <c r="V1099">
        <v>-1.1026115428823299E-2</v>
      </c>
      <c r="W1099">
        <v>-1.991766170991659E-2</v>
      </c>
      <c r="X1099">
        <v>-1.296702519304156E-2</v>
      </c>
      <c r="Y1099">
        <v>2.0516383422742881E-3</v>
      </c>
    </row>
    <row r="1100" spans="1:25" x14ac:dyDescent="0.35">
      <c r="A1100" s="2">
        <v>40739</v>
      </c>
      <c r="B1100">
        <v>1.1315545931007369</v>
      </c>
      <c r="C1100">
        <v>-1.0198442362633191</v>
      </c>
      <c r="D1100">
        <v>-0.59147035046367891</v>
      </c>
      <c r="E1100">
        <v>-1.0509638778603769</v>
      </c>
      <c r="F1100">
        <v>-0.96687840308368755</v>
      </c>
      <c r="G1100">
        <v>0.28357526648725467</v>
      </c>
      <c r="H1100">
        <v>-0.82519509763115895</v>
      </c>
      <c r="I1100">
        <v>0.44594994996038811</v>
      </c>
      <c r="J1100">
        <v>-0.43569918289477011</v>
      </c>
      <c r="K1100">
        <v>-0.76881806346817327</v>
      </c>
      <c r="L1100">
        <v>0.55573027963547672</v>
      </c>
      <c r="M1100">
        <v>-1.0613291779542879</v>
      </c>
      <c r="N1100">
        <v>-1.068196684838902</v>
      </c>
      <c r="O1100">
        <v>7.7022133728647899E-2</v>
      </c>
      <c r="P1100">
        <v>0.1616711423848172</v>
      </c>
      <c r="Q1100">
        <v>-0.27141669008411512</v>
      </c>
      <c r="R1100">
        <v>0.1696296195220261</v>
      </c>
      <c r="S1100">
        <v>3.3427947070275741E-3</v>
      </c>
      <c r="T1100">
        <v>3.1319113455265113E-2</v>
      </c>
      <c r="U1100">
        <v>0.1133141399426536</v>
      </c>
      <c r="V1100">
        <v>-1.24697120573903E-2</v>
      </c>
      <c r="W1100">
        <v>-2.121645037373044E-2</v>
      </c>
      <c r="X1100">
        <v>-1.4117111313168651E-2</v>
      </c>
      <c r="Y1100">
        <v>7.5364117561972481E-4</v>
      </c>
    </row>
    <row r="1101" spans="1:25" x14ac:dyDescent="0.35">
      <c r="A1101" s="2">
        <v>40742</v>
      </c>
      <c r="B1101">
        <v>1.727042720002903</v>
      </c>
      <c r="C1101">
        <v>-1.113655361128383</v>
      </c>
      <c r="D1101">
        <v>-0.15347626054380931</v>
      </c>
      <c r="E1101">
        <v>-0.50563792898821558</v>
      </c>
      <c r="F1101">
        <v>-0.40234959181452951</v>
      </c>
      <c r="G1101">
        <v>0.2463183499478197</v>
      </c>
      <c r="H1101">
        <v>-1.341896679137186</v>
      </c>
      <c r="I1101">
        <v>1.103276326012915</v>
      </c>
      <c r="J1101">
        <v>-0.49958554549544187</v>
      </c>
      <c r="K1101">
        <v>-1.190388873055374</v>
      </c>
      <c r="L1101">
        <v>-0.18369592685667829</v>
      </c>
      <c r="M1101">
        <v>-0.87624362698326985</v>
      </c>
      <c r="N1101">
        <v>-5.5396253542653408E-2</v>
      </c>
      <c r="O1101">
        <v>-0.49926763751068609</v>
      </c>
      <c r="P1101">
        <v>0.104294252314834</v>
      </c>
      <c r="Q1101">
        <v>-0.18619707773064459</v>
      </c>
      <c r="R1101">
        <v>0.1625600128284953</v>
      </c>
      <c r="S1101">
        <v>-5.934870187830944E-4</v>
      </c>
      <c r="T1101">
        <v>7.6393257729044563E-3</v>
      </c>
      <c r="U1101">
        <v>0.1085282498414155</v>
      </c>
      <c r="V1101">
        <v>-8.4912271249070522E-3</v>
      </c>
      <c r="W1101">
        <v>-2.2857539876540711E-2</v>
      </c>
      <c r="X1101">
        <v>-1.5010971317427931E-2</v>
      </c>
      <c r="Y1101">
        <v>3.219138888654177E-3</v>
      </c>
    </row>
    <row r="1102" spans="1:25" x14ac:dyDescent="0.35">
      <c r="A1102" s="2">
        <v>40743</v>
      </c>
      <c r="B1102">
        <v>1.7709539979568281</v>
      </c>
      <c r="C1102">
        <v>-1.100675003525885</v>
      </c>
      <c r="D1102">
        <v>-0.15090780831828571</v>
      </c>
      <c r="E1102">
        <v>-0.49678554489070231</v>
      </c>
      <c r="F1102">
        <v>-0.37755460705473382</v>
      </c>
      <c r="G1102">
        <v>0.24539327985821</v>
      </c>
      <c r="H1102">
        <v>-1.338589731676282</v>
      </c>
      <c r="I1102">
        <v>1.099530130334254</v>
      </c>
      <c r="J1102">
        <v>-0.48559281587773151</v>
      </c>
      <c r="K1102">
        <v>-1.199457803392399</v>
      </c>
      <c r="L1102">
        <v>-0.16615097149825181</v>
      </c>
      <c r="M1102">
        <v>-0.86545138588937132</v>
      </c>
      <c r="N1102">
        <v>-1.5384692045371511E-2</v>
      </c>
      <c r="O1102">
        <v>-0.38612999354316441</v>
      </c>
      <c r="P1102">
        <v>0.10269144162677971</v>
      </c>
      <c r="Q1102">
        <v>-0.25882462012061608</v>
      </c>
      <c r="R1102">
        <v>0.134956954757531</v>
      </c>
      <c r="S1102">
        <v>-2.2863615785560822E-2</v>
      </c>
      <c r="T1102">
        <v>7.1309735626644069E-3</v>
      </c>
      <c r="U1102">
        <v>9.8344276352366464E-2</v>
      </c>
      <c r="V1102">
        <v>-8.0295075128100531E-3</v>
      </c>
      <c r="W1102">
        <v>-2.2475153253064099E-2</v>
      </c>
      <c r="X1102">
        <v>-1.120563101856197E-2</v>
      </c>
      <c r="Y1102">
        <v>2.660693444936042E-3</v>
      </c>
    </row>
    <row r="1103" spans="1:25" x14ac:dyDescent="0.35">
      <c r="A1103" s="2">
        <v>40744</v>
      </c>
      <c r="B1103">
        <v>1.160492143949063</v>
      </c>
      <c r="C1103">
        <v>-0.93845557930754497</v>
      </c>
      <c r="D1103">
        <v>-0.83203426011342718</v>
      </c>
      <c r="E1103">
        <v>-0.85562215911841288</v>
      </c>
      <c r="F1103">
        <v>-0.82543060274991564</v>
      </c>
      <c r="G1103">
        <v>0.31421418006679658</v>
      </c>
      <c r="H1103">
        <v>-0.53884716821206602</v>
      </c>
      <c r="I1103">
        <v>0.85568652927930977</v>
      </c>
      <c r="J1103">
        <v>-0.3561734938764079</v>
      </c>
      <c r="K1103">
        <v>-1.258821051494567</v>
      </c>
      <c r="L1103">
        <v>-0.75429125935640851</v>
      </c>
      <c r="M1103">
        <v>-5.9015621415085179E-2</v>
      </c>
      <c r="N1103">
        <v>1.0074767523931221</v>
      </c>
      <c r="O1103">
        <v>-0.52464337121767568</v>
      </c>
      <c r="P1103">
        <v>0.25698847695452792</v>
      </c>
      <c r="Q1103">
        <v>-0.30433502287866743</v>
      </c>
      <c r="R1103">
        <v>0.13206953269314031</v>
      </c>
      <c r="S1103">
        <v>-5.2777587982459843E-2</v>
      </c>
      <c r="T1103">
        <v>1.1856683140190741E-2</v>
      </c>
      <c r="U1103">
        <v>9.8710442554840572E-2</v>
      </c>
      <c r="V1103">
        <v>-6.7468086126893072E-3</v>
      </c>
      <c r="W1103">
        <v>-1.699524038117153E-2</v>
      </c>
      <c r="X1103">
        <v>-9.79176327795773E-3</v>
      </c>
      <c r="Y1103">
        <v>5.5845389645870916E-3</v>
      </c>
    </row>
    <row r="1104" spans="1:25" x14ac:dyDescent="0.35">
      <c r="A1104" s="2">
        <v>40745</v>
      </c>
      <c r="B1104">
        <v>0.59093308234291497</v>
      </c>
      <c r="C1104">
        <v>-0.83061382893402358</v>
      </c>
      <c r="D1104">
        <v>-1.271277190159894</v>
      </c>
      <c r="E1104">
        <v>-1.402690223697314</v>
      </c>
      <c r="F1104">
        <v>-1.3803449220532871</v>
      </c>
      <c r="G1104">
        <v>0.35409847321112697</v>
      </c>
      <c r="H1104">
        <v>-2.2418822880162559E-2</v>
      </c>
      <c r="I1104">
        <v>0.19696173493974339</v>
      </c>
      <c r="J1104">
        <v>-0.28413873152039809</v>
      </c>
      <c r="K1104">
        <v>-0.84066051035856404</v>
      </c>
      <c r="L1104">
        <v>-7.4639728060253369E-3</v>
      </c>
      <c r="M1104">
        <v>-0.24014694338264411</v>
      </c>
      <c r="N1104">
        <v>9.1047356428962615E-3</v>
      </c>
      <c r="O1104">
        <v>9.5544009614194916E-2</v>
      </c>
      <c r="P1104">
        <v>0.32726087006368831</v>
      </c>
      <c r="Q1104">
        <v>-0.41681567524613322</v>
      </c>
      <c r="R1104">
        <v>0.13128384507746671</v>
      </c>
      <c r="S1104">
        <v>-5.4183659271341278E-2</v>
      </c>
      <c r="T1104">
        <v>3.2667829929431229E-2</v>
      </c>
      <c r="U1104">
        <v>9.6181827961639155E-2</v>
      </c>
      <c r="V1104">
        <v>-1.302887326868587E-2</v>
      </c>
      <c r="W1104">
        <v>-1.696552062131295E-2</v>
      </c>
      <c r="X1104">
        <v>-6.9729603140386721E-3</v>
      </c>
      <c r="Y1104">
        <v>3.5629525781652352E-3</v>
      </c>
    </row>
    <row r="1105" spans="1:25" x14ac:dyDescent="0.35">
      <c r="A1105" s="2">
        <v>40746</v>
      </c>
      <c r="B1105">
        <v>0.44986206755460562</v>
      </c>
      <c r="C1105">
        <v>0.1197487725101657</v>
      </c>
      <c r="D1105">
        <v>-1.5681498259358579</v>
      </c>
      <c r="E1105">
        <v>0.1678742244573628</v>
      </c>
      <c r="F1105">
        <v>-0.27099306128846468</v>
      </c>
      <c r="G1105">
        <v>-0.13575552328709259</v>
      </c>
      <c r="H1105">
        <v>-1.0052791478539631</v>
      </c>
      <c r="I1105">
        <v>1.7585072871586791</v>
      </c>
      <c r="J1105">
        <v>0.45460706279280511</v>
      </c>
      <c r="K1105">
        <v>0.1033948275577166</v>
      </c>
      <c r="L1105">
        <v>-0.1268300433799561</v>
      </c>
      <c r="M1105">
        <v>0.49457938688385827</v>
      </c>
      <c r="N1105">
        <v>1.0211062255463961</v>
      </c>
      <c r="O1105">
        <v>-0.68739133259973006</v>
      </c>
      <c r="P1105">
        <v>0.20044208062618099</v>
      </c>
      <c r="Q1105">
        <v>-0.33731126509345899</v>
      </c>
      <c r="R1105">
        <v>0.14118694152455441</v>
      </c>
      <c r="S1105">
        <v>-6.3715488912360563E-2</v>
      </c>
      <c r="T1105">
        <v>2.3454320790170621E-2</v>
      </c>
      <c r="U1105">
        <v>8.2907761927393159E-2</v>
      </c>
      <c r="V1105">
        <v>-7.1472299229980796E-4</v>
      </c>
      <c r="W1105">
        <v>-1.8507068843268411E-2</v>
      </c>
      <c r="X1105">
        <v>-1.0173308216609941E-2</v>
      </c>
      <c r="Y1105">
        <v>5.6991373671526806E-3</v>
      </c>
    </row>
    <row r="1106" spans="1:25" x14ac:dyDescent="0.35">
      <c r="A1106" s="2">
        <v>40749</v>
      </c>
      <c r="B1106">
        <v>0.108263711084365</v>
      </c>
      <c r="C1106">
        <v>0.84771088367376057</v>
      </c>
      <c r="D1106">
        <v>-1.602755134493006</v>
      </c>
      <c r="E1106">
        <v>1.2371008813503499</v>
      </c>
      <c r="F1106">
        <v>-0.19414068970835971</v>
      </c>
      <c r="G1106">
        <v>0.89218680956433638</v>
      </c>
      <c r="H1106">
        <v>-1.1311668933043331</v>
      </c>
      <c r="I1106">
        <v>0.86582647427933923</v>
      </c>
      <c r="J1106">
        <v>5.2728696201404177E-2</v>
      </c>
      <c r="K1106">
        <v>-0.24102513073422041</v>
      </c>
      <c r="L1106">
        <v>-0.28384247634962212</v>
      </c>
      <c r="M1106">
        <v>0.3538259486073782</v>
      </c>
      <c r="N1106">
        <v>0.97404992938588242</v>
      </c>
      <c r="O1106">
        <v>-0.69079706698186827</v>
      </c>
      <c r="P1106">
        <v>0.1088055611803076</v>
      </c>
      <c r="Q1106">
        <v>-0.3052713120370612</v>
      </c>
      <c r="R1106">
        <v>0.1091605135413338</v>
      </c>
      <c r="S1106">
        <v>-6.2096027772651233E-2</v>
      </c>
      <c r="T1106">
        <v>1.277546344286022E-2</v>
      </c>
      <c r="U1106">
        <v>8.5246816975701412E-2</v>
      </c>
      <c r="V1106">
        <v>-6.1302979773851414E-3</v>
      </c>
      <c r="W1106">
        <v>-2.2204446547856929E-2</v>
      </c>
      <c r="X1106">
        <v>-1.0760761472882839E-2</v>
      </c>
      <c r="Y1106">
        <v>8.4259414078803694E-3</v>
      </c>
    </row>
    <row r="1107" spans="1:25" x14ac:dyDescent="0.35">
      <c r="A1107" s="2">
        <v>40750</v>
      </c>
      <c r="B1107">
        <v>0.48496598863785217</v>
      </c>
      <c r="C1107">
        <v>5.8123977132546072E-2</v>
      </c>
      <c r="D1107">
        <v>-1.7435012633821101</v>
      </c>
      <c r="E1107">
        <v>0.49005648072861457</v>
      </c>
      <c r="F1107">
        <v>0.37887313084460988</v>
      </c>
      <c r="G1107">
        <v>0.79939034166770973</v>
      </c>
      <c r="H1107">
        <v>-1.209155438649792</v>
      </c>
      <c r="I1107">
        <v>-0.35201255973510748</v>
      </c>
      <c r="J1107">
        <v>-0.28197519880734229</v>
      </c>
      <c r="K1107">
        <v>-0.7747144897487388</v>
      </c>
      <c r="L1107">
        <v>-0.84230176979587634</v>
      </c>
      <c r="M1107">
        <v>1.297972271530279E-2</v>
      </c>
      <c r="N1107">
        <v>0.94769531495682857</v>
      </c>
      <c r="O1107">
        <v>-0.74766091091710307</v>
      </c>
      <c r="P1107">
        <v>0.144863251336736</v>
      </c>
      <c r="Q1107">
        <v>-0.25752346747149318</v>
      </c>
      <c r="R1107">
        <v>0.1142523388264511</v>
      </c>
      <c r="S1107">
        <v>-4.3289103842323602E-2</v>
      </c>
      <c r="T1107">
        <v>3.5937881533985852E-3</v>
      </c>
      <c r="U1107">
        <v>9.6925807892923585E-2</v>
      </c>
      <c r="V1107">
        <v>-8.6370881926370029E-3</v>
      </c>
      <c r="W1107">
        <v>-1.8489547634179579E-2</v>
      </c>
      <c r="X1107">
        <v>-1.422918879392537E-2</v>
      </c>
      <c r="Y1107">
        <v>7.7390769507893536E-3</v>
      </c>
    </row>
    <row r="1108" spans="1:25" x14ac:dyDescent="0.35">
      <c r="A1108" s="2">
        <v>40751</v>
      </c>
      <c r="B1108">
        <v>2.1119717949885182</v>
      </c>
      <c r="C1108">
        <v>-0.18230665726143089</v>
      </c>
      <c r="D1108">
        <v>-0.1077508398688687</v>
      </c>
      <c r="E1108">
        <v>0.9713388429721036</v>
      </c>
      <c r="F1108">
        <v>9.1110231698042124E-2</v>
      </c>
      <c r="G1108">
        <v>1.034655077556941</v>
      </c>
      <c r="H1108">
        <v>-0.50138910905853074</v>
      </c>
      <c r="I1108">
        <v>0.19360258565754351</v>
      </c>
      <c r="J1108">
        <v>-0.57959281760632508</v>
      </c>
      <c r="K1108">
        <v>-1.854800205059614</v>
      </c>
      <c r="L1108">
        <v>-0.74486396480436701</v>
      </c>
      <c r="M1108">
        <v>-0.1196291873151852</v>
      </c>
      <c r="N1108">
        <v>-1.036535924345259</v>
      </c>
      <c r="O1108">
        <v>-0.44216405642267892</v>
      </c>
      <c r="P1108">
        <v>-0.28551487159956601</v>
      </c>
      <c r="Q1108">
        <v>-0.35236305990768751</v>
      </c>
      <c r="R1108">
        <v>0.1623459995109888</v>
      </c>
      <c r="S1108">
        <v>-4.1113783131087461E-2</v>
      </c>
      <c r="T1108">
        <v>9.5738180684530293E-3</v>
      </c>
      <c r="U1108">
        <v>8.6608691049614189E-2</v>
      </c>
      <c r="V1108">
        <v>-2.116916347214516E-4</v>
      </c>
      <c r="W1108">
        <v>-3.5567008842359513E-2</v>
      </c>
      <c r="X1108">
        <v>-5.5400805791970932E-3</v>
      </c>
      <c r="Y1108">
        <v>6.1637156137515818E-3</v>
      </c>
    </row>
    <row r="1109" spans="1:25" x14ac:dyDescent="0.35">
      <c r="A1109" s="2">
        <v>40752</v>
      </c>
      <c r="B1109">
        <v>2.8585229143376898</v>
      </c>
      <c r="C1109">
        <v>-1.229182802280359</v>
      </c>
      <c r="D1109">
        <v>0.85411961553022175</v>
      </c>
      <c r="E1109">
        <v>-3.7230203595917499E-2</v>
      </c>
      <c r="F1109">
        <v>-0.42951420183611538</v>
      </c>
      <c r="G1109">
        <v>0.23744291347310431</v>
      </c>
      <c r="H1109">
        <v>-0.59840016610492974</v>
      </c>
      <c r="I1109">
        <v>0.27241944388917982</v>
      </c>
      <c r="J1109">
        <v>0.18100906678505721</v>
      </c>
      <c r="K1109">
        <v>-0.40781452009880909</v>
      </c>
      <c r="L1109">
        <v>-0.53386924132252389</v>
      </c>
      <c r="M1109">
        <v>0.67186052433477583</v>
      </c>
      <c r="N1109">
        <v>-0.73014335615857118</v>
      </c>
      <c r="O1109">
        <v>-0.60545058158131959</v>
      </c>
      <c r="P1109">
        <v>-0.38143835212544092</v>
      </c>
      <c r="Q1109">
        <v>-0.24235160032438341</v>
      </c>
      <c r="R1109">
        <v>0.14827194384348241</v>
      </c>
      <c r="S1109">
        <v>-8.6303996447736307E-3</v>
      </c>
      <c r="T1109">
        <v>-6.156798975236015E-3</v>
      </c>
      <c r="U1109">
        <v>0.102065723789815</v>
      </c>
      <c r="V1109">
        <v>-7.3057388896405999E-3</v>
      </c>
      <c r="W1109">
        <v>-3.768047133238666E-2</v>
      </c>
      <c r="X1109">
        <v>-2.8857123113532128E-4</v>
      </c>
      <c r="Y1109">
        <v>7.8761223781557803E-3</v>
      </c>
    </row>
    <row r="1110" spans="1:25" x14ac:dyDescent="0.35">
      <c r="A1110" s="2">
        <v>40753</v>
      </c>
      <c r="B1110">
        <v>2.9316243044990782</v>
      </c>
      <c r="C1110">
        <v>-1.1198911596639911</v>
      </c>
      <c r="D1110">
        <v>0.82355303069159591</v>
      </c>
      <c r="E1110">
        <v>-0.11900904037371821</v>
      </c>
      <c r="F1110">
        <v>-0.45806844884106379</v>
      </c>
      <c r="G1110">
        <v>0.28197754919005752</v>
      </c>
      <c r="H1110">
        <v>-0.6250418885008574</v>
      </c>
      <c r="I1110">
        <v>0.27726664214467628</v>
      </c>
      <c r="J1110">
        <v>0.20191543041707641</v>
      </c>
      <c r="K1110">
        <v>-0.39309074960216178</v>
      </c>
      <c r="L1110">
        <v>-0.54603786602891746</v>
      </c>
      <c r="M1110">
        <v>0.65437698912028963</v>
      </c>
      <c r="N1110">
        <v>-0.79513593407519723</v>
      </c>
      <c r="O1110">
        <v>-0.74539769416489521</v>
      </c>
      <c r="P1110">
        <v>-0.17237385762970181</v>
      </c>
      <c r="Q1110">
        <v>-0.169576804332666</v>
      </c>
      <c r="R1110">
        <v>0.2361260961317514</v>
      </c>
      <c r="S1110">
        <v>1.8460241828008189E-2</v>
      </c>
      <c r="T1110">
        <v>1.8843616003748551E-2</v>
      </c>
      <c r="U1110">
        <v>0.1101394767626421</v>
      </c>
      <c r="V1110">
        <v>2.816692646713997E-3</v>
      </c>
      <c r="W1110">
        <v>-3.267235075905766E-2</v>
      </c>
      <c r="X1110">
        <v>-3.1623380628690708E-3</v>
      </c>
      <c r="Y1110">
        <v>3.606335947883994E-3</v>
      </c>
    </row>
    <row r="1111" spans="1:25" x14ac:dyDescent="0.35">
      <c r="A1111" s="2">
        <v>40756</v>
      </c>
      <c r="B1111">
        <v>2.911665098153513</v>
      </c>
      <c r="C1111">
        <v>-1.1307691841038929</v>
      </c>
      <c r="D1111">
        <v>0.82420854362918927</v>
      </c>
      <c r="E1111">
        <v>-0.117460570335656</v>
      </c>
      <c r="F1111">
        <v>-0.46524058326860313</v>
      </c>
      <c r="G1111">
        <v>0.27950856832634241</v>
      </c>
      <c r="H1111">
        <v>-0.62426349704591577</v>
      </c>
      <c r="I1111">
        <v>0.27835713819309787</v>
      </c>
      <c r="J1111">
        <v>0.1957868895543764</v>
      </c>
      <c r="K1111">
        <v>-0.39081487587864722</v>
      </c>
      <c r="L1111">
        <v>-0.5516279906142002</v>
      </c>
      <c r="M1111">
        <v>0.65147557701517833</v>
      </c>
      <c r="N1111">
        <v>-0.80575158202418151</v>
      </c>
      <c r="O1111">
        <v>-0.77790207916937204</v>
      </c>
      <c r="P1111">
        <v>-0.18466911064603311</v>
      </c>
      <c r="Q1111">
        <v>-0.14537142538945941</v>
      </c>
      <c r="R1111">
        <v>0.23408140449700521</v>
      </c>
      <c r="S1111">
        <v>2.5316225308751449E-2</v>
      </c>
      <c r="T1111">
        <v>1.389930553961451E-2</v>
      </c>
      <c r="U1111">
        <v>0.1115876354814726</v>
      </c>
      <c r="V1111">
        <v>5.3688254747302896E-4</v>
      </c>
      <c r="W1111">
        <v>-3.393933580907104E-2</v>
      </c>
      <c r="X1111">
        <v>-5.061651838904152E-4</v>
      </c>
      <c r="Y1111">
        <v>4.526733492818011E-3</v>
      </c>
    </row>
    <row r="1112" spans="1:25" x14ac:dyDescent="0.35">
      <c r="A1112" s="2">
        <v>40757</v>
      </c>
      <c r="B1112">
        <v>3.088496124329803</v>
      </c>
      <c r="C1112">
        <v>-1.0020409409051501</v>
      </c>
      <c r="D1112">
        <v>0.80029927076084495</v>
      </c>
      <c r="E1112">
        <v>-0.1666872161147292</v>
      </c>
      <c r="F1112">
        <v>-0.4266658800987318</v>
      </c>
      <c r="G1112">
        <v>0.31425300175600313</v>
      </c>
      <c r="H1112">
        <v>-0.63847424943673914</v>
      </c>
      <c r="I1112">
        <v>0.27301082900344559</v>
      </c>
      <c r="J1112">
        <v>0.25125501784084459</v>
      </c>
      <c r="K1112">
        <v>-0.40458679865638802</v>
      </c>
      <c r="L1112">
        <v>-0.51555478129680254</v>
      </c>
      <c r="M1112">
        <v>0.6645539780973484</v>
      </c>
      <c r="N1112">
        <v>-0.75325592530904895</v>
      </c>
      <c r="O1112">
        <v>-0.59707572953770216</v>
      </c>
      <c r="P1112">
        <v>-3.8301654165775488E-2</v>
      </c>
      <c r="Q1112">
        <v>-0.2455677280423475</v>
      </c>
      <c r="R1112">
        <v>0.222845789969082</v>
      </c>
      <c r="S1112">
        <v>3.7673992193824148E-3</v>
      </c>
      <c r="T1112">
        <v>1.887847665560927E-2</v>
      </c>
      <c r="U1112">
        <v>9.3206743882982904E-2</v>
      </c>
      <c r="V1112">
        <v>1.531233033758196E-2</v>
      </c>
      <c r="W1112">
        <v>-3.0379905593867839E-2</v>
      </c>
      <c r="X1112">
        <v>-8.7199684726395575E-3</v>
      </c>
      <c r="Y1112">
        <v>4.1871816287140564E-3</v>
      </c>
    </row>
    <row r="1113" spans="1:25" x14ac:dyDescent="0.35">
      <c r="A1113" s="2">
        <v>40758</v>
      </c>
      <c r="B1113">
        <v>3.0576462391086041</v>
      </c>
      <c r="C1113">
        <v>-1.029209895067329</v>
      </c>
      <c r="D1113">
        <v>0.80591831277788728</v>
      </c>
      <c r="E1113">
        <v>-0.15295685216646271</v>
      </c>
      <c r="F1113">
        <v>-0.42962283042432931</v>
      </c>
      <c r="G1113">
        <v>0.30544282652961102</v>
      </c>
      <c r="H1113">
        <v>-0.6340261247650254</v>
      </c>
      <c r="I1113">
        <v>0.2733607895276266</v>
      </c>
      <c r="J1113">
        <v>0.24183999192177591</v>
      </c>
      <c r="K1113">
        <v>-0.40415606568461049</v>
      </c>
      <c r="L1113">
        <v>-0.51947519066498171</v>
      </c>
      <c r="M1113">
        <v>0.66425387254124724</v>
      </c>
      <c r="N1113">
        <v>-0.75474464872952118</v>
      </c>
      <c r="O1113">
        <v>-0.60982166344131894</v>
      </c>
      <c r="P1113">
        <v>-7.8664508495570093E-2</v>
      </c>
      <c r="Q1113">
        <v>-0.2355605507780533</v>
      </c>
      <c r="R1113">
        <v>0.21267144048163741</v>
      </c>
      <c r="S1113">
        <v>5.4217061784751592E-3</v>
      </c>
      <c r="T1113">
        <v>1.2925055140723901E-2</v>
      </c>
      <c r="U1113">
        <v>9.2997459927847428E-2</v>
      </c>
      <c r="V1113">
        <v>1.057182771421053E-2</v>
      </c>
      <c r="W1113">
        <v>-3.2866099232852088E-2</v>
      </c>
      <c r="X1113">
        <v>-9.4082902176079869E-3</v>
      </c>
      <c r="Y1113">
        <v>5.8088618971902338E-3</v>
      </c>
    </row>
    <row r="1114" spans="1:25" x14ac:dyDescent="0.35">
      <c r="A1114" s="2">
        <v>40759</v>
      </c>
      <c r="B1114">
        <v>3.3775796638839708</v>
      </c>
      <c r="C1114">
        <v>-0.7945467359393743</v>
      </c>
      <c r="D1114">
        <v>0.74963401262571994</v>
      </c>
      <c r="E1114">
        <v>-0.2398668379029599</v>
      </c>
      <c r="F1114">
        <v>-0.35966202950858039</v>
      </c>
      <c r="G1114">
        <v>0.35801715293038139</v>
      </c>
      <c r="H1114">
        <v>-0.65231847610395055</v>
      </c>
      <c r="I1114">
        <v>0.26418650516251319</v>
      </c>
      <c r="J1114">
        <v>0.34568556925807548</v>
      </c>
      <c r="K1114">
        <v>-0.43906318604981243</v>
      </c>
      <c r="L1114">
        <v>-0.45138412229824032</v>
      </c>
      <c r="M1114">
        <v>0.6894389862251239</v>
      </c>
      <c r="N1114">
        <v>-0.64196134554867812</v>
      </c>
      <c r="O1114">
        <v>-0.23984361750971581</v>
      </c>
      <c r="P1114">
        <v>0.11053748514448</v>
      </c>
      <c r="Q1114">
        <v>-0.2817183896664599</v>
      </c>
      <c r="R1114">
        <v>0.15409235961442591</v>
      </c>
      <c r="S1114">
        <v>6.5538847643749135E-2</v>
      </c>
      <c r="T1114">
        <v>4.9755412362207686E-3</v>
      </c>
      <c r="U1114">
        <v>8.6202614258227339E-2</v>
      </c>
      <c r="V1114">
        <v>3.4476113590923257E-2</v>
      </c>
      <c r="W1114">
        <v>-2.52625454498819E-2</v>
      </c>
      <c r="X1114">
        <v>3.101041511243079E-4</v>
      </c>
      <c r="Y1114">
        <v>4.5038158825804362E-3</v>
      </c>
    </row>
    <row r="1115" spans="1:25" x14ac:dyDescent="0.35">
      <c r="A1115" s="2">
        <v>40760</v>
      </c>
      <c r="B1115">
        <v>3.3829571138315431</v>
      </c>
      <c r="C1115">
        <v>-0.77845920731508811</v>
      </c>
      <c r="D1115">
        <v>0.74445157240539772</v>
      </c>
      <c r="E1115">
        <v>-0.25561374649168522</v>
      </c>
      <c r="F1115">
        <v>-0.36836964101881048</v>
      </c>
      <c r="G1115">
        <v>0.36633038396080431</v>
      </c>
      <c r="H1115">
        <v>-0.65763546844955911</v>
      </c>
      <c r="I1115">
        <v>0.26558737460102771</v>
      </c>
      <c r="J1115">
        <v>0.3470674282881171</v>
      </c>
      <c r="K1115">
        <v>-0.43499748992873372</v>
      </c>
      <c r="L1115">
        <v>-0.45603045505176348</v>
      </c>
      <c r="M1115">
        <v>0.68470125037441176</v>
      </c>
      <c r="N1115">
        <v>-0.65974604554018745</v>
      </c>
      <c r="O1115">
        <v>-0.28373348182202313</v>
      </c>
      <c r="P1115">
        <v>0.14439862054427341</v>
      </c>
      <c r="Q1115">
        <v>-0.2677633278649536</v>
      </c>
      <c r="R1115">
        <v>0.1612373300460066</v>
      </c>
      <c r="S1115">
        <v>6.0326450565883677E-2</v>
      </c>
      <c r="T1115">
        <v>-2.5337537119608381E-3</v>
      </c>
      <c r="U1115">
        <v>8.1542994045895031E-2</v>
      </c>
      <c r="V1115">
        <v>3.3637520548568729E-2</v>
      </c>
      <c r="W1115">
        <v>-2.3647870804445671E-2</v>
      </c>
      <c r="X1115">
        <v>1.481578103366563E-3</v>
      </c>
      <c r="Y1115">
        <v>7.1253639609504711E-3</v>
      </c>
    </row>
    <row r="1116" spans="1:25" x14ac:dyDescent="0.35">
      <c r="A1116" s="2">
        <v>40763</v>
      </c>
      <c r="B1116">
        <v>3.6404906714553098</v>
      </c>
      <c r="C1116">
        <v>-0.54679980692642394</v>
      </c>
      <c r="D1116">
        <v>0.66635700141715715</v>
      </c>
      <c r="E1116">
        <v>-0.37641771608796182</v>
      </c>
      <c r="F1116">
        <v>-0.3483412540373782</v>
      </c>
      <c r="G1116">
        <v>0.42384186118110517</v>
      </c>
      <c r="H1116">
        <v>-0.68627662135913259</v>
      </c>
      <c r="I1116">
        <v>0.26354200110803772</v>
      </c>
      <c r="J1116">
        <v>0.43375730732619111</v>
      </c>
      <c r="K1116">
        <v>-0.46193031827972542</v>
      </c>
      <c r="L1116">
        <v>-0.4144102998980736</v>
      </c>
      <c r="M1116">
        <v>0.68866766882783381</v>
      </c>
      <c r="N1116">
        <v>-0.60747945476035736</v>
      </c>
      <c r="O1116">
        <v>-9.954311692685279E-2</v>
      </c>
      <c r="P1116">
        <v>0.26262517657927242</v>
      </c>
      <c r="Q1116">
        <v>-9.7942846071118569E-2</v>
      </c>
      <c r="R1116">
        <v>0.1152036850341025</v>
      </c>
      <c r="S1116">
        <v>0.1252866808811699</v>
      </c>
      <c r="T1116">
        <v>-9.2050474960631446E-3</v>
      </c>
      <c r="U1116">
        <v>4.647329841258558E-2</v>
      </c>
      <c r="V1116">
        <v>3.8343567966829868E-2</v>
      </c>
      <c r="W1116">
        <v>-2.3323687137141301E-2</v>
      </c>
      <c r="X1116">
        <v>-1.806786292025931E-2</v>
      </c>
      <c r="Y1116">
        <v>6.6915208865528557E-3</v>
      </c>
    </row>
    <row r="1117" spans="1:25" x14ac:dyDescent="0.35">
      <c r="A1117" s="2">
        <v>40764</v>
      </c>
      <c r="B1117">
        <v>3.708539183735736</v>
      </c>
      <c r="C1117">
        <v>-0.47992077048266651</v>
      </c>
      <c r="D1117">
        <v>0.6409860862742367</v>
      </c>
      <c r="E1117">
        <v>-0.41657115446814269</v>
      </c>
      <c r="F1117">
        <v>-0.34863267720116642</v>
      </c>
      <c r="G1117">
        <v>0.44190860096770451</v>
      </c>
      <c r="H1117">
        <v>-0.69727652543147056</v>
      </c>
      <c r="I1117">
        <v>0.26356327055857748</v>
      </c>
      <c r="J1117">
        <v>0.4572273031583336</v>
      </c>
      <c r="K1117">
        <v>-0.46939370218566101</v>
      </c>
      <c r="L1117">
        <v>-0.40450022049597339</v>
      </c>
      <c r="M1117">
        <v>0.68719179781543593</v>
      </c>
      <c r="N1117">
        <v>-0.59766505445019202</v>
      </c>
      <c r="O1117">
        <v>-6.6527620578304927E-2</v>
      </c>
      <c r="P1117">
        <v>0.27929934447589733</v>
      </c>
      <c r="Q1117">
        <v>-3.0601267520745729E-2</v>
      </c>
      <c r="R1117">
        <v>0.1034882002387036</v>
      </c>
      <c r="S1117">
        <v>0.1237412351998973</v>
      </c>
      <c r="T1117">
        <v>6.9897670890856577E-4</v>
      </c>
      <c r="U1117">
        <v>1.7097827420272851E-2</v>
      </c>
      <c r="V1117">
        <v>3.9579472104944502E-2</v>
      </c>
      <c r="W1117">
        <v>-2.4459110200485499E-2</v>
      </c>
      <c r="X1117">
        <v>-1.1124284121360699E-2</v>
      </c>
      <c r="Y1117">
        <v>3.3372631500932681E-3</v>
      </c>
    </row>
    <row r="1118" spans="1:25" x14ac:dyDescent="0.35">
      <c r="A1118" s="2">
        <v>40765</v>
      </c>
      <c r="B1118">
        <v>3.73453984276818</v>
      </c>
      <c r="C1118">
        <v>-0.46070684774298137</v>
      </c>
      <c r="D1118">
        <v>0.63081283452090231</v>
      </c>
      <c r="E1118">
        <v>-0.42534306062011268</v>
      </c>
      <c r="F1118">
        <v>-0.34430311583298129</v>
      </c>
      <c r="G1118">
        <v>0.44411392685752082</v>
      </c>
      <c r="H1118">
        <v>-0.69955875214304797</v>
      </c>
      <c r="I1118">
        <v>0.26271272150810598</v>
      </c>
      <c r="J1118">
        <v>0.46694701535654198</v>
      </c>
      <c r="K1118">
        <v>-0.47687041221619142</v>
      </c>
      <c r="L1118">
        <v>-0.39640288754254133</v>
      </c>
      <c r="M1118">
        <v>0.68946946954823785</v>
      </c>
      <c r="N1118">
        <v>-0.5789785303997792</v>
      </c>
      <c r="O1118">
        <v>-1.9278225421681328E-2</v>
      </c>
      <c r="P1118">
        <v>0.24585284553049011</v>
      </c>
      <c r="Q1118">
        <v>6.7121500256746777E-3</v>
      </c>
      <c r="R1118">
        <v>0.1020189790362408</v>
      </c>
      <c r="S1118">
        <v>0.11643368672413471</v>
      </c>
      <c r="T1118">
        <v>1.5029106995820969E-2</v>
      </c>
      <c r="U1118">
        <v>1.363705817867548E-3</v>
      </c>
      <c r="V1118">
        <v>3.105489592385343E-2</v>
      </c>
      <c r="W1118">
        <v>-1.957638114416238E-2</v>
      </c>
      <c r="X1118">
        <v>-7.6625405984356929E-4</v>
      </c>
      <c r="Y1118">
        <v>-1.433177551609578E-3</v>
      </c>
    </row>
    <row r="1119" spans="1:25" x14ac:dyDescent="0.35">
      <c r="A1119" s="2">
        <v>40766</v>
      </c>
      <c r="B1119">
        <v>3.7716644742618319</v>
      </c>
      <c r="C1119">
        <v>-0.42088649025327463</v>
      </c>
      <c r="D1119">
        <v>0.6147677576061561</v>
      </c>
      <c r="E1119">
        <v>-0.45284572359894198</v>
      </c>
      <c r="F1119">
        <v>-0.34802833335358202</v>
      </c>
      <c r="G1119">
        <v>0.45713873226735269</v>
      </c>
      <c r="H1119">
        <v>-0.70902630634000063</v>
      </c>
      <c r="I1119">
        <v>0.26322925304099648</v>
      </c>
      <c r="J1119">
        <v>0.47997116379416471</v>
      </c>
      <c r="K1119">
        <v>-0.48046754326710811</v>
      </c>
      <c r="L1119">
        <v>-0.3919370461578357</v>
      </c>
      <c r="M1119">
        <v>0.68727607089502774</v>
      </c>
      <c r="N1119">
        <v>-0.57727383772458929</v>
      </c>
      <c r="O1119">
        <v>-1.438965108773221E-2</v>
      </c>
      <c r="P1119">
        <v>0.24987254542575449</v>
      </c>
      <c r="Q1119">
        <v>3.9237294632007563E-2</v>
      </c>
      <c r="R1119">
        <v>0.1046574774866474</v>
      </c>
      <c r="S1119">
        <v>0.10336052921317759</v>
      </c>
      <c r="T1119">
        <v>1.9064834393959531E-2</v>
      </c>
      <c r="U1119">
        <v>-4.4647863824521516E-3</v>
      </c>
      <c r="V1119">
        <v>1.9875088004637879E-2</v>
      </c>
      <c r="W1119">
        <v>-1.6148088843972518E-2</v>
      </c>
      <c r="X1119">
        <v>-2.0529771054148211E-3</v>
      </c>
      <c r="Y1119">
        <v>1.751400733213836E-3</v>
      </c>
    </row>
    <row r="1120" spans="1:25" x14ac:dyDescent="0.35">
      <c r="A1120" s="2">
        <v>40767</v>
      </c>
      <c r="B1120">
        <v>3.7700822083980281</v>
      </c>
      <c r="C1120">
        <v>-0.42070586210390509</v>
      </c>
      <c r="D1120">
        <v>0.6147539169409344</v>
      </c>
      <c r="E1120">
        <v>-0.45425491003807322</v>
      </c>
      <c r="F1120">
        <v>-0.34949868766812942</v>
      </c>
      <c r="G1120">
        <v>0.45803610117387888</v>
      </c>
      <c r="H1120">
        <v>-0.70974154850582161</v>
      </c>
      <c r="I1120">
        <v>0.26346742671634432</v>
      </c>
      <c r="J1120">
        <v>0.47946679925746338</v>
      </c>
      <c r="K1120">
        <v>-0.47969138292882579</v>
      </c>
      <c r="L1120">
        <v>-0.3929542672868454</v>
      </c>
      <c r="M1120">
        <v>0.68657278952384981</v>
      </c>
      <c r="N1120">
        <v>-0.58030666374035023</v>
      </c>
      <c r="O1120">
        <v>-2.3008076264654891E-2</v>
      </c>
      <c r="P1120">
        <v>0.25249387540251378</v>
      </c>
      <c r="Q1120">
        <v>3.5721270454886538E-2</v>
      </c>
      <c r="R1120">
        <v>0.10233065390229031</v>
      </c>
      <c r="S1120">
        <v>0.1029166985257452</v>
      </c>
      <c r="T1120">
        <v>1.5697034716048351E-2</v>
      </c>
      <c r="U1120">
        <v>-3.6117629858229581E-3</v>
      </c>
      <c r="V1120">
        <v>1.941710138788922E-2</v>
      </c>
      <c r="W1120">
        <v>-1.6531545647582298E-2</v>
      </c>
      <c r="X1120">
        <v>-2.4036804115748372E-3</v>
      </c>
      <c r="Y1120">
        <v>2.5799316460186511E-3</v>
      </c>
    </row>
    <row r="1121" spans="1:25" x14ac:dyDescent="0.35">
      <c r="A1121" s="2">
        <v>40770</v>
      </c>
      <c r="B1121">
        <v>3.7680023354402818</v>
      </c>
      <c r="C1121">
        <v>-0.4250917001103543</v>
      </c>
      <c r="D1121">
        <v>0.61524268641579982</v>
      </c>
      <c r="E1121">
        <v>-0.4506888515591933</v>
      </c>
      <c r="F1121">
        <v>-0.3478221697545944</v>
      </c>
      <c r="G1121">
        <v>0.45569023460965319</v>
      </c>
      <c r="H1121">
        <v>-0.70844562401675093</v>
      </c>
      <c r="I1121">
        <v>0.26316028622149518</v>
      </c>
      <c r="J1121">
        <v>0.47911768693394968</v>
      </c>
      <c r="K1121">
        <v>-0.48124883345101271</v>
      </c>
      <c r="L1121">
        <v>-0.39161478733678062</v>
      </c>
      <c r="M1121">
        <v>0.68761059866920327</v>
      </c>
      <c r="N1121">
        <v>-0.57510727733959544</v>
      </c>
      <c r="O1121">
        <v>-1.149580008186484E-2</v>
      </c>
      <c r="P1121">
        <v>0.2361691131381192</v>
      </c>
      <c r="Q1121">
        <v>3.8078052609990268E-2</v>
      </c>
      <c r="R1121">
        <v>9.7069515995295411E-2</v>
      </c>
      <c r="S1121">
        <v>9.9300729938295668E-2</v>
      </c>
      <c r="T1121">
        <v>1.4961751557871749E-2</v>
      </c>
      <c r="U1121">
        <v>-5.1896525317242934E-3</v>
      </c>
      <c r="V1121">
        <v>1.970932139588118E-2</v>
      </c>
      <c r="W1121">
        <v>-1.577376301397047E-2</v>
      </c>
      <c r="X1121">
        <v>-3.1470368648905071E-3</v>
      </c>
      <c r="Y1121">
        <v>7.4669664043136368E-4</v>
      </c>
    </row>
    <row r="1122" spans="1:25" x14ac:dyDescent="0.35">
      <c r="A1122" s="2">
        <v>40771</v>
      </c>
      <c r="B1122">
        <v>3.7640096635595488</v>
      </c>
      <c r="C1122">
        <v>-0.42872372673432158</v>
      </c>
      <c r="D1122">
        <v>0.61624825460834032</v>
      </c>
      <c r="E1122">
        <v>-0.44895117890479241</v>
      </c>
      <c r="F1122">
        <v>-0.34811115414397731</v>
      </c>
      <c r="G1122">
        <v>0.45473075286238079</v>
      </c>
      <c r="H1122">
        <v>-0.70795395756382318</v>
      </c>
      <c r="I1122">
        <v>0.26319510062819063</v>
      </c>
      <c r="J1122">
        <v>0.47790606593767643</v>
      </c>
      <c r="K1122">
        <v>-0.48110158231986933</v>
      </c>
      <c r="L1122">
        <v>-0.39212097165888388</v>
      </c>
      <c r="M1122">
        <v>0.68758265855833423</v>
      </c>
      <c r="N1122">
        <v>-0.57549804487246525</v>
      </c>
      <c r="O1122">
        <v>-1.3910726422578949E-2</v>
      </c>
      <c r="P1122">
        <v>0.2314276260902654</v>
      </c>
      <c r="Q1122">
        <v>3.5179124604612318E-2</v>
      </c>
      <c r="R1122">
        <v>9.2373040503935244E-2</v>
      </c>
      <c r="S1122">
        <v>9.8534823843128644E-2</v>
      </c>
      <c r="T1122">
        <v>1.304897205119173E-2</v>
      </c>
      <c r="U1122">
        <v>-6.7139385182534862E-3</v>
      </c>
      <c r="V1122">
        <v>1.76039672701052E-2</v>
      </c>
      <c r="W1122">
        <v>-1.5387491551217851E-2</v>
      </c>
      <c r="X1122">
        <v>-1.8426537090429651E-3</v>
      </c>
      <c r="Y1122">
        <v>4.9441195661727589E-4</v>
      </c>
    </row>
    <row r="1123" spans="1:25" x14ac:dyDescent="0.35">
      <c r="A1123" s="2">
        <v>40772</v>
      </c>
      <c r="B1123">
        <v>3.7575008796145259</v>
      </c>
      <c r="C1123">
        <v>-0.4354241196486402</v>
      </c>
      <c r="D1123">
        <v>0.61821691272433132</v>
      </c>
      <c r="E1123">
        <v>-0.44483588800132762</v>
      </c>
      <c r="F1123">
        <v>-0.34781860453186242</v>
      </c>
      <c r="G1123">
        <v>0.45242433855285769</v>
      </c>
      <c r="H1123">
        <v>-0.70636069258203227</v>
      </c>
      <c r="I1123">
        <v>0.26316395775800538</v>
      </c>
      <c r="J1123">
        <v>0.47587775357475681</v>
      </c>
      <c r="K1123">
        <v>-0.48098669236077479</v>
      </c>
      <c r="L1123">
        <v>-0.39267872353857319</v>
      </c>
      <c r="M1123">
        <v>0.68780866014957787</v>
      </c>
      <c r="N1123">
        <v>-0.57517238338919119</v>
      </c>
      <c r="O1123">
        <v>-1.4501382231710099E-2</v>
      </c>
      <c r="P1123">
        <v>0.2242028878886651</v>
      </c>
      <c r="Q1123">
        <v>3.3046816060836419E-2</v>
      </c>
      <c r="R1123">
        <v>8.4891158552928184E-2</v>
      </c>
      <c r="S1123">
        <v>9.7509138162813896E-2</v>
      </c>
      <c r="T1123">
        <v>9.9874097521421047E-3</v>
      </c>
      <c r="U1123">
        <v>-5.1156120918647028E-3</v>
      </c>
      <c r="V1123">
        <v>1.8182987113125309E-2</v>
      </c>
      <c r="W1123">
        <v>-1.6015195383465249E-2</v>
      </c>
      <c r="X1123">
        <v>-2.2805350824397371E-3</v>
      </c>
      <c r="Y1123">
        <v>1.1403956376252449E-3</v>
      </c>
    </row>
    <row r="1124" spans="1:25" x14ac:dyDescent="0.35">
      <c r="A1124" s="2">
        <v>40773</v>
      </c>
      <c r="B1124">
        <v>3.7771245939954849</v>
      </c>
      <c r="C1124">
        <v>-0.41775608788728402</v>
      </c>
      <c r="D1124">
        <v>0.60962719120480879</v>
      </c>
      <c r="E1124">
        <v>-0.45612747246649882</v>
      </c>
      <c r="F1124">
        <v>-0.34755990924949282</v>
      </c>
      <c r="G1124">
        <v>0.45718624232155691</v>
      </c>
      <c r="H1124">
        <v>-0.71077276061773298</v>
      </c>
      <c r="I1124">
        <v>0.26298739324245801</v>
      </c>
      <c r="J1124">
        <v>0.48309005878447331</v>
      </c>
      <c r="K1124">
        <v>-0.48518674442297899</v>
      </c>
      <c r="L1124">
        <v>-0.38804372901701217</v>
      </c>
      <c r="M1124">
        <v>0.68814794513109978</v>
      </c>
      <c r="N1124">
        <v>-0.56656791277922813</v>
      </c>
      <c r="O1124">
        <v>5.6092415321720226E-3</v>
      </c>
      <c r="P1124">
        <v>0.20552226986870059</v>
      </c>
      <c r="Q1124">
        <v>5.2689558393572138E-2</v>
      </c>
      <c r="R1124">
        <v>9.0873532623968897E-2</v>
      </c>
      <c r="S1124">
        <v>8.4014909664031828E-2</v>
      </c>
      <c r="T1124">
        <v>1.7943302743691721E-2</v>
      </c>
      <c r="U1124">
        <v>-8.8801508063229735E-3</v>
      </c>
      <c r="V1124">
        <v>5.7100522636073844E-3</v>
      </c>
      <c r="W1124">
        <v>-1.1143802376288651E-2</v>
      </c>
      <c r="X1124">
        <v>-4.9749673814347183E-3</v>
      </c>
      <c r="Y1124">
        <v>2.5800983346062459E-4</v>
      </c>
    </row>
    <row r="1125" spans="1:25" x14ac:dyDescent="0.35">
      <c r="A1125" s="2">
        <v>40774</v>
      </c>
      <c r="B1125">
        <v>3.7690780342940799</v>
      </c>
      <c r="C1125">
        <v>-0.42833234689589073</v>
      </c>
      <c r="D1125">
        <v>0.61243329208424968</v>
      </c>
      <c r="E1125">
        <v>-0.44851269350606732</v>
      </c>
      <c r="F1125">
        <v>-0.34546860738106511</v>
      </c>
      <c r="G1125">
        <v>0.4528689090238881</v>
      </c>
      <c r="H1125">
        <v>-0.70804375251036</v>
      </c>
      <c r="I1125">
        <v>0.26264920394835922</v>
      </c>
      <c r="J1125">
        <v>0.48070379459726631</v>
      </c>
      <c r="K1125">
        <v>-0.48623372260825931</v>
      </c>
      <c r="L1125">
        <v>-0.3874587326285423</v>
      </c>
      <c r="M1125">
        <v>0.68949899085560096</v>
      </c>
      <c r="N1125">
        <v>-0.56179399290884502</v>
      </c>
      <c r="O1125">
        <v>1.56700728531768E-2</v>
      </c>
      <c r="P1125">
        <v>0.18737971515531979</v>
      </c>
      <c r="Q1125">
        <v>5.0091816698011438E-2</v>
      </c>
      <c r="R1125">
        <v>8.2857069723221807E-2</v>
      </c>
      <c r="S1125">
        <v>8.1856026675239141E-2</v>
      </c>
      <c r="T1125">
        <v>1.288958822258205E-2</v>
      </c>
      <c r="U1125">
        <v>-9.8218525907416698E-3</v>
      </c>
      <c r="V1125">
        <v>3.6841881030772392E-3</v>
      </c>
      <c r="W1125">
        <v>-1.2436560375021119E-2</v>
      </c>
      <c r="X1125">
        <v>-4.3842705539795411E-3</v>
      </c>
      <c r="Y1125">
        <v>1.0435541571814811E-3</v>
      </c>
    </row>
    <row r="1126" spans="1:25" x14ac:dyDescent="0.35">
      <c r="A1126" s="2">
        <v>40777</v>
      </c>
      <c r="B1126">
        <v>3.4303738619301098</v>
      </c>
      <c r="C1126">
        <v>-0.17541493532275659</v>
      </c>
      <c r="D1126">
        <v>-0.25876058061900159</v>
      </c>
      <c r="E1126">
        <v>-0.15785542977675679</v>
      </c>
      <c r="F1126">
        <v>0.79035841876560076</v>
      </c>
      <c r="G1126">
        <v>-9.6648086588915147E-2</v>
      </c>
      <c r="H1126">
        <v>-1.2484217020814821</v>
      </c>
      <c r="I1126">
        <v>-5.380879621706755E-2</v>
      </c>
      <c r="J1126">
        <v>0.95557065270291053</v>
      </c>
      <c r="K1126">
        <v>0.33862830143648948</v>
      </c>
      <c r="L1126">
        <v>-0.31355663706223752</v>
      </c>
      <c r="M1126">
        <v>0.9066787379099811</v>
      </c>
      <c r="N1126">
        <v>-0.55770371020979825</v>
      </c>
      <c r="O1126">
        <v>-0.16440770516883879</v>
      </c>
      <c r="P1126">
        <v>0.13228781369872511</v>
      </c>
      <c r="Q1126">
        <v>3.5120650265160862E-2</v>
      </c>
      <c r="R1126">
        <v>8.198677759348319E-2</v>
      </c>
      <c r="S1126">
        <v>7.3629077379467223E-2</v>
      </c>
      <c r="T1126">
        <v>1.6740366873160741E-2</v>
      </c>
      <c r="U1126">
        <v>-1.827479871170521E-2</v>
      </c>
      <c r="V1126">
        <v>7.3149743676015917E-3</v>
      </c>
      <c r="W1126">
        <v>-1.135089179227616E-2</v>
      </c>
      <c r="X1126">
        <v>-6.2911092412426799E-3</v>
      </c>
      <c r="Y1126">
        <v>1.83546360656882E-4</v>
      </c>
    </row>
    <row r="1127" spans="1:25" x14ac:dyDescent="0.35">
      <c r="A1127" s="2">
        <v>40778</v>
      </c>
      <c r="B1127">
        <v>3.7607957611330232</v>
      </c>
      <c r="C1127">
        <v>-0.44109551774638051</v>
      </c>
      <c r="D1127">
        <v>0.61487329342743591</v>
      </c>
      <c r="E1127">
        <v>-0.43895919786013071</v>
      </c>
      <c r="F1127">
        <v>-0.34205297266714307</v>
      </c>
      <c r="G1127">
        <v>0.44695107050224803</v>
      </c>
      <c r="H1127">
        <v>-0.70454350754305572</v>
      </c>
      <c r="I1127">
        <v>0.26204158245978049</v>
      </c>
      <c r="J1127">
        <v>0.47865310816784501</v>
      </c>
      <c r="K1127">
        <v>-0.48897255276065971</v>
      </c>
      <c r="L1127">
        <v>-0.38538781501717922</v>
      </c>
      <c r="M1127">
        <v>0.69162309531017152</v>
      </c>
      <c r="N1127">
        <v>-0.55202722361827306</v>
      </c>
      <c r="O1127">
        <v>3.6564692520857811E-2</v>
      </c>
      <c r="P1127">
        <v>0.1533737739585794</v>
      </c>
      <c r="Q1127">
        <v>5.1805954250257219E-2</v>
      </c>
      <c r="R1127">
        <v>6.834404631326664E-2</v>
      </c>
      <c r="S1127">
        <v>7.5344390439619296E-2</v>
      </c>
      <c r="T1127">
        <v>9.3494381569822552E-3</v>
      </c>
      <c r="U1127">
        <v>-1.333367231138391E-2</v>
      </c>
      <c r="V1127">
        <v>3.685654400175856E-3</v>
      </c>
      <c r="W1127">
        <v>-1.1883360933506591E-2</v>
      </c>
      <c r="X1127">
        <v>1.418436775699063E-4</v>
      </c>
      <c r="Y1127">
        <v>-2.032720205607534E-3</v>
      </c>
    </row>
    <row r="1128" spans="1:25" x14ac:dyDescent="0.35">
      <c r="A1128" s="2">
        <v>40779</v>
      </c>
      <c r="B1128">
        <v>3.126019359181726</v>
      </c>
      <c r="C1128">
        <v>0.58879101298475711</v>
      </c>
      <c r="D1128">
        <v>-0.30297662450543311</v>
      </c>
      <c r="E1128">
        <v>0.88979198687323124</v>
      </c>
      <c r="F1128">
        <v>0.86747164130284071</v>
      </c>
      <c r="G1128">
        <v>0.94384619032269579</v>
      </c>
      <c r="H1128">
        <v>-1.3818054155270061</v>
      </c>
      <c r="I1128">
        <v>-0.9464906104561196</v>
      </c>
      <c r="J1128">
        <v>0.56548246963947235</v>
      </c>
      <c r="K1128">
        <v>-6.4578784141375526E-3</v>
      </c>
      <c r="L1128">
        <v>-0.4666185478040234</v>
      </c>
      <c r="M1128">
        <v>0.76486227124650386</v>
      </c>
      <c r="N1128">
        <v>-0.60563564819809979</v>
      </c>
      <c r="O1128">
        <v>-0.16248443012389749</v>
      </c>
      <c r="P1128">
        <v>8.1446256248412119E-2</v>
      </c>
      <c r="Q1128">
        <v>6.5040236513346478E-2</v>
      </c>
      <c r="R1128">
        <v>6.112257819063411E-2</v>
      </c>
      <c r="S1128">
        <v>6.7384606515149298E-2</v>
      </c>
      <c r="T1128">
        <v>1.3814366331403651E-2</v>
      </c>
      <c r="U1128">
        <v>-1.9435562534793751E-2</v>
      </c>
      <c r="V1128">
        <v>5.7725221415773961E-3</v>
      </c>
      <c r="W1128">
        <v>-1.07496002676091E-2</v>
      </c>
      <c r="X1128">
        <v>1.362381413695378E-4</v>
      </c>
      <c r="Y1128">
        <v>1.027459239733603E-4</v>
      </c>
    </row>
    <row r="1129" spans="1:25" x14ac:dyDescent="0.35">
      <c r="A1129" s="2">
        <v>40780</v>
      </c>
      <c r="B1129">
        <v>3.7624403639558852</v>
      </c>
      <c r="C1129">
        <v>-0.43667737241690291</v>
      </c>
      <c r="D1129">
        <v>0.61284913044776212</v>
      </c>
      <c r="E1129">
        <v>-0.44362978116981472</v>
      </c>
      <c r="F1129">
        <v>-0.34445066055249368</v>
      </c>
      <c r="G1129">
        <v>0.44915387616906488</v>
      </c>
      <c r="H1129">
        <v>-0.70616144810275583</v>
      </c>
      <c r="I1129">
        <v>0.26242445982422669</v>
      </c>
      <c r="J1129">
        <v>0.47938825629580351</v>
      </c>
      <c r="K1129">
        <v>-0.48853467482260798</v>
      </c>
      <c r="L1129">
        <v>-0.38624324763777929</v>
      </c>
      <c r="M1129">
        <v>0.690387675852702</v>
      </c>
      <c r="N1129">
        <v>-0.55557387293246174</v>
      </c>
      <c r="O1129">
        <v>2.634991600909577E-2</v>
      </c>
      <c r="P1129">
        <v>0.1554709045068651</v>
      </c>
      <c r="Q1129">
        <v>5.5510883553609641E-2</v>
      </c>
      <c r="R1129">
        <v>6.3555495631439127E-2</v>
      </c>
      <c r="S1129">
        <v>7.458836825561066E-2</v>
      </c>
      <c r="T1129">
        <v>6.936666166202303E-3</v>
      </c>
      <c r="U1129">
        <v>-1.280494243133647E-2</v>
      </c>
      <c r="V1129">
        <v>3.1271635177169202E-3</v>
      </c>
      <c r="W1129">
        <v>-1.074597969288532E-2</v>
      </c>
      <c r="X1129">
        <v>1.26193747136484E-3</v>
      </c>
      <c r="Y1129">
        <v>-2.042141675859119E-3</v>
      </c>
    </row>
    <row r="1130" spans="1:25" x14ac:dyDescent="0.35">
      <c r="A1130" s="2">
        <v>40781</v>
      </c>
      <c r="B1130">
        <v>3.7559710403795781</v>
      </c>
      <c r="C1130">
        <v>-0.44459511513563599</v>
      </c>
      <c r="D1130">
        <v>0.6146835066902212</v>
      </c>
      <c r="E1130">
        <v>-0.43849863118165011</v>
      </c>
      <c r="F1130">
        <v>-0.34337190478996388</v>
      </c>
      <c r="G1130">
        <v>0.44614100322388311</v>
      </c>
      <c r="H1130">
        <v>-0.70451018911341978</v>
      </c>
      <c r="I1130">
        <v>0.26221612160959701</v>
      </c>
      <c r="J1130">
        <v>0.4775709401243744</v>
      </c>
      <c r="K1130">
        <v>-0.48942225898280528</v>
      </c>
      <c r="L1130">
        <v>-0.38588963417716249</v>
      </c>
      <c r="M1130">
        <v>0.69122468272290583</v>
      </c>
      <c r="N1130">
        <v>-0.55216203298422206</v>
      </c>
      <c r="O1130">
        <v>3.2369829387582261E-2</v>
      </c>
      <c r="P1130">
        <v>0.13901526068482981</v>
      </c>
      <c r="Q1130">
        <v>5.2662514674470633E-2</v>
      </c>
      <c r="R1130">
        <v>5.5503615185912673E-2</v>
      </c>
      <c r="S1130">
        <v>7.2916053351335969E-2</v>
      </c>
      <c r="T1130">
        <v>4.5907983317334186E-3</v>
      </c>
      <c r="U1130">
        <v>-1.4085788476390851E-2</v>
      </c>
      <c r="V1130">
        <v>2.0003034372178892E-3</v>
      </c>
      <c r="W1130">
        <v>-1.2926970167649149E-2</v>
      </c>
      <c r="X1130">
        <v>1.3003333571931441E-3</v>
      </c>
      <c r="Y1130">
        <v>-1.538348347691859E-3</v>
      </c>
    </row>
    <row r="1131" spans="1:25" x14ac:dyDescent="0.35">
      <c r="A1131" s="2">
        <v>40784</v>
      </c>
      <c r="B1131">
        <v>3.4302405147290691</v>
      </c>
      <c r="C1131">
        <v>-0.1774075421966862</v>
      </c>
      <c r="D1131">
        <v>-0.26120928697627321</v>
      </c>
      <c r="E1131">
        <v>-0.15734952228171539</v>
      </c>
      <c r="F1131">
        <v>0.79110070846273506</v>
      </c>
      <c r="G1131">
        <v>-9.8360416613650956E-2</v>
      </c>
      <c r="H1131">
        <v>-1.248239667174643</v>
      </c>
      <c r="I1131">
        <v>-5.4027285753669753E-2</v>
      </c>
      <c r="J1131">
        <v>0.95665879835513634</v>
      </c>
      <c r="K1131">
        <v>0.33519491556441772</v>
      </c>
      <c r="L1131">
        <v>-0.31110695416737533</v>
      </c>
      <c r="M1131">
        <v>0.90750121260929328</v>
      </c>
      <c r="N1131">
        <v>-0.54968005957273092</v>
      </c>
      <c r="O1131">
        <v>-0.14978748772605319</v>
      </c>
      <c r="P1131">
        <v>9.6323598157632487E-2</v>
      </c>
      <c r="Q1131">
        <v>4.4719884849090633E-2</v>
      </c>
      <c r="R1131">
        <v>6.2103556754436857E-2</v>
      </c>
      <c r="S1131">
        <v>6.3957655638318664E-2</v>
      </c>
      <c r="T1131">
        <v>1.021365132579286E-2</v>
      </c>
      <c r="U1131">
        <v>-2.4042707799276149E-2</v>
      </c>
      <c r="V1131">
        <v>4.1393833977656259E-3</v>
      </c>
      <c r="W1131">
        <v>-1.0828390228271921E-2</v>
      </c>
      <c r="X1131">
        <v>1.0462788894340391E-3</v>
      </c>
      <c r="Y1131">
        <v>-2.2466667065212179E-3</v>
      </c>
    </row>
    <row r="1132" spans="1:25" x14ac:dyDescent="0.35">
      <c r="A1132" s="2">
        <v>40785</v>
      </c>
      <c r="B1132">
        <v>3.4323551996246149</v>
      </c>
      <c r="C1132">
        <v>-0.1728571315480146</v>
      </c>
      <c r="D1132">
        <v>-0.26268866735357083</v>
      </c>
      <c r="E1132">
        <v>-0.1614228319446622</v>
      </c>
      <c r="F1132">
        <v>0.78913314767354459</v>
      </c>
      <c r="G1132">
        <v>-9.6226078614832164E-2</v>
      </c>
      <c r="H1132">
        <v>-1.2496480938568191</v>
      </c>
      <c r="I1132">
        <v>-5.370532689695115E-2</v>
      </c>
      <c r="J1132">
        <v>0.95729795017343877</v>
      </c>
      <c r="K1132">
        <v>0.33600648477519202</v>
      </c>
      <c r="L1132">
        <v>-0.31207370483630947</v>
      </c>
      <c r="M1132">
        <v>0.9064557524615785</v>
      </c>
      <c r="N1132">
        <v>-0.5535560935943763</v>
      </c>
      <c r="O1132">
        <v>-0.15926172783196221</v>
      </c>
      <c r="P1132">
        <v>0.1045125631380943</v>
      </c>
      <c r="Q1132">
        <v>4.7794170536703463E-2</v>
      </c>
      <c r="R1132">
        <v>6.4021242582355822E-2</v>
      </c>
      <c r="S1132">
        <v>6.6659992122059988E-2</v>
      </c>
      <c r="T1132">
        <v>9.561177765866475E-3</v>
      </c>
      <c r="U1132">
        <v>-2.3991273775915339E-2</v>
      </c>
      <c r="V1132">
        <v>4.7864257371605951E-3</v>
      </c>
      <c r="W1132">
        <v>-1.100579943250716E-2</v>
      </c>
      <c r="X1132">
        <v>-8.3894092197577094E-5</v>
      </c>
      <c r="Y1132">
        <v>-2.2079450046210351E-3</v>
      </c>
    </row>
    <row r="1133" spans="1:25" x14ac:dyDescent="0.35">
      <c r="A1133" s="2">
        <v>40786</v>
      </c>
      <c r="B1133">
        <v>3.1092965371669838</v>
      </c>
      <c r="C1133">
        <v>0.57028628167133855</v>
      </c>
      <c r="D1133">
        <v>-0.29954555483719442</v>
      </c>
      <c r="E1133">
        <v>0.90077661742391735</v>
      </c>
      <c r="F1133">
        <v>0.86870825109040672</v>
      </c>
      <c r="G1133">
        <v>0.93682811326241033</v>
      </c>
      <c r="H1133">
        <v>-1.3778422586127681</v>
      </c>
      <c r="I1133">
        <v>-0.94673508282706853</v>
      </c>
      <c r="J1133">
        <v>0.56093022590649133</v>
      </c>
      <c r="K1133">
        <v>-8.446818080438203E-3</v>
      </c>
      <c r="L1133">
        <v>-0.46643043313203991</v>
      </c>
      <c r="M1133">
        <v>0.76617359280018338</v>
      </c>
      <c r="N1133">
        <v>-0.59926279247503778</v>
      </c>
      <c r="O1133">
        <v>-0.15342820027051651</v>
      </c>
      <c r="P1133">
        <v>3.9509274963030527E-2</v>
      </c>
      <c r="Q1133">
        <v>6.6045238962421995E-2</v>
      </c>
      <c r="R1133">
        <v>3.573138103894051E-2</v>
      </c>
      <c r="S1133">
        <v>6.1018514984916637E-2</v>
      </c>
      <c r="T1133">
        <v>1.7701495104151181E-3</v>
      </c>
      <c r="U1133">
        <v>-2.1092237145160821E-2</v>
      </c>
      <c r="V1133">
        <v>2.643079776614066E-3</v>
      </c>
      <c r="W1133">
        <v>-1.182412241458349E-2</v>
      </c>
      <c r="X1133">
        <v>-1.0660800030657029E-3</v>
      </c>
      <c r="Y1133">
        <v>-7.4266093181549046E-4</v>
      </c>
    </row>
    <row r="1134" spans="1:25" x14ac:dyDescent="0.35">
      <c r="A1134" s="2">
        <v>40787</v>
      </c>
      <c r="B1134">
        <v>3.1080012554238832</v>
      </c>
      <c r="C1134">
        <v>0.57038782126232701</v>
      </c>
      <c r="D1134">
        <v>-0.29996204440250718</v>
      </c>
      <c r="E1134">
        <v>0.89962718251276463</v>
      </c>
      <c r="F1134">
        <v>0.86747168478675629</v>
      </c>
      <c r="G1134">
        <v>0.93731756223055984</v>
      </c>
      <c r="H1134">
        <v>-1.378434824266993</v>
      </c>
      <c r="I1134">
        <v>-0.94655555193613738</v>
      </c>
      <c r="J1134">
        <v>0.56062553834066609</v>
      </c>
      <c r="K1134">
        <v>-8.2063291784329716E-3</v>
      </c>
      <c r="L1134">
        <v>-0.4670496519584913</v>
      </c>
      <c r="M1134">
        <v>0.76564836079077925</v>
      </c>
      <c r="N1134">
        <v>-0.60086006727503871</v>
      </c>
      <c r="O1134">
        <v>-0.1587393747894939</v>
      </c>
      <c r="P1134">
        <v>3.7870956528416717E-2</v>
      </c>
      <c r="Q1134">
        <v>6.6489373603270979E-2</v>
      </c>
      <c r="R1134">
        <v>3.4445752331325803E-2</v>
      </c>
      <c r="S1134">
        <v>6.1509082710168833E-2</v>
      </c>
      <c r="T1134">
        <v>1.6873015783831001E-3</v>
      </c>
      <c r="U1134">
        <v>-2.0189687088843548E-2</v>
      </c>
      <c r="V1134">
        <v>2.1368990022766141E-3</v>
      </c>
      <c r="W1134">
        <v>-1.094442556553746E-2</v>
      </c>
      <c r="X1134">
        <v>-1.546322947034672E-3</v>
      </c>
      <c r="Y1134">
        <v>-1.230920392592591E-3</v>
      </c>
    </row>
    <row r="1135" spans="1:25" x14ac:dyDescent="0.35">
      <c r="A1135" s="2">
        <v>40788</v>
      </c>
      <c r="B1135">
        <v>3.4439228129106931</v>
      </c>
      <c r="C1135">
        <v>-0.1548933918335077</v>
      </c>
      <c r="D1135">
        <v>-0.26851708340870389</v>
      </c>
      <c r="E1135">
        <v>-0.17601814959832399</v>
      </c>
      <c r="F1135">
        <v>0.78375047208252635</v>
      </c>
      <c r="G1135">
        <v>-8.8494629745586292E-2</v>
      </c>
      <c r="H1135">
        <v>-1.2549074929795301</v>
      </c>
      <c r="I1135">
        <v>-5.2840711516924897E-2</v>
      </c>
      <c r="J1135">
        <v>0.96095256554713349</v>
      </c>
      <c r="K1135">
        <v>0.33777181218617969</v>
      </c>
      <c r="L1135">
        <v>-0.31386970726703523</v>
      </c>
      <c r="M1135">
        <v>0.90352298655980545</v>
      </c>
      <c r="N1135">
        <v>-0.56346221802216379</v>
      </c>
      <c r="O1135">
        <v>-0.18294625550748969</v>
      </c>
      <c r="P1135">
        <v>0.1293316581841589</v>
      </c>
      <c r="Q1135">
        <v>5.6705600745417528E-2</v>
      </c>
      <c r="R1135">
        <v>7.2488848415086585E-2</v>
      </c>
      <c r="S1135">
        <v>7.1298032270907127E-2</v>
      </c>
      <c r="T1135">
        <v>1.0939081202267281E-2</v>
      </c>
      <c r="U1135">
        <v>-2.5577711591943969E-2</v>
      </c>
      <c r="V1135">
        <v>1.512450134028965E-3</v>
      </c>
      <c r="W1135">
        <v>-9.1284201469176325E-3</v>
      </c>
      <c r="X1135">
        <v>2.3950842190915449E-4</v>
      </c>
      <c r="Y1135">
        <v>-2.9692132612400188E-3</v>
      </c>
    </row>
    <row r="1136" spans="1:25" x14ac:dyDescent="0.35">
      <c r="A1136" s="2">
        <v>40791</v>
      </c>
      <c r="B1136">
        <v>3.433822592887954</v>
      </c>
      <c r="C1136">
        <v>-0.1664540339306976</v>
      </c>
      <c r="D1136">
        <v>-0.26555272755047832</v>
      </c>
      <c r="E1136">
        <v>-0.16862525330559491</v>
      </c>
      <c r="F1136">
        <v>0.78491320097506434</v>
      </c>
      <c r="G1136">
        <v>-9.2730890401579821E-2</v>
      </c>
      <c r="H1136">
        <v>-1.252385904843542</v>
      </c>
      <c r="I1136">
        <v>-5.3059471981549117E-2</v>
      </c>
      <c r="J1136">
        <v>0.95794951107594783</v>
      </c>
      <c r="K1136">
        <v>0.33708876443516478</v>
      </c>
      <c r="L1136">
        <v>-0.31391088003564688</v>
      </c>
      <c r="M1136">
        <v>0.90443003025380653</v>
      </c>
      <c r="N1136">
        <v>-0.56017192831838891</v>
      </c>
      <c r="O1136">
        <v>-0.17769092491649771</v>
      </c>
      <c r="P1136">
        <v>0.1101722197578423</v>
      </c>
      <c r="Q1136">
        <v>5.3530028833828319E-2</v>
      </c>
      <c r="R1136">
        <v>6.2787192634602473E-2</v>
      </c>
      <c r="S1136">
        <v>6.7967315813081727E-2</v>
      </c>
      <c r="T1136">
        <v>6.6513703105326658E-3</v>
      </c>
      <c r="U1136">
        <v>-2.6209155109417751E-2</v>
      </c>
      <c r="V1136">
        <v>2.183038825515416E-3</v>
      </c>
      <c r="W1136">
        <v>-9.9759980962843293E-3</v>
      </c>
      <c r="X1136">
        <v>6.3917618869537197E-6</v>
      </c>
      <c r="Y1136">
        <v>-3.1862886160741802E-3</v>
      </c>
    </row>
    <row r="1137" spans="1:25" x14ac:dyDescent="0.35">
      <c r="A1137" s="2">
        <v>40792</v>
      </c>
      <c r="B1137">
        <v>2.9586344213419138</v>
      </c>
      <c r="C1137">
        <v>8.7306595536185527E-2</v>
      </c>
      <c r="D1137">
        <v>-1.1793168586789651</v>
      </c>
      <c r="E1137">
        <v>-0.19395763373848199</v>
      </c>
      <c r="F1137">
        <v>1.224893941044412</v>
      </c>
      <c r="G1137">
        <v>-0.34607531471755121</v>
      </c>
      <c r="H1137">
        <v>-1.017008694705879</v>
      </c>
      <c r="I1137">
        <v>0.76125857044888068</v>
      </c>
      <c r="J1137">
        <v>0.57816398657534585</v>
      </c>
      <c r="K1137">
        <v>-0.76608477605252301</v>
      </c>
      <c r="L1137">
        <v>-0.37516350926843078</v>
      </c>
      <c r="M1137">
        <v>0.25434137788124872</v>
      </c>
      <c r="N1137">
        <v>-0.81732528075619504</v>
      </c>
      <c r="O1137">
        <v>-2.5807671005698869E-2</v>
      </c>
      <c r="P1137">
        <v>0.19503125637603161</v>
      </c>
      <c r="Q1137">
        <v>-6.5128664736550296E-2</v>
      </c>
      <c r="R1137">
        <v>6.8761094633391029E-2</v>
      </c>
      <c r="S1137">
        <v>4.1076215739642673E-2</v>
      </c>
      <c r="T1137">
        <v>1.2425431071868069E-2</v>
      </c>
      <c r="U1137">
        <v>-3.8505362636864132E-2</v>
      </c>
      <c r="V1137">
        <v>6.5760323939270064E-3</v>
      </c>
      <c r="W1137">
        <v>-7.583218812694908E-3</v>
      </c>
      <c r="X1137">
        <v>-4.6874067140396996E-3</v>
      </c>
      <c r="Y1137">
        <v>-2.5269811042363371E-4</v>
      </c>
    </row>
    <row r="1138" spans="1:25" x14ac:dyDescent="0.35">
      <c r="A1138" s="2">
        <v>40793</v>
      </c>
      <c r="B1138">
        <v>2.9593682755722268</v>
      </c>
      <c r="C1138">
        <v>8.602462479486811E-2</v>
      </c>
      <c r="D1138">
        <v>-1.179797220093479</v>
      </c>
      <c r="E1138">
        <v>-0.1926340736195287</v>
      </c>
      <c r="F1138">
        <v>1.2262246622367059</v>
      </c>
      <c r="G1138">
        <v>-0.34713937169595521</v>
      </c>
      <c r="H1138">
        <v>-1.016613907825666</v>
      </c>
      <c r="I1138">
        <v>0.76100752408884509</v>
      </c>
      <c r="J1138">
        <v>0.57875848556080656</v>
      </c>
      <c r="K1138">
        <v>-0.76765721371738849</v>
      </c>
      <c r="L1138">
        <v>-0.37363152949803841</v>
      </c>
      <c r="M1138">
        <v>0.25514841116712939</v>
      </c>
      <c r="N1138">
        <v>-0.81260534815542462</v>
      </c>
      <c r="O1138">
        <v>-1.53918854652632E-2</v>
      </c>
      <c r="P1138">
        <v>0.1812480753690697</v>
      </c>
      <c r="Q1138">
        <v>-6.3661352037975349E-2</v>
      </c>
      <c r="R1138">
        <v>6.3899451578541669E-2</v>
      </c>
      <c r="S1138">
        <v>3.6063559475898517E-2</v>
      </c>
      <c r="T1138">
        <v>1.0818637672631011E-2</v>
      </c>
      <c r="U1138">
        <v>-3.9565227895551683E-2</v>
      </c>
      <c r="V1138">
        <v>6.5769320075224156E-3</v>
      </c>
      <c r="W1138">
        <v>-7.8760610581009097E-3</v>
      </c>
      <c r="X1138">
        <v>-1.985205651112835E-3</v>
      </c>
      <c r="Y1138">
        <v>-2.2871018628967841E-3</v>
      </c>
    </row>
    <row r="1139" spans="1:25" x14ac:dyDescent="0.35">
      <c r="A1139" s="2">
        <v>40794</v>
      </c>
      <c r="B1139">
        <v>2.9534557989960488</v>
      </c>
      <c r="C1139">
        <v>7.9330268975123561E-2</v>
      </c>
      <c r="D1139">
        <v>-1.178202084143843</v>
      </c>
      <c r="E1139">
        <v>-0.1886153548523169</v>
      </c>
      <c r="F1139">
        <v>1.22676062881876</v>
      </c>
      <c r="G1139">
        <v>-0.34944798676501593</v>
      </c>
      <c r="H1139">
        <v>-1.0154011987389211</v>
      </c>
      <c r="I1139">
        <v>0.76089443136533863</v>
      </c>
      <c r="J1139">
        <v>0.57705902858748059</v>
      </c>
      <c r="K1139">
        <v>-0.76815915260086332</v>
      </c>
      <c r="L1139">
        <v>-0.37360619245583748</v>
      </c>
      <c r="M1139">
        <v>0.25565806144895542</v>
      </c>
      <c r="N1139">
        <v>-0.81056338603045996</v>
      </c>
      <c r="O1139">
        <v>-1.260534008255681E-2</v>
      </c>
      <c r="P1139">
        <v>0.1683323123493741</v>
      </c>
      <c r="Q1139">
        <v>-6.6936473623303738E-2</v>
      </c>
      <c r="R1139">
        <v>5.737578632518147E-2</v>
      </c>
      <c r="S1139">
        <v>3.3541630793237028E-2</v>
      </c>
      <c r="T1139">
        <v>8.3894971636066865E-3</v>
      </c>
      <c r="U1139">
        <v>-3.9640335592344048E-2</v>
      </c>
      <c r="V1139">
        <v>5.2118857898037184E-3</v>
      </c>
      <c r="W1139">
        <v>-8.6806020822231059E-3</v>
      </c>
      <c r="X1139">
        <v>-2.064033797540399E-3</v>
      </c>
      <c r="Y1139">
        <v>-1.8251347014355849E-3</v>
      </c>
    </row>
    <row r="1140" spans="1:25" x14ac:dyDescent="0.35">
      <c r="A1140" s="2">
        <v>40795</v>
      </c>
      <c r="B1140">
        <v>3.749190285559882</v>
      </c>
      <c r="C1140">
        <v>-0.45037261800348749</v>
      </c>
      <c r="D1140">
        <v>0.61245037225041732</v>
      </c>
      <c r="E1140">
        <v>-0.43820543641786769</v>
      </c>
      <c r="F1140">
        <v>-0.34514944708688372</v>
      </c>
      <c r="G1140">
        <v>0.44426686636492529</v>
      </c>
      <c r="H1140">
        <v>-0.70473763360942709</v>
      </c>
      <c r="I1140">
        <v>0.26238637104017298</v>
      </c>
      <c r="J1140">
        <v>0.47682958102748207</v>
      </c>
      <c r="K1140">
        <v>-0.49228992753294643</v>
      </c>
      <c r="L1140">
        <v>-0.38506997206204058</v>
      </c>
      <c r="M1140">
        <v>0.69110265739996779</v>
      </c>
      <c r="N1140">
        <v>-0.54743336775256513</v>
      </c>
      <c r="O1140">
        <v>3.486851076049613E-2</v>
      </c>
      <c r="P1140">
        <v>9.430400091328052E-2</v>
      </c>
      <c r="Q1140">
        <v>6.009739957242595E-2</v>
      </c>
      <c r="R1140">
        <v>2.5970829368239041E-2</v>
      </c>
      <c r="S1140">
        <v>6.2134808435308851E-2</v>
      </c>
      <c r="T1140">
        <v>-9.885452230690631E-3</v>
      </c>
      <c r="U1140">
        <v>-1.8037633368305789E-2</v>
      </c>
      <c r="V1140">
        <v>-3.065964721292691E-3</v>
      </c>
      <c r="W1140">
        <v>-1.1024073066896119E-2</v>
      </c>
      <c r="X1140">
        <v>1.667879710745339E-3</v>
      </c>
      <c r="Y1140">
        <v>-2.7026600469983722E-3</v>
      </c>
    </row>
    <row r="1141" spans="1:25" x14ac:dyDescent="0.35">
      <c r="A1141" s="2">
        <v>40798</v>
      </c>
      <c r="B1141">
        <v>3.7370264304554581</v>
      </c>
      <c r="C1141">
        <v>-0.46490997090451458</v>
      </c>
      <c r="D1141">
        <v>0.61636046657457366</v>
      </c>
      <c r="E1141">
        <v>-0.42847187780230628</v>
      </c>
      <c r="F1141">
        <v>-0.34319629506477162</v>
      </c>
      <c r="G1141">
        <v>0.43879170254466338</v>
      </c>
      <c r="H1141">
        <v>-0.7013701358738873</v>
      </c>
      <c r="I1141">
        <v>0.26205704583457312</v>
      </c>
      <c r="J1141">
        <v>0.47317029360707441</v>
      </c>
      <c r="K1141">
        <v>-0.49320200867451558</v>
      </c>
      <c r="L1141">
        <v>-0.38490788507545082</v>
      </c>
      <c r="M1141">
        <v>0.69244282136233848</v>
      </c>
      <c r="N1141">
        <v>-0.54275469690798239</v>
      </c>
      <c r="O1141">
        <v>4.3380497830947218E-2</v>
      </c>
      <c r="P1141">
        <v>7.1325402331579871E-2</v>
      </c>
      <c r="Q1141">
        <v>5.5481775734379853E-2</v>
      </c>
      <c r="R1141">
        <v>1.4879475260569271E-2</v>
      </c>
      <c r="S1141">
        <v>5.7767502404375948E-2</v>
      </c>
      <c r="T1141">
        <v>-1.49284267176793E-2</v>
      </c>
      <c r="U1141">
        <v>-1.678339048548334E-2</v>
      </c>
      <c r="V1141">
        <v>-4.1474787971450457E-3</v>
      </c>
      <c r="W1141">
        <v>-1.3445173586535381E-2</v>
      </c>
      <c r="X1141">
        <v>3.9480376386032308E-3</v>
      </c>
      <c r="Y1141">
        <v>-2.0709192016897609E-3</v>
      </c>
    </row>
    <row r="1142" spans="1:25" x14ac:dyDescent="0.35">
      <c r="A1142" s="2">
        <v>40799</v>
      </c>
      <c r="B1142">
        <v>3.7305614161162008</v>
      </c>
      <c r="C1142">
        <v>-0.4716427905654943</v>
      </c>
      <c r="D1142">
        <v>0.61801628122018792</v>
      </c>
      <c r="E1142">
        <v>-0.42430117180709193</v>
      </c>
      <c r="F1142">
        <v>-0.34286419283544078</v>
      </c>
      <c r="G1142">
        <v>0.43626631472479682</v>
      </c>
      <c r="H1142">
        <v>-0.69972828268351939</v>
      </c>
      <c r="I1142">
        <v>0.26201310821901169</v>
      </c>
      <c r="J1142">
        <v>0.47123089689056502</v>
      </c>
      <c r="K1142">
        <v>-0.49341069746569283</v>
      </c>
      <c r="L1142">
        <v>-0.3853070906195864</v>
      </c>
      <c r="M1142">
        <v>0.69280371595336321</v>
      </c>
      <c r="N1142">
        <v>-0.541726383284996</v>
      </c>
      <c r="O1142">
        <v>4.4387810059217103E-2</v>
      </c>
      <c r="P1142">
        <v>6.1380156398981103E-2</v>
      </c>
      <c r="Q1142">
        <v>5.5876396943147062E-2</v>
      </c>
      <c r="R1142">
        <v>7.6283194449948636E-3</v>
      </c>
      <c r="S1142">
        <v>5.8553030883111638E-2</v>
      </c>
      <c r="T1142">
        <v>-1.9113045961741688E-2</v>
      </c>
      <c r="U1142">
        <v>-1.756347083318328E-2</v>
      </c>
      <c r="V1142">
        <v>-5.4968913493280199E-3</v>
      </c>
      <c r="W1142">
        <v>-1.3597229194897611E-2</v>
      </c>
      <c r="X1142">
        <v>2.8793861872495742E-3</v>
      </c>
      <c r="Y1142">
        <v>-1.934426944921009E-3</v>
      </c>
    </row>
    <row r="1143" spans="1:25" x14ac:dyDescent="0.35">
      <c r="A1143" s="2">
        <v>40800</v>
      </c>
      <c r="B1143">
        <v>3.719686501554563</v>
      </c>
      <c r="C1143">
        <v>-0.48531321946443717</v>
      </c>
      <c r="D1143">
        <v>0.62133398201426204</v>
      </c>
      <c r="E1143">
        <v>-0.41524931752284261</v>
      </c>
      <c r="F1143">
        <v>-0.34070622262797612</v>
      </c>
      <c r="G1143">
        <v>0.43102879552786688</v>
      </c>
      <c r="H1143">
        <v>-0.69659677117686059</v>
      </c>
      <c r="I1143">
        <v>0.26163836628719561</v>
      </c>
      <c r="J1143">
        <v>0.4681536895847348</v>
      </c>
      <c r="K1143">
        <v>-0.49487032660705021</v>
      </c>
      <c r="L1143">
        <v>-0.38460243535622918</v>
      </c>
      <c r="M1143">
        <v>0.69429962379120425</v>
      </c>
      <c r="N1143">
        <v>-0.53586223506951014</v>
      </c>
      <c r="O1143">
        <v>5.5157137106146538E-2</v>
      </c>
      <c r="P1143">
        <v>3.4120778871419739E-2</v>
      </c>
      <c r="Q1143">
        <v>5.0464952310777363E-2</v>
      </c>
      <c r="R1143">
        <v>-8.8145733352824884E-3</v>
      </c>
      <c r="S1143">
        <v>5.1932473170474058E-2</v>
      </c>
      <c r="T1143">
        <v>-2.7567204037705569E-2</v>
      </c>
      <c r="U1143">
        <v>-2.0272253829795299E-2</v>
      </c>
      <c r="V1143">
        <v>-8.7592912868357173E-3</v>
      </c>
      <c r="W1143">
        <v>-1.651606612070736E-2</v>
      </c>
      <c r="X1143">
        <v>4.083042452606195E-3</v>
      </c>
      <c r="Y1143">
        <v>-3.0283532382972878E-3</v>
      </c>
    </row>
    <row r="1144" spans="1:25" x14ac:dyDescent="0.35">
      <c r="A1144" s="2">
        <v>40801</v>
      </c>
      <c r="B1144">
        <v>2.926495582321738</v>
      </c>
      <c r="C1144">
        <v>4.6232907869916358E-2</v>
      </c>
      <c r="D1144">
        <v>-1.1705672847845729</v>
      </c>
      <c r="E1144">
        <v>-0.16673751843196741</v>
      </c>
      <c r="F1144">
        <v>1.231549971669341</v>
      </c>
      <c r="G1144">
        <v>-0.36240478128632969</v>
      </c>
      <c r="H1144">
        <v>-1.007634780294753</v>
      </c>
      <c r="I1144">
        <v>0.76007835254075162</v>
      </c>
      <c r="J1144">
        <v>0.56945756311038653</v>
      </c>
      <c r="K1144">
        <v>-0.77170080325484891</v>
      </c>
      <c r="L1144">
        <v>-0.37218922299697538</v>
      </c>
      <c r="M1144">
        <v>0.25907430571576079</v>
      </c>
      <c r="N1144">
        <v>-0.79672733569906595</v>
      </c>
      <c r="O1144">
        <v>1.2709764904939471E-2</v>
      </c>
      <c r="P1144">
        <v>0.10181054221022511</v>
      </c>
      <c r="Q1144">
        <v>-7.3517511244458073E-2</v>
      </c>
      <c r="R1144">
        <v>2.0337283037008651E-2</v>
      </c>
      <c r="S1144">
        <v>2.1560350676790959E-2</v>
      </c>
      <c r="T1144">
        <v>-9.2266948091904947E-3</v>
      </c>
      <c r="U1144">
        <v>-4.1203106397150628E-2</v>
      </c>
      <c r="V1144">
        <v>-5.5557289412709598E-4</v>
      </c>
      <c r="W1144">
        <v>-1.172768304734716E-2</v>
      </c>
      <c r="X1144">
        <v>-8.3843974694166538E-4</v>
      </c>
      <c r="Y1144">
        <v>-1.9053320520287899E-3</v>
      </c>
    </row>
    <row r="1145" spans="1:25" x14ac:dyDescent="0.35">
      <c r="A1145" s="2">
        <v>40802</v>
      </c>
      <c r="B1145">
        <v>2.598842598497769</v>
      </c>
      <c r="C1145">
        <v>0.78312430292018043</v>
      </c>
      <c r="D1145">
        <v>-1.206007791196972</v>
      </c>
      <c r="E1145">
        <v>0.89997302691421677</v>
      </c>
      <c r="F1145">
        <v>1.312468448430741</v>
      </c>
      <c r="G1145">
        <v>0.66794361351253229</v>
      </c>
      <c r="H1145">
        <v>-1.1341785856908859</v>
      </c>
      <c r="I1145">
        <v>-0.13317399851324141</v>
      </c>
      <c r="J1145">
        <v>0.17182311477909201</v>
      </c>
      <c r="K1145">
        <v>-1.117091139449804</v>
      </c>
      <c r="L1145">
        <v>-0.52599766763316946</v>
      </c>
      <c r="M1145">
        <v>0.1197136928931451</v>
      </c>
      <c r="N1145">
        <v>-0.83890827343436203</v>
      </c>
      <c r="O1145">
        <v>2.5931189649312559E-2</v>
      </c>
      <c r="P1145">
        <v>2.3444129671839519E-2</v>
      </c>
      <c r="Q1145">
        <v>-5.5894069253106977E-2</v>
      </c>
      <c r="R1145">
        <v>-1.478805750884479E-2</v>
      </c>
      <c r="S1145">
        <v>1.5965900306794779E-2</v>
      </c>
      <c r="T1145">
        <v>-2.098570343936421E-2</v>
      </c>
      <c r="U1145">
        <v>-4.0719536364957912E-2</v>
      </c>
      <c r="V1145">
        <v>-4.8237146819062778E-3</v>
      </c>
      <c r="W1145">
        <v>-1.512905022301674E-2</v>
      </c>
      <c r="X1145">
        <v>-8.4221369925064433E-4</v>
      </c>
      <c r="Y1145">
        <v>1.427605072480756E-3</v>
      </c>
    </row>
    <row r="1146" spans="1:25" x14ac:dyDescent="0.35">
      <c r="A1146" s="2">
        <v>40805</v>
      </c>
      <c r="B1146">
        <v>2.9349684950975159</v>
      </c>
      <c r="C1146">
        <v>6.2131184419406058E-2</v>
      </c>
      <c r="D1146">
        <v>-1.1749557487029521</v>
      </c>
      <c r="E1146">
        <v>-0.179681695034902</v>
      </c>
      <c r="F1146">
        <v>1.225662514689501</v>
      </c>
      <c r="G1146">
        <v>-0.35532105896352623</v>
      </c>
      <c r="H1146">
        <v>-1.0123104134465311</v>
      </c>
      <c r="I1146">
        <v>0.76101082899624151</v>
      </c>
      <c r="J1146">
        <v>0.57173598347408672</v>
      </c>
      <c r="K1146">
        <v>-0.76869877711989576</v>
      </c>
      <c r="L1146">
        <v>-0.37526141115651002</v>
      </c>
      <c r="M1146">
        <v>0.25576509768428118</v>
      </c>
      <c r="N1146">
        <v>-0.80930148992303286</v>
      </c>
      <c r="O1146">
        <v>-1.6104632086535502E-2</v>
      </c>
      <c r="P1146">
        <v>0.13637848133657729</v>
      </c>
      <c r="Q1146">
        <v>-6.2374414821245658E-2</v>
      </c>
      <c r="R1146">
        <v>4.0810210278429487E-2</v>
      </c>
      <c r="S1146">
        <v>3.4257224670311323E-2</v>
      </c>
      <c r="T1146">
        <v>3.8373192110168E-3</v>
      </c>
      <c r="U1146">
        <v>-3.717918285330167E-2</v>
      </c>
      <c r="V1146">
        <v>5.8876260275081919E-3</v>
      </c>
      <c r="W1146">
        <v>-6.3268499054094157E-3</v>
      </c>
      <c r="X1146">
        <v>-3.6042358216443549E-3</v>
      </c>
      <c r="Y1146">
        <v>-3.1071132909258081E-3</v>
      </c>
    </row>
    <row r="1147" spans="1:25" x14ac:dyDescent="0.35">
      <c r="A1147" s="2">
        <v>40806</v>
      </c>
      <c r="B1147">
        <v>2.9212097530114258</v>
      </c>
      <c r="C1147">
        <v>4.6555069329631209E-2</v>
      </c>
      <c r="D1147">
        <v>-1.1710708592942289</v>
      </c>
      <c r="E1147">
        <v>-0.1696434728774138</v>
      </c>
      <c r="F1147">
        <v>1.227202348049883</v>
      </c>
      <c r="G1147">
        <v>-0.36121327215279397</v>
      </c>
      <c r="H1147">
        <v>-1.00863906082077</v>
      </c>
      <c r="I1147">
        <v>0.76075691543454227</v>
      </c>
      <c r="J1147">
        <v>0.56762263016837178</v>
      </c>
      <c r="K1147">
        <v>-0.76960027050469648</v>
      </c>
      <c r="L1147">
        <v>-0.37541463037319911</v>
      </c>
      <c r="M1147">
        <v>0.25694454878075879</v>
      </c>
      <c r="N1147">
        <v>-0.80506058364247346</v>
      </c>
      <c r="O1147">
        <v>-9.2691110617684133E-3</v>
      </c>
      <c r="P1147">
        <v>0.1107833662874472</v>
      </c>
      <c r="Q1147">
        <v>-6.4019364806329332E-2</v>
      </c>
      <c r="R1147">
        <v>2.6332075880874529E-2</v>
      </c>
      <c r="S1147">
        <v>2.962206843938095E-2</v>
      </c>
      <c r="T1147">
        <v>-2.6894985916629888E-3</v>
      </c>
      <c r="U1147">
        <v>-3.6429257506159621E-2</v>
      </c>
      <c r="V1147">
        <v>2.4182932761908772E-3</v>
      </c>
      <c r="W1147">
        <v>-9.0934119854242969E-3</v>
      </c>
      <c r="X1147">
        <v>-4.9279964087339768E-3</v>
      </c>
      <c r="Y1147">
        <v>-2.6453781134737181E-3</v>
      </c>
    </row>
    <row r="1148" spans="1:25" x14ac:dyDescent="0.35">
      <c r="A1148" s="2">
        <v>40807</v>
      </c>
      <c r="B1148">
        <v>3.2580753241236882</v>
      </c>
      <c r="C1148">
        <v>-0.21206019304320861</v>
      </c>
      <c r="D1148">
        <v>-0.29880328187223187</v>
      </c>
      <c r="E1148">
        <v>-0.45549771045990162</v>
      </c>
      <c r="F1148">
        <v>9.419697646330584E-2</v>
      </c>
      <c r="G1148">
        <v>0.1855520878402743</v>
      </c>
      <c r="H1148">
        <v>-0.46673057896139281</v>
      </c>
      <c r="I1148">
        <v>1.076734347188649</v>
      </c>
      <c r="J1148">
        <v>9.2592603355901623E-2</v>
      </c>
      <c r="K1148">
        <v>-1.596526636134096</v>
      </c>
      <c r="L1148">
        <v>-0.44719529437079752</v>
      </c>
      <c r="M1148">
        <v>4.1386907897572461E-2</v>
      </c>
      <c r="N1148">
        <v>-0.80179732738253962</v>
      </c>
      <c r="O1148">
        <v>0.18718297627643421</v>
      </c>
      <c r="P1148">
        <v>0.14530884494632651</v>
      </c>
      <c r="Q1148">
        <v>-5.4102795776903502E-2</v>
      </c>
      <c r="R1148">
        <v>1.7026929050695659E-2</v>
      </c>
      <c r="S1148">
        <v>3.0908737917012551E-2</v>
      </c>
      <c r="T1148">
        <v>-1.136507245213933E-2</v>
      </c>
      <c r="U1148">
        <v>-2.9153571879611571E-2</v>
      </c>
      <c r="V1148">
        <v>-1.1077476430853639E-3</v>
      </c>
      <c r="W1148">
        <v>-9.8107230556566134E-3</v>
      </c>
      <c r="X1148">
        <v>-3.586147907589202E-4</v>
      </c>
      <c r="Y1148">
        <v>-1.504422153727974E-3</v>
      </c>
    </row>
    <row r="1149" spans="1:25" x14ac:dyDescent="0.35">
      <c r="A1149" s="2">
        <v>40808</v>
      </c>
      <c r="B1149">
        <v>4.2788826666861883</v>
      </c>
      <c r="C1149">
        <v>-0.1322729765237384</v>
      </c>
      <c r="D1149">
        <v>0.63242537497814144</v>
      </c>
      <c r="E1149">
        <v>-0.23710153638524559</v>
      </c>
      <c r="F1149">
        <v>-0.11747755499537781</v>
      </c>
      <c r="G1149">
        <v>0.1242192465952062</v>
      </c>
      <c r="H1149">
        <v>0.42386549780988558</v>
      </c>
      <c r="I1149">
        <v>0.1033229461208358</v>
      </c>
      <c r="J1149">
        <v>-2.1303794602947689E-2</v>
      </c>
      <c r="K1149">
        <v>0.1060017155536148</v>
      </c>
      <c r="L1149">
        <v>9.5724081169262839E-3</v>
      </c>
      <c r="M1149">
        <v>-0.21382753065071181</v>
      </c>
      <c r="N1149">
        <v>3.2690347066686659E-3</v>
      </c>
      <c r="O1149">
        <v>-0.41402058296696409</v>
      </c>
      <c r="P1149">
        <v>-6.653260933155046E-2</v>
      </c>
      <c r="Q1149">
        <v>7.4114192824480188E-3</v>
      </c>
      <c r="R1149">
        <v>0.1255664576221627</v>
      </c>
      <c r="S1149">
        <v>9.9260819664925545E-2</v>
      </c>
      <c r="T1149">
        <v>-2.5500929399953801E-2</v>
      </c>
      <c r="U1149">
        <v>-2.945308935275082E-2</v>
      </c>
      <c r="V1149">
        <v>-2.0416209801478792E-3</v>
      </c>
      <c r="W1149">
        <v>-1.16805180202245E-2</v>
      </c>
      <c r="X1149">
        <v>5.0869610314390069E-3</v>
      </c>
      <c r="Y1149">
        <v>-9.9750205077949383E-4</v>
      </c>
    </row>
    <row r="1150" spans="1:25" x14ac:dyDescent="0.35">
      <c r="A1150" s="2">
        <v>40809</v>
      </c>
      <c r="B1150">
        <v>4.2802660849874821</v>
      </c>
      <c r="C1150">
        <v>-0.12741864546372861</v>
      </c>
      <c r="D1150">
        <v>0.63080825844048261</v>
      </c>
      <c r="E1150">
        <v>-0.2419444450037273</v>
      </c>
      <c r="F1150">
        <v>-0.1202981417006227</v>
      </c>
      <c r="G1150">
        <v>0.12673810427604049</v>
      </c>
      <c r="H1150">
        <v>0.42205210920551112</v>
      </c>
      <c r="I1150">
        <v>0.1037620315588286</v>
      </c>
      <c r="J1150">
        <v>-2.0949575670618569E-2</v>
      </c>
      <c r="K1150">
        <v>0.1071894140260702</v>
      </c>
      <c r="L1150">
        <v>8.0565115238752146E-3</v>
      </c>
      <c r="M1150">
        <v>-0.2152697494881039</v>
      </c>
      <c r="N1150">
        <v>-2.112754333860877E-3</v>
      </c>
      <c r="O1150">
        <v>-0.42757722668402082</v>
      </c>
      <c r="P1150">
        <v>-5.6774215397340198E-2</v>
      </c>
      <c r="Q1150">
        <v>1.170761859602094E-2</v>
      </c>
      <c r="R1150">
        <v>0.13018950726772691</v>
      </c>
      <c r="S1150">
        <v>0.1020218179662328</v>
      </c>
      <c r="T1150">
        <v>-2.3228389993433001E-2</v>
      </c>
      <c r="U1150">
        <v>-3.0345464078686279E-2</v>
      </c>
      <c r="V1150">
        <v>-4.274275376358971E-3</v>
      </c>
      <c r="W1150">
        <v>-1.0201277423828221E-2</v>
      </c>
      <c r="X1150">
        <v>5.4564524459134863E-3</v>
      </c>
      <c r="Y1150">
        <v>-1.245528589950484E-3</v>
      </c>
    </row>
    <row r="1151" spans="1:25" x14ac:dyDescent="0.35">
      <c r="A1151" s="2">
        <v>40812</v>
      </c>
      <c r="B1151">
        <v>3.4379169846001019</v>
      </c>
      <c r="C1151">
        <v>-0.15726200464960149</v>
      </c>
      <c r="D1151">
        <v>-0.27243462768310212</v>
      </c>
      <c r="E1151">
        <v>-0.17958660274355051</v>
      </c>
      <c r="F1151">
        <v>0.77952823117897641</v>
      </c>
      <c r="G1151">
        <v>-8.8412774755251763E-2</v>
      </c>
      <c r="H1151">
        <v>-1.257143119472321</v>
      </c>
      <c r="I1151">
        <v>-5.2360447809602889E-2</v>
      </c>
      <c r="J1151">
        <v>0.96056333625750312</v>
      </c>
      <c r="K1151">
        <v>0.33535781342872412</v>
      </c>
      <c r="L1151">
        <v>-0.31394006319082002</v>
      </c>
      <c r="M1151">
        <v>0.90235297173724149</v>
      </c>
      <c r="N1151">
        <v>-0.56165031311854996</v>
      </c>
      <c r="O1151">
        <v>-0.1890074038838449</v>
      </c>
      <c r="P1151">
        <v>8.6505135354975837E-2</v>
      </c>
      <c r="Q1151">
        <v>6.7841093272754366E-2</v>
      </c>
      <c r="R1151">
        <v>5.3083842614494482E-2</v>
      </c>
      <c r="S1151">
        <v>6.4470688946046795E-2</v>
      </c>
      <c r="T1151">
        <v>2.130713567359846E-3</v>
      </c>
      <c r="U1151">
        <v>-2.557566637887906E-2</v>
      </c>
      <c r="V1151">
        <v>3.0476508203850731E-3</v>
      </c>
      <c r="W1151">
        <v>-5.4871924865666586E-3</v>
      </c>
      <c r="X1151">
        <v>1.2834131502768319E-4</v>
      </c>
      <c r="Y1151">
        <v>-8.3831302187908387E-3</v>
      </c>
    </row>
    <row r="1152" spans="1:25" x14ac:dyDescent="0.35">
      <c r="A1152" s="2">
        <v>40813</v>
      </c>
      <c r="B1152">
        <v>3.1276996530965651</v>
      </c>
      <c r="C1152">
        <v>0.60313533979243106</v>
      </c>
      <c r="D1152">
        <v>-0.31422980885856278</v>
      </c>
      <c r="E1152">
        <v>0.87003821183007968</v>
      </c>
      <c r="F1152">
        <v>0.85547378653510364</v>
      </c>
      <c r="G1152">
        <v>0.9515370477023386</v>
      </c>
      <c r="H1152">
        <v>-1.389766604592493</v>
      </c>
      <c r="I1152">
        <v>-0.94480648428777203</v>
      </c>
      <c r="J1152">
        <v>0.56808639982965181</v>
      </c>
      <c r="K1152">
        <v>-7.60112326648973E-3</v>
      </c>
      <c r="L1152">
        <v>-0.46929948772674968</v>
      </c>
      <c r="M1152">
        <v>0.75988766347691017</v>
      </c>
      <c r="N1152">
        <v>-0.6149958220496301</v>
      </c>
      <c r="O1152">
        <v>-0.19943184361902611</v>
      </c>
      <c r="P1152">
        <v>4.886995150969848E-2</v>
      </c>
      <c r="Q1152">
        <v>9.3342316618706053E-2</v>
      </c>
      <c r="R1152">
        <v>3.7153796344320311E-2</v>
      </c>
      <c r="S1152">
        <v>6.4831086942737287E-2</v>
      </c>
      <c r="T1152">
        <v>-4.2374889734439892E-4</v>
      </c>
      <c r="U1152">
        <v>-2.5193439888235771E-2</v>
      </c>
      <c r="V1152">
        <v>1.768052700699182E-3</v>
      </c>
      <c r="W1152">
        <v>-4.2312871109269389E-3</v>
      </c>
      <c r="X1152">
        <v>8.8281190524975434E-4</v>
      </c>
      <c r="Y1152">
        <v>-8.9695023823588571E-3</v>
      </c>
    </row>
    <row r="1153" spans="1:25" x14ac:dyDescent="0.35">
      <c r="A1153" s="2">
        <v>40814</v>
      </c>
      <c r="B1153">
        <v>3.970009701123121</v>
      </c>
      <c r="C1153">
        <v>0.63079359979329097</v>
      </c>
      <c r="D1153">
        <v>0.58880066449855595</v>
      </c>
      <c r="E1153">
        <v>0.80919367059028513</v>
      </c>
      <c r="F1153">
        <v>-4.3061738200059922E-2</v>
      </c>
      <c r="G1153">
        <v>1.1657037396693659</v>
      </c>
      <c r="H1153">
        <v>0.28951947178650511</v>
      </c>
      <c r="I1153">
        <v>-0.78894205822517549</v>
      </c>
      <c r="J1153">
        <v>-0.4129991522467138</v>
      </c>
      <c r="K1153">
        <v>-0.23742033195583709</v>
      </c>
      <c r="L1153">
        <v>-0.14573136810004819</v>
      </c>
      <c r="M1153">
        <v>-0.35681626762305618</v>
      </c>
      <c r="N1153">
        <v>-5.0461592270848642E-2</v>
      </c>
      <c r="O1153">
        <v>-0.42793172984311167</v>
      </c>
      <c r="P1153">
        <v>-0.1109952478046848</v>
      </c>
      <c r="Q1153">
        <v>3.281070797812035E-2</v>
      </c>
      <c r="R1153">
        <v>0.107516060428184</v>
      </c>
      <c r="S1153">
        <v>9.7860274715367915E-2</v>
      </c>
      <c r="T1153">
        <v>-2.969024522851019E-2</v>
      </c>
      <c r="U1153">
        <v>-2.9679806055871109E-2</v>
      </c>
      <c r="V1153">
        <v>-4.6114047022868983E-3</v>
      </c>
      <c r="W1153">
        <v>-1.099052985038103E-2</v>
      </c>
      <c r="X1153">
        <v>4.3966983009113706E-3</v>
      </c>
      <c r="Y1153">
        <v>-3.0652050712554032E-3</v>
      </c>
    </row>
    <row r="1154" spans="1:25" x14ac:dyDescent="0.35">
      <c r="A1154" s="2">
        <v>40815</v>
      </c>
      <c r="B1154">
        <v>4.2754303784024517</v>
      </c>
      <c r="C1154">
        <v>-0.13203127637660619</v>
      </c>
      <c r="D1154">
        <v>0.63085065732323731</v>
      </c>
      <c r="E1154">
        <v>-0.24023979892118791</v>
      </c>
      <c r="F1154">
        <v>-0.12080643903471849</v>
      </c>
      <c r="G1154">
        <v>0.1252482887608321</v>
      </c>
      <c r="H1154">
        <v>0.42239432874881239</v>
      </c>
      <c r="I1154">
        <v>0.1037802592199987</v>
      </c>
      <c r="J1154">
        <v>-2.2004645022734259E-2</v>
      </c>
      <c r="K1154">
        <v>0.1062164507118199</v>
      </c>
      <c r="L1154">
        <v>8.1512482464881682E-3</v>
      </c>
      <c r="M1154">
        <v>-0.21515733984804181</v>
      </c>
      <c r="N1154">
        <v>-1.7854311926774331E-4</v>
      </c>
      <c r="O1154">
        <v>-0.42658611437338328</v>
      </c>
      <c r="P1154">
        <v>-7.5082697548484442E-2</v>
      </c>
      <c r="Q1154">
        <v>1.2502072881190641E-2</v>
      </c>
      <c r="R1154">
        <v>0.1197172337196154</v>
      </c>
      <c r="S1154">
        <v>9.9385560355010644E-2</v>
      </c>
      <c r="T1154">
        <v>-2.7541378632111979E-2</v>
      </c>
      <c r="U1154">
        <v>-3.2585676959434512E-2</v>
      </c>
      <c r="V1154">
        <v>-5.1472846174680838E-3</v>
      </c>
      <c r="W1154">
        <v>-1.1216528041347051E-2</v>
      </c>
      <c r="X1154">
        <v>5.583183287868337E-3</v>
      </c>
      <c r="Y1154">
        <v>-2.318969006395037E-3</v>
      </c>
    </row>
    <row r="1155" spans="1:25" x14ac:dyDescent="0.35">
      <c r="A1155" s="2">
        <v>40816</v>
      </c>
      <c r="B1155">
        <v>4.2720593726334704</v>
      </c>
      <c r="C1155">
        <v>-0.13849492835924421</v>
      </c>
      <c r="D1155">
        <v>0.63225340661033558</v>
      </c>
      <c r="E1155">
        <v>-0.23531008123982849</v>
      </c>
      <c r="F1155">
        <v>-0.1185478284279667</v>
      </c>
      <c r="G1155">
        <v>0.1224809437712587</v>
      </c>
      <c r="H1155">
        <v>0.42393495111809598</v>
      </c>
      <c r="I1155">
        <v>0.1033935741283549</v>
      </c>
      <c r="J1155">
        <v>-2.2741507268279958E-2</v>
      </c>
      <c r="K1155">
        <v>0.10462465768168611</v>
      </c>
      <c r="L1155">
        <v>9.6624132707062767E-3</v>
      </c>
      <c r="M1155">
        <v>-0.21378113116116271</v>
      </c>
      <c r="N1155">
        <v>5.7313742267968096E-3</v>
      </c>
      <c r="O1155">
        <v>-0.41386107035223879</v>
      </c>
      <c r="P1155">
        <v>-9.3593879803490793E-2</v>
      </c>
      <c r="Q1155">
        <v>7.2900140819945961E-3</v>
      </c>
      <c r="R1155">
        <v>0.11087113028612131</v>
      </c>
      <c r="S1155">
        <v>9.3640087778719544E-2</v>
      </c>
      <c r="T1155">
        <v>-3.3219323823282562E-2</v>
      </c>
      <c r="U1155">
        <v>-3.3131216338096327E-2</v>
      </c>
      <c r="V1155">
        <v>-4.6763615506646757E-3</v>
      </c>
      <c r="W1155">
        <v>-1.212874077583647E-2</v>
      </c>
      <c r="X1155">
        <v>6.1396142495779528E-3</v>
      </c>
      <c r="Y1155">
        <v>-8.3461339867689206E-4</v>
      </c>
    </row>
    <row r="1156" spans="1:25" x14ac:dyDescent="0.35">
      <c r="A1156" s="2">
        <v>40819</v>
      </c>
      <c r="B1156">
        <v>4.2974553533061464</v>
      </c>
      <c r="C1156">
        <v>-0.10703761073897269</v>
      </c>
      <c r="D1156">
        <v>0.62326840029420816</v>
      </c>
      <c r="E1156">
        <v>-0.25772976029429429</v>
      </c>
      <c r="F1156">
        <v>-0.12384242957426179</v>
      </c>
      <c r="G1156">
        <v>0.1350898514070383</v>
      </c>
      <c r="H1156">
        <v>0.41571608009837979</v>
      </c>
      <c r="I1156">
        <v>0.10425139787326849</v>
      </c>
      <c r="J1156">
        <v>-1.487909571378605E-2</v>
      </c>
      <c r="K1156">
        <v>0.1065735242864939</v>
      </c>
      <c r="L1156">
        <v>9.0849201679927879E-3</v>
      </c>
      <c r="M1156">
        <v>-0.21707995125218971</v>
      </c>
      <c r="N1156">
        <v>-5.1874409159055586E-3</v>
      </c>
      <c r="O1156">
        <v>-0.43643005602535762</v>
      </c>
      <c r="P1156">
        <v>-4.8851061216524737E-2</v>
      </c>
      <c r="Q1156">
        <v>1.3188462207241521E-2</v>
      </c>
      <c r="R1156">
        <v>0.1310608042748963</v>
      </c>
      <c r="S1156">
        <v>9.8694119994343826E-2</v>
      </c>
      <c r="T1156">
        <v>-2.8264919512191278E-2</v>
      </c>
      <c r="U1156">
        <v>-3.312808114038631E-2</v>
      </c>
      <c r="V1156">
        <v>-3.4936818278423178E-4</v>
      </c>
      <c r="W1156">
        <v>-8.8275594341600781E-3</v>
      </c>
      <c r="X1156">
        <v>3.6288304749171321E-3</v>
      </c>
      <c r="Y1156">
        <v>-4.1582355173172963E-3</v>
      </c>
    </row>
    <row r="1157" spans="1:25" x14ac:dyDescent="0.35">
      <c r="A1157" s="2">
        <v>40820</v>
      </c>
      <c r="B1157">
        <v>4.2902091237001709</v>
      </c>
      <c r="C1157">
        <v>-0.1176106168323162</v>
      </c>
      <c r="D1157">
        <v>0.62579893824049382</v>
      </c>
      <c r="E1157">
        <v>-0.25004391336313009</v>
      </c>
      <c r="F1157">
        <v>-0.1212900199415257</v>
      </c>
      <c r="G1157">
        <v>0.13070668508572411</v>
      </c>
      <c r="H1157">
        <v>0.41824689793347758</v>
      </c>
      <c r="I1157">
        <v>0.10381873965036451</v>
      </c>
      <c r="J1157">
        <v>-1.6844669323679291E-2</v>
      </c>
      <c r="K1157">
        <v>0.1049046263551414</v>
      </c>
      <c r="L1157">
        <v>1.0332628837636861E-2</v>
      </c>
      <c r="M1157">
        <v>-0.21544054574745269</v>
      </c>
      <c r="N1157">
        <v>1.4307907744662231E-3</v>
      </c>
      <c r="O1157">
        <v>-0.42257586329423258</v>
      </c>
      <c r="P1157">
        <v>-7.2194768905030224E-2</v>
      </c>
      <c r="Q1157">
        <v>8.7128464466055336E-3</v>
      </c>
      <c r="R1157">
        <v>0.1216427370706646</v>
      </c>
      <c r="S1157">
        <v>9.50945138543553E-2</v>
      </c>
      <c r="T1157">
        <v>-3.2299963115543867E-2</v>
      </c>
      <c r="U1157">
        <v>-3.2505923769720113E-2</v>
      </c>
      <c r="V1157">
        <v>-1.939703117201774E-3</v>
      </c>
      <c r="W1157">
        <v>-1.008469235737534E-2</v>
      </c>
      <c r="X1157">
        <v>5.5409347434012988E-3</v>
      </c>
      <c r="Y1157">
        <v>-3.6843599920619681E-3</v>
      </c>
    </row>
    <row r="1158" spans="1:25" x14ac:dyDescent="0.35">
      <c r="A1158" s="2">
        <v>40821</v>
      </c>
      <c r="B1158">
        <v>3.4081633818058861</v>
      </c>
      <c r="C1158">
        <v>0.83579562144367059</v>
      </c>
      <c r="D1158">
        <v>-0.1027887055565328</v>
      </c>
      <c r="E1158">
        <v>0.42662647673795112</v>
      </c>
      <c r="F1158">
        <v>-0.48715425512125982</v>
      </c>
      <c r="G1158">
        <v>1.2492807119082709</v>
      </c>
      <c r="H1158">
        <v>1.0803468077739931</v>
      </c>
      <c r="I1158">
        <v>-1.0333281641086469</v>
      </c>
      <c r="J1158">
        <v>-0.26801861187743548</v>
      </c>
      <c r="K1158">
        <v>-0.29904694162256062</v>
      </c>
      <c r="L1158">
        <v>-0.72665214367964404</v>
      </c>
      <c r="M1158">
        <v>0.45016789355622377</v>
      </c>
      <c r="N1158">
        <v>0.97766966607172678</v>
      </c>
      <c r="O1158">
        <v>-0.54443325635150741</v>
      </c>
      <c r="P1158">
        <v>8.5596188829941092E-2</v>
      </c>
      <c r="Q1158">
        <v>-3.6290312866119563E-2</v>
      </c>
      <c r="R1158">
        <v>0.1110058936076545</v>
      </c>
      <c r="S1158">
        <v>5.7811471508165513E-2</v>
      </c>
      <c r="T1158">
        <v>-2.083915564009739E-2</v>
      </c>
      <c r="U1158">
        <v>-3.2930349292528457E-2</v>
      </c>
      <c r="V1158">
        <v>1.596626394333331E-3</v>
      </c>
      <c r="W1158">
        <v>-3.6440750847053323E-4</v>
      </c>
      <c r="X1158">
        <v>5.4789953095328034E-3</v>
      </c>
      <c r="Y1158">
        <v>-2.1601902001626601E-3</v>
      </c>
    </row>
    <row r="1159" spans="1:25" x14ac:dyDescent="0.35">
      <c r="A1159" s="2">
        <v>40822</v>
      </c>
      <c r="B1159">
        <v>3.657211734239906</v>
      </c>
      <c r="C1159">
        <v>0.91484540339258524</v>
      </c>
      <c r="D1159">
        <v>-0.29280633583826188</v>
      </c>
      <c r="E1159">
        <v>1.0767617350070671</v>
      </c>
      <c r="F1159">
        <v>1.0875592481006191</v>
      </c>
      <c r="G1159">
        <v>0.6286574654632322</v>
      </c>
      <c r="H1159">
        <v>-0.25976158631448493</v>
      </c>
      <c r="I1159">
        <v>-1.104627679738472</v>
      </c>
      <c r="J1159">
        <v>7.0519710139441513E-2</v>
      </c>
      <c r="K1159">
        <v>0.58766149221479369</v>
      </c>
      <c r="L1159">
        <v>-7.1104222698102348E-2</v>
      </c>
      <c r="M1159">
        <v>-0.14256673201364209</v>
      </c>
      <c r="N1159">
        <v>-5.3401254587894652E-2</v>
      </c>
      <c r="O1159">
        <v>-0.62434960289640873</v>
      </c>
      <c r="P1159">
        <v>-0.1401559775581743</v>
      </c>
      <c r="Q1159">
        <v>2.3362954738279561E-2</v>
      </c>
      <c r="R1159">
        <v>0.1175026393182316</v>
      </c>
      <c r="S1159">
        <v>8.9070367316149257E-2</v>
      </c>
      <c r="T1159">
        <v>-2.5617467228048679E-2</v>
      </c>
      <c r="U1159">
        <v>-4.0045556284810928E-2</v>
      </c>
      <c r="V1159">
        <v>2.6510810188754581E-3</v>
      </c>
      <c r="W1159">
        <v>-6.9374792724565476E-3</v>
      </c>
      <c r="X1159">
        <v>2.3838047925694838E-3</v>
      </c>
      <c r="Y1159">
        <v>-4.3918058167373084E-3</v>
      </c>
    </row>
    <row r="1160" spans="1:25" x14ac:dyDescent="0.35">
      <c r="A1160" s="2">
        <v>40823</v>
      </c>
      <c r="B1160">
        <v>2.680496022446555</v>
      </c>
      <c r="C1160">
        <v>1.878661059931519</v>
      </c>
      <c r="D1160">
        <v>-0.83612038588812321</v>
      </c>
      <c r="E1160">
        <v>1.457241325614069</v>
      </c>
      <c r="F1160">
        <v>6.5518885877688851E-2</v>
      </c>
      <c r="G1160">
        <v>0.794747451113194</v>
      </c>
      <c r="H1160">
        <v>0.61559439498504931</v>
      </c>
      <c r="I1160">
        <v>-0.13036684499243101</v>
      </c>
      <c r="J1160">
        <v>0.53779178014717099</v>
      </c>
      <c r="K1160">
        <v>1.062839629943513</v>
      </c>
      <c r="L1160">
        <v>-0.10083826166944521</v>
      </c>
      <c r="M1160">
        <v>1.0036798346184661</v>
      </c>
      <c r="N1160">
        <v>0.99189313582109651</v>
      </c>
      <c r="O1160">
        <v>-0.71273558699651784</v>
      </c>
      <c r="P1160">
        <v>-1.050616915152978E-3</v>
      </c>
      <c r="Q1160">
        <v>-6.8570046532941006E-2</v>
      </c>
      <c r="R1160">
        <v>0.11313194604427999</v>
      </c>
      <c r="S1160">
        <v>4.334439181029532E-2</v>
      </c>
      <c r="T1160">
        <v>-1.0856268053557459E-2</v>
      </c>
      <c r="U1160">
        <v>-4.8831951548326598E-2</v>
      </c>
      <c r="V1160">
        <v>6.7640944195260511E-3</v>
      </c>
      <c r="W1160">
        <v>-1.201061952989654E-3</v>
      </c>
      <c r="X1160">
        <v>3.4151455347064142E-3</v>
      </c>
      <c r="Y1160">
        <v>-2.1239420422958771E-3</v>
      </c>
    </row>
    <row r="1161" spans="1:25" x14ac:dyDescent="0.35">
      <c r="A1161" s="2">
        <v>40826</v>
      </c>
      <c r="B1161">
        <v>1.694756819683936</v>
      </c>
      <c r="C1161">
        <v>1.8358719597308559</v>
      </c>
      <c r="D1161">
        <v>-1.777393969307318</v>
      </c>
      <c r="E1161">
        <v>1.2158137567963381</v>
      </c>
      <c r="F1161">
        <v>0.27518043244317147</v>
      </c>
      <c r="G1161">
        <v>0.86935310983389158</v>
      </c>
      <c r="H1161">
        <v>-0.28343324790578228</v>
      </c>
      <c r="I1161">
        <v>0.84338634338577079</v>
      </c>
      <c r="J1161">
        <v>0.66253085302864057</v>
      </c>
      <c r="K1161">
        <v>-0.63920699110585055</v>
      </c>
      <c r="L1161">
        <v>-0.55544247271233693</v>
      </c>
      <c r="M1161">
        <v>1.257066539286066</v>
      </c>
      <c r="N1161">
        <v>0.18181515425292899</v>
      </c>
      <c r="O1161">
        <v>-0.1158435449081478</v>
      </c>
      <c r="P1161">
        <v>0.25952246501149212</v>
      </c>
      <c r="Q1161">
        <v>-0.1251482420035934</v>
      </c>
      <c r="R1161">
        <v>3.462461292617447E-2</v>
      </c>
      <c r="S1161">
        <v>-1.8748774804092119E-2</v>
      </c>
      <c r="T1161">
        <v>1.393018754607629E-2</v>
      </c>
      <c r="U1161">
        <v>-4.880199186142864E-2</v>
      </c>
      <c r="V1161">
        <v>1.2978934466638869E-2</v>
      </c>
      <c r="W1161">
        <v>2.2884217407127538E-3</v>
      </c>
      <c r="X1161">
        <v>-2.294008360545855E-3</v>
      </c>
      <c r="Y1161">
        <v>-4.8072986385661052E-3</v>
      </c>
    </row>
    <row r="1162" spans="1:25" x14ac:dyDescent="0.35">
      <c r="A1162" s="2">
        <v>40827</v>
      </c>
      <c r="B1162">
        <v>1.696416918323461</v>
      </c>
      <c r="C1162">
        <v>1.8406665565977749</v>
      </c>
      <c r="D1162">
        <v>-1.7792064912311909</v>
      </c>
      <c r="E1162">
        <v>1.2110727074816221</v>
      </c>
      <c r="F1162">
        <v>0.27259594907603302</v>
      </c>
      <c r="G1162">
        <v>0.87168387806706349</v>
      </c>
      <c r="H1162">
        <v>-0.28511004369927651</v>
      </c>
      <c r="I1162">
        <v>0.84378491401805322</v>
      </c>
      <c r="J1162">
        <v>0.66309103956633286</v>
      </c>
      <c r="K1162">
        <v>-0.63837019355107516</v>
      </c>
      <c r="L1162">
        <v>-0.55664886062295593</v>
      </c>
      <c r="M1162">
        <v>1.2557354703058099</v>
      </c>
      <c r="N1162">
        <v>0.1773138932674794</v>
      </c>
      <c r="O1162">
        <v>-0.12755831909392751</v>
      </c>
      <c r="P1162">
        <v>0.26629585431215341</v>
      </c>
      <c r="Q1162">
        <v>-0.12024084181767709</v>
      </c>
      <c r="R1162">
        <v>3.5591715571021532E-2</v>
      </c>
      <c r="S1162">
        <v>-1.646607068786618E-2</v>
      </c>
      <c r="T1162">
        <v>1.542472070804317E-2</v>
      </c>
      <c r="U1162">
        <v>-5.0520695757009293E-2</v>
      </c>
      <c r="V1162">
        <v>1.206771660963203E-2</v>
      </c>
      <c r="W1162">
        <v>4.5072232627459919E-3</v>
      </c>
      <c r="X1162">
        <v>-1.88873200697625E-3</v>
      </c>
      <c r="Y1162">
        <v>-4.1294144482570024E-3</v>
      </c>
    </row>
    <row r="1163" spans="1:25" x14ac:dyDescent="0.35">
      <c r="A1163" s="2">
        <v>40828</v>
      </c>
      <c r="B1163">
        <v>1.689862317741085</v>
      </c>
      <c r="C1163">
        <v>1.833885284944877</v>
      </c>
      <c r="D1163">
        <v>-1.7777438178367571</v>
      </c>
      <c r="E1163">
        <v>1.215012706835306</v>
      </c>
      <c r="F1163">
        <v>0.27276178169643361</v>
      </c>
      <c r="G1163">
        <v>0.86926202191890511</v>
      </c>
      <c r="H1163">
        <v>-0.28379248913807048</v>
      </c>
      <c r="I1163">
        <v>0.8437383766244736</v>
      </c>
      <c r="J1163">
        <v>0.66121369558343168</v>
      </c>
      <c r="K1163">
        <v>-0.63876719776900626</v>
      </c>
      <c r="L1163">
        <v>-0.55693810080872297</v>
      </c>
      <c r="M1163">
        <v>1.256071980417796</v>
      </c>
      <c r="N1163">
        <v>0.17873737473543169</v>
      </c>
      <c r="O1163">
        <v>-0.12628909291711549</v>
      </c>
      <c r="P1163">
        <v>0.2537748874588156</v>
      </c>
      <c r="Q1163">
        <v>-0.1205489745470702</v>
      </c>
      <c r="R1163">
        <v>2.9257897847551229E-2</v>
      </c>
      <c r="S1163">
        <v>-1.597790504328581E-2</v>
      </c>
      <c r="T1163">
        <v>1.309531653731642E-2</v>
      </c>
      <c r="U1163">
        <v>-5.0090018181360718E-2</v>
      </c>
      <c r="V1163">
        <v>1.2233612377393141E-2</v>
      </c>
      <c r="W1163">
        <v>4.006933075542808E-3</v>
      </c>
      <c r="X1163">
        <v>-1.2821075983110729E-4</v>
      </c>
      <c r="Y1163">
        <v>-4.2950188726150664E-3</v>
      </c>
    </row>
    <row r="1164" spans="1:25" x14ac:dyDescent="0.35">
      <c r="A1164" s="2">
        <v>40829</v>
      </c>
      <c r="B1164">
        <v>1.6826424252786549</v>
      </c>
      <c r="C1164">
        <v>1.8265109675002791</v>
      </c>
      <c r="D1164">
        <v>-1.7759660764491469</v>
      </c>
      <c r="E1164">
        <v>1.2194876088396249</v>
      </c>
      <c r="F1164">
        <v>0.27292678756448518</v>
      </c>
      <c r="G1164">
        <v>0.86658799819287191</v>
      </c>
      <c r="H1164">
        <v>-0.28221221592172518</v>
      </c>
      <c r="I1164">
        <v>0.84369433486156964</v>
      </c>
      <c r="J1164">
        <v>0.65897501624932386</v>
      </c>
      <c r="K1164">
        <v>-0.6388997146797436</v>
      </c>
      <c r="L1164">
        <v>-0.55743376712159021</v>
      </c>
      <c r="M1164">
        <v>1.2563993568607059</v>
      </c>
      <c r="N1164">
        <v>0.17971321057377401</v>
      </c>
      <c r="O1164">
        <v>-0.12552301902516461</v>
      </c>
      <c r="P1164">
        <v>0.24323344441765779</v>
      </c>
      <c r="Q1164">
        <v>-0.1190994271835898</v>
      </c>
      <c r="R1164">
        <v>2.6355517787651311E-2</v>
      </c>
      <c r="S1164">
        <v>-1.7365275550637271E-2</v>
      </c>
      <c r="T1164">
        <v>1.0572009708040449E-2</v>
      </c>
      <c r="U1164">
        <v>-5.0170747178513539E-2</v>
      </c>
      <c r="V1164">
        <v>1.1059420141720641E-2</v>
      </c>
      <c r="W1164">
        <v>2.510759802101871E-3</v>
      </c>
      <c r="X1164">
        <v>-5.0948611225494001E-4</v>
      </c>
      <c r="Y1164">
        <v>-4.3321057906845839E-3</v>
      </c>
    </row>
    <row r="1165" spans="1:25" x14ac:dyDescent="0.35">
      <c r="A1165" s="2">
        <v>40830</v>
      </c>
      <c r="B1165">
        <v>1.273256885345204</v>
      </c>
      <c r="C1165">
        <v>2.5511402846122162</v>
      </c>
      <c r="D1165">
        <v>-1.1439244480282169</v>
      </c>
      <c r="E1165">
        <v>1.17737243666035</v>
      </c>
      <c r="F1165">
        <v>-2.1567963307894612E-2</v>
      </c>
      <c r="G1165">
        <v>8.2594075095481737E-2</v>
      </c>
      <c r="H1165">
        <v>-0.3295884071553043</v>
      </c>
      <c r="I1165">
        <v>0.61584286147023359</v>
      </c>
      <c r="J1165">
        <v>1.2561931798620669</v>
      </c>
      <c r="K1165">
        <v>-0.57944874629215748</v>
      </c>
      <c r="L1165">
        <v>-1.627609617702356</v>
      </c>
      <c r="M1165">
        <v>0.51749396470184639</v>
      </c>
      <c r="N1165">
        <v>7.3055904449066428E-2</v>
      </c>
      <c r="O1165">
        <v>0.1530056107564092</v>
      </c>
      <c r="P1165">
        <v>0.17522773128423649</v>
      </c>
      <c r="Q1165">
        <v>-0.18791443442983299</v>
      </c>
      <c r="R1165">
        <v>3.1505813654620379E-2</v>
      </c>
      <c r="S1165">
        <v>-4.4649154317680642E-2</v>
      </c>
      <c r="T1165">
        <v>-5.2217065015051772E-3</v>
      </c>
      <c r="U1165">
        <v>-4.8188002585159199E-2</v>
      </c>
      <c r="V1165">
        <v>8.8479795999005222E-3</v>
      </c>
      <c r="W1165">
        <v>-1.187802118086707E-3</v>
      </c>
      <c r="X1165">
        <v>-3.3892516875152858E-3</v>
      </c>
      <c r="Y1165">
        <v>-3.0927218954205461E-4</v>
      </c>
    </row>
    <row r="1166" spans="1:25" x14ac:dyDescent="0.35">
      <c r="A1166" s="2">
        <v>40833</v>
      </c>
      <c r="B1166">
        <v>1.739585032155947</v>
      </c>
      <c r="C1166">
        <v>2.2872155388233519</v>
      </c>
      <c r="D1166">
        <v>-0.2275823809924723</v>
      </c>
      <c r="E1166">
        <v>1.2091134326997131</v>
      </c>
      <c r="F1166">
        <v>-0.46048777540869212</v>
      </c>
      <c r="G1166">
        <v>0.33224050447803077</v>
      </c>
      <c r="H1166">
        <v>-0.56268562491206997</v>
      </c>
      <c r="I1166">
        <v>-0.1986491178871361</v>
      </c>
      <c r="J1166">
        <v>1.6334273405332931</v>
      </c>
      <c r="K1166">
        <v>0.52304740804681316</v>
      </c>
      <c r="L1166">
        <v>-1.5663592898825021</v>
      </c>
      <c r="M1166">
        <v>1.168372266216128</v>
      </c>
      <c r="N1166">
        <v>0.33314014274200088</v>
      </c>
      <c r="O1166">
        <v>5.5149651894262136E-3</v>
      </c>
      <c r="P1166">
        <v>7.2524821007091678E-2</v>
      </c>
      <c r="Q1166">
        <v>-7.3418385178173923E-2</v>
      </c>
      <c r="R1166">
        <v>1.2451625444811661E-2</v>
      </c>
      <c r="S1166">
        <v>-1.9924757644311709E-2</v>
      </c>
      <c r="T1166">
        <v>-1.6156524035578781E-2</v>
      </c>
      <c r="U1166">
        <v>-3.5648504357928122E-2</v>
      </c>
      <c r="V1166">
        <v>4.4355532594883302E-3</v>
      </c>
      <c r="W1166">
        <v>-1.4716098430045039E-3</v>
      </c>
      <c r="X1166">
        <v>-1.3073837254334651E-3</v>
      </c>
      <c r="Y1166">
        <v>-2.0240793780089451E-3</v>
      </c>
    </row>
    <row r="1167" spans="1:25" x14ac:dyDescent="0.35">
      <c r="A1167" s="2">
        <v>40834</v>
      </c>
      <c r="B1167">
        <v>1.2669095058336719</v>
      </c>
      <c r="C1167">
        <v>2.5415295866809791</v>
      </c>
      <c r="D1167">
        <v>-1.14170340010905</v>
      </c>
      <c r="E1167">
        <v>1.18427921179814</v>
      </c>
      <c r="F1167">
        <v>-1.914679931168577E-2</v>
      </c>
      <c r="G1167">
        <v>7.8649595573779554E-2</v>
      </c>
      <c r="H1167">
        <v>-0.32743359512122172</v>
      </c>
      <c r="I1167">
        <v>0.61540493327484813</v>
      </c>
      <c r="J1167">
        <v>1.2545408400238469</v>
      </c>
      <c r="K1167">
        <v>-0.58118779929023912</v>
      </c>
      <c r="L1167">
        <v>-1.626249689039815</v>
      </c>
      <c r="M1167">
        <v>0.5190924464776927</v>
      </c>
      <c r="N1167">
        <v>7.9669197647827872E-2</v>
      </c>
      <c r="O1167">
        <v>0.16665437127336549</v>
      </c>
      <c r="P1167">
        <v>0.15186169307393441</v>
      </c>
      <c r="Q1167">
        <v>-0.19340981032046431</v>
      </c>
      <c r="R1167">
        <v>2.157180120526014E-2</v>
      </c>
      <c r="S1167">
        <v>-4.8378327955596802E-2</v>
      </c>
      <c r="T1167">
        <v>-9.1673332641232334E-3</v>
      </c>
      <c r="U1167">
        <v>-5.0563045117665011E-2</v>
      </c>
      <c r="V1167">
        <v>8.1204300528264894E-3</v>
      </c>
      <c r="W1167">
        <v>-2.4270877762675009E-3</v>
      </c>
      <c r="X1167">
        <v>-3.8343782492692071E-3</v>
      </c>
      <c r="Y1167">
        <v>-4.96327331417776E-4</v>
      </c>
    </row>
    <row r="1168" spans="1:25" x14ac:dyDescent="0.35">
      <c r="A1168" s="2">
        <v>40835</v>
      </c>
      <c r="B1168">
        <v>1.2542002813080619</v>
      </c>
      <c r="C1168">
        <v>2.525905407807596</v>
      </c>
      <c r="D1168">
        <v>-1.1375999540980211</v>
      </c>
      <c r="E1168">
        <v>1.1949402987420339</v>
      </c>
      <c r="F1168">
        <v>-1.670929530428748E-2</v>
      </c>
      <c r="G1168">
        <v>7.2533354041620715E-2</v>
      </c>
      <c r="H1168">
        <v>-0.32347834145629101</v>
      </c>
      <c r="I1168">
        <v>0.61501797793425528</v>
      </c>
      <c r="J1168">
        <v>1.250760894891296</v>
      </c>
      <c r="K1168">
        <v>-0.58239751511870541</v>
      </c>
      <c r="L1168">
        <v>-1.6258289797235601</v>
      </c>
      <c r="M1168">
        <v>0.52067774051230198</v>
      </c>
      <c r="N1168">
        <v>8.5302415523490271E-2</v>
      </c>
      <c r="O1168">
        <v>0.17743587020345319</v>
      </c>
      <c r="P1168">
        <v>0.1256937489072559</v>
      </c>
      <c r="Q1168">
        <v>-0.19720313752809701</v>
      </c>
      <c r="R1168">
        <v>5.3678156522952774E-3</v>
      </c>
      <c r="S1168">
        <v>-5.4797725181212509E-2</v>
      </c>
      <c r="T1168">
        <v>-1.773953840796293E-2</v>
      </c>
      <c r="U1168">
        <v>-5.1895180551804712E-2</v>
      </c>
      <c r="V1168">
        <v>3.8530757965562499E-3</v>
      </c>
      <c r="W1168">
        <v>-4.7165537748833719E-3</v>
      </c>
      <c r="X1168">
        <v>-3.5071419274911139E-3</v>
      </c>
      <c r="Y1168">
        <v>2.5187599535427528E-4</v>
      </c>
    </row>
    <row r="1169" spans="1:25" x14ac:dyDescent="0.35">
      <c r="A1169" s="2">
        <v>40836</v>
      </c>
      <c r="B1169">
        <v>1.241485987978904</v>
      </c>
      <c r="C1169">
        <v>2.5117266675074261</v>
      </c>
      <c r="D1169">
        <v>-1.134288661424405</v>
      </c>
      <c r="E1169">
        <v>1.2037687943532149</v>
      </c>
      <c r="F1169">
        <v>-1.5534436685308E-2</v>
      </c>
      <c r="G1169">
        <v>6.7277355024119093E-2</v>
      </c>
      <c r="H1169">
        <v>-0.32035519507167848</v>
      </c>
      <c r="I1169">
        <v>0.6148079928164264</v>
      </c>
      <c r="J1169">
        <v>1.247055426109114</v>
      </c>
      <c r="K1169">
        <v>-0.58336220402443162</v>
      </c>
      <c r="L1169">
        <v>-1.6259686522888299</v>
      </c>
      <c r="M1169">
        <v>0.52174003666135826</v>
      </c>
      <c r="N1169">
        <v>8.9247351828856791E-2</v>
      </c>
      <c r="O1169">
        <v>0.1832972934668067</v>
      </c>
      <c r="P1169">
        <v>0.1002630617303735</v>
      </c>
      <c r="Q1169">
        <v>-0.19919800286525671</v>
      </c>
      <c r="R1169">
        <v>-9.1015011806099347E-3</v>
      </c>
      <c r="S1169">
        <v>-5.8057868187575558E-2</v>
      </c>
      <c r="T1169">
        <v>-2.6475509554771879E-2</v>
      </c>
      <c r="U1169">
        <v>-5.3284132708333098E-2</v>
      </c>
      <c r="V1169">
        <v>1.395264531151452E-3</v>
      </c>
      <c r="W1169">
        <v>-8.2472333381922378E-3</v>
      </c>
      <c r="X1169">
        <v>-3.0713509300572882E-3</v>
      </c>
      <c r="Y1169">
        <v>-2.3738951864926241E-4</v>
      </c>
    </row>
    <row r="1170" spans="1:25" x14ac:dyDescent="0.35">
      <c r="A1170" s="2">
        <v>40837</v>
      </c>
      <c r="B1170">
        <v>1.63623382710539</v>
      </c>
      <c r="C1170">
        <v>1.76781999085425</v>
      </c>
      <c r="D1170">
        <v>-1.7616750034057089</v>
      </c>
      <c r="E1170">
        <v>1.259110324196373</v>
      </c>
      <c r="F1170">
        <v>0.28257522520534262</v>
      </c>
      <c r="G1170">
        <v>0.84357575612936397</v>
      </c>
      <c r="H1170">
        <v>-0.26831788859754763</v>
      </c>
      <c r="I1170">
        <v>0.84204019821190845</v>
      </c>
      <c r="J1170">
        <v>0.64576474001283957</v>
      </c>
      <c r="K1170">
        <v>-0.64521357968587123</v>
      </c>
      <c r="L1170">
        <v>-0.55436942350039298</v>
      </c>
      <c r="M1170">
        <v>1.262993526008021</v>
      </c>
      <c r="N1170">
        <v>0.20540708403714639</v>
      </c>
      <c r="O1170">
        <v>-7.6768568993795236E-2</v>
      </c>
      <c r="P1170">
        <v>0.1284384353882245</v>
      </c>
      <c r="Q1170">
        <v>-0.13735951830500251</v>
      </c>
      <c r="R1170">
        <v>-3.8249454159672902E-2</v>
      </c>
      <c r="S1170">
        <v>-3.926799493121013E-2</v>
      </c>
      <c r="T1170">
        <v>-2.00113373129535E-2</v>
      </c>
      <c r="U1170">
        <v>-5.7767621502345372E-2</v>
      </c>
      <c r="V1170">
        <v>1.2123988009717179E-3</v>
      </c>
      <c r="W1170">
        <v>-8.9260418285267637E-3</v>
      </c>
      <c r="X1170">
        <v>2.3283167080805629E-3</v>
      </c>
      <c r="Y1170">
        <v>-1.0420952612440789E-3</v>
      </c>
    </row>
    <row r="1171" spans="1:25" x14ac:dyDescent="0.35">
      <c r="A1171" s="2">
        <v>40840</v>
      </c>
      <c r="B1171">
        <v>1.625218747784601</v>
      </c>
      <c r="C1171">
        <v>1.75492486569954</v>
      </c>
      <c r="D1171">
        <v>-1.758584804597608</v>
      </c>
      <c r="E1171">
        <v>1.267496707225271</v>
      </c>
      <c r="F1171">
        <v>0.28410738767775873</v>
      </c>
      <c r="G1171">
        <v>0.83863737744930678</v>
      </c>
      <c r="H1171">
        <v>-0.26519441068666111</v>
      </c>
      <c r="I1171">
        <v>0.84180041655087956</v>
      </c>
      <c r="J1171">
        <v>0.64256048570708157</v>
      </c>
      <c r="K1171">
        <v>-0.64619333115126876</v>
      </c>
      <c r="L1171">
        <v>-0.55421309234270344</v>
      </c>
      <c r="M1171">
        <v>1.264091060481479</v>
      </c>
      <c r="N1171">
        <v>0.2095860382697472</v>
      </c>
      <c r="O1171">
        <v>-6.9532212478485178E-2</v>
      </c>
      <c r="P1171">
        <v>0.1053921504066772</v>
      </c>
      <c r="Q1171">
        <v>-0.1388587404409343</v>
      </c>
      <c r="R1171">
        <v>-5.2323916727574693E-2</v>
      </c>
      <c r="S1171">
        <v>-4.5205662939621742E-2</v>
      </c>
      <c r="T1171">
        <v>-2.8915255431703878E-2</v>
      </c>
      <c r="U1171">
        <v>-5.7323294399052468E-2</v>
      </c>
      <c r="V1171">
        <v>-8.5987500175502187E-4</v>
      </c>
      <c r="W1171">
        <v>-9.1184742667370818E-3</v>
      </c>
      <c r="X1171">
        <v>2.8485402278954691E-3</v>
      </c>
      <c r="Y1171">
        <v>6.5057544666457222E-4</v>
      </c>
    </row>
    <row r="1172" spans="1:25" x14ac:dyDescent="0.35">
      <c r="A1172" s="2">
        <v>40841</v>
      </c>
      <c r="B1172">
        <v>1.9584005022921069</v>
      </c>
      <c r="C1172">
        <v>1.0261221160073071</v>
      </c>
      <c r="D1172">
        <v>-1.725227123683847</v>
      </c>
      <c r="E1172">
        <v>0.19503961308096349</v>
      </c>
      <c r="F1172">
        <v>0.2011429191316815</v>
      </c>
      <c r="G1172">
        <v>-0.1884648962668897</v>
      </c>
      <c r="H1172">
        <v>-0.14092127535283161</v>
      </c>
      <c r="I1172">
        <v>1.735347118349196</v>
      </c>
      <c r="J1172">
        <v>1.0416925690398999</v>
      </c>
      <c r="K1172">
        <v>-0.29971320412754399</v>
      </c>
      <c r="L1172">
        <v>-0.40130734588855232</v>
      </c>
      <c r="M1172">
        <v>1.402304295777415</v>
      </c>
      <c r="N1172">
        <v>0.2473746077633546</v>
      </c>
      <c r="O1172">
        <v>-9.1726754346404191E-2</v>
      </c>
      <c r="P1172">
        <v>0.20062302268674451</v>
      </c>
      <c r="Q1172">
        <v>-0.1512030311174434</v>
      </c>
      <c r="R1172">
        <v>-9.0206175372316592E-4</v>
      </c>
      <c r="S1172">
        <v>-3.048877254971892E-2</v>
      </c>
      <c r="T1172">
        <v>-5.8709207665113422E-3</v>
      </c>
      <c r="U1172">
        <v>-5.6151941336868599E-2</v>
      </c>
      <c r="V1172">
        <v>8.1250765867390586E-3</v>
      </c>
      <c r="W1172">
        <v>-2.491189963761842E-3</v>
      </c>
      <c r="X1172">
        <v>-2.0526925971526931E-4</v>
      </c>
      <c r="Y1172">
        <v>-4.7151407850803241E-3</v>
      </c>
    </row>
    <row r="1173" spans="1:25" x14ac:dyDescent="0.35">
      <c r="A1173" s="2">
        <v>40842</v>
      </c>
      <c r="B1173">
        <v>1.954752926099067</v>
      </c>
      <c r="C1173">
        <v>1.0235470806752811</v>
      </c>
      <c r="D1173">
        <v>-1.7246607582948399</v>
      </c>
      <c r="E1173">
        <v>0.1962168147137652</v>
      </c>
      <c r="F1173">
        <v>0.20043812109486861</v>
      </c>
      <c r="G1173">
        <v>-0.18930306181073339</v>
      </c>
      <c r="H1173">
        <v>-0.1403331622895416</v>
      </c>
      <c r="I1173">
        <v>1.735488549213785</v>
      </c>
      <c r="J1173">
        <v>1.040547926153548</v>
      </c>
      <c r="K1173">
        <v>-0.29932490804236539</v>
      </c>
      <c r="L1173">
        <v>-0.40219060991078842</v>
      </c>
      <c r="M1173">
        <v>1.402007562890035</v>
      </c>
      <c r="N1173">
        <v>0.24596802630013589</v>
      </c>
      <c r="O1173">
        <v>-9.5822734810634622E-2</v>
      </c>
      <c r="P1173">
        <v>0.19939965100800361</v>
      </c>
      <c r="Q1173">
        <v>-0.1482755947108001</v>
      </c>
      <c r="R1173">
        <v>-2.320575754143149E-3</v>
      </c>
      <c r="S1173">
        <v>-2.688548308387427E-2</v>
      </c>
      <c r="T1173">
        <v>-6.2948747653855802E-3</v>
      </c>
      <c r="U1173">
        <v>-5.2986477164147422E-2</v>
      </c>
      <c r="V1173">
        <v>7.5936413355602479E-3</v>
      </c>
      <c r="W1173">
        <v>-7.8653461506837967E-4</v>
      </c>
      <c r="X1173">
        <v>2.4516046313941269E-4</v>
      </c>
      <c r="Y1173">
        <v>-5.7420254102307057E-3</v>
      </c>
    </row>
    <row r="1174" spans="1:25" x14ac:dyDescent="0.35">
      <c r="A1174" s="2">
        <v>40843</v>
      </c>
      <c r="B1174">
        <v>1.2956081028461399</v>
      </c>
      <c r="C1174">
        <v>2.580555333027188</v>
      </c>
      <c r="D1174">
        <v>-1.152997029818897</v>
      </c>
      <c r="E1174">
        <v>1.1553233441863331</v>
      </c>
      <c r="F1174">
        <v>-2.7833589213221922E-2</v>
      </c>
      <c r="G1174">
        <v>9.4670297621239421E-2</v>
      </c>
      <c r="H1174">
        <v>-0.33791315384993131</v>
      </c>
      <c r="I1174">
        <v>0.61679799741794716</v>
      </c>
      <c r="J1174">
        <v>1.263283690135113</v>
      </c>
      <c r="K1174">
        <v>-0.57764881124563272</v>
      </c>
      <c r="L1174">
        <v>-1.6286254219231771</v>
      </c>
      <c r="M1174">
        <v>0.51387211849036785</v>
      </c>
      <c r="N1174">
        <v>6.1900350971927587E-2</v>
      </c>
      <c r="O1174">
        <v>0.12791799830842709</v>
      </c>
      <c r="P1174">
        <v>0.21281753919347729</v>
      </c>
      <c r="Q1174">
        <v>-0.1787711286529628</v>
      </c>
      <c r="R1174">
        <v>5.172585552466568E-2</v>
      </c>
      <c r="S1174">
        <v>-3.8737820713924162E-2</v>
      </c>
      <c r="T1174">
        <v>3.9850584163397982E-3</v>
      </c>
      <c r="U1174">
        <v>-4.7524531619693867E-2</v>
      </c>
      <c r="V1174">
        <v>1.585571139141775E-2</v>
      </c>
      <c r="W1174">
        <v>7.5072866303516287E-3</v>
      </c>
      <c r="X1174">
        <v>-5.4070737495452142E-3</v>
      </c>
      <c r="Y1174">
        <v>-4.248894068765093E-3</v>
      </c>
    </row>
    <row r="1175" spans="1:25" x14ac:dyDescent="0.35">
      <c r="A1175" s="2">
        <v>40844</v>
      </c>
      <c r="B1175">
        <v>0.67980795757153389</v>
      </c>
      <c r="C1175">
        <v>2.6522302583174509</v>
      </c>
      <c r="D1175">
        <v>-1.585673307572423</v>
      </c>
      <c r="E1175">
        <v>0.62379848129120741</v>
      </c>
      <c r="F1175">
        <v>-0.59087355259080487</v>
      </c>
      <c r="G1175">
        <v>0.1237444598393113</v>
      </c>
      <c r="H1175">
        <v>0.183429752967457</v>
      </c>
      <c r="I1175">
        <v>-4.083866450690482E-2</v>
      </c>
      <c r="J1175">
        <v>1.3211303807080901</v>
      </c>
      <c r="K1175">
        <v>-0.1573334767231126</v>
      </c>
      <c r="L1175">
        <v>-0.88975722208500618</v>
      </c>
      <c r="M1175">
        <v>0.33031904359730763</v>
      </c>
      <c r="N1175">
        <v>-0.94535062434318473</v>
      </c>
      <c r="O1175">
        <v>0.71212846802929919</v>
      </c>
      <c r="P1175">
        <v>0.23290632331282071</v>
      </c>
      <c r="Q1175">
        <v>-0.26557177609392091</v>
      </c>
      <c r="R1175">
        <v>4.3980667463650772E-2</v>
      </c>
      <c r="S1175">
        <v>-3.4949567408829922E-2</v>
      </c>
      <c r="T1175">
        <v>2.2810657549071179E-2</v>
      </c>
      <c r="U1175">
        <v>-4.4643378545179177E-2</v>
      </c>
      <c r="V1175">
        <v>9.2272555480057781E-3</v>
      </c>
      <c r="W1175">
        <v>7.469762384658532E-3</v>
      </c>
      <c r="X1175">
        <v>-3.272126644847904E-3</v>
      </c>
      <c r="Y1175">
        <v>-5.0934670744516167E-3</v>
      </c>
    </row>
    <row r="1176" spans="1:25" x14ac:dyDescent="0.35">
      <c r="A1176" s="2">
        <v>40847</v>
      </c>
      <c r="B1176">
        <v>1.6287410930784521</v>
      </c>
      <c r="C1176">
        <v>1.8537524126120011</v>
      </c>
      <c r="D1176">
        <v>-1.1213827288656779</v>
      </c>
      <c r="E1176">
        <v>7.9327773467601004E-2</v>
      </c>
      <c r="F1176">
        <v>-0.1127214426561509</v>
      </c>
      <c r="G1176">
        <v>-0.93100805339508463</v>
      </c>
      <c r="H1176">
        <v>-0.2146514736437278</v>
      </c>
      <c r="I1176">
        <v>1.510683246614666</v>
      </c>
      <c r="J1176">
        <v>1.6628582136396119</v>
      </c>
      <c r="K1176">
        <v>-0.23131822744588171</v>
      </c>
      <c r="L1176">
        <v>-1.476132199279335</v>
      </c>
      <c r="M1176">
        <v>0.65114622745391004</v>
      </c>
      <c r="N1176">
        <v>9.7596435682880983E-2</v>
      </c>
      <c r="O1176">
        <v>9.7344379783511695E-2</v>
      </c>
      <c r="P1176">
        <v>0.30069059459039582</v>
      </c>
      <c r="Q1176">
        <v>-0.1914412559481013</v>
      </c>
      <c r="R1176">
        <v>8.2362834829891568E-2</v>
      </c>
      <c r="S1176">
        <v>-3.3417099278273528E-2</v>
      </c>
      <c r="T1176">
        <v>1.2519478380836989E-2</v>
      </c>
      <c r="U1176">
        <v>-4.9177993354858451E-2</v>
      </c>
      <c r="V1176">
        <v>1.7487133274088039E-2</v>
      </c>
      <c r="W1176">
        <v>7.5670659888639972E-3</v>
      </c>
      <c r="X1176">
        <v>-5.9676350656970942E-3</v>
      </c>
      <c r="Y1176">
        <v>-4.2078433934434212E-3</v>
      </c>
    </row>
    <row r="1177" spans="1:25" x14ac:dyDescent="0.35">
      <c r="A1177" s="2">
        <v>40848</v>
      </c>
      <c r="B1177">
        <v>1.7722662193720251</v>
      </c>
      <c r="C1177">
        <v>0.96014033186571468</v>
      </c>
      <c r="D1177">
        <v>-1.318913445334561</v>
      </c>
      <c r="E1177">
        <v>-0.70981730529422504</v>
      </c>
      <c r="F1177">
        <v>-1.518388363026755</v>
      </c>
      <c r="G1177">
        <v>0.43660198607348638</v>
      </c>
      <c r="H1177">
        <v>0.89090592583121897</v>
      </c>
      <c r="I1177">
        <v>1.3975561684104361</v>
      </c>
      <c r="J1177">
        <v>0.65261520867313971</v>
      </c>
      <c r="K1177">
        <v>-0.69579105283527565</v>
      </c>
      <c r="L1177">
        <v>0.26000051617709741</v>
      </c>
      <c r="M1177">
        <v>0.98846460805310576</v>
      </c>
      <c r="N1177">
        <v>-0.80827366054245608</v>
      </c>
      <c r="O1177">
        <v>0.57946314324066739</v>
      </c>
      <c r="P1177">
        <v>0.44954176068026519</v>
      </c>
      <c r="Q1177">
        <v>-0.2002772858765616</v>
      </c>
      <c r="R1177">
        <v>6.2472899191928187E-2</v>
      </c>
      <c r="S1177">
        <v>4.7507574022258E-3</v>
      </c>
      <c r="T1177">
        <v>4.0921042028538933E-2</v>
      </c>
      <c r="U1177">
        <v>-4.1397337619036231E-2</v>
      </c>
      <c r="V1177">
        <v>1.1061231150480451E-2</v>
      </c>
      <c r="W1177">
        <v>1.5260341261304671E-2</v>
      </c>
      <c r="X1177">
        <v>2.66225467122629E-3</v>
      </c>
      <c r="Y1177">
        <v>-8.1056687776619434E-3</v>
      </c>
    </row>
    <row r="1178" spans="1:25" x14ac:dyDescent="0.35">
      <c r="A1178" s="2">
        <v>40849</v>
      </c>
      <c r="B1178">
        <v>1.434710069391993</v>
      </c>
      <c r="C1178">
        <v>1.214061986243953</v>
      </c>
      <c r="D1178">
        <v>-2.190372405737802</v>
      </c>
      <c r="E1178">
        <v>-0.41941424359825469</v>
      </c>
      <c r="F1178">
        <v>-0.38241267144940733</v>
      </c>
      <c r="G1178">
        <v>-0.1127747950059781</v>
      </c>
      <c r="H1178">
        <v>0.3505053674526703</v>
      </c>
      <c r="I1178">
        <v>1.0810827804984069</v>
      </c>
      <c r="J1178">
        <v>1.127731078083877</v>
      </c>
      <c r="K1178">
        <v>0.12910820295472761</v>
      </c>
      <c r="L1178">
        <v>0.3340027315173395</v>
      </c>
      <c r="M1178">
        <v>1.2057285271907769</v>
      </c>
      <c r="N1178">
        <v>-0.80410792165029188</v>
      </c>
      <c r="O1178">
        <v>0.40063489838642791</v>
      </c>
      <c r="P1178">
        <v>0.3971822231136159</v>
      </c>
      <c r="Q1178">
        <v>-0.21222863786171611</v>
      </c>
      <c r="R1178">
        <v>6.7023534671345614E-2</v>
      </c>
      <c r="S1178">
        <v>-3.3620924249101861E-3</v>
      </c>
      <c r="T1178">
        <v>4.4296312367955698E-2</v>
      </c>
      <c r="U1178">
        <v>-4.9744462060486459E-2</v>
      </c>
      <c r="V1178">
        <v>1.398251948220392E-2</v>
      </c>
      <c r="W1178">
        <v>1.415876913913296E-2</v>
      </c>
      <c r="X1178">
        <v>-1.17650485831136E-4</v>
      </c>
      <c r="Y1178">
        <v>-7.0743580841345138E-3</v>
      </c>
    </row>
    <row r="1179" spans="1:25" x14ac:dyDescent="0.35">
      <c r="A1179" s="2">
        <v>40850</v>
      </c>
      <c r="B1179">
        <v>1.0261272299585229</v>
      </c>
      <c r="C1179">
        <v>1.93876982049267</v>
      </c>
      <c r="D1179">
        <v>-1.5582564856787049</v>
      </c>
      <c r="E1179">
        <v>-0.46114851474670282</v>
      </c>
      <c r="F1179">
        <v>-0.67630573770313807</v>
      </c>
      <c r="G1179">
        <v>-0.89693087815057237</v>
      </c>
      <c r="H1179">
        <v>0.30329682027555871</v>
      </c>
      <c r="I1179">
        <v>0.85314177424044246</v>
      </c>
      <c r="J1179">
        <v>1.725210865484418</v>
      </c>
      <c r="K1179">
        <v>0.18830561379142369</v>
      </c>
      <c r="L1179">
        <v>-0.73577522077454927</v>
      </c>
      <c r="M1179">
        <v>0.46711114541392562</v>
      </c>
      <c r="N1179">
        <v>-0.90973007563505615</v>
      </c>
      <c r="O1179">
        <v>0.6820589373734528</v>
      </c>
      <c r="P1179">
        <v>0.32867837658227173</v>
      </c>
      <c r="Q1179">
        <v>-0.28206264066268832</v>
      </c>
      <c r="R1179">
        <v>7.1541722331328786E-2</v>
      </c>
      <c r="S1179">
        <v>-3.0661144105603989E-2</v>
      </c>
      <c r="T1179">
        <v>2.7969470276031659E-2</v>
      </c>
      <c r="U1179">
        <v>-4.8593394625172932E-2</v>
      </c>
      <c r="V1179">
        <v>1.078058880159069E-2</v>
      </c>
      <c r="W1179">
        <v>9.4587201085538052E-3</v>
      </c>
      <c r="X1179">
        <v>-1.445863331118307E-3</v>
      </c>
      <c r="Y1179">
        <v>-4.4270107112853946E-3</v>
      </c>
    </row>
    <row r="1180" spans="1:25" x14ac:dyDescent="0.35">
      <c r="A1180" s="2">
        <v>40851</v>
      </c>
      <c r="B1180">
        <v>1.8158108158262309</v>
      </c>
      <c r="C1180">
        <v>0.41816016859039562</v>
      </c>
      <c r="D1180">
        <v>-2.3279936912808372</v>
      </c>
      <c r="E1180">
        <v>-1.1575955989052531</v>
      </c>
      <c r="F1180">
        <v>0.19892693085859861</v>
      </c>
      <c r="G1180">
        <v>-0.2094654543477687</v>
      </c>
      <c r="H1180">
        <v>0.27527672456441171</v>
      </c>
      <c r="I1180">
        <v>-0.13812919046940431</v>
      </c>
      <c r="J1180">
        <v>0.79464942220772306</v>
      </c>
      <c r="K1180">
        <v>-0.40819343870380081</v>
      </c>
      <c r="L1180">
        <v>-0.2189175280548214</v>
      </c>
      <c r="M1180">
        <v>0.86891754320693415</v>
      </c>
      <c r="N1180">
        <v>-0.81476218408024104</v>
      </c>
      <c r="O1180">
        <v>0.38341365211695699</v>
      </c>
      <c r="P1180">
        <v>0.41199356686236788</v>
      </c>
      <c r="Q1180">
        <v>-0.189136496719257</v>
      </c>
      <c r="R1180">
        <v>5.7402784399888093E-2</v>
      </c>
      <c r="S1180">
        <v>1.033511883425486E-4</v>
      </c>
      <c r="T1180">
        <v>3.5207266568409043E-2</v>
      </c>
      <c r="U1180">
        <v>-4.4435251445590407E-2</v>
      </c>
      <c r="V1180">
        <v>1.1616278216164301E-2</v>
      </c>
      <c r="W1180">
        <v>1.268411728227749E-2</v>
      </c>
      <c r="X1180">
        <v>6.9048318786287563E-5</v>
      </c>
      <c r="Y1180">
        <v>-6.4326223211025827E-3</v>
      </c>
    </row>
    <row r="1181" spans="1:25" x14ac:dyDescent="0.35">
      <c r="A1181" s="2">
        <v>40854</v>
      </c>
      <c r="B1181">
        <v>1.8076180754132529</v>
      </c>
      <c r="C1181">
        <v>0.40968533305798788</v>
      </c>
      <c r="D1181">
        <v>-2.3257825581507721</v>
      </c>
      <c r="E1181">
        <v>-1.152387995698595</v>
      </c>
      <c r="F1181">
        <v>0.19924839413420281</v>
      </c>
      <c r="G1181">
        <v>-0.21251786562113981</v>
      </c>
      <c r="H1181">
        <v>0.27712719190540891</v>
      </c>
      <c r="I1181">
        <v>-0.13819872542301809</v>
      </c>
      <c r="J1181">
        <v>0.79212351078049792</v>
      </c>
      <c r="K1181">
        <v>-0.40833217305299829</v>
      </c>
      <c r="L1181">
        <v>-0.21947747517399629</v>
      </c>
      <c r="M1181">
        <v>0.86933386224448939</v>
      </c>
      <c r="N1181">
        <v>-0.81364323881106793</v>
      </c>
      <c r="O1181">
        <v>0.38426495957145068</v>
      </c>
      <c r="P1181">
        <v>0.40044399962660898</v>
      </c>
      <c r="Q1181">
        <v>-0.18942559719423169</v>
      </c>
      <c r="R1181">
        <v>5.1935145735184172E-2</v>
      </c>
      <c r="S1181">
        <v>4.5444574873888528E-4</v>
      </c>
      <c r="T1181">
        <v>3.3050261793806907E-2</v>
      </c>
      <c r="U1181">
        <v>-4.5729195101498407E-2</v>
      </c>
      <c r="V1181">
        <v>1.0630863207818151E-2</v>
      </c>
      <c r="W1181">
        <v>1.230546860446337E-2</v>
      </c>
      <c r="X1181">
        <v>-3.072877380755171E-4</v>
      </c>
      <c r="Y1181">
        <v>-6.940341849502046E-3</v>
      </c>
    </row>
    <row r="1182" spans="1:25" x14ac:dyDescent="0.35">
      <c r="A1182" s="2">
        <v>40855</v>
      </c>
      <c r="B1182">
        <v>1.398536383132895</v>
      </c>
      <c r="C1182">
        <v>1.1361628692310339</v>
      </c>
      <c r="D1182">
        <v>-1.6944406467428961</v>
      </c>
      <c r="E1182">
        <v>-1.1964831300852929</v>
      </c>
      <c r="F1182">
        <v>-9.6497890655697832E-2</v>
      </c>
      <c r="G1182">
        <v>-0.99548393081399478</v>
      </c>
      <c r="H1182">
        <v>0.2290031117072652</v>
      </c>
      <c r="I1182">
        <v>-0.36584073272515721</v>
      </c>
      <c r="J1182">
        <v>1.389431970361394</v>
      </c>
      <c r="K1182">
        <v>-0.34838432377932721</v>
      </c>
      <c r="L1182">
        <v>-1.290350829782168</v>
      </c>
      <c r="M1182">
        <v>0.12982697789966141</v>
      </c>
      <c r="N1182">
        <v>-0.92261600609293237</v>
      </c>
      <c r="O1182">
        <v>0.65687814880690731</v>
      </c>
      <c r="P1182">
        <v>0.33604866044665371</v>
      </c>
      <c r="Q1182">
        <v>-0.25642215728268941</v>
      </c>
      <c r="R1182">
        <v>5.9214778700107933E-2</v>
      </c>
      <c r="S1182">
        <v>-2.4884562415465241E-2</v>
      </c>
      <c r="T1182">
        <v>1.6116977462689981E-2</v>
      </c>
      <c r="U1182">
        <v>-4.2765997778025262E-2</v>
      </c>
      <c r="V1182">
        <v>7.3451956691153644E-3</v>
      </c>
      <c r="W1182">
        <v>1.0844737728086119E-2</v>
      </c>
      <c r="X1182">
        <v>-4.2933853847351416E-3</v>
      </c>
      <c r="Y1182">
        <v>-7.052099686338519E-3</v>
      </c>
    </row>
    <row r="1183" spans="1:25" x14ac:dyDescent="0.35">
      <c r="A1183" s="2">
        <v>40856</v>
      </c>
      <c r="B1183">
        <v>2.1496793067874029</v>
      </c>
      <c r="C1183">
        <v>0.15577940550037001</v>
      </c>
      <c r="D1183">
        <v>-1.454432458285732</v>
      </c>
      <c r="E1183">
        <v>-1.441024027290563</v>
      </c>
      <c r="F1183">
        <v>-0.93348176812983286</v>
      </c>
      <c r="G1183">
        <v>0.33615695970588289</v>
      </c>
      <c r="H1183">
        <v>0.81783458804334641</v>
      </c>
      <c r="I1183">
        <v>0.17774997141189111</v>
      </c>
      <c r="J1183">
        <v>0.31869263258063668</v>
      </c>
      <c r="K1183">
        <v>-1.2352484507656729</v>
      </c>
      <c r="L1183">
        <v>-0.29064280648328622</v>
      </c>
      <c r="M1183">
        <v>0.65376349684613011</v>
      </c>
      <c r="N1183">
        <v>-0.81042319212840908</v>
      </c>
      <c r="O1183">
        <v>0.58149057032457263</v>
      </c>
      <c r="P1183">
        <v>0.44130648772299352</v>
      </c>
      <c r="Q1183">
        <v>-0.18538005492791129</v>
      </c>
      <c r="R1183">
        <v>4.4021799606028783E-2</v>
      </c>
      <c r="S1183">
        <v>4.2455909642746538E-4</v>
      </c>
      <c r="T1183">
        <v>2.5425443081364608E-2</v>
      </c>
      <c r="U1183">
        <v>-3.6836357927402787E-2</v>
      </c>
      <c r="V1183">
        <v>6.0278158119744258E-3</v>
      </c>
      <c r="W1183">
        <v>1.2968674489526299E-2</v>
      </c>
      <c r="X1183">
        <v>-1.7426865212281481E-4</v>
      </c>
      <c r="Y1183">
        <v>-6.683753157025003E-3</v>
      </c>
    </row>
    <row r="1184" spans="1:25" x14ac:dyDescent="0.35">
      <c r="A1184" s="2">
        <v>40857</v>
      </c>
      <c r="B1184">
        <v>2.144105531049616</v>
      </c>
      <c r="C1184">
        <v>0.15112093583905661</v>
      </c>
      <c r="D1184">
        <v>-1.453661755829204</v>
      </c>
      <c r="E1184">
        <v>-1.4388889827831639</v>
      </c>
      <c r="F1184">
        <v>-0.93422417450668893</v>
      </c>
      <c r="G1184">
        <v>0.33464447655407298</v>
      </c>
      <c r="H1184">
        <v>0.81858491982307102</v>
      </c>
      <c r="I1184">
        <v>0.1778466526820538</v>
      </c>
      <c r="J1184">
        <v>0.31707384865403532</v>
      </c>
      <c r="K1184">
        <v>-1.235235071526098</v>
      </c>
      <c r="L1184">
        <v>-0.29139535540069372</v>
      </c>
      <c r="M1184">
        <v>0.65359618969110289</v>
      </c>
      <c r="N1184">
        <v>-0.8108324176250854</v>
      </c>
      <c r="O1184">
        <v>0.57853212166175005</v>
      </c>
      <c r="P1184">
        <v>0.43309824501743188</v>
      </c>
      <c r="Q1184">
        <v>-0.18265306454204419</v>
      </c>
      <c r="R1184">
        <v>3.9963192380604223E-2</v>
      </c>
      <c r="S1184">
        <v>1.4099097436016091E-3</v>
      </c>
      <c r="T1184">
        <v>2.3679173377155392E-2</v>
      </c>
      <c r="U1184">
        <v>-3.6874824983442217E-2</v>
      </c>
      <c r="V1184">
        <v>6.869074065239943E-3</v>
      </c>
      <c r="W1184">
        <v>1.272011389768144E-2</v>
      </c>
      <c r="X1184">
        <v>1.3045803518985221E-3</v>
      </c>
      <c r="Y1184">
        <v>-6.1632145703226348E-3</v>
      </c>
    </row>
    <row r="1185" spans="1:25" x14ac:dyDescent="0.35">
      <c r="A1185" s="2">
        <v>40858</v>
      </c>
      <c r="B1185">
        <v>2.136312901261717</v>
      </c>
      <c r="C1185">
        <v>0.14040353863379579</v>
      </c>
      <c r="D1185">
        <v>-1.450981040519163</v>
      </c>
      <c r="E1185">
        <v>-1.431293271833983</v>
      </c>
      <c r="F1185">
        <v>-0.93193035607680585</v>
      </c>
      <c r="G1185">
        <v>0.33030688620113863</v>
      </c>
      <c r="H1185">
        <v>0.82121526137115675</v>
      </c>
      <c r="I1185">
        <v>0.17746417919971821</v>
      </c>
      <c r="J1185">
        <v>0.31486180626485327</v>
      </c>
      <c r="K1185">
        <v>-1.2366178669018311</v>
      </c>
      <c r="L1185">
        <v>-0.29045842533140181</v>
      </c>
      <c r="M1185">
        <v>0.655077281278302</v>
      </c>
      <c r="N1185">
        <v>-0.80515007622338819</v>
      </c>
      <c r="O1185">
        <v>0.59014487510670899</v>
      </c>
      <c r="P1185">
        <v>0.41140573310062339</v>
      </c>
      <c r="Q1185">
        <v>-0.1870323116958281</v>
      </c>
      <c r="R1185">
        <v>2.8646222931242811E-2</v>
      </c>
      <c r="S1185">
        <v>-3.5760055629141291E-3</v>
      </c>
      <c r="T1185">
        <v>1.799870323742191E-2</v>
      </c>
      <c r="U1185">
        <v>-3.845027058617833E-2</v>
      </c>
      <c r="V1185">
        <v>2.6802803525691091E-3</v>
      </c>
      <c r="W1185">
        <v>9.4185762642892898E-3</v>
      </c>
      <c r="X1185">
        <v>1.7273118425427071E-3</v>
      </c>
      <c r="Y1185">
        <v>-5.0153606118607539E-3</v>
      </c>
    </row>
    <row r="1186" spans="1:25" x14ac:dyDescent="0.35">
      <c r="A1186" s="2">
        <v>40861</v>
      </c>
      <c r="B1186">
        <v>2.1257603929000499</v>
      </c>
      <c r="C1186">
        <v>0.12766865080952611</v>
      </c>
      <c r="D1186">
        <v>-1.447678751833491</v>
      </c>
      <c r="E1186">
        <v>-1.4226200780308329</v>
      </c>
      <c r="F1186">
        <v>-0.93012300058775665</v>
      </c>
      <c r="G1186">
        <v>0.32529189206698078</v>
      </c>
      <c r="H1186">
        <v>0.82434977772779017</v>
      </c>
      <c r="I1186">
        <v>0.17714364109211539</v>
      </c>
      <c r="J1186">
        <v>0.31171252126913351</v>
      </c>
      <c r="K1186">
        <v>-1.237571079323351</v>
      </c>
      <c r="L1186">
        <v>-0.29020500808278948</v>
      </c>
      <c r="M1186">
        <v>0.65629262201490468</v>
      </c>
      <c r="N1186">
        <v>-0.80064548071272967</v>
      </c>
      <c r="O1186">
        <v>0.59871038042675095</v>
      </c>
      <c r="P1186">
        <v>0.39034422822527631</v>
      </c>
      <c r="Q1186">
        <v>-0.1887314576811038</v>
      </c>
      <c r="R1186">
        <v>1.83748389295911E-2</v>
      </c>
      <c r="S1186">
        <v>-6.7090114634969769E-3</v>
      </c>
      <c r="T1186">
        <v>1.447793123041227E-2</v>
      </c>
      <c r="U1186">
        <v>-3.9146374831689909E-2</v>
      </c>
      <c r="V1186">
        <v>4.5222182578332683E-3</v>
      </c>
      <c r="W1186">
        <v>7.0306590906758183E-3</v>
      </c>
      <c r="X1186">
        <v>1.578407314530261E-3</v>
      </c>
      <c r="Y1186">
        <v>-5.4365758792063526E-3</v>
      </c>
    </row>
    <row r="1187" spans="1:25" x14ac:dyDescent="0.35">
      <c r="A1187" s="2">
        <v>40862</v>
      </c>
      <c r="B1187">
        <v>1.469169946040082</v>
      </c>
      <c r="C1187">
        <v>1.1307216482863189</v>
      </c>
      <c r="D1187">
        <v>-2.3580978441223168</v>
      </c>
      <c r="E1187">
        <v>-7.4941428954512154E-2</v>
      </c>
      <c r="F1187">
        <v>0.28369940205591371</v>
      </c>
      <c r="G1187">
        <v>0.81150706507387205</v>
      </c>
      <c r="H1187">
        <v>0.1538529163863116</v>
      </c>
      <c r="I1187">
        <v>-1.032106263951982</v>
      </c>
      <c r="J1187">
        <v>0.39184570153831999</v>
      </c>
      <c r="K1187">
        <v>-0.75683730904288182</v>
      </c>
      <c r="L1187">
        <v>-0.37093691206046903</v>
      </c>
      <c r="M1187">
        <v>0.73235806388084013</v>
      </c>
      <c r="N1187">
        <v>-0.84475449835576</v>
      </c>
      <c r="O1187">
        <v>0.41905437323953781</v>
      </c>
      <c r="P1187">
        <v>0.27856579267608839</v>
      </c>
      <c r="Q1187">
        <v>-0.17998341097059639</v>
      </c>
      <c r="R1187">
        <v>-3.5273026873956521E-3</v>
      </c>
      <c r="S1187">
        <v>-1.758887539672779E-2</v>
      </c>
      <c r="T1187">
        <v>1.332261351203747E-2</v>
      </c>
      <c r="U1187">
        <v>-4.5276642397325428E-2</v>
      </c>
      <c r="V1187">
        <v>5.44103706943754E-3</v>
      </c>
      <c r="W1187">
        <v>6.2408837298414581E-3</v>
      </c>
      <c r="X1187">
        <v>1.57649563978182E-3</v>
      </c>
      <c r="Y1187">
        <v>-3.8734709282444348E-3</v>
      </c>
    </row>
    <row r="1188" spans="1:25" x14ac:dyDescent="0.35">
      <c r="A1188" s="2">
        <v>40863</v>
      </c>
      <c r="B1188">
        <v>1.7018145566817691</v>
      </c>
      <c r="C1188">
        <v>0.83551870146003404</v>
      </c>
      <c r="D1188">
        <v>-0.81141840994529935</v>
      </c>
      <c r="E1188">
        <v>-1.4538691045778109</v>
      </c>
      <c r="F1188">
        <v>-1.2227535160593821</v>
      </c>
      <c r="G1188">
        <v>-0.4650228266740779</v>
      </c>
      <c r="H1188">
        <v>0.78090880138240104</v>
      </c>
      <c r="I1188">
        <v>-5.1009443492624068E-2</v>
      </c>
      <c r="J1188">
        <v>0.90465940411733337</v>
      </c>
      <c r="K1188">
        <v>-1.179232950762144</v>
      </c>
      <c r="L1188">
        <v>-1.360386296172061</v>
      </c>
      <c r="M1188">
        <v>-8.1228004571523377E-2</v>
      </c>
      <c r="N1188">
        <v>-0.90232330027173702</v>
      </c>
      <c r="O1188">
        <v>0.88549496501293135</v>
      </c>
      <c r="P1188">
        <v>0.29392821906756722</v>
      </c>
      <c r="Q1188">
        <v>-0.26118408071876509</v>
      </c>
      <c r="R1188">
        <v>6.2616571104526526E-3</v>
      </c>
      <c r="S1188">
        <v>-3.788017874521183E-2</v>
      </c>
      <c r="T1188">
        <v>-1.024385439493321E-2</v>
      </c>
      <c r="U1188">
        <v>-3.7509388576852133E-2</v>
      </c>
      <c r="V1188">
        <v>-5.3877521149636905E-4</v>
      </c>
      <c r="W1188">
        <v>4.0364286339093112E-3</v>
      </c>
      <c r="X1188">
        <v>-1.8607792037565819E-4</v>
      </c>
      <c r="Y1188">
        <v>-3.866694573090656E-3</v>
      </c>
    </row>
    <row r="1189" spans="1:25" x14ac:dyDescent="0.35">
      <c r="A1189" s="2">
        <v>40864</v>
      </c>
      <c r="B1189">
        <v>2.0994126655664931</v>
      </c>
      <c r="C1189">
        <v>9.6126031058206107E-2</v>
      </c>
      <c r="D1189">
        <v>-1.4398845909632749</v>
      </c>
      <c r="E1189">
        <v>-1.4017845826322699</v>
      </c>
      <c r="F1189">
        <v>-0.92592193756574259</v>
      </c>
      <c r="G1189">
        <v>0.3131671405469324</v>
      </c>
      <c r="H1189">
        <v>0.8317081848359853</v>
      </c>
      <c r="I1189">
        <v>0.176433823697004</v>
      </c>
      <c r="J1189">
        <v>0.30407484767372928</v>
      </c>
      <c r="K1189">
        <v>-1.240258180781239</v>
      </c>
      <c r="L1189">
        <v>-0.28950689886206471</v>
      </c>
      <c r="M1189">
        <v>0.65931804719153952</v>
      </c>
      <c r="N1189">
        <v>-0.78925031573562598</v>
      </c>
      <c r="O1189">
        <v>0.61911822267298899</v>
      </c>
      <c r="P1189">
        <v>0.33325399532675792</v>
      </c>
      <c r="Q1189">
        <v>-0.19642124094913349</v>
      </c>
      <c r="R1189">
        <v>-1.315551921287497E-2</v>
      </c>
      <c r="S1189">
        <v>-1.4097911799108661E-2</v>
      </c>
      <c r="T1189">
        <v>1.7706474087392511E-4</v>
      </c>
      <c r="U1189">
        <v>-4.0298312913124322E-2</v>
      </c>
      <c r="V1189">
        <v>-1.8721487511118989E-4</v>
      </c>
      <c r="W1189">
        <v>4.9913838128452792E-3</v>
      </c>
      <c r="X1189">
        <v>3.5261853529415942E-3</v>
      </c>
      <c r="Y1189">
        <v>-5.4178561052472783E-3</v>
      </c>
    </row>
    <row r="1190" spans="1:25" x14ac:dyDescent="0.35">
      <c r="A1190" s="2">
        <v>40865</v>
      </c>
      <c r="B1190">
        <v>1.685413974786194</v>
      </c>
      <c r="C1190">
        <v>0.81768617519943776</v>
      </c>
      <c r="D1190">
        <v>-0.80708963002305245</v>
      </c>
      <c r="E1190">
        <v>-1.442760034033282</v>
      </c>
      <c r="F1190">
        <v>-1.2215027958492419</v>
      </c>
      <c r="G1190">
        <v>-0.4715991976361078</v>
      </c>
      <c r="H1190">
        <v>0.784917932189656</v>
      </c>
      <c r="I1190">
        <v>-5.1214504114292653E-2</v>
      </c>
      <c r="J1190">
        <v>0.89979022499512695</v>
      </c>
      <c r="K1190">
        <v>-1.1801147220830659</v>
      </c>
      <c r="L1190">
        <v>-1.360914750864552</v>
      </c>
      <c r="M1190">
        <v>-8.0059809561876777E-2</v>
      </c>
      <c r="N1190">
        <v>-0.89829641679392414</v>
      </c>
      <c r="O1190">
        <v>0.89096534754372636</v>
      </c>
      <c r="P1190">
        <v>0.26479763974902382</v>
      </c>
      <c r="Q1190">
        <v>-0.26271426656369412</v>
      </c>
      <c r="R1190">
        <v>-1.0034211032436621E-2</v>
      </c>
      <c r="S1190">
        <v>-4.0498735392954822E-2</v>
      </c>
      <c r="T1190">
        <v>-1.954164764742939E-2</v>
      </c>
      <c r="U1190">
        <v>-3.728490244988665E-2</v>
      </c>
      <c r="V1190">
        <v>-4.4271059891097513E-3</v>
      </c>
      <c r="W1190">
        <v>3.2928501516283661E-3</v>
      </c>
      <c r="X1190">
        <v>2.0975266794891231E-4</v>
      </c>
      <c r="Y1190">
        <v>-3.8871240881443339E-3</v>
      </c>
    </row>
    <row r="1191" spans="1:25" x14ac:dyDescent="0.35">
      <c r="A1191" s="2">
        <v>40868</v>
      </c>
      <c r="B1191">
        <v>2.664175853647988</v>
      </c>
      <c r="C1191">
        <v>0.84502789355085173</v>
      </c>
      <c r="D1191">
        <v>0.13801137781602071</v>
      </c>
      <c r="E1191">
        <v>-1.188516257245817</v>
      </c>
      <c r="F1191">
        <v>-1.4247199709392331</v>
      </c>
      <c r="G1191">
        <v>-0.55325556810633347</v>
      </c>
      <c r="H1191">
        <v>1.688102859476609</v>
      </c>
      <c r="I1191">
        <v>-1.026038998831033</v>
      </c>
      <c r="J1191">
        <v>0.77348599728136425</v>
      </c>
      <c r="K1191">
        <v>0.51800333190921322</v>
      </c>
      <c r="L1191">
        <v>-0.90230323801912948</v>
      </c>
      <c r="M1191">
        <v>-0.32969826046603767</v>
      </c>
      <c r="N1191">
        <v>-7.2921098324107494E-2</v>
      </c>
      <c r="O1191">
        <v>0.32867945930380471</v>
      </c>
      <c r="P1191">
        <v>-3.7233917740456687E-2</v>
      </c>
      <c r="Q1191">
        <v>-0.2193169944203405</v>
      </c>
      <c r="R1191">
        <v>4.9957294873105511E-2</v>
      </c>
      <c r="S1191">
        <v>1.130595925361228E-2</v>
      </c>
      <c r="T1191">
        <v>-5.3256208559254198E-2</v>
      </c>
      <c r="U1191">
        <v>-3.8630625479305437E-2</v>
      </c>
      <c r="V1191">
        <v>-1.2933698121857041E-2</v>
      </c>
      <c r="W1191">
        <v>-4.0344649260680007E-3</v>
      </c>
      <c r="X1191">
        <v>7.4621335359273096E-3</v>
      </c>
      <c r="Y1191">
        <v>1.5342635123548559E-3</v>
      </c>
    </row>
    <row r="1192" spans="1:25" x14ac:dyDescent="0.35">
      <c r="A1192" s="2">
        <v>40869</v>
      </c>
      <c r="B1192">
        <v>2.650253447469288</v>
      </c>
      <c r="C1192">
        <v>0.82943452868332002</v>
      </c>
      <c r="D1192">
        <v>0.1418801398323136</v>
      </c>
      <c r="E1192">
        <v>-1.178666977464089</v>
      </c>
      <c r="F1192">
        <v>-1.423317882994281</v>
      </c>
      <c r="G1192">
        <v>-0.55902879793824145</v>
      </c>
      <c r="H1192">
        <v>1.691620835947796</v>
      </c>
      <c r="I1192">
        <v>-1.0262736957820151</v>
      </c>
      <c r="J1192">
        <v>0.76936553491033222</v>
      </c>
      <c r="K1192">
        <v>0.51709635422165767</v>
      </c>
      <c r="L1192">
        <v>-0.90252269477020108</v>
      </c>
      <c r="M1192">
        <v>-0.32853756251004329</v>
      </c>
      <c r="N1192">
        <v>-6.8843038383435043E-2</v>
      </c>
      <c r="O1192">
        <v>0.33477818121120451</v>
      </c>
      <c r="P1192">
        <v>-6.3345150156032579E-2</v>
      </c>
      <c r="Q1192">
        <v>-0.2224829106242274</v>
      </c>
      <c r="R1192">
        <v>3.4019125326134117E-2</v>
      </c>
      <c r="S1192">
        <v>8.0726614814159263E-3</v>
      </c>
      <c r="T1192">
        <v>-6.0908973818862698E-2</v>
      </c>
      <c r="U1192">
        <v>-3.9076716367208567E-2</v>
      </c>
      <c r="V1192">
        <v>-1.6605072708900302E-2</v>
      </c>
      <c r="W1192">
        <v>-7.3429531558655264E-3</v>
      </c>
      <c r="X1192">
        <v>7.6055065707346034E-3</v>
      </c>
      <c r="Y1192">
        <v>5.3788817318583624E-3</v>
      </c>
    </row>
    <row r="1193" spans="1:25" x14ac:dyDescent="0.35">
      <c r="A1193" s="2">
        <v>40870</v>
      </c>
      <c r="B1193">
        <v>4.2467527941011971</v>
      </c>
      <c r="C1193">
        <v>-0.1611294615683031</v>
      </c>
      <c r="D1193">
        <v>0.62915555810087254</v>
      </c>
      <c r="E1193">
        <v>-0.23151040249442911</v>
      </c>
      <c r="F1193">
        <v>-0.1236650573108803</v>
      </c>
      <c r="G1193">
        <v>0.1168110646577684</v>
      </c>
      <c r="H1193">
        <v>0.42287257246008508</v>
      </c>
      <c r="I1193">
        <v>0.1038168846116454</v>
      </c>
      <c r="J1193">
        <v>-2.6943216150144951E-2</v>
      </c>
      <c r="K1193">
        <v>9.7576482652604629E-2</v>
      </c>
      <c r="L1193">
        <v>1.107048897999619E-2</v>
      </c>
      <c r="M1193">
        <v>-0.21392515225444411</v>
      </c>
      <c r="N1193">
        <v>1.7619634064210511E-2</v>
      </c>
      <c r="O1193">
        <v>-0.41291370310609993</v>
      </c>
      <c r="P1193">
        <v>-0.2199948809321903</v>
      </c>
      <c r="Q1193">
        <v>2.2435075740822701E-3</v>
      </c>
      <c r="R1193">
        <v>2.7413750483026321E-2</v>
      </c>
      <c r="S1193">
        <v>6.4347329398903697E-2</v>
      </c>
      <c r="T1193">
        <v>-7.5429196213219404E-2</v>
      </c>
      <c r="U1193">
        <v>-4.1171073691487897E-2</v>
      </c>
      <c r="V1193">
        <v>-1.0961970829977741E-2</v>
      </c>
      <c r="W1193">
        <v>-1.3688309194790591E-2</v>
      </c>
      <c r="X1193">
        <v>7.1888697836383674E-3</v>
      </c>
      <c r="Y1193">
        <v>2.740527200945688E-3</v>
      </c>
    </row>
    <row r="1194" spans="1:25" x14ac:dyDescent="0.35">
      <c r="A1194" s="2">
        <v>40871</v>
      </c>
      <c r="B1194">
        <v>4.2306662323425472</v>
      </c>
      <c r="C1194">
        <v>-0.17910178195868159</v>
      </c>
      <c r="D1194">
        <v>0.6334987243954473</v>
      </c>
      <c r="E1194">
        <v>-0.2200120509335341</v>
      </c>
      <c r="F1194">
        <v>-0.1220160916946916</v>
      </c>
      <c r="G1194">
        <v>0.1099877241042196</v>
      </c>
      <c r="H1194">
        <v>0.42708828354317008</v>
      </c>
      <c r="I1194">
        <v>0.1035592482999546</v>
      </c>
      <c r="J1194">
        <v>-3.1684434208681903E-2</v>
      </c>
      <c r="K1194">
        <v>9.6466567216977411E-2</v>
      </c>
      <c r="L1194">
        <v>1.0793186951596589E-2</v>
      </c>
      <c r="M1194">
        <v>-0.2125459557089584</v>
      </c>
      <c r="N1194">
        <v>2.2439629324100589E-2</v>
      </c>
      <c r="O1194">
        <v>-0.40529753338067892</v>
      </c>
      <c r="P1194">
        <v>-0.25013998527040598</v>
      </c>
      <c r="Q1194">
        <v>9.4298283446602924E-4</v>
      </c>
      <c r="R1194">
        <v>1.03852157038462E-2</v>
      </c>
      <c r="S1194">
        <v>6.2538298640476636E-2</v>
      </c>
      <c r="T1194">
        <v>-8.5561939868458309E-2</v>
      </c>
      <c r="U1194">
        <v>-4.1212344127890092E-2</v>
      </c>
      <c r="V1194">
        <v>-1.60349957059597E-2</v>
      </c>
      <c r="W1194">
        <v>-1.532683161852837E-2</v>
      </c>
      <c r="X1194">
        <v>9.2486671599673314E-3</v>
      </c>
      <c r="Y1194">
        <v>1.291636817938915E-3</v>
      </c>
    </row>
    <row r="1195" spans="1:25" x14ac:dyDescent="0.35">
      <c r="A1195" s="2">
        <v>40872</v>
      </c>
      <c r="B1195">
        <v>3.6515597081907449</v>
      </c>
      <c r="C1195">
        <v>9.0066624299244922E-3</v>
      </c>
      <c r="D1195">
        <v>-5.1899038588920872E-2</v>
      </c>
      <c r="E1195">
        <v>-0.59081967577931549</v>
      </c>
      <c r="F1195">
        <v>-0.56547965856057392</v>
      </c>
      <c r="G1195">
        <v>0.1872317459369213</v>
      </c>
      <c r="H1195">
        <v>1.2225986475139581</v>
      </c>
      <c r="I1195">
        <v>-0.14089020322433871</v>
      </c>
      <c r="J1195">
        <v>0.10713991570672191</v>
      </c>
      <c r="K1195">
        <v>3.6598520524502173E-2</v>
      </c>
      <c r="L1195">
        <v>-0.5728114297536403</v>
      </c>
      <c r="M1195">
        <v>0.59486310389058006</v>
      </c>
      <c r="N1195">
        <v>1.0485033957279419</v>
      </c>
      <c r="O1195">
        <v>-0.52624673997781324</v>
      </c>
      <c r="P1195">
        <v>-5.3761821149071902E-2</v>
      </c>
      <c r="Q1195">
        <v>-6.4452370585387081E-2</v>
      </c>
      <c r="R1195">
        <v>2.0036177867769629E-2</v>
      </c>
      <c r="S1195">
        <v>3.137728778916539E-2</v>
      </c>
      <c r="T1195">
        <v>-6.7930931592845911E-2</v>
      </c>
      <c r="U1195">
        <v>-4.2022847001120592E-2</v>
      </c>
      <c r="V1195">
        <v>-1.167484766486291E-2</v>
      </c>
      <c r="W1195">
        <v>-4.8643424110208821E-3</v>
      </c>
      <c r="X1195">
        <v>1.1015386091134619E-2</v>
      </c>
      <c r="Y1195">
        <v>4.073003210057E-3</v>
      </c>
    </row>
    <row r="1196" spans="1:25" x14ac:dyDescent="0.35">
      <c r="A1196" s="2">
        <v>40875</v>
      </c>
      <c r="B1196">
        <v>3.6510562324206508</v>
      </c>
      <c r="C1196">
        <v>1.2986844493900289E-3</v>
      </c>
      <c r="D1196">
        <v>-4.9918025380943261E-2</v>
      </c>
      <c r="E1196">
        <v>-0.583648576532798</v>
      </c>
      <c r="F1196">
        <v>-0.56020674960435324</v>
      </c>
      <c r="G1196">
        <v>0.18357692445055659</v>
      </c>
      <c r="H1196">
        <v>1.224608687064638</v>
      </c>
      <c r="I1196">
        <v>-0.14179332951462861</v>
      </c>
      <c r="J1196">
        <v>0.1075026544420566</v>
      </c>
      <c r="K1196">
        <v>3.3332361395212319E-2</v>
      </c>
      <c r="L1196">
        <v>-0.56888469830776844</v>
      </c>
      <c r="M1196">
        <v>0.59779665763340728</v>
      </c>
      <c r="N1196">
        <v>1.0608311265772881</v>
      </c>
      <c r="O1196">
        <v>-0.49810038233933279</v>
      </c>
      <c r="P1196">
        <v>-8.3047304847922887E-2</v>
      </c>
      <c r="Q1196">
        <v>-8.1112611106514534E-2</v>
      </c>
      <c r="R1196">
        <v>3.0461401044129871E-3</v>
      </c>
      <c r="S1196">
        <v>1.7323457001771951E-2</v>
      </c>
      <c r="T1196">
        <v>-7.6922104315808301E-2</v>
      </c>
      <c r="U1196">
        <v>-4.7369009041927028E-2</v>
      </c>
      <c r="V1196">
        <v>-1.4346964447403141E-2</v>
      </c>
      <c r="W1196">
        <v>-1.1191137202588091E-2</v>
      </c>
      <c r="X1196">
        <v>9.2599150615194064E-3</v>
      </c>
      <c r="Y1196">
        <v>2.3685885940230881E-3</v>
      </c>
    </row>
    <row r="1197" spans="1:25" x14ac:dyDescent="0.35">
      <c r="A1197" s="2">
        <v>40876</v>
      </c>
      <c r="B1197">
        <v>3.637536342897159</v>
      </c>
      <c r="C1197">
        <v>-1.395655117494848E-2</v>
      </c>
      <c r="D1197">
        <v>-4.6184119027635979E-2</v>
      </c>
      <c r="E1197">
        <v>-0.57392211213770905</v>
      </c>
      <c r="F1197">
        <v>-0.55873950379642112</v>
      </c>
      <c r="G1197">
        <v>0.17782220728543</v>
      </c>
      <c r="H1197">
        <v>1.228144515021566</v>
      </c>
      <c r="I1197">
        <v>-0.14204212000799341</v>
      </c>
      <c r="J1197">
        <v>0.1035153076628568</v>
      </c>
      <c r="K1197">
        <v>3.2351413632994409E-2</v>
      </c>
      <c r="L1197">
        <v>-0.5690213267575005</v>
      </c>
      <c r="M1197">
        <v>0.59898549959720415</v>
      </c>
      <c r="N1197">
        <v>1.0650797623207551</v>
      </c>
      <c r="O1197">
        <v>-0.49142528093722859</v>
      </c>
      <c r="P1197">
        <v>-0.10908573851853</v>
      </c>
      <c r="Q1197">
        <v>-8.3331477186619984E-2</v>
      </c>
      <c r="R1197">
        <v>-1.291534231217804E-2</v>
      </c>
      <c r="S1197">
        <v>1.4268051014823171E-2</v>
      </c>
      <c r="T1197">
        <v>-8.4814519445902598E-2</v>
      </c>
      <c r="U1197">
        <v>-4.9154644206429537E-2</v>
      </c>
      <c r="V1197">
        <v>-1.809617723558089E-2</v>
      </c>
      <c r="W1197">
        <v>-1.50511101275069E-2</v>
      </c>
      <c r="X1197">
        <v>1.0054078580312679E-2</v>
      </c>
      <c r="Y1197">
        <v>3.4251619004065361E-3</v>
      </c>
    </row>
    <row r="1198" spans="1:25" x14ac:dyDescent="0.35">
      <c r="A1198" s="2">
        <v>40877</v>
      </c>
      <c r="B1198">
        <v>0.24673268791286701</v>
      </c>
      <c r="C1198">
        <v>3.2212631985814451</v>
      </c>
      <c r="D1198">
        <v>-0.84331255371402869</v>
      </c>
      <c r="E1198">
        <v>0.38572296107492821</v>
      </c>
      <c r="F1198">
        <v>-0.32056852293679061</v>
      </c>
      <c r="G1198">
        <v>-0.7056257828137158</v>
      </c>
      <c r="H1198">
        <v>6.3084750072204598E-2</v>
      </c>
      <c r="I1198">
        <v>-0.46549734706967077</v>
      </c>
      <c r="J1198">
        <v>0.97487339254973804</v>
      </c>
      <c r="K1198">
        <v>-0.89014008385128418</v>
      </c>
      <c r="L1198">
        <v>2.869461082764865E-2</v>
      </c>
      <c r="M1198">
        <v>0.93278260114013067</v>
      </c>
      <c r="N1198">
        <v>-0.64764729591942938</v>
      </c>
      <c r="O1198">
        <v>0.55047182192635791</v>
      </c>
      <c r="P1198">
        <v>2.782269145752474E-2</v>
      </c>
      <c r="Q1198">
        <v>-0.30395708807858268</v>
      </c>
      <c r="R1198">
        <v>-7.460404638666375E-2</v>
      </c>
      <c r="S1198">
        <v>-9.949695026811628E-2</v>
      </c>
      <c r="T1198">
        <v>-5.7124417406632419E-2</v>
      </c>
      <c r="U1198">
        <v>-4.9156816307840447E-2</v>
      </c>
      <c r="V1198">
        <v>-1.2579842913895391E-2</v>
      </c>
      <c r="W1198">
        <v>-8.8536271945506163E-3</v>
      </c>
      <c r="X1198">
        <v>-2.0242491564187609E-3</v>
      </c>
      <c r="Y1198">
        <v>2.3568003267902871E-3</v>
      </c>
    </row>
    <row r="1199" spans="1:25" x14ac:dyDescent="0.35">
      <c r="A1199" s="2">
        <v>40878</v>
      </c>
      <c r="B1199">
        <v>0.2348070634117802</v>
      </c>
      <c r="C1199">
        <v>3.2082599050778682</v>
      </c>
      <c r="D1199">
        <v>-0.84031466740805638</v>
      </c>
      <c r="E1199">
        <v>0.39376277574130331</v>
      </c>
      <c r="F1199">
        <v>-0.3196879384361484</v>
      </c>
      <c r="G1199">
        <v>-0.71048304677033636</v>
      </c>
      <c r="H1199">
        <v>6.6004454289786851E-2</v>
      </c>
      <c r="I1199">
        <v>-0.46567102173886632</v>
      </c>
      <c r="J1199">
        <v>0.97136319208473509</v>
      </c>
      <c r="K1199">
        <v>-0.8909202465705206</v>
      </c>
      <c r="L1199">
        <v>2.841827982257147E-2</v>
      </c>
      <c r="M1199">
        <v>0.93364758044647378</v>
      </c>
      <c r="N1199">
        <v>-0.64442297824217309</v>
      </c>
      <c r="O1199">
        <v>0.55504281288667934</v>
      </c>
      <c r="P1199">
        <v>5.1393957536050514E-3</v>
      </c>
      <c r="Q1199">
        <v>-0.30366125501900149</v>
      </c>
      <c r="R1199">
        <v>-8.691578407189246E-2</v>
      </c>
      <c r="S1199">
        <v>-0.10303621585483461</v>
      </c>
      <c r="T1199">
        <v>-6.5013561335074771E-2</v>
      </c>
      <c r="U1199">
        <v>-5.2627074307516383E-2</v>
      </c>
      <c r="V1199">
        <v>-1.353623000977032E-2</v>
      </c>
      <c r="W1199">
        <v>-1.0852423762181431E-2</v>
      </c>
      <c r="X1199">
        <v>-6.3358519853125804E-4</v>
      </c>
      <c r="Y1199">
        <v>3.47480150178784E-3</v>
      </c>
    </row>
    <row r="1200" spans="1:25" x14ac:dyDescent="0.35">
      <c r="A1200" s="2">
        <v>40879</v>
      </c>
      <c r="B1200">
        <v>1.4598031225266239</v>
      </c>
      <c r="C1200">
        <v>1.499091510826559</v>
      </c>
      <c r="D1200">
        <v>-0.78633698622965797</v>
      </c>
      <c r="E1200">
        <v>-1.9864250365499051E-2</v>
      </c>
      <c r="F1200">
        <v>-0.4294833330934909</v>
      </c>
      <c r="G1200">
        <v>0.24014330221811081</v>
      </c>
      <c r="H1200">
        <v>-0.1044204874714874</v>
      </c>
      <c r="I1200">
        <v>-2.0778844564025398</v>
      </c>
      <c r="J1200">
        <v>1.347710690032299</v>
      </c>
      <c r="K1200">
        <v>0.39288821219245063</v>
      </c>
      <c r="L1200">
        <v>-1.37126586341184</v>
      </c>
      <c r="M1200">
        <v>0.65732300120511866</v>
      </c>
      <c r="N1200">
        <v>-0.64113555635887798</v>
      </c>
      <c r="O1200">
        <v>0.65243227871672493</v>
      </c>
      <c r="P1200">
        <v>-8.1177079806557334E-2</v>
      </c>
      <c r="Q1200">
        <v>-0.18048307647021641</v>
      </c>
      <c r="R1200">
        <v>-0.1165937281796403</v>
      </c>
      <c r="S1200">
        <v>-5.9751293585570187E-2</v>
      </c>
      <c r="T1200">
        <v>-6.1493964745264987E-2</v>
      </c>
      <c r="U1200">
        <v>-4.565443767932377E-2</v>
      </c>
      <c r="V1200">
        <v>-2.078791837636023E-2</v>
      </c>
      <c r="W1200">
        <v>-1.3841065945381601E-2</v>
      </c>
      <c r="X1200">
        <v>1.7411030954262231E-3</v>
      </c>
      <c r="Y1200">
        <v>-3.7640056971526069E-4</v>
      </c>
    </row>
    <row r="1201" spans="1:25" x14ac:dyDescent="0.35">
      <c r="A1201" s="2">
        <v>40882</v>
      </c>
      <c r="B1201">
        <v>1.3839951369097581</v>
      </c>
      <c r="C1201">
        <v>1.015818023087524</v>
      </c>
      <c r="D1201">
        <v>-2.329356295727615</v>
      </c>
      <c r="E1201">
        <v>5.1544381188985411E-3</v>
      </c>
      <c r="F1201">
        <v>0.30684841749285091</v>
      </c>
      <c r="G1201">
        <v>0.76584651973347895</v>
      </c>
      <c r="H1201">
        <v>0.18131594231432449</v>
      </c>
      <c r="I1201">
        <v>-1.0360399508690989</v>
      </c>
      <c r="J1201">
        <v>0.36789397400971757</v>
      </c>
      <c r="K1201">
        <v>-0.77114906568237129</v>
      </c>
      <c r="L1201">
        <v>-0.36169979125271312</v>
      </c>
      <c r="M1201">
        <v>0.74740577290683508</v>
      </c>
      <c r="N1201">
        <v>-0.78620322682951493</v>
      </c>
      <c r="O1201">
        <v>0.53585860149941422</v>
      </c>
      <c r="P1201">
        <v>4.5998910930816463E-2</v>
      </c>
      <c r="Q1201">
        <v>-0.23136448535245571</v>
      </c>
      <c r="R1201">
        <v>-0.12995824181353849</v>
      </c>
      <c r="S1201">
        <v>-6.6796742435633161E-2</v>
      </c>
      <c r="T1201">
        <v>-4.5807890126189618E-2</v>
      </c>
      <c r="U1201">
        <v>-6.1610286640372353E-2</v>
      </c>
      <c r="V1201">
        <v>-1.7447264543409918E-2</v>
      </c>
      <c r="W1201">
        <v>-9.8060600576611538E-3</v>
      </c>
      <c r="X1201">
        <v>5.2559221810384712E-3</v>
      </c>
      <c r="Y1201">
        <v>-8.5777920039476949E-4</v>
      </c>
    </row>
    <row r="1202" spans="1:25" x14ac:dyDescent="0.35">
      <c r="A1202" s="2">
        <v>40883</v>
      </c>
      <c r="B1202">
        <v>1.0698442748456509</v>
      </c>
      <c r="C1202">
        <v>2.175141822652856</v>
      </c>
      <c r="D1202">
        <v>-0.54544312930808314</v>
      </c>
      <c r="E1202">
        <v>0.49550463350012608</v>
      </c>
      <c r="F1202">
        <v>-0.46084286795229468</v>
      </c>
      <c r="G1202">
        <v>0.30650923990458889</v>
      </c>
      <c r="H1202">
        <v>-0.10964641589454931</v>
      </c>
      <c r="I1202">
        <v>-1.0528857358095309</v>
      </c>
      <c r="J1202">
        <v>0.7394152046084973</v>
      </c>
      <c r="K1202">
        <v>0.1495951246718622</v>
      </c>
      <c r="L1202">
        <v>1.158869198954888</v>
      </c>
      <c r="M1202">
        <v>2.3263207704137892</v>
      </c>
      <c r="N1202">
        <v>-0.26661600540095881</v>
      </c>
      <c r="O1202">
        <v>0.1448080124047641</v>
      </c>
      <c r="P1202">
        <v>-0.1051162206771525</v>
      </c>
      <c r="Q1202">
        <v>-0.12180664619247331</v>
      </c>
      <c r="R1202">
        <v>-0.1517025287124906</v>
      </c>
      <c r="S1202">
        <v>-5.8960531472777723E-2</v>
      </c>
      <c r="T1202">
        <v>-7.7607212020797289E-2</v>
      </c>
      <c r="U1202">
        <v>-3.7424605967547368E-2</v>
      </c>
      <c r="V1202">
        <v>-1.629476703621147E-2</v>
      </c>
      <c r="W1202">
        <v>-9.5116718925543249E-3</v>
      </c>
      <c r="X1202">
        <v>6.6379881185721443E-3</v>
      </c>
      <c r="Y1202">
        <v>-1.299324763725841E-3</v>
      </c>
    </row>
    <row r="1203" spans="1:25" x14ac:dyDescent="0.35">
      <c r="A1203" s="2">
        <v>40884</v>
      </c>
      <c r="B1203">
        <v>1.468191372135311</v>
      </c>
      <c r="C1203">
        <v>1.403235723714088</v>
      </c>
      <c r="D1203">
        <v>-0.68877147563599439</v>
      </c>
      <c r="E1203">
        <v>-0.25929807449740189</v>
      </c>
      <c r="F1203">
        <v>0.1153139717557537</v>
      </c>
      <c r="G1203">
        <v>0.21946278428986701</v>
      </c>
      <c r="H1203">
        <v>-0.19077840971003929</v>
      </c>
      <c r="I1203">
        <v>-2.2712208458808001</v>
      </c>
      <c r="J1203">
        <v>0.41098589397349389</v>
      </c>
      <c r="K1203">
        <v>-0.38421222378123188</v>
      </c>
      <c r="L1203">
        <v>0.6035055621124521</v>
      </c>
      <c r="M1203">
        <v>1.986221513945079</v>
      </c>
      <c r="N1203">
        <v>-0.29065576505294499</v>
      </c>
      <c r="O1203">
        <v>0.10111410760362009</v>
      </c>
      <c r="P1203">
        <v>-3.6789957493098817E-2</v>
      </c>
      <c r="Q1203">
        <v>-8.6986107943135632E-2</v>
      </c>
      <c r="R1203">
        <v>-0.12518389645984909</v>
      </c>
      <c r="S1203">
        <v>-4.0347062027044273E-2</v>
      </c>
      <c r="T1203">
        <v>-6.9125979800006926E-2</v>
      </c>
      <c r="U1203">
        <v>-2.4774188554484929E-2</v>
      </c>
      <c r="V1203">
        <v>-1.2648101601821719E-2</v>
      </c>
      <c r="W1203">
        <v>-4.9243486896728339E-3</v>
      </c>
      <c r="X1203">
        <v>6.5341296403648944E-3</v>
      </c>
      <c r="Y1203">
        <v>-2.477988809441918E-3</v>
      </c>
    </row>
    <row r="1204" spans="1:25" x14ac:dyDescent="0.35">
      <c r="A1204" s="2">
        <v>40885</v>
      </c>
      <c r="B1204">
        <v>1.8916899031896619</v>
      </c>
      <c r="C1204">
        <v>1.3065677101412321</v>
      </c>
      <c r="D1204">
        <v>-2.300532917377037</v>
      </c>
      <c r="E1204">
        <v>0.2263503350274958</v>
      </c>
      <c r="F1204">
        <v>0.53938538510788558</v>
      </c>
      <c r="G1204">
        <v>0.43505206112219907</v>
      </c>
      <c r="H1204">
        <v>1.3171852876590739</v>
      </c>
      <c r="I1204">
        <v>-1.1958701808437051</v>
      </c>
      <c r="J1204">
        <v>-0.13736014826425441</v>
      </c>
      <c r="K1204">
        <v>-0.17368056738204429</v>
      </c>
      <c r="L1204">
        <v>3.300635875022425E-2</v>
      </c>
      <c r="M1204">
        <v>-0.1547266717426099</v>
      </c>
      <c r="N1204">
        <v>-0.2274468911835609</v>
      </c>
      <c r="O1204">
        <v>0.1046750138972741</v>
      </c>
      <c r="P1204">
        <v>-0.14388543436522699</v>
      </c>
      <c r="Q1204">
        <v>-0.29325597321181363</v>
      </c>
      <c r="R1204">
        <v>-4.0066346633113509E-2</v>
      </c>
      <c r="S1204">
        <v>-3.0686999584394178E-2</v>
      </c>
      <c r="T1204">
        <v>-5.9886367741433057E-2</v>
      </c>
      <c r="U1204">
        <v>-6.7109544739001672E-2</v>
      </c>
      <c r="V1204">
        <v>-1.3141988404121341E-2</v>
      </c>
      <c r="W1204">
        <v>-7.2993313456123981E-3</v>
      </c>
      <c r="X1204">
        <v>6.2462670734977086E-3</v>
      </c>
      <c r="Y1204">
        <v>3.4894734343482729E-4</v>
      </c>
    </row>
    <row r="1205" spans="1:25" x14ac:dyDescent="0.35">
      <c r="A1205" s="2">
        <v>40886</v>
      </c>
      <c r="B1205">
        <v>1.8956496194724279</v>
      </c>
      <c r="C1205">
        <v>1.3120869801108359</v>
      </c>
      <c r="D1205">
        <v>-2.3016115407522109</v>
      </c>
      <c r="E1205">
        <v>0.22276230727527879</v>
      </c>
      <c r="F1205">
        <v>0.53823686390961023</v>
      </c>
      <c r="G1205">
        <v>0.43724159423882641</v>
      </c>
      <c r="H1205">
        <v>1.315877947196755</v>
      </c>
      <c r="I1205">
        <v>-1.1956830625950989</v>
      </c>
      <c r="J1205">
        <v>-0.13641760076293069</v>
      </c>
      <c r="K1205">
        <v>-0.17264384577949721</v>
      </c>
      <c r="L1205">
        <v>3.2320132110649123E-2</v>
      </c>
      <c r="M1205">
        <v>-0.1555021336016473</v>
      </c>
      <c r="N1205">
        <v>-0.23085614712340199</v>
      </c>
      <c r="O1205">
        <v>9.8412241111526619E-2</v>
      </c>
      <c r="P1205">
        <v>-0.12875585503634721</v>
      </c>
      <c r="Q1205">
        <v>-0.28975536231575189</v>
      </c>
      <c r="R1205">
        <v>-2.6995318667352469E-2</v>
      </c>
      <c r="S1205">
        <v>-2.692085579440627E-2</v>
      </c>
      <c r="T1205">
        <v>-5.286078239685775E-2</v>
      </c>
      <c r="U1205">
        <v>-6.4753367353183711E-2</v>
      </c>
      <c r="V1205">
        <v>-1.0703117278787521E-2</v>
      </c>
      <c r="W1205">
        <v>-4.6998702246732766E-3</v>
      </c>
      <c r="X1205">
        <v>6.6691200158475834E-3</v>
      </c>
      <c r="Y1205">
        <v>-1.674482034258232E-3</v>
      </c>
    </row>
    <row r="1206" spans="1:25" x14ac:dyDescent="0.35">
      <c r="A1206" s="2">
        <v>40889</v>
      </c>
      <c r="B1206">
        <v>2.3520387060318382</v>
      </c>
      <c r="C1206">
        <v>1.035563848723448</v>
      </c>
      <c r="D1206">
        <v>-1.3819593302337509</v>
      </c>
      <c r="E1206">
        <v>0.263214553953317</v>
      </c>
      <c r="F1206">
        <v>0.101454321878236</v>
      </c>
      <c r="G1206">
        <v>0.68194728277398942</v>
      </c>
      <c r="H1206">
        <v>1.0858443570104119</v>
      </c>
      <c r="I1206">
        <v>-2.01053555954043</v>
      </c>
      <c r="J1206">
        <v>0.23788377699946731</v>
      </c>
      <c r="K1206">
        <v>0.9287358332274066</v>
      </c>
      <c r="L1206">
        <v>9.4120129774092745E-2</v>
      </c>
      <c r="M1206">
        <v>0.4967468739795517</v>
      </c>
      <c r="N1206">
        <v>3.4382863298299739E-2</v>
      </c>
      <c r="O1206">
        <v>-3.8970063032738152E-2</v>
      </c>
      <c r="P1206">
        <v>-0.25340234081906571</v>
      </c>
      <c r="Q1206">
        <v>-0.17911634346770269</v>
      </c>
      <c r="R1206">
        <v>-5.7028019051098021E-2</v>
      </c>
      <c r="S1206">
        <v>-6.9404201026810027E-3</v>
      </c>
      <c r="T1206">
        <v>-6.7605901183229733E-2</v>
      </c>
      <c r="U1206">
        <v>-5.1141794077600299E-2</v>
      </c>
      <c r="V1206">
        <v>-1.5146206558599889E-2</v>
      </c>
      <c r="W1206">
        <v>-6.6066962321140272E-3</v>
      </c>
      <c r="X1206">
        <v>7.9337956290151113E-3</v>
      </c>
      <c r="Y1206">
        <v>-9.4419420445422577E-4</v>
      </c>
    </row>
    <row r="1207" spans="1:25" x14ac:dyDescent="0.35">
      <c r="A1207" s="2">
        <v>40890</v>
      </c>
      <c r="B1207">
        <v>2.6574711640335522</v>
      </c>
      <c r="C1207">
        <v>0.27424855434434581</v>
      </c>
      <c r="D1207">
        <v>-1.340574661183022</v>
      </c>
      <c r="E1207">
        <v>-0.78809058982841862</v>
      </c>
      <c r="F1207">
        <v>2.24333733618521E-2</v>
      </c>
      <c r="G1207">
        <v>-0.35752442168154169</v>
      </c>
      <c r="H1207">
        <v>1.217924171838483</v>
      </c>
      <c r="I1207">
        <v>-1.1176068779256141</v>
      </c>
      <c r="J1207">
        <v>0.62894047619099347</v>
      </c>
      <c r="K1207">
        <v>1.272809154480075</v>
      </c>
      <c r="L1207">
        <v>0.2473559298049251</v>
      </c>
      <c r="M1207">
        <v>0.63776236076941861</v>
      </c>
      <c r="N1207">
        <v>8.2542730240290185E-2</v>
      </c>
      <c r="O1207">
        <v>-4.3483802272646463E-2</v>
      </c>
      <c r="P1207">
        <v>-0.21520157848804061</v>
      </c>
      <c r="Q1207">
        <v>-0.19849408153079379</v>
      </c>
      <c r="R1207">
        <v>-4.3464458856688273E-2</v>
      </c>
      <c r="S1207">
        <v>-3.953275218482195E-3</v>
      </c>
      <c r="T1207">
        <v>-6.5275021516986914E-2</v>
      </c>
      <c r="U1207">
        <v>-4.9767861384405143E-2</v>
      </c>
      <c r="V1207">
        <v>-1.2573478753435591E-2</v>
      </c>
      <c r="W1207">
        <v>-4.7919336629378148E-3</v>
      </c>
      <c r="X1207">
        <v>9.6860157695266881E-3</v>
      </c>
      <c r="Y1207">
        <v>-4.0660618482352341E-4</v>
      </c>
    </row>
    <row r="1208" spans="1:25" x14ac:dyDescent="0.35">
      <c r="A1208" s="2">
        <v>40891</v>
      </c>
      <c r="B1208">
        <v>3.596947644693818</v>
      </c>
      <c r="C1208">
        <v>-6.4805645129155473E-2</v>
      </c>
      <c r="D1208">
        <v>-3.2981347788996418E-2</v>
      </c>
      <c r="E1208">
        <v>-0.53879171367418532</v>
      </c>
      <c r="F1208">
        <v>-0.55060627535239526</v>
      </c>
      <c r="G1208">
        <v>0.15788394253518009</v>
      </c>
      <c r="H1208">
        <v>1.2400315789258129</v>
      </c>
      <c r="I1208">
        <v>-0.14349963128786131</v>
      </c>
      <c r="J1208">
        <v>9.1558991152814836E-2</v>
      </c>
      <c r="K1208">
        <v>2.7844102329784161E-2</v>
      </c>
      <c r="L1208">
        <v>-0.56698030396075016</v>
      </c>
      <c r="M1208">
        <v>0.60435291560847559</v>
      </c>
      <c r="N1208">
        <v>1.0859754835527189</v>
      </c>
      <c r="O1208">
        <v>-0.4504201024449776</v>
      </c>
      <c r="P1208">
        <v>-0.19786452461091</v>
      </c>
      <c r="Q1208">
        <v>-9.4700924513697812E-2</v>
      </c>
      <c r="R1208">
        <v>-4.3062799540668932E-2</v>
      </c>
      <c r="S1208">
        <v>1.0628198482561619E-3</v>
      </c>
      <c r="T1208">
        <v>-8.8530746417954373E-2</v>
      </c>
      <c r="U1208">
        <v>-4.2534868209247012E-2</v>
      </c>
      <c r="V1208">
        <v>-8.367886435946801E-3</v>
      </c>
      <c r="W1208">
        <v>-3.6397524801509069E-3</v>
      </c>
      <c r="X1208">
        <v>9.5566882691158726E-3</v>
      </c>
      <c r="Y1208">
        <v>-5.9182790555691251E-4</v>
      </c>
    </row>
    <row r="1209" spans="1:25" x14ac:dyDescent="0.35">
      <c r="A1209" s="2">
        <v>40892</v>
      </c>
      <c r="B1209">
        <v>3.542399514452172</v>
      </c>
      <c r="C1209">
        <v>-0.2008378264008096</v>
      </c>
      <c r="D1209">
        <v>0.22441292481551989</v>
      </c>
      <c r="E1209">
        <v>-0.68713357981974765</v>
      </c>
      <c r="F1209">
        <v>-0.66867114745325928</v>
      </c>
      <c r="G1209">
        <v>0.1023297408616779</v>
      </c>
      <c r="H1209">
        <v>0.97035383463616764</v>
      </c>
      <c r="I1209">
        <v>-0.5569383125211792</v>
      </c>
      <c r="J1209">
        <v>5.3241523916259716E-3</v>
      </c>
      <c r="K1209">
        <v>0.50690328043887878</v>
      </c>
      <c r="L1209">
        <v>0.75504737229333962</v>
      </c>
      <c r="M1209">
        <v>-0.38526701214849141</v>
      </c>
      <c r="N1209">
        <v>-0.94243804601119618</v>
      </c>
      <c r="O1209">
        <v>0.26203325261318883</v>
      </c>
      <c r="P1209">
        <v>-0.40697709415750682</v>
      </c>
      <c r="Q1209">
        <v>-0.1162793050951155</v>
      </c>
      <c r="R1209">
        <v>-7.7426026851875718E-2</v>
      </c>
      <c r="S1209">
        <v>3.4219776243957049E-2</v>
      </c>
      <c r="T1209">
        <v>-9.5742592318655534E-2</v>
      </c>
      <c r="U1209">
        <v>-3.8062353155551829E-2</v>
      </c>
      <c r="V1209">
        <v>-2.152673891748608E-2</v>
      </c>
      <c r="W1209">
        <v>-1.182957466632702E-2</v>
      </c>
      <c r="X1209">
        <v>1.2019132899522059E-2</v>
      </c>
      <c r="Y1209">
        <v>-1.615325041472528E-3</v>
      </c>
    </row>
    <row r="1210" spans="1:25" x14ac:dyDescent="0.35">
      <c r="A1210" s="2">
        <v>40893</v>
      </c>
      <c r="B1210">
        <v>2.4978029275122169</v>
      </c>
      <c r="C1210">
        <v>0.2534512359147949</v>
      </c>
      <c r="D1210">
        <v>-1.3784804775217729</v>
      </c>
      <c r="E1210">
        <v>-1.091617270988833</v>
      </c>
      <c r="F1210">
        <v>-0.67431990032218125</v>
      </c>
      <c r="G1210">
        <v>-6.9299998240213698E-2</v>
      </c>
      <c r="H1210">
        <v>1.998430210109416</v>
      </c>
      <c r="I1210">
        <v>1.3310174610909579E-2</v>
      </c>
      <c r="J1210">
        <v>-0.23274430324413559</v>
      </c>
      <c r="K1210">
        <v>-0.65526878647662556</v>
      </c>
      <c r="L1210">
        <v>0.1096827396939335</v>
      </c>
      <c r="M1210">
        <v>-0.2292513249563381</v>
      </c>
      <c r="N1210">
        <v>-0.17805121388626821</v>
      </c>
      <c r="O1210">
        <v>0.28479503574594761</v>
      </c>
      <c r="P1210">
        <v>-0.1055413572552262</v>
      </c>
      <c r="Q1210">
        <v>-0.2897731996228311</v>
      </c>
      <c r="R1210">
        <v>-4.558583339941872E-2</v>
      </c>
      <c r="S1210">
        <v>-1.642008244911377E-2</v>
      </c>
      <c r="T1210">
        <v>-6.8224291424424488E-2</v>
      </c>
      <c r="U1210">
        <v>-4.7162634667522761E-2</v>
      </c>
      <c r="V1210">
        <v>-1.0961467247948321E-2</v>
      </c>
      <c r="W1210">
        <v>1.133772294842846E-3</v>
      </c>
      <c r="X1210">
        <v>1.021992698212245E-2</v>
      </c>
      <c r="Y1210">
        <v>-6.0971701607862396E-4</v>
      </c>
    </row>
    <row r="1211" spans="1:25" x14ac:dyDescent="0.35">
      <c r="A1211" s="2">
        <v>40896</v>
      </c>
      <c r="B1211">
        <v>3.528542697902179</v>
      </c>
      <c r="C1211">
        <v>-0.2132451296282413</v>
      </c>
      <c r="D1211">
        <v>0.22712815869715469</v>
      </c>
      <c r="E1211">
        <v>-0.68002941006051809</v>
      </c>
      <c r="F1211">
        <v>-0.66952836542852745</v>
      </c>
      <c r="G1211">
        <v>9.7752859078321833E-2</v>
      </c>
      <c r="H1211">
        <v>0.97314739404385853</v>
      </c>
      <c r="I1211">
        <v>-0.55678299829629463</v>
      </c>
      <c r="J1211">
        <v>1.0646782377439681E-3</v>
      </c>
      <c r="K1211">
        <v>0.50715322721988132</v>
      </c>
      <c r="L1211">
        <v>0.75318426523894766</v>
      </c>
      <c r="M1211">
        <v>-0.3852805077535898</v>
      </c>
      <c r="N1211">
        <v>-0.94298653462669357</v>
      </c>
      <c r="O1211">
        <v>0.25791448120235672</v>
      </c>
      <c r="P1211">
        <v>-0.42200506321150061</v>
      </c>
      <c r="Q1211">
        <v>-0.10765749938826701</v>
      </c>
      <c r="R1211">
        <v>-8.1008512799009696E-2</v>
      </c>
      <c r="S1211">
        <v>4.2596089501632052E-2</v>
      </c>
      <c r="T1211">
        <v>-9.7121192550094729E-2</v>
      </c>
      <c r="U1211">
        <v>-3.1493866202394673E-2</v>
      </c>
      <c r="V1211">
        <v>-2.0082854690262161E-2</v>
      </c>
      <c r="W1211">
        <v>-9.8994961018800745E-3</v>
      </c>
      <c r="X1211">
        <v>1.085729440954924E-2</v>
      </c>
      <c r="Y1211">
        <v>-4.5093294311628106E-3</v>
      </c>
    </row>
    <row r="1212" spans="1:25" x14ac:dyDescent="0.35">
      <c r="A1212" s="2">
        <v>40897</v>
      </c>
      <c r="B1212">
        <v>2.1579109208371601</v>
      </c>
      <c r="C1212">
        <v>0.94548823437258234</v>
      </c>
      <c r="D1212">
        <v>-0.66232084694116367</v>
      </c>
      <c r="E1212">
        <v>-1.4104841095258971</v>
      </c>
      <c r="F1212">
        <v>-0.42596082736080082</v>
      </c>
      <c r="G1212">
        <v>-0.85066778573886459</v>
      </c>
      <c r="H1212">
        <v>1.8507116018016161</v>
      </c>
      <c r="I1212">
        <v>-0.4075547985463206</v>
      </c>
      <c r="J1212">
        <v>-0.55457809442028405</v>
      </c>
      <c r="K1212">
        <v>-1.369512414369404</v>
      </c>
      <c r="L1212">
        <v>1.0170912005195021</v>
      </c>
      <c r="M1212">
        <v>0.35775014376459319</v>
      </c>
      <c r="N1212">
        <v>5.3456568971276701E-2</v>
      </c>
      <c r="O1212">
        <v>5.6892310008701359E-4</v>
      </c>
      <c r="P1212">
        <v>-1.526017518876222E-2</v>
      </c>
      <c r="Q1212">
        <v>-0.27303155070897539</v>
      </c>
      <c r="R1212">
        <v>2.1039178347383811E-2</v>
      </c>
      <c r="S1212">
        <v>-1.4074708125119739E-2</v>
      </c>
      <c r="T1212">
        <v>-5.3137611662464397E-2</v>
      </c>
      <c r="U1212">
        <v>-2.913518167148018E-2</v>
      </c>
      <c r="V1212">
        <v>5.7339061167998896E-3</v>
      </c>
      <c r="W1212">
        <v>1.2558240648545511E-2</v>
      </c>
      <c r="X1212">
        <v>4.6872553067159369E-3</v>
      </c>
      <c r="Y1212">
        <v>-1.8841623543556199E-3</v>
      </c>
    </row>
    <row r="1213" spans="1:25" x14ac:dyDescent="0.35">
      <c r="A1213" s="2">
        <v>40898</v>
      </c>
      <c r="B1213">
        <v>2.7211142113228091</v>
      </c>
      <c r="C1213">
        <v>0.74303547024027294</v>
      </c>
      <c r="D1213">
        <v>2.6435843772108499E-2</v>
      </c>
      <c r="E1213">
        <v>-1.031709823456233</v>
      </c>
      <c r="F1213">
        <v>1.653053820804519E-2</v>
      </c>
      <c r="G1213">
        <v>-0.93292998695044893</v>
      </c>
      <c r="H1213">
        <v>1.05832188213502</v>
      </c>
      <c r="I1213">
        <v>-0.16294876416149559</v>
      </c>
      <c r="J1213">
        <v>-0.6983236112837341</v>
      </c>
      <c r="K1213">
        <v>-1.309224708785564</v>
      </c>
      <c r="L1213">
        <v>1.598610591235317</v>
      </c>
      <c r="M1213">
        <v>-0.44975221903453921</v>
      </c>
      <c r="N1213">
        <v>-0.97356546967966395</v>
      </c>
      <c r="O1213">
        <v>0.1156522255437379</v>
      </c>
      <c r="P1213">
        <v>-0.22881931389447421</v>
      </c>
      <c r="Q1213">
        <v>-0.20095836853276561</v>
      </c>
      <c r="R1213">
        <v>3.0522022501811982E-3</v>
      </c>
      <c r="S1213">
        <v>1.955474289763218E-2</v>
      </c>
      <c r="T1213">
        <v>-7.4485200286978109E-2</v>
      </c>
      <c r="U1213">
        <v>-2.6245713685618122E-2</v>
      </c>
      <c r="V1213">
        <v>8.0064316006325776E-4</v>
      </c>
      <c r="W1213">
        <v>4.6964942030790413E-3</v>
      </c>
      <c r="X1213">
        <v>4.1420364958340006E-3</v>
      </c>
      <c r="Y1213">
        <v>-3.9387030488465674E-3</v>
      </c>
    </row>
    <row r="1214" spans="1:25" x14ac:dyDescent="0.35">
      <c r="A1214" s="2">
        <v>40899</v>
      </c>
      <c r="B1214">
        <v>1.7705833168568821</v>
      </c>
      <c r="C1214">
        <v>1.2917084143527251</v>
      </c>
      <c r="D1214">
        <v>-2.108748987844721</v>
      </c>
      <c r="E1214">
        <v>-5.4557951249579392E-2</v>
      </c>
      <c r="F1214">
        <v>-0.1173471557493511</v>
      </c>
      <c r="G1214">
        <v>-0.5265017897329628</v>
      </c>
      <c r="H1214">
        <v>1.535838543387368</v>
      </c>
      <c r="I1214">
        <v>0.91556508496638644</v>
      </c>
      <c r="J1214">
        <v>0.57276949392202425</v>
      </c>
      <c r="K1214">
        <v>0.70603076102211626</v>
      </c>
      <c r="L1214">
        <v>0.7373213926801544</v>
      </c>
      <c r="M1214">
        <v>0.32617667090270852</v>
      </c>
      <c r="N1214">
        <v>-0.15795080175670789</v>
      </c>
      <c r="O1214">
        <v>0.13432743749062279</v>
      </c>
      <c r="P1214">
        <v>-0.1900733327409791</v>
      </c>
      <c r="Q1214">
        <v>-0.33025855787913821</v>
      </c>
      <c r="R1214">
        <v>-3.2321404614911967E-2</v>
      </c>
      <c r="S1214">
        <v>-3.2202647024054169E-2</v>
      </c>
      <c r="T1214">
        <v>-4.6230257161486453E-2</v>
      </c>
      <c r="U1214">
        <v>-6.035469651321234E-2</v>
      </c>
      <c r="V1214">
        <v>2.1928422233797231E-3</v>
      </c>
      <c r="W1214">
        <v>3.1512126502601079E-3</v>
      </c>
      <c r="X1214">
        <v>6.6766029390476116E-3</v>
      </c>
      <c r="Y1214">
        <v>-3.6543304274567331E-3</v>
      </c>
    </row>
    <row r="1215" spans="1:25" x14ac:dyDescent="0.35">
      <c r="A1215" s="2">
        <v>40900</v>
      </c>
      <c r="B1215">
        <v>1.7758390844513079</v>
      </c>
      <c r="C1215">
        <v>1.302215342961087</v>
      </c>
      <c r="D1215">
        <v>-2.1111931793881089</v>
      </c>
      <c r="E1215">
        <v>-6.2374467446479002E-2</v>
      </c>
      <c r="F1215">
        <v>-0.1212463535315097</v>
      </c>
      <c r="G1215">
        <v>-0.52214435929094827</v>
      </c>
      <c r="H1215">
        <v>1.5331752734488691</v>
      </c>
      <c r="I1215">
        <v>0.9161989752799885</v>
      </c>
      <c r="J1215">
        <v>0.57383412738019879</v>
      </c>
      <c r="K1215">
        <v>0.70865940320703047</v>
      </c>
      <c r="L1215">
        <v>0.73473973543549731</v>
      </c>
      <c r="M1215">
        <v>0.32392310752179748</v>
      </c>
      <c r="N1215">
        <v>-0.16746468533393799</v>
      </c>
      <c r="O1215">
        <v>0.1144590992353432</v>
      </c>
      <c r="P1215">
        <v>-0.15904829469078779</v>
      </c>
      <c r="Q1215">
        <v>-0.31706071088859239</v>
      </c>
      <c r="R1215">
        <v>-6.2229272991660778E-3</v>
      </c>
      <c r="S1215">
        <v>-1.8817872468271959E-2</v>
      </c>
      <c r="T1215">
        <v>-3.1726068101194417E-2</v>
      </c>
      <c r="U1215">
        <v>-5.5384375770219353E-2</v>
      </c>
      <c r="V1215">
        <v>7.8233461296196051E-3</v>
      </c>
      <c r="W1215">
        <v>9.0525414702764106E-3</v>
      </c>
      <c r="X1215">
        <v>5.138298631660744E-3</v>
      </c>
      <c r="Y1215">
        <v>-5.438414874903554E-3</v>
      </c>
    </row>
    <row r="1216" spans="1:25" x14ac:dyDescent="0.35">
      <c r="A1216" s="2">
        <v>40903</v>
      </c>
      <c r="B1216">
        <v>2.041156955338193</v>
      </c>
      <c r="C1216">
        <v>1.8768439035330899</v>
      </c>
      <c r="D1216">
        <v>-1.468173689033041</v>
      </c>
      <c r="E1216">
        <v>1.354733549248861</v>
      </c>
      <c r="F1216">
        <v>0.39374666542256348</v>
      </c>
      <c r="G1216">
        <v>0.44218681669585452</v>
      </c>
      <c r="H1216">
        <v>0.60372986909641435</v>
      </c>
      <c r="I1216">
        <v>0.26889142233899688</v>
      </c>
      <c r="J1216">
        <v>4.0853502980186189E-2</v>
      </c>
      <c r="K1216">
        <v>0.42828650189395479</v>
      </c>
      <c r="L1216">
        <v>1.1594044816477671</v>
      </c>
      <c r="M1216">
        <v>-0.62814076766529514</v>
      </c>
      <c r="N1216">
        <v>-1.256294777428236</v>
      </c>
      <c r="O1216">
        <v>0.2029634124758922</v>
      </c>
      <c r="P1216">
        <v>-0.37319330185486699</v>
      </c>
      <c r="Q1216">
        <v>-0.21104438207780729</v>
      </c>
      <c r="R1216">
        <v>-5.6534386561259524E-3</v>
      </c>
      <c r="S1216">
        <v>2.771114797053266E-2</v>
      </c>
      <c r="T1216">
        <v>-3.520482209025394E-2</v>
      </c>
      <c r="U1216">
        <v>-4.4401733190115381E-2</v>
      </c>
      <c r="V1216">
        <v>6.2426893497780928E-3</v>
      </c>
      <c r="W1216">
        <v>2.5390456740009078E-3</v>
      </c>
      <c r="X1216">
        <v>3.6236168370088772E-3</v>
      </c>
      <c r="Y1216">
        <v>-7.7130634334202884E-3</v>
      </c>
    </row>
    <row r="1217" spans="1:25" x14ac:dyDescent="0.35">
      <c r="A1217" s="2">
        <v>40904</v>
      </c>
      <c r="B1217">
        <v>1.650526248154254</v>
      </c>
      <c r="C1217">
        <v>2.5160695963684319</v>
      </c>
      <c r="D1217">
        <v>-0.74147637260053623</v>
      </c>
      <c r="E1217">
        <v>1.0667665016969421</v>
      </c>
      <c r="F1217">
        <v>0.6439102535087069</v>
      </c>
      <c r="G1217">
        <v>-0.35890118619225048</v>
      </c>
      <c r="H1217">
        <v>0.46797665263923482</v>
      </c>
      <c r="I1217">
        <v>-0.15224192356119839</v>
      </c>
      <c r="J1217">
        <v>-0.29535938688870478</v>
      </c>
      <c r="K1217">
        <v>-0.28953000799000578</v>
      </c>
      <c r="L1217">
        <v>2.0649202700144231</v>
      </c>
      <c r="M1217">
        <v>-3.844238755044585E-2</v>
      </c>
      <c r="N1217">
        <v>-1.013237001498029</v>
      </c>
      <c r="O1217">
        <v>-6.9555494574699214E-2</v>
      </c>
      <c r="P1217">
        <v>-0.38528570163178127</v>
      </c>
      <c r="Q1217">
        <v>-0.18608482146882499</v>
      </c>
      <c r="R1217">
        <v>-9.9569582939519376E-3</v>
      </c>
      <c r="S1217">
        <v>1.9560113187827299E-2</v>
      </c>
      <c r="T1217">
        <v>-6.3552537586041166E-2</v>
      </c>
      <c r="U1217">
        <v>-2.8677059739039279E-2</v>
      </c>
      <c r="V1217">
        <v>8.3451257167035213E-3</v>
      </c>
      <c r="W1217">
        <v>5.7299375405831712E-3</v>
      </c>
      <c r="X1217">
        <v>3.7660633715165849E-3</v>
      </c>
      <c r="Y1217">
        <v>-8.1120003541634931E-3</v>
      </c>
    </row>
    <row r="1218" spans="1:25" x14ac:dyDescent="0.35">
      <c r="A1218" s="2">
        <v>40905</v>
      </c>
      <c r="B1218">
        <v>2.4366967955451719</v>
      </c>
      <c r="C1218">
        <v>1.106255403091428</v>
      </c>
      <c r="D1218">
        <v>-1.612855892969554</v>
      </c>
      <c r="E1218">
        <v>0.59724306724975429</v>
      </c>
      <c r="F1218">
        <v>0.96672803889525016</v>
      </c>
      <c r="G1218">
        <v>0.35587675952913389</v>
      </c>
      <c r="H1218">
        <v>0.5220400842552736</v>
      </c>
      <c r="I1218">
        <v>-0.94892368419415007</v>
      </c>
      <c r="J1218">
        <v>-0.28842577205002701</v>
      </c>
      <c r="K1218">
        <v>-0.1045158443475146</v>
      </c>
      <c r="L1218">
        <v>0.60198183974811492</v>
      </c>
      <c r="M1218">
        <v>-0.96971539098293802</v>
      </c>
      <c r="N1218">
        <v>-1.2855776185837651</v>
      </c>
      <c r="O1218">
        <v>0.1455672538363402</v>
      </c>
      <c r="P1218">
        <v>-0.30145850724963091</v>
      </c>
      <c r="Q1218">
        <v>-0.1618742368279073</v>
      </c>
      <c r="R1218">
        <v>2.3467777464744131E-2</v>
      </c>
      <c r="S1218">
        <v>5.3271563713796218E-2</v>
      </c>
      <c r="T1218">
        <v>-2.7266684101502559E-2</v>
      </c>
      <c r="U1218">
        <v>-3.1576228139099369E-2</v>
      </c>
      <c r="V1218">
        <v>9.513021637653182E-3</v>
      </c>
      <c r="W1218">
        <v>1.057874211793826E-2</v>
      </c>
      <c r="X1218">
        <v>2.6951288065341691E-3</v>
      </c>
      <c r="Y1218">
        <v>-7.8431590963561233E-3</v>
      </c>
    </row>
    <row r="1219" spans="1:25" x14ac:dyDescent="0.35">
      <c r="A1219" s="2">
        <v>40906</v>
      </c>
      <c r="B1219">
        <v>1.4727307817487949</v>
      </c>
      <c r="C1219">
        <v>1.9344449427083159</v>
      </c>
      <c r="D1219">
        <v>-1.5711804770248581</v>
      </c>
      <c r="E1219">
        <v>-5.971357826798189E-2</v>
      </c>
      <c r="F1219">
        <v>0.77722450523449127</v>
      </c>
      <c r="G1219">
        <v>-0.36840748843585402</v>
      </c>
      <c r="H1219">
        <v>1.182297512439787</v>
      </c>
      <c r="I1219">
        <v>-1.6150886948529299</v>
      </c>
      <c r="J1219">
        <v>-0.48388968545824268</v>
      </c>
      <c r="K1219">
        <v>-0.88386123723982679</v>
      </c>
      <c r="L1219">
        <v>0.92672730021880001</v>
      </c>
      <c r="M1219">
        <v>0.42919983386752331</v>
      </c>
      <c r="N1219">
        <v>-9.5807204280751023E-3</v>
      </c>
      <c r="O1219">
        <v>-0.2295157806974889</v>
      </c>
      <c r="P1219">
        <v>-0.1220720758972404</v>
      </c>
      <c r="Q1219">
        <v>-0.21409956116160719</v>
      </c>
      <c r="R1219">
        <v>2.3997375534272471E-2</v>
      </c>
      <c r="S1219">
        <v>8.0653682004841291E-3</v>
      </c>
      <c r="T1219">
        <v>-4.2737015858624321E-2</v>
      </c>
      <c r="U1219">
        <v>-1.7500021678374549E-2</v>
      </c>
      <c r="V1219">
        <v>1.4976015001856739E-2</v>
      </c>
      <c r="W1219">
        <v>2.0019372757872689E-2</v>
      </c>
      <c r="X1219">
        <v>3.595339183982374E-3</v>
      </c>
      <c r="Y1219">
        <v>-5.9711669952313452E-3</v>
      </c>
    </row>
    <row r="1220" spans="1:25" x14ac:dyDescent="0.35">
      <c r="A1220" s="2">
        <v>40907</v>
      </c>
      <c r="B1220">
        <v>1.4529214283988301</v>
      </c>
      <c r="C1220">
        <v>1.914148346419549</v>
      </c>
      <c r="D1220">
        <v>-1.567023718691205</v>
      </c>
      <c r="E1220">
        <v>-4.767929657590185E-2</v>
      </c>
      <c r="F1220">
        <v>0.77772963235562953</v>
      </c>
      <c r="G1220">
        <v>-0.37608321617354301</v>
      </c>
      <c r="H1220">
        <v>1.186908623125571</v>
      </c>
      <c r="I1220">
        <v>-1.615179251784979</v>
      </c>
      <c r="J1220">
        <v>-0.48960830870947769</v>
      </c>
      <c r="K1220">
        <v>-0.88501280573495311</v>
      </c>
      <c r="L1220">
        <v>0.92574779515117045</v>
      </c>
      <c r="M1220">
        <v>0.43010263094178069</v>
      </c>
      <c r="N1220">
        <v>-5.603184098603815E-3</v>
      </c>
      <c r="O1220">
        <v>-0.22570510663189261</v>
      </c>
      <c r="P1220">
        <v>-0.158991887707227</v>
      </c>
      <c r="Q1220">
        <v>-0.20832432501101919</v>
      </c>
      <c r="R1220">
        <v>2.6986331809938599E-3</v>
      </c>
      <c r="S1220">
        <v>6.9685257154619854E-3</v>
      </c>
      <c r="T1220">
        <v>-5.2543155713840058E-2</v>
      </c>
      <c r="U1220">
        <v>-1.5600483129404799E-2</v>
      </c>
      <c r="V1220">
        <v>1.235222190567231E-2</v>
      </c>
      <c r="W1220">
        <v>1.8645456074821019E-2</v>
      </c>
      <c r="X1220">
        <v>6.3901416041244417E-3</v>
      </c>
      <c r="Y1220">
        <v>-7.7961423879333606E-3</v>
      </c>
    </row>
    <row r="1221" spans="1:25" x14ac:dyDescent="0.35">
      <c r="A1221" s="2">
        <v>40910</v>
      </c>
      <c r="B1221">
        <v>2.3779279344549411</v>
      </c>
      <c r="C1221">
        <v>1.0447746744374811</v>
      </c>
      <c r="D1221">
        <v>-1.60008799209748</v>
      </c>
      <c r="E1221">
        <v>0.63427094300225872</v>
      </c>
      <c r="F1221">
        <v>0.96917859333406287</v>
      </c>
      <c r="G1221">
        <v>0.33254950618238027</v>
      </c>
      <c r="H1221">
        <v>0.53599471676100074</v>
      </c>
      <c r="I1221">
        <v>-0.94933756506382105</v>
      </c>
      <c r="J1221">
        <v>-0.30538668640105793</v>
      </c>
      <c r="K1221">
        <v>-0.1083689591885403</v>
      </c>
      <c r="L1221">
        <v>0.59965981537905522</v>
      </c>
      <c r="M1221">
        <v>-0.96639722995818678</v>
      </c>
      <c r="N1221">
        <v>-1.271842180606362</v>
      </c>
      <c r="O1221">
        <v>0.16181382568340169</v>
      </c>
      <c r="P1221">
        <v>-0.41424429382090888</v>
      </c>
      <c r="Q1221">
        <v>-0.14819790966333049</v>
      </c>
      <c r="R1221">
        <v>-3.8653660358993543E-2</v>
      </c>
      <c r="S1221">
        <v>5.0015637638228319E-2</v>
      </c>
      <c r="T1221">
        <v>-6.066737883527646E-2</v>
      </c>
      <c r="U1221">
        <v>-2.7170599072870491E-2</v>
      </c>
      <c r="V1221">
        <v>-7.4048975387876496E-4</v>
      </c>
      <c r="W1221">
        <v>6.419205363317926E-3</v>
      </c>
      <c r="X1221">
        <v>6.2554126387836702E-3</v>
      </c>
      <c r="Y1221">
        <v>-1.0702722476119799E-2</v>
      </c>
    </row>
    <row r="1222" spans="1:25" x14ac:dyDescent="0.35">
      <c r="A1222" s="2">
        <v>40911</v>
      </c>
      <c r="B1222">
        <v>1.8081947043859541</v>
      </c>
      <c r="C1222">
        <v>1.239482574655719</v>
      </c>
      <c r="D1222">
        <v>-2.286234396105931</v>
      </c>
      <c r="E1222">
        <v>0.26103369515306019</v>
      </c>
      <c r="F1222">
        <v>0.52781411614769647</v>
      </c>
      <c r="G1222">
        <v>0.41187176329235381</v>
      </c>
      <c r="H1222">
        <v>1.330423286377765</v>
      </c>
      <c r="I1222">
        <v>-1.1941412270385321</v>
      </c>
      <c r="J1222">
        <v>-0.163815804421207</v>
      </c>
      <c r="K1222">
        <v>-0.16864257068697461</v>
      </c>
      <c r="L1222">
        <v>1.796472495646036E-2</v>
      </c>
      <c r="M1222">
        <v>-0.15831052333701889</v>
      </c>
      <c r="N1222">
        <v>-0.24323738050324481</v>
      </c>
      <c r="O1222">
        <v>5.0041840912250647E-2</v>
      </c>
      <c r="P1222">
        <v>-0.20747390694070469</v>
      </c>
      <c r="Q1222">
        <v>-0.22234291268393411</v>
      </c>
      <c r="R1222">
        <v>-2.3199656270924841E-2</v>
      </c>
      <c r="S1222">
        <v>1.332154164257106E-2</v>
      </c>
      <c r="T1222">
        <v>-3.71883564531982E-2</v>
      </c>
      <c r="U1222">
        <v>-2.9419150864613809E-2</v>
      </c>
      <c r="V1222">
        <v>7.3818724020912356E-3</v>
      </c>
      <c r="W1222">
        <v>1.521295462467628E-2</v>
      </c>
      <c r="X1222">
        <v>6.1356542791260503E-3</v>
      </c>
      <c r="Y1222">
        <v>-7.8726842747722878E-3</v>
      </c>
    </row>
    <row r="1223" spans="1:25" x14ac:dyDescent="0.35">
      <c r="A1223" s="2">
        <v>40912</v>
      </c>
      <c r="B1223">
        <v>1.78684874156757</v>
      </c>
      <c r="C1223">
        <v>1.2195236856994101</v>
      </c>
      <c r="D1223">
        <v>-2.2826816310624269</v>
      </c>
      <c r="E1223">
        <v>0.27183381971602838</v>
      </c>
      <c r="F1223">
        <v>0.52681962102946678</v>
      </c>
      <c r="G1223">
        <v>0.40458200668757299</v>
      </c>
      <c r="H1223">
        <v>1.334617146212925</v>
      </c>
      <c r="I1223">
        <v>-1.193986962040406</v>
      </c>
      <c r="J1223">
        <v>-0.16997426016904371</v>
      </c>
      <c r="K1223">
        <v>-0.16939948427280049</v>
      </c>
      <c r="L1223">
        <v>1.6057062069059051E-2</v>
      </c>
      <c r="M1223">
        <v>-0.15801260214548529</v>
      </c>
      <c r="N1223">
        <v>-0.2415202728680671</v>
      </c>
      <c r="O1223">
        <v>4.7525063656234143E-2</v>
      </c>
      <c r="P1223">
        <v>-0.244160151649323</v>
      </c>
      <c r="Q1223">
        <v>-0.21193112833760319</v>
      </c>
      <c r="R1223">
        <v>-4.3552861058153057E-2</v>
      </c>
      <c r="S1223">
        <v>1.57978720463781E-2</v>
      </c>
      <c r="T1223">
        <v>-4.9098499942766771E-2</v>
      </c>
      <c r="U1223">
        <v>-2.7308824184420259E-2</v>
      </c>
      <c r="V1223">
        <v>2.5765947288319858E-3</v>
      </c>
      <c r="W1223">
        <v>1.32101102769421E-2</v>
      </c>
      <c r="X1223">
        <v>7.7377610468424233E-3</v>
      </c>
      <c r="Y1223">
        <v>-9.5552785082706725E-3</v>
      </c>
    </row>
    <row r="1224" spans="1:25" x14ac:dyDescent="0.35">
      <c r="A1224" s="2">
        <v>40913</v>
      </c>
      <c r="B1224">
        <v>1.761581099117095</v>
      </c>
      <c r="C1224">
        <v>1.194929835789458</v>
      </c>
      <c r="D1224">
        <v>-2.2780519730986071</v>
      </c>
      <c r="E1224">
        <v>0.28555836680982821</v>
      </c>
      <c r="F1224">
        <v>0.52636042279477613</v>
      </c>
      <c r="G1224">
        <v>0.39559547624839531</v>
      </c>
      <c r="H1224">
        <v>1.339738556868479</v>
      </c>
      <c r="I1224">
        <v>-1.193920560122846</v>
      </c>
      <c r="J1224">
        <v>-0.1772397998398709</v>
      </c>
      <c r="K1224">
        <v>-0.1705996409481782</v>
      </c>
      <c r="L1224">
        <v>1.425616215169007E-2</v>
      </c>
      <c r="M1224">
        <v>-0.15726667028619731</v>
      </c>
      <c r="N1224">
        <v>-0.2380842945569569</v>
      </c>
      <c r="O1224">
        <v>4.7818987586728798E-2</v>
      </c>
      <c r="P1224">
        <v>-0.29006541654613399</v>
      </c>
      <c r="Q1224">
        <v>-0.20362190393921109</v>
      </c>
      <c r="R1224">
        <v>-6.8771562014781296E-2</v>
      </c>
      <c r="S1224">
        <v>1.7771894817081649E-2</v>
      </c>
      <c r="T1224">
        <v>-6.3083148253530272E-2</v>
      </c>
      <c r="U1224">
        <v>-2.4063735583459572E-2</v>
      </c>
      <c r="V1224">
        <v>-3.997838144413633E-3</v>
      </c>
      <c r="W1224">
        <v>9.8755647894660514E-3</v>
      </c>
      <c r="X1224">
        <v>9.5062659185752227E-3</v>
      </c>
      <c r="Y1224">
        <v>-7.1093792837048572E-3</v>
      </c>
    </row>
    <row r="1225" spans="1:25" x14ac:dyDescent="0.35">
      <c r="A1225" s="2">
        <v>40914</v>
      </c>
      <c r="B1225">
        <v>1.658855654501294</v>
      </c>
      <c r="C1225">
        <v>1.201922848354475</v>
      </c>
      <c r="D1225">
        <v>-2.0938586064742708</v>
      </c>
      <c r="E1225">
        <v>-1.1276822296859831E-2</v>
      </c>
      <c r="F1225">
        <v>-0.13350665544240151</v>
      </c>
      <c r="G1225">
        <v>-0.55784208119779977</v>
      </c>
      <c r="H1225">
        <v>1.5532061028529891</v>
      </c>
      <c r="I1225">
        <v>0.91808932041354285</v>
      </c>
      <c r="J1225">
        <v>0.5391031428643599</v>
      </c>
      <c r="K1225">
        <v>0.70888568536626817</v>
      </c>
      <c r="L1225">
        <v>0.71918017748718932</v>
      </c>
      <c r="M1225">
        <v>0.32188692280759862</v>
      </c>
      <c r="N1225">
        <v>-0.17319641917650189</v>
      </c>
      <c r="O1225">
        <v>6.715602411604292E-2</v>
      </c>
      <c r="P1225">
        <v>-0.3200651474239502</v>
      </c>
      <c r="Q1225">
        <v>-0.23382113814483291</v>
      </c>
      <c r="R1225">
        <v>-7.0864103056172037E-2</v>
      </c>
      <c r="S1225">
        <v>1.736108073680041E-2</v>
      </c>
      <c r="T1225">
        <v>-6.3799987428572166E-2</v>
      </c>
      <c r="U1225">
        <v>-2.87302425208548E-2</v>
      </c>
      <c r="V1225">
        <v>-4.9043312536987864E-3</v>
      </c>
      <c r="W1225">
        <v>8.3520371197783275E-3</v>
      </c>
      <c r="X1225">
        <v>1.008085207541129E-2</v>
      </c>
      <c r="Y1225">
        <v>-7.3541147711035674E-3</v>
      </c>
    </row>
    <row r="1226" spans="1:25" x14ac:dyDescent="0.35">
      <c r="A1226" s="2">
        <v>40917</v>
      </c>
      <c r="B1226">
        <v>2.02799568039213</v>
      </c>
      <c r="C1226">
        <v>0.39727824000928019</v>
      </c>
      <c r="D1226">
        <v>-2.230924791502547</v>
      </c>
      <c r="E1226">
        <v>-0.7464692744322402</v>
      </c>
      <c r="F1226">
        <v>0.44522559841551451</v>
      </c>
      <c r="G1226">
        <v>-0.65725998854985546</v>
      </c>
      <c r="H1226">
        <v>1.479192163661424</v>
      </c>
      <c r="I1226">
        <v>-0.30068604640227647</v>
      </c>
      <c r="J1226">
        <v>0.20276277794775049</v>
      </c>
      <c r="K1226">
        <v>0.17153342642901401</v>
      </c>
      <c r="L1226">
        <v>0.1642503198817353</v>
      </c>
      <c r="M1226">
        <v>-1.5676226279584451E-2</v>
      </c>
      <c r="N1226">
        <v>-0.18579894436752031</v>
      </c>
      <c r="O1226">
        <v>4.0115315259884557E-2</v>
      </c>
      <c r="P1226">
        <v>-0.32507692278649958</v>
      </c>
      <c r="Q1226">
        <v>-0.20097578755968409</v>
      </c>
      <c r="R1226">
        <v>-9.3007468363560969E-2</v>
      </c>
      <c r="S1226">
        <v>2.6718083381862049E-2</v>
      </c>
      <c r="T1226">
        <v>-8.2291299543631444E-2</v>
      </c>
      <c r="U1226">
        <v>-1.846552916381717E-2</v>
      </c>
      <c r="V1226">
        <v>-1.0249968418596709E-2</v>
      </c>
      <c r="W1226">
        <v>8.415733930602444E-3</v>
      </c>
      <c r="X1226">
        <v>1.091917875768041E-2</v>
      </c>
      <c r="Y1226">
        <v>-3.2944544734541479E-3</v>
      </c>
    </row>
    <row r="1227" spans="1:25" x14ac:dyDescent="0.35">
      <c r="A1227" s="2">
        <v>40918</v>
      </c>
      <c r="B1227">
        <v>1.486733143996654</v>
      </c>
      <c r="C1227">
        <v>7.1870528561857425E-2</v>
      </c>
      <c r="D1227">
        <v>-2.251939528389507</v>
      </c>
      <c r="E1227">
        <v>-0.94685864282490506</v>
      </c>
      <c r="F1227">
        <v>0.21366938578360639</v>
      </c>
      <c r="G1227">
        <v>-0.33917295492042099</v>
      </c>
      <c r="H1227">
        <v>0.35071939761979221</v>
      </c>
      <c r="I1227">
        <v>-0.14107387125664561</v>
      </c>
      <c r="J1227">
        <v>0.69807892116624182</v>
      </c>
      <c r="K1227">
        <v>-0.42738703453952931</v>
      </c>
      <c r="L1227">
        <v>-0.23223709985398541</v>
      </c>
      <c r="M1227">
        <v>0.88803187472405021</v>
      </c>
      <c r="N1227">
        <v>-0.73824480033193096</v>
      </c>
      <c r="O1227">
        <v>0.47738249309700548</v>
      </c>
      <c r="P1227">
        <v>-0.19281195469526849</v>
      </c>
      <c r="Q1227">
        <v>-0.1339771494465089</v>
      </c>
      <c r="R1227">
        <v>-0.20725111531514151</v>
      </c>
      <c r="S1227">
        <v>-1.1270753134696981E-2</v>
      </c>
      <c r="T1227">
        <v>-7.6876456842758956E-2</v>
      </c>
      <c r="U1227">
        <v>-6.3070221577973228E-3</v>
      </c>
      <c r="V1227">
        <v>-1.395091968941496E-2</v>
      </c>
      <c r="W1227">
        <v>1.01554452739465E-2</v>
      </c>
      <c r="X1227">
        <v>9.5204289223406926E-3</v>
      </c>
      <c r="Y1227">
        <v>-6.7372212887646422E-3</v>
      </c>
    </row>
    <row r="1228" spans="1:25" x14ac:dyDescent="0.35">
      <c r="A1228" s="2">
        <v>40919</v>
      </c>
      <c r="B1228">
        <v>1.477458225594523</v>
      </c>
      <c r="C1228">
        <v>7.1645088783091213E-2</v>
      </c>
      <c r="D1228">
        <v>-2.2534471203271331</v>
      </c>
      <c r="E1228">
        <v>-0.95030445558192467</v>
      </c>
      <c r="F1228">
        <v>0.20681855842771019</v>
      </c>
      <c r="G1228">
        <v>-0.33856732710379772</v>
      </c>
      <c r="H1228">
        <v>0.34994714270376581</v>
      </c>
      <c r="I1228">
        <v>-0.13996872477710939</v>
      </c>
      <c r="J1228">
        <v>0.69493963541493098</v>
      </c>
      <c r="K1228">
        <v>-0.42457234614648071</v>
      </c>
      <c r="L1228">
        <v>-0.23736743275106431</v>
      </c>
      <c r="M1228">
        <v>0.88488978077641123</v>
      </c>
      <c r="N1228">
        <v>-0.75021791853550812</v>
      </c>
      <c r="O1228">
        <v>0.44678373911400793</v>
      </c>
      <c r="P1228">
        <v>-0.18178930663025089</v>
      </c>
      <c r="Q1228">
        <v>-0.1033462899740876</v>
      </c>
      <c r="R1228">
        <v>-0.18757545011469731</v>
      </c>
      <c r="S1228">
        <v>9.3752910903735949E-3</v>
      </c>
      <c r="T1228">
        <v>-6.7090256563515971E-2</v>
      </c>
      <c r="U1228">
        <v>4.8400637710782953E-3</v>
      </c>
      <c r="V1228">
        <v>-9.8444656867279073E-3</v>
      </c>
      <c r="W1228">
        <v>1.562745744348543E-2</v>
      </c>
      <c r="X1228">
        <v>8.1356002619341339E-3</v>
      </c>
      <c r="Y1228">
        <v>-8.5149053744581239E-3</v>
      </c>
    </row>
    <row r="1229" spans="1:25" x14ac:dyDescent="0.35">
      <c r="A1229" s="2">
        <v>40920</v>
      </c>
      <c r="B1229">
        <v>1.05222287621537</v>
      </c>
      <c r="C1229">
        <v>0.82407542415615476</v>
      </c>
      <c r="D1229">
        <v>-2.107357990874597</v>
      </c>
      <c r="E1229">
        <v>-0.18717788222832529</v>
      </c>
      <c r="F1229">
        <v>-0.37488583155891581</v>
      </c>
      <c r="G1229">
        <v>-0.25803763561298099</v>
      </c>
      <c r="H1229">
        <v>0.43443545124696159</v>
      </c>
      <c r="I1229">
        <v>1.0792475979285141</v>
      </c>
      <c r="J1229">
        <v>1.015149782145196</v>
      </c>
      <c r="K1229">
        <v>0.110692585576754</v>
      </c>
      <c r="L1229">
        <v>0.31253947034948182</v>
      </c>
      <c r="M1229">
        <v>1.2232032324219539</v>
      </c>
      <c r="N1229">
        <v>-0.73297155082153165</v>
      </c>
      <c r="O1229">
        <v>0.46705177036036721</v>
      </c>
      <c r="P1229">
        <v>-0.27477541235786029</v>
      </c>
      <c r="Q1229">
        <v>-0.1091360807160188</v>
      </c>
      <c r="R1229">
        <v>-0.21395434702780949</v>
      </c>
      <c r="S1229">
        <v>9.2948128361770351E-3</v>
      </c>
      <c r="T1229">
        <v>-7.7199413513796014E-2</v>
      </c>
      <c r="U1229">
        <v>4.2143832404763562E-3</v>
      </c>
      <c r="V1229">
        <v>-1.4000051502972651E-2</v>
      </c>
      <c r="W1229">
        <v>1.186285204495964E-2</v>
      </c>
      <c r="X1229">
        <v>7.6816472972474382E-3</v>
      </c>
      <c r="Y1229">
        <v>-5.580646749694225E-3</v>
      </c>
    </row>
    <row r="1230" spans="1:25" x14ac:dyDescent="0.35">
      <c r="A1230" s="2">
        <v>40921</v>
      </c>
      <c r="B1230">
        <v>1.970807267110984</v>
      </c>
      <c r="C1230">
        <v>0.3607879059653698</v>
      </c>
      <c r="D1230">
        <v>-2.2274133628841879</v>
      </c>
      <c r="E1230">
        <v>-0.73375326426465104</v>
      </c>
      <c r="F1230">
        <v>0.42961065294578787</v>
      </c>
      <c r="G1230">
        <v>-0.66915371276559854</v>
      </c>
      <c r="H1230">
        <v>1.485121856768113</v>
      </c>
      <c r="I1230">
        <v>-0.2981847402704525</v>
      </c>
      <c r="J1230">
        <v>0.18519906482736431</v>
      </c>
      <c r="K1230">
        <v>0.17605081171195669</v>
      </c>
      <c r="L1230">
        <v>0.1504140574700964</v>
      </c>
      <c r="M1230">
        <v>-2.1500742168127609E-2</v>
      </c>
      <c r="N1230">
        <v>-0.2070196484645585</v>
      </c>
      <c r="O1230">
        <v>-2.600972010952806E-2</v>
      </c>
      <c r="P1230">
        <v>-0.36703496536572072</v>
      </c>
      <c r="Q1230">
        <v>-0.1194450191618109</v>
      </c>
      <c r="R1230">
        <v>-8.3232594975009316E-2</v>
      </c>
      <c r="S1230">
        <v>7.1018727384885599E-2</v>
      </c>
      <c r="T1230">
        <v>-8.0635696366645124E-2</v>
      </c>
      <c r="U1230">
        <v>1.171498920463558E-2</v>
      </c>
      <c r="V1230">
        <v>-8.6505536170133415E-3</v>
      </c>
      <c r="W1230">
        <v>1.8858238433345619E-2</v>
      </c>
      <c r="X1230">
        <v>7.0091153080168011E-3</v>
      </c>
      <c r="Y1230">
        <v>-4.6272256652607584E-3</v>
      </c>
    </row>
    <row r="1231" spans="1:25" x14ac:dyDescent="0.35">
      <c r="A1231" s="2">
        <v>40924</v>
      </c>
      <c r="B1231">
        <v>1.541593739996491</v>
      </c>
      <c r="C1231">
        <v>1.108648972662631</v>
      </c>
      <c r="D1231">
        <v>-2.0803289955602859</v>
      </c>
      <c r="E1231">
        <v>3.204110693359636E-2</v>
      </c>
      <c r="F1231">
        <v>-0.15172878640907031</v>
      </c>
      <c r="G1231">
        <v>-0.59023536244030206</v>
      </c>
      <c r="H1231">
        <v>1.570426315331974</v>
      </c>
      <c r="I1231">
        <v>0.92092583284442442</v>
      </c>
      <c r="J1231">
        <v>0.50429048038064905</v>
      </c>
      <c r="K1231">
        <v>0.71084953164431741</v>
      </c>
      <c r="L1231">
        <v>0.70045155949406346</v>
      </c>
      <c r="M1231">
        <v>0.31716802565119978</v>
      </c>
      <c r="N1231">
        <v>-0.18812171863438409</v>
      </c>
      <c r="O1231">
        <v>-3.4247935136205929E-3</v>
      </c>
      <c r="P1231">
        <v>-0.47018681997974698</v>
      </c>
      <c r="Q1231">
        <v>-0.1268755812103467</v>
      </c>
      <c r="R1231">
        <v>-0.11546618125946249</v>
      </c>
      <c r="S1231">
        <v>6.7126707861034529E-2</v>
      </c>
      <c r="T1231">
        <v>-9.2697529863557004E-2</v>
      </c>
      <c r="U1231">
        <v>6.9501757902735032E-3</v>
      </c>
      <c r="V1231">
        <v>-1.374862178463623E-2</v>
      </c>
      <c r="W1231">
        <v>1.2740360396249061E-2</v>
      </c>
      <c r="X1231">
        <v>8.5183628611401954E-3</v>
      </c>
      <c r="Y1231">
        <v>-1.782215343725103E-3</v>
      </c>
    </row>
    <row r="1232" spans="1:25" x14ac:dyDescent="0.35">
      <c r="A1232" s="2">
        <v>40925</v>
      </c>
      <c r="B1232">
        <v>0.98876046386678029</v>
      </c>
      <c r="C1232">
        <v>0.77527398386219115</v>
      </c>
      <c r="D1232">
        <v>-2.1011159317183838</v>
      </c>
      <c r="E1232">
        <v>-0.16585081687327999</v>
      </c>
      <c r="F1232">
        <v>-0.38625441094068491</v>
      </c>
      <c r="G1232">
        <v>-0.27474884508439429</v>
      </c>
      <c r="H1232">
        <v>0.44286248839709991</v>
      </c>
      <c r="I1232">
        <v>1.0809571254821499</v>
      </c>
      <c r="J1232">
        <v>0.99637410946559435</v>
      </c>
      <c r="K1232">
        <v>0.1119069239229613</v>
      </c>
      <c r="L1232">
        <v>0.30186559910398691</v>
      </c>
      <c r="M1232">
        <v>1.219992842654358</v>
      </c>
      <c r="N1232">
        <v>-0.74267425165986323</v>
      </c>
      <c r="O1232">
        <v>0.42386732084733392</v>
      </c>
      <c r="P1232">
        <v>-0.35665393248398047</v>
      </c>
      <c r="Q1232">
        <v>-4.5917466070456478E-2</v>
      </c>
      <c r="R1232">
        <v>-0.2354134523139334</v>
      </c>
      <c r="S1232">
        <v>3.6638126642381842E-2</v>
      </c>
      <c r="T1232">
        <v>-8.8972885016766493E-2</v>
      </c>
      <c r="U1232">
        <v>2.0383446670052648E-2</v>
      </c>
      <c r="V1232">
        <v>-1.818844832773743E-2</v>
      </c>
      <c r="W1232">
        <v>1.2548581549995819E-2</v>
      </c>
      <c r="X1232">
        <v>6.5586210039753129E-3</v>
      </c>
      <c r="Y1232">
        <v>-4.4636323461056298E-3</v>
      </c>
    </row>
    <row r="1233" spans="1:25" x14ac:dyDescent="0.35">
      <c r="A1233" s="2">
        <v>40926</v>
      </c>
      <c r="B1233">
        <v>1.3814101993776879</v>
      </c>
      <c r="C1233">
        <v>-9.3900082684291088E-3</v>
      </c>
      <c r="D1233">
        <v>-2.2402139653265718</v>
      </c>
      <c r="E1233">
        <v>-0.91038889722258876</v>
      </c>
      <c r="F1233">
        <v>0.19526833539971</v>
      </c>
      <c r="G1233">
        <v>-0.36685542934737858</v>
      </c>
      <c r="H1233">
        <v>0.36491369100975968</v>
      </c>
      <c r="I1233">
        <v>-0.1383084679768484</v>
      </c>
      <c r="J1233">
        <v>0.66647610251989298</v>
      </c>
      <c r="K1233">
        <v>-0.42437919355401582</v>
      </c>
      <c r="L1233">
        <v>-0.25043553090017789</v>
      </c>
      <c r="M1233">
        <v>0.88278998565960476</v>
      </c>
      <c r="N1233">
        <v>-0.7557711583503659</v>
      </c>
      <c r="O1233">
        <v>0.40449102845696477</v>
      </c>
      <c r="P1233">
        <v>-0.31675330901617138</v>
      </c>
      <c r="Q1233">
        <v>-3.3186225812832128E-2</v>
      </c>
      <c r="R1233">
        <v>-0.23089884783179551</v>
      </c>
      <c r="S1233">
        <v>3.9281560255112702E-2</v>
      </c>
      <c r="T1233">
        <v>-8.9138006375668294E-2</v>
      </c>
      <c r="U1233">
        <v>2.2824310472640091E-2</v>
      </c>
      <c r="V1233">
        <v>-1.4898506679846629E-2</v>
      </c>
      <c r="W1233">
        <v>1.593487202424906E-2</v>
      </c>
      <c r="X1233">
        <v>3.82180056429953E-3</v>
      </c>
      <c r="Y1233">
        <v>-5.1038126122423602E-3</v>
      </c>
    </row>
    <row r="1234" spans="1:25" x14ac:dyDescent="0.35">
      <c r="A1234" s="2">
        <v>40927</v>
      </c>
      <c r="B1234">
        <v>-5.0926529462237531E-2</v>
      </c>
      <c r="C1234">
        <v>1.344069340384052</v>
      </c>
      <c r="D1234">
        <v>-1.549953061892299</v>
      </c>
      <c r="E1234">
        <v>-0.61509240848073976</v>
      </c>
      <c r="F1234">
        <v>-1.05754378408962</v>
      </c>
      <c r="G1234">
        <v>-0.81202480554684831</v>
      </c>
      <c r="H1234">
        <v>-0.5695529181449327</v>
      </c>
      <c r="I1234">
        <v>0.86422172135398168</v>
      </c>
      <c r="J1234">
        <v>1.3011411855729169</v>
      </c>
      <c r="K1234">
        <v>0.47923823014611661</v>
      </c>
      <c r="L1234">
        <v>-0.33565797482484411</v>
      </c>
      <c r="M1234">
        <v>-0.40015335193221008</v>
      </c>
      <c r="N1234">
        <v>0.14202924295040931</v>
      </c>
      <c r="O1234">
        <v>0.81923462725987961</v>
      </c>
      <c r="P1234">
        <v>-6.4434403925755279E-2</v>
      </c>
      <c r="Q1234">
        <v>-2.433088757742298E-2</v>
      </c>
      <c r="R1234">
        <v>-0.26628819468246578</v>
      </c>
      <c r="S1234">
        <v>3.635393065959755E-2</v>
      </c>
      <c r="T1234">
        <v>-9.562671967372692E-2</v>
      </c>
      <c r="U1234">
        <v>3.4524465973886302E-2</v>
      </c>
      <c r="V1234">
        <v>-2.129711542330974E-2</v>
      </c>
      <c r="W1234">
        <v>2.7733111041142681E-2</v>
      </c>
      <c r="X1234">
        <v>-5.6588347909160728E-3</v>
      </c>
      <c r="Y1234">
        <v>-4.2062586289340542E-3</v>
      </c>
    </row>
    <row r="1235" spans="1:25" x14ac:dyDescent="0.35">
      <c r="A1235" s="2">
        <v>40928</v>
      </c>
      <c r="B1235">
        <v>-0.38283556840413058</v>
      </c>
      <c r="C1235">
        <v>2.0889780183505291</v>
      </c>
      <c r="D1235">
        <v>-1.5896669070747751</v>
      </c>
      <c r="E1235">
        <v>0.44150888066656202</v>
      </c>
      <c r="F1235">
        <v>-0.98615601752305559</v>
      </c>
      <c r="G1235">
        <v>0.22231929755764729</v>
      </c>
      <c r="H1235">
        <v>-0.69916898325369858</v>
      </c>
      <c r="I1235">
        <v>-2.752178239624509E-2</v>
      </c>
      <c r="J1235">
        <v>0.90189584510895859</v>
      </c>
      <c r="K1235">
        <v>0.13755622382213989</v>
      </c>
      <c r="L1235">
        <v>-0.49556218128817697</v>
      </c>
      <c r="M1235">
        <v>-0.54413439510598205</v>
      </c>
      <c r="N1235">
        <v>8.3046034819489134E-2</v>
      </c>
      <c r="O1235">
        <v>0.79057505868015654</v>
      </c>
      <c r="P1235">
        <v>-0.11974279672528899</v>
      </c>
      <c r="Q1235">
        <v>3.2129741796829307E-2</v>
      </c>
      <c r="R1235">
        <v>-0.27499329689534441</v>
      </c>
      <c r="S1235">
        <v>5.2613330066945102E-2</v>
      </c>
      <c r="T1235">
        <v>-9.4266493511063754E-2</v>
      </c>
      <c r="U1235">
        <v>4.3473329564825733E-2</v>
      </c>
      <c r="V1235">
        <v>-2.1546237249442102E-2</v>
      </c>
      <c r="W1235">
        <v>3.0546772861236748E-2</v>
      </c>
      <c r="X1235">
        <v>-4.892077470536502E-3</v>
      </c>
      <c r="Y1235">
        <v>-4.4342784033603432E-3</v>
      </c>
    </row>
    <row r="1236" spans="1:25" x14ac:dyDescent="0.35">
      <c r="A1236" s="2">
        <v>40931</v>
      </c>
      <c r="B1236">
        <v>-0.41421390348858911</v>
      </c>
      <c r="C1236">
        <v>2.0638552645856909</v>
      </c>
      <c r="D1236">
        <v>-1.5865739588306971</v>
      </c>
      <c r="E1236">
        <v>0.45275969459215493</v>
      </c>
      <c r="F1236">
        <v>-0.99108574192359444</v>
      </c>
      <c r="G1236">
        <v>0.21356092464653539</v>
      </c>
      <c r="H1236">
        <v>-0.69474054279972464</v>
      </c>
      <c r="I1236">
        <v>-2.6797692869008741E-2</v>
      </c>
      <c r="J1236">
        <v>0.89285322630602659</v>
      </c>
      <c r="K1236">
        <v>0.1374135152415692</v>
      </c>
      <c r="L1236">
        <v>-0.50014498233336124</v>
      </c>
      <c r="M1236">
        <v>-0.54531606889557249</v>
      </c>
      <c r="N1236">
        <v>8.0349106757519106E-2</v>
      </c>
      <c r="O1236">
        <v>0.77336945443156002</v>
      </c>
      <c r="P1236">
        <v>-0.16746738357642121</v>
      </c>
      <c r="Q1236">
        <v>6.0539930088821303E-2</v>
      </c>
      <c r="R1236">
        <v>-0.2942034399927812</v>
      </c>
      <c r="S1236">
        <v>6.460711074107818E-2</v>
      </c>
      <c r="T1236">
        <v>-0.1038678871263439</v>
      </c>
      <c r="U1236">
        <v>4.7989889556221729E-2</v>
      </c>
      <c r="V1236">
        <v>-2.342484905695906E-2</v>
      </c>
      <c r="W1236">
        <v>3.1088941705291012E-2</v>
      </c>
      <c r="X1236">
        <v>-4.4635615205745067E-3</v>
      </c>
      <c r="Y1236">
        <v>-3.3336646125427822E-3</v>
      </c>
    </row>
    <row r="1237" spans="1:25" x14ac:dyDescent="0.35">
      <c r="A1237" s="2">
        <v>40932</v>
      </c>
      <c r="B1237">
        <v>-5.5252595460218268E-2</v>
      </c>
      <c r="C1237">
        <v>1.2521810425061179</v>
      </c>
      <c r="D1237">
        <v>-1.7231006002343521</v>
      </c>
      <c r="E1237">
        <v>-0.28003632059494032</v>
      </c>
      <c r="F1237">
        <v>-0.41487027206039012</v>
      </c>
      <c r="G1237">
        <v>0.11183887130368329</v>
      </c>
      <c r="H1237">
        <v>-0.76765473442820276</v>
      </c>
      <c r="I1237">
        <v>-1.2452199368716661</v>
      </c>
      <c r="J1237">
        <v>0.55349853183549191</v>
      </c>
      <c r="K1237">
        <v>-0.39959805507098262</v>
      </c>
      <c r="L1237">
        <v>-1.057052715636019</v>
      </c>
      <c r="M1237">
        <v>-0.88374634517077</v>
      </c>
      <c r="N1237">
        <v>6.5181364771456959E-2</v>
      </c>
      <c r="O1237">
        <v>0.73660171970123522</v>
      </c>
      <c r="P1237">
        <v>-0.18552437747553721</v>
      </c>
      <c r="Q1237">
        <v>0.10661961938495799</v>
      </c>
      <c r="R1237">
        <v>-0.32102673188565828</v>
      </c>
      <c r="S1237">
        <v>7.5043409052526489E-2</v>
      </c>
      <c r="T1237">
        <v>-0.1250542231393677</v>
      </c>
      <c r="U1237">
        <v>5.5279282083450773E-2</v>
      </c>
      <c r="V1237">
        <v>-3.0563920737551278E-2</v>
      </c>
      <c r="W1237">
        <v>3.1593358481419177E-2</v>
      </c>
      <c r="X1237">
        <v>-5.507979171700185E-3</v>
      </c>
      <c r="Y1237">
        <v>-1.6068495990309011E-3</v>
      </c>
    </row>
    <row r="1238" spans="1:25" x14ac:dyDescent="0.35">
      <c r="A1238" s="2">
        <v>40933</v>
      </c>
      <c r="B1238">
        <v>-5.0610535654624873E-2</v>
      </c>
      <c r="C1238">
        <v>1.260711314633997</v>
      </c>
      <c r="D1238">
        <v>-1.72438871060365</v>
      </c>
      <c r="E1238">
        <v>-0.28619282740869428</v>
      </c>
      <c r="F1238">
        <v>-0.41783368452182118</v>
      </c>
      <c r="G1238">
        <v>0.11574480842625</v>
      </c>
      <c r="H1238">
        <v>-0.77015762045289948</v>
      </c>
      <c r="I1238">
        <v>-1.2447997179487531</v>
      </c>
      <c r="J1238">
        <v>0.55422943377554668</v>
      </c>
      <c r="K1238">
        <v>-0.39700592598575468</v>
      </c>
      <c r="L1238">
        <v>-1.0591417633688061</v>
      </c>
      <c r="M1238">
        <v>-0.88555444742084821</v>
      </c>
      <c r="N1238">
        <v>5.7054815598755949E-2</v>
      </c>
      <c r="O1238">
        <v>0.72007219735609163</v>
      </c>
      <c r="P1238">
        <v>-0.15565000519812161</v>
      </c>
      <c r="Q1238">
        <v>0.11246362636549261</v>
      </c>
      <c r="R1238">
        <v>-0.29253330624321849</v>
      </c>
      <c r="S1238">
        <v>8.1453626823363517E-2</v>
      </c>
      <c r="T1238">
        <v>-0.1080902274536589</v>
      </c>
      <c r="U1238">
        <v>5.7850287435733012E-2</v>
      </c>
      <c r="V1238">
        <v>-2.1717809891497419E-2</v>
      </c>
      <c r="W1238">
        <v>3.594906324387253E-2</v>
      </c>
      <c r="X1238">
        <v>-8.5805440806845726E-3</v>
      </c>
      <c r="Y1238">
        <v>-3.8072336680365091E-3</v>
      </c>
    </row>
    <row r="1239" spans="1:25" x14ac:dyDescent="0.35">
      <c r="A1239" s="2">
        <v>40934</v>
      </c>
      <c r="B1239">
        <v>1.194322083211949</v>
      </c>
      <c r="C1239">
        <v>9.7499588525346848E-2</v>
      </c>
      <c r="D1239">
        <v>-2.294431733411705</v>
      </c>
      <c r="E1239">
        <v>-1.0963127100621299</v>
      </c>
      <c r="F1239">
        <v>2.288454654524881E-2</v>
      </c>
      <c r="G1239">
        <v>-0.45831197852749639</v>
      </c>
      <c r="H1239">
        <v>0.53785847549144494</v>
      </c>
      <c r="I1239">
        <v>-0.28266174880214928</v>
      </c>
      <c r="J1239">
        <v>-0.15128165696633189</v>
      </c>
      <c r="K1239">
        <v>0.48960391847469281</v>
      </c>
      <c r="L1239">
        <v>0.5555640076477858</v>
      </c>
      <c r="M1239">
        <v>-0.91225640524537488</v>
      </c>
      <c r="N1239">
        <v>0.75266324966616593</v>
      </c>
      <c r="O1239">
        <v>-2.9211140722899761E-2</v>
      </c>
      <c r="P1239">
        <v>-0.16967003698914199</v>
      </c>
      <c r="Q1239">
        <v>0.1276758727181983</v>
      </c>
      <c r="R1239">
        <v>-0.1457366241841711</v>
      </c>
      <c r="S1239">
        <v>0.16423816110262221</v>
      </c>
      <c r="T1239">
        <v>-8.1870529835139122E-2</v>
      </c>
      <c r="U1239">
        <v>5.0423268120957342E-2</v>
      </c>
      <c r="V1239">
        <v>-1.0799776330749959E-2</v>
      </c>
      <c r="W1239">
        <v>4.0641489046751737E-2</v>
      </c>
      <c r="X1239">
        <v>-6.8754229900301958E-3</v>
      </c>
      <c r="Y1239">
        <v>-5.8362691724374001E-3</v>
      </c>
    </row>
    <row r="1240" spans="1:25" x14ac:dyDescent="0.35">
      <c r="A1240" s="2">
        <v>40935</v>
      </c>
      <c r="B1240">
        <v>0.8477252656701062</v>
      </c>
      <c r="C1240">
        <v>0.8251419099642594</v>
      </c>
      <c r="D1240">
        <v>-2.3309346914962239</v>
      </c>
      <c r="E1240">
        <v>-2.9373133163860091E-2</v>
      </c>
      <c r="F1240">
        <v>9.6052664754197617E-2</v>
      </c>
      <c r="G1240">
        <v>0.5696219906261708</v>
      </c>
      <c r="H1240">
        <v>0.41171619123278452</v>
      </c>
      <c r="I1240">
        <v>-1.1747092740438041</v>
      </c>
      <c r="J1240">
        <v>-0.55433047638842481</v>
      </c>
      <c r="K1240">
        <v>0.14560831200324881</v>
      </c>
      <c r="L1240">
        <v>0.39641547051857412</v>
      </c>
      <c r="M1240">
        <v>-1.054623152266374</v>
      </c>
      <c r="N1240">
        <v>0.70109220240564785</v>
      </c>
      <c r="O1240">
        <v>-4.6410300259874762E-2</v>
      </c>
      <c r="P1240">
        <v>-0.26738566155273202</v>
      </c>
      <c r="Q1240">
        <v>0.17857321222091019</v>
      </c>
      <c r="R1240">
        <v>-0.182238239095321</v>
      </c>
      <c r="S1240">
        <v>0.1751540374158542</v>
      </c>
      <c r="T1240">
        <v>-9.5774451701555172E-2</v>
      </c>
      <c r="U1240">
        <v>6.0244983470425673E-2</v>
      </c>
      <c r="V1240">
        <v>-1.577733530010406E-2</v>
      </c>
      <c r="W1240">
        <v>4.0787709705186692E-2</v>
      </c>
      <c r="X1240">
        <v>-5.5016413096971471E-3</v>
      </c>
      <c r="Y1240">
        <v>-3.7982396900776969E-3</v>
      </c>
    </row>
    <row r="1241" spans="1:25" x14ac:dyDescent="0.35">
      <c r="A1241" s="2">
        <v>40938</v>
      </c>
      <c r="B1241">
        <v>1.144351998254693</v>
      </c>
      <c r="C1241">
        <v>6.5623134609798336E-2</v>
      </c>
      <c r="D1241">
        <v>-2.2924855952410002</v>
      </c>
      <c r="E1241">
        <v>-1.0863659123663809</v>
      </c>
      <c r="F1241">
        <v>8.8587934686628778E-3</v>
      </c>
      <c r="G1241">
        <v>-0.46854312139331022</v>
      </c>
      <c r="H1241">
        <v>0.54242882229615552</v>
      </c>
      <c r="I1241">
        <v>-0.28048162840867702</v>
      </c>
      <c r="J1241">
        <v>-0.1661121185393632</v>
      </c>
      <c r="K1241">
        <v>0.49240474582553112</v>
      </c>
      <c r="L1241">
        <v>0.54413196005515352</v>
      </c>
      <c r="M1241">
        <v>-0.9172793162719689</v>
      </c>
      <c r="N1241">
        <v>0.73598689790400784</v>
      </c>
      <c r="O1241">
        <v>-8.5490613501750842E-2</v>
      </c>
      <c r="P1241">
        <v>-0.2201345455145233</v>
      </c>
      <c r="Q1241">
        <v>0.19704372960531991</v>
      </c>
      <c r="R1241">
        <v>-0.15179451135217339</v>
      </c>
      <c r="S1241">
        <v>0.19937234974144369</v>
      </c>
      <c r="T1241">
        <v>-8.7683965742354569E-2</v>
      </c>
      <c r="U1241">
        <v>6.6866077086081027E-2</v>
      </c>
      <c r="V1241">
        <v>-1.285363656127279E-2</v>
      </c>
      <c r="W1241">
        <v>4.4346331940019537E-2</v>
      </c>
      <c r="X1241">
        <v>-4.3253148536727404E-3</v>
      </c>
      <c r="Y1241">
        <v>-4.5540693495271737E-3</v>
      </c>
    </row>
    <row r="1242" spans="1:25" x14ac:dyDescent="0.35">
      <c r="A1242" s="2">
        <v>40939</v>
      </c>
      <c r="B1242">
        <v>1.1106341296331179</v>
      </c>
      <c r="C1242">
        <v>4.0953714095168299E-2</v>
      </c>
      <c r="D1242">
        <v>-2.2902482447868651</v>
      </c>
      <c r="E1242">
        <v>-1.0767077880098219</v>
      </c>
      <c r="F1242">
        <v>1.778996369589629E-3</v>
      </c>
      <c r="G1242">
        <v>-0.47689662776734942</v>
      </c>
      <c r="H1242">
        <v>0.54649828745609441</v>
      </c>
      <c r="I1242">
        <v>-0.27937809743138192</v>
      </c>
      <c r="J1242">
        <v>-0.175833194000727</v>
      </c>
      <c r="K1242">
        <v>0.49292800380077539</v>
      </c>
      <c r="L1242">
        <v>0.53811819917748438</v>
      </c>
      <c r="M1242">
        <v>-0.91944392834991284</v>
      </c>
      <c r="N1242">
        <v>0.72980339029236085</v>
      </c>
      <c r="O1242">
        <v>-0.11202079917756071</v>
      </c>
      <c r="P1242">
        <v>-0.26634210584110007</v>
      </c>
      <c r="Q1242">
        <v>0.23454908252726889</v>
      </c>
      <c r="R1242">
        <v>-0.16881496778939331</v>
      </c>
      <c r="S1242">
        <v>0.21610691068384369</v>
      </c>
      <c r="T1242">
        <v>-9.8783372450958834E-2</v>
      </c>
      <c r="U1242">
        <v>7.5867848516462971E-2</v>
      </c>
      <c r="V1242">
        <v>-1.6818851065335129E-2</v>
      </c>
      <c r="W1242">
        <v>4.6898417693898693E-2</v>
      </c>
      <c r="X1242">
        <v>-5.0105033617340959E-4</v>
      </c>
      <c r="Y1242">
        <v>-4.079591995393623E-3</v>
      </c>
    </row>
    <row r="1243" spans="1:25" x14ac:dyDescent="0.35">
      <c r="A1243" s="2">
        <v>40940</v>
      </c>
      <c r="B1243">
        <v>1.1062239786575701</v>
      </c>
      <c r="C1243">
        <v>3.0858700100024179E-2</v>
      </c>
      <c r="D1243">
        <v>-2.2858627589164531</v>
      </c>
      <c r="E1243">
        <v>-1.0684495071064419</v>
      </c>
      <c r="F1243">
        <v>6.0191833522012673E-3</v>
      </c>
      <c r="G1243">
        <v>-0.48035938195161271</v>
      </c>
      <c r="H1243">
        <v>0.54853799870329878</v>
      </c>
      <c r="I1243">
        <v>-0.28020653697777292</v>
      </c>
      <c r="J1243">
        <v>-0.1773823046738589</v>
      </c>
      <c r="K1243">
        <v>0.4918240112588329</v>
      </c>
      <c r="L1243">
        <v>0.54027045548751329</v>
      </c>
      <c r="M1243">
        <v>-0.91729214391887182</v>
      </c>
      <c r="N1243">
        <v>0.73715898985325956</v>
      </c>
      <c r="O1243">
        <v>-9.5124219388115036E-2</v>
      </c>
      <c r="P1243">
        <v>-0.28082164112463631</v>
      </c>
      <c r="Q1243">
        <v>0.2113681787010572</v>
      </c>
      <c r="R1243">
        <v>-0.17552134261691649</v>
      </c>
      <c r="S1243">
        <v>0.19724796131976849</v>
      </c>
      <c r="T1243">
        <v>-9.6008711301362418E-2</v>
      </c>
      <c r="U1243">
        <v>6.4410358682850152E-2</v>
      </c>
      <c r="V1243">
        <v>-1.360771606135271E-2</v>
      </c>
      <c r="W1243">
        <v>4.3733491079205683E-2</v>
      </c>
      <c r="X1243">
        <v>-2.6928232602977868E-3</v>
      </c>
      <c r="Y1243">
        <v>-3.6779815850667111E-3</v>
      </c>
    </row>
    <row r="1244" spans="1:25" x14ac:dyDescent="0.35">
      <c r="A1244" s="2">
        <v>40941</v>
      </c>
      <c r="B1244">
        <v>1.0667318093188209</v>
      </c>
      <c r="C1244">
        <v>-2.169803515899728E-3</v>
      </c>
      <c r="D1244">
        <v>-2.2813755069067581</v>
      </c>
      <c r="E1244">
        <v>-1.0528364014092999</v>
      </c>
      <c r="F1244">
        <v>9.5914635114753728E-4</v>
      </c>
      <c r="G1244">
        <v>-0.49196327322478139</v>
      </c>
      <c r="H1244">
        <v>0.55453617743884309</v>
      </c>
      <c r="I1244">
        <v>-0.27942871751838222</v>
      </c>
      <c r="J1244">
        <v>-0.18872126390535071</v>
      </c>
      <c r="K1244">
        <v>0.49122124417445978</v>
      </c>
      <c r="L1244">
        <v>0.53511435768414461</v>
      </c>
      <c r="M1244">
        <v>-0.91814963186155174</v>
      </c>
      <c r="N1244">
        <v>0.73567494911312725</v>
      </c>
      <c r="O1244">
        <v>-0.1120808303222038</v>
      </c>
      <c r="P1244">
        <v>-0.3439554416867267</v>
      </c>
      <c r="Q1244">
        <v>0.24156029288180811</v>
      </c>
      <c r="R1244">
        <v>-0.20288020531515161</v>
      </c>
      <c r="S1244">
        <v>0.21105919750345151</v>
      </c>
      <c r="T1244">
        <v>-0.1131545402789451</v>
      </c>
      <c r="U1244">
        <v>7.2292500216030606E-2</v>
      </c>
      <c r="V1244">
        <v>-2.257759787984594E-2</v>
      </c>
      <c r="W1244">
        <v>4.1487350083683677E-2</v>
      </c>
      <c r="X1244">
        <v>1.203773610665648E-3</v>
      </c>
      <c r="Y1244">
        <v>-2.552611758654955E-3</v>
      </c>
    </row>
    <row r="1245" spans="1:25" x14ac:dyDescent="0.35">
      <c r="A1245" s="2">
        <v>40942</v>
      </c>
      <c r="B1245">
        <v>0.65152334172786974</v>
      </c>
      <c r="C1245">
        <v>-0.20381942296623731</v>
      </c>
      <c r="D1245">
        <v>-2.321229563616185</v>
      </c>
      <c r="E1245">
        <v>-1.3213748157681759</v>
      </c>
      <c r="F1245">
        <v>-0.2286768321028313</v>
      </c>
      <c r="G1245">
        <v>-0.12693143056716211</v>
      </c>
      <c r="H1245">
        <v>-0.60022351774916249</v>
      </c>
      <c r="I1245">
        <v>-0.1202048700541412</v>
      </c>
      <c r="J1245">
        <v>0.3410373270721675</v>
      </c>
      <c r="K1245">
        <v>-9.7288605909300579E-2</v>
      </c>
      <c r="L1245">
        <v>0.14518102310438741</v>
      </c>
      <c r="M1245">
        <v>-1.900766406633006E-2</v>
      </c>
      <c r="N1245">
        <v>0.157233373712169</v>
      </c>
      <c r="O1245">
        <v>0.30787889988622402</v>
      </c>
      <c r="P1245">
        <v>6.1584386735176799E-2</v>
      </c>
      <c r="Q1245">
        <v>0.2487267253574664</v>
      </c>
      <c r="R1245">
        <v>-0.15790264670882789</v>
      </c>
      <c r="S1245">
        <v>0.15500880737847289</v>
      </c>
      <c r="T1245">
        <v>-1.473691964536763E-2</v>
      </c>
      <c r="U1245">
        <v>5.9302126224214401E-2</v>
      </c>
      <c r="V1245">
        <v>1.1147307960960679E-2</v>
      </c>
      <c r="W1245">
        <v>5.002188721939145E-2</v>
      </c>
      <c r="X1245">
        <v>-1.306240114675827E-2</v>
      </c>
      <c r="Y1245">
        <v>-9.3971731538769337E-3</v>
      </c>
    </row>
    <row r="1246" spans="1:25" x14ac:dyDescent="0.35">
      <c r="A1246" s="2">
        <v>40945</v>
      </c>
      <c r="B1246">
        <v>0.62232428087931724</v>
      </c>
      <c r="C1246">
        <v>-0.22329586785590061</v>
      </c>
      <c r="D1246">
        <v>-2.3195285006357742</v>
      </c>
      <c r="E1246">
        <v>-1.314693473604222</v>
      </c>
      <c r="F1246">
        <v>-0.23615805131219109</v>
      </c>
      <c r="G1246">
        <v>-0.13319558529719719</v>
      </c>
      <c r="H1246">
        <v>-0.59720745483437876</v>
      </c>
      <c r="I1246">
        <v>-0.11902264931158681</v>
      </c>
      <c r="J1246">
        <v>0.33234374984377602</v>
      </c>
      <c r="K1246">
        <v>-9.5738447041543634E-2</v>
      </c>
      <c r="L1246">
        <v>0.13881759024439019</v>
      </c>
      <c r="M1246">
        <v>-2.1645756197802981E-2</v>
      </c>
      <c r="N1246">
        <v>0.14825085883913769</v>
      </c>
      <c r="O1246">
        <v>0.27699054284632402</v>
      </c>
      <c r="P1246">
        <v>3.1588946463646288E-2</v>
      </c>
      <c r="Q1246">
        <v>0.28510600629632832</v>
      </c>
      <c r="R1246">
        <v>-0.16522713406423059</v>
      </c>
      <c r="S1246">
        <v>0.1718717361856717</v>
      </c>
      <c r="T1246">
        <v>-2.0930314284120542E-2</v>
      </c>
      <c r="U1246">
        <v>6.7524724603724134E-2</v>
      </c>
      <c r="V1246">
        <v>6.0531140254421172E-3</v>
      </c>
      <c r="W1246">
        <v>5.2068410094296441E-2</v>
      </c>
      <c r="X1246">
        <v>-9.5063346468206387E-3</v>
      </c>
      <c r="Y1246">
        <v>-8.5621666764738053E-3</v>
      </c>
    </row>
    <row r="1247" spans="1:25" x14ac:dyDescent="0.35">
      <c r="A1247" s="2">
        <v>40946</v>
      </c>
      <c r="B1247">
        <v>0.60345088779237732</v>
      </c>
      <c r="C1247">
        <v>-0.2297099156854038</v>
      </c>
      <c r="D1247">
        <v>-2.321190316552487</v>
      </c>
      <c r="E1247">
        <v>-1.3166013902885929</v>
      </c>
      <c r="F1247">
        <v>-0.24574011328103851</v>
      </c>
      <c r="G1247">
        <v>-0.1346079548430123</v>
      </c>
      <c r="H1247">
        <v>-0.59706619271620076</v>
      </c>
      <c r="I1247">
        <v>-0.1174742178299412</v>
      </c>
      <c r="J1247">
        <v>0.32657628845251541</v>
      </c>
      <c r="K1247">
        <v>-9.2871823876612136E-2</v>
      </c>
      <c r="L1247">
        <v>0.13178280672784271</v>
      </c>
      <c r="M1247">
        <v>-2.5695996530149149E-2</v>
      </c>
      <c r="N1247">
        <v>0.13380393750593439</v>
      </c>
      <c r="O1247">
        <v>0.23633104241178229</v>
      </c>
      <c r="P1247">
        <v>2.709439185911449E-2</v>
      </c>
      <c r="Q1247">
        <v>0.32942073129470029</v>
      </c>
      <c r="R1247">
        <v>-0.15563549666169429</v>
      </c>
      <c r="S1247">
        <v>0.1951358695404542</v>
      </c>
      <c r="T1247">
        <v>-2.0939583048280669E-2</v>
      </c>
      <c r="U1247">
        <v>7.8219996435900357E-2</v>
      </c>
      <c r="V1247">
        <v>4.2694020215775222E-3</v>
      </c>
      <c r="W1247">
        <v>5.4354165239562879E-2</v>
      </c>
      <c r="X1247">
        <v>-6.1656432360316961E-3</v>
      </c>
      <c r="Y1247">
        <v>-1.0452125212122861E-2</v>
      </c>
    </row>
    <row r="1248" spans="1:25" x14ac:dyDescent="0.35">
      <c r="A1248" s="2">
        <v>40947</v>
      </c>
      <c r="B1248">
        <v>0.56558154734790056</v>
      </c>
      <c r="C1248">
        <v>-0.26159861635501991</v>
      </c>
      <c r="D1248">
        <v>-2.3167513025168152</v>
      </c>
      <c r="E1248">
        <v>-1.3013918115138321</v>
      </c>
      <c r="F1248">
        <v>-0.25047146507291917</v>
      </c>
      <c r="G1248">
        <v>-0.14577056639457639</v>
      </c>
      <c r="H1248">
        <v>-0.59131727048768756</v>
      </c>
      <c r="I1248">
        <v>-0.1167584324790578</v>
      </c>
      <c r="J1248">
        <v>0.3156902832848939</v>
      </c>
      <c r="K1248">
        <v>-9.3432489148662673E-2</v>
      </c>
      <c r="L1248">
        <v>0.12693154501781451</v>
      </c>
      <c r="M1248">
        <v>-2.649984668319633E-2</v>
      </c>
      <c r="N1248">
        <v>0.13261848247632041</v>
      </c>
      <c r="O1248">
        <v>0.22071042719308101</v>
      </c>
      <c r="P1248">
        <v>-3.3386433702380279E-2</v>
      </c>
      <c r="Q1248">
        <v>0.35773148106044922</v>
      </c>
      <c r="R1248">
        <v>-0.17992347483410459</v>
      </c>
      <c r="S1248">
        <v>0.20739473322347421</v>
      </c>
      <c r="T1248">
        <v>-3.553973169754817E-2</v>
      </c>
      <c r="U1248">
        <v>8.885426826601904E-2</v>
      </c>
      <c r="V1248">
        <v>5.7220549962977429E-4</v>
      </c>
      <c r="W1248">
        <v>5.4528267301848322E-2</v>
      </c>
      <c r="X1248">
        <v>-5.6190959234062709E-3</v>
      </c>
      <c r="Y1248">
        <v>-9.3743700425344585E-3</v>
      </c>
    </row>
    <row r="1249" spans="1:25" x14ac:dyDescent="0.35">
      <c r="A1249" s="2">
        <v>40948</v>
      </c>
      <c r="B1249">
        <v>-0.5831368944839197</v>
      </c>
      <c r="C1249">
        <v>1.9738596345576751</v>
      </c>
      <c r="D1249">
        <v>-1.580612706461155</v>
      </c>
      <c r="E1249">
        <v>0.46963376605693768</v>
      </c>
      <c r="F1249">
        <v>-1.0522601038435979</v>
      </c>
      <c r="G1249">
        <v>0.19004113593197469</v>
      </c>
      <c r="H1249">
        <v>-0.68680501180752229</v>
      </c>
      <c r="I1249">
        <v>-1.763890335418344E-2</v>
      </c>
      <c r="J1249">
        <v>0.83945129525554185</v>
      </c>
      <c r="K1249">
        <v>0.15859055219329141</v>
      </c>
      <c r="L1249">
        <v>-0.54974958020920517</v>
      </c>
      <c r="M1249">
        <v>-0.57009160025259187</v>
      </c>
      <c r="N1249">
        <v>-1.1681298946684061E-2</v>
      </c>
      <c r="O1249">
        <v>0.50431103507325614</v>
      </c>
      <c r="P1249">
        <v>-0.23533757233271399</v>
      </c>
      <c r="Q1249">
        <v>0.31835742598919498</v>
      </c>
      <c r="R1249">
        <v>-0.20876266384178521</v>
      </c>
      <c r="S1249">
        <v>0.18479313275907699</v>
      </c>
      <c r="T1249">
        <v>-5.9943227870854328E-2</v>
      </c>
      <c r="U1249">
        <v>9.2275501191401044E-2</v>
      </c>
      <c r="V1249">
        <v>-5.2848324639361089E-3</v>
      </c>
      <c r="W1249">
        <v>5.1583783076047621E-2</v>
      </c>
      <c r="X1249">
        <v>-4.9726428174849506E-3</v>
      </c>
      <c r="Y1249">
        <v>-7.0100959269583582E-3</v>
      </c>
    </row>
    <row r="1250" spans="1:25" x14ac:dyDescent="0.35">
      <c r="A1250" s="2">
        <v>40949</v>
      </c>
      <c r="B1250">
        <v>-0.1796638484134484</v>
      </c>
      <c r="C1250">
        <v>1.2095244703579999</v>
      </c>
      <c r="D1250">
        <v>-1.7256316297132701</v>
      </c>
      <c r="E1250">
        <v>-0.29087869687853263</v>
      </c>
      <c r="F1250">
        <v>-0.47808361853123282</v>
      </c>
      <c r="G1250">
        <v>0.1063698431116286</v>
      </c>
      <c r="H1250">
        <v>-0.76995510208314755</v>
      </c>
      <c r="I1250">
        <v>-1.235674889981117</v>
      </c>
      <c r="J1250">
        <v>0.51230158384365054</v>
      </c>
      <c r="K1250">
        <v>-0.37382050515651361</v>
      </c>
      <c r="L1250">
        <v>-1.106052666475464</v>
      </c>
      <c r="M1250">
        <v>-0.91143433169454358</v>
      </c>
      <c r="N1250">
        <v>-4.089218073231466E-2</v>
      </c>
      <c r="O1250">
        <v>0.4496440807156073</v>
      </c>
      <c r="P1250">
        <v>-0.14938675717117561</v>
      </c>
      <c r="Q1250">
        <v>0.35532339806251628</v>
      </c>
      <c r="R1250">
        <v>-0.1738200031399568</v>
      </c>
      <c r="S1250">
        <v>0.2000155914964396</v>
      </c>
      <c r="T1250">
        <v>-5.0302403343597583E-2</v>
      </c>
      <c r="U1250">
        <v>0.10017145398548059</v>
      </c>
      <c r="V1250">
        <v>-1.618967012530048E-3</v>
      </c>
      <c r="W1250">
        <v>5.4206962479193023E-2</v>
      </c>
      <c r="X1250">
        <v>-6.3437515285945482E-3</v>
      </c>
      <c r="Y1250">
        <v>-7.0925202438764344E-3</v>
      </c>
    </row>
    <row r="1251" spans="1:25" x14ac:dyDescent="0.35">
      <c r="A1251" s="2">
        <v>40952</v>
      </c>
      <c r="B1251">
        <v>-0.59484338791077473</v>
      </c>
      <c r="C1251">
        <v>1.9670045566807151</v>
      </c>
      <c r="D1251">
        <v>-1.5786635195242691</v>
      </c>
      <c r="E1251">
        <v>0.47125379607998491</v>
      </c>
      <c r="F1251">
        <v>-1.0561697170011031</v>
      </c>
      <c r="G1251">
        <v>0.18905971699457641</v>
      </c>
      <c r="H1251">
        <v>-0.68685867343311979</v>
      </c>
      <c r="I1251">
        <v>-1.7162645363659579E-2</v>
      </c>
      <c r="J1251">
        <v>0.83531102415692715</v>
      </c>
      <c r="K1251">
        <v>0.16092390221082109</v>
      </c>
      <c r="L1251">
        <v>-0.55327071819152862</v>
      </c>
      <c r="M1251">
        <v>-0.57175192244998618</v>
      </c>
      <c r="N1251">
        <v>-1.903969977821145E-2</v>
      </c>
      <c r="O1251">
        <v>0.48370930229540537</v>
      </c>
      <c r="P1251">
        <v>-0.23269732399488349</v>
      </c>
      <c r="Q1251">
        <v>0.3239468620606899</v>
      </c>
      <c r="R1251">
        <v>-0.19500160051287499</v>
      </c>
      <c r="S1251">
        <v>0.1837922580003499</v>
      </c>
      <c r="T1251">
        <v>-4.9964663094622511E-2</v>
      </c>
      <c r="U1251">
        <v>8.8710594881232452E-2</v>
      </c>
      <c r="V1251">
        <v>-2.8113239025736262E-3</v>
      </c>
      <c r="W1251">
        <v>4.9824757448599141E-2</v>
      </c>
      <c r="X1251">
        <v>-6.5536022893195626E-3</v>
      </c>
      <c r="Y1251">
        <v>-6.5956746242949787E-3</v>
      </c>
    </row>
    <row r="1252" spans="1:25" x14ac:dyDescent="0.35">
      <c r="A1252" s="2">
        <v>40953</v>
      </c>
      <c r="B1252">
        <v>-0.61859330587349237</v>
      </c>
      <c r="C1252">
        <v>1.9548611511103979</v>
      </c>
      <c r="D1252">
        <v>-1.578644404981062</v>
      </c>
      <c r="E1252">
        <v>0.47303343621144728</v>
      </c>
      <c r="F1252">
        <v>-1.065075383515933</v>
      </c>
      <c r="G1252">
        <v>0.18569362570350861</v>
      </c>
      <c r="H1252">
        <v>-0.6855433706470585</v>
      </c>
      <c r="I1252">
        <v>-1.5733172246598589E-2</v>
      </c>
      <c r="J1252">
        <v>0.82805612621590974</v>
      </c>
      <c r="K1252">
        <v>0.16357092773172721</v>
      </c>
      <c r="L1252">
        <v>-0.56033383775968271</v>
      </c>
      <c r="M1252">
        <v>-0.57530314847388309</v>
      </c>
      <c r="N1252">
        <v>-3.2019747379670283E-2</v>
      </c>
      <c r="O1252">
        <v>0.44537441731888172</v>
      </c>
      <c r="P1252">
        <v>-0.2454360085340333</v>
      </c>
      <c r="Q1252">
        <v>0.36403902935795612</v>
      </c>
      <c r="R1252">
        <v>-0.19026792658909561</v>
      </c>
      <c r="S1252">
        <v>0.205380706354406</v>
      </c>
      <c r="T1252">
        <v>-5.3149680011969097E-2</v>
      </c>
      <c r="U1252">
        <v>9.8925808419445704E-2</v>
      </c>
      <c r="V1252">
        <v>-4.0473407827797472E-3</v>
      </c>
      <c r="W1252">
        <v>5.2220665696778377E-2</v>
      </c>
      <c r="X1252">
        <v>-5.210810618913448E-3</v>
      </c>
      <c r="Y1252">
        <v>-5.5848926584373812E-3</v>
      </c>
    </row>
    <row r="1253" spans="1:25" x14ac:dyDescent="0.35">
      <c r="A1253" s="2">
        <v>40954</v>
      </c>
      <c r="B1253">
        <v>-0.64733278509726422</v>
      </c>
      <c r="C1253">
        <v>1.9261474103812191</v>
      </c>
      <c r="D1253">
        <v>-1.5728319889570599</v>
      </c>
      <c r="E1253">
        <v>0.48903681451449932</v>
      </c>
      <c r="F1253">
        <v>-1.0653292736958571</v>
      </c>
      <c r="G1253">
        <v>0.17560586624006461</v>
      </c>
      <c r="H1253">
        <v>-0.6802522763518617</v>
      </c>
      <c r="I1253">
        <v>-1.583592379624504E-2</v>
      </c>
      <c r="J1253">
        <v>0.81968756242622687</v>
      </c>
      <c r="K1253">
        <v>0.16213721457284341</v>
      </c>
      <c r="L1253">
        <v>-0.56195688062599969</v>
      </c>
      <c r="M1253">
        <v>-0.57428447569355434</v>
      </c>
      <c r="N1253">
        <v>-2.7107008712281999E-2</v>
      </c>
      <c r="O1253">
        <v>0.44755513780780171</v>
      </c>
      <c r="P1253">
        <v>-0.29946492542676167</v>
      </c>
      <c r="Q1253">
        <v>0.367979284972691</v>
      </c>
      <c r="R1253">
        <v>-0.21305137999553059</v>
      </c>
      <c r="S1253">
        <v>0.20054654508629141</v>
      </c>
      <c r="T1253">
        <v>-6.1664739060010472E-2</v>
      </c>
      <c r="U1253">
        <v>9.6852629015688085E-2</v>
      </c>
      <c r="V1253">
        <v>-5.6692009288274378E-3</v>
      </c>
      <c r="W1253">
        <v>4.9025294858146627E-2</v>
      </c>
      <c r="X1253">
        <v>-6.6167865477504018E-3</v>
      </c>
      <c r="Y1253">
        <v>-6.263425898337352E-3</v>
      </c>
    </row>
    <row r="1254" spans="1:25" x14ac:dyDescent="0.35">
      <c r="A1254" s="2">
        <v>40955</v>
      </c>
      <c r="B1254">
        <v>-0.61481704134097248</v>
      </c>
      <c r="C1254">
        <v>1.946491219080311</v>
      </c>
      <c r="D1254">
        <v>-1.5713963604824941</v>
      </c>
      <c r="E1254">
        <v>0.4831225618053952</v>
      </c>
      <c r="F1254">
        <v>-1.0559961145640391</v>
      </c>
      <c r="G1254">
        <v>0.18344024937010189</v>
      </c>
      <c r="H1254">
        <v>-0.68409069707358316</v>
      </c>
      <c r="I1254">
        <v>-1.748240247756799E-2</v>
      </c>
      <c r="J1254">
        <v>0.82844117748892987</v>
      </c>
      <c r="K1254">
        <v>0.1622942901646518</v>
      </c>
      <c r="L1254">
        <v>-0.5551472569225494</v>
      </c>
      <c r="M1254">
        <v>-0.57124031997199598</v>
      </c>
      <c r="N1254">
        <v>-1.934895287764276E-2</v>
      </c>
      <c r="O1254">
        <v>0.4784443055995094</v>
      </c>
      <c r="P1254">
        <v>-0.24826114608794331</v>
      </c>
      <c r="Q1254">
        <v>0.30631706244646351</v>
      </c>
      <c r="R1254">
        <v>-0.19152465139527311</v>
      </c>
      <c r="S1254">
        <v>0.16517545177366019</v>
      </c>
      <c r="T1254">
        <v>-4.0705094205070409E-2</v>
      </c>
      <c r="U1254">
        <v>7.349109164961648E-2</v>
      </c>
      <c r="V1254">
        <v>4.7694112465473046E-3</v>
      </c>
      <c r="W1254">
        <v>4.5415876165033252E-2</v>
      </c>
      <c r="X1254">
        <v>-1.028295191963524E-2</v>
      </c>
      <c r="Y1254">
        <v>-2.7708905327556489E-3</v>
      </c>
    </row>
    <row r="1255" spans="1:25" x14ac:dyDescent="0.35">
      <c r="A1255" s="2">
        <v>40956</v>
      </c>
      <c r="B1255">
        <v>-0.2584328532960104</v>
      </c>
      <c r="C1255">
        <v>1.135018622984832</v>
      </c>
      <c r="D1255">
        <v>-1.708310484457263</v>
      </c>
      <c r="E1255">
        <v>-0.25109407341561879</v>
      </c>
      <c r="F1255">
        <v>-0.48199855758214077</v>
      </c>
      <c r="G1255">
        <v>8.2298611685623205E-2</v>
      </c>
      <c r="H1255">
        <v>-0.75776829177212324</v>
      </c>
      <c r="I1255">
        <v>-1.2355822881481959</v>
      </c>
      <c r="J1255">
        <v>0.48816437689917619</v>
      </c>
      <c r="K1255">
        <v>-0.37378702625419152</v>
      </c>
      <c r="L1255">
        <v>-1.113613892296202</v>
      </c>
      <c r="M1255">
        <v>-0.9106158039292126</v>
      </c>
      <c r="N1255">
        <v>-3.8251046051640099E-2</v>
      </c>
      <c r="O1255">
        <v>0.43181255098860549</v>
      </c>
      <c r="P1255">
        <v>-0.26247343618366481</v>
      </c>
      <c r="Q1255">
        <v>0.35821624162775179</v>
      </c>
      <c r="R1255">
        <v>-0.2088153843524112</v>
      </c>
      <c r="S1255">
        <v>0.1818897172178251</v>
      </c>
      <c r="T1255">
        <v>-5.6409917086593701E-2</v>
      </c>
      <c r="U1255">
        <v>8.3513073560646398E-2</v>
      </c>
      <c r="V1255">
        <v>-2.6487659080707982E-3</v>
      </c>
      <c r="W1255">
        <v>4.5956800284207983E-2</v>
      </c>
      <c r="X1255">
        <v>-1.1274480079173029E-2</v>
      </c>
      <c r="Y1255">
        <v>-4.5649337000301963E-3</v>
      </c>
    </row>
    <row r="1256" spans="1:25" x14ac:dyDescent="0.35">
      <c r="A1256" s="2">
        <v>40959</v>
      </c>
      <c r="B1256">
        <v>-0.6704656568947458</v>
      </c>
      <c r="C1256">
        <v>1.75967615465968</v>
      </c>
      <c r="D1256">
        <v>-0.98087261139226078</v>
      </c>
      <c r="E1256">
        <v>-0.53487568460587431</v>
      </c>
      <c r="F1256">
        <v>-0.2375596107548536</v>
      </c>
      <c r="G1256">
        <v>-0.72297722903637796</v>
      </c>
      <c r="H1256">
        <v>-0.89235541053404144</v>
      </c>
      <c r="I1256">
        <v>-1.6559027266299959</v>
      </c>
      <c r="J1256">
        <v>0.14584779340689191</v>
      </c>
      <c r="K1256">
        <v>-1.091205156726764</v>
      </c>
      <c r="L1256">
        <v>-0.21219226790343851</v>
      </c>
      <c r="M1256">
        <v>-0.32264554440309973</v>
      </c>
      <c r="N1256">
        <v>0.19989585541270161</v>
      </c>
      <c r="O1256">
        <v>0.13835300764494701</v>
      </c>
      <c r="P1256">
        <v>-0.30616857472621889</v>
      </c>
      <c r="Q1256">
        <v>0.40372511160939362</v>
      </c>
      <c r="R1256">
        <v>-0.22039214037752039</v>
      </c>
      <c r="S1256">
        <v>0.18343040142618031</v>
      </c>
      <c r="T1256">
        <v>-9.082722975292741E-2</v>
      </c>
      <c r="U1256">
        <v>0.1017374377523045</v>
      </c>
      <c r="V1256">
        <v>-4.8849237828759804E-3</v>
      </c>
      <c r="W1256">
        <v>4.5404411190020769E-2</v>
      </c>
      <c r="X1256">
        <v>-9.7154328972320105E-3</v>
      </c>
      <c r="Y1256">
        <v>-7.4891233603671171E-4</v>
      </c>
    </row>
    <row r="1257" spans="1:25" x14ac:dyDescent="0.35">
      <c r="A1257" s="2">
        <v>40960</v>
      </c>
      <c r="B1257">
        <v>-0.30039480288442671</v>
      </c>
      <c r="C1257">
        <v>1.0028264258021331</v>
      </c>
      <c r="D1257">
        <v>-1.607712307346546</v>
      </c>
      <c r="E1257">
        <v>-0.47761476719458079</v>
      </c>
      <c r="F1257">
        <v>5.1344773821175103E-2</v>
      </c>
      <c r="G1257">
        <v>5.0122224824082358E-2</v>
      </c>
      <c r="H1257">
        <v>-0.83944948038524481</v>
      </c>
      <c r="I1257">
        <v>-1.427289722467133</v>
      </c>
      <c r="J1257">
        <v>-0.46314018085357073</v>
      </c>
      <c r="K1257">
        <v>-1.150113404851929</v>
      </c>
      <c r="L1257">
        <v>0.852197320662192</v>
      </c>
      <c r="M1257">
        <v>0.41492744488412953</v>
      </c>
      <c r="N1257">
        <v>0.30265027264180039</v>
      </c>
      <c r="O1257">
        <v>-0.16170922348732369</v>
      </c>
      <c r="P1257">
        <v>-0.29045514403780842</v>
      </c>
      <c r="Q1257">
        <v>0.50210326150485873</v>
      </c>
      <c r="R1257">
        <v>-0.23990603768451799</v>
      </c>
      <c r="S1257">
        <v>0.21890029558769811</v>
      </c>
      <c r="T1257">
        <v>-8.0457780561703066E-2</v>
      </c>
      <c r="U1257">
        <v>0.1041380723430044</v>
      </c>
      <c r="V1257">
        <v>-4.0493701607008372E-3</v>
      </c>
      <c r="W1257">
        <v>4.5543560467092167E-2</v>
      </c>
      <c r="X1257">
        <v>-5.9420915369229124E-3</v>
      </c>
      <c r="Y1257">
        <v>-7.8980534533124405E-4</v>
      </c>
    </row>
    <row r="1258" spans="1:25" x14ac:dyDescent="0.35">
      <c r="A1258" s="2">
        <v>40961</v>
      </c>
      <c r="B1258">
        <v>0.35938424426865362</v>
      </c>
      <c r="C1258">
        <v>-0.42857263634416098</v>
      </c>
      <c r="D1258">
        <v>-2.2878262414331632</v>
      </c>
      <c r="E1258">
        <v>-1.2259333083510831</v>
      </c>
      <c r="F1258">
        <v>-0.28209810261356633</v>
      </c>
      <c r="G1258">
        <v>-0.19877670927075891</v>
      </c>
      <c r="H1258">
        <v>-0.5660805398823251</v>
      </c>
      <c r="I1258">
        <v>-0.1126403380927587</v>
      </c>
      <c r="J1258">
        <v>0.2533529606896604</v>
      </c>
      <c r="K1258">
        <v>-8.8139842985313493E-2</v>
      </c>
      <c r="L1258">
        <v>9.5118578669623213E-2</v>
      </c>
      <c r="M1258">
        <v>-3.44804001614612E-2</v>
      </c>
      <c r="N1258">
        <v>0.1057186923564921</v>
      </c>
      <c r="O1258">
        <v>9.0096973900926761E-2</v>
      </c>
      <c r="P1258">
        <v>-0.29204281613132937</v>
      </c>
      <c r="Q1258">
        <v>0.48064244951136748</v>
      </c>
      <c r="R1258">
        <v>-0.2414934660091243</v>
      </c>
      <c r="S1258">
        <v>0.23517163661758711</v>
      </c>
      <c r="T1258">
        <v>-6.2922954898894684E-2</v>
      </c>
      <c r="U1258">
        <v>9.0562723250725063E-2</v>
      </c>
      <c r="V1258">
        <v>-9.0932764362231227E-3</v>
      </c>
      <c r="W1258">
        <v>4.0963927685558357E-2</v>
      </c>
      <c r="X1258">
        <v>-4.5672188359257137E-3</v>
      </c>
      <c r="Y1258">
        <v>-4.1929654633122704E-3</v>
      </c>
    </row>
    <row r="1259" spans="1:25" x14ac:dyDescent="0.35">
      <c r="A1259" s="2">
        <v>40962</v>
      </c>
      <c r="B1259">
        <v>0.326005566183244</v>
      </c>
      <c r="C1259">
        <v>-0.46004318196702521</v>
      </c>
      <c r="D1259">
        <v>-2.2813598190204729</v>
      </c>
      <c r="E1259">
        <v>-1.209282640691931</v>
      </c>
      <c r="F1259">
        <v>-0.28378365172450382</v>
      </c>
      <c r="G1259">
        <v>-0.20931092526810069</v>
      </c>
      <c r="H1259">
        <v>-0.56068714905945582</v>
      </c>
      <c r="I1259">
        <v>-0.11250436456077891</v>
      </c>
      <c r="J1259">
        <v>0.2434703257529138</v>
      </c>
      <c r="K1259">
        <v>-8.881323931463761E-2</v>
      </c>
      <c r="L1259">
        <v>9.212324589994221E-2</v>
      </c>
      <c r="M1259">
        <v>-3.4029440642428237E-2</v>
      </c>
      <c r="N1259">
        <v>0.10788799454089321</v>
      </c>
      <c r="O1259">
        <v>8.4313875201056723E-2</v>
      </c>
      <c r="P1259">
        <v>-0.34631567675438502</v>
      </c>
      <c r="Q1259">
        <v>0.48560944887605451</v>
      </c>
      <c r="R1259">
        <v>-0.2635764774487192</v>
      </c>
      <c r="S1259">
        <v>0.23315290550549461</v>
      </c>
      <c r="T1259">
        <v>-7.185098258505504E-2</v>
      </c>
      <c r="U1259">
        <v>9.0371667273239364E-2</v>
      </c>
      <c r="V1259">
        <v>-1.455706319411996E-2</v>
      </c>
      <c r="W1259">
        <v>3.7847279662434619E-2</v>
      </c>
      <c r="X1259">
        <v>-2.746091691608448E-3</v>
      </c>
      <c r="Y1259">
        <v>-2.6007847564746397E-4</v>
      </c>
    </row>
    <row r="1260" spans="1:25" x14ac:dyDescent="0.35">
      <c r="A1260" s="2">
        <v>40963</v>
      </c>
      <c r="B1260">
        <v>-0.42584060697661169</v>
      </c>
      <c r="C1260">
        <v>1.034491830852645</v>
      </c>
      <c r="D1260">
        <v>-2.1728510542678778</v>
      </c>
      <c r="E1260">
        <v>0.61449944569032144</v>
      </c>
      <c r="F1260">
        <v>-0.78836541342189259</v>
      </c>
      <c r="G1260">
        <v>0.90478121640889642</v>
      </c>
      <c r="H1260">
        <v>-0.60577651288025725</v>
      </c>
      <c r="I1260">
        <v>0.2139352696180552</v>
      </c>
      <c r="J1260">
        <v>0.16635470355468759</v>
      </c>
      <c r="K1260">
        <v>0.10216906270554051</v>
      </c>
      <c r="L1260">
        <v>0.48664132103761149</v>
      </c>
      <c r="M1260">
        <v>0.16320264984305069</v>
      </c>
      <c r="N1260">
        <v>7.7416439800274239E-2</v>
      </c>
      <c r="O1260">
        <v>0.10225926174917969</v>
      </c>
      <c r="P1260">
        <v>-0.51165668600696523</v>
      </c>
      <c r="Q1260">
        <v>0.50051694149045922</v>
      </c>
      <c r="R1260">
        <v>-0.31292918459019858</v>
      </c>
      <c r="S1260">
        <v>0.2270452963915976</v>
      </c>
      <c r="T1260">
        <v>-8.6304824116059858E-2</v>
      </c>
      <c r="U1260">
        <v>8.8369430039337213E-2</v>
      </c>
      <c r="V1260">
        <v>-2.1754810405548788E-2</v>
      </c>
      <c r="W1260">
        <v>2.856368678843621E-2</v>
      </c>
      <c r="X1260">
        <v>-9.146747639810995E-4</v>
      </c>
      <c r="Y1260">
        <v>2.8175496219635899E-3</v>
      </c>
    </row>
    <row r="1261" spans="1:25" x14ac:dyDescent="0.35">
      <c r="A1261" s="2">
        <v>40966</v>
      </c>
      <c r="B1261">
        <v>0.26737824826692819</v>
      </c>
      <c r="C1261">
        <v>-0.50186220016463201</v>
      </c>
      <c r="D1261">
        <v>-2.2758285552548361</v>
      </c>
      <c r="E1261">
        <v>-1.1934216489903089</v>
      </c>
      <c r="F1261">
        <v>-0.29705484269301913</v>
      </c>
      <c r="G1261">
        <v>-0.22209018551274731</v>
      </c>
      <c r="H1261">
        <v>-0.55510386233866493</v>
      </c>
      <c r="I1261">
        <v>-0.1105763053821716</v>
      </c>
      <c r="J1261">
        <v>0.22570889609821851</v>
      </c>
      <c r="K1261">
        <v>-8.5761951727184205E-2</v>
      </c>
      <c r="L1261">
        <v>8.0402608655058064E-2</v>
      </c>
      <c r="M1261">
        <v>-3.8357677034913752E-2</v>
      </c>
      <c r="N1261">
        <v>9.2635422435397685E-2</v>
      </c>
      <c r="O1261">
        <v>2.8960474192379609E-2</v>
      </c>
      <c r="P1261">
        <v>-0.40707133376460719</v>
      </c>
      <c r="Q1261">
        <v>0.54001876145312966</v>
      </c>
      <c r="R1261">
        <v>-0.26803078826023602</v>
      </c>
      <c r="S1261">
        <v>0.25804476803847087</v>
      </c>
      <c r="T1261">
        <v>-7.6554891031987024E-2</v>
      </c>
      <c r="U1261">
        <v>0.10175402030080891</v>
      </c>
      <c r="V1261">
        <v>-1.677577180930119E-2</v>
      </c>
      <c r="W1261">
        <v>3.6695111246366437E-2</v>
      </c>
      <c r="X1261">
        <v>-1.0191650415297239E-3</v>
      </c>
      <c r="Y1261">
        <v>-3.3214474622474582E-4</v>
      </c>
    </row>
    <row r="1262" spans="1:25" x14ac:dyDescent="0.35">
      <c r="A1262" s="2">
        <v>40967</v>
      </c>
      <c r="B1262">
        <v>-0.16556602392700651</v>
      </c>
      <c r="C1262">
        <v>0.241844208783593</v>
      </c>
      <c r="D1262">
        <v>-2.127016159764521</v>
      </c>
      <c r="E1262">
        <v>-0.42559133732371462</v>
      </c>
      <c r="F1262">
        <v>-0.87836588657013503</v>
      </c>
      <c r="G1262">
        <v>-0.14376864794415681</v>
      </c>
      <c r="H1262">
        <v>-0.46992175397786551</v>
      </c>
      <c r="I1262">
        <v>1.108399212294908</v>
      </c>
      <c r="J1262">
        <v>0.54349792008393505</v>
      </c>
      <c r="K1262">
        <v>0.44934067329201582</v>
      </c>
      <c r="L1262">
        <v>0.63029145980842405</v>
      </c>
      <c r="M1262">
        <v>0.30042708486576569</v>
      </c>
      <c r="N1262">
        <v>0.1117143759974831</v>
      </c>
      <c r="O1262">
        <v>5.0202221791616028E-2</v>
      </c>
      <c r="P1262">
        <v>-0.51431905943095158</v>
      </c>
      <c r="Q1262">
        <v>0.52194025169130387</v>
      </c>
      <c r="R1262">
        <v>-0.29847637776503538</v>
      </c>
      <c r="S1262">
        <v>0.2453752835158394</v>
      </c>
      <c r="T1262">
        <v>-8.4346138223544254E-2</v>
      </c>
      <c r="U1262">
        <v>9.2224634657560672E-2</v>
      </c>
      <c r="V1262">
        <v>-1.7157660863143478E-2</v>
      </c>
      <c r="W1262">
        <v>2.8356608155331309E-2</v>
      </c>
      <c r="X1262">
        <v>-9.0707510065132205E-4</v>
      </c>
      <c r="Y1262">
        <v>1.427697461509778E-3</v>
      </c>
    </row>
    <row r="1263" spans="1:25" x14ac:dyDescent="0.35">
      <c r="A1263" s="2">
        <v>40968</v>
      </c>
      <c r="B1263">
        <v>-0.89534405192242716</v>
      </c>
      <c r="C1263">
        <v>1.7197048054320829</v>
      </c>
      <c r="D1263">
        <v>-1.5342310192573649</v>
      </c>
      <c r="E1263">
        <v>0.58540029606603428</v>
      </c>
      <c r="F1263">
        <v>-1.0991317605828661</v>
      </c>
      <c r="G1263">
        <v>0.11039372475631801</v>
      </c>
      <c r="H1263">
        <v>-0.64912309911511923</v>
      </c>
      <c r="I1263">
        <v>-1.1648773002014451E-2</v>
      </c>
      <c r="J1263">
        <v>0.74445313021924042</v>
      </c>
      <c r="K1263">
        <v>0.1678515897722947</v>
      </c>
      <c r="L1263">
        <v>-0.59803202852269455</v>
      </c>
      <c r="M1263">
        <v>-0.58181900103227713</v>
      </c>
      <c r="N1263">
        <v>-5.3420944102537032E-2</v>
      </c>
      <c r="O1263">
        <v>0.30540557312708139</v>
      </c>
      <c r="P1263">
        <v>-0.61433683859068722</v>
      </c>
      <c r="Q1263">
        <v>0.48461367814306178</v>
      </c>
      <c r="R1263">
        <v>-0.28966382268337021</v>
      </c>
      <c r="S1263">
        <v>0.22244367901371309</v>
      </c>
      <c r="T1263">
        <v>-9.2101046806940964E-2</v>
      </c>
      <c r="U1263">
        <v>9.3986335343414579E-2</v>
      </c>
      <c r="V1263">
        <v>-1.4360769569171389E-2</v>
      </c>
      <c r="W1263">
        <v>2.5934289481623251E-2</v>
      </c>
      <c r="X1263">
        <v>-4.5480466253756497E-3</v>
      </c>
      <c r="Y1263">
        <v>4.3044539501725541E-3</v>
      </c>
    </row>
    <row r="1264" spans="1:25" x14ac:dyDescent="0.35">
      <c r="A1264" s="2">
        <v>40969</v>
      </c>
      <c r="B1264">
        <v>-0.49037993165867277</v>
      </c>
      <c r="C1264">
        <v>0.99125093281450938</v>
      </c>
      <c r="D1264">
        <v>-2.1635185726742292</v>
      </c>
      <c r="E1264">
        <v>0.62985155925979519</v>
      </c>
      <c r="F1264">
        <v>-0.80507061809408853</v>
      </c>
      <c r="G1264">
        <v>0.89399982816940504</v>
      </c>
      <c r="H1264">
        <v>-0.60163403063566923</v>
      </c>
      <c r="I1264">
        <v>0.2161480195108253</v>
      </c>
      <c r="J1264">
        <v>0.14515498745765559</v>
      </c>
      <c r="K1264">
        <v>0.1101762632121991</v>
      </c>
      <c r="L1264">
        <v>0.47082239385878721</v>
      </c>
      <c r="M1264">
        <v>0.15674835008048901</v>
      </c>
      <c r="N1264">
        <v>5.0046353548419242E-2</v>
      </c>
      <c r="O1264">
        <v>1.9771419910571339E-2</v>
      </c>
      <c r="P1264">
        <v>-0.53537046109429631</v>
      </c>
      <c r="Q1264">
        <v>0.54518971790539883</v>
      </c>
      <c r="R1264">
        <v>-0.27970600485957742</v>
      </c>
      <c r="S1264">
        <v>0.2446300181794113</v>
      </c>
      <c r="T1264">
        <v>-6.242423532553678E-2</v>
      </c>
      <c r="U1264">
        <v>8.8728138436644677E-2</v>
      </c>
      <c r="V1264">
        <v>-4.9197203835923096E-3</v>
      </c>
      <c r="W1264">
        <v>2.8820071573499671E-2</v>
      </c>
      <c r="X1264">
        <v>-5.0537194803355464E-3</v>
      </c>
      <c r="Y1264">
        <v>8.3697346468966443E-4</v>
      </c>
    </row>
    <row r="1265" spans="1:25" x14ac:dyDescent="0.35">
      <c r="A1265" s="2">
        <v>40970</v>
      </c>
      <c r="B1265">
        <v>-0.18936572207450289</v>
      </c>
      <c r="C1265">
        <v>0.23391384762060699</v>
      </c>
      <c r="D1265">
        <v>-2.1236302766082482</v>
      </c>
      <c r="E1265">
        <v>-0.42724247204987781</v>
      </c>
      <c r="F1265">
        <v>-0.89055703713957535</v>
      </c>
      <c r="G1265">
        <v>-0.14280524025151811</v>
      </c>
      <c r="H1265">
        <v>-0.47160105744190262</v>
      </c>
      <c r="I1265">
        <v>1.1100463593903931</v>
      </c>
      <c r="J1265">
        <v>0.53420589843249944</v>
      </c>
      <c r="K1265">
        <v>0.45770104970948039</v>
      </c>
      <c r="L1265">
        <v>0.61933887852552516</v>
      </c>
      <c r="M1265">
        <v>0.29463603866896321</v>
      </c>
      <c r="N1265">
        <v>8.5203417237600387E-2</v>
      </c>
      <c r="O1265">
        <v>-1.608474234508183E-2</v>
      </c>
      <c r="P1265">
        <v>-0.47419932246135621</v>
      </c>
      <c r="Q1265">
        <v>0.54723391800705656</v>
      </c>
      <c r="R1265">
        <v>-0.23967113523969261</v>
      </c>
      <c r="S1265">
        <v>0.25930667072021307</v>
      </c>
      <c r="T1265">
        <v>-4.9230563206967337E-2</v>
      </c>
      <c r="U1265">
        <v>8.906201198255001E-2</v>
      </c>
      <c r="V1265">
        <v>-2.1528037568868891E-4</v>
      </c>
      <c r="W1265">
        <v>3.1666712048246039E-2</v>
      </c>
      <c r="X1265">
        <v>-4.0387254026348152E-3</v>
      </c>
      <c r="Y1265">
        <v>-1.4247773545498851E-4</v>
      </c>
    </row>
    <row r="1266" spans="1:25" x14ac:dyDescent="0.35">
      <c r="A1266" s="2">
        <v>40973</v>
      </c>
      <c r="B1266">
        <v>-0.2206932321503364</v>
      </c>
      <c r="C1266">
        <v>0.20327129466342839</v>
      </c>
      <c r="D1266">
        <v>-2.116761809734776</v>
      </c>
      <c r="E1266">
        <v>-0.41049045333841239</v>
      </c>
      <c r="F1266">
        <v>-0.89129525941124466</v>
      </c>
      <c r="G1266">
        <v>-0.15303156642989621</v>
      </c>
      <c r="H1266">
        <v>-0.46626513145642529</v>
      </c>
      <c r="I1266">
        <v>1.109991355310513</v>
      </c>
      <c r="J1266">
        <v>0.52485427535096563</v>
      </c>
      <c r="K1266">
        <v>0.4569703709129499</v>
      </c>
      <c r="L1266">
        <v>0.61696944188676894</v>
      </c>
      <c r="M1266">
        <v>0.29543070131063159</v>
      </c>
      <c r="N1266">
        <v>8.8361080585752871E-2</v>
      </c>
      <c r="O1266">
        <v>-1.8642361271239642E-2</v>
      </c>
      <c r="P1266">
        <v>-0.52563961288228167</v>
      </c>
      <c r="Q1266">
        <v>0.54661957005496431</v>
      </c>
      <c r="R1266">
        <v>-0.26204102939946922</v>
      </c>
      <c r="S1266">
        <v>0.25324071730867997</v>
      </c>
      <c r="T1266">
        <v>-5.75790572942151E-2</v>
      </c>
      <c r="U1266">
        <v>8.3004537360410108E-2</v>
      </c>
      <c r="V1266">
        <v>-2.670236570605126E-3</v>
      </c>
      <c r="W1266">
        <v>2.7388654573288339E-2</v>
      </c>
      <c r="X1266">
        <v>-3.4515830171670818E-3</v>
      </c>
      <c r="Y1266">
        <v>-3.0954412083926911E-3</v>
      </c>
    </row>
    <row r="1267" spans="1:25" x14ac:dyDescent="0.35">
      <c r="A1267" s="2">
        <v>40974</v>
      </c>
      <c r="B1267">
        <v>0.67484077704809198</v>
      </c>
      <c r="C1267">
        <v>-0.27243735372704658</v>
      </c>
      <c r="D1267">
        <v>-0.32003254214702009</v>
      </c>
      <c r="E1267">
        <v>-0.6686542105072516</v>
      </c>
      <c r="F1267">
        <v>-2.427479899527246</v>
      </c>
      <c r="G1267">
        <v>0.6590565504150796</v>
      </c>
      <c r="H1267">
        <v>-0.1629897095708486</v>
      </c>
      <c r="I1267">
        <v>0.60555896908548279</v>
      </c>
      <c r="J1267">
        <v>0.45241114944143818</v>
      </c>
      <c r="K1267">
        <v>0.72905063190828168</v>
      </c>
      <c r="L1267">
        <v>0.63081561371793193</v>
      </c>
      <c r="M1267">
        <v>0.74387752054627676</v>
      </c>
      <c r="N1267">
        <v>0.39026472412490082</v>
      </c>
      <c r="O1267">
        <v>0.16007250654317909</v>
      </c>
      <c r="P1267">
        <v>-0.47454279395962973</v>
      </c>
      <c r="Q1267">
        <v>0.47742836297054619</v>
      </c>
      <c r="R1267">
        <v>-0.25804692527669021</v>
      </c>
      <c r="S1267">
        <v>0.1801859544012385</v>
      </c>
      <c r="T1267">
        <v>-2.7081375539694769E-2</v>
      </c>
      <c r="U1267">
        <v>4.8886365788671032E-2</v>
      </c>
      <c r="V1267">
        <v>1.0377352307911951E-2</v>
      </c>
      <c r="W1267">
        <v>1.825931114919447E-2</v>
      </c>
      <c r="X1267">
        <v>-8.4657651057299371E-3</v>
      </c>
      <c r="Y1267">
        <v>9.3727427779676019E-4</v>
      </c>
    </row>
    <row r="1268" spans="1:25" x14ac:dyDescent="0.35">
      <c r="A1268" s="2">
        <v>40975</v>
      </c>
      <c r="B1268">
        <v>0.58728284879756043</v>
      </c>
      <c r="C1268">
        <v>-0.80802910780515758</v>
      </c>
      <c r="D1268">
        <v>-1.3719830608484</v>
      </c>
      <c r="E1268">
        <v>-1.4365128415336841</v>
      </c>
      <c r="F1268">
        <v>-1.4064201623988699</v>
      </c>
      <c r="G1268">
        <v>0.31237487522356461</v>
      </c>
      <c r="H1268">
        <v>-5.2241668363224884E-3</v>
      </c>
      <c r="I1268">
        <v>0.20062692174972541</v>
      </c>
      <c r="J1268">
        <v>-0.25870455869851938</v>
      </c>
      <c r="K1268">
        <v>-0.91060291449551878</v>
      </c>
      <c r="L1268">
        <v>1.6900396204887719E-2</v>
      </c>
      <c r="M1268">
        <v>-0.24336063247528039</v>
      </c>
      <c r="N1268">
        <v>0.120420858311903</v>
      </c>
      <c r="O1268">
        <v>0.29096649554377868</v>
      </c>
      <c r="P1268">
        <v>-0.36013083610517271</v>
      </c>
      <c r="Q1268">
        <v>0.36841438407755722</v>
      </c>
      <c r="R1268">
        <v>-0.25274337624104559</v>
      </c>
      <c r="S1268">
        <v>0.1526714312137277</v>
      </c>
      <c r="T1268">
        <v>-2.4047400020928481E-2</v>
      </c>
      <c r="U1268">
        <v>3.5475317855473233E-2</v>
      </c>
      <c r="V1268">
        <v>1.3854549960472419E-2</v>
      </c>
      <c r="W1268">
        <v>2.0426226544885219E-2</v>
      </c>
      <c r="X1268">
        <v>-1.2775270968609431E-2</v>
      </c>
      <c r="Y1268">
        <v>5.4325189914175662E-4</v>
      </c>
    </row>
    <row r="1269" spans="1:25" x14ac:dyDescent="0.35">
      <c r="A1269" s="2">
        <v>40976</v>
      </c>
      <c r="B1269">
        <v>-4.4467858989418747E-2</v>
      </c>
      <c r="C1269">
        <v>0.2088845778318664</v>
      </c>
      <c r="D1269">
        <v>-2.2810081865332279</v>
      </c>
      <c r="E1269">
        <v>-9.1820110261729856E-2</v>
      </c>
      <c r="F1269">
        <v>-0.1842641415601794</v>
      </c>
      <c r="G1269">
        <v>0.80381161301614124</v>
      </c>
      <c r="H1269">
        <v>-0.67837646845819521</v>
      </c>
      <c r="I1269">
        <v>-1.010071017339115</v>
      </c>
      <c r="J1269">
        <v>-0.17166914494967159</v>
      </c>
      <c r="K1269">
        <v>-0.43066863573040431</v>
      </c>
      <c r="L1269">
        <v>-5.7661086810540628E-2</v>
      </c>
      <c r="M1269">
        <v>-0.16421575422390489</v>
      </c>
      <c r="N1269">
        <v>8.5433632437382723E-2</v>
      </c>
      <c r="O1269">
        <v>0.14195292422161801</v>
      </c>
      <c r="P1269">
        <v>-0.44095652807915892</v>
      </c>
      <c r="Q1269">
        <v>0.32510228512221429</v>
      </c>
      <c r="R1269">
        <v>-0.26137406916394351</v>
      </c>
      <c r="S1269">
        <v>0.1152588997756384</v>
      </c>
      <c r="T1269">
        <v>-1.1586673990791231E-2</v>
      </c>
      <c r="U1269">
        <v>1.352048960833592E-2</v>
      </c>
      <c r="V1269">
        <v>2.1903487136879559E-2</v>
      </c>
      <c r="W1269">
        <v>1.8789083745563841E-2</v>
      </c>
      <c r="X1269">
        <v>-1.737812445127895E-2</v>
      </c>
      <c r="Y1269">
        <v>3.2838218565924769E-4</v>
      </c>
    </row>
    <row r="1270" spans="1:25" x14ac:dyDescent="0.35">
      <c r="A1270" s="2">
        <v>40977</v>
      </c>
      <c r="B1270">
        <v>-0.85224693126570905</v>
      </c>
      <c r="C1270">
        <v>1.5710773994822189</v>
      </c>
      <c r="D1270">
        <v>-0.9228429838389538</v>
      </c>
      <c r="E1270">
        <v>-0.42394151513067269</v>
      </c>
      <c r="F1270">
        <v>-0.233483146158391</v>
      </c>
      <c r="G1270">
        <v>-0.78080723051708989</v>
      </c>
      <c r="H1270">
        <v>-0.86261098509412304</v>
      </c>
      <c r="I1270">
        <v>-1.658350147848616</v>
      </c>
      <c r="J1270">
        <v>8.679814567843995E-2</v>
      </c>
      <c r="K1270">
        <v>-1.0872189465870941</v>
      </c>
      <c r="L1270">
        <v>-0.22578308997409349</v>
      </c>
      <c r="M1270">
        <v>-0.3154781214705305</v>
      </c>
      <c r="N1270">
        <v>0.21408682056309569</v>
      </c>
      <c r="O1270">
        <v>0.12647682739050661</v>
      </c>
      <c r="P1270">
        <v>-0.51807793898274279</v>
      </c>
      <c r="Q1270">
        <v>0.29517857944537979</v>
      </c>
      <c r="R1270">
        <v>-0.246510791917396</v>
      </c>
      <c r="S1270">
        <v>9.1982996064073536E-2</v>
      </c>
      <c r="T1270">
        <v>-4.7156202517015973E-2</v>
      </c>
      <c r="U1270">
        <v>3.5219346131113882E-2</v>
      </c>
      <c r="V1270">
        <v>2.4551862965144049E-2</v>
      </c>
      <c r="W1270">
        <v>2.0373187666978178E-2</v>
      </c>
      <c r="X1270">
        <v>-2.0634144459474969E-2</v>
      </c>
      <c r="Y1270">
        <v>2.4887362679618381E-3</v>
      </c>
    </row>
    <row r="1271" spans="1:25" x14ac:dyDescent="0.35">
      <c r="A1271" s="2">
        <v>40980</v>
      </c>
      <c r="B1271">
        <v>-1.293184109501391</v>
      </c>
      <c r="C1271">
        <v>2.3100050836960961</v>
      </c>
      <c r="D1271">
        <v>-0.77410607896119354</v>
      </c>
      <c r="E1271">
        <v>0.3454708106892726</v>
      </c>
      <c r="F1271">
        <v>-0.81718423719207423</v>
      </c>
      <c r="G1271">
        <v>-0.70433695268598462</v>
      </c>
      <c r="H1271">
        <v>-0.77663679281573139</v>
      </c>
      <c r="I1271">
        <v>-0.43898352060832552</v>
      </c>
      <c r="J1271">
        <v>0.40228446458238359</v>
      </c>
      <c r="K1271">
        <v>-0.55183448408777036</v>
      </c>
      <c r="L1271">
        <v>0.32214432124709569</v>
      </c>
      <c r="M1271">
        <v>2.2542268483643518E-2</v>
      </c>
      <c r="N1271">
        <v>0.23068055902418411</v>
      </c>
      <c r="O1271">
        <v>0.13947784140999281</v>
      </c>
      <c r="P1271">
        <v>-0.6335472457300364</v>
      </c>
      <c r="Q1271">
        <v>0.29258161583204167</v>
      </c>
      <c r="R1271">
        <v>-0.27403167281886559</v>
      </c>
      <c r="S1271">
        <v>9.408571981839485E-2</v>
      </c>
      <c r="T1271">
        <v>-5.4023268601070512E-2</v>
      </c>
      <c r="U1271">
        <v>3.1445405615467083E-2</v>
      </c>
      <c r="V1271">
        <v>2.4994022670496021E-2</v>
      </c>
      <c r="W1271">
        <v>1.3945108086811439E-2</v>
      </c>
      <c r="X1271">
        <v>-1.9261975213879519E-2</v>
      </c>
      <c r="Y1271">
        <v>-9.4843870139882857E-4</v>
      </c>
    </row>
    <row r="1272" spans="1:25" x14ac:dyDescent="0.35">
      <c r="A1272" s="2">
        <v>40981</v>
      </c>
      <c r="B1272">
        <v>-1.5667915150327281</v>
      </c>
      <c r="C1272">
        <v>2.7942644925614539</v>
      </c>
      <c r="D1272">
        <v>-0.24068950760183849</v>
      </c>
      <c r="E1272">
        <v>-0.44308200559427158</v>
      </c>
      <c r="F1272">
        <v>3.7636585862251161E-4</v>
      </c>
      <c r="G1272">
        <v>-0.13078146085821241</v>
      </c>
      <c r="H1272">
        <v>-0.65816762105482629</v>
      </c>
      <c r="I1272">
        <v>-2.2519647297215561E-3</v>
      </c>
      <c r="J1272">
        <v>-0.46123351500200982</v>
      </c>
      <c r="K1272">
        <v>8.8992696724574355E-2</v>
      </c>
      <c r="L1272">
        <v>-0.14052174750005411</v>
      </c>
      <c r="M1272">
        <v>0.30706449005603492</v>
      </c>
      <c r="N1272">
        <v>6.5037798501333163E-2</v>
      </c>
      <c r="O1272">
        <v>0.5944245643727285</v>
      </c>
      <c r="P1272">
        <v>-0.53156988085279844</v>
      </c>
      <c r="Q1272">
        <v>0.1105396369645394</v>
      </c>
      <c r="R1272">
        <v>-0.22262753182059339</v>
      </c>
      <c r="S1272">
        <v>-3.1271281059077859E-3</v>
      </c>
      <c r="T1272">
        <v>1.2062650468044859E-2</v>
      </c>
      <c r="U1272">
        <v>-1.2386828478695849E-2</v>
      </c>
      <c r="V1272">
        <v>5.2828151277243621E-2</v>
      </c>
      <c r="W1272">
        <v>1.235232489792348E-2</v>
      </c>
      <c r="X1272">
        <v>-1.982785882865622E-2</v>
      </c>
      <c r="Y1272">
        <v>3.8667743420302131E-3</v>
      </c>
    </row>
    <row r="1273" spans="1:25" x14ac:dyDescent="0.35">
      <c r="A1273" s="2">
        <v>40982</v>
      </c>
      <c r="B1273">
        <v>-1.449921495357702</v>
      </c>
      <c r="C1273">
        <v>2.9744114624132241</v>
      </c>
      <c r="D1273">
        <v>-0.28901835498918688</v>
      </c>
      <c r="E1273">
        <v>-0.57493960999136162</v>
      </c>
      <c r="F1273">
        <v>-4.8386814410709397E-2</v>
      </c>
      <c r="G1273">
        <v>-5.8513521014499192E-2</v>
      </c>
      <c r="H1273">
        <v>-0.70112271106955815</v>
      </c>
      <c r="I1273">
        <v>6.0147630102037617E-3</v>
      </c>
      <c r="J1273">
        <v>-0.42980818404085808</v>
      </c>
      <c r="K1273">
        <v>0.1171511763438888</v>
      </c>
      <c r="L1273">
        <v>-0.16450034601135191</v>
      </c>
      <c r="M1273">
        <v>0.27760271391654479</v>
      </c>
      <c r="N1273">
        <v>-5.0369131114313417E-2</v>
      </c>
      <c r="O1273">
        <v>0.35427952257442269</v>
      </c>
      <c r="P1273">
        <v>-0.14205563081941661</v>
      </c>
      <c r="Q1273">
        <v>0.26369224614658138</v>
      </c>
      <c r="R1273">
        <v>7.7749211253050846E-3</v>
      </c>
      <c r="S1273">
        <v>7.8224899612061249E-2</v>
      </c>
      <c r="T1273">
        <v>8.7522410849420987E-2</v>
      </c>
      <c r="U1273">
        <v>1.188958533261671E-2</v>
      </c>
      <c r="V1273">
        <v>7.6217034147773075E-2</v>
      </c>
      <c r="W1273">
        <v>2.8862370997092591E-2</v>
      </c>
      <c r="X1273">
        <v>-2.0899660852166178E-2</v>
      </c>
      <c r="Y1273">
        <v>5.8043797318543004E-3</v>
      </c>
    </row>
    <row r="1274" spans="1:25" x14ac:dyDescent="0.35">
      <c r="A1274" s="2">
        <v>40983</v>
      </c>
      <c r="B1274">
        <v>-1.47852719544567</v>
      </c>
      <c r="C1274">
        <v>2.9455436033053268</v>
      </c>
      <c r="D1274">
        <v>-0.28250198246289138</v>
      </c>
      <c r="E1274">
        <v>-0.55813714326770558</v>
      </c>
      <c r="F1274">
        <v>-4.8158887277209343E-2</v>
      </c>
      <c r="G1274">
        <v>-6.8778154472441663E-2</v>
      </c>
      <c r="H1274">
        <v>-0.69543803279605609</v>
      </c>
      <c r="I1274">
        <v>5.8817708286322832E-3</v>
      </c>
      <c r="J1274">
        <v>-0.43831522706131398</v>
      </c>
      <c r="K1274">
        <v>0.11613534622044169</v>
      </c>
      <c r="L1274">
        <v>-0.1663308390886773</v>
      </c>
      <c r="M1274">
        <v>0.27874341589561391</v>
      </c>
      <c r="N1274">
        <v>-4.5968461778466883E-2</v>
      </c>
      <c r="O1274">
        <v>0.35657413899996832</v>
      </c>
      <c r="P1274">
        <v>-0.18980342628472829</v>
      </c>
      <c r="Q1274">
        <v>0.26590859138860801</v>
      </c>
      <c r="R1274">
        <v>-1.1701761774971311E-2</v>
      </c>
      <c r="S1274">
        <v>7.8908031335187173E-2</v>
      </c>
      <c r="T1274">
        <v>8.2109374119582024E-2</v>
      </c>
      <c r="U1274">
        <v>1.389501149540545E-2</v>
      </c>
      <c r="V1274">
        <v>7.6064229891672969E-2</v>
      </c>
      <c r="W1274">
        <v>2.6945377618827801E-2</v>
      </c>
      <c r="X1274">
        <v>-2.1428383246076339E-2</v>
      </c>
      <c r="Y1274">
        <v>6.9311058851844942E-3</v>
      </c>
    </row>
    <row r="1275" spans="1:25" x14ac:dyDescent="0.35">
      <c r="A1275" s="2">
        <v>40984</v>
      </c>
      <c r="B1275">
        <v>-1.51874724946263</v>
      </c>
      <c r="C1275">
        <v>2.9126207038864509</v>
      </c>
      <c r="D1275">
        <v>-0.27755316276570091</v>
      </c>
      <c r="E1275">
        <v>-0.54274162677283133</v>
      </c>
      <c r="F1275">
        <v>-5.3910765321194813E-2</v>
      </c>
      <c r="G1275">
        <v>-7.9977647328334386E-2</v>
      </c>
      <c r="H1275">
        <v>-0.68987394973720717</v>
      </c>
      <c r="I1275">
        <v>6.6976282213945257E-3</v>
      </c>
      <c r="J1275">
        <v>-0.45018159965054771</v>
      </c>
      <c r="K1275">
        <v>0.1163532419759038</v>
      </c>
      <c r="L1275">
        <v>-0.1721830692949228</v>
      </c>
      <c r="M1275">
        <v>0.27755722670524891</v>
      </c>
      <c r="N1275">
        <v>-4.938011831270344E-2</v>
      </c>
      <c r="O1275">
        <v>0.3356387316980754</v>
      </c>
      <c r="P1275">
        <v>-0.24611852715377419</v>
      </c>
      <c r="Q1275">
        <v>0.29623268981029011</v>
      </c>
      <c r="R1275">
        <v>-2.707112366817864E-2</v>
      </c>
      <c r="S1275">
        <v>9.4489193937530427E-2</v>
      </c>
      <c r="T1275">
        <v>7.1748027950705603E-2</v>
      </c>
      <c r="U1275">
        <v>2.0382693587807199E-2</v>
      </c>
      <c r="V1275">
        <v>7.5074259350488198E-2</v>
      </c>
      <c r="W1275">
        <v>2.5947640491226061E-2</v>
      </c>
      <c r="X1275">
        <v>-2.374891260256122E-2</v>
      </c>
      <c r="Y1275">
        <v>8.1943893263179985E-3</v>
      </c>
    </row>
    <row r="1276" spans="1:25" x14ac:dyDescent="0.35">
      <c r="A1276" s="2">
        <v>40987</v>
      </c>
      <c r="B1276">
        <v>-1.5248420024389131</v>
      </c>
      <c r="C1276">
        <v>2.921396140037174</v>
      </c>
      <c r="D1276">
        <v>-0.28214756987475781</v>
      </c>
      <c r="E1276">
        <v>-0.55509457940547235</v>
      </c>
      <c r="F1276">
        <v>-6.5521880287560161E-2</v>
      </c>
      <c r="G1276">
        <v>-7.4812914531635008E-2</v>
      </c>
      <c r="H1276">
        <v>-0.69350836314277875</v>
      </c>
      <c r="I1276">
        <v>8.5598755887026368E-3</v>
      </c>
      <c r="J1276">
        <v>-0.45247629864270028</v>
      </c>
      <c r="K1276">
        <v>0.1212186268598872</v>
      </c>
      <c r="L1276">
        <v>-0.17972223932737019</v>
      </c>
      <c r="M1276">
        <v>0.27188538513288912</v>
      </c>
      <c r="N1276">
        <v>-7.0881606456756341E-2</v>
      </c>
      <c r="O1276">
        <v>0.28123202825370952</v>
      </c>
      <c r="P1276">
        <v>-0.21838864008240411</v>
      </c>
      <c r="Q1276">
        <v>0.33481300602247271</v>
      </c>
      <c r="R1276">
        <v>-8.6931358030886419E-3</v>
      </c>
      <c r="S1276">
        <v>0.1090111998054543</v>
      </c>
      <c r="T1276">
        <v>7.2087814121613136E-2</v>
      </c>
      <c r="U1276">
        <v>2.2982584527303621E-2</v>
      </c>
      <c r="V1276">
        <v>7.3737492703009971E-2</v>
      </c>
      <c r="W1276">
        <v>2.1408894121445188E-2</v>
      </c>
      <c r="X1276">
        <v>-2.5275196429137819E-2</v>
      </c>
      <c r="Y1276">
        <v>8.2601937919303745E-3</v>
      </c>
    </row>
    <row r="1277" spans="1:25" x14ac:dyDescent="0.35">
      <c r="A1277" s="2">
        <v>40988</v>
      </c>
      <c r="B1277">
        <v>-1.564323369209327</v>
      </c>
      <c r="C1277">
        <v>2.886312166106427</v>
      </c>
      <c r="D1277">
        <v>-0.27578758992917879</v>
      </c>
      <c r="E1277">
        <v>-0.53706117725968439</v>
      </c>
      <c r="F1277">
        <v>-6.903281513173358E-2</v>
      </c>
      <c r="G1277">
        <v>-8.6968455059040869E-2</v>
      </c>
      <c r="H1277">
        <v>-0.68724455715563471</v>
      </c>
      <c r="I1277">
        <v>8.9769835255837371E-3</v>
      </c>
      <c r="J1277">
        <v>-0.46418264080025251</v>
      </c>
      <c r="K1277">
        <v>0.12081694541119151</v>
      </c>
      <c r="L1277">
        <v>-0.1842367903697345</v>
      </c>
      <c r="M1277">
        <v>0.27170059484466907</v>
      </c>
      <c r="N1277">
        <v>-7.0685514941375094E-2</v>
      </c>
      <c r="O1277">
        <v>0.26955493751329002</v>
      </c>
      <c r="P1277">
        <v>-0.27806744242150538</v>
      </c>
      <c r="Q1277">
        <v>0.35567167699765401</v>
      </c>
      <c r="R1277">
        <v>-2.6689442460513638E-2</v>
      </c>
      <c r="S1277">
        <v>0.11678293155730431</v>
      </c>
      <c r="T1277">
        <v>6.4873660341160447E-2</v>
      </c>
      <c r="U1277">
        <v>2.4746397638193859E-2</v>
      </c>
      <c r="V1277">
        <v>7.2611529128256858E-2</v>
      </c>
      <c r="W1277">
        <v>2.257700146623022E-2</v>
      </c>
      <c r="X1277">
        <v>-2.6362973837170772E-2</v>
      </c>
      <c r="Y1277">
        <v>1.0962299532898619E-2</v>
      </c>
    </row>
    <row r="1278" spans="1:25" x14ac:dyDescent="0.35">
      <c r="A1278" s="2">
        <v>40989</v>
      </c>
      <c r="B1278">
        <v>-1.5770046830820461</v>
      </c>
      <c r="C1278">
        <v>2.8900745754695998</v>
      </c>
      <c r="D1278">
        <v>-0.28004360276297618</v>
      </c>
      <c r="E1278">
        <v>-0.54741482412233211</v>
      </c>
      <c r="F1278">
        <v>-8.1927712176292175E-2</v>
      </c>
      <c r="G1278">
        <v>-8.3569364824695722E-2</v>
      </c>
      <c r="H1278">
        <v>-0.69007835031186571</v>
      </c>
      <c r="I1278">
        <v>1.102359196568181E-2</v>
      </c>
      <c r="J1278">
        <v>-0.46829806033679289</v>
      </c>
      <c r="K1278">
        <v>0.1255480353978804</v>
      </c>
      <c r="L1278">
        <v>-0.19275524658786911</v>
      </c>
      <c r="M1278">
        <v>0.26566551854596993</v>
      </c>
      <c r="N1278">
        <v>-9.2762562436659188E-2</v>
      </c>
      <c r="O1278">
        <v>0.21116127728010389</v>
      </c>
      <c r="P1278">
        <v>-0.26173801484211368</v>
      </c>
      <c r="Q1278">
        <v>0.40188326621770892</v>
      </c>
      <c r="R1278">
        <v>-1.25931178217234E-2</v>
      </c>
      <c r="S1278">
        <v>0.13405094826778741</v>
      </c>
      <c r="T1278">
        <v>6.4024966731965907E-2</v>
      </c>
      <c r="U1278">
        <v>2.8885056482057719E-2</v>
      </c>
      <c r="V1278">
        <v>7.1643468034959329E-2</v>
      </c>
      <c r="W1278">
        <v>1.9482846099986451E-2</v>
      </c>
      <c r="X1278">
        <v>-2.5686466145227849E-2</v>
      </c>
      <c r="Y1278">
        <v>1.043819605213079E-2</v>
      </c>
    </row>
    <row r="1279" spans="1:25" x14ac:dyDescent="0.35">
      <c r="A1279" s="2">
        <v>40990</v>
      </c>
      <c r="B1279">
        <v>-1.5936192272823759</v>
      </c>
      <c r="C1279">
        <v>2.868075941221683</v>
      </c>
      <c r="D1279">
        <v>-0.27331894998771711</v>
      </c>
      <c r="E1279">
        <v>-0.53212259064299094</v>
      </c>
      <c r="F1279">
        <v>-7.7799482571536502E-2</v>
      </c>
      <c r="G1279">
        <v>-9.1563836663827322E-2</v>
      </c>
      <c r="H1279">
        <v>-0.685496451871493</v>
      </c>
      <c r="I1279">
        <v>1.0215432906985461E-2</v>
      </c>
      <c r="J1279">
        <v>-0.47343272960482569</v>
      </c>
      <c r="K1279">
        <v>0.1239309504683111</v>
      </c>
      <c r="L1279">
        <v>-0.19158026471959611</v>
      </c>
      <c r="M1279">
        <v>0.26830304595522558</v>
      </c>
      <c r="N1279">
        <v>-8.3673164643540132E-2</v>
      </c>
      <c r="O1279">
        <v>0.2291424518495245</v>
      </c>
      <c r="P1279">
        <v>-0.29622408777064629</v>
      </c>
      <c r="Q1279">
        <v>0.38445943824946832</v>
      </c>
      <c r="R1279">
        <v>-2.4893339916758021E-2</v>
      </c>
      <c r="S1279">
        <v>0.1224754604531247</v>
      </c>
      <c r="T1279">
        <v>6.3101030007496339E-2</v>
      </c>
      <c r="U1279">
        <v>2.1529150479417329E-2</v>
      </c>
      <c r="V1279">
        <v>7.3456456177551435E-2</v>
      </c>
      <c r="W1279">
        <v>1.548285865433E-2</v>
      </c>
      <c r="X1279">
        <v>-2.7557558695435459E-2</v>
      </c>
      <c r="Y1279">
        <v>1.2218349983228219E-2</v>
      </c>
    </row>
    <row r="1280" spans="1:25" x14ac:dyDescent="0.35">
      <c r="A1280" s="2">
        <v>40991</v>
      </c>
      <c r="B1280">
        <v>-1.6231419952580901</v>
      </c>
      <c r="C1280">
        <v>2.8451914271408612</v>
      </c>
      <c r="D1280">
        <v>-0.2700880970267765</v>
      </c>
      <c r="E1280">
        <v>-0.52259606618813015</v>
      </c>
      <c r="F1280">
        <v>-8.3207874431734857E-2</v>
      </c>
      <c r="G1280">
        <v>-9.8788255021654711E-2</v>
      </c>
      <c r="H1280">
        <v>-0.68224218784425117</v>
      </c>
      <c r="I1280">
        <v>1.094693882773023E-2</v>
      </c>
      <c r="J1280">
        <v>-0.48220738517211709</v>
      </c>
      <c r="K1280">
        <v>0.12460291510211501</v>
      </c>
      <c r="L1280">
        <v>-0.19641108038510699</v>
      </c>
      <c r="M1280">
        <v>0.26680398367145752</v>
      </c>
      <c r="N1280">
        <v>-8.8266511573912035E-2</v>
      </c>
      <c r="O1280">
        <v>0.20797028928882061</v>
      </c>
      <c r="P1280">
        <v>-0.33518124233990498</v>
      </c>
      <c r="Q1280">
        <v>0.40671045633094932</v>
      </c>
      <c r="R1280">
        <v>-3.4968890569752581E-2</v>
      </c>
      <c r="S1280">
        <v>0.12860148825186099</v>
      </c>
      <c r="T1280">
        <v>5.7228400493523887E-2</v>
      </c>
      <c r="U1280">
        <v>2.2335303890033041E-2</v>
      </c>
      <c r="V1280">
        <v>7.317112868701138E-2</v>
      </c>
      <c r="W1280">
        <v>1.385064589530304E-2</v>
      </c>
      <c r="X1280">
        <v>-2.8441072684211439E-2</v>
      </c>
      <c r="Y1280">
        <v>1.5060538848831731E-2</v>
      </c>
    </row>
    <row r="1281" spans="1:25" x14ac:dyDescent="0.35">
      <c r="A1281" s="2">
        <v>40994</v>
      </c>
      <c r="B1281">
        <v>-1.5742684944719449</v>
      </c>
      <c r="C1281">
        <v>2.8540842397086439</v>
      </c>
      <c r="D1281">
        <v>-0.25965100016711112</v>
      </c>
      <c r="E1281">
        <v>-0.50825366680848483</v>
      </c>
      <c r="F1281">
        <v>-5.1863974046090493E-2</v>
      </c>
      <c r="G1281">
        <v>-9.8014376105487619E-2</v>
      </c>
      <c r="H1281">
        <v>-0.68006146769447495</v>
      </c>
      <c r="I1281">
        <v>5.9057975207241773E-3</v>
      </c>
      <c r="J1281">
        <v>-0.46811671722989617</v>
      </c>
      <c r="K1281">
        <v>0.1172057074629322</v>
      </c>
      <c r="L1281">
        <v>-0.17585533852408161</v>
      </c>
      <c r="M1281">
        <v>0.28016663926531371</v>
      </c>
      <c r="N1281">
        <v>-4.4134608483459903E-2</v>
      </c>
      <c r="O1281">
        <v>0.33395254606336178</v>
      </c>
      <c r="P1281">
        <v>-0.31497018231479768</v>
      </c>
      <c r="Q1281">
        <v>0.25887194180471162</v>
      </c>
      <c r="R1281">
        <v>-5.2008385023508942E-2</v>
      </c>
      <c r="S1281">
        <v>5.7503880447466238E-2</v>
      </c>
      <c r="T1281">
        <v>6.5081920423725695E-2</v>
      </c>
      <c r="U1281">
        <v>-7.9215554403206118E-3</v>
      </c>
      <c r="V1281">
        <v>7.2420422598201223E-2</v>
      </c>
      <c r="W1281">
        <v>7.0185192538352141E-3</v>
      </c>
      <c r="X1281">
        <v>-2.6623504426718209E-2</v>
      </c>
      <c r="Y1281">
        <v>1.620389913081868E-2</v>
      </c>
    </row>
    <row r="1282" spans="1:25" x14ac:dyDescent="0.35">
      <c r="A1282" s="2">
        <v>40995</v>
      </c>
      <c r="B1282">
        <v>-1.595392307990249</v>
      </c>
      <c r="C1282">
        <v>2.846074833725845</v>
      </c>
      <c r="D1282">
        <v>-0.26035173879330648</v>
      </c>
      <c r="E1282">
        <v>-0.50985012531411711</v>
      </c>
      <c r="F1282">
        <v>-6.2091021833828239E-2</v>
      </c>
      <c r="G1282">
        <v>-9.9249775223642242E-2</v>
      </c>
      <c r="H1282">
        <v>-0.68018192034808489</v>
      </c>
      <c r="I1282">
        <v>7.4823975632708492E-3</v>
      </c>
      <c r="J1282">
        <v>-0.4748124336198703</v>
      </c>
      <c r="K1282">
        <v>0.12083506375886641</v>
      </c>
      <c r="L1282">
        <v>-0.18354164264498041</v>
      </c>
      <c r="M1282">
        <v>0.27580593345649601</v>
      </c>
      <c r="N1282">
        <v>-6.042553896202351E-2</v>
      </c>
      <c r="O1282">
        <v>0.28811942422996117</v>
      </c>
      <c r="P1282">
        <v>-0.31708368076026422</v>
      </c>
      <c r="Q1282">
        <v>0.29778297814205851</v>
      </c>
      <c r="R1282">
        <v>-4.0871546973536038E-2</v>
      </c>
      <c r="S1282">
        <v>7.4496934756475619E-2</v>
      </c>
      <c r="T1282">
        <v>6.5741689898659458E-2</v>
      </c>
      <c r="U1282">
        <v>-2.9636741944029359E-3</v>
      </c>
      <c r="V1282">
        <v>7.2940597445847938E-2</v>
      </c>
      <c r="W1282">
        <v>6.4117441136816271E-3</v>
      </c>
      <c r="X1282">
        <v>-2.7999031226468529E-2</v>
      </c>
      <c r="Y1282">
        <v>1.523923825779999E-2</v>
      </c>
    </row>
    <row r="1283" spans="1:25" x14ac:dyDescent="0.35">
      <c r="A1283" s="2">
        <v>40996</v>
      </c>
      <c r="B1283">
        <v>-1.3135628174076699</v>
      </c>
      <c r="C1283">
        <v>2.0619506170977111</v>
      </c>
      <c r="D1283">
        <v>-0.214467073475789</v>
      </c>
      <c r="E1283">
        <v>-1.548701193215881</v>
      </c>
      <c r="F1283">
        <v>-0.1418856340057473</v>
      </c>
      <c r="G1283">
        <v>-1.146691769265795</v>
      </c>
      <c r="H1283">
        <v>-0.54402353578566132</v>
      </c>
      <c r="I1283">
        <v>0.90041594119618784</v>
      </c>
      <c r="J1283">
        <v>-9.0723418309703721E-2</v>
      </c>
      <c r="K1283">
        <v>0.46401518458454472</v>
      </c>
      <c r="L1283">
        <v>-3.2069533724068199E-2</v>
      </c>
      <c r="M1283">
        <v>0.41747907816259933</v>
      </c>
      <c r="N1283">
        <v>-9.3777950787106348E-3</v>
      </c>
      <c r="O1283">
        <v>0.28295956995780602</v>
      </c>
      <c r="P1283">
        <v>-0.32036964479347613</v>
      </c>
      <c r="Q1283">
        <v>0.2841010091625768</v>
      </c>
      <c r="R1283">
        <v>-4.187010376710866E-2</v>
      </c>
      <c r="S1283">
        <v>7.6996762345890521E-2</v>
      </c>
      <c r="T1283">
        <v>6.0571604092663003E-2</v>
      </c>
      <c r="U1283">
        <v>-5.2601023135270108E-3</v>
      </c>
      <c r="V1283">
        <v>7.1216588524662422E-2</v>
      </c>
      <c r="W1283">
        <v>1.9235763687168611E-3</v>
      </c>
      <c r="X1283">
        <v>-2.799930766773424E-2</v>
      </c>
      <c r="Y1283">
        <v>1.5657577179915141E-2</v>
      </c>
    </row>
    <row r="1284" spans="1:25" x14ac:dyDescent="0.35">
      <c r="A1284" s="2">
        <v>40997</v>
      </c>
      <c r="B1284">
        <v>-1.351426857983836</v>
      </c>
      <c r="C1284">
        <v>2.0334970759354891</v>
      </c>
      <c r="D1284">
        <v>-0.21053160310451499</v>
      </c>
      <c r="E1284">
        <v>-1.5372138341774251</v>
      </c>
      <c r="F1284">
        <v>-0.14941167903983851</v>
      </c>
      <c r="G1284">
        <v>-1.1556820344864871</v>
      </c>
      <c r="H1284">
        <v>-0.53986488575983449</v>
      </c>
      <c r="I1284">
        <v>0.90144612509883504</v>
      </c>
      <c r="J1284">
        <v>-0.1020713486106007</v>
      </c>
      <c r="K1284">
        <v>0.46528602593538759</v>
      </c>
      <c r="L1284">
        <v>-3.8774328754241708E-2</v>
      </c>
      <c r="M1284">
        <v>0.41520011244208188</v>
      </c>
      <c r="N1284">
        <v>-1.6820726471285258E-2</v>
      </c>
      <c r="O1284">
        <v>0.25247562468316498</v>
      </c>
      <c r="P1284">
        <v>-0.3663208308397492</v>
      </c>
      <c r="Q1284">
        <v>0.31623129604196809</v>
      </c>
      <c r="R1284">
        <v>-5.4066253709945597E-2</v>
      </c>
      <c r="S1284">
        <v>8.6625321695604177E-2</v>
      </c>
      <c r="T1284">
        <v>5.3927842920515258E-2</v>
      </c>
      <c r="U1284">
        <v>-6.9423990417419434E-3</v>
      </c>
      <c r="V1284">
        <v>7.1175444037919061E-2</v>
      </c>
      <c r="W1284">
        <v>-1.597945047607862E-3</v>
      </c>
      <c r="X1284">
        <v>-2.9623187368186268E-2</v>
      </c>
      <c r="Y1284">
        <v>1.4707312215272149E-2</v>
      </c>
    </row>
    <row r="1285" spans="1:25" x14ac:dyDescent="0.35">
      <c r="A1285" s="2">
        <v>40998</v>
      </c>
      <c r="B1285">
        <v>-1.373992369490203</v>
      </c>
      <c r="C1285">
        <v>2.019235086561129</v>
      </c>
      <c r="D1285">
        <v>-0.20865493263517881</v>
      </c>
      <c r="E1285">
        <v>-1.532956294754698</v>
      </c>
      <c r="F1285">
        <v>-0.15597251550257621</v>
      </c>
      <c r="G1285">
        <v>-1.1595188982991751</v>
      </c>
      <c r="H1285">
        <v>-0.5383702992480901</v>
      </c>
      <c r="I1285">
        <v>0.90236865519822262</v>
      </c>
      <c r="J1285">
        <v>-0.10919635625154971</v>
      </c>
      <c r="K1285">
        <v>0.46755078529711008</v>
      </c>
      <c r="L1285">
        <v>-4.4328064653594311E-2</v>
      </c>
      <c r="M1285">
        <v>0.41271324571081508</v>
      </c>
      <c r="N1285">
        <v>-2.6246100919506601E-2</v>
      </c>
      <c r="O1285">
        <v>0.22317879315672601</v>
      </c>
      <c r="P1285">
        <v>-0.38064954410393131</v>
      </c>
      <c r="Q1285">
        <v>0.34086791378588083</v>
      </c>
      <c r="R1285">
        <v>-4.8452602804111088E-2</v>
      </c>
      <c r="S1285">
        <v>9.3522458154202376E-2</v>
      </c>
      <c r="T1285">
        <v>5.4466667657305907E-2</v>
      </c>
      <c r="U1285">
        <v>-7.3592620629667187E-3</v>
      </c>
      <c r="V1285">
        <v>7.4260364827368044E-2</v>
      </c>
      <c r="W1285">
        <v>-4.2425014409402618E-3</v>
      </c>
      <c r="X1285">
        <v>-3.011370771839901E-2</v>
      </c>
      <c r="Y1285">
        <v>1.521211925086155E-2</v>
      </c>
    </row>
    <row r="1286" spans="1:25" x14ac:dyDescent="0.35">
      <c r="A1286" s="2">
        <v>41001</v>
      </c>
      <c r="B1286">
        <v>-0.96621725273795023</v>
      </c>
      <c r="C1286">
        <v>1.612083416096195</v>
      </c>
      <c r="D1286">
        <v>-0.73716816288630427</v>
      </c>
      <c r="E1286">
        <v>-0.76027542266970227</v>
      </c>
      <c r="F1286">
        <v>-0.92876931416498232</v>
      </c>
      <c r="G1286">
        <v>-1.707270139765767</v>
      </c>
      <c r="H1286">
        <v>-0.66742730002820028</v>
      </c>
      <c r="I1286">
        <v>0.45838027307751039</v>
      </c>
      <c r="J1286">
        <v>0.79199915957242639</v>
      </c>
      <c r="K1286">
        <v>-0.17803009049554591</v>
      </c>
      <c r="L1286">
        <v>0.45050778331960789</v>
      </c>
      <c r="M1286">
        <v>0.14430923305662929</v>
      </c>
      <c r="N1286">
        <v>0.1869466241674671</v>
      </c>
      <c r="O1286">
        <v>-6.6434717801078111E-2</v>
      </c>
      <c r="P1286">
        <v>-0.31160191982609953</v>
      </c>
      <c r="Q1286">
        <v>0.28298039296069</v>
      </c>
      <c r="R1286">
        <v>-4.852580284533721E-2</v>
      </c>
      <c r="S1286">
        <v>7.3827798980640374E-2</v>
      </c>
      <c r="T1286">
        <v>4.4763825185019861E-2</v>
      </c>
      <c r="U1286">
        <v>-2.6026555338753709E-2</v>
      </c>
      <c r="V1286">
        <v>6.3980126929008604E-2</v>
      </c>
      <c r="W1286">
        <v>-8.4978754918022884E-3</v>
      </c>
      <c r="X1286">
        <v>-3.3865165200090197E-2</v>
      </c>
      <c r="Y1286">
        <v>1.5078724267115991E-2</v>
      </c>
    </row>
    <row r="1287" spans="1:25" x14ac:dyDescent="0.35">
      <c r="A1287" s="2">
        <v>41002</v>
      </c>
      <c r="B1287">
        <v>-1.3750711490480969</v>
      </c>
      <c r="C1287">
        <v>2.0310113306393749</v>
      </c>
      <c r="D1287">
        <v>-0.21149793484328111</v>
      </c>
      <c r="E1287">
        <v>-1.545982076025032</v>
      </c>
      <c r="F1287">
        <v>-0.166149640281607</v>
      </c>
      <c r="G1287">
        <v>-1.152353172086396</v>
      </c>
      <c r="H1287">
        <v>-0.54340346791493466</v>
      </c>
      <c r="I1287">
        <v>0.90384287030182087</v>
      </c>
      <c r="J1287">
        <v>-0.1106292771293127</v>
      </c>
      <c r="K1287">
        <v>0.47356507742702247</v>
      </c>
      <c r="L1287">
        <v>-5.1209023889875492E-2</v>
      </c>
      <c r="M1287">
        <v>0.40737038731794278</v>
      </c>
      <c r="N1287">
        <v>-4.8238644249763922E-2</v>
      </c>
      <c r="O1287">
        <v>0.17038806243285859</v>
      </c>
      <c r="P1287">
        <v>-0.33433145847845552</v>
      </c>
      <c r="Q1287">
        <v>0.36017919433786832</v>
      </c>
      <c r="R1287">
        <v>-1.146064683684486E-2</v>
      </c>
      <c r="S1287">
        <v>9.8494467081936488E-2</v>
      </c>
      <c r="T1287">
        <v>7.1765591463138281E-2</v>
      </c>
      <c r="U1287">
        <v>-1.400330364246689E-2</v>
      </c>
      <c r="V1287">
        <v>8.2593818669715824E-2</v>
      </c>
      <c r="W1287">
        <v>-5.0965116137611883E-3</v>
      </c>
      <c r="X1287">
        <v>-2.8280207812978599E-2</v>
      </c>
      <c r="Y1287">
        <v>1.693644500786801E-2</v>
      </c>
    </row>
    <row r="1288" spans="1:25" x14ac:dyDescent="0.35">
      <c r="A1288" s="2">
        <v>41003</v>
      </c>
      <c r="B1288">
        <v>-0.60582720496699516</v>
      </c>
      <c r="C1288">
        <v>1.383183299510655</v>
      </c>
      <c r="D1288">
        <v>0.1323909685809101</v>
      </c>
      <c r="E1288">
        <v>-1.065204438240037</v>
      </c>
      <c r="F1288">
        <v>-2.0662116125418208</v>
      </c>
      <c r="G1288">
        <v>-1.146986349065771</v>
      </c>
      <c r="H1288">
        <v>-0.13283786751024829</v>
      </c>
      <c r="I1288">
        <v>0.77506214230073278</v>
      </c>
      <c r="J1288">
        <v>0.32213280896812357</v>
      </c>
      <c r="K1288">
        <v>-0.9977999871524913</v>
      </c>
      <c r="L1288">
        <v>0.37538161728215852</v>
      </c>
      <c r="M1288">
        <v>-7.5135851073917487E-2</v>
      </c>
      <c r="N1288">
        <v>0.1697555156002849</v>
      </c>
      <c r="O1288">
        <v>9.2099541201117671E-2</v>
      </c>
      <c r="P1288">
        <v>-0.18006844642383821</v>
      </c>
      <c r="Q1288">
        <v>0.27759861422451099</v>
      </c>
      <c r="R1288">
        <v>-5.323093056810611E-3</v>
      </c>
      <c r="S1288">
        <v>7.0637376237773081E-2</v>
      </c>
      <c r="T1288">
        <v>6.2011068851553587E-2</v>
      </c>
      <c r="U1288">
        <v>-2.4314014579253831E-2</v>
      </c>
      <c r="V1288">
        <v>7.1342485500067887E-2</v>
      </c>
      <c r="W1288">
        <v>-7.3637891477580956E-3</v>
      </c>
      <c r="X1288">
        <v>-2.998706357634532E-2</v>
      </c>
      <c r="Y1288">
        <v>1.6917993962713249E-2</v>
      </c>
    </row>
    <row r="1289" spans="1:25" x14ac:dyDescent="0.35">
      <c r="A1289" s="2">
        <v>41004</v>
      </c>
      <c r="B1289">
        <v>-0.95239654243622129</v>
      </c>
      <c r="C1289">
        <v>1.6468382591102511</v>
      </c>
      <c r="D1289">
        <v>-0.74503968259044395</v>
      </c>
      <c r="E1289">
        <v>-0.79007597978661492</v>
      </c>
      <c r="F1289">
        <v>-0.9451672465026526</v>
      </c>
      <c r="G1289">
        <v>-1.6901856781873541</v>
      </c>
      <c r="H1289">
        <v>-0.67825263480126308</v>
      </c>
      <c r="I1289">
        <v>0.46089686905928751</v>
      </c>
      <c r="J1289">
        <v>0.79419747917493855</v>
      </c>
      <c r="K1289">
        <v>-0.16736972159842159</v>
      </c>
      <c r="L1289">
        <v>0.44013782857844957</v>
      </c>
      <c r="M1289">
        <v>0.13499320563307221</v>
      </c>
      <c r="N1289">
        <v>0.14826508258936599</v>
      </c>
      <c r="O1289">
        <v>-0.15376020398733081</v>
      </c>
      <c r="P1289">
        <v>-0.20626428340795741</v>
      </c>
      <c r="Q1289">
        <v>0.31388985149489818</v>
      </c>
      <c r="R1289">
        <v>2.3927598491898881E-2</v>
      </c>
      <c r="S1289">
        <v>8.232121826627456E-2</v>
      </c>
      <c r="T1289">
        <v>7.448918453300668E-2</v>
      </c>
      <c r="U1289">
        <v>-2.796292389438244E-2</v>
      </c>
      <c r="V1289">
        <v>7.7175988344937788E-2</v>
      </c>
      <c r="W1289">
        <v>-5.9314728456432769E-3</v>
      </c>
      <c r="X1289">
        <v>-3.3454238463618502E-2</v>
      </c>
      <c r="Y1289">
        <v>1.671632141038517E-2</v>
      </c>
    </row>
    <row r="1290" spans="1:25" x14ac:dyDescent="0.35">
      <c r="A1290" s="2">
        <v>41005</v>
      </c>
      <c r="B1290">
        <v>-0.55538610469443139</v>
      </c>
      <c r="C1290">
        <v>1.045197873305322</v>
      </c>
      <c r="D1290">
        <v>-1.4857913301029591</v>
      </c>
      <c r="E1290">
        <v>-0.53942586575160223</v>
      </c>
      <c r="F1290">
        <v>-1.2197778785314299</v>
      </c>
      <c r="G1290">
        <v>-0.87129143533347719</v>
      </c>
      <c r="H1290">
        <v>-0.5538579185673651</v>
      </c>
      <c r="I1290">
        <v>0.8860296851559698</v>
      </c>
      <c r="J1290">
        <v>1.1314753469768859</v>
      </c>
      <c r="K1290">
        <v>0.56119211435222849</v>
      </c>
      <c r="L1290">
        <v>-0.47977874663452008</v>
      </c>
      <c r="M1290">
        <v>-0.46743857309643949</v>
      </c>
      <c r="N1290">
        <v>-0.14266485834874379</v>
      </c>
      <c r="O1290">
        <v>2.9754361296524599E-3</v>
      </c>
      <c r="P1290">
        <v>-0.1064887422978677</v>
      </c>
      <c r="Q1290">
        <v>0.36662065301066088</v>
      </c>
      <c r="R1290">
        <v>7.3018958378052168E-2</v>
      </c>
      <c r="S1290">
        <v>0.11590007136581069</v>
      </c>
      <c r="T1290">
        <v>0.10148315637491739</v>
      </c>
      <c r="U1290">
        <v>-4.1078763780226998E-2</v>
      </c>
      <c r="V1290">
        <v>7.6672563391173676E-2</v>
      </c>
      <c r="W1290">
        <v>-7.2983776167753556E-3</v>
      </c>
      <c r="X1290">
        <v>-3.2621038299021028E-2</v>
      </c>
      <c r="Y1290">
        <v>1.8155764044401591E-2</v>
      </c>
    </row>
    <row r="1291" spans="1:25" x14ac:dyDescent="0.35">
      <c r="A1291" s="2">
        <v>41008</v>
      </c>
      <c r="B1291">
        <v>0.2316296973489973</v>
      </c>
      <c r="C1291">
        <v>-6.5786494572751472E-2</v>
      </c>
      <c r="D1291">
        <v>-0.65396647390143992</v>
      </c>
      <c r="E1291">
        <v>-1.8150085080893259</v>
      </c>
      <c r="F1291">
        <v>-1.2097904913986759</v>
      </c>
      <c r="G1291">
        <v>-0.42837269589563931</v>
      </c>
      <c r="H1291">
        <v>-0.17956863594282349</v>
      </c>
      <c r="I1291">
        <v>-0.21315093571093249</v>
      </c>
      <c r="J1291">
        <v>-0.59601868216306042</v>
      </c>
      <c r="K1291">
        <v>-1.5816166265852301</v>
      </c>
      <c r="L1291">
        <v>0.88287625527933811</v>
      </c>
      <c r="M1291">
        <v>0.31491410898819189</v>
      </c>
      <c r="N1291">
        <v>0.21650447854763491</v>
      </c>
      <c r="O1291">
        <v>-0.30877481746778729</v>
      </c>
      <c r="P1291">
        <v>6.8733206034784319E-2</v>
      </c>
      <c r="Q1291">
        <v>0.39597182911750312</v>
      </c>
      <c r="R1291">
        <v>6.3864422152865502E-2</v>
      </c>
      <c r="S1291">
        <v>0.1068951711525897</v>
      </c>
      <c r="T1291">
        <v>9.4255291317915518E-2</v>
      </c>
      <c r="U1291">
        <v>-2.8147468027090668E-2</v>
      </c>
      <c r="V1291">
        <v>7.9880517051181835E-2</v>
      </c>
      <c r="W1291">
        <v>-4.1971410867545321E-3</v>
      </c>
      <c r="X1291">
        <v>-2.91540485598463E-2</v>
      </c>
      <c r="Y1291">
        <v>1.870137983412451E-2</v>
      </c>
    </row>
    <row r="1292" spans="1:25" x14ac:dyDescent="0.35">
      <c r="A1292" s="2">
        <v>41009</v>
      </c>
      <c r="B1292">
        <v>1.1708292518146619</v>
      </c>
      <c r="C1292">
        <v>-0.94511492136488739</v>
      </c>
      <c r="D1292">
        <v>-0.45280029534433391</v>
      </c>
      <c r="E1292">
        <v>-1.4795837211492071</v>
      </c>
      <c r="F1292">
        <v>-1.8524522729879109</v>
      </c>
      <c r="G1292">
        <v>0.62573965288606415</v>
      </c>
      <c r="H1292">
        <v>-0.27392312311958439</v>
      </c>
      <c r="I1292">
        <v>-0.61363309408742184</v>
      </c>
      <c r="J1292">
        <v>0.1417471307204099</v>
      </c>
      <c r="K1292">
        <v>0.22726098403863659</v>
      </c>
      <c r="L1292">
        <v>6.9514617113936542E-2</v>
      </c>
      <c r="M1292">
        <v>0.39545838409454298</v>
      </c>
      <c r="N1292">
        <v>0.29805315232668772</v>
      </c>
      <c r="O1292">
        <v>4.6354377599825761E-3</v>
      </c>
      <c r="P1292">
        <v>2.00675690010974E-2</v>
      </c>
      <c r="Q1292">
        <v>0.28413863509054982</v>
      </c>
      <c r="R1292">
        <v>1.847142542825533E-2</v>
      </c>
      <c r="S1292">
        <v>5.2014714988879163E-2</v>
      </c>
      <c r="T1292">
        <v>0.1135900809471858</v>
      </c>
      <c r="U1292">
        <v>-5.4637454690905321E-2</v>
      </c>
      <c r="V1292">
        <v>6.5282726091518584E-2</v>
      </c>
      <c r="W1292">
        <v>-8.6072720133555936E-3</v>
      </c>
      <c r="X1292">
        <v>-1.9375492706051621E-2</v>
      </c>
      <c r="Y1292">
        <v>1.6719091486433212E-2</v>
      </c>
    </row>
    <row r="1293" spans="1:25" x14ac:dyDescent="0.35">
      <c r="A1293" s="2">
        <v>41010</v>
      </c>
      <c r="B1293">
        <v>0.78457049641868304</v>
      </c>
      <c r="C1293">
        <v>-0.30263038254531632</v>
      </c>
      <c r="D1293">
        <v>0.27435134129224997</v>
      </c>
      <c r="E1293">
        <v>-1.768743073408461</v>
      </c>
      <c r="F1293">
        <v>-1.601404663036712</v>
      </c>
      <c r="G1293">
        <v>-0.17380396888894559</v>
      </c>
      <c r="H1293">
        <v>-0.41065477469778972</v>
      </c>
      <c r="I1293">
        <v>-1.0349312746723609</v>
      </c>
      <c r="J1293">
        <v>-0.19346355930281869</v>
      </c>
      <c r="K1293">
        <v>-0.49000595422284399</v>
      </c>
      <c r="L1293">
        <v>0.97547471058731283</v>
      </c>
      <c r="M1293">
        <v>0.98543220073310234</v>
      </c>
      <c r="N1293">
        <v>0.54084299290070925</v>
      </c>
      <c r="O1293">
        <v>-0.26647329022752753</v>
      </c>
      <c r="P1293">
        <v>2.0266943231388571E-2</v>
      </c>
      <c r="Q1293">
        <v>0.29825990325864071</v>
      </c>
      <c r="R1293">
        <v>2.4386472109645931E-2</v>
      </c>
      <c r="S1293">
        <v>4.3964452310271462E-2</v>
      </c>
      <c r="T1293">
        <v>9.1910917693094882E-2</v>
      </c>
      <c r="U1293">
        <v>-3.9427555932706852E-2</v>
      </c>
      <c r="V1293">
        <v>6.7945697368742189E-2</v>
      </c>
      <c r="W1293">
        <v>-7.6547779573837094E-3</v>
      </c>
      <c r="X1293">
        <v>-2.034242601794518E-2</v>
      </c>
      <c r="Y1293">
        <v>1.556432669270244E-2</v>
      </c>
    </row>
    <row r="1294" spans="1:25" x14ac:dyDescent="0.35">
      <c r="A1294" s="2">
        <v>41011</v>
      </c>
      <c r="B1294">
        <v>0.41106389945920929</v>
      </c>
      <c r="C1294">
        <v>0.43215280339615347</v>
      </c>
      <c r="D1294">
        <v>0.91124051893056157</v>
      </c>
      <c r="E1294">
        <v>-1.8037157652689939</v>
      </c>
      <c r="F1294">
        <v>-1.8754740424865981</v>
      </c>
      <c r="G1294">
        <v>-0.95653403894473477</v>
      </c>
      <c r="H1294">
        <v>-0.4568038395338882</v>
      </c>
      <c r="I1294">
        <v>-1.2658977792110779</v>
      </c>
      <c r="J1294">
        <v>0.4144818600950243</v>
      </c>
      <c r="K1294">
        <v>-0.43590517241523252</v>
      </c>
      <c r="L1294">
        <v>-8.1035845454587474E-2</v>
      </c>
      <c r="M1294">
        <v>0.25520523944207751</v>
      </c>
      <c r="N1294">
        <v>0.46333425520115329</v>
      </c>
      <c r="O1294">
        <v>9.6422008712041082E-2</v>
      </c>
      <c r="P1294">
        <v>-3.2210733601732273E-2</v>
      </c>
      <c r="Q1294">
        <v>0.14153262649667059</v>
      </c>
      <c r="R1294">
        <v>1.8507405949128839E-2</v>
      </c>
      <c r="S1294">
        <v>-1.531476056515336E-2</v>
      </c>
      <c r="T1294">
        <v>7.8303812450740029E-2</v>
      </c>
      <c r="U1294">
        <v>-4.2390289323350698E-2</v>
      </c>
      <c r="V1294">
        <v>6.1429943993551013E-2</v>
      </c>
      <c r="W1294">
        <v>-9.1882087518703227E-3</v>
      </c>
      <c r="X1294">
        <v>-2.1572310970716008E-2</v>
      </c>
      <c r="Y1294">
        <v>1.719026616158045E-2</v>
      </c>
    </row>
    <row r="1295" spans="1:25" x14ac:dyDescent="0.35">
      <c r="A1295" s="2">
        <v>41012</v>
      </c>
      <c r="B1295">
        <v>0.43329347247409872</v>
      </c>
      <c r="C1295">
        <v>0.44087099742219099</v>
      </c>
      <c r="D1295">
        <v>0.91310525108855145</v>
      </c>
      <c r="E1295">
        <v>-1.801683131820107</v>
      </c>
      <c r="F1295">
        <v>-1.8646249674838651</v>
      </c>
      <c r="G1295">
        <v>-0.95482896342397217</v>
      </c>
      <c r="H1295">
        <v>-0.45654868719108022</v>
      </c>
      <c r="I1295">
        <v>-1.267513858659979</v>
      </c>
      <c r="J1295">
        <v>0.42106522802523672</v>
      </c>
      <c r="K1295">
        <v>-0.43851162722516562</v>
      </c>
      <c r="L1295">
        <v>-7.3730385447231706E-2</v>
      </c>
      <c r="M1295">
        <v>0.25971007844388572</v>
      </c>
      <c r="N1295">
        <v>0.47794430437845969</v>
      </c>
      <c r="O1295">
        <v>0.14065353688616911</v>
      </c>
      <c r="P1295">
        <v>-1.667410583826525E-2</v>
      </c>
      <c r="Q1295">
        <v>9.6338921021728918E-2</v>
      </c>
      <c r="R1295">
        <v>1.4888724859142451E-2</v>
      </c>
      <c r="S1295">
        <v>-3.0442923950183672E-2</v>
      </c>
      <c r="T1295">
        <v>7.728521264204638E-2</v>
      </c>
      <c r="U1295">
        <v>-4.6379581397314823E-2</v>
      </c>
      <c r="V1295">
        <v>5.7379929396556562E-2</v>
      </c>
      <c r="W1295">
        <v>-1.0524266975324969E-2</v>
      </c>
      <c r="X1295">
        <v>-1.9577875274588541E-2</v>
      </c>
      <c r="Y1295">
        <v>1.7767419474278269E-2</v>
      </c>
    </row>
    <row r="1296" spans="1:25" x14ac:dyDescent="0.35">
      <c r="A1296" s="2">
        <v>41015</v>
      </c>
      <c r="B1296">
        <v>1.1673681902912389</v>
      </c>
      <c r="C1296">
        <v>-0.98399381527469498</v>
      </c>
      <c r="D1296">
        <v>-0.43351832390153372</v>
      </c>
      <c r="E1296">
        <v>-1.4389014417854891</v>
      </c>
      <c r="F1296">
        <v>-1.824106645921119</v>
      </c>
      <c r="G1296">
        <v>0.60899551473393143</v>
      </c>
      <c r="H1296">
        <v>-0.26171569947122658</v>
      </c>
      <c r="I1296">
        <v>-0.61809741606490887</v>
      </c>
      <c r="J1296">
        <v>0.14049082354913259</v>
      </c>
      <c r="K1296">
        <v>0.21893358934177079</v>
      </c>
      <c r="L1296">
        <v>8.4309954996368411E-2</v>
      </c>
      <c r="M1296">
        <v>0.40934054905813039</v>
      </c>
      <c r="N1296">
        <v>0.34407860852220051</v>
      </c>
      <c r="O1296">
        <v>0.1209968771063636</v>
      </c>
      <c r="P1296">
        <v>-3.747568647942489E-2</v>
      </c>
      <c r="Q1296">
        <v>0.16497618979912959</v>
      </c>
      <c r="R1296">
        <v>-2.8715337235111021E-2</v>
      </c>
      <c r="S1296">
        <v>7.8629946465202053E-3</v>
      </c>
      <c r="T1296">
        <v>0.10019784788949</v>
      </c>
      <c r="U1296">
        <v>-5.9744774246687483E-2</v>
      </c>
      <c r="V1296">
        <v>5.6620446703081362E-2</v>
      </c>
      <c r="W1296">
        <v>-1.494205159693888E-2</v>
      </c>
      <c r="X1296">
        <v>-1.35091019406085E-2</v>
      </c>
      <c r="Y1296">
        <v>1.2022764421560139E-2</v>
      </c>
    </row>
    <row r="1297" spans="1:25" x14ac:dyDescent="0.35">
      <c r="A1297" s="2">
        <v>41016</v>
      </c>
      <c r="B1297">
        <v>1.2031215018440029</v>
      </c>
      <c r="C1297">
        <v>-0.9749400221044664</v>
      </c>
      <c r="D1297">
        <v>-0.42884811416270241</v>
      </c>
      <c r="E1297">
        <v>-1.430310236461098</v>
      </c>
      <c r="F1297">
        <v>-1.802766032549004</v>
      </c>
      <c r="G1297">
        <v>0.60905073659332576</v>
      </c>
      <c r="H1297">
        <v>-0.25944359253794941</v>
      </c>
      <c r="I1297">
        <v>-0.62131090076457174</v>
      </c>
      <c r="J1297">
        <v>0.1513001108826123</v>
      </c>
      <c r="K1297">
        <v>0.21283160219439479</v>
      </c>
      <c r="L1297">
        <v>9.854741722150008E-2</v>
      </c>
      <c r="M1297">
        <v>0.41855429916270498</v>
      </c>
      <c r="N1297">
        <v>0.37543562106074357</v>
      </c>
      <c r="O1297">
        <v>0.21125392427853359</v>
      </c>
      <c r="P1297">
        <v>-2.7316047517096761E-2</v>
      </c>
      <c r="Q1297">
        <v>8.2872317952497582E-2</v>
      </c>
      <c r="R1297">
        <v>-4.4698760868227862E-2</v>
      </c>
      <c r="S1297">
        <v>-2.2212879787970988E-2</v>
      </c>
      <c r="T1297">
        <v>9.683688770924756E-2</v>
      </c>
      <c r="U1297">
        <v>-6.5819557926066044E-2</v>
      </c>
      <c r="V1297">
        <v>4.9390975687041441E-2</v>
      </c>
      <c r="W1297">
        <v>-1.6953430893840878E-2</v>
      </c>
      <c r="X1297">
        <v>-1.4264440259680281E-2</v>
      </c>
      <c r="Y1297">
        <v>1.2766576860258829E-2</v>
      </c>
    </row>
    <row r="1298" spans="1:25" x14ac:dyDescent="0.35">
      <c r="A1298" s="2">
        <v>41017</v>
      </c>
      <c r="B1298">
        <v>1.168534614231364</v>
      </c>
      <c r="C1298">
        <v>-1.00599982429322</v>
      </c>
      <c r="D1298">
        <v>-0.4225407550612964</v>
      </c>
      <c r="E1298">
        <v>-1.4139527168287389</v>
      </c>
      <c r="F1298">
        <v>-1.8054292140862089</v>
      </c>
      <c r="G1298">
        <v>0.59842822761440395</v>
      </c>
      <c r="H1298">
        <v>-0.25368417754468481</v>
      </c>
      <c r="I1298">
        <v>-0.62097582275444552</v>
      </c>
      <c r="J1298">
        <v>0.1408762398205318</v>
      </c>
      <c r="K1298">
        <v>0.21291814953669369</v>
      </c>
      <c r="L1298">
        <v>9.4454094826283544E-2</v>
      </c>
      <c r="M1298">
        <v>0.41847648362399159</v>
      </c>
      <c r="N1298">
        <v>0.37495916882401992</v>
      </c>
      <c r="O1298">
        <v>0.20027408927675511</v>
      </c>
      <c r="P1298">
        <v>-7.4617051367030188E-2</v>
      </c>
      <c r="Q1298">
        <v>9.6920295216195954E-2</v>
      </c>
      <c r="R1298">
        <v>-6.0913301211592573E-2</v>
      </c>
      <c r="S1298">
        <v>-1.6870457899947979E-2</v>
      </c>
      <c r="T1298">
        <v>8.7638060078609623E-2</v>
      </c>
      <c r="U1298">
        <v>-6.3903125030903118E-2</v>
      </c>
      <c r="V1298">
        <v>4.6871025657688782E-2</v>
      </c>
      <c r="W1298">
        <v>-1.948044678579933E-2</v>
      </c>
      <c r="X1298">
        <v>-1.118859819511296E-2</v>
      </c>
      <c r="Y1298">
        <v>1.0871778155969529E-2</v>
      </c>
    </row>
    <row r="1299" spans="1:25" x14ac:dyDescent="0.35">
      <c r="A1299" s="2">
        <v>41018</v>
      </c>
      <c r="B1299">
        <v>1.1423733874142441</v>
      </c>
      <c r="C1299">
        <v>-1.030571259665054</v>
      </c>
      <c r="D1299">
        <v>-0.41732692385210068</v>
      </c>
      <c r="E1299">
        <v>-1.400712626275973</v>
      </c>
      <c r="F1299">
        <v>-1.806712446659813</v>
      </c>
      <c r="G1299">
        <v>0.59014839406312736</v>
      </c>
      <c r="H1299">
        <v>-0.2493285036444163</v>
      </c>
      <c r="I1299">
        <v>-0.62085360812724621</v>
      </c>
      <c r="J1299">
        <v>0.13303211333457901</v>
      </c>
      <c r="K1299">
        <v>0.2126231099823338</v>
      </c>
      <c r="L1299">
        <v>9.1902129489717113E-2</v>
      </c>
      <c r="M1299">
        <v>0.41888162381820881</v>
      </c>
      <c r="N1299">
        <v>0.37616975171473682</v>
      </c>
      <c r="O1299">
        <v>0.1953980742869644</v>
      </c>
      <c r="P1299">
        <v>-0.1139087865502707</v>
      </c>
      <c r="Q1299">
        <v>0.1017278198560846</v>
      </c>
      <c r="R1299">
        <v>-7.4534347809310966E-2</v>
      </c>
      <c r="S1299">
        <v>-1.563242937832254E-2</v>
      </c>
      <c r="T1299">
        <v>7.780797335667701E-2</v>
      </c>
      <c r="U1299">
        <v>-6.433045846602696E-2</v>
      </c>
      <c r="V1299">
        <v>4.2786202135016348E-2</v>
      </c>
      <c r="W1299">
        <v>-2.2475280721517259E-2</v>
      </c>
      <c r="X1299">
        <v>-8.7151958570354723E-3</v>
      </c>
      <c r="Y1299">
        <v>1.0722146481727811E-2</v>
      </c>
    </row>
    <row r="1300" spans="1:25" x14ac:dyDescent="0.35">
      <c r="A1300" s="2">
        <v>41019</v>
      </c>
      <c r="B1300">
        <v>1.0987896255901399</v>
      </c>
      <c r="C1300">
        <v>-1.068963961038117</v>
      </c>
      <c r="D1300">
        <v>-0.4105170597732235</v>
      </c>
      <c r="E1300">
        <v>-1.38134974718837</v>
      </c>
      <c r="F1300">
        <v>-1.810866890689586</v>
      </c>
      <c r="G1300">
        <v>0.57701437876723116</v>
      </c>
      <c r="H1300">
        <v>-0.2425445584778726</v>
      </c>
      <c r="I1300">
        <v>-0.62032507812059412</v>
      </c>
      <c r="J1300">
        <v>0.1201178867493205</v>
      </c>
      <c r="K1300">
        <v>0.21228270057620061</v>
      </c>
      <c r="L1300">
        <v>8.6769965052561029E-2</v>
      </c>
      <c r="M1300">
        <v>0.41858170959247581</v>
      </c>
      <c r="N1300">
        <v>0.37576494993117188</v>
      </c>
      <c r="O1300">
        <v>0.18076273532623441</v>
      </c>
      <c r="P1300">
        <v>-0.17955809871118231</v>
      </c>
      <c r="Q1300">
        <v>0.12398730077218539</v>
      </c>
      <c r="R1300">
        <v>-9.7369514547480371E-2</v>
      </c>
      <c r="S1300">
        <v>-9.1441121927475257E-3</v>
      </c>
      <c r="T1300">
        <v>6.2938718133186092E-2</v>
      </c>
      <c r="U1300">
        <v>-6.3034820648661005E-2</v>
      </c>
      <c r="V1300">
        <v>3.7964440847522832E-2</v>
      </c>
      <c r="W1300">
        <v>-2.918808595334545E-2</v>
      </c>
      <c r="X1300">
        <v>-8.383019913549717E-3</v>
      </c>
      <c r="Y1300">
        <v>1.189002969976587E-2</v>
      </c>
    </row>
    <row r="1301" spans="1:25" x14ac:dyDescent="0.35">
      <c r="A1301" s="2">
        <v>41022</v>
      </c>
      <c r="B1301">
        <v>1.0872019121701491</v>
      </c>
      <c r="C1301">
        <v>-1.0836654769591341</v>
      </c>
      <c r="D1301">
        <v>-0.40594426176053677</v>
      </c>
      <c r="E1301">
        <v>-1.371197825787025</v>
      </c>
      <c r="F1301">
        <v>-1.808305622581988</v>
      </c>
      <c r="G1301">
        <v>0.57171001067880312</v>
      </c>
      <c r="H1301">
        <v>-0.23930794118044921</v>
      </c>
      <c r="I1301">
        <v>-0.62075589555322297</v>
      </c>
      <c r="J1301">
        <v>0.11655180914518359</v>
      </c>
      <c r="K1301">
        <v>0.21145981435153979</v>
      </c>
      <c r="L1301">
        <v>8.7145233133175085E-2</v>
      </c>
      <c r="M1301">
        <v>0.42022441524671761</v>
      </c>
      <c r="N1301">
        <v>0.38082623503047169</v>
      </c>
      <c r="O1301">
        <v>0.19047329162092849</v>
      </c>
      <c r="P1301">
        <v>-0.2003222673444795</v>
      </c>
      <c r="Q1301">
        <v>0.1119166480409402</v>
      </c>
      <c r="R1301">
        <v>-0.1082439061445321</v>
      </c>
      <c r="S1301">
        <v>-1.247172533480579E-2</v>
      </c>
      <c r="T1301">
        <v>5.8743574855258322E-2</v>
      </c>
      <c r="U1301">
        <v>-6.388029810664328E-2</v>
      </c>
      <c r="V1301">
        <v>3.4792752051547707E-2</v>
      </c>
      <c r="W1301">
        <v>-3.1033951407272099E-2</v>
      </c>
      <c r="X1301">
        <v>-5.9643061774676707E-3</v>
      </c>
      <c r="Y1301">
        <v>1.1335110911992579E-2</v>
      </c>
    </row>
    <row r="1302" spans="1:25" x14ac:dyDescent="0.35">
      <c r="A1302" s="2">
        <v>41023</v>
      </c>
      <c r="B1302">
        <v>0.72081120182745995</v>
      </c>
      <c r="C1302">
        <v>-0.85160871252849835</v>
      </c>
      <c r="D1302">
        <v>-1.2748582373033031</v>
      </c>
      <c r="E1302">
        <v>-1.072517789958481</v>
      </c>
      <c r="F1302">
        <v>-0.6781734109532267</v>
      </c>
      <c r="G1302">
        <v>1.5659674953313229E-2</v>
      </c>
      <c r="H1302">
        <v>-0.77712013820618042</v>
      </c>
      <c r="I1302">
        <v>-0.93646280535566995</v>
      </c>
      <c r="J1302">
        <v>0.58330868001584235</v>
      </c>
      <c r="K1302">
        <v>1.0366891838674359</v>
      </c>
      <c r="L1302">
        <v>0.15647214826815359</v>
      </c>
      <c r="M1302">
        <v>0.63587354915391103</v>
      </c>
      <c r="N1302">
        <v>0.38064606137202239</v>
      </c>
      <c r="O1302">
        <v>-1.0133320812898489E-2</v>
      </c>
      <c r="P1302">
        <v>-0.29534538023382262</v>
      </c>
      <c r="Q1302">
        <v>0.12097719311020259</v>
      </c>
      <c r="R1302">
        <v>-0.11699072853540179</v>
      </c>
      <c r="S1302">
        <v>-1.3941537324102681E-2</v>
      </c>
      <c r="T1302">
        <v>5.6029732544442178E-2</v>
      </c>
      <c r="U1302">
        <v>-7.4572404169131898E-2</v>
      </c>
      <c r="V1302">
        <v>3.5956425081957087E-2</v>
      </c>
      <c r="W1302">
        <v>-3.3715958475072298E-2</v>
      </c>
      <c r="X1302">
        <v>-6.1642051490406989E-3</v>
      </c>
      <c r="Y1302">
        <v>1.30411549365407E-2</v>
      </c>
    </row>
    <row r="1303" spans="1:25" x14ac:dyDescent="0.35">
      <c r="A1303" s="2">
        <v>41024</v>
      </c>
      <c r="B1303">
        <v>0.33861527854888329</v>
      </c>
      <c r="C1303">
        <v>-0.1231470131385608</v>
      </c>
      <c r="D1303">
        <v>-0.63768803360324522</v>
      </c>
      <c r="E1303">
        <v>-1.105123594264281</v>
      </c>
      <c r="F1303">
        <v>-0.95407674808843745</v>
      </c>
      <c r="G1303">
        <v>-0.76933558830311943</v>
      </c>
      <c r="H1303">
        <v>-0.82204862590736316</v>
      </c>
      <c r="I1303">
        <v>-1.167129572945004</v>
      </c>
      <c r="J1303">
        <v>1.188850735351576</v>
      </c>
      <c r="K1303">
        <v>1.09070060603406</v>
      </c>
      <c r="L1303">
        <v>-0.90151875447299057</v>
      </c>
      <c r="M1303">
        <v>-9.482468593324625E-2</v>
      </c>
      <c r="N1303">
        <v>0.30177906100525331</v>
      </c>
      <c r="O1303">
        <v>0.34638053483350673</v>
      </c>
      <c r="P1303">
        <v>-0.36189123064507611</v>
      </c>
      <c r="Q1303">
        <v>-2.4644266025942781E-2</v>
      </c>
      <c r="R1303">
        <v>-0.1319128783764085</v>
      </c>
      <c r="S1303">
        <v>-6.8110921454722612E-2</v>
      </c>
      <c r="T1303">
        <v>3.2177824139689101E-2</v>
      </c>
      <c r="U1303">
        <v>-8.0179423040451475E-2</v>
      </c>
      <c r="V1303">
        <v>2.7591728412606209E-2</v>
      </c>
      <c r="W1303">
        <v>-3.5211132631488118E-2</v>
      </c>
      <c r="X1303">
        <v>-8.4866054879215672E-3</v>
      </c>
      <c r="Y1303">
        <v>1.5225197413436279E-2</v>
      </c>
    </row>
    <row r="1304" spans="1:25" x14ac:dyDescent="0.35">
      <c r="A1304" s="2">
        <v>41025</v>
      </c>
      <c r="B1304">
        <v>0.35063945875184999</v>
      </c>
      <c r="C1304">
        <v>-0.21622731642829521</v>
      </c>
      <c r="D1304">
        <v>-0.54092187880668396</v>
      </c>
      <c r="E1304">
        <v>-1.346254866873712</v>
      </c>
      <c r="F1304">
        <v>-0.40885082139990792</v>
      </c>
      <c r="G1304">
        <v>-0.78888731262456036</v>
      </c>
      <c r="H1304">
        <v>-0.90946718737344023</v>
      </c>
      <c r="I1304">
        <v>-1.360587204339752</v>
      </c>
      <c r="J1304">
        <v>0.25335881423767032</v>
      </c>
      <c r="K1304">
        <v>0.31304775804297741</v>
      </c>
      <c r="L1304">
        <v>1.0741357205008131</v>
      </c>
      <c r="M1304">
        <v>1.2344219678001991</v>
      </c>
      <c r="N1304">
        <v>0.65377074439420557</v>
      </c>
      <c r="O1304">
        <v>-0.20127992144935911</v>
      </c>
      <c r="P1304">
        <v>-0.31848261155251462</v>
      </c>
      <c r="Q1304">
        <v>6.3786469820233241E-2</v>
      </c>
      <c r="R1304">
        <v>-0.1389732058493939</v>
      </c>
      <c r="S1304">
        <v>-4.9534741119913663E-2</v>
      </c>
      <c r="T1304">
        <v>2.2904309342788792E-2</v>
      </c>
      <c r="U1304">
        <v>-6.6533536085056022E-2</v>
      </c>
      <c r="V1304">
        <v>3.382343661460032E-2</v>
      </c>
      <c r="W1304">
        <v>-2.62478141321041E-2</v>
      </c>
      <c r="X1304">
        <v>-4.9531524798438727E-3</v>
      </c>
      <c r="Y1304">
        <v>1.23126344348106E-2</v>
      </c>
    </row>
    <row r="1305" spans="1:25" x14ac:dyDescent="0.35">
      <c r="A1305" s="2">
        <v>41026</v>
      </c>
      <c r="B1305">
        <v>0.31191995968676739</v>
      </c>
      <c r="C1305">
        <v>-0.247845370908262</v>
      </c>
      <c r="D1305">
        <v>-0.53574110240518114</v>
      </c>
      <c r="E1305">
        <v>-1.3313943867540989</v>
      </c>
      <c r="F1305">
        <v>-0.41440630252464528</v>
      </c>
      <c r="G1305">
        <v>-0.79952680644142327</v>
      </c>
      <c r="H1305">
        <v>-0.90404322208203802</v>
      </c>
      <c r="I1305">
        <v>-1.359820311567002</v>
      </c>
      <c r="J1305">
        <v>0.2417842248906813</v>
      </c>
      <c r="K1305">
        <v>0.31367657405143728</v>
      </c>
      <c r="L1305">
        <v>1.0683275574206039</v>
      </c>
      <c r="M1305">
        <v>1.2330806000398911</v>
      </c>
      <c r="N1305">
        <v>0.64964380663131549</v>
      </c>
      <c r="O1305">
        <v>-0.22303986405298951</v>
      </c>
      <c r="P1305">
        <v>-0.36884900223232298</v>
      </c>
      <c r="Q1305">
        <v>9.228802200986988E-2</v>
      </c>
      <c r="R1305">
        <v>-0.15256852612294899</v>
      </c>
      <c r="S1305">
        <v>-3.8792695144653729E-2</v>
      </c>
      <c r="T1305">
        <v>1.6994057918356061E-2</v>
      </c>
      <c r="U1305">
        <v>-6.1711212687368878E-2</v>
      </c>
      <c r="V1305">
        <v>3.5015881983093092E-2</v>
      </c>
      <c r="W1305">
        <v>-2.4888340567739579E-2</v>
      </c>
      <c r="X1305">
        <v>-5.0277020512305834E-3</v>
      </c>
      <c r="Y1305">
        <v>1.195191884806765E-2</v>
      </c>
    </row>
    <row r="1306" spans="1:25" x14ac:dyDescent="0.35">
      <c r="A1306" s="2">
        <v>41029</v>
      </c>
      <c r="B1306">
        <v>0.6427025747984666</v>
      </c>
      <c r="C1306">
        <v>-0.94334564665618781</v>
      </c>
      <c r="D1306">
        <v>-1.2514291208531929</v>
      </c>
      <c r="E1306">
        <v>-1.013164518937363</v>
      </c>
      <c r="F1306">
        <v>-0.66747140997248222</v>
      </c>
      <c r="G1306">
        <v>-1.8070397903674089E-2</v>
      </c>
      <c r="H1306">
        <v>-0.75761373729119186</v>
      </c>
      <c r="I1306">
        <v>-0.93840300935739085</v>
      </c>
      <c r="J1306">
        <v>0.56042240739461779</v>
      </c>
      <c r="K1306">
        <v>1.0300152885052209</v>
      </c>
      <c r="L1306">
        <v>0.15743996247968259</v>
      </c>
      <c r="M1306">
        <v>0.64414753624000165</v>
      </c>
      <c r="N1306">
        <v>0.41082055413544433</v>
      </c>
      <c r="O1306">
        <v>4.0900275150760328E-2</v>
      </c>
      <c r="P1306">
        <v>-0.45503420981314657</v>
      </c>
      <c r="Q1306">
        <v>8.6821794481690667E-2</v>
      </c>
      <c r="R1306">
        <v>-0.19149741495603409</v>
      </c>
      <c r="S1306">
        <v>-3.0110380010042771E-2</v>
      </c>
      <c r="T1306">
        <v>2.371559418700802E-2</v>
      </c>
      <c r="U1306">
        <v>-7.5780974634512346E-2</v>
      </c>
      <c r="V1306">
        <v>3.1504445715713147E-2</v>
      </c>
      <c r="W1306">
        <v>-2.7517562171893079E-2</v>
      </c>
      <c r="X1306">
        <v>-6.7961538792622872E-3</v>
      </c>
      <c r="Y1306">
        <v>7.528679701829355E-3</v>
      </c>
    </row>
    <row r="1307" spans="1:25" x14ac:dyDescent="0.35">
      <c r="A1307" s="2">
        <v>41030</v>
      </c>
      <c r="B1307">
        <v>0.25156535381424122</v>
      </c>
      <c r="C1307">
        <v>-0.29963897181329452</v>
      </c>
      <c r="D1307">
        <v>-0.52578460261743465</v>
      </c>
      <c r="E1307">
        <v>-1.305931133759842</v>
      </c>
      <c r="F1307">
        <v>-0.4212470158410655</v>
      </c>
      <c r="G1307">
        <v>-0.81641975930792043</v>
      </c>
      <c r="H1307">
        <v>-0.89560790190961725</v>
      </c>
      <c r="I1307">
        <v>-1.358960550978292</v>
      </c>
      <c r="J1307">
        <v>0.22358688353982939</v>
      </c>
      <c r="K1307">
        <v>0.31449822320369808</v>
      </c>
      <c r="L1307">
        <v>1.060203609373837</v>
      </c>
      <c r="M1307">
        <v>1.2319565627884179</v>
      </c>
      <c r="N1307">
        <v>0.64565904210407543</v>
      </c>
      <c r="O1307">
        <v>-0.25112007033799882</v>
      </c>
      <c r="P1307">
        <v>-0.44845785977783897</v>
      </c>
      <c r="Q1307">
        <v>0.1186831083781482</v>
      </c>
      <c r="R1307">
        <v>-0.1730486213572387</v>
      </c>
      <c r="S1307">
        <v>-2.7948443378776291E-2</v>
      </c>
      <c r="T1307">
        <v>7.1105731715126654E-3</v>
      </c>
      <c r="U1307">
        <v>-5.7093647067759372E-2</v>
      </c>
      <c r="V1307">
        <v>3.5139529068011058E-2</v>
      </c>
      <c r="W1307">
        <v>-2.4304746138632951E-2</v>
      </c>
      <c r="X1307">
        <v>-7.3645471556378038E-3</v>
      </c>
      <c r="Y1307">
        <v>8.0031418976138757E-3</v>
      </c>
    </row>
    <row r="1308" spans="1:25" x14ac:dyDescent="0.35">
      <c r="A1308" s="2">
        <v>41031</v>
      </c>
      <c r="B1308">
        <v>0.58335053226445988</v>
      </c>
      <c r="C1308">
        <v>-0.98967251114085397</v>
      </c>
      <c r="D1308">
        <v>-1.2433297922392319</v>
      </c>
      <c r="E1308">
        <v>-0.9925807485675231</v>
      </c>
      <c r="F1308">
        <v>-0.67765451679931987</v>
      </c>
      <c r="G1308">
        <v>-3.2648510332808849E-2</v>
      </c>
      <c r="H1308">
        <v>-0.75053080503537206</v>
      </c>
      <c r="I1308">
        <v>-0.93696647445718184</v>
      </c>
      <c r="J1308">
        <v>0.54222542917171168</v>
      </c>
      <c r="K1308">
        <v>1.032612491963772</v>
      </c>
      <c r="L1308">
        <v>0.14707353603034881</v>
      </c>
      <c r="M1308">
        <v>0.64127532742286975</v>
      </c>
      <c r="N1308">
        <v>0.39967464424563243</v>
      </c>
      <c r="O1308">
        <v>-3.2464784835027011E-3</v>
      </c>
      <c r="P1308">
        <v>-0.51807855649015533</v>
      </c>
      <c r="Q1308">
        <v>0.12766289694841829</v>
      </c>
      <c r="R1308">
        <v>-0.1989233633991882</v>
      </c>
      <c r="S1308">
        <v>-1.27947291431799E-2</v>
      </c>
      <c r="T1308">
        <v>1.560720428728167E-2</v>
      </c>
      <c r="U1308">
        <v>-6.7920426112419385E-2</v>
      </c>
      <c r="V1308">
        <v>2.9616547444793969E-2</v>
      </c>
      <c r="W1308">
        <v>-2.9711329959343571E-2</v>
      </c>
      <c r="X1308">
        <v>-7.7610632322108828E-3</v>
      </c>
      <c r="Y1308">
        <v>7.0202296991107357E-3</v>
      </c>
    </row>
    <row r="1309" spans="1:25" x14ac:dyDescent="0.35">
      <c r="A1309" s="2">
        <v>41032</v>
      </c>
      <c r="B1309">
        <v>0.56155170134371701</v>
      </c>
      <c r="C1309">
        <v>-1.0169282381575999</v>
      </c>
      <c r="D1309">
        <v>-1.235965409003386</v>
      </c>
      <c r="E1309">
        <v>-0.97445365021074948</v>
      </c>
      <c r="F1309">
        <v>-0.67344370757509009</v>
      </c>
      <c r="G1309">
        <v>-4.262803050675789E-2</v>
      </c>
      <c r="H1309">
        <v>-0.74476001363927757</v>
      </c>
      <c r="I1309">
        <v>-0.93772273127128336</v>
      </c>
      <c r="J1309">
        <v>0.53581214282274414</v>
      </c>
      <c r="K1309">
        <v>1.0303480975253161</v>
      </c>
      <c r="L1309">
        <v>0.14811099059453831</v>
      </c>
      <c r="M1309">
        <v>0.64419810067702998</v>
      </c>
      <c r="N1309">
        <v>0.410225557584939</v>
      </c>
      <c r="O1309">
        <v>1.6017982412102991E-2</v>
      </c>
      <c r="P1309">
        <v>-0.5660914638227178</v>
      </c>
      <c r="Q1309">
        <v>0.11130290684315031</v>
      </c>
      <c r="R1309">
        <v>-0.2226324663547857</v>
      </c>
      <c r="S1309">
        <v>-2.370342089656317E-2</v>
      </c>
      <c r="T1309">
        <v>5.2261714275499346E-3</v>
      </c>
      <c r="U1309">
        <v>-7.086431429493352E-2</v>
      </c>
      <c r="V1309">
        <v>2.483820655360558E-2</v>
      </c>
      <c r="W1309">
        <v>-3.3427087205703143E-2</v>
      </c>
      <c r="X1309">
        <v>-4.5920151787886346E-3</v>
      </c>
      <c r="Y1309">
        <v>7.7077427700787404E-3</v>
      </c>
    </row>
    <row r="1310" spans="1:25" x14ac:dyDescent="0.35">
      <c r="A1310" s="2">
        <v>41033</v>
      </c>
      <c r="B1310">
        <v>0.96902984723956487</v>
      </c>
      <c r="C1310">
        <v>-1.239472681161504</v>
      </c>
      <c r="D1310">
        <v>-0.35995975858054702</v>
      </c>
      <c r="E1310">
        <v>-1.261976290370975</v>
      </c>
      <c r="F1310">
        <v>-1.778330502209706</v>
      </c>
      <c r="G1310">
        <v>0.51364272482883599</v>
      </c>
      <c r="H1310">
        <v>-0.20449690478827859</v>
      </c>
      <c r="I1310">
        <v>-0.62590949551937169</v>
      </c>
      <c r="J1310">
        <v>8.1046608710334464E-2</v>
      </c>
      <c r="K1310">
        <v>0.19892459000506749</v>
      </c>
      <c r="L1310">
        <v>9.5076248482120887E-2</v>
      </c>
      <c r="M1310">
        <v>0.4393317623618001</v>
      </c>
      <c r="N1310">
        <v>0.44593229956540659</v>
      </c>
      <c r="O1310">
        <v>0.32047513561854912</v>
      </c>
      <c r="P1310">
        <v>-0.45029586833747282</v>
      </c>
      <c r="Q1310">
        <v>-1.4314770337368909E-3</v>
      </c>
      <c r="R1310">
        <v>-0.2203069521090309</v>
      </c>
      <c r="S1310">
        <v>-5.886029441911439E-2</v>
      </c>
      <c r="T1310">
        <v>1.5023428773560049E-2</v>
      </c>
      <c r="U1310">
        <v>-6.9575599964172966E-2</v>
      </c>
      <c r="V1310">
        <v>2.3585314496531042E-2</v>
      </c>
      <c r="W1310">
        <v>-2.945999850243157E-2</v>
      </c>
      <c r="X1310">
        <v>-3.52147869992317E-3</v>
      </c>
      <c r="Y1310">
        <v>4.7556516477367259E-3</v>
      </c>
    </row>
    <row r="1311" spans="1:25" x14ac:dyDescent="0.35">
      <c r="A1311" s="2">
        <v>41036</v>
      </c>
      <c r="B1311">
        <v>0.59399266153319863</v>
      </c>
      <c r="C1311">
        <v>-1.0145042065401031</v>
      </c>
      <c r="D1311">
        <v>-1.227467707762165</v>
      </c>
      <c r="E1311">
        <v>-0.95980104235141783</v>
      </c>
      <c r="F1311">
        <v>-0.64931152171489548</v>
      </c>
      <c r="G1311">
        <v>-4.4779426852526831E-2</v>
      </c>
      <c r="H1311">
        <v>-0.74097289368778252</v>
      </c>
      <c r="I1311">
        <v>-0.94143263881434847</v>
      </c>
      <c r="J1311">
        <v>0.54515653866726677</v>
      </c>
      <c r="K1311">
        <v>1.0244757939044851</v>
      </c>
      <c r="L1311">
        <v>0.16297937729900769</v>
      </c>
      <c r="M1311">
        <v>0.65471447830984852</v>
      </c>
      <c r="N1311">
        <v>0.44446236994104399</v>
      </c>
      <c r="O1311">
        <v>0.1144768764525492</v>
      </c>
      <c r="P1311">
        <v>-0.55429102773225858</v>
      </c>
      <c r="Q1311">
        <v>1.248550607037623E-2</v>
      </c>
      <c r="R1311">
        <v>-0.23261565606939341</v>
      </c>
      <c r="S1311">
        <v>-5.6005130573731361E-2</v>
      </c>
      <c r="T1311">
        <v>1.0581374234928781E-2</v>
      </c>
      <c r="U1311">
        <v>-7.7496794065022134E-2</v>
      </c>
      <c r="V1311">
        <v>2.288378468180002E-2</v>
      </c>
      <c r="W1311">
        <v>-3.302745621916918E-2</v>
      </c>
      <c r="X1311">
        <v>-4.3087731046913104E-3</v>
      </c>
      <c r="Y1311">
        <v>7.6567262232747468E-3</v>
      </c>
    </row>
    <row r="1312" spans="1:25" x14ac:dyDescent="0.35">
      <c r="A1312" s="2">
        <v>41037</v>
      </c>
      <c r="B1312">
        <v>1.4737494312471311</v>
      </c>
      <c r="C1312">
        <v>-1.4847970300034361</v>
      </c>
      <c r="D1312">
        <v>0.33518889079357511</v>
      </c>
      <c r="E1312">
        <v>-0.8661382978022939</v>
      </c>
      <c r="F1312">
        <v>-1.348262366101842</v>
      </c>
      <c r="G1312">
        <v>0.4183904179314315</v>
      </c>
      <c r="H1312">
        <v>-0.99141705137710567</v>
      </c>
      <c r="I1312">
        <v>-0.37956616727922382</v>
      </c>
      <c r="J1312">
        <v>-8.0584097285563608E-2</v>
      </c>
      <c r="K1312">
        <v>0.26220782558808742</v>
      </c>
      <c r="L1312">
        <v>0.66530253221461699</v>
      </c>
      <c r="M1312">
        <v>-0.37195889773108992</v>
      </c>
      <c r="N1312">
        <v>-0.59504562369180924</v>
      </c>
      <c r="O1312">
        <v>0.38384041933425861</v>
      </c>
      <c r="P1312">
        <v>-0.72399698717118599</v>
      </c>
      <c r="Q1312">
        <v>0.1187148095463868</v>
      </c>
      <c r="R1312">
        <v>-0.2357979424609275</v>
      </c>
      <c r="S1312">
        <v>-1.0886611919413941E-3</v>
      </c>
      <c r="T1312">
        <v>-8.4056430622943355E-3</v>
      </c>
      <c r="U1312">
        <v>-5.8652494265251598E-2</v>
      </c>
      <c r="V1312">
        <v>1.6920515084238079E-2</v>
      </c>
      <c r="W1312">
        <v>-4.0359202495573281E-2</v>
      </c>
      <c r="X1312">
        <v>-3.6920919859057908E-3</v>
      </c>
      <c r="Y1312">
        <v>5.3451063429377039E-3</v>
      </c>
    </row>
    <row r="1313" spans="1:25" x14ac:dyDescent="0.35">
      <c r="A1313" s="2">
        <v>41038</v>
      </c>
      <c r="B1313">
        <v>1.4465683230577131</v>
      </c>
      <c r="C1313">
        <v>-1.514254104658161</v>
      </c>
      <c r="D1313">
        <v>0.34247484853569421</v>
      </c>
      <c r="E1313">
        <v>-0.8480005889703125</v>
      </c>
      <c r="F1313">
        <v>-1.346536947798963</v>
      </c>
      <c r="G1313">
        <v>0.40788419455842367</v>
      </c>
      <c r="H1313">
        <v>-0.98569601711906207</v>
      </c>
      <c r="I1313">
        <v>-0.37996730549125712</v>
      </c>
      <c r="J1313">
        <v>-8.8758312062796565E-2</v>
      </c>
      <c r="K1313">
        <v>0.2608321959779501</v>
      </c>
      <c r="L1313">
        <v>0.66442852320379575</v>
      </c>
      <c r="M1313">
        <v>-0.37006613660463777</v>
      </c>
      <c r="N1313">
        <v>-0.58820167074925411</v>
      </c>
      <c r="O1313">
        <v>0.39288136840441912</v>
      </c>
      <c r="P1313">
        <v>-0.77195440966636453</v>
      </c>
      <c r="Q1313">
        <v>0.1138727804550187</v>
      </c>
      <c r="R1313">
        <v>-0.25016592497794599</v>
      </c>
      <c r="S1313">
        <v>-4.0140635977036956E-3</v>
      </c>
      <c r="T1313">
        <v>-1.130565437717734E-2</v>
      </c>
      <c r="U1313">
        <v>-5.7379794053994272E-2</v>
      </c>
      <c r="V1313">
        <v>1.640744989315835E-2</v>
      </c>
      <c r="W1313">
        <v>-4.1855940819980342E-2</v>
      </c>
      <c r="X1313">
        <v>-2.7073110285921269E-3</v>
      </c>
      <c r="Y1313">
        <v>8.7602004658998804E-3</v>
      </c>
    </row>
    <row r="1314" spans="1:25" x14ac:dyDescent="0.35">
      <c r="A1314" s="2">
        <v>41039</v>
      </c>
      <c r="B1314">
        <v>1.404924629326799</v>
      </c>
      <c r="C1314">
        <v>-1.5481625955798071</v>
      </c>
      <c r="D1314">
        <v>0.34824107461097642</v>
      </c>
      <c r="E1314">
        <v>-0.83223211570574895</v>
      </c>
      <c r="F1314">
        <v>-1.352685833744447</v>
      </c>
      <c r="G1314">
        <v>0.39676308067460209</v>
      </c>
      <c r="H1314">
        <v>-0.98032889603640938</v>
      </c>
      <c r="I1314">
        <v>-0.37915478176586331</v>
      </c>
      <c r="J1314">
        <v>-0.10128383527021741</v>
      </c>
      <c r="K1314">
        <v>0.26168475733922442</v>
      </c>
      <c r="L1314">
        <v>0.65808964471047249</v>
      </c>
      <c r="M1314">
        <v>-0.37154387640823161</v>
      </c>
      <c r="N1314">
        <v>-0.59294161035165005</v>
      </c>
      <c r="O1314">
        <v>0.36858242777432049</v>
      </c>
      <c r="P1314">
        <v>-0.82480030969062657</v>
      </c>
      <c r="Q1314">
        <v>0.1416233066851017</v>
      </c>
      <c r="R1314">
        <v>-0.26008355151339108</v>
      </c>
      <c r="S1314">
        <v>8.1606525160399009E-3</v>
      </c>
      <c r="T1314">
        <v>-1.3139904540738269E-2</v>
      </c>
      <c r="U1314">
        <v>-5.2543847927832309E-2</v>
      </c>
      <c r="V1314">
        <v>1.835687977416732E-2</v>
      </c>
      <c r="W1314">
        <v>-3.975803258178201E-2</v>
      </c>
      <c r="X1314">
        <v>-2.896159942397739E-3</v>
      </c>
      <c r="Y1314">
        <v>1.1911489763940721E-2</v>
      </c>
    </row>
    <row r="1315" spans="1:25" x14ac:dyDescent="0.35">
      <c r="A1315" s="2">
        <v>41040</v>
      </c>
      <c r="B1315">
        <v>1.379009909177527</v>
      </c>
      <c r="C1315">
        <v>-1.5635783628221189</v>
      </c>
      <c r="D1315">
        <v>0.34962418171581527</v>
      </c>
      <c r="E1315">
        <v>-0.82815119332023734</v>
      </c>
      <c r="F1315">
        <v>-1.360967826699816</v>
      </c>
      <c r="G1315">
        <v>0.39245745142544652</v>
      </c>
      <c r="H1315">
        <v>-0.97882461554485922</v>
      </c>
      <c r="I1315">
        <v>-0.37797642894749489</v>
      </c>
      <c r="J1315">
        <v>-0.1094079496916323</v>
      </c>
      <c r="K1315">
        <v>0.26427186292954419</v>
      </c>
      <c r="L1315">
        <v>0.6513719364170002</v>
      </c>
      <c r="M1315">
        <v>-0.37472241599494333</v>
      </c>
      <c r="N1315">
        <v>-0.60436720337589811</v>
      </c>
      <c r="O1315">
        <v>0.3334865554555998</v>
      </c>
      <c r="P1315">
        <v>-0.84121404765293939</v>
      </c>
      <c r="Q1315">
        <v>0.17725842276625109</v>
      </c>
      <c r="R1315">
        <v>-0.24846379624287379</v>
      </c>
      <c r="S1315">
        <v>2.225453849958196E-2</v>
      </c>
      <c r="T1315">
        <v>-6.79152434780185E-3</v>
      </c>
      <c r="U1315">
        <v>-4.8284078181699989E-2</v>
      </c>
      <c r="V1315">
        <v>2.4456747995942291E-2</v>
      </c>
      <c r="W1315">
        <v>-3.908964869619426E-2</v>
      </c>
      <c r="X1315">
        <v>-5.7864315379733194E-3</v>
      </c>
      <c r="Y1315">
        <v>1.327485592749687E-2</v>
      </c>
    </row>
    <row r="1316" spans="1:25" x14ac:dyDescent="0.35">
      <c r="A1316" s="2">
        <v>41043</v>
      </c>
      <c r="B1316">
        <v>2.0277500529559389</v>
      </c>
      <c r="C1316">
        <v>-1.613035965779319</v>
      </c>
      <c r="D1316">
        <v>0.78211572948811403</v>
      </c>
      <c r="E1316">
        <v>-0.30329435923172821</v>
      </c>
      <c r="F1316">
        <v>-0.78915277043677001</v>
      </c>
      <c r="G1316">
        <v>0.37081246586087208</v>
      </c>
      <c r="H1316">
        <v>-1.503239648883208</v>
      </c>
      <c r="I1316">
        <v>0.27838139232337977</v>
      </c>
      <c r="J1316">
        <v>-0.15804916065387459</v>
      </c>
      <c r="K1316">
        <v>-0.1561430966331771</v>
      </c>
      <c r="L1316">
        <v>-8.1369184762026842E-2</v>
      </c>
      <c r="M1316">
        <v>-0.18834853403117269</v>
      </c>
      <c r="N1316">
        <v>0.4097836035415991</v>
      </c>
      <c r="O1316">
        <v>-0.2207142290806488</v>
      </c>
      <c r="P1316">
        <v>-0.80858793767687709</v>
      </c>
      <c r="Q1316">
        <v>0.217258894648685</v>
      </c>
      <c r="R1316">
        <v>-0.22038694285204269</v>
      </c>
      <c r="S1316">
        <v>6.0920983994649644E-3</v>
      </c>
      <c r="T1316">
        <v>-1.0657144258019601E-2</v>
      </c>
      <c r="U1316">
        <v>-5.0900918051356603E-2</v>
      </c>
      <c r="V1316">
        <v>3.1954983222264262E-2</v>
      </c>
      <c r="W1316">
        <v>-3.6989110425850631E-2</v>
      </c>
      <c r="X1316">
        <v>-5.8813804956805707E-3</v>
      </c>
      <c r="Y1316">
        <v>1.254280264856472E-2</v>
      </c>
    </row>
    <row r="1317" spans="1:25" x14ac:dyDescent="0.35">
      <c r="A1317" s="2">
        <v>41044</v>
      </c>
      <c r="B1317">
        <v>2.5175247845399329</v>
      </c>
      <c r="C1317">
        <v>-1.339900229620548</v>
      </c>
      <c r="D1317">
        <v>0.81441524351554628</v>
      </c>
      <c r="E1317">
        <v>-7.2320460942139828E-2</v>
      </c>
      <c r="F1317">
        <v>-0.55691670301829022</v>
      </c>
      <c r="G1317">
        <v>3.370034774044068E-2</v>
      </c>
      <c r="H1317">
        <v>-0.36403264127232587</v>
      </c>
      <c r="I1317">
        <v>0.11851178276526859</v>
      </c>
      <c r="J1317">
        <v>-0.6685132240495798</v>
      </c>
      <c r="K1317">
        <v>0.4404174003214274</v>
      </c>
      <c r="L1317">
        <v>0.31217423227631003</v>
      </c>
      <c r="M1317">
        <v>-1.0898478438456389</v>
      </c>
      <c r="N1317">
        <v>0.97131807698920314</v>
      </c>
      <c r="O1317">
        <v>-0.65109942718185787</v>
      </c>
      <c r="P1317">
        <v>-1.031632839629538</v>
      </c>
      <c r="Q1317">
        <v>0.15931103377085901</v>
      </c>
      <c r="R1317">
        <v>-0.1460112048971329</v>
      </c>
      <c r="S1317">
        <v>4.3300461752362858E-2</v>
      </c>
      <c r="T1317">
        <v>-3.084176095797694E-2</v>
      </c>
      <c r="U1317">
        <v>-6.2063000150417248E-2</v>
      </c>
      <c r="V1317">
        <v>3.2818888480148273E-2</v>
      </c>
      <c r="W1317">
        <v>-3.903614216819102E-2</v>
      </c>
      <c r="X1317">
        <v>-3.415572530362091E-3</v>
      </c>
      <c r="Y1317">
        <v>1.8046625705034441E-2</v>
      </c>
    </row>
    <row r="1318" spans="1:25" x14ac:dyDescent="0.35">
      <c r="A1318" s="2">
        <v>41045</v>
      </c>
      <c r="B1318">
        <v>2.4814970163639671</v>
      </c>
      <c r="C1318">
        <v>-1.3714679801674241</v>
      </c>
      <c r="D1318">
        <v>0.82027274210235679</v>
      </c>
      <c r="E1318">
        <v>-5.6538820285929263E-2</v>
      </c>
      <c r="F1318">
        <v>-0.56062933441068896</v>
      </c>
      <c r="G1318">
        <v>2.3174120658676359E-2</v>
      </c>
      <c r="H1318">
        <v>-0.35902937647194483</v>
      </c>
      <c r="I1318">
        <v>0.11890736495348329</v>
      </c>
      <c r="J1318">
        <v>-0.67931827751964902</v>
      </c>
      <c r="K1318">
        <v>0.44036445799263968</v>
      </c>
      <c r="L1318">
        <v>0.30782188039177188</v>
      </c>
      <c r="M1318">
        <v>-1.09021066300845</v>
      </c>
      <c r="N1318">
        <v>0.97068444079914395</v>
      </c>
      <c r="O1318">
        <v>-0.66405286764578797</v>
      </c>
      <c r="P1318">
        <v>-1.0840209105068579</v>
      </c>
      <c r="Q1318">
        <v>0.17594741753040671</v>
      </c>
      <c r="R1318">
        <v>-0.15616907975048269</v>
      </c>
      <c r="S1318">
        <v>4.9208709344559183E-2</v>
      </c>
      <c r="T1318">
        <v>-3.2318405195031492E-2</v>
      </c>
      <c r="U1318">
        <v>-6.1599668919394411E-2</v>
      </c>
      <c r="V1318">
        <v>3.2708992110618423E-2</v>
      </c>
      <c r="W1318">
        <v>-4.2852306480105719E-2</v>
      </c>
      <c r="X1318">
        <v>-3.142667499094753E-3</v>
      </c>
      <c r="Y1318">
        <v>2.1496085755199401E-2</v>
      </c>
    </row>
    <row r="1319" spans="1:25" x14ac:dyDescent="0.35">
      <c r="A1319" s="2">
        <v>41046</v>
      </c>
      <c r="B1319">
        <v>2.5624669372725561</v>
      </c>
      <c r="C1319">
        <v>-1.321803235833668</v>
      </c>
      <c r="D1319">
        <v>0.81927507071595729</v>
      </c>
      <c r="E1319">
        <v>-6.8101351969716103E-2</v>
      </c>
      <c r="F1319">
        <v>-0.53532262446029599</v>
      </c>
      <c r="G1319">
        <v>3.7811493580551643E-2</v>
      </c>
      <c r="H1319">
        <v>-0.36421320675662727</v>
      </c>
      <c r="I1319">
        <v>0.11522694860014999</v>
      </c>
      <c r="J1319">
        <v>-0.65571438784837488</v>
      </c>
      <c r="K1319">
        <v>0.43637920792706558</v>
      </c>
      <c r="L1319">
        <v>0.32620265811593019</v>
      </c>
      <c r="M1319">
        <v>-1.081038028022494</v>
      </c>
      <c r="N1319">
        <v>0.99868753669679733</v>
      </c>
      <c r="O1319">
        <v>-0.56528494626438475</v>
      </c>
      <c r="P1319">
        <v>-0.98732884493202788</v>
      </c>
      <c r="Q1319">
        <v>6.4632634539898912E-2</v>
      </c>
      <c r="R1319">
        <v>-0.13084073715348221</v>
      </c>
      <c r="S1319">
        <v>1.6839809782013659E-2</v>
      </c>
      <c r="T1319">
        <v>-1.392811579760885E-2</v>
      </c>
      <c r="U1319">
        <v>-6.3456849905756882E-2</v>
      </c>
      <c r="V1319">
        <v>3.2818985732400267E-2</v>
      </c>
      <c r="W1319">
        <v>-3.4196847945780047E-2</v>
      </c>
      <c r="X1319">
        <v>-9.3253668270332896E-4</v>
      </c>
      <c r="Y1319">
        <v>1.638400259591917E-2</v>
      </c>
    </row>
    <row r="1320" spans="1:25" x14ac:dyDescent="0.35">
      <c r="A1320" s="2">
        <v>41047</v>
      </c>
      <c r="B1320">
        <v>2.5413202230563292</v>
      </c>
      <c r="C1320">
        <v>-1.345855558481035</v>
      </c>
      <c r="D1320">
        <v>0.82536041816104588</v>
      </c>
      <c r="E1320">
        <v>-5.2804170805951282E-2</v>
      </c>
      <c r="F1320">
        <v>-0.53308938905890391</v>
      </c>
      <c r="G1320">
        <v>2.909120365469826E-2</v>
      </c>
      <c r="H1320">
        <v>-0.35949630028243917</v>
      </c>
      <c r="I1320">
        <v>0.11477516836217989</v>
      </c>
      <c r="J1320">
        <v>-0.66200994247887912</v>
      </c>
      <c r="K1320">
        <v>0.43484105646991461</v>
      </c>
      <c r="L1320">
        <v>0.32607244652264128</v>
      </c>
      <c r="M1320">
        <v>-1.0790425387681311</v>
      </c>
      <c r="N1320">
        <v>1.005875789100934</v>
      </c>
      <c r="O1320">
        <v>-0.55385212580162813</v>
      </c>
      <c r="P1320">
        <v>-1.0280650299957319</v>
      </c>
      <c r="Q1320">
        <v>5.7067995474526047E-2</v>
      </c>
      <c r="R1320">
        <v>-0.14360095648443361</v>
      </c>
      <c r="S1320">
        <v>1.6047799309378559E-2</v>
      </c>
      <c r="T1320">
        <v>-1.6314785106733402E-2</v>
      </c>
      <c r="U1320">
        <v>-6.2298145500915218E-2</v>
      </c>
      <c r="V1320">
        <v>3.045445488450876E-2</v>
      </c>
      <c r="W1320">
        <v>-3.7153003853904722E-2</v>
      </c>
      <c r="X1320">
        <v>1.355753509810539E-3</v>
      </c>
      <c r="Y1320">
        <v>1.933150909353832E-2</v>
      </c>
    </row>
    <row r="1321" spans="1:25" x14ac:dyDescent="0.35">
      <c r="A1321" s="2">
        <v>41050</v>
      </c>
      <c r="B1321">
        <v>2.0718877624498142</v>
      </c>
      <c r="C1321">
        <v>-1.6295856643751589</v>
      </c>
      <c r="D1321">
        <v>0.80363354395144926</v>
      </c>
      <c r="E1321">
        <v>-0.26108427078015067</v>
      </c>
      <c r="F1321">
        <v>-0.74043473079348454</v>
      </c>
      <c r="G1321">
        <v>0.3587098858814155</v>
      </c>
      <c r="H1321">
        <v>-1.4920580885401631</v>
      </c>
      <c r="I1321">
        <v>0.2708237663152519</v>
      </c>
      <c r="J1321">
        <v>-0.14539873704615969</v>
      </c>
      <c r="K1321">
        <v>-0.16922996787992081</v>
      </c>
      <c r="L1321">
        <v>-5.2661657780693781E-2</v>
      </c>
      <c r="M1321">
        <v>-0.16600416403158219</v>
      </c>
      <c r="N1321">
        <v>0.48348012512786109</v>
      </c>
      <c r="O1321">
        <v>-1.7345206370771311E-2</v>
      </c>
      <c r="P1321">
        <v>-0.82327511410609266</v>
      </c>
      <c r="Q1321">
        <v>2.14112756993186E-2</v>
      </c>
      <c r="R1321">
        <v>-0.23966542165942739</v>
      </c>
      <c r="S1321">
        <v>-4.3365152235930557E-2</v>
      </c>
      <c r="T1321">
        <v>6.4270900214547476E-3</v>
      </c>
      <c r="U1321">
        <v>-5.0128525159337842E-2</v>
      </c>
      <c r="V1321">
        <v>2.6240670138499799E-2</v>
      </c>
      <c r="W1321">
        <v>-3.1925176142175028E-2</v>
      </c>
      <c r="X1321">
        <v>8.8873871621996379E-4</v>
      </c>
      <c r="Y1321">
        <v>1.283758963604483E-2</v>
      </c>
    </row>
    <row r="1322" spans="1:25" x14ac:dyDescent="0.35">
      <c r="A1322" s="2">
        <v>41051</v>
      </c>
      <c r="B1322">
        <v>2.0547081887738221</v>
      </c>
      <c r="C1322">
        <v>-1.633637936707794</v>
      </c>
      <c r="D1322">
        <v>0.80263735872442021</v>
      </c>
      <c r="E1322">
        <v>-0.26444371495629232</v>
      </c>
      <c r="F1322">
        <v>-0.7505893989536665</v>
      </c>
      <c r="G1322">
        <v>0.35881684332622782</v>
      </c>
      <c r="H1322">
        <v>-1.4928980091208051</v>
      </c>
      <c r="I1322">
        <v>0.27235654541135379</v>
      </c>
      <c r="J1322">
        <v>-0.15120937182289251</v>
      </c>
      <c r="K1322">
        <v>-0.16493882617474079</v>
      </c>
      <c r="L1322">
        <v>-6.0345748560839317E-2</v>
      </c>
      <c r="M1322">
        <v>-0.17059235899292061</v>
      </c>
      <c r="N1322">
        <v>0.46591506113345449</v>
      </c>
      <c r="O1322">
        <v>-6.3821413597021301E-2</v>
      </c>
      <c r="P1322">
        <v>-0.81241561472775381</v>
      </c>
      <c r="Q1322">
        <v>6.1318966995205712E-2</v>
      </c>
      <c r="R1322">
        <v>-0.2152851165135376</v>
      </c>
      <c r="S1322">
        <v>-2.517879621423692E-2</v>
      </c>
      <c r="T1322">
        <v>1.8241758187439491E-2</v>
      </c>
      <c r="U1322">
        <v>-4.4404644037927848E-2</v>
      </c>
      <c r="V1322">
        <v>3.278632590331345E-2</v>
      </c>
      <c r="W1322">
        <v>-3.0883879848893198E-2</v>
      </c>
      <c r="X1322">
        <v>-1.364274695475975E-4</v>
      </c>
      <c r="Y1322">
        <v>1.317010529461673E-2</v>
      </c>
    </row>
    <row r="1323" spans="1:25" x14ac:dyDescent="0.35">
      <c r="A1323" s="2">
        <v>41052</v>
      </c>
      <c r="B1323">
        <v>2.0506756989886341</v>
      </c>
      <c r="C1323">
        <v>-1.6188909910424141</v>
      </c>
      <c r="D1323">
        <v>0.79646651856610506</v>
      </c>
      <c r="E1323">
        <v>-0.28141721138642389</v>
      </c>
      <c r="F1323">
        <v>-0.76523058278480649</v>
      </c>
      <c r="G1323">
        <v>0.36647620007623061</v>
      </c>
      <c r="H1323">
        <v>-1.498378353676179</v>
      </c>
      <c r="I1323">
        <v>0.27465013568647151</v>
      </c>
      <c r="J1323">
        <v>-0.15330890822141779</v>
      </c>
      <c r="K1323">
        <v>-0.1582469326603535</v>
      </c>
      <c r="L1323">
        <v>-6.9853807642459298E-2</v>
      </c>
      <c r="M1323">
        <v>-0.17788456938662719</v>
      </c>
      <c r="N1323">
        <v>0.43804935663116468</v>
      </c>
      <c r="O1323">
        <v>-0.1315024355235184</v>
      </c>
      <c r="P1323">
        <v>-0.76509815009942528</v>
      </c>
      <c r="Q1323">
        <v>0.1140012394959225</v>
      </c>
      <c r="R1323">
        <v>-0.16818970344028841</v>
      </c>
      <c r="S1323">
        <v>-1.133476867645104E-3</v>
      </c>
      <c r="T1323">
        <v>3.5057158142654241E-2</v>
      </c>
      <c r="U1323">
        <v>-3.6509704074858908E-2</v>
      </c>
      <c r="V1323">
        <v>4.0611358628064247E-2</v>
      </c>
      <c r="W1323">
        <v>-2.508604491564511E-2</v>
      </c>
      <c r="X1323">
        <v>-1.282889201287684E-3</v>
      </c>
      <c r="Y1323">
        <v>1.0718975848254609E-2</v>
      </c>
    </row>
    <row r="1324" spans="1:25" x14ac:dyDescent="0.35">
      <c r="A1324" s="2">
        <v>41053</v>
      </c>
      <c r="B1324">
        <v>2.0176862010585439</v>
      </c>
      <c r="C1324">
        <v>-1.6418103860486419</v>
      </c>
      <c r="D1324">
        <v>0.79940260870195612</v>
      </c>
      <c r="E1324">
        <v>-0.27276463082110991</v>
      </c>
      <c r="F1324">
        <v>-0.77308488461031932</v>
      </c>
      <c r="G1324">
        <v>0.35926175329845977</v>
      </c>
      <c r="H1324">
        <v>-1.4951822416359839</v>
      </c>
      <c r="I1324">
        <v>0.27576268520958003</v>
      </c>
      <c r="J1324">
        <v>-0.163439580952914</v>
      </c>
      <c r="K1324">
        <v>-0.15627647269017761</v>
      </c>
      <c r="L1324">
        <v>-7.6804555602901087E-2</v>
      </c>
      <c r="M1324">
        <v>-0.18050548766264821</v>
      </c>
      <c r="N1324">
        <v>0.4286003423706789</v>
      </c>
      <c r="O1324">
        <v>-0.1639746474511348</v>
      </c>
      <c r="P1324">
        <v>-0.7959174156276666</v>
      </c>
      <c r="Q1324">
        <v>0.15019443004356911</v>
      </c>
      <c r="R1324">
        <v>-0.16568253005560149</v>
      </c>
      <c r="S1324">
        <v>1.5962435584622389E-2</v>
      </c>
      <c r="T1324">
        <v>3.6266939535654262E-2</v>
      </c>
      <c r="U1324">
        <v>-3.4548199933083272E-2</v>
      </c>
      <c r="V1324">
        <v>4.1172312439712908E-2</v>
      </c>
      <c r="W1324">
        <v>-2.8383220169867461E-2</v>
      </c>
      <c r="X1324">
        <v>-1.338835908655218E-4</v>
      </c>
      <c r="Y1324">
        <v>1.109843185372616E-2</v>
      </c>
    </row>
    <row r="1325" spans="1:25" x14ac:dyDescent="0.35">
      <c r="A1325" s="2">
        <v>41054</v>
      </c>
      <c r="B1325">
        <v>1.978433748958172</v>
      </c>
      <c r="C1325">
        <v>-1.673301489127458</v>
      </c>
      <c r="D1325">
        <v>0.80408868756721574</v>
      </c>
      <c r="E1325">
        <v>-0.2587261860438686</v>
      </c>
      <c r="F1325">
        <v>-0.77939586459854904</v>
      </c>
      <c r="G1325">
        <v>0.34890691593995138</v>
      </c>
      <c r="H1325">
        <v>-1.490400976173228</v>
      </c>
      <c r="I1325">
        <v>0.27656901624161889</v>
      </c>
      <c r="J1325">
        <v>-0.1751237840007481</v>
      </c>
      <c r="K1325">
        <v>-0.1557962484900024</v>
      </c>
      <c r="L1325">
        <v>-8.2726759943043543E-2</v>
      </c>
      <c r="M1325">
        <v>-0.18201072371703839</v>
      </c>
      <c r="N1325">
        <v>0.42433067620863041</v>
      </c>
      <c r="O1325">
        <v>-0.1872531731671819</v>
      </c>
      <c r="P1325">
        <v>-0.84998243264822426</v>
      </c>
      <c r="Q1325">
        <v>0.17981383291339559</v>
      </c>
      <c r="R1325">
        <v>-0.17710046610518859</v>
      </c>
      <c r="S1325">
        <v>2.551389718719085E-2</v>
      </c>
      <c r="T1325">
        <v>3.1045010922508842E-2</v>
      </c>
      <c r="U1325">
        <v>-3.5462168281167807E-2</v>
      </c>
      <c r="V1325">
        <v>4.1095043185978057E-2</v>
      </c>
      <c r="W1325">
        <v>-3.2315201901931871E-2</v>
      </c>
      <c r="X1325">
        <v>-1.1747827976975741E-3</v>
      </c>
      <c r="Y1325">
        <v>6.9561459647902628E-3</v>
      </c>
    </row>
    <row r="1326" spans="1:25" x14ac:dyDescent="0.35">
      <c r="A1326" s="2">
        <v>41057</v>
      </c>
      <c r="B1326">
        <v>1.9319351281324639</v>
      </c>
      <c r="C1326">
        <v>-1.711042576132292</v>
      </c>
      <c r="D1326">
        <v>0.8102137678641157</v>
      </c>
      <c r="E1326">
        <v>-0.24131461388302511</v>
      </c>
      <c r="F1326">
        <v>-0.78637179425029302</v>
      </c>
      <c r="G1326">
        <v>0.33640437800178608</v>
      </c>
      <c r="H1326">
        <v>-1.484295359269711</v>
      </c>
      <c r="I1326">
        <v>0.27747828089908783</v>
      </c>
      <c r="J1326">
        <v>-0.1890664421032564</v>
      </c>
      <c r="K1326">
        <v>-0.1549893364158309</v>
      </c>
      <c r="L1326">
        <v>-8.9754424515761572E-2</v>
      </c>
      <c r="M1326">
        <v>-0.1836772197711691</v>
      </c>
      <c r="N1326">
        <v>0.41914696590759171</v>
      </c>
      <c r="O1326">
        <v>-0.2142146273879314</v>
      </c>
      <c r="P1326">
        <v>-0.91055421431716133</v>
      </c>
      <c r="Q1326">
        <v>0.213502987104603</v>
      </c>
      <c r="R1326">
        <v>-0.19058004127505651</v>
      </c>
      <c r="S1326">
        <v>3.6719474718154878E-2</v>
      </c>
      <c r="T1326">
        <v>2.3865620810140341E-2</v>
      </c>
      <c r="U1326">
        <v>-3.5103131896024951E-2</v>
      </c>
      <c r="V1326">
        <v>4.3070049000236761E-2</v>
      </c>
      <c r="W1326">
        <v>-3.5759427227267639E-2</v>
      </c>
      <c r="X1326">
        <v>1.447092758911952E-3</v>
      </c>
      <c r="Y1326">
        <v>4.2639448332950107E-3</v>
      </c>
    </row>
    <row r="1327" spans="1:25" x14ac:dyDescent="0.35">
      <c r="A1327" s="2">
        <v>41058</v>
      </c>
      <c r="B1327">
        <v>1.6182489345835569</v>
      </c>
      <c r="C1327">
        <v>-1.4499111582317801</v>
      </c>
      <c r="D1327">
        <v>-5.8324642455512062E-2</v>
      </c>
      <c r="E1327">
        <v>5.2888983578686939E-2</v>
      </c>
      <c r="F1327">
        <v>0.36266408289206448</v>
      </c>
      <c r="G1327">
        <v>-0.21160404881226541</v>
      </c>
      <c r="H1327">
        <v>-2.0245795555209232</v>
      </c>
      <c r="I1327">
        <v>-4.1027459444998172E-2</v>
      </c>
      <c r="J1327">
        <v>0.29330814295099622</v>
      </c>
      <c r="K1327">
        <v>0.66625151580976372</v>
      </c>
      <c r="L1327">
        <v>-6.7200744762999027E-3</v>
      </c>
      <c r="M1327">
        <v>3.9205917706082422E-2</v>
      </c>
      <c r="N1327">
        <v>0.4424850304026875</v>
      </c>
      <c r="O1327">
        <v>-0.33870408727230872</v>
      </c>
      <c r="P1327">
        <v>-0.95493297299931068</v>
      </c>
      <c r="Q1327">
        <v>0.13982740310620739</v>
      </c>
      <c r="R1327">
        <v>-0.19489656372433289</v>
      </c>
      <c r="S1327">
        <v>8.7161703584249847E-3</v>
      </c>
      <c r="T1327">
        <v>3.029989775438888E-2</v>
      </c>
      <c r="U1327">
        <v>-4.8670625323325549E-2</v>
      </c>
      <c r="V1327">
        <v>4.308256702209011E-2</v>
      </c>
      <c r="W1327">
        <v>-3.6475345021864593E-2</v>
      </c>
      <c r="X1327">
        <v>7.2546876833154276E-4</v>
      </c>
      <c r="Y1327">
        <v>2.1504000305830702E-3</v>
      </c>
    </row>
    <row r="1328" spans="1:25" x14ac:dyDescent="0.35">
      <c r="A1328" s="2">
        <v>41059</v>
      </c>
      <c r="B1328">
        <v>2.092641975670956</v>
      </c>
      <c r="C1328">
        <v>-1.5642403612828291</v>
      </c>
      <c r="D1328">
        <v>0.78793248710823516</v>
      </c>
      <c r="E1328">
        <v>-0.31507542748592032</v>
      </c>
      <c r="F1328">
        <v>-0.7740544885723275</v>
      </c>
      <c r="G1328">
        <v>0.38827966042247131</v>
      </c>
      <c r="H1328">
        <v>-1.5105829987120669</v>
      </c>
      <c r="I1328">
        <v>0.27616779783630091</v>
      </c>
      <c r="J1328">
        <v>-0.14365510853699631</v>
      </c>
      <c r="K1328">
        <v>-0.14735007012282389</v>
      </c>
      <c r="L1328">
        <v>-7.5970567683067841E-2</v>
      </c>
      <c r="M1328">
        <v>-0.1844937670721612</v>
      </c>
      <c r="N1328">
        <v>0.40490004806032698</v>
      </c>
      <c r="O1328">
        <v>-0.18871959870385241</v>
      </c>
      <c r="P1328">
        <v>-0.60196212734739329</v>
      </c>
      <c r="Q1328">
        <v>0.13154296964476059</v>
      </c>
      <c r="R1328">
        <v>-4.1887975242740558E-2</v>
      </c>
      <c r="S1328">
        <v>3.2676036936152772E-2</v>
      </c>
      <c r="T1328">
        <v>9.3997057164027689E-2</v>
      </c>
      <c r="U1328">
        <v>-2.230024213811857E-2</v>
      </c>
      <c r="V1328">
        <v>5.8513052767590723E-2</v>
      </c>
      <c r="W1328">
        <v>-1.4642354309890381E-2</v>
      </c>
      <c r="X1328">
        <v>7.1356173268829982E-4</v>
      </c>
      <c r="Y1328">
        <v>2.808194238312457E-3</v>
      </c>
    </row>
    <row r="1329" spans="1:25" x14ac:dyDescent="0.35">
      <c r="A1329" s="2">
        <v>41060</v>
      </c>
      <c r="B1329">
        <v>1.737118349361074</v>
      </c>
      <c r="C1329">
        <v>-1.315530271144139</v>
      </c>
      <c r="D1329">
        <v>-8.5300399611688824E-2</v>
      </c>
      <c r="E1329">
        <v>-2.8174628663305331E-2</v>
      </c>
      <c r="F1329">
        <v>0.35178603039119077</v>
      </c>
      <c r="G1329">
        <v>-0.16138549196414831</v>
      </c>
      <c r="H1329">
        <v>-2.0519635929976738</v>
      </c>
      <c r="I1329">
        <v>-3.8794807420162142E-2</v>
      </c>
      <c r="J1329">
        <v>0.32597040082565931</v>
      </c>
      <c r="K1329">
        <v>0.68056007578524735</v>
      </c>
      <c r="L1329">
        <v>-8.9325317882979986E-3</v>
      </c>
      <c r="M1329">
        <v>2.8457196178328061E-2</v>
      </c>
      <c r="N1329">
        <v>0.39397621596412619</v>
      </c>
      <c r="O1329">
        <v>-0.41099579512502749</v>
      </c>
      <c r="P1329">
        <v>-0.65881214430716295</v>
      </c>
      <c r="Q1329">
        <v>0.1570911473956052</v>
      </c>
      <c r="R1329">
        <v>-2.916623415395846E-2</v>
      </c>
      <c r="S1329">
        <v>4.1651444921727378E-2</v>
      </c>
      <c r="T1329">
        <v>0.1004911890707267</v>
      </c>
      <c r="U1329">
        <v>-3.080807243314453E-2</v>
      </c>
      <c r="V1329">
        <v>6.3033523952601839E-2</v>
      </c>
      <c r="W1329">
        <v>-1.5771621245829121E-2</v>
      </c>
      <c r="X1329">
        <v>1.4664101127164499E-3</v>
      </c>
      <c r="Y1329">
        <v>2.905647425642522E-3</v>
      </c>
    </row>
    <row r="1330" spans="1:25" x14ac:dyDescent="0.35">
      <c r="A1330" s="2">
        <v>41061</v>
      </c>
      <c r="B1330">
        <v>2.293724676300223</v>
      </c>
      <c r="C1330">
        <v>-1.395674864377269</v>
      </c>
      <c r="D1330">
        <v>0.76242933794630807</v>
      </c>
      <c r="E1330">
        <v>-0.39194422472738832</v>
      </c>
      <c r="F1330">
        <v>-0.74657471988108415</v>
      </c>
      <c r="G1330">
        <v>0.44382603185951802</v>
      </c>
      <c r="H1330">
        <v>-1.536473115542347</v>
      </c>
      <c r="I1330">
        <v>0.27288390891163639</v>
      </c>
      <c r="J1330">
        <v>-8.4950015937739445E-2</v>
      </c>
      <c r="K1330">
        <v>-0.14602183312722561</v>
      </c>
      <c r="L1330">
        <v>-5.0230878736710532E-2</v>
      </c>
      <c r="M1330">
        <v>-0.179039117339439</v>
      </c>
      <c r="N1330">
        <v>0.41443457970332048</v>
      </c>
      <c r="O1330">
        <v>-9.3261666869130136E-2</v>
      </c>
      <c r="P1330">
        <v>-0.28433359584886442</v>
      </c>
      <c r="Q1330">
        <v>9.5290200159164409E-3</v>
      </c>
      <c r="R1330">
        <v>7.0370141660749175E-2</v>
      </c>
      <c r="S1330">
        <v>1.9778384185954949E-2</v>
      </c>
      <c r="T1330">
        <v>0.13628052403321639</v>
      </c>
      <c r="U1330">
        <v>-7.756812470737404E-3</v>
      </c>
      <c r="V1330">
        <v>5.8003351418474992E-2</v>
      </c>
      <c r="W1330">
        <v>4.016410569359437E-3</v>
      </c>
      <c r="X1330">
        <v>-1.784325670812871E-3</v>
      </c>
      <c r="Y1330">
        <v>-6.8636319573334194E-3</v>
      </c>
    </row>
    <row r="1331" spans="1:25" x14ac:dyDescent="0.35">
      <c r="A1331" s="2">
        <v>41064</v>
      </c>
      <c r="B1331">
        <v>2.2839094850040551</v>
      </c>
      <c r="C1331">
        <v>-1.391698887276084</v>
      </c>
      <c r="D1331">
        <v>0.75909280866592055</v>
      </c>
      <c r="E1331">
        <v>-0.40099213484601309</v>
      </c>
      <c r="F1331">
        <v>-0.75735841514144009</v>
      </c>
      <c r="G1331">
        <v>0.44719026295363939</v>
      </c>
      <c r="H1331">
        <v>-1.539109203442069</v>
      </c>
      <c r="I1331">
        <v>0.27459819524210882</v>
      </c>
      <c r="J1331">
        <v>-8.8370466197808542E-2</v>
      </c>
      <c r="K1331">
        <v>-0.1415951244110048</v>
      </c>
      <c r="L1331">
        <v>-5.753386403376267E-2</v>
      </c>
      <c r="M1331">
        <v>-0.18407166037276079</v>
      </c>
      <c r="N1331">
        <v>0.39498938033185671</v>
      </c>
      <c r="O1331">
        <v>-0.14342047166457589</v>
      </c>
      <c r="P1331">
        <v>-0.26486865910383139</v>
      </c>
      <c r="Q1331">
        <v>4.6185267980665197E-2</v>
      </c>
      <c r="R1331">
        <v>8.7699771102670979E-2</v>
      </c>
      <c r="S1331">
        <v>3.1994546143584143E-2</v>
      </c>
      <c r="T1331">
        <v>0.13189659182395819</v>
      </c>
      <c r="U1331">
        <v>-8.0653166723696022E-3</v>
      </c>
      <c r="V1331">
        <v>5.3720345111783169E-2</v>
      </c>
      <c r="W1331">
        <v>-1.766440503632638E-3</v>
      </c>
      <c r="X1331">
        <v>1.363815741618627E-3</v>
      </c>
      <c r="Y1331">
        <v>-6.3531700637895171E-3</v>
      </c>
    </row>
    <row r="1332" spans="1:25" x14ac:dyDescent="0.35">
      <c r="A1332" s="2">
        <v>41065</v>
      </c>
      <c r="B1332">
        <v>2.255974646148132</v>
      </c>
      <c r="C1332">
        <v>-1.417689950681029</v>
      </c>
      <c r="D1332">
        <v>0.76438130495096024</v>
      </c>
      <c r="E1332">
        <v>-0.38698306426699908</v>
      </c>
      <c r="F1332">
        <v>-0.75892031503800061</v>
      </c>
      <c r="G1332">
        <v>0.43817264372206199</v>
      </c>
      <c r="H1332">
        <v>-1.534339354712269</v>
      </c>
      <c r="I1332">
        <v>0.27473358397508452</v>
      </c>
      <c r="J1332">
        <v>-9.6716268208570669E-2</v>
      </c>
      <c r="K1332">
        <v>-0.14200058339861241</v>
      </c>
      <c r="L1332">
        <v>-6.0267924516741921E-2</v>
      </c>
      <c r="M1332">
        <v>-0.18384096169103931</v>
      </c>
      <c r="N1332">
        <v>0.39635791142258348</v>
      </c>
      <c r="O1332">
        <v>-0.14854886560780259</v>
      </c>
      <c r="P1332">
        <v>-0.3076616558001749</v>
      </c>
      <c r="Q1332">
        <v>5.5891651678492013E-2</v>
      </c>
      <c r="R1332">
        <v>7.3402347568342949E-2</v>
      </c>
      <c r="S1332">
        <v>3.3561153668339241E-2</v>
      </c>
      <c r="T1332">
        <v>0.1289352765240892</v>
      </c>
      <c r="U1332">
        <v>-6.7090717320705774E-3</v>
      </c>
      <c r="V1332">
        <v>5.3325087515248643E-2</v>
      </c>
      <c r="W1332">
        <v>-2.9219564917599482E-3</v>
      </c>
      <c r="X1332">
        <v>2.407201308119881E-3</v>
      </c>
      <c r="Y1332">
        <v>-4.8273788625245286E-3</v>
      </c>
    </row>
    <row r="1333" spans="1:25" x14ac:dyDescent="0.35">
      <c r="A1333" s="2">
        <v>41066</v>
      </c>
      <c r="B1333">
        <v>2.379722383109244</v>
      </c>
      <c r="C1333">
        <v>-1.3251628256849319</v>
      </c>
      <c r="D1333">
        <v>0.75046975316016518</v>
      </c>
      <c r="E1333">
        <v>-0.42292809864802638</v>
      </c>
      <c r="F1333">
        <v>-0.73322570933944953</v>
      </c>
      <c r="G1333">
        <v>0.46546895735747418</v>
      </c>
      <c r="H1333">
        <v>-1.545511621640774</v>
      </c>
      <c r="I1333">
        <v>0.27140840792854781</v>
      </c>
      <c r="J1333">
        <v>-5.9294617480808887E-2</v>
      </c>
      <c r="K1333">
        <v>-0.14733264965216311</v>
      </c>
      <c r="L1333">
        <v>-3.8067614919213143E-2</v>
      </c>
      <c r="M1333">
        <v>-0.17561984485201559</v>
      </c>
      <c r="N1333">
        <v>0.42282465106548062</v>
      </c>
      <c r="O1333">
        <v>-4.204980942835803E-2</v>
      </c>
      <c r="P1333">
        <v>-0.1633405454836391</v>
      </c>
      <c r="Q1333">
        <v>-3.3437320986403452E-2</v>
      </c>
      <c r="R1333">
        <v>9.3939653361323192E-2</v>
      </c>
      <c r="S1333">
        <v>2.0564851383150139E-2</v>
      </c>
      <c r="T1333">
        <v>0.12773209566566091</v>
      </c>
      <c r="U1333">
        <v>-6.003617394038022E-3</v>
      </c>
      <c r="V1333">
        <v>4.2553309441564907E-2</v>
      </c>
      <c r="W1333">
        <v>-4.782323388760854E-3</v>
      </c>
      <c r="X1333">
        <v>-1.4878523756163839E-3</v>
      </c>
      <c r="Y1333">
        <v>-7.5001120546800901E-3</v>
      </c>
    </row>
    <row r="1334" spans="1:25" x14ac:dyDescent="0.35">
      <c r="A1334" s="2">
        <v>41067</v>
      </c>
      <c r="B1334">
        <v>2.3387233638597422</v>
      </c>
      <c r="C1334">
        <v>-1.3632868307813959</v>
      </c>
      <c r="D1334">
        <v>0.75819587847090397</v>
      </c>
      <c r="E1334">
        <v>-0.40262370779766921</v>
      </c>
      <c r="F1334">
        <v>-0.7356555972640707</v>
      </c>
      <c r="G1334">
        <v>0.45250855565098669</v>
      </c>
      <c r="H1334">
        <v>-1.538877816952152</v>
      </c>
      <c r="I1334">
        <v>0.27161765967544838</v>
      </c>
      <c r="J1334">
        <v>-7.1499347087570567E-2</v>
      </c>
      <c r="K1334">
        <v>-0.14793674124975431</v>
      </c>
      <c r="L1334">
        <v>-4.2054780280936253E-2</v>
      </c>
      <c r="M1334">
        <v>-0.17527542009930591</v>
      </c>
      <c r="N1334">
        <v>0.42485217068808279</v>
      </c>
      <c r="O1334">
        <v>-4.9920105292729763E-2</v>
      </c>
      <c r="P1334">
        <v>-0.2269334399373672</v>
      </c>
      <c r="Q1334">
        <v>-2.1747137355009181E-2</v>
      </c>
      <c r="R1334">
        <v>7.4577445332591516E-2</v>
      </c>
      <c r="S1334">
        <v>2.2850920141421729E-2</v>
      </c>
      <c r="T1334">
        <v>0.1219072483772833</v>
      </c>
      <c r="U1334">
        <v>-2.6867817328688429E-3</v>
      </c>
      <c r="V1334">
        <v>4.4293436553017561E-2</v>
      </c>
      <c r="W1334">
        <v>-4.6374455519707274E-3</v>
      </c>
      <c r="X1334">
        <v>-7.2428154045670469E-4</v>
      </c>
      <c r="Y1334">
        <v>-4.1890953886235156E-3</v>
      </c>
    </row>
    <row r="1335" spans="1:25" x14ac:dyDescent="0.35">
      <c r="A1335" s="2">
        <v>41068</v>
      </c>
      <c r="B1335">
        <v>1.982751852909785</v>
      </c>
      <c r="C1335">
        <v>-1.129493501767457</v>
      </c>
      <c r="D1335">
        <v>-0.1089449394767463</v>
      </c>
      <c r="E1335">
        <v>-0.1002095214943641</v>
      </c>
      <c r="F1335">
        <v>0.40152177545627987</v>
      </c>
      <c r="G1335">
        <v>-0.10417280448906981</v>
      </c>
      <c r="H1335">
        <v>-2.0754497444946969</v>
      </c>
      <c r="I1335">
        <v>-4.5121907391111188E-2</v>
      </c>
      <c r="J1335">
        <v>0.39844450872780862</v>
      </c>
      <c r="K1335">
        <v>0.67524819316224149</v>
      </c>
      <c r="L1335">
        <v>3.1795322739173702E-2</v>
      </c>
      <c r="M1335">
        <v>4.335609725177933E-2</v>
      </c>
      <c r="N1335">
        <v>0.43512308416138989</v>
      </c>
      <c r="O1335">
        <v>-0.2206865257578218</v>
      </c>
      <c r="P1335">
        <v>-0.32017084453530192</v>
      </c>
      <c r="Q1335">
        <v>-3.7154111954417278E-2</v>
      </c>
      <c r="R1335">
        <v>5.9786529129505057E-2</v>
      </c>
      <c r="S1335">
        <v>1.3978171061116011E-2</v>
      </c>
      <c r="T1335">
        <v>0.1219406755524574</v>
      </c>
      <c r="U1335">
        <v>-9.515416800172009E-3</v>
      </c>
      <c r="V1335">
        <v>4.4078684162471751E-2</v>
      </c>
      <c r="W1335">
        <v>-3.8725370164319679E-3</v>
      </c>
      <c r="X1335">
        <v>9.5862829339951367E-5</v>
      </c>
      <c r="Y1335">
        <v>-3.4148919274472949E-3</v>
      </c>
    </row>
    <row r="1336" spans="1:25" x14ac:dyDescent="0.35">
      <c r="A1336" s="2">
        <v>41071</v>
      </c>
      <c r="B1336">
        <v>2.3140688056877541</v>
      </c>
      <c r="C1336">
        <v>-1.3987656549360681</v>
      </c>
      <c r="D1336">
        <v>0.76772420256943397</v>
      </c>
      <c r="E1336">
        <v>-0.37640359811253432</v>
      </c>
      <c r="F1336">
        <v>-0.7269478257597054</v>
      </c>
      <c r="G1336">
        <v>0.4379019720479056</v>
      </c>
      <c r="H1336">
        <v>-1.5299317621430091</v>
      </c>
      <c r="I1336">
        <v>0.27021561219269702</v>
      </c>
      <c r="J1336">
        <v>-7.8424070160683215E-2</v>
      </c>
      <c r="K1336">
        <v>-0.15266098580986379</v>
      </c>
      <c r="L1336">
        <v>-3.8581082031225143E-2</v>
      </c>
      <c r="M1336">
        <v>-0.16991866713095319</v>
      </c>
      <c r="N1336">
        <v>0.44496810533792991</v>
      </c>
      <c r="O1336">
        <v>-7.3145410204499967E-3</v>
      </c>
      <c r="P1336">
        <v>-0.2955608897106633</v>
      </c>
      <c r="Q1336">
        <v>-4.1553868583363317E-2</v>
      </c>
      <c r="R1336">
        <v>4.0098909379881371E-2</v>
      </c>
      <c r="S1336">
        <v>1.9281839252210879E-2</v>
      </c>
      <c r="T1336">
        <v>0.1116642760566586</v>
      </c>
      <c r="U1336">
        <v>1.2200975027191129E-3</v>
      </c>
      <c r="V1336">
        <v>3.8756767362844009E-2</v>
      </c>
      <c r="W1336">
        <v>-4.6056611299944029E-3</v>
      </c>
      <c r="X1336">
        <v>1.082626660501384E-3</v>
      </c>
      <c r="Y1336">
        <v>-2.3487621870917552E-3</v>
      </c>
    </row>
    <row r="1337" spans="1:25" x14ac:dyDescent="0.35">
      <c r="A1337" s="2">
        <v>41072</v>
      </c>
      <c r="B1337">
        <v>2.3276836732058088</v>
      </c>
      <c r="C1337">
        <v>-1.384825376933758</v>
      </c>
      <c r="D1337">
        <v>0.76471444250728493</v>
      </c>
      <c r="E1337">
        <v>-0.38416172808767107</v>
      </c>
      <c r="F1337">
        <v>-0.72695414381146384</v>
      </c>
      <c r="G1337">
        <v>0.44263851343829369</v>
      </c>
      <c r="H1337">
        <v>-1.5321824291063271</v>
      </c>
      <c r="I1337">
        <v>0.27035237651379529</v>
      </c>
      <c r="J1337">
        <v>-7.4466141305781899E-2</v>
      </c>
      <c r="K1337">
        <v>-0.1518948708989924</v>
      </c>
      <c r="L1337">
        <v>-3.8031736556072802E-2</v>
      </c>
      <c r="M1337">
        <v>-0.1704359557570658</v>
      </c>
      <c r="N1337">
        <v>0.44206683037172301</v>
      </c>
      <c r="O1337">
        <v>-9.2613953462472726E-3</v>
      </c>
      <c r="P1337">
        <v>-0.26867303542857179</v>
      </c>
      <c r="Q1337">
        <v>-4.0614604148027783E-2</v>
      </c>
      <c r="R1337">
        <v>4.9109987227696751E-2</v>
      </c>
      <c r="S1337">
        <v>2.333484194823407E-2</v>
      </c>
      <c r="T1337">
        <v>0.1093314667271279</v>
      </c>
      <c r="U1337">
        <v>3.6384453161410978E-3</v>
      </c>
      <c r="V1337">
        <v>3.4440720301612687E-2</v>
      </c>
      <c r="W1337">
        <v>-6.3567682632954736E-3</v>
      </c>
      <c r="X1337">
        <v>1.971929666055694E-3</v>
      </c>
      <c r="Y1337">
        <v>-5.4116665992822431E-4</v>
      </c>
    </row>
    <row r="1338" spans="1:25" x14ac:dyDescent="0.35">
      <c r="A1338" s="2">
        <v>41073</v>
      </c>
      <c r="B1338">
        <v>1.9972050986675041</v>
      </c>
      <c r="C1338">
        <v>-1.113872441494256</v>
      </c>
      <c r="D1338">
        <v>-0.1119430975365846</v>
      </c>
      <c r="E1338">
        <v>-0.10867558168798409</v>
      </c>
      <c r="F1338">
        <v>0.40118959563013168</v>
      </c>
      <c r="G1338">
        <v>-9.8946963725071099E-2</v>
      </c>
      <c r="H1338">
        <v>-2.077610064130845</v>
      </c>
      <c r="I1338">
        <v>-4.4857909994317352E-2</v>
      </c>
      <c r="J1338">
        <v>0.40241882545551122</v>
      </c>
      <c r="K1338">
        <v>0.67680308185145632</v>
      </c>
      <c r="L1338">
        <v>3.1618575623729349E-2</v>
      </c>
      <c r="M1338">
        <v>4.2581651771145229E-2</v>
      </c>
      <c r="N1338">
        <v>0.42992697179181733</v>
      </c>
      <c r="O1338">
        <v>-0.2263621947247747</v>
      </c>
      <c r="P1338">
        <v>-0.28283730575540378</v>
      </c>
      <c r="Q1338">
        <v>-3.3710465748176877E-2</v>
      </c>
      <c r="R1338">
        <v>7.3405927105170313E-2</v>
      </c>
      <c r="S1338">
        <v>2.5257348856653601E-2</v>
      </c>
      <c r="T1338">
        <v>0.11851863656627221</v>
      </c>
      <c r="U1338">
        <v>-4.8170985577651584E-3</v>
      </c>
      <c r="V1338">
        <v>3.7140481717633532E-2</v>
      </c>
      <c r="W1338">
        <v>-8.4586391604023967E-3</v>
      </c>
      <c r="X1338">
        <v>1.769684289892522E-3</v>
      </c>
      <c r="Y1338">
        <v>-3.7199268744445139E-3</v>
      </c>
    </row>
    <row r="1339" spans="1:25" x14ac:dyDescent="0.35">
      <c r="A1339" s="2">
        <v>41074</v>
      </c>
      <c r="B1339">
        <v>1.2023548583523389</v>
      </c>
      <c r="C1339">
        <v>-0.1177046637200109</v>
      </c>
      <c r="D1339">
        <v>-1.0624714690322441</v>
      </c>
      <c r="E1339">
        <v>0.93037239693414286</v>
      </c>
      <c r="F1339">
        <v>0.9237959439720933</v>
      </c>
      <c r="G1339">
        <v>0.67975214504853176</v>
      </c>
      <c r="H1339">
        <v>-1.970161684928301</v>
      </c>
      <c r="I1339">
        <v>-0.1240847685083306</v>
      </c>
      <c r="J1339">
        <v>-0.3723116865391069</v>
      </c>
      <c r="K1339">
        <v>-0.77290761943382957</v>
      </c>
      <c r="L1339">
        <v>-0.18143264567576681</v>
      </c>
      <c r="M1339">
        <v>-0.7460675928959708</v>
      </c>
      <c r="N1339">
        <v>0.13442846582420459</v>
      </c>
      <c r="O1339">
        <v>-5.0772459601379501E-2</v>
      </c>
      <c r="P1339">
        <v>-0.27534675686424148</v>
      </c>
      <c r="Q1339">
        <v>-0.14252328199309311</v>
      </c>
      <c r="R1339">
        <v>4.8812545154426339E-2</v>
      </c>
      <c r="S1339">
        <v>-4.9785188462629091E-3</v>
      </c>
      <c r="T1339">
        <v>0.11755527233693321</v>
      </c>
      <c r="U1339">
        <v>-1.4602604122286989E-2</v>
      </c>
      <c r="V1339">
        <v>3.9488730583279799E-2</v>
      </c>
      <c r="W1339">
        <v>-6.3746339707520172E-3</v>
      </c>
      <c r="X1339">
        <v>7.4057502448696036E-4</v>
      </c>
      <c r="Y1339">
        <v>2.04033926688302E-3</v>
      </c>
    </row>
    <row r="1340" spans="1:25" x14ac:dyDescent="0.35">
      <c r="A1340" s="2">
        <v>41075</v>
      </c>
      <c r="B1340">
        <v>1.1884550041181661</v>
      </c>
      <c r="C1340">
        <v>-0.13663738900864739</v>
      </c>
      <c r="D1340">
        <v>-1.0575298609749451</v>
      </c>
      <c r="E1340">
        <v>0.9438785235000855</v>
      </c>
      <c r="F1340">
        <v>0.92781371115954503</v>
      </c>
      <c r="G1340">
        <v>0.67217938222505924</v>
      </c>
      <c r="H1340">
        <v>-1.9656070668042669</v>
      </c>
      <c r="I1340">
        <v>-0.1247330693731695</v>
      </c>
      <c r="J1340">
        <v>-0.37625574143481572</v>
      </c>
      <c r="K1340">
        <v>-0.77518154916633553</v>
      </c>
      <c r="L1340">
        <v>-0.1799731538072393</v>
      </c>
      <c r="M1340">
        <v>-0.74348077153470482</v>
      </c>
      <c r="N1340">
        <v>0.1441024033489465</v>
      </c>
      <c r="O1340">
        <v>-3.102783808150349E-2</v>
      </c>
      <c r="P1340">
        <v>-0.31158756541745009</v>
      </c>
      <c r="Q1340">
        <v>-0.15226391841841791</v>
      </c>
      <c r="R1340">
        <v>3.0969370111017001E-2</v>
      </c>
      <c r="S1340">
        <v>-7.70287599645422E-3</v>
      </c>
      <c r="T1340">
        <v>0.1105897509519063</v>
      </c>
      <c r="U1340">
        <v>-1.17072912045898E-2</v>
      </c>
      <c r="V1340">
        <v>3.5540433887206978E-2</v>
      </c>
      <c r="W1340">
        <v>-8.8227258033049174E-3</v>
      </c>
      <c r="X1340">
        <v>1.3642690314031561E-3</v>
      </c>
      <c r="Y1340">
        <v>3.0015975612044951E-3</v>
      </c>
    </row>
    <row r="1341" spans="1:25" x14ac:dyDescent="0.35">
      <c r="A1341" s="2">
        <v>41078</v>
      </c>
      <c r="B1341">
        <v>1.146329817070344</v>
      </c>
      <c r="C1341">
        <v>-0.17609260276588931</v>
      </c>
      <c r="D1341">
        <v>-1.049609864452296</v>
      </c>
      <c r="E1341">
        <v>0.96506869953861663</v>
      </c>
      <c r="F1341">
        <v>0.92567859355208459</v>
      </c>
      <c r="G1341">
        <v>0.65853298701459018</v>
      </c>
      <c r="H1341">
        <v>-1.958374649713758</v>
      </c>
      <c r="I1341">
        <v>-0.12453773921560141</v>
      </c>
      <c r="J1341">
        <v>-0.38874057837476139</v>
      </c>
      <c r="K1341">
        <v>-0.77605555767941714</v>
      </c>
      <c r="L1341">
        <v>-0.18393289892807441</v>
      </c>
      <c r="M1341">
        <v>-0.74286843503842737</v>
      </c>
      <c r="N1341">
        <v>0.14667208492496819</v>
      </c>
      <c r="O1341">
        <v>-3.785119745261372E-2</v>
      </c>
      <c r="P1341">
        <v>-0.3785268169578328</v>
      </c>
      <c r="Q1341">
        <v>-0.14028777228149969</v>
      </c>
      <c r="R1341">
        <v>4.1734168405659659E-3</v>
      </c>
      <c r="S1341">
        <v>-4.6346499926407389E-3</v>
      </c>
      <c r="T1341">
        <v>9.6321924390508531E-2</v>
      </c>
      <c r="U1341">
        <v>-1.4850810764084951E-2</v>
      </c>
      <c r="V1341">
        <v>2.8727869724346579E-2</v>
      </c>
      <c r="W1341">
        <v>-1.586917127051983E-2</v>
      </c>
      <c r="X1341">
        <v>7.5915417121796488E-3</v>
      </c>
      <c r="Y1341">
        <v>3.038540687182535E-3</v>
      </c>
    </row>
    <row r="1342" spans="1:25" x14ac:dyDescent="0.35">
      <c r="A1342" s="2">
        <v>41079</v>
      </c>
      <c r="B1342">
        <v>1.135350690005956</v>
      </c>
      <c r="C1342">
        <v>-0.18992070756082319</v>
      </c>
      <c r="D1342">
        <v>-1.0457552300032089</v>
      </c>
      <c r="E1342">
        <v>0.97463220680276308</v>
      </c>
      <c r="F1342">
        <v>0.92803262568096789</v>
      </c>
      <c r="G1342">
        <v>0.65322945407805322</v>
      </c>
      <c r="H1342">
        <v>-1.955145218871789</v>
      </c>
      <c r="I1342">
        <v>-0.1249292787267297</v>
      </c>
      <c r="J1342">
        <v>-0.39201022859196871</v>
      </c>
      <c r="K1342">
        <v>-0.77717097425318649</v>
      </c>
      <c r="L1342">
        <v>-0.18347217950794059</v>
      </c>
      <c r="M1342">
        <v>-0.74128987515238609</v>
      </c>
      <c r="N1342">
        <v>0.1520381222279551</v>
      </c>
      <c r="O1342">
        <v>-2.7430511537273269E-2</v>
      </c>
      <c r="P1342">
        <v>-0.40114585139743958</v>
      </c>
      <c r="Q1342">
        <v>-0.1473146635107199</v>
      </c>
      <c r="R1342">
        <v>-7.4055605447472207E-3</v>
      </c>
      <c r="S1342">
        <v>-5.700422610995127E-3</v>
      </c>
      <c r="T1342">
        <v>9.2137314824525474E-2</v>
      </c>
      <c r="U1342">
        <v>-1.557245538843441E-2</v>
      </c>
      <c r="V1342">
        <v>2.5446690298141859E-2</v>
      </c>
      <c r="W1342">
        <v>-1.784528005090465E-2</v>
      </c>
      <c r="X1342">
        <v>8.4404824079827613E-3</v>
      </c>
      <c r="Y1342">
        <v>2.9045975769077179E-3</v>
      </c>
    </row>
    <row r="1343" spans="1:25" x14ac:dyDescent="0.35">
      <c r="A1343" s="2">
        <v>41080</v>
      </c>
      <c r="B1343">
        <v>1.415342031471005</v>
      </c>
      <c r="C1343">
        <v>-0.97298737021518988</v>
      </c>
      <c r="D1343">
        <v>-1.000696947385016</v>
      </c>
      <c r="E1343">
        <v>-6.6139195254248148E-2</v>
      </c>
      <c r="F1343">
        <v>0.84601329901121991</v>
      </c>
      <c r="G1343">
        <v>-0.39351527401406872</v>
      </c>
      <c r="H1343">
        <v>-1.819588003463892</v>
      </c>
      <c r="I1343">
        <v>0.76837758047251337</v>
      </c>
      <c r="J1343">
        <v>-8.5693159639295222E-3</v>
      </c>
      <c r="K1343">
        <v>-0.4331272002729698</v>
      </c>
      <c r="L1343">
        <v>-3.3536254435936129E-2</v>
      </c>
      <c r="M1343">
        <v>-0.60057134131344625</v>
      </c>
      <c r="N1343">
        <v>0.19913780869024519</v>
      </c>
      <c r="O1343">
        <v>-4.24960476673081E-2</v>
      </c>
      <c r="P1343">
        <v>-0.40002457830258858</v>
      </c>
      <c r="Q1343">
        <v>-0.15237903423999971</v>
      </c>
      <c r="R1343">
        <v>-2.2586219360292851E-3</v>
      </c>
      <c r="S1343">
        <v>2.2612791540339182E-3</v>
      </c>
      <c r="T1343">
        <v>8.5202820730713696E-2</v>
      </c>
      <c r="U1343">
        <v>-1.770318761174727E-2</v>
      </c>
      <c r="V1343">
        <v>1.929178401149563E-2</v>
      </c>
      <c r="W1343">
        <v>-2.2810291558931491E-2</v>
      </c>
      <c r="X1343">
        <v>1.2253064637309E-2</v>
      </c>
      <c r="Y1343">
        <v>5.3782926948451656E-3</v>
      </c>
    </row>
    <row r="1344" spans="1:25" x14ac:dyDescent="0.35">
      <c r="A1344" s="2">
        <v>41081</v>
      </c>
      <c r="B1344">
        <v>2.002263781919642</v>
      </c>
      <c r="C1344">
        <v>-0.64502019022716006</v>
      </c>
      <c r="D1344">
        <v>-0.9726368009846782</v>
      </c>
      <c r="E1344">
        <v>0.15553756636198979</v>
      </c>
      <c r="F1344">
        <v>1.1122926362763179</v>
      </c>
      <c r="G1344">
        <v>-0.71820481623219112</v>
      </c>
      <c r="H1344">
        <v>-0.68319835514690841</v>
      </c>
      <c r="I1344">
        <v>0.6036595366146903</v>
      </c>
      <c r="J1344">
        <v>-0.4890299035143868</v>
      </c>
      <c r="K1344">
        <v>0.15288472102187101</v>
      </c>
      <c r="L1344">
        <v>0.38612567866663577</v>
      </c>
      <c r="M1344">
        <v>-1.488522358177899</v>
      </c>
      <c r="N1344">
        <v>0.80874815815357071</v>
      </c>
      <c r="O1344">
        <v>-0.32275537477646332</v>
      </c>
      <c r="P1344">
        <v>-0.55824573562521451</v>
      </c>
      <c r="Q1344">
        <v>-0.3222662691130988</v>
      </c>
      <c r="R1344">
        <v>5.8487744489144379E-2</v>
      </c>
      <c r="S1344">
        <v>9.3206018107070254E-3</v>
      </c>
      <c r="T1344">
        <v>5.9351161589559873E-2</v>
      </c>
      <c r="U1344">
        <v>-3.123289569521482E-2</v>
      </c>
      <c r="V1344">
        <v>8.7108041648414694E-3</v>
      </c>
      <c r="W1344">
        <v>-2.8845215493720419E-2</v>
      </c>
      <c r="X1344">
        <v>1.0840621335124629E-2</v>
      </c>
      <c r="Y1344">
        <v>1.325985752136705E-2</v>
      </c>
    </row>
    <row r="1345" spans="1:25" x14ac:dyDescent="0.35">
      <c r="A1345" s="2">
        <v>41082</v>
      </c>
      <c r="B1345">
        <v>1.6857097904634619</v>
      </c>
      <c r="C1345">
        <v>0.11334366181726339</v>
      </c>
      <c r="D1345">
        <v>-1.0142885796470531</v>
      </c>
      <c r="E1345">
        <v>1.2049886687248399</v>
      </c>
      <c r="F1345">
        <v>1.185047432115057</v>
      </c>
      <c r="G1345">
        <v>0.32140793257190869</v>
      </c>
      <c r="H1345">
        <v>-0.81574011517337164</v>
      </c>
      <c r="I1345">
        <v>-0.28827896927406321</v>
      </c>
      <c r="J1345">
        <v>-0.88383019287608144</v>
      </c>
      <c r="K1345">
        <v>-0.18828987109662071</v>
      </c>
      <c r="L1345">
        <v>0.2279462243647791</v>
      </c>
      <c r="M1345">
        <v>-1.6324192536709139</v>
      </c>
      <c r="N1345">
        <v>0.74916255237128992</v>
      </c>
      <c r="O1345">
        <v>-0.34836549935684369</v>
      </c>
      <c r="P1345">
        <v>-0.58816536547134235</v>
      </c>
      <c r="Q1345">
        <v>-0.28144316361185467</v>
      </c>
      <c r="R1345">
        <v>5.8762424591055261E-2</v>
      </c>
      <c r="S1345">
        <v>1.79978868871042E-2</v>
      </c>
      <c r="T1345">
        <v>6.1058887836496371E-2</v>
      </c>
      <c r="U1345">
        <v>-2.4459275157812311E-2</v>
      </c>
      <c r="V1345">
        <v>1.112467130669462E-2</v>
      </c>
      <c r="W1345">
        <v>-2.7711643656277068E-2</v>
      </c>
      <c r="X1345">
        <v>1.109621677479389E-2</v>
      </c>
      <c r="Y1345">
        <v>1.125960105665383E-2</v>
      </c>
    </row>
    <row r="1346" spans="1:25" x14ac:dyDescent="0.35">
      <c r="A1346" s="2">
        <v>41085</v>
      </c>
      <c r="B1346">
        <v>2.1949803802922978</v>
      </c>
      <c r="C1346">
        <v>-0.1120487795136394</v>
      </c>
      <c r="D1346">
        <v>-0.105111145669532</v>
      </c>
      <c r="E1346">
        <v>1.2179848057393681</v>
      </c>
      <c r="F1346">
        <v>0.75006082081536296</v>
      </c>
      <c r="G1346">
        <v>0.5834291162377091</v>
      </c>
      <c r="H1346">
        <v>-1.0548225905971089</v>
      </c>
      <c r="I1346">
        <v>-1.103169061573533</v>
      </c>
      <c r="J1346">
        <v>-0.4939869666395702</v>
      </c>
      <c r="K1346">
        <v>0.91474019985262112</v>
      </c>
      <c r="L1346">
        <v>0.29370669604973493</v>
      </c>
      <c r="M1346">
        <v>-0.98127976519205984</v>
      </c>
      <c r="N1346">
        <v>1.0088747152552391</v>
      </c>
      <c r="O1346">
        <v>-0.48124439791478479</v>
      </c>
      <c r="P1346">
        <v>-0.62090239859260965</v>
      </c>
      <c r="Q1346">
        <v>-0.17708708652621291</v>
      </c>
      <c r="R1346">
        <v>7.0669810991569104E-2</v>
      </c>
      <c r="S1346">
        <v>4.945654993702249E-2</v>
      </c>
      <c r="T1346">
        <v>6.5650634498164606E-2</v>
      </c>
      <c r="U1346">
        <v>-5.399415845307497E-3</v>
      </c>
      <c r="V1346">
        <v>1.0453246128906749E-2</v>
      </c>
      <c r="W1346">
        <v>-2.2003221864794701E-2</v>
      </c>
      <c r="X1346">
        <v>1.1215146906222041E-2</v>
      </c>
      <c r="Y1346">
        <v>7.7452414397335464E-3</v>
      </c>
    </row>
    <row r="1347" spans="1:25" x14ac:dyDescent="0.35">
      <c r="A1347" s="2">
        <v>41086</v>
      </c>
      <c r="B1347">
        <v>2.3416228334574281</v>
      </c>
      <c r="C1347">
        <v>-0.8938603052063836</v>
      </c>
      <c r="D1347">
        <v>-0.1016851586359785</v>
      </c>
      <c r="E1347">
        <v>-0.1371990941395439</v>
      </c>
      <c r="F1347">
        <v>-2.5437648327453918E-2</v>
      </c>
      <c r="G1347">
        <v>-0.16752269263862929</v>
      </c>
      <c r="H1347">
        <v>-0.14267868105183401</v>
      </c>
      <c r="I1347">
        <v>0.92056711754536569</v>
      </c>
      <c r="J1347">
        <v>-0.96438648487070211</v>
      </c>
      <c r="K1347">
        <v>-0.669563951792288</v>
      </c>
      <c r="L1347">
        <v>0.30971493969835051</v>
      </c>
      <c r="M1347">
        <v>-1.7069289718134459</v>
      </c>
      <c r="N1347">
        <v>0.797346133377698</v>
      </c>
      <c r="O1347">
        <v>-0.15568327604617199</v>
      </c>
      <c r="P1347">
        <v>-0.47543491625923129</v>
      </c>
      <c r="Q1347">
        <v>-0.29223963066410241</v>
      </c>
      <c r="R1347">
        <v>8.0304564966379957E-2</v>
      </c>
      <c r="S1347">
        <v>3.5496398735642538E-2</v>
      </c>
      <c r="T1347">
        <v>6.0262325233149262E-2</v>
      </c>
      <c r="U1347">
        <v>-1.43226608949615E-2</v>
      </c>
      <c r="V1347">
        <v>6.5228599458139053E-3</v>
      </c>
      <c r="W1347">
        <v>-2.545999710510774E-2</v>
      </c>
      <c r="X1347">
        <v>1.2004989086833239E-2</v>
      </c>
      <c r="Y1347">
        <v>1.1266323535805121E-2</v>
      </c>
    </row>
    <row r="1348" spans="1:25" x14ac:dyDescent="0.35">
      <c r="A1348" s="2">
        <v>41087</v>
      </c>
      <c r="B1348">
        <v>1.616885933368523</v>
      </c>
      <c r="C1348">
        <v>-0.47450366910538339</v>
      </c>
      <c r="D1348">
        <v>-0.1175480903386534</v>
      </c>
      <c r="E1348">
        <v>1.039458292922484</v>
      </c>
      <c r="F1348">
        <v>0.5187870626120531</v>
      </c>
      <c r="G1348">
        <v>0.88832747503869092</v>
      </c>
      <c r="H1348">
        <v>-2.1760663814949579</v>
      </c>
      <c r="I1348">
        <v>-0.94372519928983689</v>
      </c>
      <c r="J1348">
        <v>-9.8416365962374439E-3</v>
      </c>
      <c r="K1348">
        <v>0.31481115109232932</v>
      </c>
      <c r="L1348">
        <v>-0.1054155079728416</v>
      </c>
      <c r="M1348">
        <v>-7.5897911750808622E-2</v>
      </c>
      <c r="N1348">
        <v>0.46155214685876189</v>
      </c>
      <c r="O1348">
        <v>-4.107321908236073E-2</v>
      </c>
      <c r="P1348">
        <v>-0.54573617290795129</v>
      </c>
      <c r="Q1348">
        <v>-0.1061168547056352</v>
      </c>
      <c r="R1348">
        <v>-5.8982041724352868E-2</v>
      </c>
      <c r="S1348">
        <v>1.6724999025879171E-2</v>
      </c>
      <c r="T1348">
        <v>6.0357786169300487E-2</v>
      </c>
      <c r="U1348">
        <v>4.8863743335287521E-3</v>
      </c>
      <c r="V1348">
        <v>2.3275659169039158E-3</v>
      </c>
      <c r="W1348">
        <v>-2.680946260304843E-2</v>
      </c>
      <c r="X1348">
        <v>1.0617918974518111E-2</v>
      </c>
      <c r="Y1348">
        <v>7.2168931662329634E-3</v>
      </c>
    </row>
    <row r="1349" spans="1:25" x14ac:dyDescent="0.35">
      <c r="A1349" s="2">
        <v>41088</v>
      </c>
      <c r="B1349">
        <v>1.777107358555492</v>
      </c>
      <c r="C1349">
        <v>-1.234086678191884</v>
      </c>
      <c r="D1349">
        <v>-0.1203585131797227</v>
      </c>
      <c r="E1349">
        <v>-0.33279489705157761</v>
      </c>
      <c r="F1349">
        <v>-0.26357057179160098</v>
      </c>
      <c r="G1349">
        <v>0.1466519494169721</v>
      </c>
      <c r="H1349">
        <v>-1.2698044401279469</v>
      </c>
      <c r="I1349">
        <v>1.0811137418609631</v>
      </c>
      <c r="J1349">
        <v>-0.47652402758569612</v>
      </c>
      <c r="K1349">
        <v>-1.2659643260872739</v>
      </c>
      <c r="L1349">
        <v>-9.2654552405552454E-2</v>
      </c>
      <c r="M1349">
        <v>-0.80556457641389323</v>
      </c>
      <c r="N1349">
        <v>0.2350943287167494</v>
      </c>
      <c r="O1349">
        <v>0.25178180640015041</v>
      </c>
      <c r="P1349">
        <v>-0.35464523344195631</v>
      </c>
      <c r="Q1349">
        <v>-0.20285200310100829</v>
      </c>
      <c r="R1349">
        <v>-2.0750207424574011E-2</v>
      </c>
      <c r="S1349">
        <v>1.252952137596699E-2</v>
      </c>
      <c r="T1349">
        <v>6.9123530913280912E-2</v>
      </c>
      <c r="U1349">
        <v>1.9065679349461131E-4</v>
      </c>
      <c r="V1349">
        <v>3.8669812428972568E-3</v>
      </c>
      <c r="W1349">
        <v>-2.6202428366909471E-2</v>
      </c>
      <c r="X1349">
        <v>1.1367779955845011E-2</v>
      </c>
      <c r="Y1349">
        <v>6.4566960449549448E-3</v>
      </c>
    </row>
    <row r="1350" spans="1:25" x14ac:dyDescent="0.35">
      <c r="A1350" s="2">
        <v>41089</v>
      </c>
      <c r="B1350">
        <v>0.84940548403185512</v>
      </c>
      <c r="C1350">
        <v>0.64740950627366356</v>
      </c>
      <c r="D1350">
        <v>-0.90683262186798075</v>
      </c>
      <c r="E1350">
        <v>1.7210389769789249</v>
      </c>
      <c r="F1350">
        <v>0.39115961323456339</v>
      </c>
      <c r="G1350">
        <v>0.75309270158018426</v>
      </c>
      <c r="H1350">
        <v>-1.875421658061931</v>
      </c>
      <c r="I1350">
        <v>1.0880112058086071</v>
      </c>
      <c r="J1350">
        <v>-2.986894044398937E-2</v>
      </c>
      <c r="K1350">
        <v>-0.25363857994552591</v>
      </c>
      <c r="L1350">
        <v>0.39973212758337018</v>
      </c>
      <c r="M1350">
        <v>-0.38552130794114742</v>
      </c>
      <c r="N1350">
        <v>0.22761417330502931</v>
      </c>
      <c r="O1350">
        <v>0.1893210145546606</v>
      </c>
      <c r="P1350">
        <v>-0.36157404507742519</v>
      </c>
      <c r="Q1350">
        <v>-0.28024450896597292</v>
      </c>
      <c r="R1350">
        <v>2.8443071428061518E-3</v>
      </c>
      <c r="S1350">
        <v>-7.4974622294990594E-3</v>
      </c>
      <c r="T1350">
        <v>0.10155568983683309</v>
      </c>
      <c r="U1350">
        <v>-9.045185929693441E-3</v>
      </c>
      <c r="V1350">
        <v>1.59463877394273E-2</v>
      </c>
      <c r="W1350">
        <v>-1.7808417116581821E-2</v>
      </c>
      <c r="X1350">
        <v>4.6401263724697413E-3</v>
      </c>
      <c r="Y1350">
        <v>3.6640613673494821E-3</v>
      </c>
    </row>
    <row r="1351" spans="1:25" x14ac:dyDescent="0.35">
      <c r="A1351" s="2">
        <v>41092</v>
      </c>
      <c r="B1351">
        <v>1.1813111178780471</v>
      </c>
      <c r="C1351">
        <v>-6.8817020219985967E-2</v>
      </c>
      <c r="D1351">
        <v>-0.87750233697952829</v>
      </c>
      <c r="E1351">
        <v>0.6351320103507726</v>
      </c>
      <c r="F1351">
        <v>0.29771231544600729</v>
      </c>
      <c r="G1351">
        <v>-0.26740405603291412</v>
      </c>
      <c r="H1351">
        <v>-1.754741637828461</v>
      </c>
      <c r="I1351">
        <v>1.9833448166522021</v>
      </c>
      <c r="J1351">
        <v>0.36800937431469738</v>
      </c>
      <c r="K1351">
        <v>9.8777332185198657E-2</v>
      </c>
      <c r="L1351">
        <v>0.54530147862284684</v>
      </c>
      <c r="M1351">
        <v>-0.25299554399177021</v>
      </c>
      <c r="N1351">
        <v>0.2421916648592512</v>
      </c>
      <c r="O1351">
        <v>0.1122314896070274</v>
      </c>
      <c r="P1351">
        <v>-0.22041807806351851</v>
      </c>
      <c r="Q1351">
        <v>-0.26021778798433431</v>
      </c>
      <c r="R1351">
        <v>7.5558411510556339E-2</v>
      </c>
      <c r="S1351">
        <v>1.3595796210892351E-2</v>
      </c>
      <c r="T1351">
        <v>0.12219288981977609</v>
      </c>
      <c r="U1351">
        <v>-2.6273915669599219E-3</v>
      </c>
      <c r="V1351">
        <v>2.296333518169711E-2</v>
      </c>
      <c r="W1351">
        <v>-1.1994428273365059E-2</v>
      </c>
      <c r="X1351">
        <v>2.5922502905960029E-3</v>
      </c>
      <c r="Y1351">
        <v>-1.0725767522081541E-3</v>
      </c>
    </row>
    <row r="1352" spans="1:25" x14ac:dyDescent="0.35">
      <c r="A1352" s="2">
        <v>41093</v>
      </c>
      <c r="B1352">
        <v>0.59004511374726887</v>
      </c>
      <c r="C1352">
        <v>0.10919519032833221</v>
      </c>
      <c r="D1352">
        <v>-1.5612908670185299</v>
      </c>
      <c r="E1352">
        <v>0.26923151786315302</v>
      </c>
      <c r="F1352">
        <v>-0.14729339497391281</v>
      </c>
      <c r="G1352">
        <v>-0.1937023717374112</v>
      </c>
      <c r="H1352">
        <v>-0.95721121671258769</v>
      </c>
      <c r="I1352">
        <v>1.7391345333489761</v>
      </c>
      <c r="J1352">
        <v>0.50319914562893553</v>
      </c>
      <c r="K1352">
        <v>3.9040538991747788E-2</v>
      </c>
      <c r="L1352">
        <v>-4.0067604976925263E-2</v>
      </c>
      <c r="M1352">
        <v>0.55410757253255249</v>
      </c>
      <c r="N1352">
        <v>1.267112221598852</v>
      </c>
      <c r="O1352">
        <v>-1.4892468263863191E-2</v>
      </c>
      <c r="P1352">
        <v>-4.013821932650722E-2</v>
      </c>
      <c r="Q1352">
        <v>-0.31577611912780951</v>
      </c>
      <c r="R1352">
        <v>7.7953699770559132E-2</v>
      </c>
      <c r="S1352">
        <v>-1.5271830652022899E-2</v>
      </c>
      <c r="T1352">
        <v>0.13209152822697151</v>
      </c>
      <c r="U1352">
        <v>-3.649043144316395E-3</v>
      </c>
      <c r="V1352">
        <v>2.4994704267653281E-2</v>
      </c>
      <c r="W1352">
        <v>-5.1973955392886463E-3</v>
      </c>
      <c r="X1352">
        <v>4.6164409305655138E-3</v>
      </c>
      <c r="Y1352">
        <v>1.5523882368724069E-3</v>
      </c>
    </row>
    <row r="1353" spans="1:25" x14ac:dyDescent="0.35">
      <c r="A1353" s="2">
        <v>41094</v>
      </c>
      <c r="B1353">
        <v>0.54903087229709746</v>
      </c>
      <c r="C1353">
        <v>6.9049696125391732E-2</v>
      </c>
      <c r="D1353">
        <v>-1.552686675688209</v>
      </c>
      <c r="E1353">
        <v>0.29192429391572511</v>
      </c>
      <c r="F1353">
        <v>-0.14797520695891381</v>
      </c>
      <c r="G1353">
        <v>-0.20780080080155519</v>
      </c>
      <c r="H1353">
        <v>-0.94951699749083751</v>
      </c>
      <c r="I1353">
        <v>1.7391272068857131</v>
      </c>
      <c r="J1353">
        <v>0.49096498539286748</v>
      </c>
      <c r="K1353">
        <v>3.7903405052530793E-2</v>
      </c>
      <c r="L1353">
        <v>-4.3250119461797319E-2</v>
      </c>
      <c r="M1353">
        <v>0.5553940698983264</v>
      </c>
      <c r="N1353">
        <v>1.2717045144713459</v>
      </c>
      <c r="O1353">
        <v>-1.558594927749973E-2</v>
      </c>
      <c r="P1353">
        <v>-0.1065062912872881</v>
      </c>
      <c r="Q1353">
        <v>-0.30798278605641849</v>
      </c>
      <c r="R1353">
        <v>5.4019372321885827E-2</v>
      </c>
      <c r="S1353">
        <v>-1.4745751503531031E-2</v>
      </c>
      <c r="T1353">
        <v>0.11624134683541321</v>
      </c>
      <c r="U1353">
        <v>-3.7971060811951532E-3</v>
      </c>
      <c r="V1353">
        <v>1.891477674440542E-2</v>
      </c>
      <c r="W1353">
        <v>-9.1695762824875147E-3</v>
      </c>
      <c r="X1353">
        <v>7.0512888370596822E-3</v>
      </c>
      <c r="Y1353">
        <v>2.936574584482785E-3</v>
      </c>
    </row>
    <row r="1354" spans="1:25" x14ac:dyDescent="0.35">
      <c r="A1354" s="2">
        <v>41095</v>
      </c>
      <c r="B1354">
        <v>0.91874205677312126</v>
      </c>
      <c r="C1354">
        <v>-0.73142405560941748</v>
      </c>
      <c r="D1354">
        <v>-1.690454245599385</v>
      </c>
      <c r="E1354">
        <v>-0.44714561924514251</v>
      </c>
      <c r="F1354">
        <v>0.42800377428927139</v>
      </c>
      <c r="G1354">
        <v>-0.30494476328251269</v>
      </c>
      <c r="H1354">
        <v>-1.025051032285462</v>
      </c>
      <c r="I1354">
        <v>0.52075259583412481</v>
      </c>
      <c r="J1354">
        <v>0.15434802066902439</v>
      </c>
      <c r="K1354">
        <v>-0.49751093674256469</v>
      </c>
      <c r="L1354">
        <v>-0.60020663606769764</v>
      </c>
      <c r="M1354">
        <v>0.2163620605359366</v>
      </c>
      <c r="N1354">
        <v>1.252478401875764</v>
      </c>
      <c r="O1354">
        <v>-5.7607463565516798E-2</v>
      </c>
      <c r="P1354">
        <v>-9.3985640540339033E-2</v>
      </c>
      <c r="Q1354">
        <v>-0.26986691099013888</v>
      </c>
      <c r="R1354">
        <v>4.6953553371475491E-2</v>
      </c>
      <c r="S1354">
        <v>-1.478865160906213E-3</v>
      </c>
      <c r="T1354">
        <v>0.105003165226218</v>
      </c>
      <c r="U1354">
        <v>3.65561882751632E-3</v>
      </c>
      <c r="V1354">
        <v>1.4011898320452741E-2</v>
      </c>
      <c r="W1354">
        <v>-9.4983181767977209E-3</v>
      </c>
      <c r="X1354">
        <v>8.5034292301822238E-3</v>
      </c>
      <c r="Y1354">
        <v>4.524573916810536E-3</v>
      </c>
    </row>
    <row r="1355" spans="1:25" x14ac:dyDescent="0.35">
      <c r="A1355" s="2">
        <v>41096</v>
      </c>
      <c r="B1355">
        <v>1.4948098115430311</v>
      </c>
      <c r="C1355">
        <v>-0.91682653607949416</v>
      </c>
      <c r="D1355">
        <v>-1.00605330308984</v>
      </c>
      <c r="E1355">
        <v>-8.0323788311904662E-2</v>
      </c>
      <c r="F1355">
        <v>0.86710490215598979</v>
      </c>
      <c r="G1355">
        <v>-0.38032618633917731</v>
      </c>
      <c r="H1355">
        <v>-1.821897197453181</v>
      </c>
      <c r="I1355">
        <v>0.76589937955749476</v>
      </c>
      <c r="J1355">
        <v>1.423242954332409E-2</v>
      </c>
      <c r="K1355">
        <v>-0.43530013343669022</v>
      </c>
      <c r="L1355">
        <v>-1.9859145352533161E-2</v>
      </c>
      <c r="M1355">
        <v>-0.59319211475656153</v>
      </c>
      <c r="N1355">
        <v>0.21743449973937359</v>
      </c>
      <c r="O1355">
        <v>4.1484254519599278E-2</v>
      </c>
      <c r="P1355">
        <v>-0.27478113136847732</v>
      </c>
      <c r="Q1355">
        <v>-0.1917367016316614</v>
      </c>
      <c r="R1355">
        <v>5.1537780091538032E-2</v>
      </c>
      <c r="S1355">
        <v>3.9974322425448169E-2</v>
      </c>
      <c r="T1355">
        <v>9.2987897257904975E-2</v>
      </c>
      <c r="U1355">
        <v>7.4070534982432819E-3</v>
      </c>
      <c r="V1355">
        <v>1.0864851536964889E-2</v>
      </c>
      <c r="W1355">
        <v>-1.8114370178954391E-2</v>
      </c>
      <c r="X1355">
        <v>8.0332058352152666E-3</v>
      </c>
      <c r="Y1355">
        <v>2.59207336846745E-3</v>
      </c>
    </row>
    <row r="1356" spans="1:25" x14ac:dyDescent="0.35">
      <c r="A1356" s="2">
        <v>41099</v>
      </c>
      <c r="B1356">
        <v>1.460941993199347</v>
      </c>
      <c r="C1356">
        <v>-0.94508497409440229</v>
      </c>
      <c r="D1356">
        <v>-1.000853403320848</v>
      </c>
      <c r="E1356">
        <v>-6.6716485671743805E-2</v>
      </c>
      <c r="F1356">
        <v>0.86271113325404447</v>
      </c>
      <c r="G1356">
        <v>-0.3896536544157681</v>
      </c>
      <c r="H1356">
        <v>-1.8171100674064851</v>
      </c>
      <c r="I1356">
        <v>0.76647882221663799</v>
      </c>
      <c r="J1356">
        <v>3.9593418002466432E-3</v>
      </c>
      <c r="K1356">
        <v>-0.43457432573690469</v>
      </c>
      <c r="L1356">
        <v>-2.4805052807499579E-2</v>
      </c>
      <c r="M1356">
        <v>-0.59415986621713313</v>
      </c>
      <c r="N1356">
        <v>0.21397901913703951</v>
      </c>
      <c r="O1356">
        <v>2.3162665979596809E-2</v>
      </c>
      <c r="P1356">
        <v>-0.31699816412505782</v>
      </c>
      <c r="Q1356">
        <v>-0.17152367498213361</v>
      </c>
      <c r="R1356">
        <v>4.047591414515158E-2</v>
      </c>
      <c r="S1356">
        <v>4.5227364891048907E-2</v>
      </c>
      <c r="T1356">
        <v>8.7176507887459884E-2</v>
      </c>
      <c r="U1356">
        <v>8.1055103252508313E-3</v>
      </c>
      <c r="V1356">
        <v>9.4763431453927967E-3</v>
      </c>
      <c r="W1356">
        <v>-2.0170936869479301E-2</v>
      </c>
      <c r="X1356">
        <v>1.017966722413763E-2</v>
      </c>
      <c r="Y1356">
        <v>4.5320782155200768E-3</v>
      </c>
    </row>
    <row r="1357" spans="1:25" x14ac:dyDescent="0.35">
      <c r="A1357" s="2">
        <v>41100</v>
      </c>
      <c r="B1357">
        <v>1.956668362675448</v>
      </c>
      <c r="C1357">
        <v>-0.67013394345189703</v>
      </c>
      <c r="D1357">
        <v>-0.96813758846515574</v>
      </c>
      <c r="E1357">
        <v>0.16495695924646259</v>
      </c>
      <c r="F1357">
        <v>1.0982039242823221</v>
      </c>
      <c r="G1357">
        <v>-0.72645517603663534</v>
      </c>
      <c r="H1357">
        <v>-0.67767633834776808</v>
      </c>
      <c r="I1357">
        <v>0.60614774294280671</v>
      </c>
      <c r="J1357">
        <v>-0.50464367852765324</v>
      </c>
      <c r="K1357">
        <v>0.1609052239411925</v>
      </c>
      <c r="L1357">
        <v>0.37106941908900642</v>
      </c>
      <c r="M1357">
        <v>-1.4941832043921031</v>
      </c>
      <c r="N1357">
        <v>0.78032881344471861</v>
      </c>
      <c r="O1357">
        <v>-0.39383143682287569</v>
      </c>
      <c r="P1357">
        <v>-0.54039077914066658</v>
      </c>
      <c r="Q1357">
        <v>-0.24417253362293981</v>
      </c>
      <c r="R1357">
        <v>0.10555250358837889</v>
      </c>
      <c r="S1357">
        <v>7.2525834714768533E-2</v>
      </c>
      <c r="T1357">
        <v>5.6382498060741207E-2</v>
      </c>
      <c r="U1357">
        <v>-9.0238575971350113E-3</v>
      </c>
      <c r="V1357">
        <v>-4.9923672947968772E-4</v>
      </c>
      <c r="W1357">
        <v>-3.0152102434133219E-2</v>
      </c>
      <c r="X1357">
        <v>1.4834248807133981E-2</v>
      </c>
      <c r="Y1357">
        <v>9.2768119166034922E-3</v>
      </c>
    </row>
    <row r="1358" spans="1:25" x14ac:dyDescent="0.35">
      <c r="A1358" s="2">
        <v>41101</v>
      </c>
      <c r="B1358">
        <v>0.81779975849354103</v>
      </c>
      <c r="C1358">
        <v>-0.82269633899720851</v>
      </c>
      <c r="D1358">
        <v>-1.672467870497425</v>
      </c>
      <c r="E1358">
        <v>-0.39958767288713049</v>
      </c>
      <c r="F1358">
        <v>0.42031239042376539</v>
      </c>
      <c r="G1358">
        <v>-0.33599410299743132</v>
      </c>
      <c r="H1358">
        <v>-1.0087850869078041</v>
      </c>
      <c r="I1358">
        <v>0.52161323350195554</v>
      </c>
      <c r="J1358">
        <v>0.12406209961451101</v>
      </c>
      <c r="K1358">
        <v>-0.49806325428341652</v>
      </c>
      <c r="L1358">
        <v>-0.6114203674701536</v>
      </c>
      <c r="M1358">
        <v>0.21645768900657189</v>
      </c>
      <c r="N1358">
        <v>1.253155207270483</v>
      </c>
      <c r="O1358">
        <v>-8.6399325419621711E-2</v>
      </c>
      <c r="P1358">
        <v>-0.24191492611816609</v>
      </c>
      <c r="Q1358">
        <v>-0.23109723102957411</v>
      </c>
      <c r="R1358">
        <v>-3.098323725660693E-3</v>
      </c>
      <c r="S1358">
        <v>5.1884793314899034E-3</v>
      </c>
      <c r="T1358">
        <v>7.5800614493379256E-2</v>
      </c>
      <c r="U1358">
        <v>-1.181206114971228E-3</v>
      </c>
      <c r="V1358">
        <v>-8.5833789371265014E-4</v>
      </c>
      <c r="W1358">
        <v>-2.6423926257715669E-2</v>
      </c>
      <c r="X1358">
        <v>1.5675539001790851E-2</v>
      </c>
      <c r="Y1358">
        <v>1.2908150280787939E-3</v>
      </c>
    </row>
    <row r="1359" spans="1:25" x14ac:dyDescent="0.35">
      <c r="A1359" s="2">
        <v>41102</v>
      </c>
      <c r="B1359">
        <v>0.78383303841823393</v>
      </c>
      <c r="C1359">
        <v>-0.85486778563525256</v>
      </c>
      <c r="D1359">
        <v>-1.665747309902853</v>
      </c>
      <c r="E1359">
        <v>-0.38211267330230569</v>
      </c>
      <c r="F1359">
        <v>0.41883380590315328</v>
      </c>
      <c r="G1359">
        <v>-0.34705305904830569</v>
      </c>
      <c r="H1359">
        <v>-1.0029950895454729</v>
      </c>
      <c r="I1359">
        <v>0.52170407653356987</v>
      </c>
      <c r="J1359">
        <v>0.1139462841499007</v>
      </c>
      <c r="K1359">
        <v>-0.49875031809629988</v>
      </c>
      <c r="L1359">
        <v>-0.61448302319315651</v>
      </c>
      <c r="M1359">
        <v>0.21703801786136609</v>
      </c>
      <c r="N1359">
        <v>1.255610251059345</v>
      </c>
      <c r="O1359">
        <v>-9.0973888814193174E-2</v>
      </c>
      <c r="P1359">
        <v>-0.29564293671136688</v>
      </c>
      <c r="Q1359">
        <v>-0.22364297838807301</v>
      </c>
      <c r="R1359">
        <v>-2.23995681388309E-2</v>
      </c>
      <c r="S1359">
        <v>6.9928130819882804E-3</v>
      </c>
      <c r="T1359">
        <v>6.8544470209392264E-2</v>
      </c>
      <c r="U1359">
        <v>-2.771866285641033E-3</v>
      </c>
      <c r="V1359">
        <v>-4.0758467238480476E-3</v>
      </c>
      <c r="W1359">
        <v>-3.0021617577234681E-2</v>
      </c>
      <c r="X1359">
        <v>1.813526421110179E-2</v>
      </c>
      <c r="Y1359">
        <v>-4.4223788790783399E-3</v>
      </c>
    </row>
    <row r="1360" spans="1:25" x14ac:dyDescent="0.35">
      <c r="A1360" s="2">
        <v>41103</v>
      </c>
      <c r="B1360">
        <v>1.138349555206035</v>
      </c>
      <c r="C1360">
        <v>-1.1174155093618781</v>
      </c>
      <c r="D1360">
        <v>-0.78708187937570862</v>
      </c>
      <c r="E1360">
        <v>-0.65399649123120918</v>
      </c>
      <c r="F1360">
        <v>-0.69659770923153808</v>
      </c>
      <c r="G1360">
        <v>0.19528765660689501</v>
      </c>
      <c r="H1360">
        <v>-0.45634887220522652</v>
      </c>
      <c r="I1360">
        <v>0.83505487047494376</v>
      </c>
      <c r="J1360">
        <v>-0.35567360949626847</v>
      </c>
      <c r="K1360">
        <v>-1.3309925670635241</v>
      </c>
      <c r="L1360">
        <v>-0.67567376260911483</v>
      </c>
      <c r="M1360">
        <v>9.4317159999320332E-3</v>
      </c>
      <c r="N1360">
        <v>1.285746708099178</v>
      </c>
      <c r="O1360">
        <v>0.1795397221564575</v>
      </c>
      <c r="P1360">
        <v>-0.2695276227750017</v>
      </c>
      <c r="Q1360">
        <v>-0.27676574956837702</v>
      </c>
      <c r="R1360">
        <v>-5.7178691905617661E-2</v>
      </c>
      <c r="S1360">
        <v>-5.8707128705989811E-3</v>
      </c>
      <c r="T1360">
        <v>5.5927186026464411E-2</v>
      </c>
      <c r="U1360">
        <v>2.2023234785168819E-3</v>
      </c>
      <c r="V1360">
        <v>-1.232530602202025E-2</v>
      </c>
      <c r="W1360">
        <v>-3.3039971182746618E-2</v>
      </c>
      <c r="X1360">
        <v>1.4087191538136369E-2</v>
      </c>
      <c r="Y1360">
        <v>-4.8286825610007996E-3</v>
      </c>
    </row>
    <row r="1361" spans="1:25" x14ac:dyDescent="0.35">
      <c r="A1361" s="2">
        <v>41106</v>
      </c>
      <c r="B1361">
        <v>1.111669533142609</v>
      </c>
      <c r="C1361">
        <v>-1.136303882658712</v>
      </c>
      <c r="D1361">
        <v>-0.78428154337494527</v>
      </c>
      <c r="E1361">
        <v>-0.64696083681419003</v>
      </c>
      <c r="F1361">
        <v>-0.70280441893917012</v>
      </c>
      <c r="G1361">
        <v>0.18977177633258269</v>
      </c>
      <c r="H1361">
        <v>-0.45407560505599581</v>
      </c>
      <c r="I1361">
        <v>0.83590741958460646</v>
      </c>
      <c r="J1361">
        <v>-0.36389619516701188</v>
      </c>
      <c r="K1361">
        <v>-1.3292697925007639</v>
      </c>
      <c r="L1361">
        <v>-0.68116329619979987</v>
      </c>
      <c r="M1361">
        <v>7.3552231092224854E-3</v>
      </c>
      <c r="N1361">
        <v>1.278120142377557</v>
      </c>
      <c r="O1361">
        <v>0.1529118229495198</v>
      </c>
      <c r="P1361">
        <v>-0.29431514524917762</v>
      </c>
      <c r="Q1361">
        <v>-0.25358266970897908</v>
      </c>
      <c r="R1361">
        <v>-5.5186730697651593E-2</v>
      </c>
      <c r="S1361">
        <v>2.5176033943197259E-3</v>
      </c>
      <c r="T1361">
        <v>5.5427148025441068E-2</v>
      </c>
      <c r="U1361">
        <v>2.761663250974611E-3</v>
      </c>
      <c r="V1361">
        <v>-1.135719156569112E-2</v>
      </c>
      <c r="W1361">
        <v>-3.4032906627539189E-2</v>
      </c>
      <c r="X1361">
        <v>1.727223082440962E-2</v>
      </c>
      <c r="Y1361">
        <v>-8.3139007762431626E-3</v>
      </c>
    </row>
    <row r="1362" spans="1:25" x14ac:dyDescent="0.35">
      <c r="A1362" s="2">
        <v>41107</v>
      </c>
      <c r="B1362">
        <v>1.094906084324252</v>
      </c>
      <c r="C1362">
        <v>-1.151314752754562</v>
      </c>
      <c r="D1362">
        <v>-0.78092674998146983</v>
      </c>
      <c r="E1362">
        <v>-0.63881650535780177</v>
      </c>
      <c r="F1362">
        <v>-0.70403976586713957</v>
      </c>
      <c r="G1362">
        <v>0.1845811825107809</v>
      </c>
      <c r="H1362">
        <v>-0.45112313340825527</v>
      </c>
      <c r="I1362">
        <v>0.83604815830078227</v>
      </c>
      <c r="J1362">
        <v>-0.36909201750384413</v>
      </c>
      <c r="K1362">
        <v>-1.3289367943027071</v>
      </c>
      <c r="L1362">
        <v>-0.68331243177558465</v>
      </c>
      <c r="M1362">
        <v>7.2669698333930879E-3</v>
      </c>
      <c r="N1362">
        <v>1.277356657946584</v>
      </c>
      <c r="O1362">
        <v>0.14698040710459989</v>
      </c>
      <c r="P1362">
        <v>-0.3137898255492253</v>
      </c>
      <c r="Q1362">
        <v>-0.2460678394950741</v>
      </c>
      <c r="R1362">
        <v>-6.0634794657156953E-2</v>
      </c>
      <c r="S1362">
        <v>5.0525266372813188E-3</v>
      </c>
      <c r="T1362">
        <v>5.3400972089880233E-2</v>
      </c>
      <c r="U1362">
        <v>1.905304473916402E-3</v>
      </c>
      <c r="V1362">
        <v>-1.101511602436939E-2</v>
      </c>
      <c r="W1362">
        <v>-3.6246979836891249E-2</v>
      </c>
      <c r="X1362">
        <v>1.8538257477388579E-2</v>
      </c>
      <c r="Y1362">
        <v>-1.115434669176813E-2</v>
      </c>
    </row>
    <row r="1363" spans="1:25" x14ac:dyDescent="0.35">
      <c r="A1363" s="2">
        <v>41108</v>
      </c>
      <c r="B1363">
        <v>1.068872619340266</v>
      </c>
      <c r="C1363">
        <v>-1.1764749198116149</v>
      </c>
      <c r="D1363">
        <v>-0.77541303488185875</v>
      </c>
      <c r="E1363">
        <v>-0.62474498562139125</v>
      </c>
      <c r="F1363">
        <v>-0.70472899457388261</v>
      </c>
      <c r="G1363">
        <v>0.1758604453550677</v>
      </c>
      <c r="H1363">
        <v>-0.44646319952202018</v>
      </c>
      <c r="I1363">
        <v>0.83606363005797946</v>
      </c>
      <c r="J1363">
        <v>-0.37691868398562289</v>
      </c>
      <c r="K1363">
        <v>-1.3294568091535579</v>
      </c>
      <c r="L1363">
        <v>-0.68552337475118785</v>
      </c>
      <c r="M1363">
        <v>7.9261350006756826E-3</v>
      </c>
      <c r="N1363">
        <v>1.2796620002141139</v>
      </c>
      <c r="O1363">
        <v>0.1450187780261675</v>
      </c>
      <c r="P1363">
        <v>-0.35416845799549718</v>
      </c>
      <c r="Q1363">
        <v>-0.24146312667779871</v>
      </c>
      <c r="R1363">
        <v>-7.3924312366561995E-2</v>
      </c>
      <c r="S1363">
        <v>5.7616733497700473E-3</v>
      </c>
      <c r="T1363">
        <v>4.7671152833417663E-2</v>
      </c>
      <c r="U1363">
        <v>9.7017055821571358E-4</v>
      </c>
      <c r="V1363">
        <v>-1.5696674097361071E-2</v>
      </c>
      <c r="W1363">
        <v>-3.8205537516627322E-2</v>
      </c>
      <c r="X1363">
        <v>2.19390878216052E-2</v>
      </c>
      <c r="Y1363">
        <v>-9.4850413906510268E-3</v>
      </c>
    </row>
    <row r="1364" spans="1:25" x14ac:dyDescent="0.35">
      <c r="A1364" s="2">
        <v>41109</v>
      </c>
      <c r="B1364">
        <v>9.7886611882109315E-2</v>
      </c>
      <c r="C1364">
        <v>-0.86143393317037842</v>
      </c>
      <c r="D1364">
        <v>-2.0789211788388662</v>
      </c>
      <c r="E1364">
        <v>-0.8633936442303799</v>
      </c>
      <c r="F1364">
        <v>-0.137481359866818</v>
      </c>
      <c r="G1364">
        <v>-0.347224059823728</v>
      </c>
      <c r="H1364">
        <v>-0.46490901218611491</v>
      </c>
      <c r="I1364">
        <v>-0.13723208149567559</v>
      </c>
      <c r="J1364">
        <v>0.15075708348488329</v>
      </c>
      <c r="K1364">
        <v>-8.2920719517469432E-2</v>
      </c>
      <c r="L1364">
        <v>0.1229807073679811</v>
      </c>
      <c r="M1364">
        <v>3.9640340583221127E-2</v>
      </c>
      <c r="N1364">
        <v>0.26962051963029748</v>
      </c>
      <c r="O1364">
        <v>0.52747549119247394</v>
      </c>
      <c r="P1364">
        <v>-0.40215924806417752</v>
      </c>
      <c r="Q1364">
        <v>-0.3190589314199041</v>
      </c>
      <c r="R1364">
        <v>-7.1282631168364655E-2</v>
      </c>
      <c r="S1364">
        <v>1.512307986904041E-2</v>
      </c>
      <c r="T1364">
        <v>7.0142665256621828E-2</v>
      </c>
      <c r="U1364">
        <v>-1.909437639858488E-3</v>
      </c>
      <c r="V1364">
        <v>-1.7207038937293761E-2</v>
      </c>
      <c r="W1364">
        <v>-3.6186850852646689E-2</v>
      </c>
      <c r="X1364">
        <v>2.6335055059224E-2</v>
      </c>
      <c r="Y1364">
        <v>-1.219181878870285E-2</v>
      </c>
    </row>
    <row r="1365" spans="1:25" x14ac:dyDescent="0.35">
      <c r="A1365" s="2">
        <v>41110</v>
      </c>
      <c r="B1365">
        <v>0.72393965160421891</v>
      </c>
      <c r="C1365">
        <v>-0.9201370073420353</v>
      </c>
      <c r="D1365">
        <v>-1.648339250170876</v>
      </c>
      <c r="E1365">
        <v>-0.3398802562305942</v>
      </c>
      <c r="F1365">
        <v>0.42372574151892639</v>
      </c>
      <c r="G1365">
        <v>-0.37123329588318282</v>
      </c>
      <c r="H1365">
        <v>-0.9888625823226519</v>
      </c>
      <c r="I1365">
        <v>0.52074201839218015</v>
      </c>
      <c r="J1365">
        <v>9.5401713710915367E-2</v>
      </c>
      <c r="K1365">
        <v>-0.50088683748409468</v>
      </c>
      <c r="L1365">
        <v>-0.6170922283896334</v>
      </c>
      <c r="M1365">
        <v>0.22165423146854449</v>
      </c>
      <c r="N1365">
        <v>1.269474252943972</v>
      </c>
      <c r="O1365">
        <v>-6.9645250795422539E-2</v>
      </c>
      <c r="P1365">
        <v>-0.38587451144742252</v>
      </c>
      <c r="Q1365">
        <v>-0.22926281974082391</v>
      </c>
      <c r="R1365">
        <v>-4.3024523172610123E-2</v>
      </c>
      <c r="S1365">
        <v>1.714068258165204E-2</v>
      </c>
      <c r="T1365">
        <v>6.3487711308767444E-2</v>
      </c>
      <c r="U1365">
        <v>-2.7542646280560249E-3</v>
      </c>
      <c r="V1365">
        <v>-7.5956057868726166E-3</v>
      </c>
      <c r="W1365">
        <v>-3.4600336221060547E-2</v>
      </c>
      <c r="X1365">
        <v>2.0424743836487309E-2</v>
      </c>
      <c r="Y1365">
        <v>-1.3547435133082439E-2</v>
      </c>
    </row>
    <row r="1366" spans="1:25" x14ac:dyDescent="0.35">
      <c r="A1366" s="2">
        <v>41113</v>
      </c>
      <c r="B1366">
        <v>1.0371718985165941</v>
      </c>
      <c r="C1366">
        <v>-1.2033960001264981</v>
      </c>
      <c r="D1366">
        <v>-0.76893198412974428</v>
      </c>
      <c r="E1366">
        <v>-0.61023652230245495</v>
      </c>
      <c r="F1366">
        <v>-0.70809743658285318</v>
      </c>
      <c r="G1366">
        <v>0.16688187281666059</v>
      </c>
      <c r="H1366">
        <v>-0.44168209665774222</v>
      </c>
      <c r="I1366">
        <v>0.83648722614606286</v>
      </c>
      <c r="J1366">
        <v>-0.38715818901777049</v>
      </c>
      <c r="K1366">
        <v>-1.3276993224196909</v>
      </c>
      <c r="L1366">
        <v>-0.69072075508120212</v>
      </c>
      <c r="M1366">
        <v>7.4025270711115523E-3</v>
      </c>
      <c r="N1366">
        <v>1.2752505635065221</v>
      </c>
      <c r="O1366">
        <v>0.12841070255018411</v>
      </c>
      <c r="P1366">
        <v>-0.37877212882859612</v>
      </c>
      <c r="Q1366">
        <v>-0.224797658006507</v>
      </c>
      <c r="R1366">
        <v>-6.2332237493440183E-2</v>
      </c>
      <c r="S1366">
        <v>2.1416980822934251E-2</v>
      </c>
      <c r="T1366">
        <v>5.1046939905813618E-2</v>
      </c>
      <c r="U1366">
        <v>2.8404023614795868E-3</v>
      </c>
      <c r="V1366">
        <v>-1.533580458232346E-2</v>
      </c>
      <c r="W1366">
        <v>-3.991328721068034E-2</v>
      </c>
      <c r="X1366">
        <v>2.3774346579400481E-2</v>
      </c>
      <c r="Y1366">
        <v>-1.443041649459873E-2</v>
      </c>
    </row>
    <row r="1367" spans="1:25" x14ac:dyDescent="0.35">
      <c r="A1367" s="2">
        <v>41114</v>
      </c>
      <c r="B1367">
        <v>1.0238573484158271</v>
      </c>
      <c r="C1367">
        <v>-1.2200958017747501</v>
      </c>
      <c r="D1367">
        <v>-0.76388600457852118</v>
      </c>
      <c r="E1367">
        <v>-0.59824115929558108</v>
      </c>
      <c r="F1367">
        <v>-0.70516508466002492</v>
      </c>
      <c r="G1367">
        <v>0.16035214713835241</v>
      </c>
      <c r="H1367">
        <v>-0.43754567922146259</v>
      </c>
      <c r="I1367">
        <v>0.83599388901065652</v>
      </c>
      <c r="J1367">
        <v>-0.39134129016006169</v>
      </c>
      <c r="K1367">
        <v>-1.3286286829237799</v>
      </c>
      <c r="L1367">
        <v>-0.69042558691668066</v>
      </c>
      <c r="M1367">
        <v>9.2885100844301016E-3</v>
      </c>
      <c r="N1367">
        <v>1.2810357421441481</v>
      </c>
      <c r="O1367">
        <v>0.14054934809397579</v>
      </c>
      <c r="P1367">
        <v>-0.40084001277857118</v>
      </c>
      <c r="Q1367">
        <v>-0.23130994948921449</v>
      </c>
      <c r="R1367">
        <v>-6.9989065527169186E-2</v>
      </c>
      <c r="S1367">
        <v>2.1576763255106331E-2</v>
      </c>
      <c r="T1367">
        <v>4.8809481152755303E-2</v>
      </c>
      <c r="U1367">
        <v>1.5971348075300841E-3</v>
      </c>
      <c r="V1367">
        <v>-1.637224171380014E-2</v>
      </c>
      <c r="W1367">
        <v>-4.3160667671634401E-2</v>
      </c>
      <c r="X1367">
        <v>2.4689950735590958E-2</v>
      </c>
      <c r="Y1367">
        <v>-1.455022665922587E-2</v>
      </c>
    </row>
    <row r="1368" spans="1:25" x14ac:dyDescent="0.35">
      <c r="A1368" s="2">
        <v>41115</v>
      </c>
      <c r="B1368">
        <v>0.98275087969387354</v>
      </c>
      <c r="C1368">
        <v>-1.255888145349253</v>
      </c>
      <c r="D1368">
        <v>-0.75722369354644059</v>
      </c>
      <c r="E1368">
        <v>-0.5800156414662897</v>
      </c>
      <c r="F1368">
        <v>-0.70928108340004292</v>
      </c>
      <c r="G1368">
        <v>0.14814096427236861</v>
      </c>
      <c r="H1368">
        <v>-0.4311877858688079</v>
      </c>
      <c r="I1368">
        <v>0.8365325202952657</v>
      </c>
      <c r="J1368">
        <v>-0.40369279259342228</v>
      </c>
      <c r="K1368">
        <v>-1.3284570443089521</v>
      </c>
      <c r="L1368">
        <v>-0.69570645790619567</v>
      </c>
      <c r="M1368">
        <v>8.9088978825755394E-3</v>
      </c>
      <c r="N1368">
        <v>1.2794711321817751</v>
      </c>
      <c r="O1368">
        <v>0.1249752121642496</v>
      </c>
      <c r="P1368">
        <v>-0.45691477262117369</v>
      </c>
      <c r="Q1368">
        <v>-0.20920042695255089</v>
      </c>
      <c r="R1368">
        <v>-8.435294311871043E-2</v>
      </c>
      <c r="S1368">
        <v>3.2491755512377693E-2</v>
      </c>
      <c r="T1368">
        <v>3.6336503453741023E-2</v>
      </c>
      <c r="U1368">
        <v>2.8026430647107451E-3</v>
      </c>
      <c r="V1368">
        <v>-1.8848813925036071E-2</v>
      </c>
      <c r="W1368">
        <v>-4.5450038973598728E-2</v>
      </c>
      <c r="X1368">
        <v>2.512958397607842E-2</v>
      </c>
      <c r="Y1368">
        <v>-1.35721760378629E-2</v>
      </c>
    </row>
    <row r="1369" spans="1:25" x14ac:dyDescent="0.35">
      <c r="A1369" s="2">
        <v>41116</v>
      </c>
      <c r="B1369">
        <v>0.69084642133259788</v>
      </c>
      <c r="C1369">
        <v>-0.98147026343702093</v>
      </c>
      <c r="D1369">
        <v>-1.627137076694628</v>
      </c>
      <c r="E1369">
        <v>-0.2887437215296827</v>
      </c>
      <c r="F1369">
        <v>0.44656540226724278</v>
      </c>
      <c r="G1369">
        <v>-0.39686323776563021</v>
      </c>
      <c r="H1369">
        <v>-0.97227408742506793</v>
      </c>
      <c r="I1369">
        <v>0.51698205747583115</v>
      </c>
      <c r="J1369">
        <v>8.5255418798502999E-2</v>
      </c>
      <c r="K1369">
        <v>-0.50924189631717354</v>
      </c>
      <c r="L1369">
        <v>-0.60723731221082944</v>
      </c>
      <c r="M1369">
        <v>0.23440079408184741</v>
      </c>
      <c r="N1369">
        <v>1.3122785148402121</v>
      </c>
      <c r="O1369">
        <v>3.1545967207085877E-2</v>
      </c>
      <c r="P1369">
        <v>-0.48385175487841492</v>
      </c>
      <c r="Q1369">
        <v>-0.29989180446464431</v>
      </c>
      <c r="R1369">
        <v>-8.5083286296562671E-2</v>
      </c>
      <c r="S1369">
        <v>-4.0832832757195028E-3</v>
      </c>
      <c r="T1369">
        <v>4.6611083832181072E-2</v>
      </c>
      <c r="U1369">
        <v>-2.0713563828366682E-2</v>
      </c>
      <c r="V1369">
        <v>-1.602775772344521E-2</v>
      </c>
      <c r="W1369">
        <v>-4.3205009858613252E-2</v>
      </c>
      <c r="X1369">
        <v>1.9488539402388771E-2</v>
      </c>
      <c r="Y1369">
        <v>-1.487104516095766E-2</v>
      </c>
    </row>
    <row r="1370" spans="1:25" x14ac:dyDescent="0.35">
      <c r="A1370" s="2">
        <v>41117</v>
      </c>
      <c r="B1370">
        <v>0.55819621286783416</v>
      </c>
      <c r="C1370">
        <v>-3.1061042564840491E-2</v>
      </c>
      <c r="D1370">
        <v>-1.7102226015058899</v>
      </c>
      <c r="E1370">
        <v>0.64858242751460637</v>
      </c>
      <c r="F1370">
        <v>0.51375731281876635</v>
      </c>
      <c r="G1370">
        <v>0.7114929798438292</v>
      </c>
      <c r="H1370">
        <v>-1.1422452664521789</v>
      </c>
      <c r="I1370">
        <v>-0.3733448147795862</v>
      </c>
      <c r="J1370">
        <v>-0.2561063010177142</v>
      </c>
      <c r="K1370">
        <v>-0.8391036559179269</v>
      </c>
      <c r="L1370">
        <v>-0.75828617383667007</v>
      </c>
      <c r="M1370">
        <v>8.0196191881487494E-2</v>
      </c>
      <c r="N1370">
        <v>1.2106518379059501</v>
      </c>
      <c r="O1370">
        <v>-3.6671442566278023E-2</v>
      </c>
      <c r="P1370">
        <v>-0.1580204206476909</v>
      </c>
      <c r="Q1370">
        <v>-0.25820170549674049</v>
      </c>
      <c r="R1370">
        <v>7.7878863080598854E-2</v>
      </c>
      <c r="S1370">
        <v>2.8583128222696721E-2</v>
      </c>
      <c r="T1370">
        <v>0.12784294145359459</v>
      </c>
      <c r="U1370">
        <v>8.6024768189560709E-3</v>
      </c>
      <c r="V1370">
        <v>1.142872828130995E-2</v>
      </c>
      <c r="W1370">
        <v>-2.3060422447346931E-2</v>
      </c>
      <c r="X1370">
        <v>9.5927959314194011E-3</v>
      </c>
      <c r="Y1370">
        <v>-1.2464750024158529E-2</v>
      </c>
    </row>
    <row r="1371" spans="1:25" x14ac:dyDescent="0.35">
      <c r="A1371" s="2">
        <v>41120</v>
      </c>
      <c r="B1371">
        <v>0.54117449244237215</v>
      </c>
      <c r="C1371">
        <v>-3.5855906764271923E-2</v>
      </c>
      <c r="D1371">
        <v>-1.7108532240567931</v>
      </c>
      <c r="E1371">
        <v>0.64549338397867817</v>
      </c>
      <c r="F1371">
        <v>0.50419440599111531</v>
      </c>
      <c r="G1371">
        <v>0.71171190547719565</v>
      </c>
      <c r="H1371">
        <v>-1.143164295514711</v>
      </c>
      <c r="I1371">
        <v>-0.37188883932404598</v>
      </c>
      <c r="J1371">
        <v>-0.26169979849996972</v>
      </c>
      <c r="K1371">
        <v>-0.83513233391291197</v>
      </c>
      <c r="L1371">
        <v>-0.76545374030777835</v>
      </c>
      <c r="M1371">
        <v>7.5884866763924391E-2</v>
      </c>
      <c r="N1371">
        <v>1.1941511283206869</v>
      </c>
      <c r="O1371">
        <v>-8.1624851490413194E-2</v>
      </c>
      <c r="P1371">
        <v>-0.15125629583136621</v>
      </c>
      <c r="Q1371">
        <v>-0.22722487260493049</v>
      </c>
      <c r="R1371">
        <v>9.2701607293747018E-2</v>
      </c>
      <c r="S1371">
        <v>4.0879998582611522E-2</v>
      </c>
      <c r="T1371">
        <v>0.13246887232314941</v>
      </c>
      <c r="U1371">
        <v>1.244165738489264E-2</v>
      </c>
      <c r="V1371">
        <v>1.4484877409725859E-2</v>
      </c>
      <c r="W1371">
        <v>-2.065467764875345E-2</v>
      </c>
      <c r="X1371">
        <v>1.3741452865261541E-2</v>
      </c>
      <c r="Y1371">
        <v>-1.267552089709013E-2</v>
      </c>
    </row>
    <row r="1372" spans="1:25" x14ac:dyDescent="0.35">
      <c r="A1372" s="2">
        <v>41121</v>
      </c>
      <c r="B1372">
        <v>0.81788048150135118</v>
      </c>
      <c r="C1372">
        <v>-0.82478728365936782</v>
      </c>
      <c r="D1372">
        <v>-1.663633664213821</v>
      </c>
      <c r="E1372">
        <v>-0.39054529584995051</v>
      </c>
      <c r="F1372">
        <v>0.42431709780066468</v>
      </c>
      <c r="G1372">
        <v>-0.33743942562295087</v>
      </c>
      <c r="H1372">
        <v>-1.00572623513557</v>
      </c>
      <c r="I1372">
        <v>0.52106177949863797</v>
      </c>
      <c r="J1372">
        <v>0.1207476662305759</v>
      </c>
      <c r="K1372">
        <v>-0.49172467547316068</v>
      </c>
      <c r="L1372">
        <v>-0.61465074009139842</v>
      </c>
      <c r="M1372">
        <v>0.21762334037521339</v>
      </c>
      <c r="N1372">
        <v>1.2447143168317309</v>
      </c>
      <c r="O1372">
        <v>-8.8693467362581893E-2</v>
      </c>
      <c r="P1372">
        <v>-0.15880834661512841</v>
      </c>
      <c r="Q1372">
        <v>-0.23956675252213719</v>
      </c>
      <c r="R1372">
        <v>8.5780508856020773E-2</v>
      </c>
      <c r="S1372">
        <v>4.1858135617726423E-2</v>
      </c>
      <c r="T1372">
        <v>0.12050503894217281</v>
      </c>
      <c r="U1372">
        <v>3.689591010117615E-3</v>
      </c>
      <c r="V1372">
        <v>1.027883853712743E-2</v>
      </c>
      <c r="W1372">
        <v>-2.6970999911923921E-2</v>
      </c>
      <c r="X1372">
        <v>1.7945422306375379E-2</v>
      </c>
      <c r="Y1372">
        <v>-1.321132291328277E-2</v>
      </c>
    </row>
    <row r="1373" spans="1:25" x14ac:dyDescent="0.35">
      <c r="A1373" s="2">
        <v>41122</v>
      </c>
      <c r="B1373">
        <v>-0.12953862197790419</v>
      </c>
      <c r="C1373">
        <v>-8.18477577167003E-3</v>
      </c>
      <c r="D1373">
        <v>-2.1356162409840009</v>
      </c>
      <c r="E1373">
        <v>0.13397709886663689</v>
      </c>
      <c r="F1373">
        <v>-6.739649919119238E-2</v>
      </c>
      <c r="G1373">
        <v>0.72682112047890279</v>
      </c>
      <c r="H1373">
        <v>-0.61475737010865705</v>
      </c>
      <c r="I1373">
        <v>-1.0283592669646631</v>
      </c>
      <c r="J1373">
        <v>-0.22062306899167591</v>
      </c>
      <c r="K1373">
        <v>-0.41280909708872482</v>
      </c>
      <c r="L1373">
        <v>-3.5575819668395417E-2</v>
      </c>
      <c r="M1373">
        <v>-0.10988196040002431</v>
      </c>
      <c r="N1373">
        <v>0.17803225556245819</v>
      </c>
      <c r="O1373">
        <v>0.46517345779644792</v>
      </c>
      <c r="P1373">
        <v>-0.19313921343641949</v>
      </c>
      <c r="Q1373">
        <v>-0.27962531143680031</v>
      </c>
      <c r="R1373">
        <v>6.9360184667844826E-2</v>
      </c>
      <c r="S1373">
        <v>5.336109784747025E-2</v>
      </c>
      <c r="T1373">
        <v>0.13299906356543151</v>
      </c>
      <c r="U1373">
        <v>1.031015278045587E-2</v>
      </c>
      <c r="V1373">
        <v>5.9683000284665357E-3</v>
      </c>
      <c r="W1373">
        <v>-2.712831352134492E-2</v>
      </c>
      <c r="X1373">
        <v>2.1259533049421929E-2</v>
      </c>
      <c r="Y1373">
        <v>-1.323346797440253E-2</v>
      </c>
    </row>
    <row r="1374" spans="1:25" x14ac:dyDescent="0.35">
      <c r="A1374" s="2">
        <v>41123</v>
      </c>
      <c r="B1374">
        <v>1.5942361145700421</v>
      </c>
      <c r="C1374">
        <v>-1.353681729599798</v>
      </c>
      <c r="D1374">
        <v>0.1249178208158062</v>
      </c>
      <c r="E1374">
        <v>-0.64966118698984621</v>
      </c>
      <c r="F1374">
        <v>-1.1630764737431269</v>
      </c>
      <c r="G1374">
        <v>0.45979541428172271</v>
      </c>
      <c r="H1374">
        <v>-0.69788751099802759</v>
      </c>
      <c r="I1374">
        <v>2.500538609267286E-2</v>
      </c>
      <c r="J1374">
        <v>1.356535169460814E-2</v>
      </c>
      <c r="K1374">
        <v>-0.20820010711642059</v>
      </c>
      <c r="L1374">
        <v>-0.63786886358646644</v>
      </c>
      <c r="M1374">
        <v>0.64569077846803691</v>
      </c>
      <c r="N1374">
        <v>1.477792910245012</v>
      </c>
      <c r="O1374">
        <v>-0.1178979137010935</v>
      </c>
      <c r="P1374">
        <v>-0.19762383629328689</v>
      </c>
      <c r="Q1374">
        <v>-6.5409904278212055E-2</v>
      </c>
      <c r="R1374">
        <v>8.7969846205692551E-2</v>
      </c>
      <c r="S1374">
        <v>9.5103834536948414E-2</v>
      </c>
      <c r="T1374">
        <v>0.1090422631254529</v>
      </c>
      <c r="U1374">
        <v>3.3376558363077083E-2</v>
      </c>
      <c r="V1374">
        <v>6.8021255035239023E-3</v>
      </c>
      <c r="W1374">
        <v>-2.7840650074772301E-2</v>
      </c>
      <c r="X1374">
        <v>2.359490953979633E-2</v>
      </c>
      <c r="Y1374">
        <v>-1.5776058537010092E-2</v>
      </c>
    </row>
    <row r="1375" spans="1:25" x14ac:dyDescent="0.35">
      <c r="A1375" s="2">
        <v>41124</v>
      </c>
      <c r="B1375">
        <v>-1.7551844686097839E-2</v>
      </c>
      <c r="C1375">
        <v>0.1007218748507732</v>
      </c>
      <c r="D1375">
        <v>-2.1573191841488502</v>
      </c>
      <c r="E1375">
        <v>7.4370611380326745E-2</v>
      </c>
      <c r="F1375">
        <v>-6.4268794133198512E-2</v>
      </c>
      <c r="G1375">
        <v>0.76475268924127793</v>
      </c>
      <c r="H1375">
        <v>-0.63446440500602952</v>
      </c>
      <c r="I1375">
        <v>-1.0283464138675431</v>
      </c>
      <c r="J1375">
        <v>-0.18791883433952841</v>
      </c>
      <c r="K1375">
        <v>-0.40834882534993461</v>
      </c>
      <c r="L1375">
        <v>-2.7618934115990861E-2</v>
      </c>
      <c r="M1375">
        <v>-0.11285181160755529</v>
      </c>
      <c r="N1375">
        <v>0.16351209072400991</v>
      </c>
      <c r="O1375">
        <v>0.46710605793325038</v>
      </c>
      <c r="P1375">
        <v>6.5793246446912389E-3</v>
      </c>
      <c r="Q1375">
        <v>-0.30206565974974942</v>
      </c>
      <c r="R1375">
        <v>0.14795211053777371</v>
      </c>
      <c r="S1375">
        <v>5.8836052275047457E-2</v>
      </c>
      <c r="T1375">
        <v>0.16631795650686049</v>
      </c>
      <c r="U1375">
        <v>1.6196482482256941E-2</v>
      </c>
      <c r="V1375">
        <v>1.1629634853972009E-2</v>
      </c>
      <c r="W1375">
        <v>-2.2203728664031731E-2</v>
      </c>
      <c r="X1375">
        <v>1.9006995286437969E-2</v>
      </c>
      <c r="Y1375">
        <v>-4.6700710022655346E-3</v>
      </c>
    </row>
    <row r="1376" spans="1:25" x14ac:dyDescent="0.35">
      <c r="A1376" s="2">
        <v>41127</v>
      </c>
      <c r="B1376">
        <v>-0.45136614420461912</v>
      </c>
      <c r="C1376">
        <v>0.84501153759433278</v>
      </c>
      <c r="D1376">
        <v>-2.0085570365160952</v>
      </c>
      <c r="E1376">
        <v>0.84173869313456606</v>
      </c>
      <c r="F1376">
        <v>-0.64648101270088643</v>
      </c>
      <c r="G1376">
        <v>0.84322230948633137</v>
      </c>
      <c r="H1376">
        <v>-0.54916257468803065</v>
      </c>
      <c r="I1376">
        <v>0.1908110248566445</v>
      </c>
      <c r="J1376">
        <v>0.1294562174939913</v>
      </c>
      <c r="K1376">
        <v>0.12750864290181249</v>
      </c>
      <c r="L1376">
        <v>0.52128435305072895</v>
      </c>
      <c r="M1376">
        <v>0.225390833342175</v>
      </c>
      <c r="N1376">
        <v>0.18007923288731581</v>
      </c>
      <c r="O1376">
        <v>0.48317538062888321</v>
      </c>
      <c r="P1376">
        <v>-9.3778792830341878E-2</v>
      </c>
      <c r="Q1376">
        <v>-0.31399653567974639</v>
      </c>
      <c r="R1376">
        <v>0.1235453614639415</v>
      </c>
      <c r="S1376">
        <v>5.2423571777172592E-2</v>
      </c>
      <c r="T1376">
        <v>0.16168968529437011</v>
      </c>
      <c r="U1376">
        <v>1.0321615097557109E-2</v>
      </c>
      <c r="V1376">
        <v>1.301822808367248E-2</v>
      </c>
      <c r="W1376">
        <v>-2.443920542820454E-2</v>
      </c>
      <c r="X1376">
        <v>2.1842136745078861E-2</v>
      </c>
      <c r="Y1376">
        <v>-1.0030719287475211E-2</v>
      </c>
    </row>
    <row r="1377" spans="1:25" x14ac:dyDescent="0.35">
      <c r="A1377" s="2">
        <v>41128</v>
      </c>
      <c r="B1377">
        <v>-0.45346977976472219</v>
      </c>
      <c r="C1377">
        <v>0.85662554572770633</v>
      </c>
      <c r="D1377">
        <v>-2.0134215755745402</v>
      </c>
      <c r="E1377">
        <v>0.82816256171201563</v>
      </c>
      <c r="F1377">
        <v>-0.65727302024709011</v>
      </c>
      <c r="G1377">
        <v>0.84948160572441234</v>
      </c>
      <c r="H1377">
        <v>-0.55343820058378879</v>
      </c>
      <c r="I1377">
        <v>0.19253401572554449</v>
      </c>
      <c r="J1377">
        <v>0.12833625327841031</v>
      </c>
      <c r="K1377">
        <v>0.13227518342661709</v>
      </c>
      <c r="L1377">
        <v>0.51453983195590391</v>
      </c>
      <c r="M1377">
        <v>0.21998585326973491</v>
      </c>
      <c r="N1377">
        <v>0.15942647303900839</v>
      </c>
      <c r="O1377">
        <v>0.43200052549104589</v>
      </c>
      <c r="P1377">
        <v>-6.1414868413446393E-2</v>
      </c>
      <c r="Q1377">
        <v>-0.2808568440114475</v>
      </c>
      <c r="R1377">
        <v>0.14440135526072551</v>
      </c>
      <c r="S1377">
        <v>6.2436586691343443E-2</v>
      </c>
      <c r="T1377">
        <v>0.1617973218553134</v>
      </c>
      <c r="U1377">
        <v>1.063709891390568E-2</v>
      </c>
      <c r="V1377">
        <v>1.243004065750594E-2</v>
      </c>
      <c r="W1377">
        <v>-2.799585050421401E-2</v>
      </c>
      <c r="X1377">
        <v>2.4157150182659501E-2</v>
      </c>
      <c r="Y1377">
        <v>-5.5165346732713788E-3</v>
      </c>
    </row>
    <row r="1378" spans="1:25" x14ac:dyDescent="0.35">
      <c r="A1378" s="2">
        <v>41129</v>
      </c>
      <c r="B1378">
        <v>-0.90052423853154573</v>
      </c>
      <c r="C1378">
        <v>1.548586910008539</v>
      </c>
      <c r="D1378">
        <v>-1.374778708767838</v>
      </c>
      <c r="E1378">
        <v>0.80246848880788857</v>
      </c>
      <c r="F1378">
        <v>-0.95564479585489748</v>
      </c>
      <c r="G1378">
        <v>5.4724353347424932E-2</v>
      </c>
      <c r="H1378">
        <v>-0.59520832396185108</v>
      </c>
      <c r="I1378">
        <v>-3.483405710789117E-2</v>
      </c>
      <c r="J1378">
        <v>0.71412746269132732</v>
      </c>
      <c r="K1378">
        <v>0.19230069939399799</v>
      </c>
      <c r="L1378">
        <v>-0.56066691780001077</v>
      </c>
      <c r="M1378">
        <v>-0.51945447836537151</v>
      </c>
      <c r="N1378">
        <v>5.0363627336071477E-2</v>
      </c>
      <c r="O1378">
        <v>0.69371410615744278</v>
      </c>
      <c r="P1378">
        <v>-0.1776626349671552</v>
      </c>
      <c r="Q1378">
        <v>-0.33433935914375418</v>
      </c>
      <c r="R1378">
        <v>0.13478710248247411</v>
      </c>
      <c r="S1378">
        <v>4.18059820787322E-2</v>
      </c>
      <c r="T1378">
        <v>0.13770615551268889</v>
      </c>
      <c r="U1378">
        <v>1.049860664285902E-2</v>
      </c>
      <c r="V1378">
        <v>7.2774952902683113E-3</v>
      </c>
      <c r="W1378">
        <v>-3.114057872568966E-2</v>
      </c>
      <c r="X1378">
        <v>2.1275130116784929E-2</v>
      </c>
      <c r="Y1378">
        <v>-7.3340071070506626E-3</v>
      </c>
    </row>
    <row r="1379" spans="1:25" x14ac:dyDescent="0.35">
      <c r="A1379" s="2">
        <v>41130</v>
      </c>
      <c r="B1379">
        <v>-0.53971746828329681</v>
      </c>
      <c r="C1379">
        <v>0.77840083691066786</v>
      </c>
      <c r="D1379">
        <v>-1.9977750136887651</v>
      </c>
      <c r="E1379">
        <v>0.86925479315828069</v>
      </c>
      <c r="F1379">
        <v>-0.66349556027532874</v>
      </c>
      <c r="G1379">
        <v>0.82276564799975449</v>
      </c>
      <c r="H1379">
        <v>-0.53916279414102808</v>
      </c>
      <c r="I1379">
        <v>0.19326487152752159</v>
      </c>
      <c r="J1379">
        <v>0.10253488442283459</v>
      </c>
      <c r="K1379">
        <v>0.13181016471041351</v>
      </c>
      <c r="L1379">
        <v>0.50495234199797001</v>
      </c>
      <c r="M1379">
        <v>0.2201646270501581</v>
      </c>
      <c r="N1379">
        <v>0.16007880068644789</v>
      </c>
      <c r="O1379">
        <v>0.40790007991732408</v>
      </c>
      <c r="P1379">
        <v>-0.1868084408295265</v>
      </c>
      <c r="Q1379">
        <v>-0.24942718890236279</v>
      </c>
      <c r="R1379">
        <v>9.7796915792606715E-2</v>
      </c>
      <c r="S1379">
        <v>7.3412701478239029E-2</v>
      </c>
      <c r="T1379">
        <v>0.13547209223949169</v>
      </c>
      <c r="U1379">
        <v>9.0219722953145676E-3</v>
      </c>
      <c r="V1379">
        <v>3.4642306754235218E-3</v>
      </c>
      <c r="W1379">
        <v>-3.2778090492512457E-2</v>
      </c>
      <c r="X1379">
        <v>2.6382411830888491E-2</v>
      </c>
      <c r="Y1379">
        <v>-1.054359926399996E-2</v>
      </c>
    </row>
    <row r="1380" spans="1:25" x14ac:dyDescent="0.35">
      <c r="A1380" s="2">
        <v>41131</v>
      </c>
      <c r="B1380">
        <v>-0.56900091828630717</v>
      </c>
      <c r="C1380">
        <v>0.75614447712755362</v>
      </c>
      <c r="D1380">
        <v>-1.9944847065064371</v>
      </c>
      <c r="E1380">
        <v>0.87878749743547802</v>
      </c>
      <c r="F1380">
        <v>-0.66894405252412936</v>
      </c>
      <c r="G1380">
        <v>0.81551806398075666</v>
      </c>
      <c r="H1380">
        <v>-0.53547778259092682</v>
      </c>
      <c r="I1380">
        <v>0.1940730902407807</v>
      </c>
      <c r="J1380">
        <v>9.3686432851619081E-2</v>
      </c>
      <c r="K1380">
        <v>0.1329331348426705</v>
      </c>
      <c r="L1380">
        <v>0.49971553753877251</v>
      </c>
      <c r="M1380">
        <v>0.2185097876278696</v>
      </c>
      <c r="N1380">
        <v>0.15426295450440419</v>
      </c>
      <c r="O1380">
        <v>0.38514838303469567</v>
      </c>
      <c r="P1380">
        <v>-0.21982219122620181</v>
      </c>
      <c r="Q1380">
        <v>-0.2232014306716239</v>
      </c>
      <c r="R1380">
        <v>8.9975953146182161E-2</v>
      </c>
      <c r="S1380">
        <v>8.1770016460504247E-2</v>
      </c>
      <c r="T1380">
        <v>0.12836476960675089</v>
      </c>
      <c r="U1380">
        <v>1.286312615573708E-2</v>
      </c>
      <c r="V1380">
        <v>8.1710170625972018E-4</v>
      </c>
      <c r="W1380">
        <v>-3.229735630057555E-2</v>
      </c>
      <c r="X1380">
        <v>2.6744124655487329E-2</v>
      </c>
      <c r="Y1380">
        <v>-1.2111656097401179E-2</v>
      </c>
    </row>
    <row r="1381" spans="1:25" x14ac:dyDescent="0.35">
      <c r="A1381" s="2">
        <v>41134</v>
      </c>
      <c r="B1381">
        <v>-0.61163386712860379</v>
      </c>
      <c r="C1381">
        <v>0.71714476884213529</v>
      </c>
      <c r="D1381">
        <v>-1.987113687638568</v>
      </c>
      <c r="E1381">
        <v>0.89927864558937676</v>
      </c>
      <c r="F1381">
        <v>-0.67180325391293338</v>
      </c>
      <c r="G1381">
        <v>0.80198819342597627</v>
      </c>
      <c r="H1381">
        <v>-0.52825774609084608</v>
      </c>
      <c r="I1381">
        <v>0.19441575569965311</v>
      </c>
      <c r="J1381">
        <v>8.1079337941359894E-2</v>
      </c>
      <c r="K1381">
        <v>0.132191889019904</v>
      </c>
      <c r="L1381">
        <v>0.49532183403398911</v>
      </c>
      <c r="M1381">
        <v>0.21882077387180671</v>
      </c>
      <c r="N1381">
        <v>0.15574801999782209</v>
      </c>
      <c r="O1381">
        <v>0.37558701323660071</v>
      </c>
      <c r="P1381">
        <v>-0.28677900272189172</v>
      </c>
      <c r="Q1381">
        <v>-0.20620520052583441</v>
      </c>
      <c r="R1381">
        <v>6.2839066810399399E-2</v>
      </c>
      <c r="S1381">
        <v>8.6151473371310572E-2</v>
      </c>
      <c r="T1381">
        <v>0.1101799791991612</v>
      </c>
      <c r="U1381">
        <v>1.0471844524275841E-2</v>
      </c>
      <c r="V1381">
        <v>-8.3396599274591903E-3</v>
      </c>
      <c r="W1381">
        <v>-3.8379698084554027E-2</v>
      </c>
      <c r="X1381">
        <v>2.974237928600967E-2</v>
      </c>
      <c r="Y1381">
        <v>-1.325708200535745E-2</v>
      </c>
    </row>
    <row r="1382" spans="1:25" x14ac:dyDescent="0.35">
      <c r="A1382" s="2">
        <v>41135</v>
      </c>
      <c r="B1382">
        <v>-1.0262609012746</v>
      </c>
      <c r="C1382">
        <v>1.456302471836761</v>
      </c>
      <c r="D1382">
        <v>-1.361827375549598</v>
      </c>
      <c r="E1382">
        <v>0.83934720027862841</v>
      </c>
      <c r="F1382">
        <v>-0.98177706928651542</v>
      </c>
      <c r="G1382">
        <v>2.5778168147838568E-2</v>
      </c>
      <c r="H1382">
        <v>-0.58122729056401679</v>
      </c>
      <c r="I1382">
        <v>-3.0967380111346861E-2</v>
      </c>
      <c r="J1382">
        <v>0.67610184277458163</v>
      </c>
      <c r="K1382">
        <v>0.1981710302103924</v>
      </c>
      <c r="L1382">
        <v>-0.58467897370907507</v>
      </c>
      <c r="M1382">
        <v>-0.52774967568093634</v>
      </c>
      <c r="N1382">
        <v>2.0499921955180751E-2</v>
      </c>
      <c r="O1382">
        <v>0.58290602930282931</v>
      </c>
      <c r="P1382">
        <v>-0.31274970313664768</v>
      </c>
      <c r="Q1382">
        <v>-0.2216332001805752</v>
      </c>
      <c r="R1382">
        <v>0.1044275411111056</v>
      </c>
      <c r="S1382">
        <v>8.3038595821165004E-2</v>
      </c>
      <c r="T1382">
        <v>0.10579407396141439</v>
      </c>
      <c r="U1382">
        <v>2.2319670909203251E-2</v>
      </c>
      <c r="V1382">
        <v>-6.0794905262869861E-3</v>
      </c>
      <c r="W1382">
        <v>-3.4475586674724411E-2</v>
      </c>
      <c r="X1382">
        <v>2.5380261465650068E-2</v>
      </c>
      <c r="Y1382">
        <v>-1.038421831021683E-2</v>
      </c>
    </row>
    <row r="1383" spans="1:25" x14ac:dyDescent="0.35">
      <c r="A1383" s="2">
        <v>41136</v>
      </c>
      <c r="B1383">
        <v>-1.3926173722535959</v>
      </c>
      <c r="C1383">
        <v>2.1434166038400342</v>
      </c>
      <c r="D1383">
        <v>-0.64950373214773749</v>
      </c>
      <c r="E1383">
        <v>0.51225663170633529</v>
      </c>
      <c r="F1383">
        <v>-0.75022003822324945</v>
      </c>
      <c r="G1383">
        <v>-0.75467946625182525</v>
      </c>
      <c r="H1383">
        <v>-0.7302257168035301</v>
      </c>
      <c r="I1383">
        <v>-0.4490661710541905</v>
      </c>
      <c r="J1383">
        <v>0.34618581753292121</v>
      </c>
      <c r="K1383">
        <v>-0.51046380108586542</v>
      </c>
      <c r="L1383">
        <v>0.31103370014753629</v>
      </c>
      <c r="M1383">
        <v>5.1649715585498003E-2</v>
      </c>
      <c r="N1383">
        <v>0.2244504346994135</v>
      </c>
      <c r="O1383">
        <v>0.22195574627269099</v>
      </c>
      <c r="P1383">
        <v>-0.22120958957638709</v>
      </c>
      <c r="Q1383">
        <v>-0.14325592089041031</v>
      </c>
      <c r="R1383">
        <v>0.16712035966420269</v>
      </c>
      <c r="S1383">
        <v>0.1017633687125758</v>
      </c>
      <c r="T1383">
        <v>0.1020068532603777</v>
      </c>
      <c r="U1383">
        <v>4.9289636840528207E-2</v>
      </c>
      <c r="V1383">
        <v>-3.9016139816390423E-4</v>
      </c>
      <c r="W1383">
        <v>-3.0001869158728729E-2</v>
      </c>
      <c r="X1383">
        <v>2.5571874817719609E-2</v>
      </c>
      <c r="Y1383">
        <v>-6.3133861847288796E-3</v>
      </c>
    </row>
    <row r="1384" spans="1:25" x14ac:dyDescent="0.35">
      <c r="A1384" s="2">
        <v>41137</v>
      </c>
      <c r="B1384">
        <v>-1.413680507047677</v>
      </c>
      <c r="C1384">
        <v>2.1204978127169918</v>
      </c>
      <c r="D1384">
        <v>-0.64356940509065796</v>
      </c>
      <c r="E1384">
        <v>0.52643018185857371</v>
      </c>
      <c r="F1384">
        <v>-0.74874917024989451</v>
      </c>
      <c r="G1384">
        <v>-0.76274541138844243</v>
      </c>
      <c r="H1384">
        <v>-0.72564580109694055</v>
      </c>
      <c r="I1384">
        <v>-0.44938923334444819</v>
      </c>
      <c r="J1384">
        <v>0.33978695757330468</v>
      </c>
      <c r="K1384">
        <v>-0.5113246627016792</v>
      </c>
      <c r="L1384">
        <v>0.31027970561523938</v>
      </c>
      <c r="M1384">
        <v>5.317300523856841E-2</v>
      </c>
      <c r="N1384">
        <v>0.229301776746207</v>
      </c>
      <c r="O1384">
        <v>0.22831812630677489</v>
      </c>
      <c r="P1384">
        <v>-0.25630180369786798</v>
      </c>
      <c r="Q1384">
        <v>-0.14873706635130679</v>
      </c>
      <c r="R1384">
        <v>0.15437476050577101</v>
      </c>
      <c r="S1384">
        <v>9.7560786317905462E-2</v>
      </c>
      <c r="T1384">
        <v>9.3419678799151931E-2</v>
      </c>
      <c r="U1384">
        <v>4.4574070485979132E-2</v>
      </c>
      <c r="V1384">
        <v>-1.564361385518936E-3</v>
      </c>
      <c r="W1384">
        <v>-2.9524304789005491E-2</v>
      </c>
      <c r="X1384">
        <v>2.7099184809660819E-2</v>
      </c>
      <c r="Y1384">
        <v>-7.0481033403259454E-3</v>
      </c>
    </row>
    <row r="1385" spans="1:25" x14ac:dyDescent="0.35">
      <c r="A1385" s="2">
        <v>41138</v>
      </c>
      <c r="B1385">
        <v>-1.0880581266750129</v>
      </c>
      <c r="C1385">
        <v>1.422136989477639</v>
      </c>
      <c r="D1385">
        <v>-1.359456443687558</v>
      </c>
      <c r="E1385">
        <v>0.84566215091256225</v>
      </c>
      <c r="F1385">
        <v>-1.003356199847266</v>
      </c>
      <c r="G1385">
        <v>1.737087346530192E-2</v>
      </c>
      <c r="H1385">
        <v>-0.57819378219931228</v>
      </c>
      <c r="I1385">
        <v>-2.7633043335092481E-2</v>
      </c>
      <c r="J1385">
        <v>0.65687588163762578</v>
      </c>
      <c r="K1385">
        <v>0.2053671045723362</v>
      </c>
      <c r="L1385">
        <v>-0.6020630676611548</v>
      </c>
      <c r="M1385">
        <v>-0.53633943480339952</v>
      </c>
      <c r="N1385">
        <v>-1.183675822297591E-2</v>
      </c>
      <c r="O1385">
        <v>0.48592650510301449</v>
      </c>
      <c r="P1385">
        <v>-0.34594597446250641</v>
      </c>
      <c r="Q1385">
        <v>-0.14038594501423751</v>
      </c>
      <c r="R1385">
        <v>0.1136822911760349</v>
      </c>
      <c r="S1385">
        <v>0.11228067608292031</v>
      </c>
      <c r="T1385">
        <v>9.377282585728669E-2</v>
      </c>
      <c r="U1385">
        <v>3.5167932625203138E-2</v>
      </c>
      <c r="V1385">
        <v>-1.3453862496182221E-2</v>
      </c>
      <c r="W1385">
        <v>-3.3664169969289531E-2</v>
      </c>
      <c r="X1385">
        <v>2.8642796542240091E-2</v>
      </c>
      <c r="Y1385">
        <v>-1.103991260137482E-2</v>
      </c>
    </row>
    <row r="1386" spans="1:25" x14ac:dyDescent="0.35">
      <c r="A1386" s="2">
        <v>41141</v>
      </c>
      <c r="B1386">
        <v>-1.1380396600643341</v>
      </c>
      <c r="C1386">
        <v>1.3784517887541889</v>
      </c>
      <c r="D1386">
        <v>-1.3514448970378119</v>
      </c>
      <c r="E1386">
        <v>0.86766231357672174</v>
      </c>
      <c r="F1386">
        <v>-1.0082425928544281</v>
      </c>
      <c r="G1386">
        <v>2.5656278529795989E-3</v>
      </c>
      <c r="H1386">
        <v>-0.57036224769143418</v>
      </c>
      <c r="I1386">
        <v>-2.695477764773618E-2</v>
      </c>
      <c r="J1386">
        <v>0.64199019539345425</v>
      </c>
      <c r="K1386">
        <v>0.20537790952990281</v>
      </c>
      <c r="L1386">
        <v>-0.60830754972807866</v>
      </c>
      <c r="M1386">
        <v>-0.53678785036168264</v>
      </c>
      <c r="N1386">
        <v>-1.3479620967070831E-2</v>
      </c>
      <c r="O1386">
        <v>0.46685710749101578</v>
      </c>
      <c r="P1386">
        <v>-0.41708387970947719</v>
      </c>
      <c r="Q1386">
        <v>-0.1160498215948943</v>
      </c>
      <c r="R1386">
        <v>8.7398726285670594E-2</v>
      </c>
      <c r="S1386">
        <v>0.1212044999825118</v>
      </c>
      <c r="T1386">
        <v>7.285337737098567E-2</v>
      </c>
      <c r="U1386">
        <v>3.6581000939306899E-2</v>
      </c>
      <c r="V1386">
        <v>-2.2860837482667842E-2</v>
      </c>
      <c r="W1386">
        <v>-3.7289913520873692E-2</v>
      </c>
      <c r="X1386">
        <v>3.172550347929777E-2</v>
      </c>
      <c r="Y1386">
        <v>-1.2829838734454981E-2</v>
      </c>
    </row>
    <row r="1387" spans="1:25" x14ac:dyDescent="0.35">
      <c r="A1387" s="2">
        <v>41142</v>
      </c>
      <c r="B1387">
        <v>-1.1819695319849339</v>
      </c>
      <c r="C1387">
        <v>1.3390215894234421</v>
      </c>
      <c r="D1387">
        <v>-1.3440112997236251</v>
      </c>
      <c r="E1387">
        <v>0.88801118815370761</v>
      </c>
      <c r="F1387">
        <v>-1.011844047015098</v>
      </c>
      <c r="G1387">
        <v>-1.088736750800539E-2</v>
      </c>
      <c r="H1387">
        <v>-0.56338573734205732</v>
      </c>
      <c r="I1387">
        <v>-2.6532177394929021E-2</v>
      </c>
      <c r="J1387">
        <v>0.62887870778888277</v>
      </c>
      <c r="K1387">
        <v>0.20502183729479651</v>
      </c>
      <c r="L1387">
        <v>-0.61324551362348678</v>
      </c>
      <c r="M1387">
        <v>-0.53675781445431725</v>
      </c>
      <c r="N1387">
        <v>-1.322493683825215E-2</v>
      </c>
      <c r="O1387">
        <v>0.45418412977488148</v>
      </c>
      <c r="P1387">
        <v>-0.48266792784510382</v>
      </c>
      <c r="Q1387">
        <v>-9.6809136525230613E-2</v>
      </c>
      <c r="R1387">
        <v>6.6593510889791666E-2</v>
      </c>
      <c r="S1387">
        <v>0.12585135488819879</v>
      </c>
      <c r="T1387">
        <v>5.6083969551714907E-2</v>
      </c>
      <c r="U1387">
        <v>3.2994175750754209E-2</v>
      </c>
      <c r="V1387">
        <v>-2.9950904187088428E-2</v>
      </c>
      <c r="W1387">
        <v>-4.2597774851930031E-2</v>
      </c>
      <c r="X1387">
        <v>3.4721322829792192E-2</v>
      </c>
      <c r="Y1387">
        <v>-1.5433299314330051E-2</v>
      </c>
    </row>
    <row r="1388" spans="1:25" x14ac:dyDescent="0.35">
      <c r="A1388" s="2">
        <v>41143</v>
      </c>
      <c r="B1388">
        <v>-1.1699563955939849</v>
      </c>
      <c r="C1388">
        <v>1.378640915289707</v>
      </c>
      <c r="D1388">
        <v>-1.3573384311592169</v>
      </c>
      <c r="E1388">
        <v>0.8520691451604897</v>
      </c>
      <c r="F1388">
        <v>-1.0334579872945691</v>
      </c>
      <c r="G1388">
        <v>6.939430788381171E-3</v>
      </c>
      <c r="H1388">
        <v>-0.5750064951753997</v>
      </c>
      <c r="I1388">
        <v>-2.3057127071399671E-2</v>
      </c>
      <c r="J1388">
        <v>0.631474017427749</v>
      </c>
      <c r="K1388">
        <v>0.21509278864834849</v>
      </c>
      <c r="L1388">
        <v>-0.62574755074312793</v>
      </c>
      <c r="M1388">
        <v>-0.54838636447450995</v>
      </c>
      <c r="N1388">
        <v>-5.6393922553237129E-2</v>
      </c>
      <c r="O1388">
        <v>0.35262330268507891</v>
      </c>
      <c r="P1388">
        <v>-0.38895251325043229</v>
      </c>
      <c r="Q1388">
        <v>-2.6005036970955731E-2</v>
      </c>
      <c r="R1388">
        <v>0.13120968945414149</v>
      </c>
      <c r="S1388">
        <v>0.15712705664573201</v>
      </c>
      <c r="T1388">
        <v>8.4644517488288343E-2</v>
      </c>
      <c r="U1388">
        <v>4.8366275936005912E-2</v>
      </c>
      <c r="V1388">
        <v>-1.6449371206610539E-2</v>
      </c>
      <c r="W1388">
        <v>-3.2322209934372147E-2</v>
      </c>
      <c r="X1388">
        <v>3.8354355681604883E-2</v>
      </c>
      <c r="Y1388">
        <v>-1.486285952517614E-2</v>
      </c>
    </row>
    <row r="1389" spans="1:25" x14ac:dyDescent="0.35">
      <c r="A1389" s="2">
        <v>41144</v>
      </c>
      <c r="B1389">
        <v>-0.1172805062222647</v>
      </c>
      <c r="C1389">
        <v>-0.3663074622664696</v>
      </c>
      <c r="D1389">
        <v>-1.073133486825897</v>
      </c>
      <c r="E1389">
        <v>-0.44148484254255271</v>
      </c>
      <c r="F1389">
        <v>-1.949577020217691</v>
      </c>
      <c r="G1389">
        <v>0.29861751730614849</v>
      </c>
      <c r="H1389">
        <v>0.14679404375000429</v>
      </c>
      <c r="I1389">
        <v>1.4134601686835999</v>
      </c>
      <c r="J1389">
        <v>-5.0128148287944159E-2</v>
      </c>
      <c r="K1389">
        <v>-0.32575238907201193</v>
      </c>
      <c r="L1389">
        <v>0.52569534155080544</v>
      </c>
      <c r="M1389">
        <v>0.11624956770952161</v>
      </c>
      <c r="N1389">
        <v>9.9933288353210081E-2</v>
      </c>
      <c r="O1389">
        <v>0.26449742889888478</v>
      </c>
      <c r="P1389">
        <v>-0.23102714489652509</v>
      </c>
      <c r="Q1389">
        <v>1.8024847526738871E-2</v>
      </c>
      <c r="R1389">
        <v>0.13302670479527731</v>
      </c>
      <c r="S1389">
        <v>0.18233304006929141</v>
      </c>
      <c r="T1389">
        <v>9.9808808654454725E-2</v>
      </c>
      <c r="U1389">
        <v>4.7384123695220583E-2</v>
      </c>
      <c r="V1389">
        <v>-1.4861677531760681E-2</v>
      </c>
      <c r="W1389">
        <v>-3.1055255970355581E-2</v>
      </c>
      <c r="X1389">
        <v>4.0844371290138883E-2</v>
      </c>
      <c r="Y1389">
        <v>-1.6322492238758229E-2</v>
      </c>
    </row>
    <row r="1390" spans="1:25" x14ac:dyDescent="0.35">
      <c r="A1390" s="2">
        <v>41145</v>
      </c>
      <c r="B1390">
        <v>-0.78947829393615865</v>
      </c>
      <c r="C1390">
        <v>0.61854349090206928</v>
      </c>
      <c r="D1390">
        <v>-1.978568560795205</v>
      </c>
      <c r="E1390">
        <v>0.91780449731886438</v>
      </c>
      <c r="F1390">
        <v>-0.73381339310785787</v>
      </c>
      <c r="G1390">
        <v>0.77845700996831702</v>
      </c>
      <c r="H1390">
        <v>-0.52014673404790346</v>
      </c>
      <c r="I1390">
        <v>0.20379326071462489</v>
      </c>
      <c r="J1390">
        <v>2.5206874956840361E-2</v>
      </c>
      <c r="K1390">
        <v>0.15403176876108321</v>
      </c>
      <c r="L1390">
        <v>0.44499890364323158</v>
      </c>
      <c r="M1390">
        <v>0.19391838585557339</v>
      </c>
      <c r="N1390">
        <v>6.1072777236319473E-2</v>
      </c>
      <c r="O1390">
        <v>9.3434816075155649E-2</v>
      </c>
      <c r="P1390">
        <v>-0.37176688660620771</v>
      </c>
      <c r="Q1390">
        <v>1.8057808700915091E-2</v>
      </c>
      <c r="R1390">
        <v>0.1009918319955483</v>
      </c>
      <c r="S1390">
        <v>0.16260380271866801</v>
      </c>
      <c r="T1390">
        <v>9.1775406426243308E-2</v>
      </c>
      <c r="U1390">
        <v>3.296808429906261E-2</v>
      </c>
      <c r="V1390">
        <v>-1.774259874777076E-2</v>
      </c>
      <c r="W1390">
        <v>-3.4996707736637468E-2</v>
      </c>
      <c r="X1390">
        <v>3.9416291578374348E-2</v>
      </c>
      <c r="Y1390">
        <v>-1.7261490294349459E-2</v>
      </c>
    </row>
    <row r="1391" spans="1:25" x14ac:dyDescent="0.35">
      <c r="A1391" s="2">
        <v>41148</v>
      </c>
      <c r="B1391">
        <v>-0.92053036062164684</v>
      </c>
      <c r="C1391">
        <v>0.56495594123377835</v>
      </c>
      <c r="D1391">
        <v>-1.303588953111108</v>
      </c>
      <c r="E1391">
        <v>-0.170962989484502</v>
      </c>
      <c r="F1391">
        <v>-1.1153514582637361</v>
      </c>
      <c r="G1391">
        <v>-1.049696712316498</v>
      </c>
      <c r="H1391">
        <v>-0.43360817932842921</v>
      </c>
      <c r="I1391">
        <v>0.87005848542952469</v>
      </c>
      <c r="J1391">
        <v>1.0051469270968429</v>
      </c>
      <c r="K1391">
        <v>0.55977312518158451</v>
      </c>
      <c r="L1391">
        <v>-0.47852545778328959</v>
      </c>
      <c r="M1391">
        <v>-0.40678928713547879</v>
      </c>
      <c r="N1391">
        <v>-8.2195916742571606E-3</v>
      </c>
      <c r="O1391">
        <v>0.33291161841045103</v>
      </c>
      <c r="P1391">
        <v>-0.4237715669305232</v>
      </c>
      <c r="Q1391">
        <v>-3.8664697204976159E-2</v>
      </c>
      <c r="R1391">
        <v>0.1199853095680897</v>
      </c>
      <c r="S1391">
        <v>0.15003519740476451</v>
      </c>
      <c r="T1391">
        <v>6.8145077248441932E-2</v>
      </c>
      <c r="U1391">
        <v>3.1259734968805637E-2</v>
      </c>
      <c r="V1391">
        <v>-2.527698422177593E-2</v>
      </c>
      <c r="W1391">
        <v>-3.9649043571944341E-2</v>
      </c>
      <c r="X1391">
        <v>3.80007261065946E-2</v>
      </c>
      <c r="Y1391">
        <v>-1.8511828969541719E-2</v>
      </c>
    </row>
    <row r="1392" spans="1:25" x14ac:dyDescent="0.35">
      <c r="A1392" s="2">
        <v>41149</v>
      </c>
      <c r="B1392">
        <v>-0.56251589396484869</v>
      </c>
      <c r="C1392">
        <v>-0.20507828561002861</v>
      </c>
      <c r="D1392">
        <v>-1.927080252267972</v>
      </c>
      <c r="E1392">
        <v>-0.1058385574786458</v>
      </c>
      <c r="F1392">
        <v>-0.82565470855783063</v>
      </c>
      <c r="G1392">
        <v>-0.28110375424334288</v>
      </c>
      <c r="H1392">
        <v>-0.3781864616876402</v>
      </c>
      <c r="I1392">
        <v>1.098456101876268</v>
      </c>
      <c r="J1392">
        <v>0.39251407677608741</v>
      </c>
      <c r="K1392">
        <v>0.50027477426620881</v>
      </c>
      <c r="L1392">
        <v>0.58556987473355215</v>
      </c>
      <c r="M1392">
        <v>0.3316516108572341</v>
      </c>
      <c r="N1392">
        <v>9.7442468930878101E-2</v>
      </c>
      <c r="O1392">
        <v>3.6266534625525079E-2</v>
      </c>
      <c r="P1392">
        <v>-0.43011442017198681</v>
      </c>
      <c r="Q1392">
        <v>5.5236159607955478E-2</v>
      </c>
      <c r="R1392">
        <v>8.9223700982692E-2</v>
      </c>
      <c r="S1392">
        <v>0.17762118228481291</v>
      </c>
      <c r="T1392">
        <v>7.0270213909743348E-2</v>
      </c>
      <c r="U1392">
        <v>2.3913358580393371E-2</v>
      </c>
      <c r="V1392">
        <v>-2.7264155413177421E-2</v>
      </c>
      <c r="W1392">
        <v>-4.3774661122867237E-2</v>
      </c>
      <c r="X1392">
        <v>4.3620514098656339E-2</v>
      </c>
      <c r="Y1392">
        <v>-2.173366055026962E-2</v>
      </c>
    </row>
    <row r="1393" spans="1:25" x14ac:dyDescent="0.35">
      <c r="A1393" s="2">
        <v>41150</v>
      </c>
      <c r="B1393">
        <v>-1.3821276537368039</v>
      </c>
      <c r="C1393">
        <v>1.1475070002784991</v>
      </c>
      <c r="D1393">
        <v>-0.56692453102551399</v>
      </c>
      <c r="E1393">
        <v>-0.4336691593093856</v>
      </c>
      <c r="F1393">
        <v>-0.87673469777017943</v>
      </c>
      <c r="G1393">
        <v>-1.8684977390216071</v>
      </c>
      <c r="H1393">
        <v>-0.56115480640123228</v>
      </c>
      <c r="I1393">
        <v>0.45039226519103109</v>
      </c>
      <c r="J1393">
        <v>0.64720812279007278</v>
      </c>
      <c r="K1393">
        <v>-0.15561882010898959</v>
      </c>
      <c r="L1393">
        <v>0.41552084270711559</v>
      </c>
      <c r="M1393">
        <v>0.1799275907736157</v>
      </c>
      <c r="N1393">
        <v>0.2239180721946375</v>
      </c>
      <c r="O1393">
        <v>1.22384289297119E-2</v>
      </c>
      <c r="P1393">
        <v>-0.51931226116681761</v>
      </c>
      <c r="Q1393">
        <v>3.0773504253452291E-2</v>
      </c>
      <c r="R1393">
        <v>0.10488642389246849</v>
      </c>
      <c r="S1393">
        <v>0.1497094635569147</v>
      </c>
      <c r="T1393">
        <v>3.060218683388179E-2</v>
      </c>
      <c r="U1393">
        <v>3.9807783412956148E-2</v>
      </c>
      <c r="V1393">
        <v>-2.851342181927452E-2</v>
      </c>
      <c r="W1393">
        <v>-4.2570180573260827E-2</v>
      </c>
      <c r="X1393">
        <v>4.0042047526568897E-2</v>
      </c>
      <c r="Y1393">
        <v>-1.9026040901582889E-2</v>
      </c>
    </row>
    <row r="1394" spans="1:25" x14ac:dyDescent="0.35">
      <c r="A1394" s="2">
        <v>41151</v>
      </c>
      <c r="B1394">
        <v>-0.28178823759169058</v>
      </c>
      <c r="C1394">
        <v>-0.51733791707176224</v>
      </c>
      <c r="D1394">
        <v>-1.040537882497419</v>
      </c>
      <c r="E1394">
        <v>-0.36125192579787552</v>
      </c>
      <c r="F1394">
        <v>-1.960331872692886</v>
      </c>
      <c r="G1394">
        <v>0.24806404903781071</v>
      </c>
      <c r="H1394">
        <v>0.1736280196337609</v>
      </c>
      <c r="I1394">
        <v>1.414452331044308</v>
      </c>
      <c r="J1394">
        <v>-0.1003388617855258</v>
      </c>
      <c r="K1394">
        <v>-0.32525267711386452</v>
      </c>
      <c r="L1394">
        <v>0.50766264277022155</v>
      </c>
      <c r="M1394">
        <v>0.1169458564014501</v>
      </c>
      <c r="N1394">
        <v>0.1004733255362856</v>
      </c>
      <c r="O1394">
        <v>0.2189567464092331</v>
      </c>
      <c r="P1394">
        <v>-0.45814925357554442</v>
      </c>
      <c r="Q1394">
        <v>6.4621634673054665E-2</v>
      </c>
      <c r="R1394">
        <v>6.4392806023196941E-2</v>
      </c>
      <c r="S1394">
        <v>0.17350285002985871</v>
      </c>
      <c r="T1394">
        <v>5.764304845254703E-2</v>
      </c>
      <c r="U1394">
        <v>2.3255909370707609E-2</v>
      </c>
      <c r="V1394">
        <v>-3.4504250384747123E-2</v>
      </c>
      <c r="W1394">
        <v>-4.6524876378202511E-2</v>
      </c>
      <c r="X1394">
        <v>4.4348676505959389E-2</v>
      </c>
      <c r="Y1394">
        <v>-2.2300280353081719E-2</v>
      </c>
    </row>
    <row r="1395" spans="1:25" x14ac:dyDescent="0.35">
      <c r="A1395" s="2">
        <v>41152</v>
      </c>
      <c r="B1395">
        <v>-0.28206643779137552</v>
      </c>
      <c r="C1395">
        <v>-0.50667737460054318</v>
      </c>
      <c r="D1395">
        <v>-1.0439110183171649</v>
      </c>
      <c r="E1395">
        <v>-0.37268392193003741</v>
      </c>
      <c r="F1395">
        <v>-1.968930328471405</v>
      </c>
      <c r="G1395">
        <v>0.25395357090017823</v>
      </c>
      <c r="H1395">
        <v>0.1696081183564023</v>
      </c>
      <c r="I1395">
        <v>1.4157978526352859</v>
      </c>
      <c r="J1395">
        <v>-0.10109490475849719</v>
      </c>
      <c r="K1395">
        <v>-0.3207144386114883</v>
      </c>
      <c r="L1395">
        <v>0.50206598643894118</v>
      </c>
      <c r="M1395">
        <v>0.1124942274912665</v>
      </c>
      <c r="N1395">
        <v>8.27038112585681E-2</v>
      </c>
      <c r="O1395">
        <v>0.17616922018980541</v>
      </c>
      <c r="P1395">
        <v>-0.42313918184879379</v>
      </c>
      <c r="Q1395">
        <v>8.6141039505432698E-2</v>
      </c>
      <c r="R1395">
        <v>9.1255313038016317E-2</v>
      </c>
      <c r="S1395">
        <v>0.1813208186605052</v>
      </c>
      <c r="T1395">
        <v>6.5486789133718415E-2</v>
      </c>
      <c r="U1395">
        <v>2.5932612424142711E-2</v>
      </c>
      <c r="V1395">
        <v>-3.152145375564306E-2</v>
      </c>
      <c r="W1395">
        <v>-4.6264139228303428E-2</v>
      </c>
      <c r="X1395">
        <v>4.5244317802889421E-2</v>
      </c>
      <c r="Y1395">
        <v>-2.1394167124757699E-2</v>
      </c>
    </row>
    <row r="1396" spans="1:25" x14ac:dyDescent="0.35">
      <c r="A1396" s="2">
        <v>41155</v>
      </c>
      <c r="B1396">
        <v>6.6655454035376732E-2</v>
      </c>
      <c r="C1396">
        <v>-1.327286783557978</v>
      </c>
      <c r="D1396">
        <v>-1.177476446083725</v>
      </c>
      <c r="E1396">
        <v>-1.100525999525545</v>
      </c>
      <c r="F1396">
        <v>-1.393683064767167</v>
      </c>
      <c r="G1396">
        <v>0.14973854367787109</v>
      </c>
      <c r="H1396">
        <v>9.7770787073513499E-2</v>
      </c>
      <c r="I1396">
        <v>0.19743322847466879</v>
      </c>
      <c r="J1396">
        <v>-0.44401841059741443</v>
      </c>
      <c r="K1396">
        <v>-0.85661804693994581</v>
      </c>
      <c r="L1396">
        <v>-5.6667309642722402E-2</v>
      </c>
      <c r="M1396">
        <v>-0.22604527326917959</v>
      </c>
      <c r="N1396">
        <v>6.546037193331615E-2</v>
      </c>
      <c r="O1396">
        <v>0.13296487334048299</v>
      </c>
      <c r="P1396">
        <v>-0.44390668838259978</v>
      </c>
      <c r="Q1396">
        <v>0.1310903676996549</v>
      </c>
      <c r="R1396">
        <v>7.6930126888743247E-2</v>
      </c>
      <c r="S1396">
        <v>0.19523999209944759</v>
      </c>
      <c r="T1396">
        <v>5.0447276938200142E-2</v>
      </c>
      <c r="U1396">
        <v>3.106161823423562E-2</v>
      </c>
      <c r="V1396">
        <v>-3.6882777671316341E-2</v>
      </c>
      <c r="W1396">
        <v>-4.5118907454114308E-2</v>
      </c>
      <c r="X1396">
        <v>4.6194846175924467E-2</v>
      </c>
      <c r="Y1396">
        <v>-2.2439517823219689E-2</v>
      </c>
    </row>
    <row r="1397" spans="1:25" x14ac:dyDescent="0.35">
      <c r="A1397" s="2">
        <v>41156</v>
      </c>
      <c r="B1397">
        <v>2.4880634274308939E-2</v>
      </c>
      <c r="C1397">
        <v>-1.362706473007917</v>
      </c>
      <c r="D1397">
        <v>-1.1710189281701311</v>
      </c>
      <c r="E1397">
        <v>-1.083451620693725</v>
      </c>
      <c r="F1397">
        <v>-1.398812523574934</v>
      </c>
      <c r="G1397">
        <v>0.1380952425729097</v>
      </c>
      <c r="H1397">
        <v>0.1035466218320176</v>
      </c>
      <c r="I1397">
        <v>0.19805468890573261</v>
      </c>
      <c r="J1397">
        <v>-0.45657843931606401</v>
      </c>
      <c r="K1397">
        <v>-0.856130728694391</v>
      </c>
      <c r="L1397">
        <v>-6.2341765935301788E-2</v>
      </c>
      <c r="M1397">
        <v>-0.22701905110167919</v>
      </c>
      <c r="N1397">
        <v>6.2467976801348142E-2</v>
      </c>
      <c r="O1397">
        <v>0.1127142826987562</v>
      </c>
      <c r="P1397">
        <v>-0.5003987268499569</v>
      </c>
      <c r="Q1397">
        <v>0.15349250145927931</v>
      </c>
      <c r="R1397">
        <v>6.163882170607745E-2</v>
      </c>
      <c r="S1397">
        <v>0.20005511060817199</v>
      </c>
      <c r="T1397">
        <v>4.3857000558914963E-2</v>
      </c>
      <c r="U1397">
        <v>2.8549377717447671E-2</v>
      </c>
      <c r="V1397">
        <v>-3.6809277986502298E-2</v>
      </c>
      <c r="W1397">
        <v>-4.4980830882149957E-2</v>
      </c>
      <c r="X1397">
        <v>4.7236933044718661E-2</v>
      </c>
      <c r="Y1397">
        <v>-2.198946062227225E-2</v>
      </c>
    </row>
    <row r="1398" spans="1:25" x14ac:dyDescent="0.35">
      <c r="A1398" s="2">
        <v>41157</v>
      </c>
      <c r="B1398">
        <v>-0.42304221304944961</v>
      </c>
      <c r="C1398">
        <v>-0.66966349150130577</v>
      </c>
      <c r="D1398">
        <v>-0.53354821519641049</v>
      </c>
      <c r="E1398">
        <v>-1.111423130632192</v>
      </c>
      <c r="F1398">
        <v>-1.6990789392803141</v>
      </c>
      <c r="G1398">
        <v>-0.65574057845622147</v>
      </c>
      <c r="H1398">
        <v>6.0691085637772667E-2</v>
      </c>
      <c r="I1398">
        <v>-2.9074603177387189E-2</v>
      </c>
      <c r="J1398">
        <v>0.1290590691668535</v>
      </c>
      <c r="K1398">
        <v>-0.79591538697124997</v>
      </c>
      <c r="L1398">
        <v>-1.1381699110868799</v>
      </c>
      <c r="M1398">
        <v>-0.96727865755237563</v>
      </c>
      <c r="N1398">
        <v>-4.8507639928296743E-2</v>
      </c>
      <c r="O1398">
        <v>0.36792746422650557</v>
      </c>
      <c r="P1398">
        <v>-0.61989051796805772</v>
      </c>
      <c r="Q1398">
        <v>0.10464179286749151</v>
      </c>
      <c r="R1398">
        <v>5.3616257224472712E-2</v>
      </c>
      <c r="S1398">
        <v>0.1742182436330445</v>
      </c>
      <c r="T1398">
        <v>2.0073186071033051E-2</v>
      </c>
      <c r="U1398">
        <v>2.8681969240704031E-2</v>
      </c>
      <c r="V1398">
        <v>-4.0501054242848548E-2</v>
      </c>
      <c r="W1398">
        <v>-5.0498773631447127E-2</v>
      </c>
      <c r="X1398">
        <v>4.259405085257878E-2</v>
      </c>
      <c r="Y1398">
        <v>-1.7012812293533609E-2</v>
      </c>
    </row>
    <row r="1399" spans="1:25" x14ac:dyDescent="0.35">
      <c r="A1399" s="2">
        <v>41158</v>
      </c>
      <c r="B1399">
        <v>-0.5122593710301917</v>
      </c>
      <c r="C1399">
        <v>-0.25064101246969039</v>
      </c>
      <c r="D1399">
        <v>-1.416222841955121</v>
      </c>
      <c r="E1399">
        <v>-0.87326306602735893</v>
      </c>
      <c r="F1399">
        <v>-0.4968237134274599</v>
      </c>
      <c r="G1399">
        <v>-1.1538153897086401</v>
      </c>
      <c r="H1399">
        <v>-0.50120371757738735</v>
      </c>
      <c r="I1399">
        <v>-0.35545121664056051</v>
      </c>
      <c r="J1399">
        <v>0.67727275965139444</v>
      </c>
      <c r="K1399">
        <v>1.8131941063485209E-2</v>
      </c>
      <c r="L1399">
        <v>-1.0118566018748101</v>
      </c>
      <c r="M1399">
        <v>-0.72723278491660392</v>
      </c>
      <c r="N1399">
        <v>2.7591427583095861E-2</v>
      </c>
      <c r="O1399">
        <v>0.44964170680813242</v>
      </c>
      <c r="P1399">
        <v>-0.38135990941031522</v>
      </c>
      <c r="Q1399">
        <v>-0.2121993996231685</v>
      </c>
      <c r="R1399">
        <v>0.1187594331939253</v>
      </c>
      <c r="S1399">
        <v>5.3821274264194877E-2</v>
      </c>
      <c r="T1399">
        <v>7.9986742989541754E-2</v>
      </c>
      <c r="U1399">
        <v>-2.5033984739564578E-2</v>
      </c>
      <c r="V1399">
        <v>-2.2028301370708409E-2</v>
      </c>
      <c r="W1399">
        <v>-4.739180950595169E-2</v>
      </c>
      <c r="X1399">
        <v>3.2555696863723019E-2</v>
      </c>
      <c r="Y1399">
        <v>-1.8599802890896199E-2</v>
      </c>
    </row>
    <row r="1400" spans="1:25" x14ac:dyDescent="0.35">
      <c r="A1400" s="2">
        <v>41159</v>
      </c>
      <c r="B1400">
        <v>-0.55283321412472697</v>
      </c>
      <c r="C1400">
        <v>-0.28579348726770731</v>
      </c>
      <c r="D1400">
        <v>-1.40956284954151</v>
      </c>
      <c r="E1400">
        <v>-0.85594307106409151</v>
      </c>
      <c r="F1400">
        <v>-0.50122086468027627</v>
      </c>
      <c r="G1400">
        <v>-1.165365934990003</v>
      </c>
      <c r="H1400">
        <v>-0.49546040075255432</v>
      </c>
      <c r="I1400">
        <v>-0.35492589330570828</v>
      </c>
      <c r="J1400">
        <v>0.6650940908932369</v>
      </c>
      <c r="K1400">
        <v>1.8413100838732099E-2</v>
      </c>
      <c r="L1400">
        <v>-1.0170460411830331</v>
      </c>
      <c r="M1400">
        <v>-0.7278793637213643</v>
      </c>
      <c r="N1400">
        <v>2.5669061673227422E-2</v>
      </c>
      <c r="O1400">
        <v>0.43223485974269671</v>
      </c>
      <c r="P1400">
        <v>-0.43770951033500721</v>
      </c>
      <c r="Q1400">
        <v>-0.19449936323874531</v>
      </c>
      <c r="R1400">
        <v>0.10231607439268051</v>
      </c>
      <c r="S1400">
        <v>5.8225717399746781E-2</v>
      </c>
      <c r="T1400">
        <v>7.344864308407846E-2</v>
      </c>
      <c r="U1400">
        <v>-2.5029596820434121E-2</v>
      </c>
      <c r="V1400">
        <v>-2.359104418075772E-2</v>
      </c>
      <c r="W1400">
        <v>-4.8589499752818392E-2</v>
      </c>
      <c r="X1400">
        <v>3.3702345722760013E-2</v>
      </c>
      <c r="Y1400">
        <v>-1.687179961117968E-2</v>
      </c>
    </row>
    <row r="1401" spans="1:25" x14ac:dyDescent="0.35">
      <c r="A1401" s="2">
        <v>41162</v>
      </c>
      <c r="B1401">
        <v>-1.292246537948406</v>
      </c>
      <c r="C1401">
        <v>1.216043255206307</v>
      </c>
      <c r="D1401">
        <v>-1.3005911097687199</v>
      </c>
      <c r="E1401">
        <v>0.96655680582995906</v>
      </c>
      <c r="F1401">
        <v>-1.001636240421494</v>
      </c>
      <c r="G1401">
        <v>-4.9087612059461383E-2</v>
      </c>
      <c r="H1401">
        <v>-0.54115988096005785</v>
      </c>
      <c r="I1401">
        <v>-2.914217441484096E-2</v>
      </c>
      <c r="J1401">
        <v>0.59142997878953874</v>
      </c>
      <c r="K1401">
        <v>0.2090906146738627</v>
      </c>
      <c r="L1401">
        <v>-0.61970200042948753</v>
      </c>
      <c r="M1401">
        <v>-0.52923675663100656</v>
      </c>
      <c r="N1401">
        <v>-7.7400078317617913E-4</v>
      </c>
      <c r="O1401">
        <v>0.46533111766012342</v>
      </c>
      <c r="P1401">
        <v>-0.5850148980829134</v>
      </c>
      <c r="Q1401">
        <v>-0.19804900974110179</v>
      </c>
      <c r="R1401">
        <v>5.8574016906591357E-2</v>
      </c>
      <c r="S1401">
        <v>4.3133016717491472E-2</v>
      </c>
      <c r="T1401">
        <v>6.525594704972465E-2</v>
      </c>
      <c r="U1401">
        <v>-3.2907629291017489E-2</v>
      </c>
      <c r="V1401">
        <v>-2.6731928922290659E-2</v>
      </c>
      <c r="W1401">
        <v>-5.2489051236221593E-2</v>
      </c>
      <c r="X1401">
        <v>3.4166831594595597E-2</v>
      </c>
      <c r="Y1401">
        <v>-1.438452892841007E-2</v>
      </c>
    </row>
    <row r="1402" spans="1:25" x14ac:dyDescent="0.35">
      <c r="A1402" s="2">
        <v>41163</v>
      </c>
      <c r="B1402">
        <v>-1.335385984837788</v>
      </c>
      <c r="C1402">
        <v>1.1789147043359121</v>
      </c>
      <c r="D1402">
        <v>-1.293961799300797</v>
      </c>
      <c r="E1402">
        <v>0.98469571487045282</v>
      </c>
      <c r="F1402">
        <v>-1.006527504597746</v>
      </c>
      <c r="G1402">
        <v>-6.142250448527891E-2</v>
      </c>
      <c r="H1402">
        <v>-0.5349476380106013</v>
      </c>
      <c r="I1402">
        <v>-2.8534751666997201E-2</v>
      </c>
      <c r="J1402">
        <v>0.57852936029995961</v>
      </c>
      <c r="K1402">
        <v>0.20928559329159421</v>
      </c>
      <c r="L1402">
        <v>-0.62522570083496931</v>
      </c>
      <c r="M1402">
        <v>-0.53000704838313906</v>
      </c>
      <c r="N1402">
        <v>-2.865902001458016E-3</v>
      </c>
      <c r="O1402">
        <v>0.44680947821880729</v>
      </c>
      <c r="P1402">
        <v>-0.64629725259544191</v>
      </c>
      <c r="Q1402">
        <v>-0.17473370253951581</v>
      </c>
      <c r="R1402">
        <v>4.105284803231625E-2</v>
      </c>
      <c r="S1402">
        <v>4.4914289863205087E-2</v>
      </c>
      <c r="T1402">
        <v>5.332992095880796E-2</v>
      </c>
      <c r="U1402">
        <v>-3.4103701909238567E-2</v>
      </c>
      <c r="V1402">
        <v>-2.9618923740426219E-2</v>
      </c>
      <c r="W1402">
        <v>-5.2588582849584529E-2</v>
      </c>
      <c r="X1402">
        <v>3.7240224170090902E-2</v>
      </c>
      <c r="Y1402">
        <v>-1.35392882055298E-2</v>
      </c>
    </row>
    <row r="1403" spans="1:25" x14ac:dyDescent="0.35">
      <c r="A1403" s="2">
        <v>41164</v>
      </c>
      <c r="B1403">
        <v>-1.712497848957037</v>
      </c>
      <c r="C1403">
        <v>1.8513336886913381</v>
      </c>
      <c r="D1403">
        <v>-0.57714010753395195</v>
      </c>
      <c r="E1403">
        <v>0.6685797501382198</v>
      </c>
      <c r="F1403">
        <v>-0.77175824274752414</v>
      </c>
      <c r="G1403">
        <v>-0.84772566074864664</v>
      </c>
      <c r="H1403">
        <v>-0.68044928523862735</v>
      </c>
      <c r="I1403">
        <v>-0.44721669912982581</v>
      </c>
      <c r="J1403">
        <v>0.24528224688252959</v>
      </c>
      <c r="K1403">
        <v>-0.50058490901179653</v>
      </c>
      <c r="L1403">
        <v>0.27136078755342619</v>
      </c>
      <c r="M1403">
        <v>5.1402672559098112E-2</v>
      </c>
      <c r="N1403">
        <v>0.20789731585835439</v>
      </c>
      <c r="O1403">
        <v>0.1008266456673006</v>
      </c>
      <c r="P1403">
        <v>-0.57637033986870523</v>
      </c>
      <c r="Q1403">
        <v>-0.10386993626507771</v>
      </c>
      <c r="R1403">
        <v>0.1010008606983889</v>
      </c>
      <c r="S1403">
        <v>6.4196426596727765E-2</v>
      </c>
      <c r="T1403">
        <v>5.1708380467613807E-2</v>
      </c>
      <c r="U1403">
        <v>-8.6622983180369775E-3</v>
      </c>
      <c r="V1403">
        <v>-1.9441930040155399E-2</v>
      </c>
      <c r="W1403">
        <v>-4.4574537976794802E-2</v>
      </c>
      <c r="X1403">
        <v>3.5307352091058841E-2</v>
      </c>
      <c r="Y1403">
        <v>-1.3843048597270769E-2</v>
      </c>
    </row>
    <row r="1404" spans="1:25" x14ac:dyDescent="0.35">
      <c r="A1404" s="2">
        <v>41165</v>
      </c>
      <c r="B1404">
        <v>-1.2237581878654971</v>
      </c>
      <c r="C1404">
        <v>1.1113484228433701</v>
      </c>
      <c r="D1404">
        <v>-0.71346423346599241</v>
      </c>
      <c r="E1404">
        <v>-7.531147258963404E-2</v>
      </c>
      <c r="F1404">
        <v>-0.1491800514637327</v>
      </c>
      <c r="G1404">
        <v>-0.93017720798904413</v>
      </c>
      <c r="H1404">
        <v>-0.75923727226435067</v>
      </c>
      <c r="I1404">
        <v>-1.6726217676708941</v>
      </c>
      <c r="J1404">
        <v>-5.5530463165760498E-2</v>
      </c>
      <c r="K1404">
        <v>-1.047991521774658</v>
      </c>
      <c r="L1404">
        <v>-0.25151790433323762</v>
      </c>
      <c r="M1404">
        <v>-0.26912698745176572</v>
      </c>
      <c r="N1404">
        <v>0.25172417440619388</v>
      </c>
      <c r="O1404">
        <v>0.25412574758644191</v>
      </c>
      <c r="P1404">
        <v>-0.47471355420438249</v>
      </c>
      <c r="Q1404">
        <v>-0.25218440931556069</v>
      </c>
      <c r="R1404">
        <v>8.4901072215818732E-2</v>
      </c>
      <c r="S1404">
        <v>9.4496594703776388E-3</v>
      </c>
      <c r="T1404">
        <v>5.208402223930806E-2</v>
      </c>
      <c r="U1404">
        <v>-2.5602354196586199E-2</v>
      </c>
      <c r="V1404">
        <v>-2.1722380568699941E-2</v>
      </c>
      <c r="W1404">
        <v>-4.2347792965264128E-2</v>
      </c>
      <c r="X1404">
        <v>3.0042857965270779E-2</v>
      </c>
      <c r="Y1404">
        <v>-1.426709901369576E-2</v>
      </c>
    </row>
    <row r="1405" spans="1:25" x14ac:dyDescent="0.35">
      <c r="A1405" s="2">
        <v>41166</v>
      </c>
      <c r="B1405">
        <v>-1.159098571298036</v>
      </c>
      <c r="C1405">
        <v>1.217610871187258</v>
      </c>
      <c r="D1405">
        <v>-0.74276676026567867</v>
      </c>
      <c r="E1405">
        <v>-0.15610053066360369</v>
      </c>
      <c r="F1405">
        <v>-0.181717974193567</v>
      </c>
      <c r="G1405">
        <v>-0.88626376803380269</v>
      </c>
      <c r="H1405">
        <v>-0.78615431759348287</v>
      </c>
      <c r="I1405">
        <v>-1.6672710703183591</v>
      </c>
      <c r="J1405">
        <v>-3.8252934197767159E-2</v>
      </c>
      <c r="K1405">
        <v>-1.0302411377116221</v>
      </c>
      <c r="L1405">
        <v>-0.26768721982297111</v>
      </c>
      <c r="M1405">
        <v>-0.28835999981018418</v>
      </c>
      <c r="N1405">
        <v>0.17828160874506621</v>
      </c>
      <c r="O1405">
        <v>9.5654223501318178E-2</v>
      </c>
      <c r="P1405">
        <v>-0.24626524650783621</v>
      </c>
      <c r="Q1405">
        <v>-0.1577901217752832</v>
      </c>
      <c r="R1405">
        <v>0.22233984239068399</v>
      </c>
      <c r="S1405">
        <v>5.3638765307657051E-2</v>
      </c>
      <c r="T1405">
        <v>0.1074808945851433</v>
      </c>
      <c r="U1405">
        <v>-7.7011074969860014E-3</v>
      </c>
      <c r="V1405">
        <v>-1.189486798128653E-3</v>
      </c>
      <c r="W1405">
        <v>-3.2796761457476092E-2</v>
      </c>
      <c r="X1405">
        <v>2.7675611033321341E-2</v>
      </c>
      <c r="Y1405">
        <v>-2.207579775394046E-2</v>
      </c>
    </row>
    <row r="1406" spans="1:25" x14ac:dyDescent="0.35">
      <c r="A1406" s="2">
        <v>41169</v>
      </c>
      <c r="B1406">
        <v>-1.2008353833243519</v>
      </c>
      <c r="C1406">
        <v>1.183295694689771</v>
      </c>
      <c r="D1406">
        <v>-0.73685548436487247</v>
      </c>
      <c r="E1406">
        <v>-0.1403224508592518</v>
      </c>
      <c r="F1406">
        <v>-0.1876705643184079</v>
      </c>
      <c r="G1406">
        <v>-0.89730833949269906</v>
      </c>
      <c r="H1406">
        <v>-0.78074951206402332</v>
      </c>
      <c r="I1406">
        <v>-1.666477482498522</v>
      </c>
      <c r="J1406">
        <v>-5.0783324660943437E-2</v>
      </c>
      <c r="K1406">
        <v>-1.0294716171180991</v>
      </c>
      <c r="L1406">
        <v>-0.27384893804263499</v>
      </c>
      <c r="M1406">
        <v>-0.28970653970964588</v>
      </c>
      <c r="N1406">
        <v>0.17371562984341521</v>
      </c>
      <c r="O1406">
        <v>7.1284373906859697E-2</v>
      </c>
      <c r="P1406">
        <v>-0.30106266825766681</v>
      </c>
      <c r="Q1406">
        <v>-0.13398768709579051</v>
      </c>
      <c r="R1406">
        <v>0.2055370682474239</v>
      </c>
      <c r="S1406">
        <v>5.913561019655026E-2</v>
      </c>
      <c r="T1406">
        <v>9.6559228772637631E-2</v>
      </c>
      <c r="U1406">
        <v>-8.6843552110943516E-3</v>
      </c>
      <c r="V1406">
        <v>-6.5911584091908216E-3</v>
      </c>
      <c r="W1406">
        <v>-3.6744190218088529E-2</v>
      </c>
      <c r="X1406">
        <v>3.062063594698498E-2</v>
      </c>
      <c r="Y1406">
        <v>-2.0774546856189551E-2</v>
      </c>
    </row>
    <row r="1407" spans="1:25" x14ac:dyDescent="0.35">
      <c r="A1407" s="2">
        <v>41170</v>
      </c>
      <c r="B1407">
        <v>-1.2455682735464</v>
      </c>
      <c r="C1407">
        <v>1.147761535255722</v>
      </c>
      <c r="D1407">
        <v>-0.73109483272680142</v>
      </c>
      <c r="E1407">
        <v>-0.1245018855992699</v>
      </c>
      <c r="F1407">
        <v>-0.19496092348355459</v>
      </c>
      <c r="G1407">
        <v>-0.90874661545361135</v>
      </c>
      <c r="H1407">
        <v>-0.77507676496692135</v>
      </c>
      <c r="I1407">
        <v>-1.6654555259194219</v>
      </c>
      <c r="J1407">
        <v>-6.4300100450554523E-2</v>
      </c>
      <c r="K1407">
        <v>-1.0281883628633579</v>
      </c>
      <c r="L1407">
        <v>-0.28108357420647129</v>
      </c>
      <c r="M1407">
        <v>-0.29163721878167298</v>
      </c>
      <c r="N1407">
        <v>0.1669428871045617</v>
      </c>
      <c r="O1407">
        <v>4.1143444836829947E-2</v>
      </c>
      <c r="P1407">
        <v>-0.35585064669135852</v>
      </c>
      <c r="Q1407">
        <v>-0.10197038392457131</v>
      </c>
      <c r="R1407">
        <v>0.19129954446827671</v>
      </c>
      <c r="S1407">
        <v>6.6374082757532649E-2</v>
      </c>
      <c r="T1407">
        <v>8.4539139153866794E-2</v>
      </c>
      <c r="U1407">
        <v>-7.1069669074814903E-3</v>
      </c>
      <c r="V1407">
        <v>-1.174869208440686E-2</v>
      </c>
      <c r="W1407">
        <v>-3.9392926445169833E-2</v>
      </c>
      <c r="X1407">
        <v>2.8292155264263881E-2</v>
      </c>
      <c r="Y1407">
        <v>-1.9823618608966181E-2</v>
      </c>
    </row>
    <row r="1408" spans="1:25" x14ac:dyDescent="0.35">
      <c r="A1408" s="2">
        <v>41171</v>
      </c>
      <c r="B1408">
        <v>-0.91997689803682858</v>
      </c>
      <c r="C1408">
        <v>0.45096300476550027</v>
      </c>
      <c r="D1408">
        <v>-1.4471596542400471</v>
      </c>
      <c r="E1408">
        <v>0.1931737156122125</v>
      </c>
      <c r="F1408">
        <v>-0.45080220107045121</v>
      </c>
      <c r="G1408">
        <v>-0.1277397439544472</v>
      </c>
      <c r="H1408">
        <v>-0.62819368734120429</v>
      </c>
      <c r="I1408">
        <v>-1.2435419065262321</v>
      </c>
      <c r="J1408">
        <v>0.2525203487504315</v>
      </c>
      <c r="K1408">
        <v>-0.31057615339249611</v>
      </c>
      <c r="L1408">
        <v>-1.1943465847608179</v>
      </c>
      <c r="M1408">
        <v>-0.88183799286730247</v>
      </c>
      <c r="N1408">
        <v>-7.7231187252600128E-2</v>
      </c>
      <c r="O1408">
        <v>0.29185822329646222</v>
      </c>
      <c r="P1408">
        <v>-0.43772438531946622</v>
      </c>
      <c r="Q1408">
        <v>-9.0782754745645886E-2</v>
      </c>
      <c r="R1408">
        <v>0.15645132049214849</v>
      </c>
      <c r="S1408">
        <v>8.0503444471835453E-2</v>
      </c>
      <c r="T1408">
        <v>8.964325787425538E-2</v>
      </c>
      <c r="U1408">
        <v>-2.0271792236069359E-2</v>
      </c>
      <c r="V1408">
        <v>-2.2981945607707562E-2</v>
      </c>
      <c r="W1408">
        <v>-4.5842260073209552E-2</v>
      </c>
      <c r="X1408">
        <v>2.7889352073857621E-2</v>
      </c>
      <c r="Y1408">
        <v>-1.8497380814904509E-2</v>
      </c>
    </row>
    <row r="1409" spans="1:25" x14ac:dyDescent="0.35">
      <c r="A1409" s="2">
        <v>41172</v>
      </c>
      <c r="B1409">
        <v>-1.733585724458407</v>
      </c>
      <c r="C1409">
        <v>1.8486272788481739</v>
      </c>
      <c r="D1409">
        <v>-0.57586532245570399</v>
      </c>
      <c r="E1409">
        <v>0.66266631799761277</v>
      </c>
      <c r="F1409">
        <v>-0.78559698624896224</v>
      </c>
      <c r="G1409">
        <v>-0.84491306140944</v>
      </c>
      <c r="H1409">
        <v>-0.68227184060237533</v>
      </c>
      <c r="I1409">
        <v>-0.44505026745861398</v>
      </c>
      <c r="J1409">
        <v>0.2368706794962738</v>
      </c>
      <c r="K1409">
        <v>-0.49141314888743742</v>
      </c>
      <c r="L1409">
        <v>0.25937817647149891</v>
      </c>
      <c r="M1409">
        <v>4.4558542356988563E-2</v>
      </c>
      <c r="N1409">
        <v>0.17676674288445171</v>
      </c>
      <c r="O1409">
        <v>2.4431191798289831E-2</v>
      </c>
      <c r="P1409">
        <v>-0.52736772622956529</v>
      </c>
      <c r="Q1409">
        <v>-6.9041416698894895E-2</v>
      </c>
      <c r="R1409">
        <v>0.14623476841357971</v>
      </c>
      <c r="S1409">
        <v>7.2848384376980616E-2</v>
      </c>
      <c r="T1409">
        <v>6.2318470275471459E-2</v>
      </c>
      <c r="U1409">
        <v>-7.5536633122248158E-3</v>
      </c>
      <c r="V1409">
        <v>-2.2551677261529679E-2</v>
      </c>
      <c r="W1409">
        <v>-4.3470344848543153E-2</v>
      </c>
      <c r="X1409">
        <v>2.8605867784602619E-2</v>
      </c>
      <c r="Y1409">
        <v>-1.4491357513054619E-2</v>
      </c>
    </row>
    <row r="1410" spans="1:25" x14ac:dyDescent="0.35">
      <c r="A1410" s="2">
        <v>41173</v>
      </c>
      <c r="B1410">
        <v>-1.777071149679085</v>
      </c>
      <c r="C1410">
        <v>1.812714271071254</v>
      </c>
      <c r="D1410">
        <v>-0.56956031781897454</v>
      </c>
      <c r="E1410">
        <v>0.67963813985530841</v>
      </c>
      <c r="F1410">
        <v>-0.79157275053840381</v>
      </c>
      <c r="G1410">
        <v>-0.85671375250446358</v>
      </c>
      <c r="H1410">
        <v>-0.67629541065017573</v>
      </c>
      <c r="I1410">
        <v>-0.44424534758934558</v>
      </c>
      <c r="J1410">
        <v>0.22374739317197509</v>
      </c>
      <c r="K1410">
        <v>-0.49054004693708941</v>
      </c>
      <c r="L1410">
        <v>0.25292394159874521</v>
      </c>
      <c r="M1410">
        <v>4.3256785924026507E-2</v>
      </c>
      <c r="N1410">
        <v>0.1721020737618652</v>
      </c>
      <c r="O1410">
        <v>1.194310478029241E-4</v>
      </c>
      <c r="P1410">
        <v>-0.5826645557510155</v>
      </c>
      <c r="Q1410">
        <v>-4.1938950202188303E-2</v>
      </c>
      <c r="R1410">
        <v>0.13177096689176551</v>
      </c>
      <c r="S1410">
        <v>8.1910887025050352E-2</v>
      </c>
      <c r="T1410">
        <v>5.1624054031018059E-2</v>
      </c>
      <c r="U1410">
        <v>-7.056144072521196E-3</v>
      </c>
      <c r="V1410">
        <v>-2.3802097751228071E-2</v>
      </c>
      <c r="W1410">
        <v>-4.3026687555091959E-2</v>
      </c>
      <c r="X1410">
        <v>2.3590957641597719E-2</v>
      </c>
      <c r="Y1410">
        <v>-1.31314595534323E-2</v>
      </c>
    </row>
    <row r="1411" spans="1:25" x14ac:dyDescent="0.35">
      <c r="A1411" s="2">
        <v>41176</v>
      </c>
      <c r="B1411">
        <v>-1.0411326527918301</v>
      </c>
      <c r="C1411">
        <v>0.3545637359041065</v>
      </c>
      <c r="D1411">
        <v>-1.4312747629112761</v>
      </c>
      <c r="E1411">
        <v>0.2366292217027339</v>
      </c>
      <c r="F1411">
        <v>-0.47032850415393368</v>
      </c>
      <c r="G1411">
        <v>-0.15903219305853911</v>
      </c>
      <c r="H1411">
        <v>-0.61258904140271264</v>
      </c>
      <c r="I1411">
        <v>-1.2408385856954649</v>
      </c>
      <c r="J1411">
        <v>0.21583727735397179</v>
      </c>
      <c r="K1411">
        <v>-0.30701128299412728</v>
      </c>
      <c r="L1411">
        <v>-1.213981903375251</v>
      </c>
      <c r="M1411">
        <v>-0.88700762970844338</v>
      </c>
      <c r="N1411">
        <v>-9.5430662544313066E-2</v>
      </c>
      <c r="O1411">
        <v>0.2114362109075385</v>
      </c>
      <c r="P1411">
        <v>-0.58363700027013243</v>
      </c>
      <c r="Q1411">
        <v>-1.773358354652638E-3</v>
      </c>
      <c r="R1411">
        <v>0.1231136905006549</v>
      </c>
      <c r="S1411">
        <v>0.10531464505041351</v>
      </c>
      <c r="T1411">
        <v>6.3768379414262555E-2</v>
      </c>
      <c r="U1411">
        <v>-1.6545500855183481E-2</v>
      </c>
      <c r="V1411">
        <v>-2.845233230043432E-2</v>
      </c>
      <c r="W1411">
        <v>-4.6331260493791299E-2</v>
      </c>
      <c r="X1411">
        <v>2.0108525578399091E-2</v>
      </c>
      <c r="Y1411">
        <v>-1.24441675776989E-2</v>
      </c>
    </row>
    <row r="1412" spans="1:25" x14ac:dyDescent="0.35">
      <c r="A1412" s="2">
        <v>41177</v>
      </c>
      <c r="B1412">
        <v>-0.69417114329838914</v>
      </c>
      <c r="C1412">
        <v>-0.38442621506373542</v>
      </c>
      <c r="D1412">
        <v>-1.388931865735874</v>
      </c>
      <c r="E1412">
        <v>-0.81781704311409842</v>
      </c>
      <c r="F1412">
        <v>-0.53412557467074318</v>
      </c>
      <c r="G1412">
        <v>-1.1920332950460391</v>
      </c>
      <c r="H1412">
        <v>-0.48265645766707721</v>
      </c>
      <c r="I1412">
        <v>-0.35024523162462712</v>
      </c>
      <c r="J1412">
        <v>0.61903605183915855</v>
      </c>
      <c r="K1412">
        <v>3.4073794545738063E-2</v>
      </c>
      <c r="L1412">
        <v>-1.0497458261443791</v>
      </c>
      <c r="M1412">
        <v>-0.74010184218497488</v>
      </c>
      <c r="N1412">
        <v>-2.85321492529086E-2</v>
      </c>
      <c r="O1412">
        <v>0.26746087914154643</v>
      </c>
      <c r="P1412">
        <v>-0.5046339679192744</v>
      </c>
      <c r="Q1412">
        <v>-9.168911045460082E-2</v>
      </c>
      <c r="R1412">
        <v>0.1420308424262384</v>
      </c>
      <c r="S1412">
        <v>8.0457134019303087E-2</v>
      </c>
      <c r="T1412">
        <v>7.2696752359425729E-2</v>
      </c>
      <c r="U1412">
        <v>-2.77521361853597E-2</v>
      </c>
      <c r="V1412">
        <v>-2.7439187476078951E-2</v>
      </c>
      <c r="W1412">
        <v>-4.4016213715967957E-2</v>
      </c>
      <c r="X1412">
        <v>2.1292385099375789E-2</v>
      </c>
      <c r="Y1412">
        <v>-1.6042989824053659E-2</v>
      </c>
    </row>
    <row r="1413" spans="1:25" x14ac:dyDescent="0.35">
      <c r="A1413" s="2">
        <v>41178</v>
      </c>
      <c r="B1413">
        <v>-0.35999562029468701</v>
      </c>
      <c r="C1413">
        <v>-0.63456916573798405</v>
      </c>
      <c r="D1413">
        <v>-0.51845496593353679</v>
      </c>
      <c r="E1413">
        <v>-1.1129198213040821</v>
      </c>
      <c r="F1413">
        <v>-1.6754084509457521</v>
      </c>
      <c r="G1413">
        <v>-0.64041549358727157</v>
      </c>
      <c r="H1413">
        <v>5.6552311392141653E-2</v>
      </c>
      <c r="I1413">
        <v>-3.2919463261827382E-2</v>
      </c>
      <c r="J1413">
        <v>0.14211515354697549</v>
      </c>
      <c r="K1413">
        <v>-0.78736006694335958</v>
      </c>
      <c r="L1413">
        <v>-1.128009597133566</v>
      </c>
      <c r="M1413">
        <v>-0.96014345645968435</v>
      </c>
      <c r="N1413">
        <v>-4.4874156899303443E-2</v>
      </c>
      <c r="O1413">
        <v>0.41845729458785808</v>
      </c>
      <c r="P1413">
        <v>-0.42638931035160699</v>
      </c>
      <c r="Q1413">
        <v>-5.9120935822263097E-2</v>
      </c>
      <c r="R1413">
        <v>0.16043127286156189</v>
      </c>
      <c r="S1413">
        <v>9.536439417136218E-2</v>
      </c>
      <c r="T1413">
        <v>7.5661871932591052E-2</v>
      </c>
      <c r="U1413">
        <v>-1.8019220217060691E-2</v>
      </c>
      <c r="V1413">
        <v>-2.7510387904964871E-2</v>
      </c>
      <c r="W1413">
        <v>-4.3164041957831363E-2</v>
      </c>
      <c r="X1413">
        <v>1.9701185947204339E-2</v>
      </c>
      <c r="Y1413">
        <v>-1.3838727301553781E-2</v>
      </c>
    </row>
    <row r="1414" spans="1:25" x14ac:dyDescent="0.35">
      <c r="A1414" s="2">
        <v>41179</v>
      </c>
      <c r="B1414">
        <v>-0.35054109621885682</v>
      </c>
      <c r="C1414">
        <v>-0.64144847672650585</v>
      </c>
      <c r="D1414">
        <v>-0.5123246432405909</v>
      </c>
      <c r="E1414">
        <v>-1.1007411252996711</v>
      </c>
      <c r="F1414">
        <v>-1.6624863998811521</v>
      </c>
      <c r="G1414">
        <v>-0.6442598414543963</v>
      </c>
      <c r="H1414">
        <v>5.985092426416791E-2</v>
      </c>
      <c r="I1414">
        <v>-3.4976129098441167E-2</v>
      </c>
      <c r="J1414">
        <v>0.14487000516807039</v>
      </c>
      <c r="K1414">
        <v>-0.79110250954634054</v>
      </c>
      <c r="L1414">
        <v>-1.1202512231675159</v>
      </c>
      <c r="M1414">
        <v>-0.95411635581265763</v>
      </c>
      <c r="N1414">
        <v>-2.465145071391673E-2</v>
      </c>
      <c r="O1414">
        <v>0.47250514101739732</v>
      </c>
      <c r="P1414">
        <v>-0.43786885375234053</v>
      </c>
      <c r="Q1414">
        <v>-0.11328671010539559</v>
      </c>
      <c r="R1414">
        <v>0.1466714258966953</v>
      </c>
      <c r="S1414">
        <v>7.2400827313356023E-2</v>
      </c>
      <c r="T1414">
        <v>7.2169107982637148E-2</v>
      </c>
      <c r="U1414">
        <v>-2.7525353420933561E-2</v>
      </c>
      <c r="V1414">
        <v>-3.081971429525979E-2</v>
      </c>
      <c r="W1414">
        <v>-4.3892746796851907E-2</v>
      </c>
      <c r="X1414">
        <v>1.9952761781170461E-2</v>
      </c>
      <c r="Y1414">
        <v>-1.5786485526935248E-2</v>
      </c>
    </row>
    <row r="1415" spans="1:25" x14ac:dyDescent="0.35">
      <c r="A1415" s="2">
        <v>41180</v>
      </c>
      <c r="B1415">
        <v>1.506191364763697E-2</v>
      </c>
      <c r="C1415">
        <v>-1.409871151057188</v>
      </c>
      <c r="D1415">
        <v>-1.134671471688151</v>
      </c>
      <c r="E1415">
        <v>-1.033303796458269</v>
      </c>
      <c r="F1415">
        <v>-1.367973466387846</v>
      </c>
      <c r="G1415">
        <v>0.1241296472127396</v>
      </c>
      <c r="H1415">
        <v>0.1158983960106927</v>
      </c>
      <c r="I1415">
        <v>0.1927066339778031</v>
      </c>
      <c r="J1415">
        <v>-0.46543934786265678</v>
      </c>
      <c r="K1415">
        <v>-0.8519972445781212</v>
      </c>
      <c r="L1415">
        <v>-5.3038699898044571E-2</v>
      </c>
      <c r="M1415">
        <v>-0.2135408907617723</v>
      </c>
      <c r="N1415">
        <v>8.8176455802580156E-2</v>
      </c>
      <c r="O1415">
        <v>0.1965476473105065</v>
      </c>
      <c r="P1415">
        <v>-0.44217481569033268</v>
      </c>
      <c r="Q1415">
        <v>-3.732171289132985E-2</v>
      </c>
      <c r="R1415">
        <v>0.1140136532677013</v>
      </c>
      <c r="S1415">
        <v>9.8213372711211333E-2</v>
      </c>
      <c r="T1415">
        <v>7.4447361449132179E-2</v>
      </c>
      <c r="U1415">
        <v>-3.3929711120455161E-2</v>
      </c>
      <c r="V1415">
        <v>-3.065218889820541E-2</v>
      </c>
      <c r="W1415">
        <v>-4.2344353829951387E-2</v>
      </c>
      <c r="X1415">
        <v>2.033750787838243E-2</v>
      </c>
      <c r="Y1415">
        <v>-1.7481113694448581E-2</v>
      </c>
    </row>
    <row r="1416" spans="1:25" x14ac:dyDescent="0.35">
      <c r="A1416" s="2">
        <v>41183</v>
      </c>
      <c r="B1416">
        <v>-0.82672259635085665</v>
      </c>
      <c r="C1416">
        <v>6.410996693705899E-2</v>
      </c>
      <c r="D1416">
        <v>-0.35568788021919412</v>
      </c>
      <c r="E1416">
        <v>-0.31283948080755097</v>
      </c>
      <c r="F1416">
        <v>-2.2475600526148019</v>
      </c>
      <c r="G1416">
        <v>-0.57902980718824837</v>
      </c>
      <c r="H1416">
        <v>0.15232347748882361</v>
      </c>
      <c r="I1416">
        <v>1.1844906647703499</v>
      </c>
      <c r="J1416">
        <v>0.44940591008963382</v>
      </c>
      <c r="K1416">
        <v>-0.25537337068463323</v>
      </c>
      <c r="L1416">
        <v>-0.57597251849764231</v>
      </c>
      <c r="M1416">
        <v>-0.61561063395349558</v>
      </c>
      <c r="N1416">
        <v>-7.7159338464962554E-3</v>
      </c>
      <c r="O1416">
        <v>0.47757956701201348</v>
      </c>
      <c r="P1416">
        <v>-0.59897519160712653</v>
      </c>
      <c r="Q1416">
        <v>-0.1088088219252544</v>
      </c>
      <c r="R1416">
        <v>0.10182131604126241</v>
      </c>
      <c r="S1416">
        <v>6.5864592860039858E-2</v>
      </c>
      <c r="T1416">
        <v>4.9279355619367922E-2</v>
      </c>
      <c r="U1416">
        <v>-4.1801426066373257E-2</v>
      </c>
      <c r="V1416">
        <v>-3.6441176723188598E-2</v>
      </c>
      <c r="W1416">
        <v>-4.9412672311058607E-2</v>
      </c>
      <c r="X1416">
        <v>1.7584727250481089E-2</v>
      </c>
      <c r="Y1416">
        <v>-1.405181038067335E-2</v>
      </c>
    </row>
    <row r="1417" spans="1:25" x14ac:dyDescent="0.35">
      <c r="A1417" s="2">
        <v>41184</v>
      </c>
      <c r="B1417">
        <v>-0.46915634942285173</v>
      </c>
      <c r="C1417">
        <v>-0.70585856945060588</v>
      </c>
      <c r="D1417">
        <v>-0.97909830103456497</v>
      </c>
      <c r="E1417">
        <v>-0.24813250788830349</v>
      </c>
      <c r="F1417">
        <v>-1.9582913048616539</v>
      </c>
      <c r="G1417">
        <v>0.19000398182841771</v>
      </c>
      <c r="H1417">
        <v>0.2074574280679625</v>
      </c>
      <c r="I1417">
        <v>1.4130119065083779</v>
      </c>
      <c r="J1417">
        <v>-0.1633726286050444</v>
      </c>
      <c r="K1417">
        <v>-0.31449813862400849</v>
      </c>
      <c r="L1417">
        <v>0.48774199152750991</v>
      </c>
      <c r="M1417">
        <v>0.12262800070846561</v>
      </c>
      <c r="N1417">
        <v>9.6776012345148488E-2</v>
      </c>
      <c r="O1417">
        <v>0.17791583565967289</v>
      </c>
      <c r="P1417">
        <v>-0.60347540120954002</v>
      </c>
      <c r="Q1417">
        <v>-1.7634410093420021E-2</v>
      </c>
      <c r="R1417">
        <v>7.2433428340407308E-2</v>
      </c>
      <c r="S1417">
        <v>9.4179183879191372E-2</v>
      </c>
      <c r="T1417">
        <v>4.8611831358423611E-2</v>
      </c>
      <c r="U1417">
        <v>-4.2332927253654562E-2</v>
      </c>
      <c r="V1417">
        <v>-3.9337426431959588E-2</v>
      </c>
      <c r="W1417">
        <v>-4.4220661890366567E-2</v>
      </c>
      <c r="X1417">
        <v>1.6483544156235409E-2</v>
      </c>
      <c r="Y1417">
        <v>-1.527217415558794E-2</v>
      </c>
    </row>
    <row r="1418" spans="1:25" x14ac:dyDescent="0.35">
      <c r="A1418" s="2">
        <v>41185</v>
      </c>
      <c r="B1418">
        <v>-0.10897112781210461</v>
      </c>
      <c r="C1418">
        <v>-1.5167674159248601</v>
      </c>
      <c r="D1418">
        <v>-1.1142557455029329</v>
      </c>
      <c r="E1418">
        <v>-0.98086634966052544</v>
      </c>
      <c r="F1418">
        <v>-1.3817070285077659</v>
      </c>
      <c r="G1418">
        <v>8.9220468154029856E-2</v>
      </c>
      <c r="H1418">
        <v>0.1339150201291425</v>
      </c>
      <c r="I1418">
        <v>0.19446001233436891</v>
      </c>
      <c r="J1418">
        <v>-0.50291474493608124</v>
      </c>
      <c r="K1418">
        <v>-0.85036817657818287</v>
      </c>
      <c r="L1418">
        <v>-6.9435780385585233E-2</v>
      </c>
      <c r="M1418">
        <v>-0.21571561097636899</v>
      </c>
      <c r="N1418">
        <v>7.9970401273885827E-2</v>
      </c>
      <c r="O1418">
        <v>0.13915744131670929</v>
      </c>
      <c r="P1418">
        <v>-0.60824191421070328</v>
      </c>
      <c r="Q1418">
        <v>1.8809081075663061E-2</v>
      </c>
      <c r="R1418">
        <v>6.030539925266943E-2</v>
      </c>
      <c r="S1418">
        <v>0.10155518373208269</v>
      </c>
      <c r="T1418">
        <v>3.3826545165120868E-2</v>
      </c>
      <c r="U1418">
        <v>-4.084815291034153E-2</v>
      </c>
      <c r="V1418">
        <v>-4.413204072724182E-2</v>
      </c>
      <c r="W1418">
        <v>-4.3421944167454422E-2</v>
      </c>
      <c r="X1418">
        <v>1.210651311459161E-2</v>
      </c>
      <c r="Y1418">
        <v>-1.2929302620432209E-2</v>
      </c>
    </row>
    <row r="1419" spans="1:25" x14ac:dyDescent="0.35">
      <c r="A1419" s="2">
        <v>41186</v>
      </c>
      <c r="B1419">
        <v>-1.2006163036687361</v>
      </c>
      <c r="C1419">
        <v>0.18757825296118391</v>
      </c>
      <c r="D1419">
        <v>-1.122654204615372</v>
      </c>
      <c r="E1419">
        <v>-0.2478425558191433</v>
      </c>
      <c r="F1419">
        <v>-0.5751398735321015</v>
      </c>
      <c r="G1419">
        <v>-1.1584693990682751</v>
      </c>
      <c r="H1419">
        <v>-0.47059500442973001</v>
      </c>
      <c r="I1419">
        <v>0.67572619294516201</v>
      </c>
      <c r="J1419">
        <v>-2.6174366903158341E-2</v>
      </c>
      <c r="K1419">
        <v>-0.2048581710514544</v>
      </c>
      <c r="L1419">
        <v>1.464752694491581</v>
      </c>
      <c r="M1419">
        <v>0.92816783462734387</v>
      </c>
      <c r="N1419">
        <v>0.33661801333500491</v>
      </c>
      <c r="O1419">
        <v>-0.29185495527737998</v>
      </c>
      <c r="P1419">
        <v>-0.65166667507196352</v>
      </c>
      <c r="Q1419">
        <v>-1.204196148397901E-2</v>
      </c>
      <c r="R1419">
        <v>9.1823033709293581E-2</v>
      </c>
      <c r="S1419">
        <v>7.6690117065255997E-2</v>
      </c>
      <c r="T1419">
        <v>3.6804485651898901E-2</v>
      </c>
      <c r="U1419">
        <v>-4.3509731855114482E-2</v>
      </c>
      <c r="V1419">
        <v>-3.3097771826769019E-2</v>
      </c>
      <c r="W1419">
        <v>-3.9307044356047378E-2</v>
      </c>
      <c r="X1419">
        <v>8.0755790177035065E-3</v>
      </c>
      <c r="Y1419">
        <v>-1.086080736104139E-2</v>
      </c>
    </row>
    <row r="1420" spans="1:25" x14ac:dyDescent="0.35">
      <c r="A1420" s="2">
        <v>41187</v>
      </c>
      <c r="B1420">
        <v>-1.2043919914461989</v>
      </c>
      <c r="C1420">
        <v>0.2037230065972051</v>
      </c>
      <c r="D1420">
        <v>-1.1288035387207731</v>
      </c>
      <c r="E1420">
        <v>-0.26607240906064572</v>
      </c>
      <c r="F1420">
        <v>-0.59058637309098827</v>
      </c>
      <c r="G1420">
        <v>-1.1499791347709649</v>
      </c>
      <c r="H1420">
        <v>-0.47647779814508862</v>
      </c>
      <c r="I1420">
        <v>0.67816063573857266</v>
      </c>
      <c r="J1420">
        <v>-2.8393696818550869E-2</v>
      </c>
      <c r="K1420">
        <v>-0.1973532626808642</v>
      </c>
      <c r="L1420">
        <v>1.4545080718968011</v>
      </c>
      <c r="M1420">
        <v>0.92033492506495007</v>
      </c>
      <c r="N1420">
        <v>0.30619865769679649</v>
      </c>
      <c r="O1420">
        <v>-0.36540494311266952</v>
      </c>
      <c r="P1420">
        <v>-0.59699813954023939</v>
      </c>
      <c r="Q1420">
        <v>3.9863277244998677E-2</v>
      </c>
      <c r="R1420">
        <v>0.14050840430186229</v>
      </c>
      <c r="S1420">
        <v>0.1015363018634044</v>
      </c>
      <c r="T1420">
        <v>5.7940854827389823E-2</v>
      </c>
      <c r="U1420">
        <v>-3.3690639352635741E-2</v>
      </c>
      <c r="V1420">
        <v>-2.7058629528813188E-2</v>
      </c>
      <c r="W1420">
        <v>-3.5463249163427531E-2</v>
      </c>
      <c r="X1420">
        <v>2.3317981644148372E-3</v>
      </c>
      <c r="Y1420">
        <v>-1.3589232316993591E-2</v>
      </c>
    </row>
    <row r="1421" spans="1:25" x14ac:dyDescent="0.35">
      <c r="A1421" s="2">
        <v>41190</v>
      </c>
      <c r="B1421">
        <v>-1.227307912361864</v>
      </c>
      <c r="C1421">
        <v>0.65726622757944664</v>
      </c>
      <c r="D1421">
        <v>-0.28654752749303231</v>
      </c>
      <c r="E1421">
        <v>0.52573641965573825</v>
      </c>
      <c r="F1421">
        <v>-1.6482677911447741</v>
      </c>
      <c r="G1421">
        <v>0.41986117643492821</v>
      </c>
      <c r="H1421">
        <v>-5.7218355743087951E-2</v>
      </c>
      <c r="I1421">
        <v>0.1016975755307387</v>
      </c>
      <c r="J1421">
        <v>-0.91124711356703758</v>
      </c>
      <c r="K1421">
        <v>-1.367167829282125</v>
      </c>
      <c r="L1421">
        <v>1.2226849253829739</v>
      </c>
      <c r="M1421">
        <v>0.56353368848860752</v>
      </c>
      <c r="N1421">
        <v>0.25869412698751448</v>
      </c>
      <c r="O1421">
        <v>-0.18490811492100201</v>
      </c>
      <c r="P1421">
        <v>-0.66491651427487286</v>
      </c>
      <c r="Q1421">
        <v>8.3013166526887783E-2</v>
      </c>
      <c r="R1421">
        <v>9.0214820060302292E-2</v>
      </c>
      <c r="S1421">
        <v>0.10259477571158331</v>
      </c>
      <c r="T1421">
        <v>3.4630012370213722E-2</v>
      </c>
      <c r="U1421">
        <v>-2.4299656787781929E-2</v>
      </c>
      <c r="V1421">
        <v>-3.746933215533458E-2</v>
      </c>
      <c r="W1421">
        <v>-3.7743617263729483E-2</v>
      </c>
      <c r="X1421">
        <v>8.8027816130592539E-5</v>
      </c>
      <c r="Y1421">
        <v>-1.0844897216628209E-2</v>
      </c>
    </row>
    <row r="1422" spans="1:25" x14ac:dyDescent="0.35">
      <c r="A1422" s="2">
        <v>41191</v>
      </c>
      <c r="B1422">
        <v>-1.611067993033015</v>
      </c>
      <c r="C1422">
        <v>1.387058978441301</v>
      </c>
      <c r="D1422">
        <v>0.35011598099602642</v>
      </c>
      <c r="E1422">
        <v>0.4906339667776406</v>
      </c>
      <c r="F1422">
        <v>-1.9266499761945499</v>
      </c>
      <c r="G1422">
        <v>-0.3638649785526068</v>
      </c>
      <c r="H1422">
        <v>-0.10328506968981011</v>
      </c>
      <c r="I1422">
        <v>-0.12867965250621519</v>
      </c>
      <c r="J1422">
        <v>-0.30637462806035137</v>
      </c>
      <c r="K1422">
        <v>-1.3119950974510579</v>
      </c>
      <c r="L1422">
        <v>0.1632347579956315</v>
      </c>
      <c r="M1422">
        <v>-0.1684245187348179</v>
      </c>
      <c r="N1422">
        <v>0.1753806472066009</v>
      </c>
      <c r="O1422">
        <v>0.15984706736359719</v>
      </c>
      <c r="P1422">
        <v>-0.72595285819890765</v>
      </c>
      <c r="Q1422">
        <v>-5.8041087293657839E-2</v>
      </c>
      <c r="R1422">
        <v>8.2033694744515051E-2</v>
      </c>
      <c r="S1422">
        <v>4.4462906511635723E-2</v>
      </c>
      <c r="T1422">
        <v>1.6995000761941909E-2</v>
      </c>
      <c r="U1422">
        <v>-3.5437216612596842E-2</v>
      </c>
      <c r="V1422">
        <v>-4.065696177320359E-2</v>
      </c>
      <c r="W1422">
        <v>-3.8238084547743738E-2</v>
      </c>
      <c r="X1422">
        <v>-3.0278345480205041E-3</v>
      </c>
      <c r="Y1422">
        <v>-7.0549142111087778E-3</v>
      </c>
    </row>
    <row r="1423" spans="1:25" x14ac:dyDescent="0.35">
      <c r="A1423" s="2">
        <v>41192</v>
      </c>
      <c r="B1423">
        <v>-0.35925083277385589</v>
      </c>
      <c r="C1423">
        <v>-0.40314248673289638</v>
      </c>
      <c r="D1423">
        <v>0.49925685644870221</v>
      </c>
      <c r="E1423">
        <v>-0.16961236516023789</v>
      </c>
      <c r="F1423">
        <v>-1.4890319642873771</v>
      </c>
      <c r="G1423">
        <v>0.57124859746824741</v>
      </c>
      <c r="H1423">
        <v>-0.3630008779711249</v>
      </c>
      <c r="I1423">
        <v>-1.934683647251813</v>
      </c>
      <c r="J1423">
        <v>-0.86130566930176522</v>
      </c>
      <c r="K1423">
        <v>-0.80572971139657035</v>
      </c>
      <c r="L1423">
        <v>0.74131928003391612</v>
      </c>
      <c r="M1423">
        <v>0.88489954485839784</v>
      </c>
      <c r="N1423">
        <v>0.53163080029989551</v>
      </c>
      <c r="O1423">
        <v>-0.28300503444267938</v>
      </c>
      <c r="P1423">
        <v>-0.74636276167046867</v>
      </c>
      <c r="Q1423">
        <v>0.14324878076761849</v>
      </c>
      <c r="R1423">
        <v>5.122897048529456E-2</v>
      </c>
      <c r="S1423">
        <v>9.7012280354356342E-2</v>
      </c>
      <c r="T1423">
        <v>1.7272827676835689E-2</v>
      </c>
      <c r="U1423">
        <v>-2.015469001832049E-2</v>
      </c>
      <c r="V1423">
        <v>-4.2152322214599441E-2</v>
      </c>
      <c r="W1423">
        <v>-3.5798625035613492E-2</v>
      </c>
      <c r="X1423">
        <v>-1.597471823835139E-3</v>
      </c>
      <c r="Y1423">
        <v>-9.8250655292772202E-3</v>
      </c>
    </row>
    <row r="1424" spans="1:25" x14ac:dyDescent="0.35">
      <c r="A1424" s="2">
        <v>41193</v>
      </c>
      <c r="B1424">
        <v>-0.39961186696805279</v>
      </c>
      <c r="C1424">
        <v>-0.4361906405700362</v>
      </c>
      <c r="D1424">
        <v>0.50520251308971897</v>
      </c>
      <c r="E1424">
        <v>-0.15407277132736791</v>
      </c>
      <c r="F1424">
        <v>-1.4947690294246441</v>
      </c>
      <c r="G1424">
        <v>0.56052474694538656</v>
      </c>
      <c r="H1424">
        <v>-0.35758675273204782</v>
      </c>
      <c r="I1424">
        <v>-1.933892574622333</v>
      </c>
      <c r="J1424">
        <v>-0.87355028971474113</v>
      </c>
      <c r="K1424">
        <v>-0.80463715008659298</v>
      </c>
      <c r="L1424">
        <v>0.73509351758673824</v>
      </c>
      <c r="M1424">
        <v>0.88355545010237879</v>
      </c>
      <c r="N1424">
        <v>0.52655473642805328</v>
      </c>
      <c r="O1424">
        <v>-0.30711329399133591</v>
      </c>
      <c r="P1424">
        <v>-0.79498081656946362</v>
      </c>
      <c r="Q1424">
        <v>0.16799636758314351</v>
      </c>
      <c r="R1424">
        <v>4.0550546645048043E-2</v>
      </c>
      <c r="S1424">
        <v>0.1061867513121301</v>
      </c>
      <c r="T1424">
        <v>8.7288283107225181E-3</v>
      </c>
      <c r="U1424">
        <v>-1.7199666033936509E-2</v>
      </c>
      <c r="V1424">
        <v>-4.3249226640257689E-2</v>
      </c>
      <c r="W1424">
        <v>-3.2931350401970552E-2</v>
      </c>
      <c r="X1424">
        <v>-4.5989828765251126E-3</v>
      </c>
      <c r="Y1424">
        <v>-8.1122082963677577E-3</v>
      </c>
    </row>
    <row r="1425" spans="1:25" x14ac:dyDescent="0.35">
      <c r="A1425" s="2">
        <v>41194</v>
      </c>
      <c r="B1425">
        <v>-0.43304540562894661</v>
      </c>
      <c r="C1425">
        <v>-0.46512159477436688</v>
      </c>
      <c r="D1425">
        <v>0.51059450137841533</v>
      </c>
      <c r="E1425">
        <v>-0.13949379914259211</v>
      </c>
      <c r="F1425">
        <v>-1.4982595645859911</v>
      </c>
      <c r="G1425">
        <v>0.55068242634264097</v>
      </c>
      <c r="H1425">
        <v>-0.35227176823097589</v>
      </c>
      <c r="I1425">
        <v>-1.933428667489121</v>
      </c>
      <c r="J1425">
        <v>-0.88362944680844602</v>
      </c>
      <c r="K1425">
        <v>-0.80433491094369236</v>
      </c>
      <c r="L1425">
        <v>0.7307260989235641</v>
      </c>
      <c r="M1425">
        <v>0.88303664451163966</v>
      </c>
      <c r="N1425">
        <v>0.52473530032819904</v>
      </c>
      <c r="O1425">
        <v>-0.32109720231454719</v>
      </c>
      <c r="P1425">
        <v>-0.83994218716608715</v>
      </c>
      <c r="Q1425">
        <v>0.1872709188297412</v>
      </c>
      <c r="R1425">
        <v>2.5952327416303642E-2</v>
      </c>
      <c r="S1425">
        <v>0.10954957414749809</v>
      </c>
      <c r="T1425">
        <v>-1.9373009719429719E-3</v>
      </c>
      <c r="U1425">
        <v>-1.7371595013505131E-2</v>
      </c>
      <c r="V1425">
        <v>-4.5260719036384393E-2</v>
      </c>
      <c r="W1425">
        <v>-3.1745599780452403E-2</v>
      </c>
      <c r="X1425">
        <v>-7.6774514188721072E-3</v>
      </c>
      <c r="Y1425">
        <v>-8.106711767457541E-3</v>
      </c>
    </row>
    <row r="1426" spans="1:25" x14ac:dyDescent="0.35">
      <c r="A1426" s="2">
        <v>41197</v>
      </c>
      <c r="B1426">
        <v>-0.43094225487302018</v>
      </c>
      <c r="C1426">
        <v>-0.47584159373714818</v>
      </c>
      <c r="D1426">
        <v>0.51695958862997882</v>
      </c>
      <c r="E1426">
        <v>-0.1265559388240122</v>
      </c>
      <c r="F1426">
        <v>-1.4879830488583221</v>
      </c>
      <c r="G1426">
        <v>0.54570965666153037</v>
      </c>
      <c r="H1426">
        <v>-0.34826863953720288</v>
      </c>
      <c r="I1426">
        <v>-1.935064623651225</v>
      </c>
      <c r="J1426">
        <v>-0.883227560650096</v>
      </c>
      <c r="K1426">
        <v>-0.80704284479478849</v>
      </c>
      <c r="L1426">
        <v>0.73626053559494309</v>
      </c>
      <c r="M1426">
        <v>0.88788992850163628</v>
      </c>
      <c r="N1426">
        <v>0.54055026797274708</v>
      </c>
      <c r="O1426">
        <v>-0.27931393835549451</v>
      </c>
      <c r="P1426">
        <v>-0.85336785480122168</v>
      </c>
      <c r="Q1426">
        <v>0.14676975733195649</v>
      </c>
      <c r="R1426">
        <v>1.2822284189303741E-2</v>
      </c>
      <c r="S1426">
        <v>8.8472346429448082E-2</v>
      </c>
      <c r="T1426">
        <v>-6.877978416959884E-3</v>
      </c>
      <c r="U1426">
        <v>-2.6839968198087431E-2</v>
      </c>
      <c r="V1426">
        <v>-4.795206072326496E-2</v>
      </c>
      <c r="W1426">
        <v>-2.973795743900207E-2</v>
      </c>
      <c r="X1426">
        <v>-8.4407012145682799E-3</v>
      </c>
      <c r="Y1426">
        <v>-6.3952777435732806E-3</v>
      </c>
    </row>
    <row r="1427" spans="1:25" x14ac:dyDescent="0.35">
      <c r="A1427" s="2">
        <v>41198</v>
      </c>
      <c r="B1427">
        <v>-0.71228161957005598</v>
      </c>
      <c r="C1427">
        <v>-0.1776091545002686</v>
      </c>
      <c r="D1427">
        <v>-0.35911997073021129</v>
      </c>
      <c r="E1427">
        <v>0.14461328544387231</v>
      </c>
      <c r="F1427">
        <v>-0.34251626663039297</v>
      </c>
      <c r="G1427">
        <v>1.187566530338958E-2</v>
      </c>
      <c r="H1427">
        <v>-0.89644096891058922</v>
      </c>
      <c r="I1427">
        <v>-2.252950207782412</v>
      </c>
      <c r="J1427">
        <v>-0.39194318596253069</v>
      </c>
      <c r="K1427">
        <v>1.824429336505615E-2</v>
      </c>
      <c r="L1427">
        <v>0.81858614841386634</v>
      </c>
      <c r="M1427">
        <v>1.1074658225492631</v>
      </c>
      <c r="N1427">
        <v>0.5499059566809078</v>
      </c>
      <c r="O1427">
        <v>-0.42620273817806947</v>
      </c>
      <c r="P1427">
        <v>-0.81771332927614593</v>
      </c>
      <c r="Q1427">
        <v>7.7309311456393998E-2</v>
      </c>
      <c r="R1427">
        <v>5.1071791845198312E-2</v>
      </c>
      <c r="S1427">
        <v>6.3525214483007519E-2</v>
      </c>
      <c r="T1427">
        <v>2.0523034194699721E-2</v>
      </c>
      <c r="U1427">
        <v>-4.2044237315702143E-2</v>
      </c>
      <c r="V1427">
        <v>-3.551369485334168E-2</v>
      </c>
      <c r="W1427">
        <v>-2.413431566491667E-2</v>
      </c>
      <c r="X1427">
        <v>-1.11862113221521E-2</v>
      </c>
      <c r="Y1427">
        <v>-8.6886352020426726E-3</v>
      </c>
    </row>
    <row r="1428" spans="1:25" x14ac:dyDescent="0.35">
      <c r="A1428" s="2">
        <v>41199</v>
      </c>
      <c r="B1428">
        <v>-1.130727371251024</v>
      </c>
      <c r="C1428">
        <v>0.16459806405905411</v>
      </c>
      <c r="D1428">
        <v>-1.29627310217701</v>
      </c>
      <c r="E1428">
        <v>5.4274502509173768E-2</v>
      </c>
      <c r="F1428">
        <v>7.2777879036524121E-2</v>
      </c>
      <c r="G1428">
        <v>-0.20558603800365291</v>
      </c>
      <c r="H1428">
        <v>-0.68339818092931726</v>
      </c>
      <c r="I1428">
        <v>-1.4346232809767581</v>
      </c>
      <c r="J1428">
        <v>-0.75673324492377148</v>
      </c>
      <c r="K1428">
        <v>-1.070766882423446</v>
      </c>
      <c r="L1428">
        <v>0.74518323352228633</v>
      </c>
      <c r="M1428">
        <v>0.44267307096970232</v>
      </c>
      <c r="N1428">
        <v>0.235690006199645</v>
      </c>
      <c r="O1428">
        <v>-0.39398445299956641</v>
      </c>
      <c r="P1428">
        <v>-0.53920617841327345</v>
      </c>
      <c r="Q1428">
        <v>3.1375958023030857E-2</v>
      </c>
      <c r="R1428">
        <v>0.18918286590051389</v>
      </c>
      <c r="S1428">
        <v>8.4055820936794881E-2</v>
      </c>
      <c r="T1428">
        <v>9.0814094172830678E-2</v>
      </c>
      <c r="U1428">
        <v>-3.6561743360860342E-2</v>
      </c>
      <c r="V1428">
        <v>-1.438219691139744E-2</v>
      </c>
      <c r="W1428">
        <v>-2.1838678546769189E-2</v>
      </c>
      <c r="X1428">
        <v>-1.654258149039748E-2</v>
      </c>
      <c r="Y1428">
        <v>-1.0533673697924739E-2</v>
      </c>
    </row>
    <row r="1429" spans="1:25" x14ac:dyDescent="0.35">
      <c r="A1429" s="2">
        <v>41200</v>
      </c>
      <c r="B1429">
        <v>-0.77186047972707827</v>
      </c>
      <c r="C1429">
        <v>0.37885622924230672</v>
      </c>
      <c r="D1429">
        <v>0.64311659462714788</v>
      </c>
      <c r="E1429">
        <v>0.57103282878605066</v>
      </c>
      <c r="F1429">
        <v>-2.0833250850133149</v>
      </c>
      <c r="G1429">
        <v>0.66701916304120923</v>
      </c>
      <c r="H1429">
        <v>-0.28755873652166752</v>
      </c>
      <c r="I1429">
        <v>-0.71359245744938293</v>
      </c>
      <c r="J1429">
        <v>-0.54069968855302331</v>
      </c>
      <c r="K1429">
        <v>-0.2578359385168853</v>
      </c>
      <c r="L1429">
        <v>1.2808622689592519</v>
      </c>
      <c r="M1429">
        <v>1.2154683341697301</v>
      </c>
      <c r="N1429">
        <v>0.51081498462518793</v>
      </c>
      <c r="O1429">
        <v>-0.34177275420697062</v>
      </c>
      <c r="P1429">
        <v>-0.70771874089709563</v>
      </c>
      <c r="Q1429">
        <v>0.15074970548658731</v>
      </c>
      <c r="R1429">
        <v>0.13415771766654211</v>
      </c>
      <c r="S1429">
        <v>0.1095345173457644</v>
      </c>
      <c r="T1429">
        <v>6.0442541056558982E-2</v>
      </c>
      <c r="U1429">
        <v>-2.0655055468772689E-2</v>
      </c>
      <c r="V1429">
        <v>-2.7382875017593442E-2</v>
      </c>
      <c r="W1429">
        <v>-2.65671086986362E-2</v>
      </c>
      <c r="X1429">
        <v>-1.1607689874717411E-2</v>
      </c>
      <c r="Y1429">
        <v>-1.06646497795697E-2</v>
      </c>
    </row>
    <row r="1430" spans="1:25" x14ac:dyDescent="0.35">
      <c r="A1430" s="2">
        <v>41201</v>
      </c>
      <c r="B1430">
        <v>-0.23376382955913441</v>
      </c>
      <c r="C1430">
        <v>-0.31620561273605308</v>
      </c>
      <c r="D1430">
        <v>0.49931656825634002</v>
      </c>
      <c r="E1430">
        <v>-0.19608596835711289</v>
      </c>
      <c r="F1430">
        <v>-1.4571235207197499</v>
      </c>
      <c r="G1430">
        <v>0.60054953991633986</v>
      </c>
      <c r="H1430">
        <v>-0.37475824329988189</v>
      </c>
      <c r="I1430">
        <v>-1.9394203636223779</v>
      </c>
      <c r="J1430">
        <v>-0.82723926381975221</v>
      </c>
      <c r="K1430">
        <v>-0.80359781368140293</v>
      </c>
      <c r="L1430">
        <v>0.76275290300736753</v>
      </c>
      <c r="M1430">
        <v>0.89459561471329341</v>
      </c>
      <c r="N1430">
        <v>0.5516397465990901</v>
      </c>
      <c r="O1430">
        <v>-0.1793786790193749</v>
      </c>
      <c r="P1430">
        <v>-0.5202797038055802</v>
      </c>
      <c r="Q1430">
        <v>-2.3465486439148638E-2</v>
      </c>
      <c r="R1430">
        <v>0.15546131181972081</v>
      </c>
      <c r="S1430">
        <v>4.6324337700712898E-2</v>
      </c>
      <c r="T1430">
        <v>8.2596311478007015E-2</v>
      </c>
      <c r="U1430">
        <v>-3.3583898169003888E-2</v>
      </c>
      <c r="V1430">
        <v>-2.4335108275159782E-2</v>
      </c>
      <c r="W1430">
        <v>-2.0370894653543109E-2</v>
      </c>
      <c r="X1430">
        <v>-8.7463206735722034E-3</v>
      </c>
      <c r="Y1430">
        <v>-1.3373666290371211E-2</v>
      </c>
    </row>
    <row r="1431" spans="1:25" x14ac:dyDescent="0.35">
      <c r="A1431" s="2">
        <v>41204</v>
      </c>
      <c r="B1431">
        <v>-1.0748110399320681</v>
      </c>
      <c r="C1431">
        <v>1.1627579112209201</v>
      </c>
      <c r="D1431">
        <v>1.27612933158385</v>
      </c>
      <c r="E1431">
        <v>0.51965620405545287</v>
      </c>
      <c r="F1431">
        <v>-2.339984683875147</v>
      </c>
      <c r="G1431">
        <v>-0.100591982085957</v>
      </c>
      <c r="H1431">
        <v>-0.3396933843142399</v>
      </c>
      <c r="I1431">
        <v>-0.94709552357084292</v>
      </c>
      <c r="J1431">
        <v>8.7771556817647964E-2</v>
      </c>
      <c r="K1431">
        <v>-0.20577522040537161</v>
      </c>
      <c r="L1431">
        <v>0.23790480375296061</v>
      </c>
      <c r="M1431">
        <v>0.49091426284284129</v>
      </c>
      <c r="N1431">
        <v>0.44988932144697619</v>
      </c>
      <c r="O1431">
        <v>8.7787592090791941E-2</v>
      </c>
      <c r="P1431">
        <v>-0.66664250616030274</v>
      </c>
      <c r="Q1431">
        <v>-7.995992367527642E-2</v>
      </c>
      <c r="R1431">
        <v>0.15295107992159049</v>
      </c>
      <c r="S1431">
        <v>2.362974609506744E-2</v>
      </c>
      <c r="T1431">
        <v>5.9729059259860003E-2</v>
      </c>
      <c r="U1431">
        <v>-3.9164402552492233E-2</v>
      </c>
      <c r="V1431">
        <v>-2.7776823599182689E-2</v>
      </c>
      <c r="W1431">
        <v>-2.3056258894590159E-2</v>
      </c>
      <c r="X1431">
        <v>-1.343231638544648E-2</v>
      </c>
      <c r="Y1431">
        <v>-9.0991724392733703E-3</v>
      </c>
    </row>
    <row r="1432" spans="1:25" x14ac:dyDescent="0.35">
      <c r="A1432" s="2">
        <v>41205</v>
      </c>
      <c r="B1432">
        <v>-1.001630372770383</v>
      </c>
      <c r="C1432">
        <v>1.193657398038152</v>
      </c>
      <c r="D1432">
        <v>1.2798714471219961</v>
      </c>
      <c r="E1432">
        <v>0.52385016956815966</v>
      </c>
      <c r="F1432">
        <v>-2.3060357260196911</v>
      </c>
      <c r="G1432">
        <v>-9.4806604150551629E-2</v>
      </c>
      <c r="H1432">
        <v>-0.33891857100062861</v>
      </c>
      <c r="I1432">
        <v>-0.95211038707334739</v>
      </c>
      <c r="J1432">
        <v>0.1099409473232018</v>
      </c>
      <c r="K1432">
        <v>-0.21491491212989289</v>
      </c>
      <c r="L1432">
        <v>0.26154153303808048</v>
      </c>
      <c r="M1432">
        <v>0.50483553902437683</v>
      </c>
      <c r="N1432">
        <v>0.49705850873937019</v>
      </c>
      <c r="O1432">
        <v>0.22968659106420661</v>
      </c>
      <c r="P1432">
        <v>-0.62264333246118375</v>
      </c>
      <c r="Q1432">
        <v>-0.2112487256491962</v>
      </c>
      <c r="R1432">
        <v>0.13223687558339531</v>
      </c>
      <c r="S1432">
        <v>-2.2071143431094922E-2</v>
      </c>
      <c r="T1432">
        <v>5.5241849332622883E-2</v>
      </c>
      <c r="U1432">
        <v>-4.9342500348725907E-2</v>
      </c>
      <c r="V1432">
        <v>-3.513816341530588E-2</v>
      </c>
      <c r="W1432">
        <v>-2.090739300230382E-2</v>
      </c>
      <c r="X1432">
        <v>-5.9203139967291714E-3</v>
      </c>
      <c r="Y1432">
        <v>-7.9141612816883734E-3</v>
      </c>
    </row>
    <row r="1433" spans="1:25" x14ac:dyDescent="0.35">
      <c r="A1433" s="2">
        <v>41206</v>
      </c>
      <c r="B1433">
        <v>-0.46669737507947068</v>
      </c>
      <c r="C1433">
        <v>0.9701194075020747</v>
      </c>
      <c r="D1433">
        <v>1.9716060920755829</v>
      </c>
      <c r="E1433">
        <v>0.91095435707295735</v>
      </c>
      <c r="F1433">
        <v>-1.869320696465063</v>
      </c>
      <c r="G1433">
        <v>-0.1834623273792316</v>
      </c>
      <c r="H1433">
        <v>-1.12847634182622</v>
      </c>
      <c r="I1433">
        <v>-0.70668357507345825</v>
      </c>
      <c r="J1433">
        <v>-4.2310697994929987E-2</v>
      </c>
      <c r="K1433">
        <v>-0.1534877576314993</v>
      </c>
      <c r="L1433">
        <v>0.83790415387500461</v>
      </c>
      <c r="M1433">
        <v>-0.30437062470138643</v>
      </c>
      <c r="N1433">
        <v>-0.5360362178865633</v>
      </c>
      <c r="O1433">
        <v>0.32090923352762329</v>
      </c>
      <c r="P1433">
        <v>-0.86906889563282497</v>
      </c>
      <c r="Q1433">
        <v>-0.117073667666193</v>
      </c>
      <c r="R1433">
        <v>0.1083166266842803</v>
      </c>
      <c r="S1433">
        <v>1.8858268281452741E-2</v>
      </c>
      <c r="T1433">
        <v>2.516817743828733E-2</v>
      </c>
      <c r="U1433">
        <v>-4.6247704891693497E-2</v>
      </c>
      <c r="V1433">
        <v>-4.2666881789029117E-2</v>
      </c>
      <c r="W1433">
        <v>-2.7125227534528489E-2</v>
      </c>
      <c r="X1433">
        <v>-7.5981918271160456E-3</v>
      </c>
      <c r="Y1433">
        <v>-8.7202086021870798E-3</v>
      </c>
    </row>
    <row r="1434" spans="1:25" x14ac:dyDescent="0.35">
      <c r="A1434" s="2">
        <v>41207</v>
      </c>
      <c r="B1434">
        <v>-1.0603174407916589</v>
      </c>
      <c r="C1434">
        <v>1.1571227936067121</v>
      </c>
      <c r="D1434">
        <v>1.283863789904514</v>
      </c>
      <c r="E1434">
        <v>0.5345654785813525</v>
      </c>
      <c r="F1434">
        <v>-2.3232646878651608</v>
      </c>
      <c r="G1434">
        <v>-0.10515551469425791</v>
      </c>
      <c r="H1434">
        <v>-0.33432349986268117</v>
      </c>
      <c r="I1434">
        <v>-0.94952859120791455</v>
      </c>
      <c r="J1434">
        <v>9.1697904902644331E-2</v>
      </c>
      <c r="K1434">
        <v>-0.20939377741860751</v>
      </c>
      <c r="L1434">
        <v>0.2469563041547658</v>
      </c>
      <c r="M1434">
        <v>0.49825379806581449</v>
      </c>
      <c r="N1434">
        <v>0.47246065730887371</v>
      </c>
      <c r="O1434">
        <v>0.1532797119806841</v>
      </c>
      <c r="P1434">
        <v>-0.66292910022139351</v>
      </c>
      <c r="Q1434">
        <v>-0.13986161146129969</v>
      </c>
      <c r="R1434">
        <v>0.13654180881400141</v>
      </c>
      <c r="S1434">
        <v>2.2214152002739732E-3</v>
      </c>
      <c r="T1434">
        <v>4.8847815935393057E-2</v>
      </c>
      <c r="U1434">
        <v>-4.3978876378184338E-2</v>
      </c>
      <c r="V1434">
        <v>-3.5200415383928901E-2</v>
      </c>
      <c r="W1434">
        <v>-1.6648571808806158E-2</v>
      </c>
      <c r="X1434">
        <v>-1.0825748322330001E-2</v>
      </c>
      <c r="Y1434">
        <v>-7.145662109954533E-3</v>
      </c>
    </row>
    <row r="1435" spans="1:25" x14ac:dyDescent="0.35">
      <c r="A1435" s="2">
        <v>41208</v>
      </c>
      <c r="B1435">
        <v>-1.052902252691188</v>
      </c>
      <c r="C1435">
        <v>1.191040579443728</v>
      </c>
      <c r="D1435">
        <v>1.272427818663673</v>
      </c>
      <c r="E1435">
        <v>0.50291911944595513</v>
      </c>
      <c r="F1435">
        <v>-2.343935397108702</v>
      </c>
      <c r="G1435">
        <v>-8.9553710032981612E-2</v>
      </c>
      <c r="H1435">
        <v>-0.34487837553396272</v>
      </c>
      <c r="I1435">
        <v>-0.94626078677608216</v>
      </c>
      <c r="J1435">
        <v>9.2645365165331714E-2</v>
      </c>
      <c r="K1435">
        <v>-0.19952188052733591</v>
      </c>
      <c r="L1435">
        <v>0.2344023035591927</v>
      </c>
      <c r="M1435">
        <v>0.48748637650526983</v>
      </c>
      <c r="N1435">
        <v>0.43129868532040883</v>
      </c>
      <c r="O1435">
        <v>5.6422261307839817E-2</v>
      </c>
      <c r="P1435">
        <v>-0.57454917114336879</v>
      </c>
      <c r="Q1435">
        <v>-7.1768223079407792E-2</v>
      </c>
      <c r="R1435">
        <v>0.20848486976042949</v>
      </c>
      <c r="S1435">
        <v>4.0361892423418977E-2</v>
      </c>
      <c r="T1435">
        <v>8.192333665885207E-2</v>
      </c>
      <c r="U1435">
        <v>-3.048684434813563E-2</v>
      </c>
      <c r="V1435">
        <v>-2.457445019344013E-2</v>
      </c>
      <c r="W1435">
        <v>-1.7124515729825481E-2</v>
      </c>
      <c r="X1435">
        <v>-1.513504457321403E-2</v>
      </c>
      <c r="Y1435">
        <v>-6.9822783417033659E-3</v>
      </c>
    </row>
    <row r="1436" spans="1:25" x14ac:dyDescent="0.35">
      <c r="A1436" s="2">
        <v>41211</v>
      </c>
      <c r="B1436">
        <v>-1.092662410650395</v>
      </c>
      <c r="C1436">
        <v>1.1611923656522589</v>
      </c>
      <c r="D1436">
        <v>1.2768320366469259</v>
      </c>
      <c r="E1436">
        <v>0.51522215689943873</v>
      </c>
      <c r="F1436">
        <v>-2.351728871969025</v>
      </c>
      <c r="G1436">
        <v>-9.8957050164475077E-2</v>
      </c>
      <c r="H1436">
        <v>-0.3402156029108282</v>
      </c>
      <c r="I1436">
        <v>-0.94512638300931817</v>
      </c>
      <c r="J1436">
        <v>8.058088820018143E-2</v>
      </c>
      <c r="K1436">
        <v>-0.19777054257563489</v>
      </c>
      <c r="L1436">
        <v>0.2271285513045341</v>
      </c>
      <c r="M1436">
        <v>0.48506259196666951</v>
      </c>
      <c r="N1436">
        <v>0.42260080660511917</v>
      </c>
      <c r="O1436">
        <v>2.336715016122386E-2</v>
      </c>
      <c r="P1436">
        <v>-0.61846916434208932</v>
      </c>
      <c r="Q1436">
        <v>-3.7295011077492841E-2</v>
      </c>
      <c r="R1436">
        <v>0.1981469108478438</v>
      </c>
      <c r="S1436">
        <v>4.7722391257742428E-2</v>
      </c>
      <c r="T1436">
        <v>6.9751716857578444E-2</v>
      </c>
      <c r="U1436">
        <v>-2.9423073764923521E-2</v>
      </c>
      <c r="V1436">
        <v>-2.8433046312097188E-2</v>
      </c>
      <c r="W1436">
        <v>-1.6148282103072231E-2</v>
      </c>
      <c r="X1436">
        <v>-1.655095894667679E-2</v>
      </c>
      <c r="Y1436">
        <v>-7.1347185591656608E-3</v>
      </c>
    </row>
    <row r="1437" spans="1:25" x14ac:dyDescent="0.35">
      <c r="A1437" s="2">
        <v>41212</v>
      </c>
      <c r="B1437">
        <v>-1.1399272783477059</v>
      </c>
      <c r="C1437">
        <v>1.120569926312267</v>
      </c>
      <c r="D1437">
        <v>1.2841245952029909</v>
      </c>
      <c r="E1437">
        <v>0.53533470731304611</v>
      </c>
      <c r="F1437">
        <v>-2.3569254535050961</v>
      </c>
      <c r="G1437">
        <v>-0.1127520648049035</v>
      </c>
      <c r="H1437">
        <v>-0.33273689734287848</v>
      </c>
      <c r="I1437">
        <v>-0.94442474129473153</v>
      </c>
      <c r="J1437">
        <v>6.6438248348796067E-2</v>
      </c>
      <c r="K1437">
        <v>-0.1974226417265845</v>
      </c>
      <c r="L1437">
        <v>0.2209563871639785</v>
      </c>
      <c r="M1437">
        <v>0.4841139912525802</v>
      </c>
      <c r="N1437">
        <v>0.41983966979206822</v>
      </c>
      <c r="O1437">
        <v>2.5439234497754912E-3</v>
      </c>
      <c r="P1437">
        <v>-0.6837160094184267</v>
      </c>
      <c r="Q1437">
        <v>-8.912873650367319E-3</v>
      </c>
      <c r="R1437">
        <v>0.17284362101472589</v>
      </c>
      <c r="S1437">
        <v>4.9192008407368197E-2</v>
      </c>
      <c r="T1437">
        <v>5.3549059725148458E-2</v>
      </c>
      <c r="U1437">
        <v>-2.8554073514894439E-2</v>
      </c>
      <c r="V1437">
        <v>-3.049029819948294E-2</v>
      </c>
      <c r="W1437">
        <v>-1.7167574327946779E-2</v>
      </c>
      <c r="X1437">
        <v>-1.56110687750562E-2</v>
      </c>
      <c r="Y1437">
        <v>-5.9045472235503393E-3</v>
      </c>
    </row>
    <row r="1438" spans="1:25" x14ac:dyDescent="0.35">
      <c r="A1438" s="2">
        <v>41213</v>
      </c>
      <c r="B1438">
        <v>-0.85996857886982947</v>
      </c>
      <c r="C1438">
        <v>0.34384258041123189</v>
      </c>
      <c r="D1438">
        <v>1.3269585618140769</v>
      </c>
      <c r="E1438">
        <v>-0.51186636241683658</v>
      </c>
      <c r="F1438">
        <v>-2.4437777435920101</v>
      </c>
      <c r="G1438">
        <v>-1.1565132999176899</v>
      </c>
      <c r="H1438">
        <v>-0.19873610729123761</v>
      </c>
      <c r="I1438">
        <v>-5.031001436201521E-2</v>
      </c>
      <c r="J1438">
        <v>0.44955813401646078</v>
      </c>
      <c r="K1438">
        <v>0.14915782256401891</v>
      </c>
      <c r="L1438">
        <v>0.36767694011757079</v>
      </c>
      <c r="M1438">
        <v>0.62212321438049878</v>
      </c>
      <c r="N1438">
        <v>0.45665775020425831</v>
      </c>
      <c r="O1438">
        <v>-3.6785766236658857E-2</v>
      </c>
      <c r="P1438">
        <v>-0.66252778670310075</v>
      </c>
      <c r="Q1438">
        <v>4.3695867444707923E-3</v>
      </c>
      <c r="R1438">
        <v>0.1871170478603543</v>
      </c>
      <c r="S1438">
        <v>6.0760614277008108E-2</v>
      </c>
      <c r="T1438">
        <v>4.8979681123855222E-2</v>
      </c>
      <c r="U1438">
        <v>-2.693258663718304E-2</v>
      </c>
      <c r="V1438">
        <v>-3.114747585569675E-2</v>
      </c>
      <c r="W1438">
        <v>-1.7808085714553001E-2</v>
      </c>
      <c r="X1438">
        <v>-1.5859655135813569E-2</v>
      </c>
      <c r="Y1438">
        <v>-6.7215889662430141E-3</v>
      </c>
    </row>
    <row r="1439" spans="1:25" x14ac:dyDescent="0.35">
      <c r="A1439" s="2">
        <v>41214</v>
      </c>
      <c r="B1439">
        <v>-0.82996700222595754</v>
      </c>
      <c r="C1439">
        <v>0.34861083006338789</v>
      </c>
      <c r="D1439">
        <v>1.3325824890850491</v>
      </c>
      <c r="E1439">
        <v>-0.50145428554052895</v>
      </c>
      <c r="F1439">
        <v>-2.423541532353104</v>
      </c>
      <c r="G1439">
        <v>-1.1577615661657359</v>
      </c>
      <c r="H1439">
        <v>-0.19554562665546521</v>
      </c>
      <c r="I1439">
        <v>-5.3385643842985497E-2</v>
      </c>
      <c r="J1439">
        <v>0.45851231083148652</v>
      </c>
      <c r="K1439">
        <v>0.14365349751524031</v>
      </c>
      <c r="L1439">
        <v>0.3807463692350046</v>
      </c>
      <c r="M1439">
        <v>0.6308093242383539</v>
      </c>
      <c r="N1439">
        <v>0.48598435255610689</v>
      </c>
      <c r="O1439">
        <v>4.7282509318172003E-2</v>
      </c>
      <c r="P1439">
        <v>-0.65560786146502736</v>
      </c>
      <c r="Q1439">
        <v>-7.2632049429532844E-2</v>
      </c>
      <c r="R1439">
        <v>0.16739207555641361</v>
      </c>
      <c r="S1439">
        <v>2.6099951617001849E-2</v>
      </c>
      <c r="T1439">
        <v>4.2708882327588411E-2</v>
      </c>
      <c r="U1439">
        <v>-3.7547915017798847E-2</v>
      </c>
      <c r="V1439">
        <v>-3.4209038018989613E-2</v>
      </c>
      <c r="W1439">
        <v>-2.1203652281664809E-2</v>
      </c>
      <c r="X1439">
        <v>-1.3660365215901891E-2</v>
      </c>
      <c r="Y1439">
        <v>-5.8002516701502983E-3</v>
      </c>
    </row>
    <row r="1440" spans="1:25" x14ac:dyDescent="0.35">
      <c r="A1440" s="2">
        <v>41215</v>
      </c>
      <c r="B1440">
        <v>-0.45521570917237142</v>
      </c>
      <c r="C1440">
        <v>-0.32339671267916398</v>
      </c>
      <c r="D1440">
        <v>0.6169879553724642</v>
      </c>
      <c r="E1440">
        <v>-0.18562082412256931</v>
      </c>
      <c r="F1440">
        <v>-2.6599421891411739</v>
      </c>
      <c r="G1440">
        <v>-0.37088796675502189</v>
      </c>
      <c r="H1440">
        <v>-4.9663093588589752E-2</v>
      </c>
      <c r="I1440">
        <v>0.36562734119107571</v>
      </c>
      <c r="J1440">
        <v>0.79027432697628386</v>
      </c>
      <c r="K1440">
        <v>0.85610035570867771</v>
      </c>
      <c r="L1440">
        <v>-0.51827545126224706</v>
      </c>
      <c r="M1440">
        <v>4.8259633988552569E-2</v>
      </c>
      <c r="N1440">
        <v>0.26825363591516188</v>
      </c>
      <c r="O1440">
        <v>0.37943124987322119</v>
      </c>
      <c r="P1440">
        <v>-0.70274111074681522</v>
      </c>
      <c r="Q1440">
        <v>-0.137878365200404</v>
      </c>
      <c r="R1440">
        <v>0.12235549595952511</v>
      </c>
      <c r="S1440">
        <v>1.1028511957248381E-2</v>
      </c>
      <c r="T1440">
        <v>4.7799561495322038E-2</v>
      </c>
      <c r="U1440">
        <v>-5.9468019257741339E-2</v>
      </c>
      <c r="V1440">
        <v>-4.1250103706699869E-2</v>
      </c>
      <c r="W1440">
        <v>-2.4587640247195921E-2</v>
      </c>
      <c r="X1440">
        <v>-1.355796036336521E-2</v>
      </c>
      <c r="Y1440">
        <v>-7.281243405790924E-3</v>
      </c>
    </row>
    <row r="1441" spans="1:25" x14ac:dyDescent="0.35">
      <c r="A1441" s="2">
        <v>41218</v>
      </c>
      <c r="B1441">
        <v>0.89708027641362609</v>
      </c>
      <c r="C1441">
        <v>-2.0327173470511659</v>
      </c>
      <c r="D1441">
        <v>0.53051690647052729</v>
      </c>
      <c r="E1441">
        <v>-0.51836383667032815</v>
      </c>
      <c r="F1441">
        <v>-1.3536617546225611</v>
      </c>
      <c r="G1441">
        <v>0.24154721387753811</v>
      </c>
      <c r="H1441">
        <v>-0.8756641365832073</v>
      </c>
      <c r="I1441">
        <v>-0.37927614230556322</v>
      </c>
      <c r="J1441">
        <v>-0.2847116927158832</v>
      </c>
      <c r="K1441">
        <v>0.32472068142930849</v>
      </c>
      <c r="L1441">
        <v>0.57321480447405926</v>
      </c>
      <c r="M1441">
        <v>-0.3629759747006609</v>
      </c>
      <c r="N1441">
        <v>-0.68474277599340228</v>
      </c>
      <c r="O1441">
        <v>0.14404856946912489</v>
      </c>
      <c r="P1441">
        <v>-0.79767480509865318</v>
      </c>
      <c r="Q1441">
        <v>6.0186816920185029E-2</v>
      </c>
      <c r="R1441">
        <v>0.12710047665757951</v>
      </c>
      <c r="S1441">
        <v>9.6274031464454402E-2</v>
      </c>
      <c r="T1441">
        <v>4.7167442736387129E-2</v>
      </c>
      <c r="U1441">
        <v>-4.6583605981973399E-2</v>
      </c>
      <c r="V1441">
        <v>-4.1957948903515001E-2</v>
      </c>
      <c r="W1441">
        <v>-2.7159492332013889E-2</v>
      </c>
      <c r="X1441">
        <v>-1.218726150531118E-2</v>
      </c>
      <c r="Y1441">
        <v>-1.127177154444834E-2</v>
      </c>
    </row>
    <row r="1442" spans="1:25" x14ac:dyDescent="0.35">
      <c r="A1442" s="2">
        <v>41219</v>
      </c>
      <c r="B1442">
        <v>-0.21532362314493561</v>
      </c>
      <c r="C1442">
        <v>-0.24274063920050629</v>
      </c>
      <c r="D1442">
        <v>0.42659358413227522</v>
      </c>
      <c r="E1442">
        <v>0.45968459562208608</v>
      </c>
      <c r="F1442">
        <v>-1.0932492761557531</v>
      </c>
      <c r="G1442">
        <v>-0.98926895436477758</v>
      </c>
      <c r="H1442">
        <v>-1.391222373613084</v>
      </c>
      <c r="I1442">
        <v>0.29560851112823888</v>
      </c>
      <c r="J1442">
        <v>1.1249258596347189</v>
      </c>
      <c r="K1442">
        <v>1.747956949391585</v>
      </c>
      <c r="L1442">
        <v>0.13053350909935341</v>
      </c>
      <c r="M1442">
        <v>-0.54848235153678537</v>
      </c>
      <c r="N1442">
        <v>-0.78061239626654422</v>
      </c>
      <c r="O1442">
        <v>0.25734130975249658</v>
      </c>
      <c r="P1442">
        <v>-0.89563984340975245</v>
      </c>
      <c r="Q1442">
        <v>-5.146597885402722E-2</v>
      </c>
      <c r="R1442">
        <v>0.16402837667965309</v>
      </c>
      <c r="S1442">
        <v>5.6183612728435167E-2</v>
      </c>
      <c r="T1442">
        <v>5.4423286029031709E-2</v>
      </c>
      <c r="U1442">
        <v>-5.8945188341320613E-2</v>
      </c>
      <c r="V1442">
        <v>-3.5927370089489853E-2</v>
      </c>
      <c r="W1442">
        <v>-2.888134939492628E-2</v>
      </c>
      <c r="X1442">
        <v>-1.683495351355558E-2</v>
      </c>
      <c r="Y1442">
        <v>-8.5163681185742336E-3</v>
      </c>
    </row>
    <row r="1443" spans="1:25" x14ac:dyDescent="0.35">
      <c r="A1443" s="2">
        <v>41220</v>
      </c>
      <c r="B1443">
        <v>1.8506045676380121</v>
      </c>
      <c r="C1443">
        <v>-1.842468042102168</v>
      </c>
      <c r="D1443">
        <v>0.92718832408564145</v>
      </c>
      <c r="E1443">
        <v>-9.4736743608379012E-2</v>
      </c>
      <c r="F1443">
        <v>-0.72847297512539289</v>
      </c>
      <c r="G1443">
        <v>0.29515558377146611</v>
      </c>
      <c r="H1443">
        <v>-1.434776293793993</v>
      </c>
      <c r="I1443">
        <v>0.27004112986326773</v>
      </c>
      <c r="J1443">
        <v>-0.2424911347367639</v>
      </c>
      <c r="K1443">
        <v>-0.10262462296628409</v>
      </c>
      <c r="L1443">
        <v>-0.11118401992799699</v>
      </c>
      <c r="M1443">
        <v>-0.16179237050349901</v>
      </c>
      <c r="N1443">
        <v>0.37427261444242782</v>
      </c>
      <c r="O1443">
        <v>-0.1976730914083204</v>
      </c>
      <c r="P1443">
        <v>-0.36002622955144892</v>
      </c>
      <c r="Q1443">
        <v>-0.1132901841824461</v>
      </c>
      <c r="R1443">
        <v>0.274587910060622</v>
      </c>
      <c r="S1443">
        <v>5.689905540992455E-2</v>
      </c>
      <c r="T1443">
        <v>0.1128549303063454</v>
      </c>
      <c r="U1443">
        <v>-3.7115425493993083E-2</v>
      </c>
      <c r="V1443">
        <v>-3.2432271302620858E-2</v>
      </c>
      <c r="W1443">
        <v>-1.058763037675923E-2</v>
      </c>
      <c r="X1443">
        <v>-2.9920214965500798E-3</v>
      </c>
      <c r="Y1443">
        <v>-1.8479590016280689E-2</v>
      </c>
    </row>
    <row r="1444" spans="1:25" x14ac:dyDescent="0.35">
      <c r="A1444" s="2">
        <v>41221</v>
      </c>
      <c r="B1444">
        <v>1.870597251797474</v>
      </c>
      <c r="C1444">
        <v>-1.8357033735612429</v>
      </c>
      <c r="D1444">
        <v>0.92781823925740448</v>
      </c>
      <c r="E1444">
        <v>-9.1148774953074704E-2</v>
      </c>
      <c r="F1444">
        <v>-0.71755539726021267</v>
      </c>
      <c r="G1444">
        <v>0.2947025651447206</v>
      </c>
      <c r="H1444">
        <v>-1.4327412165452951</v>
      </c>
      <c r="I1444">
        <v>0.26854130124367742</v>
      </c>
      <c r="J1444">
        <v>-0.23609029077081681</v>
      </c>
      <c r="K1444">
        <v>-0.1064812300294611</v>
      </c>
      <c r="L1444">
        <v>-0.10372902603925729</v>
      </c>
      <c r="M1444">
        <v>-0.1571319039641256</v>
      </c>
      <c r="N1444">
        <v>0.39105940614074908</v>
      </c>
      <c r="O1444">
        <v>-0.14863800696039831</v>
      </c>
      <c r="P1444">
        <v>-0.35724601921065219</v>
      </c>
      <c r="Q1444">
        <v>-0.1397022675073572</v>
      </c>
      <c r="R1444">
        <v>0.25950585373127583</v>
      </c>
      <c r="S1444">
        <v>5.13420606851204E-2</v>
      </c>
      <c r="T1444">
        <v>0.1037231765669557</v>
      </c>
      <c r="U1444">
        <v>-3.354009845932477E-2</v>
      </c>
      <c r="V1444">
        <v>-3.6926476035499922E-2</v>
      </c>
      <c r="W1444">
        <v>-9.330105643204429E-3</v>
      </c>
      <c r="X1444">
        <v>2.1089482984753679E-4</v>
      </c>
      <c r="Y1444">
        <v>-1.8022810271026521E-2</v>
      </c>
    </row>
    <row r="1445" spans="1:25" x14ac:dyDescent="0.35">
      <c r="A1445" s="2">
        <v>41222</v>
      </c>
      <c r="B1445">
        <v>1.825827428008225</v>
      </c>
      <c r="C1445">
        <v>-1.8754646555376131</v>
      </c>
      <c r="D1445">
        <v>0.93562930307539116</v>
      </c>
      <c r="E1445">
        <v>-7.0969073441920702E-2</v>
      </c>
      <c r="F1445">
        <v>-0.72155209094249129</v>
      </c>
      <c r="G1445">
        <v>0.28145878332424762</v>
      </c>
      <c r="H1445">
        <v>-1.4256161348480709</v>
      </c>
      <c r="I1445">
        <v>0.26904015839712819</v>
      </c>
      <c r="J1445">
        <v>-0.2495422196897488</v>
      </c>
      <c r="K1445">
        <v>-0.1062771698346535</v>
      </c>
      <c r="L1445">
        <v>-0.1090703866945346</v>
      </c>
      <c r="M1445">
        <v>-0.1575501594740828</v>
      </c>
      <c r="N1445">
        <v>0.38973247861470328</v>
      </c>
      <c r="O1445">
        <v>-0.16539390746347951</v>
      </c>
      <c r="P1445">
        <v>-0.42025759372294957</v>
      </c>
      <c r="Q1445">
        <v>-0.1218053500097397</v>
      </c>
      <c r="R1445">
        <v>0.2340767550617753</v>
      </c>
      <c r="S1445">
        <v>4.8946104252569407E-2</v>
      </c>
      <c r="T1445">
        <v>8.7348183537496626E-2</v>
      </c>
      <c r="U1445">
        <v>-3.4566685129976807E-2</v>
      </c>
      <c r="V1445">
        <v>-4.0121973671743513E-2</v>
      </c>
      <c r="W1445">
        <v>-1.0587977449229111E-2</v>
      </c>
      <c r="X1445">
        <v>-1.488668266909611E-3</v>
      </c>
      <c r="Y1445">
        <v>-1.5821180745314418E-2</v>
      </c>
    </row>
    <row r="1446" spans="1:25" x14ac:dyDescent="0.35">
      <c r="A1446" s="2">
        <v>41225</v>
      </c>
      <c r="B1446">
        <v>1.779940582582217</v>
      </c>
      <c r="C1446">
        <v>-1.915753510284891</v>
      </c>
      <c r="D1446">
        <v>0.94331187351833357</v>
      </c>
      <c r="E1446">
        <v>-5.1035213647377217E-2</v>
      </c>
      <c r="F1446">
        <v>-0.72621121212947237</v>
      </c>
      <c r="G1446">
        <v>0.26826493245546629</v>
      </c>
      <c r="H1446">
        <v>-1.418885664968202</v>
      </c>
      <c r="I1446">
        <v>0.26956859027521879</v>
      </c>
      <c r="J1446">
        <v>-0.26334122290496781</v>
      </c>
      <c r="K1446">
        <v>-0.1060358481390378</v>
      </c>
      <c r="L1446">
        <v>-0.1146229097250671</v>
      </c>
      <c r="M1446">
        <v>-0.15819072098266471</v>
      </c>
      <c r="N1446">
        <v>0.38806466641137821</v>
      </c>
      <c r="O1446">
        <v>-0.1838587294407209</v>
      </c>
      <c r="P1446">
        <v>-0.48576374049277449</v>
      </c>
      <c r="Q1446">
        <v>-0.1023249927700805</v>
      </c>
      <c r="R1446">
        <v>0.21258843954181331</v>
      </c>
      <c r="S1446">
        <v>4.3883441776508797E-2</v>
      </c>
      <c r="T1446">
        <v>7.4056084599071564E-2</v>
      </c>
      <c r="U1446">
        <v>-3.8537641611588132E-2</v>
      </c>
      <c r="V1446">
        <v>-4.1159003745813612E-2</v>
      </c>
      <c r="W1446">
        <v>-1.202658371331361E-2</v>
      </c>
      <c r="X1446">
        <v>-3.0668483612165879E-3</v>
      </c>
      <c r="Y1446">
        <v>-1.5692089603720032E-2</v>
      </c>
    </row>
    <row r="1447" spans="1:25" x14ac:dyDescent="0.35">
      <c r="A1447" s="2">
        <v>41226</v>
      </c>
      <c r="B1447">
        <v>1.74425178218315</v>
      </c>
      <c r="C1447">
        <v>-1.946561602657261</v>
      </c>
      <c r="D1447">
        <v>0.94905270225018479</v>
      </c>
      <c r="E1447">
        <v>-3.592688182752235E-2</v>
      </c>
      <c r="F1447">
        <v>-0.73010690378530574</v>
      </c>
      <c r="G1447">
        <v>0.25806020178741013</v>
      </c>
      <c r="H1447">
        <v>-1.413491977003833</v>
      </c>
      <c r="I1447">
        <v>0.27006379181922302</v>
      </c>
      <c r="J1447">
        <v>-0.27403800023044478</v>
      </c>
      <c r="K1447">
        <v>-0.1057285418973594</v>
      </c>
      <c r="L1447">
        <v>-0.1192347384939377</v>
      </c>
      <c r="M1447">
        <v>-0.15885333284336001</v>
      </c>
      <c r="N1447">
        <v>0.38597533024216479</v>
      </c>
      <c r="O1447">
        <v>-0.19995388592272409</v>
      </c>
      <c r="P1447">
        <v>-0.53515748500770899</v>
      </c>
      <c r="Q1447">
        <v>-8.4981048937942658E-2</v>
      </c>
      <c r="R1447">
        <v>0.19263724366102539</v>
      </c>
      <c r="S1447">
        <v>4.4092586418673307E-2</v>
      </c>
      <c r="T1447">
        <v>6.1817477528327433E-2</v>
      </c>
      <c r="U1447">
        <v>-4.1170928375234443E-2</v>
      </c>
      <c r="V1447">
        <v>-4.2554422292490353E-2</v>
      </c>
      <c r="W1447">
        <v>-1.328408204234174E-2</v>
      </c>
      <c r="X1447">
        <v>-4.5910272935038316E-3</v>
      </c>
      <c r="Y1447">
        <v>-1.4129534495830711E-2</v>
      </c>
    </row>
    <row r="1448" spans="1:25" x14ac:dyDescent="0.35">
      <c r="A1448" s="2">
        <v>41227</v>
      </c>
      <c r="B1448">
        <v>1.773006289188821</v>
      </c>
      <c r="C1448">
        <v>-1.9446988437456629</v>
      </c>
      <c r="D1448">
        <v>0.95321670521535162</v>
      </c>
      <c r="E1448">
        <v>-2.252653788970338E-2</v>
      </c>
      <c r="F1448">
        <v>-0.70826277091288259</v>
      </c>
      <c r="G1448">
        <v>0.25377046148217991</v>
      </c>
      <c r="H1448">
        <v>-1.408255325612398</v>
      </c>
      <c r="I1448">
        <v>0.26693505948478941</v>
      </c>
      <c r="J1448">
        <v>-0.26455822914072341</v>
      </c>
      <c r="K1448">
        <v>-0.11392791776602949</v>
      </c>
      <c r="L1448">
        <v>-0.1047984975676492</v>
      </c>
      <c r="M1448">
        <v>-0.14892731105280069</v>
      </c>
      <c r="N1448">
        <v>0.42181293778944129</v>
      </c>
      <c r="O1448">
        <v>-0.1011006499166648</v>
      </c>
      <c r="P1448">
        <v>-0.55107689461032872</v>
      </c>
      <c r="Q1448">
        <v>-0.1471931886516897</v>
      </c>
      <c r="R1448">
        <v>0.15806736781394259</v>
      </c>
      <c r="S1448">
        <v>3.114066742314596E-2</v>
      </c>
      <c r="T1448">
        <v>4.4852325147433397E-2</v>
      </c>
      <c r="U1448">
        <v>-3.6934255760764499E-2</v>
      </c>
      <c r="V1448">
        <v>-5.3048764157056713E-2</v>
      </c>
      <c r="W1448">
        <v>-9.7049233179110697E-3</v>
      </c>
      <c r="X1448">
        <v>-5.4399473730998239E-4</v>
      </c>
      <c r="Y1448">
        <v>-1.405639292950461E-2</v>
      </c>
    </row>
    <row r="1449" spans="1:25" x14ac:dyDescent="0.35">
      <c r="A1449" s="2">
        <v>41228</v>
      </c>
      <c r="B1449">
        <v>1.729022305247361</v>
      </c>
      <c r="C1449">
        <v>-1.9834570330895389</v>
      </c>
      <c r="D1449">
        <v>0.96076629021501236</v>
      </c>
      <c r="E1449">
        <v>-3.2149891754057469E-3</v>
      </c>
      <c r="F1449">
        <v>-0.71249196218387412</v>
      </c>
      <c r="G1449">
        <v>0.24102644151281821</v>
      </c>
      <c r="H1449">
        <v>-1.4015661324233459</v>
      </c>
      <c r="I1449">
        <v>0.26743785686681121</v>
      </c>
      <c r="J1449">
        <v>-0.27774787007537127</v>
      </c>
      <c r="K1449">
        <v>-0.11371080880524739</v>
      </c>
      <c r="L1449">
        <v>-0.11013535879272771</v>
      </c>
      <c r="M1449">
        <v>-0.1494364364307578</v>
      </c>
      <c r="N1449">
        <v>0.42019560692184282</v>
      </c>
      <c r="O1449">
        <v>-0.118809935445123</v>
      </c>
      <c r="P1449">
        <v>-0.61336749116247613</v>
      </c>
      <c r="Q1449">
        <v>-0.13078042237029569</v>
      </c>
      <c r="R1449">
        <v>0.13209065653905361</v>
      </c>
      <c r="S1449">
        <v>2.9403493151779411E-2</v>
      </c>
      <c r="T1449">
        <v>2.9038626055148231E-2</v>
      </c>
      <c r="U1449">
        <v>-4.1765421614898483E-2</v>
      </c>
      <c r="V1449">
        <v>-5.5666494407644658E-2</v>
      </c>
      <c r="W1449">
        <v>-1.380194678876075E-2</v>
      </c>
      <c r="X1449">
        <v>-1.3406946391560761E-3</v>
      </c>
      <c r="Y1449">
        <v>-1.3984042314712021E-2</v>
      </c>
    </row>
    <row r="1450" spans="1:25" x14ac:dyDescent="0.35">
      <c r="A1450" s="2">
        <v>41229</v>
      </c>
      <c r="B1450">
        <v>1.692812415058516</v>
      </c>
      <c r="C1450">
        <v>-2.0166802332295859</v>
      </c>
      <c r="D1450">
        <v>0.96769113181855426</v>
      </c>
      <c r="E1450">
        <v>1.465187513694172E-2</v>
      </c>
      <c r="F1450">
        <v>-0.71473790483679223</v>
      </c>
      <c r="G1450">
        <v>0.22957503820583239</v>
      </c>
      <c r="H1450">
        <v>-1.3951803073475899</v>
      </c>
      <c r="I1450">
        <v>0.26769522766408588</v>
      </c>
      <c r="J1450">
        <v>-0.28872247088536929</v>
      </c>
      <c r="K1450">
        <v>-0.1137373096813169</v>
      </c>
      <c r="L1450">
        <v>-0.1141120889953221</v>
      </c>
      <c r="M1450">
        <v>-0.14922925725568079</v>
      </c>
      <c r="N1450">
        <v>0.42045149677376248</v>
      </c>
      <c r="O1450">
        <v>-0.1280533541441059</v>
      </c>
      <c r="P1450">
        <v>-0.66386835208768169</v>
      </c>
      <c r="Q1450">
        <v>-0.1168189710067737</v>
      </c>
      <c r="R1450">
        <v>0.11382076526145619</v>
      </c>
      <c r="S1450">
        <v>3.0115102831638249E-2</v>
      </c>
      <c r="T1450">
        <v>1.4432165697508379E-2</v>
      </c>
      <c r="U1450">
        <v>-4.553367071423009E-2</v>
      </c>
      <c r="V1450">
        <v>-5.9695995117336469E-2</v>
      </c>
      <c r="W1450">
        <v>-1.5286938078125371E-2</v>
      </c>
      <c r="X1450">
        <v>-2.4888626052809591E-3</v>
      </c>
      <c r="Y1450">
        <v>-1.442150204361026E-2</v>
      </c>
    </row>
    <row r="1451" spans="1:25" x14ac:dyDescent="0.35">
      <c r="A1451" s="2">
        <v>41232</v>
      </c>
      <c r="B1451">
        <v>1.8004899170688851</v>
      </c>
      <c r="C1451">
        <v>-1.9601861587953311</v>
      </c>
      <c r="D1451">
        <v>0.96408470815153391</v>
      </c>
      <c r="E1451">
        <v>9.9063896395866213E-3</v>
      </c>
      <c r="F1451">
        <v>-0.67323086141728328</v>
      </c>
      <c r="G1451">
        <v>0.24002688776291231</v>
      </c>
      <c r="H1451">
        <v>-1.395685090047426</v>
      </c>
      <c r="I1451">
        <v>0.26181859880369979</v>
      </c>
      <c r="J1451">
        <v>-0.2550710897038605</v>
      </c>
      <c r="K1451">
        <v>-0.12743578364836899</v>
      </c>
      <c r="L1451">
        <v>-8.306506261398508E-2</v>
      </c>
      <c r="M1451">
        <v>-0.13241737639376511</v>
      </c>
      <c r="N1451">
        <v>0.48127061038431379</v>
      </c>
      <c r="O1451">
        <v>5.8004273830729973E-2</v>
      </c>
      <c r="P1451">
        <v>-0.60419457854291536</v>
      </c>
      <c r="Q1451">
        <v>-0.23875736609500561</v>
      </c>
      <c r="R1451">
        <v>9.1239217795646824E-2</v>
      </c>
      <c r="S1451">
        <v>5.849363697099332E-3</v>
      </c>
      <c r="T1451">
        <v>9.2402881874198498E-3</v>
      </c>
      <c r="U1451">
        <v>-4.0236752733826701E-2</v>
      </c>
      <c r="V1451">
        <v>-6.7114006985345018E-2</v>
      </c>
      <c r="W1451">
        <v>-8.5135644584224679E-3</v>
      </c>
      <c r="X1451">
        <v>7.8297493221646842E-3</v>
      </c>
      <c r="Y1451">
        <v>-1.7500700921787671E-2</v>
      </c>
    </row>
    <row r="1452" spans="1:25" x14ac:dyDescent="0.35">
      <c r="A1452" s="2">
        <v>41233</v>
      </c>
      <c r="B1452">
        <v>1.7751682448459141</v>
      </c>
      <c r="C1452">
        <v>-1.9753721298242961</v>
      </c>
      <c r="D1452">
        <v>0.96600419193791442</v>
      </c>
      <c r="E1452">
        <v>1.405647085209955E-2</v>
      </c>
      <c r="F1452">
        <v>-0.6810732090658379</v>
      </c>
      <c r="G1452">
        <v>0.23603024334342559</v>
      </c>
      <c r="H1452">
        <v>-1.3939460974903259</v>
      </c>
      <c r="I1452">
        <v>0.2630038028372787</v>
      </c>
      <c r="J1452">
        <v>-0.26312734918379821</v>
      </c>
      <c r="K1452">
        <v>-0.12444837712206371</v>
      </c>
      <c r="L1452">
        <v>-8.9837683688596209E-2</v>
      </c>
      <c r="M1452">
        <v>-0.13550623375067389</v>
      </c>
      <c r="N1452">
        <v>0.4690616549482518</v>
      </c>
      <c r="O1452">
        <v>2.1747477308597982E-2</v>
      </c>
      <c r="P1452">
        <v>-0.61594580418222966</v>
      </c>
      <c r="Q1452">
        <v>-0.20883243232797291</v>
      </c>
      <c r="R1452">
        <v>9.7607460407594757E-2</v>
      </c>
      <c r="S1452">
        <v>1.6629894800375959E-2</v>
      </c>
      <c r="T1452">
        <v>7.2491367956242824E-3</v>
      </c>
      <c r="U1452">
        <v>-3.6355317364057761E-2</v>
      </c>
      <c r="V1452">
        <v>-6.6369096382494594E-2</v>
      </c>
      <c r="W1452">
        <v>-8.3068369703330897E-3</v>
      </c>
      <c r="X1452">
        <v>3.788249908619866E-3</v>
      </c>
      <c r="Y1452">
        <v>-1.6015075307459579E-2</v>
      </c>
    </row>
    <row r="1453" spans="1:25" x14ac:dyDescent="0.35">
      <c r="A1453" s="2">
        <v>41234</v>
      </c>
      <c r="B1453">
        <v>1.427866734983219</v>
      </c>
      <c r="C1453">
        <v>-1.247129285627983</v>
      </c>
      <c r="D1453">
        <v>0.93096754274401283</v>
      </c>
      <c r="E1453">
        <v>1.080406360726845</v>
      </c>
      <c r="F1453">
        <v>-0.60882792277424524</v>
      </c>
      <c r="G1453">
        <v>1.2651254567042809</v>
      </c>
      <c r="H1453">
        <v>-1.520612658297712</v>
      </c>
      <c r="I1453">
        <v>-0.62896585885456957</v>
      </c>
      <c r="J1453">
        <v>-0.66710670698521035</v>
      </c>
      <c r="K1453">
        <v>-0.46639958131243281</v>
      </c>
      <c r="L1453">
        <v>-0.25036440068246568</v>
      </c>
      <c r="M1453">
        <v>-0.27859923958066007</v>
      </c>
      <c r="N1453">
        <v>0.41270180989907568</v>
      </c>
      <c r="O1453">
        <v>-5.3031796990887642E-3</v>
      </c>
      <c r="P1453">
        <v>-0.69578815903674629</v>
      </c>
      <c r="Q1453">
        <v>-0.1634798625413916</v>
      </c>
      <c r="R1453">
        <v>7.4302747373370948E-2</v>
      </c>
      <c r="S1453">
        <v>2.1568920504563011E-2</v>
      </c>
      <c r="T1453">
        <v>4.0003201704283202E-4</v>
      </c>
      <c r="U1453">
        <v>-3.2082777088040637E-2</v>
      </c>
      <c r="V1453">
        <v>-6.6350518902743877E-2</v>
      </c>
      <c r="W1453">
        <v>-8.9321952939116402E-3</v>
      </c>
      <c r="X1453">
        <v>2.5888388526354542E-4</v>
      </c>
      <c r="Y1453">
        <v>-1.609045296572947E-2</v>
      </c>
    </row>
    <row r="1454" spans="1:25" x14ac:dyDescent="0.35">
      <c r="A1454" s="2">
        <v>41235</v>
      </c>
      <c r="B1454">
        <v>1.0572259403897919</v>
      </c>
      <c r="C1454">
        <v>-1.0178733169817731</v>
      </c>
      <c r="D1454">
        <v>6.3328722366802634E-2</v>
      </c>
      <c r="E1454">
        <v>1.3803791679492179</v>
      </c>
      <c r="F1454">
        <v>0.52034926845800233</v>
      </c>
      <c r="G1454">
        <v>0.70853513279394864</v>
      </c>
      <c r="H1454">
        <v>-2.057844890675594</v>
      </c>
      <c r="I1454">
        <v>-0.94450062244124011</v>
      </c>
      <c r="J1454">
        <v>-0.20198234687225461</v>
      </c>
      <c r="K1454">
        <v>0.36005593983795681</v>
      </c>
      <c r="L1454">
        <v>-0.18244571585584199</v>
      </c>
      <c r="M1454">
        <v>-6.3488466594264992E-2</v>
      </c>
      <c r="N1454">
        <v>0.40927356195756509</v>
      </c>
      <c r="O1454">
        <v>-0.21360154429510769</v>
      </c>
      <c r="P1454">
        <v>-0.78525999865477814</v>
      </c>
      <c r="Q1454">
        <v>-0.15327375394022141</v>
      </c>
      <c r="R1454">
        <v>6.9349404547372984E-2</v>
      </c>
      <c r="S1454">
        <v>1.841151509690131E-2</v>
      </c>
      <c r="T1454">
        <v>-3.299650251684382E-3</v>
      </c>
      <c r="U1454">
        <v>-4.1636918894224412E-2</v>
      </c>
      <c r="V1454">
        <v>-6.4898718478368617E-2</v>
      </c>
      <c r="W1454">
        <v>-7.7526002538849826E-3</v>
      </c>
      <c r="X1454">
        <v>-1.5258592562548739E-3</v>
      </c>
      <c r="Y1454">
        <v>-1.7200418485000549E-2</v>
      </c>
    </row>
    <row r="1455" spans="1:25" x14ac:dyDescent="0.35">
      <c r="A1455" s="2">
        <v>41236</v>
      </c>
      <c r="B1455">
        <v>0.67363762600930777</v>
      </c>
      <c r="C1455">
        <v>-0.28555790150073779</v>
      </c>
      <c r="D1455">
        <v>0.69703733856466821</v>
      </c>
      <c r="E1455">
        <v>1.3438094791669211</v>
      </c>
      <c r="F1455">
        <v>0.2406184331747877</v>
      </c>
      <c r="G1455">
        <v>-7.6102917893740282E-2</v>
      </c>
      <c r="H1455">
        <v>-2.102917662126333</v>
      </c>
      <c r="I1455">
        <v>-1.17447947362241</v>
      </c>
      <c r="J1455">
        <v>0.40337757341662628</v>
      </c>
      <c r="K1455">
        <v>0.41443031244464817</v>
      </c>
      <c r="L1455">
        <v>-1.242597998554815</v>
      </c>
      <c r="M1455">
        <v>-0.79589792548790406</v>
      </c>
      <c r="N1455">
        <v>0.32549160490259732</v>
      </c>
      <c r="O1455">
        <v>0.1310082280661454</v>
      </c>
      <c r="P1455">
        <v>-0.85027248714431736</v>
      </c>
      <c r="Q1455">
        <v>-0.2644153352871928</v>
      </c>
      <c r="R1455">
        <v>5.9537151028129141E-2</v>
      </c>
      <c r="S1455">
        <v>-1.6400664571348839E-2</v>
      </c>
      <c r="T1455">
        <v>-2.7092473163511849E-2</v>
      </c>
      <c r="U1455">
        <v>-4.1806417867232999E-2</v>
      </c>
      <c r="V1455">
        <v>-7.2917252788549367E-2</v>
      </c>
      <c r="W1455">
        <v>-1.107861990272581E-2</v>
      </c>
      <c r="X1455">
        <v>-2.0934809613967881E-3</v>
      </c>
      <c r="Y1455">
        <v>-1.344531096646512E-2</v>
      </c>
    </row>
    <row r="1456" spans="1:25" x14ac:dyDescent="0.35">
      <c r="A1456" s="2">
        <v>41239</v>
      </c>
      <c r="B1456">
        <v>0.62858936052424985</v>
      </c>
      <c r="C1456">
        <v>-0.64862145477768085</v>
      </c>
      <c r="D1456">
        <v>0.60471014295409387</v>
      </c>
      <c r="E1456">
        <v>0.63879415023934993</v>
      </c>
      <c r="F1456">
        <v>1.3069992223548279</v>
      </c>
      <c r="G1456">
        <v>1.24048002277546</v>
      </c>
      <c r="H1456">
        <v>-1.9181944189957461</v>
      </c>
      <c r="I1456">
        <v>-0.50274611530111812</v>
      </c>
      <c r="J1456">
        <v>-1.1093565466916691</v>
      </c>
      <c r="K1456">
        <v>1.0004197900216449</v>
      </c>
      <c r="L1456">
        <v>-0.67128900066798836</v>
      </c>
      <c r="M1456">
        <v>0.21244450537117041</v>
      </c>
      <c r="N1456">
        <v>0.22192465323393981</v>
      </c>
      <c r="O1456">
        <v>0.13598402766898299</v>
      </c>
      <c r="P1456">
        <v>-0.91734364505496646</v>
      </c>
      <c r="Q1456">
        <v>-0.13944620679453171</v>
      </c>
      <c r="R1456">
        <v>2.8013081680323789E-2</v>
      </c>
      <c r="S1456">
        <v>2.129032363026338E-2</v>
      </c>
      <c r="T1456">
        <v>-8.9499875622018055E-3</v>
      </c>
      <c r="U1456">
        <v>-3.2919388983052543E-2</v>
      </c>
      <c r="V1456">
        <v>-5.8584896520339727E-2</v>
      </c>
      <c r="W1456">
        <v>-1.003448191445277E-2</v>
      </c>
      <c r="X1456">
        <v>4.40930488448438E-3</v>
      </c>
      <c r="Y1456">
        <v>-1.7314006016570179E-2</v>
      </c>
    </row>
    <row r="1457" spans="1:25" x14ac:dyDescent="0.35">
      <c r="A1457" s="2">
        <v>41240</v>
      </c>
      <c r="B1457">
        <v>1.019272342981161</v>
      </c>
      <c r="C1457">
        <v>-1.0616035167723861</v>
      </c>
      <c r="D1457">
        <v>7.460233308497842E-2</v>
      </c>
      <c r="E1457">
        <v>1.4098198962486079</v>
      </c>
      <c r="F1457">
        <v>0.52549652724343587</v>
      </c>
      <c r="G1457">
        <v>0.69140530320168314</v>
      </c>
      <c r="H1457">
        <v>-2.047060386027364</v>
      </c>
      <c r="I1457">
        <v>-0.94532228366638493</v>
      </c>
      <c r="J1457">
        <v>-0.2134391318202265</v>
      </c>
      <c r="K1457">
        <v>0.3574812174839927</v>
      </c>
      <c r="L1457">
        <v>-0.18280858997814359</v>
      </c>
      <c r="M1457">
        <v>-5.9629573837257088E-2</v>
      </c>
      <c r="N1457">
        <v>0.42203030763087279</v>
      </c>
      <c r="O1457">
        <v>-0.19009385755606001</v>
      </c>
      <c r="P1457">
        <v>-0.85221498784984606</v>
      </c>
      <c r="Q1457">
        <v>-0.15498243122163829</v>
      </c>
      <c r="R1457">
        <v>3.9714763210233033E-2</v>
      </c>
      <c r="S1457">
        <v>1.9972217540283339E-2</v>
      </c>
      <c r="T1457">
        <v>-2.0245614202867988E-2</v>
      </c>
      <c r="U1457">
        <v>-4.0577779701596782E-2</v>
      </c>
      <c r="V1457">
        <v>-6.9551845730480885E-2</v>
      </c>
      <c r="W1457">
        <v>-9.3977996407529716E-3</v>
      </c>
      <c r="X1457">
        <v>-2.4081992244998338E-3</v>
      </c>
      <c r="Y1457">
        <v>-1.673206073406355E-2</v>
      </c>
    </row>
    <row r="1458" spans="1:25" x14ac:dyDescent="0.35">
      <c r="A1458" s="2">
        <v>41241</v>
      </c>
      <c r="B1458">
        <v>0.39656638158827912</v>
      </c>
      <c r="C1458">
        <v>-0.99927902254285761</v>
      </c>
      <c r="D1458">
        <v>-0.35532157260846259</v>
      </c>
      <c r="E1458">
        <v>0.88545283277223097</v>
      </c>
      <c r="F1458">
        <v>-3.5453777097069802E-2</v>
      </c>
      <c r="G1458">
        <v>0.71661384724633725</v>
      </c>
      <c r="H1458">
        <v>-1.5232794282515461</v>
      </c>
      <c r="I1458">
        <v>-1.603290148592087</v>
      </c>
      <c r="J1458">
        <v>-0.15774442791134671</v>
      </c>
      <c r="K1458">
        <v>0.77702951911377227</v>
      </c>
      <c r="L1458">
        <v>0.55651484407912655</v>
      </c>
      <c r="M1458">
        <v>-0.241799667949539</v>
      </c>
      <c r="N1458">
        <v>-0.58101089349730006</v>
      </c>
      <c r="O1458">
        <v>0.40397694862170841</v>
      </c>
      <c r="P1458">
        <v>-0.84496073355252832</v>
      </c>
      <c r="Q1458">
        <v>-0.24426927673101709</v>
      </c>
      <c r="R1458">
        <v>3.1809806547860947E-2</v>
      </c>
      <c r="S1458">
        <v>2.6306766443764749E-2</v>
      </c>
      <c r="T1458">
        <v>-6.1905038787326066E-3</v>
      </c>
      <c r="U1458">
        <v>-3.8311447277241312E-2</v>
      </c>
      <c r="V1458">
        <v>-7.5847300434538717E-2</v>
      </c>
      <c r="W1458">
        <v>-7.3179435610754486E-3</v>
      </c>
      <c r="X1458">
        <v>4.4740135699938637E-4</v>
      </c>
      <c r="Y1458">
        <v>-1.8444824579398941E-2</v>
      </c>
    </row>
    <row r="1459" spans="1:25" x14ac:dyDescent="0.35">
      <c r="A1459" s="2">
        <v>41242</v>
      </c>
      <c r="B1459">
        <v>-0.1036669007949456</v>
      </c>
      <c r="C1459">
        <v>-0.76316903183500995</v>
      </c>
      <c r="D1459">
        <v>-1.2665962261150641</v>
      </c>
      <c r="E1459">
        <v>0.86658894146123888</v>
      </c>
      <c r="F1459">
        <v>0.39863543127499551</v>
      </c>
      <c r="G1459">
        <v>0.4581204234253442</v>
      </c>
      <c r="H1459">
        <v>-1.2857195615914661</v>
      </c>
      <c r="I1459">
        <v>-0.78813969133061113</v>
      </c>
      <c r="J1459">
        <v>-0.54523228148833192</v>
      </c>
      <c r="K1459">
        <v>-0.32453938846382618</v>
      </c>
      <c r="L1459">
        <v>0.49009289838313802</v>
      </c>
      <c r="M1459">
        <v>-0.89385248241732296</v>
      </c>
      <c r="N1459">
        <v>-0.84543604807465433</v>
      </c>
      <c r="O1459">
        <v>0.53059568682492064</v>
      </c>
      <c r="P1459">
        <v>-0.78384260186508259</v>
      </c>
      <c r="Q1459">
        <v>-0.34041867778314189</v>
      </c>
      <c r="R1459">
        <v>3.8351770033355582E-2</v>
      </c>
      <c r="S1459">
        <v>5.9838543197554316E-3</v>
      </c>
      <c r="T1459">
        <v>-4.2984350369608066E-3</v>
      </c>
      <c r="U1459">
        <v>-5.0165488903757251E-2</v>
      </c>
      <c r="V1459">
        <v>-7.2646176701992679E-2</v>
      </c>
      <c r="W1459">
        <v>-4.815092692300872E-3</v>
      </c>
      <c r="X1459">
        <v>-3.558996912389869E-3</v>
      </c>
      <c r="Y1459">
        <v>-1.7483737321219359E-2</v>
      </c>
    </row>
    <row r="1460" spans="1:25" x14ac:dyDescent="0.35">
      <c r="A1460" s="2">
        <v>41243</v>
      </c>
      <c r="B1460">
        <v>0.3203311684653774</v>
      </c>
      <c r="C1460">
        <v>-1.0603960705277591</v>
      </c>
      <c r="D1460">
        <v>-0.34463860471499602</v>
      </c>
      <c r="E1460">
        <v>0.91332328782734751</v>
      </c>
      <c r="F1460">
        <v>-4.7404690363922072E-2</v>
      </c>
      <c r="G1460">
        <v>0.69700706105055787</v>
      </c>
      <c r="H1460">
        <v>-1.51355624787501</v>
      </c>
      <c r="I1460">
        <v>-1.6016747850794391</v>
      </c>
      <c r="J1460">
        <v>-0.18097422690323781</v>
      </c>
      <c r="K1460">
        <v>0.77955473717174739</v>
      </c>
      <c r="L1460">
        <v>0.54420556985422242</v>
      </c>
      <c r="M1460">
        <v>-0.2449529903240788</v>
      </c>
      <c r="N1460">
        <v>-0.59252050573604886</v>
      </c>
      <c r="O1460">
        <v>0.35362324297524261</v>
      </c>
      <c r="P1460">
        <v>-0.93379060857914686</v>
      </c>
      <c r="Q1460">
        <v>-0.19282081148514721</v>
      </c>
      <c r="R1460">
        <v>1.4827304914046701E-2</v>
      </c>
      <c r="S1460">
        <v>3.9457680516863963E-2</v>
      </c>
      <c r="T1460">
        <v>-1.9831749907856289E-2</v>
      </c>
      <c r="U1460">
        <v>-3.6305582060314423E-2</v>
      </c>
      <c r="V1460">
        <v>-7.5954482746383375E-2</v>
      </c>
      <c r="W1460">
        <v>-8.5556270781764233E-3</v>
      </c>
      <c r="X1460">
        <v>-5.1804629602253741E-4</v>
      </c>
      <c r="Y1460">
        <v>-1.5195806409707691E-2</v>
      </c>
    </row>
    <row r="1461" spans="1:25" x14ac:dyDescent="0.35">
      <c r="A1461" s="2">
        <v>41246</v>
      </c>
      <c r="B1461">
        <v>0.29037946350671012</v>
      </c>
      <c r="C1461">
        <v>-1.0848007271393489</v>
      </c>
      <c r="D1461">
        <v>-0.34022978582490571</v>
      </c>
      <c r="E1461">
        <v>0.92487123312029096</v>
      </c>
      <c r="F1461">
        <v>-5.1777709720199391E-2</v>
      </c>
      <c r="G1461">
        <v>0.68902664965513716</v>
      </c>
      <c r="H1461">
        <v>-1.509675197688624</v>
      </c>
      <c r="I1461">
        <v>-1.6011148269232811</v>
      </c>
      <c r="J1461">
        <v>-0.19015200612307309</v>
      </c>
      <c r="K1461">
        <v>0.78043307339617984</v>
      </c>
      <c r="L1461">
        <v>0.53950647913758998</v>
      </c>
      <c r="M1461">
        <v>-0.24593967527953339</v>
      </c>
      <c r="N1461">
        <v>-0.59636441987471922</v>
      </c>
      <c r="O1461">
        <v>0.33589619397952519</v>
      </c>
      <c r="P1461">
        <v>-0.96861603645218786</v>
      </c>
      <c r="Q1461">
        <v>-0.17265420201853859</v>
      </c>
      <c r="R1461">
        <v>1.22837684861324E-2</v>
      </c>
      <c r="S1461">
        <v>4.7986408946536933E-2</v>
      </c>
      <c r="T1461">
        <v>-2.284904256139688E-2</v>
      </c>
      <c r="U1461">
        <v>-3.7110915189618988E-2</v>
      </c>
      <c r="V1461">
        <v>-7.4757847864928256E-2</v>
      </c>
      <c r="W1461">
        <v>-1.013845813442237E-2</v>
      </c>
      <c r="X1461">
        <v>-7.334725978031183E-4</v>
      </c>
      <c r="Y1461">
        <v>-1.042094512014502E-2</v>
      </c>
    </row>
    <row r="1462" spans="1:25" x14ac:dyDescent="0.35">
      <c r="A1462" s="2">
        <v>41247</v>
      </c>
      <c r="B1462">
        <v>1.1811600106174309</v>
      </c>
      <c r="C1462">
        <v>-1.9368205178911111</v>
      </c>
      <c r="D1462">
        <v>0.13611543749091329</v>
      </c>
      <c r="E1462">
        <v>0.41076588969537658</v>
      </c>
      <c r="F1462">
        <v>0.42339475622557893</v>
      </c>
      <c r="G1462">
        <v>-0.38485631329679232</v>
      </c>
      <c r="H1462">
        <v>-1.8965833913210171</v>
      </c>
      <c r="I1462">
        <v>-4.9223751439592983E-2</v>
      </c>
      <c r="J1462">
        <v>0.13352627441393811</v>
      </c>
      <c r="K1462">
        <v>0.70715487934607324</v>
      </c>
      <c r="L1462">
        <v>-5.3744868918290299E-2</v>
      </c>
      <c r="M1462">
        <v>7.5288149351062011E-2</v>
      </c>
      <c r="N1462">
        <v>0.44614212582746521</v>
      </c>
      <c r="O1462">
        <v>-0.29266309387148859</v>
      </c>
      <c r="P1462">
        <v>-0.97011816943908369</v>
      </c>
      <c r="Q1462">
        <v>-6.9999350703843832E-2</v>
      </c>
      <c r="R1462">
        <v>3.6224282932686633E-2</v>
      </c>
      <c r="S1462">
        <v>6.0736244660428408E-2</v>
      </c>
      <c r="T1462">
        <v>-4.262452105989132E-2</v>
      </c>
      <c r="U1462">
        <v>-3.7185987494473847E-2</v>
      </c>
      <c r="V1462">
        <v>-6.8311175844959771E-2</v>
      </c>
      <c r="W1462">
        <v>-9.680680853639767E-3</v>
      </c>
      <c r="X1462">
        <v>-2.5741325961439838E-3</v>
      </c>
      <c r="Y1462">
        <v>-7.0779093282903223E-3</v>
      </c>
    </row>
    <row r="1463" spans="1:25" x14ac:dyDescent="0.35">
      <c r="A1463" s="2">
        <v>41248</v>
      </c>
      <c r="B1463">
        <v>1.144990254485913</v>
      </c>
      <c r="C1463">
        <v>-1.9621620248670579</v>
      </c>
      <c r="D1463">
        <v>0.13941407834070371</v>
      </c>
      <c r="E1463">
        <v>0.42034630270763579</v>
      </c>
      <c r="F1463">
        <v>0.41490663556346169</v>
      </c>
      <c r="G1463">
        <v>-0.39266192120223559</v>
      </c>
      <c r="H1463">
        <v>-1.8931105092710101</v>
      </c>
      <c r="I1463">
        <v>-4.7985194375934383E-2</v>
      </c>
      <c r="J1463">
        <v>0.1224646924973414</v>
      </c>
      <c r="K1463">
        <v>0.70932141571223595</v>
      </c>
      <c r="L1463">
        <v>-6.1288866200124817E-2</v>
      </c>
      <c r="M1463">
        <v>7.2488859424960222E-2</v>
      </c>
      <c r="N1463">
        <v>0.43588417558049392</v>
      </c>
      <c r="O1463">
        <v>-0.32805596992599878</v>
      </c>
      <c r="P1463">
        <v>-1.004366070289836</v>
      </c>
      <c r="Q1463">
        <v>-3.2728451801381481E-2</v>
      </c>
      <c r="R1463">
        <v>3.8473439647740061E-2</v>
      </c>
      <c r="S1463">
        <v>7.8334363955439329E-2</v>
      </c>
      <c r="T1463">
        <v>-4.6054642620727101E-2</v>
      </c>
      <c r="U1463">
        <v>-3.1055586328077742E-2</v>
      </c>
      <c r="V1463">
        <v>-6.6602822086727603E-2</v>
      </c>
      <c r="W1463">
        <v>-7.7300833998443794E-3</v>
      </c>
      <c r="X1463">
        <v>-5.008809268034149E-3</v>
      </c>
      <c r="Y1463">
        <v>-4.2762070118753997E-3</v>
      </c>
    </row>
    <row r="1464" spans="1:25" x14ac:dyDescent="0.35">
      <c r="A1464" s="2">
        <v>41249</v>
      </c>
      <c r="B1464">
        <v>0.6478121276365234</v>
      </c>
      <c r="C1464">
        <v>-1.7214374548432421</v>
      </c>
      <c r="D1464">
        <v>-0.77330018228159492</v>
      </c>
      <c r="E1464">
        <v>0.39825646153142819</v>
      </c>
      <c r="F1464">
        <v>0.84780805395857972</v>
      </c>
      <c r="G1464">
        <v>-0.64952531005812131</v>
      </c>
      <c r="H1464">
        <v>-1.6566049463071779</v>
      </c>
      <c r="I1464">
        <v>0.76737011789028087</v>
      </c>
      <c r="J1464">
        <v>-0.26419447686560332</v>
      </c>
      <c r="K1464">
        <v>-0.39172317535309181</v>
      </c>
      <c r="L1464">
        <v>-0.12824412631146229</v>
      </c>
      <c r="M1464">
        <v>-0.58020619316226907</v>
      </c>
      <c r="N1464">
        <v>0.1690185790755484</v>
      </c>
      <c r="O1464">
        <v>-0.2062287137495103</v>
      </c>
      <c r="P1464">
        <v>-0.93442613504003103</v>
      </c>
      <c r="Q1464">
        <v>-0.1225745718914593</v>
      </c>
      <c r="R1464">
        <v>5.3069934640375932E-2</v>
      </c>
      <c r="S1464">
        <v>6.2699708159773937E-2</v>
      </c>
      <c r="T1464">
        <v>-4.027332725804935E-2</v>
      </c>
      <c r="U1464">
        <v>-4.093600139582379E-2</v>
      </c>
      <c r="V1464">
        <v>-6.5360213028981221E-2</v>
      </c>
      <c r="W1464">
        <v>-8.3776486223651955E-3</v>
      </c>
      <c r="X1464">
        <v>-9.1772868575861841E-3</v>
      </c>
      <c r="Y1464">
        <v>1.3148708116897709E-4</v>
      </c>
    </row>
    <row r="1465" spans="1:25" x14ac:dyDescent="0.35">
      <c r="A1465" s="2">
        <v>41250</v>
      </c>
      <c r="B1465">
        <v>0.62733522546167864</v>
      </c>
      <c r="C1465">
        <v>-1.7282987069028319</v>
      </c>
      <c r="D1465">
        <v>-0.77399868184730491</v>
      </c>
      <c r="E1465">
        <v>0.39601509104112592</v>
      </c>
      <c r="F1465">
        <v>0.83722134489441857</v>
      </c>
      <c r="G1465">
        <v>-0.6501952578434792</v>
      </c>
      <c r="H1465">
        <v>-1.657042441988041</v>
      </c>
      <c r="I1465">
        <v>0.76900847524258287</v>
      </c>
      <c r="J1465">
        <v>-0.27088169143476898</v>
      </c>
      <c r="K1465">
        <v>-0.38751622821031928</v>
      </c>
      <c r="L1465">
        <v>-0.13631241436233199</v>
      </c>
      <c r="M1465">
        <v>-0.58482332458937358</v>
      </c>
      <c r="N1465">
        <v>0.15130816124446381</v>
      </c>
      <c r="O1465">
        <v>-0.25447113124559773</v>
      </c>
      <c r="P1465">
        <v>-0.92998906599201403</v>
      </c>
      <c r="Q1465">
        <v>-8.251664363451329E-2</v>
      </c>
      <c r="R1465">
        <v>7.2747891220271463E-2</v>
      </c>
      <c r="S1465">
        <v>8.0016417475470308E-2</v>
      </c>
      <c r="T1465">
        <v>-3.7148267617611773E-2</v>
      </c>
      <c r="U1465">
        <v>-3.2640963067931808E-2</v>
      </c>
      <c r="V1465">
        <v>-6.1837026988744548E-2</v>
      </c>
      <c r="W1465">
        <v>-6.1288683873227728E-3</v>
      </c>
      <c r="X1465">
        <v>-1.1066134194835349E-2</v>
      </c>
      <c r="Y1465">
        <v>-1.832230013388699E-3</v>
      </c>
    </row>
    <row r="1466" spans="1:25" x14ac:dyDescent="0.35">
      <c r="A1466" s="2">
        <v>41253</v>
      </c>
      <c r="B1466">
        <v>0.58558339950795069</v>
      </c>
      <c r="C1466">
        <v>-1.7595609415450371</v>
      </c>
      <c r="D1466">
        <v>-0.76917656713751115</v>
      </c>
      <c r="E1466">
        <v>0.40876475000548151</v>
      </c>
      <c r="F1466">
        <v>0.82880226750636998</v>
      </c>
      <c r="G1466">
        <v>-0.65973611516890052</v>
      </c>
      <c r="H1466">
        <v>-1.6528562143009919</v>
      </c>
      <c r="I1466">
        <v>0.77015207926333973</v>
      </c>
      <c r="J1466">
        <v>-0.28367487290810522</v>
      </c>
      <c r="K1466">
        <v>-0.385529924921372</v>
      </c>
      <c r="L1466">
        <v>-0.14402003071760511</v>
      </c>
      <c r="M1466">
        <v>-0.58734827310135307</v>
      </c>
      <c r="N1466">
        <v>0.14212941222050721</v>
      </c>
      <c r="O1466">
        <v>-0.2894665044183064</v>
      </c>
      <c r="P1466">
        <v>-0.97480920549302708</v>
      </c>
      <c r="Q1466">
        <v>-4.9122441706655473E-2</v>
      </c>
      <c r="R1466">
        <v>7.1720597126350163E-2</v>
      </c>
      <c r="S1466">
        <v>9.0420481304840941E-2</v>
      </c>
      <c r="T1466">
        <v>-4.1301374495093773E-2</v>
      </c>
      <c r="U1466">
        <v>-3.1874359209001703E-2</v>
      </c>
      <c r="V1466">
        <v>-6.2528038300448521E-2</v>
      </c>
      <c r="W1466">
        <v>-7.6214303791963594E-3</v>
      </c>
      <c r="X1466">
        <v>-1.4473209626880999E-2</v>
      </c>
      <c r="Y1466">
        <v>4.3137265042072858E-4</v>
      </c>
    </row>
    <row r="1467" spans="1:25" x14ac:dyDescent="0.35">
      <c r="A1467" s="2">
        <v>41254</v>
      </c>
      <c r="B1467">
        <v>0.18091759789983891</v>
      </c>
      <c r="C1467">
        <v>-0.98959045070495155</v>
      </c>
      <c r="D1467">
        <v>-0.62452512041769337</v>
      </c>
      <c r="E1467">
        <v>1.1637617469964889</v>
      </c>
      <c r="F1467">
        <v>0.24954234913188539</v>
      </c>
      <c r="G1467">
        <v>-0.57262491214974487</v>
      </c>
      <c r="H1467">
        <v>-1.571832356428654</v>
      </c>
      <c r="I1467">
        <v>1.9889548948329749</v>
      </c>
      <c r="J1467">
        <v>4.2023079339159823E-2</v>
      </c>
      <c r="K1467">
        <v>0.15105427310384331</v>
      </c>
      <c r="L1467">
        <v>0.4079880351083911</v>
      </c>
      <c r="M1467">
        <v>-0.24878799244676211</v>
      </c>
      <c r="N1467">
        <v>0.15816403863561951</v>
      </c>
      <c r="O1467">
        <v>-0.26385869584304922</v>
      </c>
      <c r="P1467">
        <v>-1.024754247662361</v>
      </c>
      <c r="Q1467">
        <v>-7.408021551727216E-2</v>
      </c>
      <c r="R1467">
        <v>7.1238158774809685E-2</v>
      </c>
      <c r="S1467">
        <v>8.2311651750479595E-2</v>
      </c>
      <c r="T1467">
        <v>-3.5393558054935229E-2</v>
      </c>
      <c r="U1467">
        <v>-3.7995054883213378E-2</v>
      </c>
      <c r="V1467">
        <v>-6.1085844782133782E-2</v>
      </c>
      <c r="W1467">
        <v>-9.7489051425357926E-3</v>
      </c>
      <c r="X1467">
        <v>-1.5884671839304039E-2</v>
      </c>
      <c r="Y1467">
        <v>4.3233211319789068E-4</v>
      </c>
    </row>
    <row r="1468" spans="1:25" x14ac:dyDescent="0.35">
      <c r="A1468" s="2">
        <v>41255</v>
      </c>
      <c r="B1468">
        <v>-0.156474459722454</v>
      </c>
      <c r="C1468">
        <v>-0.24403837973885281</v>
      </c>
      <c r="D1468">
        <v>-0.66472015455691247</v>
      </c>
      <c r="E1468">
        <v>2.2163217266111399</v>
      </c>
      <c r="F1468">
        <v>0.31576375735074458</v>
      </c>
      <c r="G1468">
        <v>0.46394869214510448</v>
      </c>
      <c r="H1468">
        <v>-1.703598189599373</v>
      </c>
      <c r="I1468">
        <v>1.0979253588162079</v>
      </c>
      <c r="J1468">
        <v>-0.35927938166801893</v>
      </c>
      <c r="K1468">
        <v>-0.1880454131272605</v>
      </c>
      <c r="L1468">
        <v>0.24465153439212781</v>
      </c>
      <c r="M1468">
        <v>-0.39517562071250739</v>
      </c>
      <c r="N1468">
        <v>8.9601681319705473E-2</v>
      </c>
      <c r="O1468">
        <v>-0.31816970597836131</v>
      </c>
      <c r="P1468">
        <v>-1.069906667721402</v>
      </c>
      <c r="Q1468">
        <v>-1.2610920711583311E-2</v>
      </c>
      <c r="R1468">
        <v>7.7015614824260933E-2</v>
      </c>
      <c r="S1468">
        <v>9.4563117875331726E-2</v>
      </c>
      <c r="T1468">
        <v>-3.1837390466565363E-2</v>
      </c>
      <c r="U1468">
        <v>-3.003725118140484E-2</v>
      </c>
      <c r="V1468">
        <v>-5.7505824665152479E-2</v>
      </c>
      <c r="W1468">
        <v>-6.7367380824792733E-3</v>
      </c>
      <c r="X1468">
        <v>-1.694581366050902E-2</v>
      </c>
      <c r="Y1468">
        <v>4.2976265515438168E-4</v>
      </c>
    </row>
    <row r="1469" spans="1:25" x14ac:dyDescent="0.35">
      <c r="A1469" s="2">
        <v>41256</v>
      </c>
      <c r="B1469">
        <v>-0.1641924378528459</v>
      </c>
      <c r="C1469">
        <v>-0.25102493294418871</v>
      </c>
      <c r="D1469">
        <v>-0.66198120303681873</v>
      </c>
      <c r="E1469">
        <v>2.22054599158204</v>
      </c>
      <c r="F1469">
        <v>0.31535837123722388</v>
      </c>
      <c r="G1469">
        <v>0.46199034718911453</v>
      </c>
      <c r="H1469">
        <v>-1.7024225922256579</v>
      </c>
      <c r="I1469">
        <v>1.0979402576680759</v>
      </c>
      <c r="J1469">
        <v>-0.36210193444234551</v>
      </c>
      <c r="K1469">
        <v>-0.18688264441238639</v>
      </c>
      <c r="L1469">
        <v>0.2431827720211058</v>
      </c>
      <c r="M1469">
        <v>-0.39520224295555539</v>
      </c>
      <c r="N1469">
        <v>8.7535932882895406E-2</v>
      </c>
      <c r="O1469">
        <v>-0.32335602913285633</v>
      </c>
      <c r="P1469">
        <v>-1.0681620795011131</v>
      </c>
      <c r="Q1469">
        <v>-1.483873593437692E-2</v>
      </c>
      <c r="R1469">
        <v>8.5749248945680631E-2</v>
      </c>
      <c r="S1469">
        <v>9.5250882246265739E-2</v>
      </c>
      <c r="T1469">
        <v>-3.0809172591180829E-2</v>
      </c>
      <c r="U1469">
        <v>-3.3571309167610093E-2</v>
      </c>
      <c r="V1469">
        <v>-5.4891030677305219E-2</v>
      </c>
      <c r="W1469">
        <v>-6.0751818172055027E-3</v>
      </c>
      <c r="X1469">
        <v>-1.513482808001306E-2</v>
      </c>
      <c r="Y1469">
        <v>-7.5067713110270101E-4</v>
      </c>
    </row>
    <row r="1470" spans="1:25" x14ac:dyDescent="0.35">
      <c r="A1470" s="2">
        <v>41257</v>
      </c>
      <c r="B1470">
        <v>0.1363823369809202</v>
      </c>
      <c r="C1470">
        <v>-0.53885918287632673</v>
      </c>
      <c r="D1470">
        <v>0.21738448792598891</v>
      </c>
      <c r="E1470">
        <v>1.94900036057935</v>
      </c>
      <c r="F1470">
        <v>-0.82277648500241818</v>
      </c>
      <c r="G1470">
        <v>0.99973217089278643</v>
      </c>
      <c r="H1470">
        <v>-1.1554134055027521</v>
      </c>
      <c r="I1470">
        <v>1.414644804216062</v>
      </c>
      <c r="J1470">
        <v>-0.84883769443499135</v>
      </c>
      <c r="K1470">
        <v>-1.0109878387895901</v>
      </c>
      <c r="L1470">
        <v>0.16469486137550321</v>
      </c>
      <c r="M1470">
        <v>-0.61232844539818021</v>
      </c>
      <c r="N1470">
        <v>8.233714204174436E-2</v>
      </c>
      <c r="O1470">
        <v>-0.15532545775068221</v>
      </c>
      <c r="P1470">
        <v>-1.058007771526434</v>
      </c>
      <c r="Q1470">
        <v>1.137836707947445E-2</v>
      </c>
      <c r="R1470">
        <v>7.489588310644428E-2</v>
      </c>
      <c r="S1470">
        <v>0.1039848883597977</v>
      </c>
      <c r="T1470">
        <v>-4.1149555709051398E-2</v>
      </c>
      <c r="U1470">
        <v>-2.5953953616427449E-2</v>
      </c>
      <c r="V1470">
        <v>-6.0333692279798477E-2</v>
      </c>
      <c r="W1470">
        <v>-8.2153003441035634E-3</v>
      </c>
      <c r="X1470">
        <v>-1.220984433527509E-2</v>
      </c>
      <c r="Y1470">
        <v>-1.397685179126822E-3</v>
      </c>
    </row>
    <row r="1471" spans="1:25" x14ac:dyDescent="0.35">
      <c r="A1471" s="2">
        <v>41260</v>
      </c>
      <c r="B1471">
        <v>-0.1237203227452018</v>
      </c>
      <c r="C1471">
        <v>-0.2295589152747968</v>
      </c>
      <c r="D1471">
        <v>-0.65993092067121262</v>
      </c>
      <c r="E1471">
        <v>2.2190617408480722</v>
      </c>
      <c r="F1471">
        <v>0.33081489359370642</v>
      </c>
      <c r="G1471">
        <v>0.46771899649803811</v>
      </c>
      <c r="H1471">
        <v>-1.703658472600414</v>
      </c>
      <c r="I1471">
        <v>1.0955767779057031</v>
      </c>
      <c r="J1471">
        <v>-0.35077344165078211</v>
      </c>
      <c r="K1471">
        <v>-0.18892098765127349</v>
      </c>
      <c r="L1471">
        <v>0.25345237319441222</v>
      </c>
      <c r="M1471">
        <v>-0.38936815658298207</v>
      </c>
      <c r="N1471">
        <v>0.1047115554402525</v>
      </c>
      <c r="O1471">
        <v>-0.26383953007026673</v>
      </c>
      <c r="P1471">
        <v>-1.016244971794332</v>
      </c>
      <c r="Q1471">
        <v>-7.933914313140332E-2</v>
      </c>
      <c r="R1471">
        <v>0.1043152186709097</v>
      </c>
      <c r="S1471">
        <v>7.3124047879882498E-2</v>
      </c>
      <c r="T1471">
        <v>-1.502417789957494E-2</v>
      </c>
      <c r="U1471">
        <v>-4.3904338691174181E-2</v>
      </c>
      <c r="V1471">
        <v>-4.9969164211392247E-2</v>
      </c>
      <c r="W1471">
        <v>-4.0992909842058377E-3</v>
      </c>
      <c r="X1471">
        <v>-1.9684351808087908E-2</v>
      </c>
      <c r="Y1471">
        <v>-5.9390027046681633E-4</v>
      </c>
    </row>
    <row r="1472" spans="1:25" x14ac:dyDescent="0.35">
      <c r="A1472" s="2">
        <v>41261</v>
      </c>
      <c r="B1472">
        <v>-1.0511383124386839</v>
      </c>
      <c r="C1472">
        <v>0.40102725044227772</v>
      </c>
      <c r="D1472">
        <v>-0.81701737792868334</v>
      </c>
      <c r="E1472">
        <v>1.067930021650757</v>
      </c>
      <c r="F1472">
        <v>0.67952086414110369</v>
      </c>
      <c r="G1472">
        <v>1.102982560457932</v>
      </c>
      <c r="H1472">
        <v>-0.78244131390823424</v>
      </c>
      <c r="I1472">
        <v>1.292186959866656</v>
      </c>
      <c r="J1472">
        <v>-1.095759775558877</v>
      </c>
      <c r="K1472">
        <v>0.39345683633095968</v>
      </c>
      <c r="L1472">
        <v>-0.81079396802161507</v>
      </c>
      <c r="M1472">
        <v>0.69342227686676383</v>
      </c>
      <c r="N1472">
        <v>0.93971997802448137</v>
      </c>
      <c r="O1472">
        <v>-1.9608295309373139E-2</v>
      </c>
      <c r="P1472">
        <v>-0.82251932671631833</v>
      </c>
      <c r="Q1472">
        <v>-0.1727160320640258</v>
      </c>
      <c r="R1472">
        <v>0.12068399022400569</v>
      </c>
      <c r="S1472">
        <v>2.8596251400577179E-2</v>
      </c>
      <c r="T1472">
        <v>2.6381537217367541E-2</v>
      </c>
      <c r="U1472">
        <v>-3.9863645031648527E-2</v>
      </c>
      <c r="V1472">
        <v>-2.8283809382145642E-2</v>
      </c>
      <c r="W1472">
        <v>1.00427140859615E-2</v>
      </c>
      <c r="X1472">
        <v>-1.6887088897554199E-2</v>
      </c>
      <c r="Y1472">
        <v>-4.939215325515734E-4</v>
      </c>
    </row>
    <row r="1473" spans="1:25" x14ac:dyDescent="0.35">
      <c r="A1473" s="2">
        <v>41262</v>
      </c>
      <c r="B1473">
        <v>-0.63626844624133672</v>
      </c>
      <c r="C1473">
        <v>4.9045819844563783E-3</v>
      </c>
      <c r="D1473">
        <v>-1.3491821854815049</v>
      </c>
      <c r="E1473">
        <v>1.83310429876683</v>
      </c>
      <c r="F1473">
        <v>-9.6097861994986461E-2</v>
      </c>
      <c r="G1473">
        <v>0.55887134875380184</v>
      </c>
      <c r="H1473">
        <v>-0.9134623302887015</v>
      </c>
      <c r="I1473">
        <v>0.84876758945137165</v>
      </c>
      <c r="J1473">
        <v>-0.19254502224884651</v>
      </c>
      <c r="K1473">
        <v>-0.25084675800273248</v>
      </c>
      <c r="L1473">
        <v>-0.31740128558833658</v>
      </c>
      <c r="M1473">
        <v>0.42345677091060402</v>
      </c>
      <c r="N1473">
        <v>1.146731665290726</v>
      </c>
      <c r="O1473">
        <v>-0.32076179131823113</v>
      </c>
      <c r="P1473">
        <v>-0.73161478787261869</v>
      </c>
      <c r="Q1473">
        <v>-0.21118930539356251</v>
      </c>
      <c r="R1473">
        <v>0.13798592484828701</v>
      </c>
      <c r="S1473">
        <v>2.2776178078046119E-2</v>
      </c>
      <c r="T1473">
        <v>1.6222865553478669E-2</v>
      </c>
      <c r="U1473">
        <v>-5.1893368442673782E-2</v>
      </c>
      <c r="V1473">
        <v>-4.0152101075754239E-2</v>
      </c>
      <c r="W1473">
        <v>9.1414180306974655E-3</v>
      </c>
      <c r="X1473">
        <v>-2.0120717844433131E-2</v>
      </c>
      <c r="Y1473">
        <v>-6.2222235113980979E-4</v>
      </c>
    </row>
    <row r="1474" spans="1:25" x14ac:dyDescent="0.35">
      <c r="A1474" s="2">
        <v>41263</v>
      </c>
      <c r="B1474">
        <v>-1.033386709548916</v>
      </c>
      <c r="C1474">
        <v>0.64008213162726291</v>
      </c>
      <c r="D1474">
        <v>-0.62124563744376293</v>
      </c>
      <c r="E1474">
        <v>1.5465721951928399</v>
      </c>
      <c r="F1474">
        <v>0.15217777255645251</v>
      </c>
      <c r="G1474">
        <v>-0.24299347214728101</v>
      </c>
      <c r="H1474">
        <v>-1.049135032417791</v>
      </c>
      <c r="I1474">
        <v>0.42787088852622729</v>
      </c>
      <c r="J1474">
        <v>-0.53112108299152394</v>
      </c>
      <c r="K1474">
        <v>-0.96739723159773316</v>
      </c>
      <c r="L1474">
        <v>0.58616298121358357</v>
      </c>
      <c r="M1474">
        <v>1.012513781486762</v>
      </c>
      <c r="N1474">
        <v>1.386060685733072</v>
      </c>
      <c r="O1474">
        <v>-0.60315638101397395</v>
      </c>
      <c r="P1474">
        <v>-0.7410463430610712</v>
      </c>
      <c r="Q1474">
        <v>-0.18296600972654389</v>
      </c>
      <c r="R1474">
        <v>0.1457778196263621</v>
      </c>
      <c r="S1474">
        <v>1.9445652952754851E-2</v>
      </c>
      <c r="T1474">
        <v>-7.9158867019606064E-3</v>
      </c>
      <c r="U1474">
        <v>-3.8047713174273773E-2</v>
      </c>
      <c r="V1474">
        <v>-3.8515866025987042E-2</v>
      </c>
      <c r="W1474">
        <v>9.319435260066098E-3</v>
      </c>
      <c r="X1474">
        <v>-2.1909587217400949E-2</v>
      </c>
      <c r="Y1474">
        <v>1.2853339389783641E-3</v>
      </c>
    </row>
    <row r="1475" spans="1:25" x14ac:dyDescent="0.35">
      <c r="A1475" s="2">
        <v>41264</v>
      </c>
      <c r="B1475">
        <v>-1.010424678891644</v>
      </c>
      <c r="C1475">
        <v>0.65597074134744504</v>
      </c>
      <c r="D1475">
        <v>-0.62203903565308094</v>
      </c>
      <c r="E1475">
        <v>1.5417972820943191</v>
      </c>
      <c r="F1475">
        <v>0.1580844193719948</v>
      </c>
      <c r="G1475">
        <v>-0.23817033033160831</v>
      </c>
      <c r="H1475">
        <v>-1.0508801355976991</v>
      </c>
      <c r="I1475">
        <v>0.42703965806974148</v>
      </c>
      <c r="J1475">
        <v>-0.52460143413409643</v>
      </c>
      <c r="K1475">
        <v>-0.96769814051311254</v>
      </c>
      <c r="L1475">
        <v>0.59034860883862894</v>
      </c>
      <c r="M1475">
        <v>1.014440862412155</v>
      </c>
      <c r="N1475">
        <v>1.3909528973602729</v>
      </c>
      <c r="O1475">
        <v>-0.58151819216317302</v>
      </c>
      <c r="P1475">
        <v>-0.70555877035341996</v>
      </c>
      <c r="Q1475">
        <v>-0.20734397906108329</v>
      </c>
      <c r="R1475">
        <v>0.1595951015281232</v>
      </c>
      <c r="S1475">
        <v>1.515704724024276E-2</v>
      </c>
      <c r="T1475">
        <v>-1.842467362231263E-3</v>
      </c>
      <c r="U1475">
        <v>-3.9470767114541852E-2</v>
      </c>
      <c r="V1475">
        <v>-3.5212124630752413E-2</v>
      </c>
      <c r="W1475">
        <v>1.3463295969307889E-2</v>
      </c>
      <c r="X1475">
        <v>-2.1721695832881631E-2</v>
      </c>
      <c r="Y1475">
        <v>2.2904666698254179E-3</v>
      </c>
    </row>
    <row r="1476" spans="1:25" x14ac:dyDescent="0.35">
      <c r="A1476" s="2">
        <v>41267</v>
      </c>
      <c r="B1476">
        <v>-1.0480770089968121</v>
      </c>
      <c r="C1476">
        <v>0.62770674690089268</v>
      </c>
      <c r="D1476">
        <v>-0.61735197754740478</v>
      </c>
      <c r="E1476">
        <v>1.553566590405139</v>
      </c>
      <c r="F1476">
        <v>0.1506989549920959</v>
      </c>
      <c r="G1476">
        <v>-0.2468505997781254</v>
      </c>
      <c r="H1476">
        <v>-1.0467753318332189</v>
      </c>
      <c r="I1476">
        <v>0.42805989979011788</v>
      </c>
      <c r="J1476">
        <v>-0.5362423281063835</v>
      </c>
      <c r="K1476">
        <v>-0.96566622880925956</v>
      </c>
      <c r="L1476">
        <v>0.5832667939153543</v>
      </c>
      <c r="M1476">
        <v>1.0121999046489349</v>
      </c>
      <c r="N1476">
        <v>1.382159975905042</v>
      </c>
      <c r="O1476">
        <v>-0.61370057409827694</v>
      </c>
      <c r="P1476">
        <v>-0.74300277336422726</v>
      </c>
      <c r="Q1476">
        <v>-0.17794598682779009</v>
      </c>
      <c r="R1476">
        <v>0.15636466194646181</v>
      </c>
      <c r="S1476">
        <v>2.393061869043981E-2</v>
      </c>
      <c r="T1476">
        <v>-8.8331209144710612E-3</v>
      </c>
      <c r="U1476">
        <v>-4.2469245278762398E-2</v>
      </c>
      <c r="V1476">
        <v>-3.8470334988262973E-2</v>
      </c>
      <c r="W1476">
        <v>9.4468750399028002E-3</v>
      </c>
      <c r="X1476">
        <v>-2.345074698686846E-2</v>
      </c>
      <c r="Y1476">
        <v>8.611642510329211E-4</v>
      </c>
    </row>
    <row r="1477" spans="1:25" x14ac:dyDescent="0.35">
      <c r="A1477" s="2">
        <v>41268</v>
      </c>
      <c r="B1477">
        <v>-1.1800445977275851</v>
      </c>
      <c r="C1477">
        <v>0.72148353417517175</v>
      </c>
      <c r="D1477">
        <v>0.79711292488085728</v>
      </c>
      <c r="E1477">
        <v>0.52420225176819024</v>
      </c>
      <c r="F1477">
        <v>-0.21406796652701329</v>
      </c>
      <c r="G1477">
        <v>0.83009495276789824</v>
      </c>
      <c r="H1477">
        <v>-0.3659567801587712</v>
      </c>
      <c r="I1477">
        <v>1.1885320964688511</v>
      </c>
      <c r="J1477">
        <v>-1.9316949380371851</v>
      </c>
      <c r="K1477">
        <v>-1.144682860343921</v>
      </c>
      <c r="L1477">
        <v>8.4215605433089809E-3</v>
      </c>
      <c r="M1477">
        <v>1.0645745507367299</v>
      </c>
      <c r="N1477">
        <v>1.167159712738715</v>
      </c>
      <c r="O1477">
        <v>-0.1550280008864923</v>
      </c>
      <c r="P1477">
        <v>-0.8401708920269817</v>
      </c>
      <c r="Q1477">
        <v>-0.1007804341788885</v>
      </c>
      <c r="R1477">
        <v>0.12693398244195589</v>
      </c>
      <c r="S1477">
        <v>4.6048620946209193E-2</v>
      </c>
      <c r="T1477">
        <v>-1.7103741993568469E-2</v>
      </c>
      <c r="U1477">
        <v>-2.322703529933056E-2</v>
      </c>
      <c r="V1477">
        <v>-3.3456003424244422E-2</v>
      </c>
      <c r="W1477">
        <v>9.0590457581806779E-3</v>
      </c>
      <c r="X1477">
        <v>-1.2513340160439619E-2</v>
      </c>
      <c r="Y1477">
        <v>3.8925682578897099E-4</v>
      </c>
    </row>
    <row r="1478" spans="1:25" x14ac:dyDescent="0.35">
      <c r="A1478" s="2">
        <v>41269</v>
      </c>
      <c r="B1478">
        <v>-0.78842313177481205</v>
      </c>
      <c r="C1478">
        <v>0.30952432757057802</v>
      </c>
      <c r="D1478">
        <v>0.26720154995331302</v>
      </c>
      <c r="E1478">
        <v>1.2950040393408471</v>
      </c>
      <c r="F1478">
        <v>-0.99543612350205368</v>
      </c>
      <c r="G1478">
        <v>0.28135257469168001</v>
      </c>
      <c r="H1478">
        <v>-0.49476175680904039</v>
      </c>
      <c r="I1478">
        <v>0.74597756764349954</v>
      </c>
      <c r="J1478">
        <v>-1.035641054284405</v>
      </c>
      <c r="K1478">
        <v>-1.787168266678512</v>
      </c>
      <c r="L1478">
        <v>0.49665540213705728</v>
      </c>
      <c r="M1478">
        <v>0.79247383176504826</v>
      </c>
      <c r="N1478">
        <v>1.3662415317034009</v>
      </c>
      <c r="O1478">
        <v>-0.48219312543732579</v>
      </c>
      <c r="P1478">
        <v>-0.76805805485231082</v>
      </c>
      <c r="Q1478">
        <v>-0.1166536987934684</v>
      </c>
      <c r="R1478">
        <v>0.14216524117193649</v>
      </c>
      <c r="S1478">
        <v>4.7648065801443637E-2</v>
      </c>
      <c r="T1478">
        <v>-3.0172517274792601E-2</v>
      </c>
      <c r="U1478">
        <v>-3.0563941631564791E-2</v>
      </c>
      <c r="V1478">
        <v>-4.4896670133690128E-2</v>
      </c>
      <c r="W1478">
        <v>1.02520732977618E-2</v>
      </c>
      <c r="X1478">
        <v>-1.395082514584038E-2</v>
      </c>
      <c r="Y1478">
        <v>-1.9863961166481001E-3</v>
      </c>
    </row>
    <row r="1479" spans="1:25" x14ac:dyDescent="0.35">
      <c r="A1479" s="2">
        <v>41270</v>
      </c>
      <c r="B1479">
        <v>-0.80950864391419652</v>
      </c>
      <c r="C1479">
        <v>0.30394251498033542</v>
      </c>
      <c r="D1479">
        <v>0.26618579804116782</v>
      </c>
      <c r="E1479">
        <v>1.2908488258274291</v>
      </c>
      <c r="F1479">
        <v>-1.0076124229593899</v>
      </c>
      <c r="G1479">
        <v>0.28172010664791042</v>
      </c>
      <c r="H1479">
        <v>-0.49605430145504648</v>
      </c>
      <c r="I1479">
        <v>0.74780489424845376</v>
      </c>
      <c r="J1479">
        <v>-1.0426512654209821</v>
      </c>
      <c r="K1479">
        <v>-1.782157082287473</v>
      </c>
      <c r="L1479">
        <v>0.48763717381897592</v>
      </c>
      <c r="M1479">
        <v>0.78703506341824048</v>
      </c>
      <c r="N1479">
        <v>1.345438113714637</v>
      </c>
      <c r="O1479">
        <v>-0.53853860361624684</v>
      </c>
      <c r="P1479">
        <v>-0.75903413492798366</v>
      </c>
      <c r="Q1479">
        <v>-7.5087555809155423E-2</v>
      </c>
      <c r="R1479">
        <v>0.16501161770898781</v>
      </c>
      <c r="S1479">
        <v>6.2039791855618857E-2</v>
      </c>
      <c r="T1479">
        <v>-2.3424624199274519E-2</v>
      </c>
      <c r="U1479">
        <v>-2.841666909846443E-2</v>
      </c>
      <c r="V1479">
        <v>-4.188646398612593E-2</v>
      </c>
      <c r="W1479">
        <v>1.2771655808314381E-2</v>
      </c>
      <c r="X1479">
        <v>-1.254743518742389E-2</v>
      </c>
      <c r="Y1479">
        <v>-3.4016752337885999E-3</v>
      </c>
    </row>
    <row r="1480" spans="1:25" x14ac:dyDescent="0.35">
      <c r="A1480" s="2">
        <v>41271</v>
      </c>
      <c r="B1480">
        <v>0.26520807960684473</v>
      </c>
      <c r="C1480">
        <v>-0.14216722549060831</v>
      </c>
      <c r="D1480">
        <v>1.873378516868123</v>
      </c>
      <c r="E1480">
        <v>1.702993001190831</v>
      </c>
      <c r="F1480">
        <v>-0.98412510368653983</v>
      </c>
      <c r="G1480">
        <v>0.45323415018517987</v>
      </c>
      <c r="H1480">
        <v>-1.521870651187081</v>
      </c>
      <c r="I1480">
        <v>0.17486616883476411</v>
      </c>
      <c r="J1480">
        <v>-0.79582371203259317</v>
      </c>
      <c r="K1480">
        <v>-0.62439133350342557</v>
      </c>
      <c r="L1480">
        <v>1.1443325960263679</v>
      </c>
      <c r="M1480">
        <v>0.63867042745329594</v>
      </c>
      <c r="N1480">
        <v>0.60591237179031321</v>
      </c>
      <c r="O1480">
        <v>-0.48665616695136982</v>
      </c>
      <c r="P1480">
        <v>-1.0419641126585051</v>
      </c>
      <c r="Q1480">
        <v>3.5569123224617798E-2</v>
      </c>
      <c r="R1480">
        <v>0.13300179565693621</v>
      </c>
      <c r="S1480">
        <v>9.6255813383046673E-2</v>
      </c>
      <c r="T1480">
        <v>-4.7737913190698221E-2</v>
      </c>
      <c r="U1480">
        <v>-2.4902045133828401E-2</v>
      </c>
      <c r="V1480">
        <v>-5.169990059392552E-2</v>
      </c>
      <c r="W1480">
        <v>2.8706061809215862E-4</v>
      </c>
      <c r="X1480">
        <v>-1.51067814884083E-2</v>
      </c>
      <c r="Y1480">
        <v>-6.2035967073990417E-3</v>
      </c>
    </row>
    <row r="1481" spans="1:25" x14ac:dyDescent="0.35">
      <c r="A1481" s="2">
        <v>41274</v>
      </c>
      <c r="B1481">
        <v>-0.18087578106835039</v>
      </c>
      <c r="C1481">
        <v>-0.17715678128404461</v>
      </c>
      <c r="D1481">
        <v>1.5305654007330169</v>
      </c>
      <c r="E1481">
        <v>-0.14986810479045959</v>
      </c>
      <c r="F1481">
        <v>0.20228769035379701</v>
      </c>
      <c r="G1481">
        <v>-0.27728107218229509</v>
      </c>
      <c r="H1481">
        <v>-1.027946536717991</v>
      </c>
      <c r="I1481">
        <v>2.318138441488224</v>
      </c>
      <c r="J1481">
        <v>-1.6459174538890751</v>
      </c>
      <c r="K1481">
        <v>-0.75264927086274835</v>
      </c>
      <c r="L1481">
        <v>0.78011470129529581</v>
      </c>
      <c r="M1481">
        <v>0.41936438714670321</v>
      </c>
      <c r="N1481">
        <v>0.25741909708381538</v>
      </c>
      <c r="O1481">
        <v>0.17591554658306011</v>
      </c>
      <c r="P1481">
        <v>-0.90057536959533335</v>
      </c>
      <c r="Q1481">
        <v>-0.24275841810368751</v>
      </c>
      <c r="R1481">
        <v>0.1380931646402796</v>
      </c>
      <c r="S1481">
        <v>2.5485098221578371E-2</v>
      </c>
      <c r="T1481">
        <v>-2.127337426732467E-2</v>
      </c>
      <c r="U1481">
        <v>-5.2737381513073472E-2</v>
      </c>
      <c r="V1481">
        <v>-3.6422357761940159E-2</v>
      </c>
      <c r="W1481">
        <v>4.4991301199954923E-3</v>
      </c>
      <c r="X1481">
        <v>-1.9379313781529899E-2</v>
      </c>
      <c r="Y1481">
        <v>-8.4002076452979087E-3</v>
      </c>
    </row>
    <row r="1482" spans="1:25" x14ac:dyDescent="0.35">
      <c r="A1482" s="2">
        <v>41275</v>
      </c>
      <c r="B1482">
        <v>-0.79562662097090664</v>
      </c>
      <c r="C1482">
        <v>-1.6725732637666638E-2</v>
      </c>
      <c r="D1482">
        <v>0.84989086241990608</v>
      </c>
      <c r="E1482">
        <v>-0.50833143039225881</v>
      </c>
      <c r="F1482">
        <v>-0.24731022770721681</v>
      </c>
      <c r="G1482">
        <v>-0.20888981787965799</v>
      </c>
      <c r="H1482">
        <v>-0.22787024384305421</v>
      </c>
      <c r="I1482">
        <v>2.0745868261032259</v>
      </c>
      <c r="J1482">
        <v>-1.518048813515916</v>
      </c>
      <c r="K1482">
        <v>-0.81088571817814969</v>
      </c>
      <c r="L1482">
        <v>0.19017217610533421</v>
      </c>
      <c r="M1482">
        <v>1.225064825071726</v>
      </c>
      <c r="N1482">
        <v>1.276397443961415</v>
      </c>
      <c r="O1482">
        <v>2.810451416812489E-2</v>
      </c>
      <c r="P1482">
        <v>-0.74100699761824795</v>
      </c>
      <c r="Q1482">
        <v>-0.2808227430380747</v>
      </c>
      <c r="R1482">
        <v>0.14155178077421809</v>
      </c>
      <c r="S1482">
        <v>3.7403052174588549E-3</v>
      </c>
      <c r="T1482">
        <v>-1.6619606773011681E-2</v>
      </c>
      <c r="U1482">
        <v>-5.2833469386620723E-2</v>
      </c>
      <c r="V1482">
        <v>-3.5134011251689801E-2</v>
      </c>
      <c r="W1482">
        <v>1.1762262886557269E-2</v>
      </c>
      <c r="X1482">
        <v>-1.7718289066161519E-2</v>
      </c>
      <c r="Y1482">
        <v>-5.6495970775182758E-3</v>
      </c>
    </row>
    <row r="1483" spans="1:25" x14ac:dyDescent="0.35">
      <c r="A1483" s="2">
        <v>41276</v>
      </c>
      <c r="B1483">
        <v>-2.1728772934671241</v>
      </c>
      <c r="C1483">
        <v>2.01553275242307</v>
      </c>
      <c r="D1483">
        <v>9.9821399900783883E-2</v>
      </c>
      <c r="E1483">
        <v>0.1704107715856488</v>
      </c>
      <c r="F1483">
        <v>0.16681806326085499</v>
      </c>
      <c r="G1483">
        <v>-0.40829066319133911</v>
      </c>
      <c r="H1483">
        <v>-0.45600583442511822</v>
      </c>
      <c r="I1483">
        <v>-2.791421855019904E-2</v>
      </c>
      <c r="J1483">
        <v>-0.68995308829311253</v>
      </c>
      <c r="K1483">
        <v>0.1355240769257266</v>
      </c>
      <c r="L1483">
        <v>-0.16794137208173579</v>
      </c>
      <c r="M1483">
        <v>0.39635384183054712</v>
      </c>
      <c r="N1483">
        <v>0.18242584174793369</v>
      </c>
      <c r="O1483">
        <v>0.96456896117772795</v>
      </c>
      <c r="P1483">
        <v>-0.56245761034864894</v>
      </c>
      <c r="Q1483">
        <v>-0.61887380382277069</v>
      </c>
      <c r="R1483">
        <v>0.19904319783468441</v>
      </c>
      <c r="S1483">
        <v>-5.5883642112921572E-2</v>
      </c>
      <c r="T1483">
        <v>4.3698213269377853E-2</v>
      </c>
      <c r="U1483">
        <v>-3.5918838477440471E-2</v>
      </c>
      <c r="V1483">
        <v>-3.3856152393504181E-2</v>
      </c>
      <c r="W1483">
        <v>3.6784059385427198E-2</v>
      </c>
      <c r="X1483">
        <v>-1.0818011441007211E-2</v>
      </c>
      <c r="Y1483">
        <v>-7.724078622232608E-3</v>
      </c>
    </row>
    <row r="1484" spans="1:25" x14ac:dyDescent="0.35">
      <c r="A1484" s="2">
        <v>41277</v>
      </c>
      <c r="B1484">
        <v>-2.1728402445060442</v>
      </c>
      <c r="C1484">
        <v>2.0332663338638279</v>
      </c>
      <c r="D1484">
        <v>9.3421386327140157E-2</v>
      </c>
      <c r="E1484">
        <v>0.15179474774185209</v>
      </c>
      <c r="F1484">
        <v>0.1530308174077806</v>
      </c>
      <c r="G1484">
        <v>-0.3993651208815247</v>
      </c>
      <c r="H1484">
        <v>-0.46197094674554978</v>
      </c>
      <c r="I1484">
        <v>-2.571602558276942E-2</v>
      </c>
      <c r="J1484">
        <v>-0.69064885045156676</v>
      </c>
      <c r="K1484">
        <v>0.1420420423140652</v>
      </c>
      <c r="L1484">
        <v>-0.17662996642265111</v>
      </c>
      <c r="M1484">
        <v>0.38911097508718828</v>
      </c>
      <c r="N1484">
        <v>0.15515652555437059</v>
      </c>
      <c r="O1484">
        <v>0.89827337588418654</v>
      </c>
      <c r="P1484">
        <v>-0.51213286602484398</v>
      </c>
      <c r="Q1484">
        <v>-0.57662448119770537</v>
      </c>
      <c r="R1484">
        <v>0.23338880144486521</v>
      </c>
      <c r="S1484">
        <v>-3.6182027744014883E-2</v>
      </c>
      <c r="T1484">
        <v>6.122546479828108E-2</v>
      </c>
      <c r="U1484">
        <v>-2.5730466908537079E-2</v>
      </c>
      <c r="V1484">
        <v>-2.565941797415338E-2</v>
      </c>
      <c r="W1484">
        <v>4.2239513557571183E-2</v>
      </c>
      <c r="X1484">
        <v>-8.6832963702767382E-3</v>
      </c>
      <c r="Y1484">
        <v>-9.803258787144881E-3</v>
      </c>
    </row>
    <row r="1485" spans="1:25" x14ac:dyDescent="0.35">
      <c r="A1485" s="2">
        <v>41278</v>
      </c>
      <c r="B1485">
        <v>-2.2063032135895302</v>
      </c>
      <c r="C1485">
        <v>2.0026934335754669</v>
      </c>
      <c r="D1485">
        <v>9.9977131705818581E-2</v>
      </c>
      <c r="E1485">
        <v>0.16840541820478769</v>
      </c>
      <c r="F1485">
        <v>0.1509931221698308</v>
      </c>
      <c r="G1485">
        <v>-0.40994301353537022</v>
      </c>
      <c r="H1485">
        <v>-0.45589479054222032</v>
      </c>
      <c r="I1485">
        <v>-2.544492201682436E-2</v>
      </c>
      <c r="J1485">
        <v>-0.70087973573219331</v>
      </c>
      <c r="K1485">
        <v>0.14226586293600921</v>
      </c>
      <c r="L1485">
        <v>-0.1805310430761527</v>
      </c>
      <c r="M1485">
        <v>0.38931840814038948</v>
      </c>
      <c r="N1485">
        <v>0.15474958304798339</v>
      </c>
      <c r="O1485">
        <v>0.88885843759305638</v>
      </c>
      <c r="P1485">
        <v>-0.55559290881015078</v>
      </c>
      <c r="Q1485">
        <v>-0.56355533101212885</v>
      </c>
      <c r="R1485">
        <v>0.21707881451528899</v>
      </c>
      <c r="S1485">
        <v>-3.3437748427605517E-2</v>
      </c>
      <c r="T1485">
        <v>4.4577312124684042E-2</v>
      </c>
      <c r="U1485">
        <v>-2.918601949239193E-2</v>
      </c>
      <c r="V1485">
        <v>-3.2009493009722688E-2</v>
      </c>
      <c r="W1485">
        <v>3.7980847333881393E-2</v>
      </c>
      <c r="X1485">
        <v>-7.3482746662451876E-3</v>
      </c>
      <c r="Y1485">
        <v>-8.2734365768207026E-3</v>
      </c>
    </row>
    <row r="1486" spans="1:25" x14ac:dyDescent="0.35">
      <c r="A1486" s="2">
        <v>41281</v>
      </c>
      <c r="B1486">
        <v>-2.2440322982174208</v>
      </c>
      <c r="C1486">
        <v>1.970704613306226</v>
      </c>
      <c r="D1486">
        <v>0.1061936313639999</v>
      </c>
      <c r="E1486">
        <v>0.18405303057834291</v>
      </c>
      <c r="F1486">
        <v>0.14650255144473689</v>
      </c>
      <c r="G1486">
        <v>-0.42036270642525159</v>
      </c>
      <c r="H1486">
        <v>-0.45050997142696869</v>
      </c>
      <c r="I1486">
        <v>-2.4852567636303169E-2</v>
      </c>
      <c r="J1486">
        <v>-0.71240035002182511</v>
      </c>
      <c r="K1486">
        <v>0.14311788627231181</v>
      </c>
      <c r="L1486">
        <v>-0.1859142117375692</v>
      </c>
      <c r="M1486">
        <v>0.38852187234792152</v>
      </c>
      <c r="N1486">
        <v>0.15118364135328699</v>
      </c>
      <c r="O1486">
        <v>0.869436541980244</v>
      </c>
      <c r="P1486">
        <v>-0.60202697211349143</v>
      </c>
      <c r="Q1486">
        <v>-0.54497459462775266</v>
      </c>
      <c r="R1486">
        <v>0.20505869651670769</v>
      </c>
      <c r="S1486">
        <v>-2.9070966044309161E-2</v>
      </c>
      <c r="T1486">
        <v>3.2829581183269521E-2</v>
      </c>
      <c r="U1486">
        <v>-3.1683488019826359E-2</v>
      </c>
      <c r="V1486">
        <v>-3.762752248853847E-2</v>
      </c>
      <c r="W1486">
        <v>3.5545960521132097E-2</v>
      </c>
      <c r="X1486">
        <v>-7.2794675453107579E-3</v>
      </c>
      <c r="Y1486">
        <v>-8.1905883386187602E-3</v>
      </c>
    </row>
    <row r="1487" spans="1:25" x14ac:dyDescent="0.35">
      <c r="A1487" s="2">
        <v>41282</v>
      </c>
      <c r="B1487">
        <v>-2.2715331428020931</v>
      </c>
      <c r="C1487">
        <v>1.95196350769826</v>
      </c>
      <c r="D1487">
        <v>0.1090036433707437</v>
      </c>
      <c r="E1487">
        <v>0.19070904232973199</v>
      </c>
      <c r="F1487">
        <v>0.1396777912567137</v>
      </c>
      <c r="G1487">
        <v>-0.42569873801194108</v>
      </c>
      <c r="H1487">
        <v>-0.44804100672474761</v>
      </c>
      <c r="I1487">
        <v>-2.3838414234695241E-2</v>
      </c>
      <c r="J1487">
        <v>-0.72097417352582993</v>
      </c>
      <c r="K1487">
        <v>0.14543076007735861</v>
      </c>
      <c r="L1487">
        <v>-0.19209862934616109</v>
      </c>
      <c r="M1487">
        <v>0.38608555149904739</v>
      </c>
      <c r="N1487">
        <v>0.14152091415061699</v>
      </c>
      <c r="O1487">
        <v>0.83830960344983318</v>
      </c>
      <c r="P1487">
        <v>-0.62263340793496635</v>
      </c>
      <c r="Q1487">
        <v>-0.51965860290223642</v>
      </c>
      <c r="R1487">
        <v>0.20556739870815341</v>
      </c>
      <c r="S1487">
        <v>-2.0365037418581519E-2</v>
      </c>
      <c r="T1487">
        <v>2.624055176192391E-2</v>
      </c>
      <c r="U1487">
        <v>-2.896695075407597E-2</v>
      </c>
      <c r="V1487">
        <v>-3.7567742037846012E-2</v>
      </c>
      <c r="W1487">
        <v>3.3620251802245003E-2</v>
      </c>
      <c r="X1487">
        <v>-7.3670105727146676E-3</v>
      </c>
      <c r="Y1487">
        <v>-7.346328666711241E-3</v>
      </c>
    </row>
    <row r="1488" spans="1:25" x14ac:dyDescent="0.35">
      <c r="A1488" s="2">
        <v>41283</v>
      </c>
      <c r="B1488">
        <v>-2.306303406257467</v>
      </c>
      <c r="C1488">
        <v>1.9246219171321319</v>
      </c>
      <c r="D1488">
        <v>0.11421696902139709</v>
      </c>
      <c r="E1488">
        <v>0.2030159045055519</v>
      </c>
      <c r="F1488">
        <v>0.1339229379092603</v>
      </c>
      <c r="G1488">
        <v>-0.43420902627918928</v>
      </c>
      <c r="H1488">
        <v>-0.44369024171528049</v>
      </c>
      <c r="I1488">
        <v>-2.305219069735287E-2</v>
      </c>
      <c r="J1488">
        <v>-0.73175471783366353</v>
      </c>
      <c r="K1488">
        <v>0.14721796484222111</v>
      </c>
      <c r="L1488">
        <v>-0.1982186061439217</v>
      </c>
      <c r="M1488">
        <v>0.38445454688580821</v>
      </c>
      <c r="N1488">
        <v>0.13452380433414449</v>
      </c>
      <c r="O1488">
        <v>0.81184317168260156</v>
      </c>
      <c r="P1488">
        <v>-0.65689118871319818</v>
      </c>
      <c r="Q1488">
        <v>-0.49790424564765828</v>
      </c>
      <c r="R1488">
        <v>0.19900696590864439</v>
      </c>
      <c r="S1488">
        <v>-1.344759257013166E-2</v>
      </c>
      <c r="T1488">
        <v>1.7365131911745189E-2</v>
      </c>
      <c r="U1488">
        <v>-3.3033412246038403E-2</v>
      </c>
      <c r="V1488">
        <v>-3.7055473324584122E-2</v>
      </c>
      <c r="W1488">
        <v>3.2109821365364589E-2</v>
      </c>
      <c r="X1488">
        <v>-8.9416016536686491E-3</v>
      </c>
      <c r="Y1488">
        <v>-6.5051487691239083E-3</v>
      </c>
    </row>
    <row r="1489" spans="1:25" x14ac:dyDescent="0.35">
      <c r="A1489" s="2">
        <v>41284</v>
      </c>
      <c r="B1489">
        <v>-2.3087258596736029</v>
      </c>
      <c r="C1489">
        <v>1.9249668034925611</v>
      </c>
      <c r="D1489">
        <v>0.1139920328066074</v>
      </c>
      <c r="E1489">
        <v>0.20175400646396291</v>
      </c>
      <c r="F1489">
        <v>0.13186195390028779</v>
      </c>
      <c r="G1489">
        <v>-0.43367947746292218</v>
      </c>
      <c r="H1489">
        <v>-0.4440264653005474</v>
      </c>
      <c r="I1489">
        <v>-2.2707345733330109E-2</v>
      </c>
      <c r="J1489">
        <v>-0.73271155701297941</v>
      </c>
      <c r="K1489">
        <v>0.1484180006381513</v>
      </c>
      <c r="L1489">
        <v>-0.19991729936533101</v>
      </c>
      <c r="M1489">
        <v>0.38348395265900559</v>
      </c>
      <c r="N1489">
        <v>0.1301266784162686</v>
      </c>
      <c r="O1489">
        <v>0.80127685470379495</v>
      </c>
      <c r="P1489">
        <v>-0.64975560578881453</v>
      </c>
      <c r="Q1489">
        <v>-0.49097973084254648</v>
      </c>
      <c r="R1489">
        <v>0.20624003343070199</v>
      </c>
      <c r="S1489">
        <v>-8.7413257919586561E-3</v>
      </c>
      <c r="T1489">
        <v>1.7006533403102229E-2</v>
      </c>
      <c r="U1489">
        <v>-3.1340768585777057E-2</v>
      </c>
      <c r="V1489">
        <v>-3.6786232124183922E-2</v>
      </c>
      <c r="W1489">
        <v>3.2744216239393061E-2</v>
      </c>
      <c r="X1489">
        <v>-1.0218513947601159E-2</v>
      </c>
      <c r="Y1489">
        <v>-6.3868742603804809E-3</v>
      </c>
    </row>
    <row r="1490" spans="1:25" x14ac:dyDescent="0.35">
      <c r="A1490" s="2">
        <v>41285</v>
      </c>
      <c r="B1490">
        <v>-2.3494595476021209</v>
      </c>
      <c r="C1490">
        <v>1.8942738221890429</v>
      </c>
      <c r="D1490">
        <v>0.1188769678873819</v>
      </c>
      <c r="E1490">
        <v>0.21449493430622529</v>
      </c>
      <c r="F1490">
        <v>0.1239277625003395</v>
      </c>
      <c r="G1490">
        <v>-0.44314109438787769</v>
      </c>
      <c r="H1490">
        <v>-0.43959203232488009</v>
      </c>
      <c r="I1490">
        <v>-2.160173195798953E-2</v>
      </c>
      <c r="J1490">
        <v>-0.74520746578766806</v>
      </c>
      <c r="K1490">
        <v>0.15038740056384031</v>
      </c>
      <c r="L1490">
        <v>-0.20744595003373939</v>
      </c>
      <c r="M1490">
        <v>0.38116769659883731</v>
      </c>
      <c r="N1490">
        <v>0.1211000752903016</v>
      </c>
      <c r="O1490">
        <v>0.76734094724913904</v>
      </c>
      <c r="P1490">
        <v>-0.69249787608707303</v>
      </c>
      <c r="Q1490">
        <v>-0.45950022593831608</v>
      </c>
      <c r="R1490">
        <v>0.20069652041732169</v>
      </c>
      <c r="S1490">
        <v>2.22362752291418E-3</v>
      </c>
      <c r="T1490">
        <v>6.0761542396282351E-3</v>
      </c>
      <c r="U1490">
        <v>-3.3744020543603252E-2</v>
      </c>
      <c r="V1490">
        <v>-3.9413018988579941E-2</v>
      </c>
      <c r="W1490">
        <v>2.6030159132180049E-2</v>
      </c>
      <c r="X1490">
        <v>-1.3117818590585979E-2</v>
      </c>
      <c r="Y1490">
        <v>-5.1615952259210559E-3</v>
      </c>
    </row>
    <row r="1491" spans="1:25" x14ac:dyDescent="0.35">
      <c r="A1491" s="2">
        <v>41288</v>
      </c>
      <c r="B1491">
        <v>-2.0219509458666289</v>
      </c>
      <c r="C1491">
        <v>1.200927344746705</v>
      </c>
      <c r="D1491">
        <v>-0.59755878520206085</v>
      </c>
      <c r="E1491">
        <v>0.52954190884334773</v>
      </c>
      <c r="F1491">
        <v>-0.13313417052124521</v>
      </c>
      <c r="G1491">
        <v>0.3396349753250395</v>
      </c>
      <c r="H1491">
        <v>-0.2938014270372527</v>
      </c>
      <c r="I1491">
        <v>0.40045570983420409</v>
      </c>
      <c r="J1491">
        <v>-0.42813234420564061</v>
      </c>
      <c r="K1491">
        <v>0.86918364601039477</v>
      </c>
      <c r="L1491">
        <v>-1.121565328491013</v>
      </c>
      <c r="M1491">
        <v>-0.2097506962730597</v>
      </c>
      <c r="N1491">
        <v>-0.12668256085004931</v>
      </c>
      <c r="O1491">
        <v>1.010636573222834</v>
      </c>
      <c r="P1491">
        <v>-0.76142915161677405</v>
      </c>
      <c r="Q1491">
        <v>-0.4479889735231144</v>
      </c>
      <c r="R1491">
        <v>0.17588751359840779</v>
      </c>
      <c r="S1491">
        <v>1.580308739224133E-2</v>
      </c>
      <c r="T1491">
        <v>1.310580560760673E-2</v>
      </c>
      <c r="U1491">
        <v>-5.2330095945728967E-2</v>
      </c>
      <c r="V1491">
        <v>-4.4918954244034803E-2</v>
      </c>
      <c r="W1491">
        <v>1.7849960631522579E-2</v>
      </c>
      <c r="X1491">
        <v>-1.619219630451376E-2</v>
      </c>
      <c r="Y1491">
        <v>-3.9449740776850983E-3</v>
      </c>
    </row>
    <row r="1492" spans="1:25" x14ac:dyDescent="0.35">
      <c r="A1492" s="2">
        <v>41289</v>
      </c>
      <c r="B1492">
        <v>-2.05658601830442</v>
      </c>
      <c r="C1492">
        <v>1.1779336522752759</v>
      </c>
      <c r="D1492">
        <v>-0.59497001163378915</v>
      </c>
      <c r="E1492">
        <v>0.53718170004455834</v>
      </c>
      <c r="F1492">
        <v>-0.14227707047425769</v>
      </c>
      <c r="G1492">
        <v>0.33288510746303829</v>
      </c>
      <c r="H1492">
        <v>-0.29091736859821582</v>
      </c>
      <c r="I1492">
        <v>0.40181768049956779</v>
      </c>
      <c r="J1492">
        <v>-0.43873581096677361</v>
      </c>
      <c r="K1492">
        <v>0.87164974098424219</v>
      </c>
      <c r="L1492">
        <v>-1.1293684055267439</v>
      </c>
      <c r="M1492">
        <v>-0.21291511897518969</v>
      </c>
      <c r="N1492">
        <v>-0.13844375129642561</v>
      </c>
      <c r="O1492">
        <v>0.97168825158152905</v>
      </c>
      <c r="P1492">
        <v>-0.79196790430919251</v>
      </c>
      <c r="Q1492">
        <v>-0.41052411655815219</v>
      </c>
      <c r="R1492">
        <v>0.1766394181998035</v>
      </c>
      <c r="S1492">
        <v>3.2175783436510882E-2</v>
      </c>
      <c r="T1492">
        <v>5.6825791834357563E-3</v>
      </c>
      <c r="U1492">
        <v>-4.7481687244525138E-2</v>
      </c>
      <c r="V1492">
        <v>-4.6279465637309482E-2</v>
      </c>
      <c r="W1492">
        <v>1.6102746064695549E-2</v>
      </c>
      <c r="X1492">
        <v>-2.0576767639617698E-2</v>
      </c>
      <c r="Y1492">
        <v>-5.674860287710146E-3</v>
      </c>
    </row>
    <row r="1493" spans="1:25" x14ac:dyDescent="0.35">
      <c r="A1493" s="2">
        <v>41290</v>
      </c>
      <c r="B1493">
        <v>-2.1535495648664371</v>
      </c>
      <c r="C1493">
        <v>1.0540499068618221</v>
      </c>
      <c r="D1493">
        <v>0.17143624458548951</v>
      </c>
      <c r="E1493">
        <v>-0.80629881669311276</v>
      </c>
      <c r="F1493">
        <v>2.0795316965891389E-2</v>
      </c>
      <c r="G1493">
        <v>-1.5066558782496899</v>
      </c>
      <c r="H1493">
        <v>-0.29633504606882621</v>
      </c>
      <c r="I1493">
        <v>0.8748134238213563</v>
      </c>
      <c r="J1493">
        <v>-0.38771102570091748</v>
      </c>
      <c r="K1493">
        <v>0.50065444807515269</v>
      </c>
      <c r="L1493">
        <v>-7.602539238256481E-2</v>
      </c>
      <c r="M1493">
        <v>0.51445782701796916</v>
      </c>
      <c r="N1493">
        <v>0.1401737533980208</v>
      </c>
      <c r="O1493">
        <v>0.65974725484138252</v>
      </c>
      <c r="P1493">
        <v>-0.76333276829367624</v>
      </c>
      <c r="Q1493">
        <v>-0.37912041860480727</v>
      </c>
      <c r="R1493">
        <v>0.2025907677075646</v>
      </c>
      <c r="S1493">
        <v>3.702089462816583E-2</v>
      </c>
      <c r="T1493">
        <v>-2.0937129313654899E-2</v>
      </c>
      <c r="U1493">
        <v>-3.1283045589516063E-2</v>
      </c>
      <c r="V1493">
        <v>-4.5992342507953358E-2</v>
      </c>
      <c r="W1493">
        <v>1.880042483050115E-2</v>
      </c>
      <c r="X1493">
        <v>-2.1659892661156709E-2</v>
      </c>
      <c r="Y1493">
        <v>-4.6831178986787673E-3</v>
      </c>
    </row>
    <row r="1494" spans="1:25" x14ac:dyDescent="0.35">
      <c r="A1494" s="2">
        <v>41291</v>
      </c>
      <c r="B1494">
        <v>-2.1575333670687749</v>
      </c>
      <c r="C1494">
        <v>1.059669114625402</v>
      </c>
      <c r="D1494">
        <v>0.16894741734790841</v>
      </c>
      <c r="E1494">
        <v>-0.81366518202861615</v>
      </c>
      <c r="F1494">
        <v>1.3424377839263721E-2</v>
      </c>
      <c r="G1494">
        <v>-1.5034572339592449</v>
      </c>
      <c r="H1494">
        <v>-0.29859543787876802</v>
      </c>
      <c r="I1494">
        <v>0.87598973513545797</v>
      </c>
      <c r="J1494">
        <v>-0.38941840870707439</v>
      </c>
      <c r="K1494">
        <v>0.50420384615781721</v>
      </c>
      <c r="L1494">
        <v>-8.1150825068279114E-2</v>
      </c>
      <c r="M1494">
        <v>0.51078721711179886</v>
      </c>
      <c r="N1494">
        <v>0.12581427383193289</v>
      </c>
      <c r="O1494">
        <v>0.62475176049124448</v>
      </c>
      <c r="P1494">
        <v>-0.73985043921361515</v>
      </c>
      <c r="Q1494">
        <v>-0.35243148524029988</v>
      </c>
      <c r="R1494">
        <v>0.22563090017856349</v>
      </c>
      <c r="S1494">
        <v>5.0922608554491558E-2</v>
      </c>
      <c r="T1494">
        <v>-1.1620025565036191E-2</v>
      </c>
      <c r="U1494">
        <v>-2.5275271086307081E-2</v>
      </c>
      <c r="V1494">
        <v>-4.3249867044900338E-2</v>
      </c>
      <c r="W1494">
        <v>2.2751031912618201E-2</v>
      </c>
      <c r="X1494">
        <v>-2.0868402785712441E-2</v>
      </c>
      <c r="Y1494">
        <v>-5.3342546150175439E-3</v>
      </c>
    </row>
    <row r="1495" spans="1:25" x14ac:dyDescent="0.35">
      <c r="A1495" s="2">
        <v>41292</v>
      </c>
      <c r="B1495">
        <v>-2.1875607023991961</v>
      </c>
      <c r="C1495">
        <v>1.0386774312690801</v>
      </c>
      <c r="D1495">
        <v>0.17190660344005709</v>
      </c>
      <c r="E1495">
        <v>-0.80601768770577498</v>
      </c>
      <c r="F1495">
        <v>6.3115456531827752E-3</v>
      </c>
      <c r="G1495">
        <v>-1.509610902686215</v>
      </c>
      <c r="H1495">
        <v>-0.29581325930522862</v>
      </c>
      <c r="I1495">
        <v>0.87702016426215623</v>
      </c>
      <c r="J1495">
        <v>-0.39862212724485241</v>
      </c>
      <c r="K1495">
        <v>0.5062168422034885</v>
      </c>
      <c r="L1495">
        <v>-8.7473051847397593E-2</v>
      </c>
      <c r="M1495">
        <v>0.50835920307408444</v>
      </c>
      <c r="N1495">
        <v>0.11666242550361169</v>
      </c>
      <c r="O1495">
        <v>0.59359303496354054</v>
      </c>
      <c r="P1495">
        <v>-0.76721634946399719</v>
      </c>
      <c r="Q1495">
        <v>-0.32497553735451451</v>
      </c>
      <c r="R1495">
        <v>0.22332580307336869</v>
      </c>
      <c r="S1495">
        <v>5.9984774676922523E-2</v>
      </c>
      <c r="T1495">
        <v>-1.939213609310898E-2</v>
      </c>
      <c r="U1495">
        <v>-2.5401982666911651E-2</v>
      </c>
      <c r="V1495">
        <v>-4.2955537880808449E-2</v>
      </c>
      <c r="W1495">
        <v>2.3529397949563179E-2</v>
      </c>
      <c r="X1495">
        <v>-1.796509206187839E-2</v>
      </c>
      <c r="Y1495">
        <v>-5.8385291368354807E-3</v>
      </c>
    </row>
    <row r="1496" spans="1:25" x14ac:dyDescent="0.35">
      <c r="A1496" s="2">
        <v>41295</v>
      </c>
      <c r="B1496">
        <v>-2.2321026960725399</v>
      </c>
      <c r="C1496">
        <v>1.0045440420948639</v>
      </c>
      <c r="D1496">
        <v>0.17758990968521121</v>
      </c>
      <c r="E1496">
        <v>-0.79156241852206266</v>
      </c>
      <c r="F1496">
        <v>-1.897655489511858E-3</v>
      </c>
      <c r="G1496">
        <v>-1.520150846910157</v>
      </c>
      <c r="H1496">
        <v>-0.2906745100751712</v>
      </c>
      <c r="I1496">
        <v>0.87817668642683033</v>
      </c>
      <c r="J1496">
        <v>-0.41221869646615078</v>
      </c>
      <c r="K1496">
        <v>0.50827202245025971</v>
      </c>
      <c r="L1496">
        <v>-9.5426190029325036E-2</v>
      </c>
      <c r="M1496">
        <v>0.50585957091674483</v>
      </c>
      <c r="N1496">
        <v>0.1073617705166605</v>
      </c>
      <c r="O1496">
        <v>0.55762381653850801</v>
      </c>
      <c r="P1496">
        <v>-0.81516159169528779</v>
      </c>
      <c r="Q1496">
        <v>-0.29299268622237779</v>
      </c>
      <c r="R1496">
        <v>0.21250273112933041</v>
      </c>
      <c r="S1496">
        <v>6.7076330457768951E-2</v>
      </c>
      <c r="T1496">
        <v>-2.992335591295019E-2</v>
      </c>
      <c r="U1496">
        <v>-2.5018798033325459E-2</v>
      </c>
      <c r="V1496">
        <v>-4.5716289992657803E-2</v>
      </c>
      <c r="W1496">
        <v>2.1901411633292029E-2</v>
      </c>
      <c r="X1496">
        <v>-1.4778077970447711E-2</v>
      </c>
      <c r="Y1496">
        <v>-5.8980684435631023E-3</v>
      </c>
    </row>
    <row r="1497" spans="1:25" x14ac:dyDescent="0.35">
      <c r="A1497" s="2">
        <v>41296</v>
      </c>
      <c r="B1497">
        <v>-1.894178501329945</v>
      </c>
      <c r="C1497">
        <v>0.31706740178448578</v>
      </c>
      <c r="D1497">
        <v>-0.53916437912739723</v>
      </c>
      <c r="E1497">
        <v>-0.47788039248401398</v>
      </c>
      <c r="F1497">
        <v>-0.25545148476513968</v>
      </c>
      <c r="G1497">
        <v>-0.73560607573822201</v>
      </c>
      <c r="H1497">
        <v>-0.14570624346344499</v>
      </c>
      <c r="I1497">
        <v>1.29971526230513</v>
      </c>
      <c r="J1497">
        <v>-9.1859719164614065E-2</v>
      </c>
      <c r="K1497">
        <v>1.22599021782052</v>
      </c>
      <c r="L1497">
        <v>-1.0066916219164339</v>
      </c>
      <c r="M1497">
        <v>-8.3721227304346779E-2</v>
      </c>
      <c r="N1497">
        <v>-0.13536056764249699</v>
      </c>
      <c r="O1497">
        <v>0.81596257590208476</v>
      </c>
      <c r="P1497">
        <v>-0.87785374994665266</v>
      </c>
      <c r="Q1497">
        <v>-0.29840517063022981</v>
      </c>
      <c r="R1497">
        <v>0.1866516934435247</v>
      </c>
      <c r="S1497">
        <v>7.4300895220326152E-2</v>
      </c>
      <c r="T1497">
        <v>-2.1441787683873899E-2</v>
      </c>
      <c r="U1497">
        <v>-4.1416795655062268E-2</v>
      </c>
      <c r="V1497">
        <v>-5.1394732319932537E-2</v>
      </c>
      <c r="W1497">
        <v>1.6625204721449911E-2</v>
      </c>
      <c r="X1497">
        <v>-9.0962309547224056E-3</v>
      </c>
      <c r="Y1497">
        <v>-7.1497786909595299E-3</v>
      </c>
    </row>
    <row r="1498" spans="1:25" x14ac:dyDescent="0.35">
      <c r="A1498" s="2">
        <v>41297</v>
      </c>
      <c r="B1498">
        <v>-2.3034671842262919</v>
      </c>
      <c r="C1498">
        <v>0.94719242068238885</v>
      </c>
      <c r="D1498">
        <v>0.18861825973994231</v>
      </c>
      <c r="E1498">
        <v>-0.76529119159837189</v>
      </c>
      <c r="F1498">
        <v>-1.285089052759229E-2</v>
      </c>
      <c r="G1498">
        <v>-1.5380119107221859</v>
      </c>
      <c r="H1498">
        <v>-0.28163875344728168</v>
      </c>
      <c r="I1498">
        <v>0.87966956258788276</v>
      </c>
      <c r="J1498">
        <v>-0.4341628556915727</v>
      </c>
      <c r="K1498">
        <v>0.51137971704169671</v>
      </c>
      <c r="L1498">
        <v>-0.10727417293910679</v>
      </c>
      <c r="M1498">
        <v>0.50289790492523911</v>
      </c>
      <c r="N1498">
        <v>9.5092853112487413E-2</v>
      </c>
      <c r="O1498">
        <v>0.50760028029503579</v>
      </c>
      <c r="P1498">
        <v>-0.89095228720833508</v>
      </c>
      <c r="Q1498">
        <v>-0.25345337725166439</v>
      </c>
      <c r="R1498">
        <v>0.1960058047284983</v>
      </c>
      <c r="S1498">
        <v>7.7237073063121622E-2</v>
      </c>
      <c r="T1498">
        <v>-4.789262278547321E-2</v>
      </c>
      <c r="U1498">
        <v>-2.7391241152764031E-2</v>
      </c>
      <c r="V1498">
        <v>-4.5786448399101169E-2</v>
      </c>
      <c r="W1498">
        <v>2.1541216781849011E-2</v>
      </c>
      <c r="X1498">
        <v>-6.914840661723343E-3</v>
      </c>
      <c r="Y1498">
        <v>-5.1629305582003146E-3</v>
      </c>
    </row>
    <row r="1499" spans="1:25" x14ac:dyDescent="0.35">
      <c r="A1499" s="2">
        <v>41298</v>
      </c>
      <c r="B1499">
        <v>-2.3437455579603812</v>
      </c>
      <c r="C1499">
        <v>0.91642777526792629</v>
      </c>
      <c r="D1499">
        <v>0.19418549223557369</v>
      </c>
      <c r="E1499">
        <v>-0.75197812899419736</v>
      </c>
      <c r="F1499">
        <v>-2.0225482614748481E-2</v>
      </c>
      <c r="G1499">
        <v>-1.547508324477824</v>
      </c>
      <c r="H1499">
        <v>-0.2767854477893863</v>
      </c>
      <c r="I1499">
        <v>0.88071119997961467</v>
      </c>
      <c r="J1499">
        <v>-0.44664531136721092</v>
      </c>
      <c r="K1499">
        <v>0.51371842491882402</v>
      </c>
      <c r="L1499">
        <v>-0.11474774612336031</v>
      </c>
      <c r="M1499">
        <v>0.50053796343379042</v>
      </c>
      <c r="N1499">
        <v>8.5732655623679294E-2</v>
      </c>
      <c r="O1499">
        <v>0.47375911461817888</v>
      </c>
      <c r="P1499">
        <v>-0.92893239112961057</v>
      </c>
      <c r="Q1499">
        <v>-0.22431818404986981</v>
      </c>
      <c r="R1499">
        <v>0.18935530267745601</v>
      </c>
      <c r="S1499">
        <v>8.3759067122122846E-2</v>
      </c>
      <c r="T1499">
        <v>-5.5817826665013892E-2</v>
      </c>
      <c r="U1499">
        <v>-2.6864511717226341E-2</v>
      </c>
      <c r="V1499">
        <v>-4.4842350302476269E-2</v>
      </c>
      <c r="W1499">
        <v>1.9866871190691929E-2</v>
      </c>
      <c r="X1499">
        <v>-5.0591170553017121E-3</v>
      </c>
      <c r="Y1499">
        <v>-6.5306403333730218E-3</v>
      </c>
    </row>
    <row r="1500" spans="1:25" x14ac:dyDescent="0.35">
      <c r="A1500" s="2">
        <v>41299</v>
      </c>
      <c r="B1500">
        <v>-2.5846847908668331</v>
      </c>
      <c r="C1500">
        <v>1.775939123704291</v>
      </c>
      <c r="D1500">
        <v>0.12764782001426939</v>
      </c>
      <c r="E1500">
        <v>0.2273456651672707</v>
      </c>
      <c r="F1500">
        <v>3.2511625396676083E-2</v>
      </c>
      <c r="G1500">
        <v>-0.46771688143544188</v>
      </c>
      <c r="H1500">
        <v>-0.43356634655760279</v>
      </c>
      <c r="I1500">
        <v>-7.9096385429209271E-3</v>
      </c>
      <c r="J1500">
        <v>-0.8204202645922235</v>
      </c>
      <c r="K1500">
        <v>0.18531940141707781</v>
      </c>
      <c r="L1500">
        <v>-0.28072624499572812</v>
      </c>
      <c r="M1500">
        <v>0.34333764953773538</v>
      </c>
      <c r="N1500">
        <v>-2.4927516408954901E-2</v>
      </c>
      <c r="O1500">
        <v>0.34693965074047578</v>
      </c>
      <c r="P1500">
        <v>-0.75203106943539888</v>
      </c>
      <c r="Q1500">
        <v>-0.13782134378002181</v>
      </c>
      <c r="R1500">
        <v>0.30804198168044222</v>
      </c>
      <c r="S1500">
        <v>0.1246458388788769</v>
      </c>
      <c r="T1500">
        <v>1.077974934878983E-2</v>
      </c>
      <c r="U1500">
        <v>-4.9037336436262239E-3</v>
      </c>
      <c r="V1500">
        <v>-1.9711067515437341E-2</v>
      </c>
      <c r="W1500">
        <v>3.1429549256794809E-2</v>
      </c>
      <c r="X1500">
        <v>-7.9367182058305424E-3</v>
      </c>
      <c r="Y1500">
        <v>-1.097721076594331E-2</v>
      </c>
    </row>
    <row r="1501" spans="1:25" x14ac:dyDescent="0.35">
      <c r="A1501" s="2">
        <v>41302</v>
      </c>
      <c r="B1501">
        <v>-2.6228042230846902</v>
      </c>
      <c r="C1501">
        <v>1.7454501278947421</v>
      </c>
      <c r="D1501">
        <v>0.1331941829520033</v>
      </c>
      <c r="E1501">
        <v>0.2412012451796485</v>
      </c>
      <c r="F1501">
        <v>2.6582893792303618E-2</v>
      </c>
      <c r="G1501">
        <v>-0.47737220518787599</v>
      </c>
      <c r="H1501">
        <v>-0.42856830330292089</v>
      </c>
      <c r="I1501">
        <v>-7.0678023725316832E-3</v>
      </c>
      <c r="J1501">
        <v>-0.83209532442439627</v>
      </c>
      <c r="K1501">
        <v>0.18682406671362051</v>
      </c>
      <c r="L1501">
        <v>-0.28704591493270742</v>
      </c>
      <c r="M1501">
        <v>0.34175538640331082</v>
      </c>
      <c r="N1501">
        <v>-3.1400323176748277E-2</v>
      </c>
      <c r="O1501">
        <v>0.32028185498312961</v>
      </c>
      <c r="P1501">
        <v>-0.79417186680440299</v>
      </c>
      <c r="Q1501">
        <v>-0.11429300482717709</v>
      </c>
      <c r="R1501">
        <v>0.29575705629034532</v>
      </c>
      <c r="S1501">
        <v>0.12950872614756051</v>
      </c>
      <c r="T1501">
        <v>-2.5765498761228661E-3</v>
      </c>
      <c r="U1501">
        <v>-6.2159228882551123E-3</v>
      </c>
      <c r="V1501">
        <v>-2.5096966818368309E-2</v>
      </c>
      <c r="W1501">
        <v>2.679289297303853E-2</v>
      </c>
      <c r="X1501">
        <v>-5.9380019758530798E-3</v>
      </c>
      <c r="Y1501">
        <v>-1.158373046471734E-2</v>
      </c>
    </row>
    <row r="1502" spans="1:25" x14ac:dyDescent="0.35">
      <c r="A1502" s="2">
        <v>41303</v>
      </c>
      <c r="B1502">
        <v>-2.6477365980586951</v>
      </c>
      <c r="C1502">
        <v>1.720249699220773</v>
      </c>
      <c r="D1502">
        <v>0.13934608827651271</v>
      </c>
      <c r="E1502">
        <v>0.25587573272344832</v>
      </c>
      <c r="F1502">
        <v>2.684417288354236E-2</v>
      </c>
      <c r="G1502">
        <v>-0.48606094461193428</v>
      </c>
      <c r="H1502">
        <v>-0.42359147846982459</v>
      </c>
      <c r="I1502">
        <v>-7.189683786969491E-3</v>
      </c>
      <c r="J1502">
        <v>-0.83968249956907326</v>
      </c>
      <c r="K1502">
        <v>0.18638389147717749</v>
      </c>
      <c r="L1502">
        <v>-0.28880846114994763</v>
      </c>
      <c r="M1502">
        <v>0.34271546731979319</v>
      </c>
      <c r="N1502">
        <v>-2.8494599813049359E-2</v>
      </c>
      <c r="O1502">
        <v>0.32060795843380557</v>
      </c>
      <c r="P1502">
        <v>-0.83188758535891638</v>
      </c>
      <c r="Q1502">
        <v>-0.1151611230332501</v>
      </c>
      <c r="R1502">
        <v>0.27911365236955937</v>
      </c>
      <c r="S1502">
        <v>0.1244510542312664</v>
      </c>
      <c r="T1502">
        <v>-1.2075004462593939E-2</v>
      </c>
      <c r="U1502">
        <v>-9.5336040767308883E-3</v>
      </c>
      <c r="V1502">
        <v>-2.8140229043446058E-2</v>
      </c>
      <c r="W1502">
        <v>2.5209630301176459E-2</v>
      </c>
      <c r="X1502">
        <v>-4.1322235124219798E-3</v>
      </c>
      <c r="Y1502">
        <v>-1.0410304843556709E-2</v>
      </c>
    </row>
    <row r="1503" spans="1:25" x14ac:dyDescent="0.35">
      <c r="A1503" s="2">
        <v>41304</v>
      </c>
      <c r="B1503">
        <v>-2.6765215243780078</v>
      </c>
      <c r="C1503">
        <v>1.694391532562904</v>
      </c>
      <c r="D1503">
        <v>0.14513967412539999</v>
      </c>
      <c r="E1503">
        <v>0.26961187107010898</v>
      </c>
      <c r="F1503">
        <v>2.4709096959566149E-2</v>
      </c>
      <c r="G1503">
        <v>-0.49473513361062549</v>
      </c>
      <c r="H1503">
        <v>-0.41858883748287412</v>
      </c>
      <c r="I1503">
        <v>-6.9156568929834563E-3</v>
      </c>
      <c r="J1503">
        <v>-0.84856962438373218</v>
      </c>
      <c r="K1503">
        <v>0.18700112292533841</v>
      </c>
      <c r="L1503">
        <v>-0.29242511811875582</v>
      </c>
      <c r="M1503">
        <v>0.34250106321152529</v>
      </c>
      <c r="N1503">
        <v>-3.0012531353920291E-2</v>
      </c>
      <c r="O1503">
        <v>0.3094870535414822</v>
      </c>
      <c r="P1503">
        <v>-0.86638522221989311</v>
      </c>
      <c r="Q1503">
        <v>-0.105027795301207</v>
      </c>
      <c r="R1503">
        <v>0.26512518907778992</v>
      </c>
      <c r="S1503">
        <v>0.1223327654131407</v>
      </c>
      <c r="T1503">
        <v>-2.0427088686762108E-2</v>
      </c>
      <c r="U1503">
        <v>-1.0406385149826889E-2</v>
      </c>
      <c r="V1503">
        <v>-3.1194330595801179E-2</v>
      </c>
      <c r="W1503">
        <v>2.433946907141385E-2</v>
      </c>
      <c r="X1503">
        <v>-3.066234257023391E-3</v>
      </c>
      <c r="Y1503">
        <v>-8.831676438787019E-3</v>
      </c>
    </row>
    <row r="1504" spans="1:25" x14ac:dyDescent="0.35">
      <c r="A1504" s="2">
        <v>41305</v>
      </c>
      <c r="B1504">
        <v>-2.7106096983610928</v>
      </c>
      <c r="C1504">
        <v>1.6667256519066069</v>
      </c>
      <c r="D1504">
        <v>0.1509551287908541</v>
      </c>
      <c r="E1504">
        <v>0.28252661751434971</v>
      </c>
      <c r="F1504">
        <v>1.9796757185344249E-2</v>
      </c>
      <c r="G1504">
        <v>-0.50327618875233104</v>
      </c>
      <c r="H1504">
        <v>-0.41399030993585151</v>
      </c>
      <c r="I1504">
        <v>-6.2305563333986394E-3</v>
      </c>
      <c r="J1504">
        <v>-0.85918280588582741</v>
      </c>
      <c r="K1504">
        <v>0.18878346652949091</v>
      </c>
      <c r="L1504">
        <v>-0.29813748865203499</v>
      </c>
      <c r="M1504">
        <v>0.34111195925166637</v>
      </c>
      <c r="N1504">
        <v>-3.6344134172317098E-2</v>
      </c>
      <c r="O1504">
        <v>0.28487810190927498</v>
      </c>
      <c r="P1504">
        <v>-0.89962532621989466</v>
      </c>
      <c r="Q1504">
        <v>-8.9204174408019782E-2</v>
      </c>
      <c r="R1504">
        <v>0.25394634561187213</v>
      </c>
      <c r="S1504">
        <v>0.12355121298930941</v>
      </c>
      <c r="T1504">
        <v>-3.0319724363763279E-2</v>
      </c>
      <c r="U1504">
        <v>-1.3170837728163321E-2</v>
      </c>
      <c r="V1504">
        <v>-3.467280710942941E-2</v>
      </c>
      <c r="W1504">
        <v>2.186095129646852E-2</v>
      </c>
      <c r="X1504">
        <v>6.3277032760642143E-4</v>
      </c>
      <c r="Y1504">
        <v>-7.4008349496002997E-3</v>
      </c>
    </row>
    <row r="1505" spans="1:25" x14ac:dyDescent="0.35">
      <c r="A1505" s="2">
        <v>41306</v>
      </c>
      <c r="B1505">
        <v>-2.6770402031743128</v>
      </c>
      <c r="C1505">
        <v>1.677659746024291</v>
      </c>
      <c r="D1505">
        <v>0.15461997350204529</v>
      </c>
      <c r="E1505">
        <v>0.28794224141418029</v>
      </c>
      <c r="F1505">
        <v>3.7819384020001359E-2</v>
      </c>
      <c r="G1505">
        <v>-0.50191438397558741</v>
      </c>
      <c r="H1505">
        <v>-0.41277162293039671</v>
      </c>
      <c r="I1505">
        <v>-9.0260718794122896E-3</v>
      </c>
      <c r="J1505">
        <v>-0.84922713520795801</v>
      </c>
      <c r="K1505">
        <v>0.1840804402012465</v>
      </c>
      <c r="L1505">
        <v>-0.28592662202226871</v>
      </c>
      <c r="M1505">
        <v>0.34865963953713369</v>
      </c>
      <c r="N1505">
        <v>-1.0832786951168729E-2</v>
      </c>
      <c r="O1505">
        <v>0.36012048802540148</v>
      </c>
      <c r="P1505">
        <v>-0.88255661392397045</v>
      </c>
      <c r="Q1505">
        <v>-0.15986692523913229</v>
      </c>
      <c r="R1505">
        <v>0.24505874742643829</v>
      </c>
      <c r="S1505">
        <v>9.2955931620103946E-2</v>
      </c>
      <c r="T1505">
        <v>-2.846045722610872E-2</v>
      </c>
      <c r="U1505">
        <v>-2.7289805764940129E-2</v>
      </c>
      <c r="V1505">
        <v>-3.2700972602762453E-2</v>
      </c>
      <c r="W1505">
        <v>2.185866529045823E-2</v>
      </c>
      <c r="X1505">
        <v>-3.4759245717364421E-3</v>
      </c>
      <c r="Y1505">
        <v>-7.1659926397194254E-3</v>
      </c>
    </row>
    <row r="1506" spans="1:25" x14ac:dyDescent="0.35">
      <c r="A1506" s="2">
        <v>41309</v>
      </c>
      <c r="B1506">
        <v>-2.6148216380795528</v>
      </c>
      <c r="C1506">
        <v>1.715256819607867</v>
      </c>
      <c r="D1506">
        <v>0.1532730479349638</v>
      </c>
      <c r="E1506">
        <v>0.27935481011840008</v>
      </c>
      <c r="F1506">
        <v>5.7560899070676033E-2</v>
      </c>
      <c r="G1506">
        <v>-0.49142071115210378</v>
      </c>
      <c r="H1506">
        <v>-0.41626138642185928</v>
      </c>
      <c r="I1506">
        <v>-1.199432333359407E-2</v>
      </c>
      <c r="J1506">
        <v>-0.83088092160378513</v>
      </c>
      <c r="K1506">
        <v>0.18011655677442839</v>
      </c>
      <c r="L1506">
        <v>-0.27109919007846622</v>
      </c>
      <c r="M1506">
        <v>0.3559046065105359</v>
      </c>
      <c r="N1506">
        <v>1.277361843388301E-2</v>
      </c>
      <c r="O1506">
        <v>0.44011396258283209</v>
      </c>
      <c r="P1506">
        <v>-0.81739505388051803</v>
      </c>
      <c r="Q1506">
        <v>-0.24010879948568289</v>
      </c>
      <c r="R1506">
        <v>0.25370919921033153</v>
      </c>
      <c r="S1506">
        <v>6.2937929406412033E-2</v>
      </c>
      <c r="T1506">
        <v>-1.603173930161008E-2</v>
      </c>
      <c r="U1506">
        <v>-4.1405389605633468E-2</v>
      </c>
      <c r="V1506">
        <v>-2.7311665445531048E-2</v>
      </c>
      <c r="W1506">
        <v>1.92047871120564E-2</v>
      </c>
      <c r="X1506">
        <v>-8.8026969077108757E-3</v>
      </c>
      <c r="Y1506">
        <v>-4.4866422890145578E-3</v>
      </c>
    </row>
    <row r="1507" spans="1:25" x14ac:dyDescent="0.35">
      <c r="A1507" s="2">
        <v>41310</v>
      </c>
      <c r="B1507">
        <v>-2.5774731887277009</v>
      </c>
      <c r="C1507">
        <v>1.735515131173593</v>
      </c>
      <c r="D1507">
        <v>0.15351548169975709</v>
      </c>
      <c r="E1507">
        <v>0.27711213056966533</v>
      </c>
      <c r="F1507">
        <v>7.1439363051169116E-2</v>
      </c>
      <c r="G1507">
        <v>-0.48657595107998941</v>
      </c>
      <c r="H1507">
        <v>-0.41704559410372632</v>
      </c>
      <c r="I1507">
        <v>-1.4045484940907181E-2</v>
      </c>
      <c r="J1507">
        <v>-0.81987058996811679</v>
      </c>
      <c r="K1507">
        <v>0.17711547689880211</v>
      </c>
      <c r="L1507">
        <v>-0.26124897915074052</v>
      </c>
      <c r="M1507">
        <v>0.36119586055343939</v>
      </c>
      <c r="N1507">
        <v>3.004643720961029E-2</v>
      </c>
      <c r="O1507">
        <v>0.49678499920194169</v>
      </c>
      <c r="P1507">
        <v>-0.78122103007440702</v>
      </c>
      <c r="Q1507">
        <v>-0.29085865513690451</v>
      </c>
      <c r="R1507">
        <v>0.25528853774964477</v>
      </c>
      <c r="S1507">
        <v>4.431956797957886E-2</v>
      </c>
      <c r="T1507">
        <v>-1.0923748432149419E-2</v>
      </c>
      <c r="U1507">
        <v>-4.9484452632364603E-2</v>
      </c>
      <c r="V1507">
        <v>-2.6624932508137501E-2</v>
      </c>
      <c r="W1507">
        <v>2.0646071058297119E-2</v>
      </c>
      <c r="X1507">
        <v>-1.0105908795375689E-2</v>
      </c>
      <c r="Y1507">
        <v>-2.864961196711889E-3</v>
      </c>
    </row>
    <row r="1508" spans="1:25" x14ac:dyDescent="0.35">
      <c r="A1508" s="2">
        <v>41311</v>
      </c>
      <c r="B1508">
        <v>-2.602918609349679</v>
      </c>
      <c r="C1508">
        <v>1.726150469292431</v>
      </c>
      <c r="D1508">
        <v>0.1532104336004535</v>
      </c>
      <c r="E1508">
        <v>0.27481913811744663</v>
      </c>
      <c r="F1508">
        <v>5.8881119636840458E-2</v>
      </c>
      <c r="G1508">
        <v>-0.48743363210574348</v>
      </c>
      <c r="H1508">
        <v>-0.41759412852654171</v>
      </c>
      <c r="I1508">
        <v>-1.2117863306553961E-2</v>
      </c>
      <c r="J1508">
        <v>-0.82809412280453965</v>
      </c>
      <c r="K1508">
        <v>0.182129297180262</v>
      </c>
      <c r="L1508">
        <v>-0.27086557103489822</v>
      </c>
      <c r="M1508">
        <v>0.35571537589512298</v>
      </c>
      <c r="N1508">
        <v>8.9582939739807719E-3</v>
      </c>
      <c r="O1508">
        <v>0.43822806815401999</v>
      </c>
      <c r="P1508">
        <v>-0.778315602282596</v>
      </c>
      <c r="Q1508">
        <v>-0.2493867372055974</v>
      </c>
      <c r="R1508">
        <v>0.27182398087006882</v>
      </c>
      <c r="S1508">
        <v>6.2610618369240589E-2</v>
      </c>
      <c r="T1508">
        <v>-8.6084784115076779E-3</v>
      </c>
      <c r="U1508">
        <v>-4.2451746260771119E-2</v>
      </c>
      <c r="V1508">
        <v>-2.364469858576734E-2</v>
      </c>
      <c r="W1508">
        <v>2.2337287745276858E-2</v>
      </c>
      <c r="X1508">
        <v>-9.3767054188132991E-3</v>
      </c>
      <c r="Y1508">
        <v>-5.0282067681717436E-3</v>
      </c>
    </row>
    <row r="1509" spans="1:25" x14ac:dyDescent="0.35">
      <c r="A1509" s="2">
        <v>41312</v>
      </c>
      <c r="B1509">
        <v>-2.642867166786445</v>
      </c>
      <c r="C1509">
        <v>1.6944510716839969</v>
      </c>
      <c r="D1509">
        <v>0.15914733934368869</v>
      </c>
      <c r="E1509">
        <v>0.28943702242324881</v>
      </c>
      <c r="F1509">
        <v>5.2635532287153411E-2</v>
      </c>
      <c r="G1509">
        <v>-0.49768972856514843</v>
      </c>
      <c r="H1509">
        <v>-0.41190458794456047</v>
      </c>
      <c r="I1509">
        <v>-1.119897788204738E-2</v>
      </c>
      <c r="J1509">
        <v>-0.84044854193206087</v>
      </c>
      <c r="K1509">
        <v>0.1840481458522043</v>
      </c>
      <c r="L1509">
        <v>-0.27773020024228551</v>
      </c>
      <c r="M1509">
        <v>0.3537963469066388</v>
      </c>
      <c r="N1509">
        <v>1.2953951088445579E-3</v>
      </c>
      <c r="O1509">
        <v>0.40891710729453118</v>
      </c>
      <c r="P1509">
        <v>-0.81880296866203017</v>
      </c>
      <c r="Q1509">
        <v>-0.22091019123925701</v>
      </c>
      <c r="R1509">
        <v>0.25825000531087011</v>
      </c>
      <c r="S1509">
        <v>6.5145191456179571E-2</v>
      </c>
      <c r="T1509">
        <v>-1.847701436037302E-2</v>
      </c>
      <c r="U1509">
        <v>-4.117738864605372E-2</v>
      </c>
      <c r="V1509">
        <v>-2.9587539969876429E-2</v>
      </c>
      <c r="W1509">
        <v>1.983531667147382E-2</v>
      </c>
      <c r="X1509">
        <v>-6.4163486613744193E-3</v>
      </c>
      <c r="Y1509">
        <v>-2.6241992517573739E-3</v>
      </c>
    </row>
    <row r="1510" spans="1:25" x14ac:dyDescent="0.35">
      <c r="A1510" s="2">
        <v>41313</v>
      </c>
      <c r="B1510">
        <v>-1.932070107887677</v>
      </c>
      <c r="C1510">
        <v>0.52814564420689158</v>
      </c>
      <c r="D1510">
        <v>-0.32954921530192482</v>
      </c>
      <c r="E1510">
        <v>8.2250485867028655E-3</v>
      </c>
      <c r="F1510">
        <v>-0.80240319274240623</v>
      </c>
      <c r="G1510">
        <v>-2.084411574141035</v>
      </c>
      <c r="H1510">
        <v>-0.40868759402232052</v>
      </c>
      <c r="I1510">
        <v>0.43836051846783319</v>
      </c>
      <c r="J1510">
        <v>0.45083794461594823</v>
      </c>
      <c r="K1510">
        <v>-0.1159689132982521</v>
      </c>
      <c r="L1510">
        <v>0.36785584426437951</v>
      </c>
      <c r="M1510">
        <v>0.2247805581258295</v>
      </c>
      <c r="N1510">
        <v>0.25610218220266262</v>
      </c>
      <c r="O1510">
        <v>0.10018109515911761</v>
      </c>
      <c r="P1510">
        <v>-0.70132944667164132</v>
      </c>
      <c r="Q1510">
        <v>-0.27412417441812847</v>
      </c>
      <c r="R1510">
        <v>0.27949615469992373</v>
      </c>
      <c r="S1510">
        <v>5.4822958875188267E-2</v>
      </c>
      <c r="T1510">
        <v>-3.1335283500570181E-2</v>
      </c>
      <c r="U1510">
        <v>-5.5423996831411922E-2</v>
      </c>
      <c r="V1510">
        <v>-4.1213359750125689E-2</v>
      </c>
      <c r="W1510">
        <v>2.137483952105549E-2</v>
      </c>
      <c r="X1510">
        <v>-1.222436939048595E-2</v>
      </c>
      <c r="Y1510">
        <v>-2.4356308952568841E-3</v>
      </c>
    </row>
    <row r="1511" spans="1:25" x14ac:dyDescent="0.35">
      <c r="A1511" s="2">
        <v>41316</v>
      </c>
      <c r="B1511">
        <v>-1.9725312846023</v>
      </c>
      <c r="C1511">
        <v>0.49571287399799052</v>
      </c>
      <c r="D1511">
        <v>-0.3234005643206011</v>
      </c>
      <c r="E1511">
        <v>2.3494258969809449E-2</v>
      </c>
      <c r="F1511">
        <v>-0.80840801273750085</v>
      </c>
      <c r="G1511">
        <v>-2.095010318982915</v>
      </c>
      <c r="H1511">
        <v>-0.40268613319632551</v>
      </c>
      <c r="I1511">
        <v>0.43927583493751821</v>
      </c>
      <c r="J1511">
        <v>0.43836000382286211</v>
      </c>
      <c r="K1511">
        <v>-0.11410737463208449</v>
      </c>
      <c r="L1511">
        <v>0.36101515398382911</v>
      </c>
      <c r="M1511">
        <v>0.2229717372559297</v>
      </c>
      <c r="N1511">
        <v>0.24875802715016621</v>
      </c>
      <c r="O1511">
        <v>7.1763439929075232E-2</v>
      </c>
      <c r="P1511">
        <v>-0.74255094941473743</v>
      </c>
      <c r="Q1511">
        <v>-0.2456017919211449</v>
      </c>
      <c r="R1511">
        <v>0.26552384212327063</v>
      </c>
      <c r="S1511">
        <v>5.8380634270361949E-2</v>
      </c>
      <c r="T1511">
        <v>-4.2876259658508893E-2</v>
      </c>
      <c r="U1511">
        <v>-5.1158717433001169E-2</v>
      </c>
      <c r="V1511">
        <v>-4.7433480788430397E-2</v>
      </c>
      <c r="W1511">
        <v>2.3343323089084361E-2</v>
      </c>
      <c r="X1511">
        <v>-8.1312344757302479E-3</v>
      </c>
      <c r="Y1511">
        <v>-3.3015797623873419E-3</v>
      </c>
    </row>
    <row r="1512" spans="1:25" x14ac:dyDescent="0.35">
      <c r="A1512" s="2">
        <v>41317</v>
      </c>
      <c r="B1512">
        <v>-2.4220871512033209</v>
      </c>
      <c r="C1512">
        <v>0.86508323887219185</v>
      </c>
      <c r="D1512">
        <v>0.21465941472567979</v>
      </c>
      <c r="E1512">
        <v>-0.72919518411395357</v>
      </c>
      <c r="F1512">
        <v>-3.8660085358537641E-2</v>
      </c>
      <c r="G1512">
        <v>-1.559160746089862</v>
      </c>
      <c r="H1512">
        <v>-0.26704712308351158</v>
      </c>
      <c r="I1512">
        <v>0.8835544373717199</v>
      </c>
      <c r="J1512">
        <v>-0.47605794461149997</v>
      </c>
      <c r="K1512">
        <v>0.53309747818761066</v>
      </c>
      <c r="L1512">
        <v>-0.13923598492560249</v>
      </c>
      <c r="M1512">
        <v>0.49102791057306211</v>
      </c>
      <c r="N1512">
        <v>3.232195109848799E-2</v>
      </c>
      <c r="O1512">
        <v>0.34286746319869338</v>
      </c>
      <c r="P1512">
        <v>-0.85558400069291152</v>
      </c>
      <c r="Q1512">
        <v>-0.18305591986041331</v>
      </c>
      <c r="R1512">
        <v>0.25238504642695908</v>
      </c>
      <c r="S1512">
        <v>6.9327912773483075E-2</v>
      </c>
      <c r="T1512">
        <v>-3.8956246273316217E-2</v>
      </c>
      <c r="U1512">
        <v>-3.9824198333398828E-2</v>
      </c>
      <c r="V1512">
        <v>-3.8931778206548168E-2</v>
      </c>
      <c r="W1512">
        <v>2.533935461258438E-2</v>
      </c>
      <c r="X1512">
        <v>-2.8166245512017849E-3</v>
      </c>
      <c r="Y1512">
        <v>-3.7525721313602079E-3</v>
      </c>
    </row>
    <row r="1513" spans="1:25" x14ac:dyDescent="0.35">
      <c r="A1513" s="2">
        <v>41318</v>
      </c>
      <c r="B1513">
        <v>-2.7648298349874332</v>
      </c>
      <c r="C1513">
        <v>1.600845148514769</v>
      </c>
      <c r="D1513">
        <v>0.177539582455112</v>
      </c>
      <c r="E1513">
        <v>0.33163832541204502</v>
      </c>
      <c r="F1513">
        <v>3.1321469146543449E-2</v>
      </c>
      <c r="G1513">
        <v>-0.52715272912723765</v>
      </c>
      <c r="H1513">
        <v>-0.39542472824980668</v>
      </c>
      <c r="I1513">
        <v>-8.055008433948907E-3</v>
      </c>
      <c r="J1513">
        <v>-0.87887570565662576</v>
      </c>
      <c r="K1513">
        <v>0.19242925733905711</v>
      </c>
      <c r="L1513">
        <v>-0.30093836094324122</v>
      </c>
      <c r="M1513">
        <v>0.3465891154975585</v>
      </c>
      <c r="N1513">
        <v>-2.9260058463555391E-2</v>
      </c>
      <c r="O1513">
        <v>0.30510020695685991</v>
      </c>
      <c r="P1513">
        <v>-0.91833243357679717</v>
      </c>
      <c r="Q1513">
        <v>-0.12784391448261179</v>
      </c>
      <c r="R1513">
        <v>0.2410707336176473</v>
      </c>
      <c r="S1513">
        <v>7.7114181383728581E-2</v>
      </c>
      <c r="T1513">
        <v>-4.1783557923811367E-2</v>
      </c>
      <c r="U1513">
        <v>-3.7961035953758653E-2</v>
      </c>
      <c r="V1513">
        <v>-3.7156733701383629E-2</v>
      </c>
      <c r="W1513">
        <v>2.632313664099201E-2</v>
      </c>
      <c r="X1513">
        <v>-2.941774903685153E-3</v>
      </c>
      <c r="Y1513">
        <v>-2.2758866184625411E-3</v>
      </c>
    </row>
    <row r="1514" spans="1:25" x14ac:dyDescent="0.35">
      <c r="A1514" s="2">
        <v>41319</v>
      </c>
      <c r="B1514">
        <v>-2.46977485671946</v>
      </c>
      <c r="C1514">
        <v>0.84264687608269362</v>
      </c>
      <c r="D1514">
        <v>0.2164437405605478</v>
      </c>
      <c r="E1514">
        <v>-0.72759947011250448</v>
      </c>
      <c r="F1514">
        <v>-5.8125228274631548E-2</v>
      </c>
      <c r="G1514">
        <v>-1.563646305000427</v>
      </c>
      <c r="H1514">
        <v>-0.2656366914195134</v>
      </c>
      <c r="I1514">
        <v>0.8865126032171835</v>
      </c>
      <c r="J1514">
        <v>-0.49164428079879191</v>
      </c>
      <c r="K1514">
        <v>0.54131136993351237</v>
      </c>
      <c r="L1514">
        <v>-0.1551679585023365</v>
      </c>
      <c r="M1514">
        <v>0.48262532498476318</v>
      </c>
      <c r="N1514">
        <v>-7.5491437844789897E-4</v>
      </c>
      <c r="O1514">
        <v>0.25079368112959688</v>
      </c>
      <c r="P1514">
        <v>-0.85650162545160702</v>
      </c>
      <c r="Q1514">
        <v>-0.1112739041120578</v>
      </c>
      <c r="R1514">
        <v>0.27796735129733158</v>
      </c>
      <c r="S1514">
        <v>9.4311204143237848E-2</v>
      </c>
      <c r="T1514">
        <v>-3.3714934270148739E-2</v>
      </c>
      <c r="U1514">
        <v>-3.4153216384508689E-2</v>
      </c>
      <c r="V1514">
        <v>-3.5624282536604601E-2</v>
      </c>
      <c r="W1514">
        <v>2.747659101912707E-2</v>
      </c>
      <c r="X1514">
        <v>-5.1042119521840781E-3</v>
      </c>
      <c r="Y1514">
        <v>-3.5915754593623798E-3</v>
      </c>
    </row>
    <row r="1515" spans="1:25" x14ac:dyDescent="0.35">
      <c r="A1515" s="2">
        <v>41320</v>
      </c>
      <c r="B1515">
        <v>-2.5066076360657559</v>
      </c>
      <c r="C1515">
        <v>0.81105351440675588</v>
      </c>
      <c r="D1515">
        <v>0.22330752890075861</v>
      </c>
      <c r="E1515">
        <v>-0.71143513162593963</v>
      </c>
      <c r="F1515">
        <v>-6.1978128139389563E-2</v>
      </c>
      <c r="G1515">
        <v>-1.574093976762768</v>
      </c>
      <c r="H1515">
        <v>-0.25956558172482619</v>
      </c>
      <c r="I1515">
        <v>0.88705511028769224</v>
      </c>
      <c r="J1515">
        <v>-0.50311207105695865</v>
      </c>
      <c r="K1515">
        <v>0.54271513574730235</v>
      </c>
      <c r="L1515">
        <v>-0.16057912910420949</v>
      </c>
      <c r="M1515">
        <v>0.48177045527305878</v>
      </c>
      <c r="N1515">
        <v>-5.1070815222820556E-3</v>
      </c>
      <c r="O1515">
        <v>0.23121126106948039</v>
      </c>
      <c r="P1515">
        <v>-0.89537428790261497</v>
      </c>
      <c r="Q1515">
        <v>-9.2977973654181478E-2</v>
      </c>
      <c r="R1515">
        <v>0.26447077985429063</v>
      </c>
      <c r="S1515">
        <v>9.3756113212933534E-2</v>
      </c>
      <c r="T1515">
        <v>-4.5425077086807243E-2</v>
      </c>
      <c r="U1515">
        <v>-3.4433632853597358E-2</v>
      </c>
      <c r="V1515">
        <v>-3.7053549701035068E-2</v>
      </c>
      <c r="W1515">
        <v>2.7982674790721449E-2</v>
      </c>
      <c r="X1515">
        <v>-6.1447251418668622E-3</v>
      </c>
      <c r="Y1515">
        <v>-1.3838630335147051E-3</v>
      </c>
    </row>
    <row r="1516" spans="1:25" x14ac:dyDescent="0.35">
      <c r="A1516" s="2">
        <v>41323</v>
      </c>
      <c r="B1516">
        <v>-2.855072738126859</v>
      </c>
      <c r="C1516">
        <v>1.535898270880673</v>
      </c>
      <c r="D1516">
        <v>0.1893689050642457</v>
      </c>
      <c r="E1516">
        <v>0.35789622051434922</v>
      </c>
      <c r="F1516">
        <v>1.201726917867575E-2</v>
      </c>
      <c r="G1516">
        <v>-0.54651646779860752</v>
      </c>
      <c r="H1516">
        <v>-0.38509122145222602</v>
      </c>
      <c r="I1516">
        <v>-5.1830133757039256E-3</v>
      </c>
      <c r="J1516">
        <v>-0.90736683074716717</v>
      </c>
      <c r="K1516">
        <v>0.20000461122349511</v>
      </c>
      <c r="L1516">
        <v>-0.32009046959746063</v>
      </c>
      <c r="M1516">
        <v>0.33953579460509792</v>
      </c>
      <c r="N1516">
        <v>-5.8156667476725432E-2</v>
      </c>
      <c r="O1516">
        <v>0.2120131839538455</v>
      </c>
      <c r="P1516">
        <v>-0.98302035647357466</v>
      </c>
      <c r="Q1516">
        <v>-5.2045481061167367E-2</v>
      </c>
      <c r="R1516">
        <v>0.23398658723660709</v>
      </c>
      <c r="S1516">
        <v>9.0959753069870933E-2</v>
      </c>
      <c r="T1516">
        <v>-5.7349143350189723E-2</v>
      </c>
      <c r="U1516">
        <v>-3.2665497572735451E-2</v>
      </c>
      <c r="V1516">
        <v>-3.9378573935020138E-2</v>
      </c>
      <c r="W1516">
        <v>2.9114287428952761E-2</v>
      </c>
      <c r="X1516">
        <v>-6.7376357635798838E-3</v>
      </c>
      <c r="Y1516">
        <v>1.026234366945445E-3</v>
      </c>
    </row>
    <row r="1517" spans="1:25" x14ac:dyDescent="0.35">
      <c r="A1517" s="2">
        <v>41324</v>
      </c>
      <c r="B1517">
        <v>-2.5354502155430869</v>
      </c>
      <c r="C1517">
        <v>0.77921499738704147</v>
      </c>
      <c r="D1517">
        <v>0.23296406845127821</v>
      </c>
      <c r="E1517">
        <v>-0.69073413763315872</v>
      </c>
      <c r="F1517">
        <v>-5.9211640868065449E-2</v>
      </c>
      <c r="G1517">
        <v>-1.585392104930857</v>
      </c>
      <c r="H1517">
        <v>-0.25220888432319022</v>
      </c>
      <c r="I1517">
        <v>0.8865431562179944</v>
      </c>
      <c r="J1517">
        <v>-0.5124108497901616</v>
      </c>
      <c r="K1517">
        <v>0.54269437491269734</v>
      </c>
      <c r="L1517">
        <v>-0.16202366878299429</v>
      </c>
      <c r="M1517">
        <v>0.48374460945948711</v>
      </c>
      <c r="N1517">
        <v>-3.8229710130146247E-4</v>
      </c>
      <c r="O1517">
        <v>0.2378108612165753</v>
      </c>
      <c r="P1517">
        <v>-0.93088985978478211</v>
      </c>
      <c r="Q1517">
        <v>-0.10189913875852299</v>
      </c>
      <c r="R1517">
        <v>0.24697071369612519</v>
      </c>
      <c r="S1517">
        <v>7.942595567978207E-2</v>
      </c>
      <c r="T1517">
        <v>-5.4140355187873579E-2</v>
      </c>
      <c r="U1517">
        <v>-4.2689683970183023E-2</v>
      </c>
      <c r="V1517">
        <v>-4.0481106901704908E-2</v>
      </c>
      <c r="W1517">
        <v>2.9990671188470371E-2</v>
      </c>
      <c r="X1517">
        <v>-9.5093275874907884E-3</v>
      </c>
      <c r="Y1517">
        <v>8.1893502992581477E-4</v>
      </c>
    </row>
    <row r="1518" spans="1:25" x14ac:dyDescent="0.35">
      <c r="A1518" s="2">
        <v>41325</v>
      </c>
      <c r="B1518">
        <v>-2.453682891571213</v>
      </c>
      <c r="C1518">
        <v>1.2948666444447039</v>
      </c>
      <c r="D1518">
        <v>1.0723584781692499</v>
      </c>
      <c r="E1518">
        <v>8.7453255059775692E-2</v>
      </c>
      <c r="F1518">
        <v>-1.082935148251708</v>
      </c>
      <c r="G1518">
        <v>1.307918851563181E-3</v>
      </c>
      <c r="H1518">
        <v>0.16134951587700491</v>
      </c>
      <c r="I1518">
        <v>0.30498314684550959</v>
      </c>
      <c r="J1518">
        <v>-1.363913805495572</v>
      </c>
      <c r="K1518">
        <v>-0.63513699802883106</v>
      </c>
      <c r="L1518">
        <v>-0.36789195902806782</v>
      </c>
      <c r="M1518">
        <v>0.13968461221085951</v>
      </c>
      <c r="N1518">
        <v>-4.6615131459310701E-3</v>
      </c>
      <c r="O1518">
        <v>0.55995195437944167</v>
      </c>
      <c r="P1518">
        <v>-0.90175358270696993</v>
      </c>
      <c r="Q1518">
        <v>-0.1930841308793336</v>
      </c>
      <c r="R1518">
        <v>0.2056716613443248</v>
      </c>
      <c r="S1518">
        <v>3.1658672776854968E-2</v>
      </c>
      <c r="T1518">
        <v>-6.0198378896834423E-2</v>
      </c>
      <c r="U1518">
        <v>-5.3426065251804773E-2</v>
      </c>
      <c r="V1518">
        <v>-4.3018419641535681E-2</v>
      </c>
      <c r="W1518">
        <v>2.7526723206361872E-2</v>
      </c>
      <c r="X1518">
        <v>-7.4518868417698617E-3</v>
      </c>
      <c r="Y1518">
        <v>5.0131612578245043E-3</v>
      </c>
    </row>
    <row r="1519" spans="1:25" x14ac:dyDescent="0.35">
      <c r="A1519" s="2">
        <v>41326</v>
      </c>
      <c r="B1519">
        <v>-2.1357381530962631</v>
      </c>
      <c r="C1519">
        <v>0.54683933502928239</v>
      </c>
      <c r="D1519">
        <v>1.1116648063677601</v>
      </c>
      <c r="E1519">
        <v>-0.97127695459723995</v>
      </c>
      <c r="F1519">
        <v>-1.1623395056927219</v>
      </c>
      <c r="G1519">
        <v>-1.033257550010255</v>
      </c>
      <c r="H1519">
        <v>0.29102864153062491</v>
      </c>
      <c r="I1519">
        <v>1.198018935086606</v>
      </c>
      <c r="J1519">
        <v>-0.96958194855664048</v>
      </c>
      <c r="K1519">
        <v>-0.28945393037816758</v>
      </c>
      <c r="L1519">
        <v>-0.21466915894498551</v>
      </c>
      <c r="M1519">
        <v>0.27988279172563613</v>
      </c>
      <c r="N1519">
        <v>3.8895562726696233E-2</v>
      </c>
      <c r="O1519">
        <v>0.54986007701849526</v>
      </c>
      <c r="P1519">
        <v>-0.83048971748960543</v>
      </c>
      <c r="Q1519">
        <v>-0.2133978087158607</v>
      </c>
      <c r="R1519">
        <v>0.23617870592988779</v>
      </c>
      <c r="S1519">
        <v>3.4938488858996947E-2</v>
      </c>
      <c r="T1519">
        <v>-5.1724647451581132E-2</v>
      </c>
      <c r="U1519">
        <v>-5.4813381030068581E-2</v>
      </c>
      <c r="V1519">
        <v>-3.9030000863649619E-2</v>
      </c>
      <c r="W1519">
        <v>3.094929693529656E-2</v>
      </c>
      <c r="X1519">
        <v>-9.7618272064674029E-3</v>
      </c>
      <c r="Y1519">
        <v>3.6854707663790541E-3</v>
      </c>
    </row>
    <row r="1520" spans="1:25" x14ac:dyDescent="0.35">
      <c r="A1520" s="2">
        <v>41327</v>
      </c>
      <c r="B1520">
        <v>-2.1238423801373689</v>
      </c>
      <c r="C1520">
        <v>0.54397455271634043</v>
      </c>
      <c r="D1520">
        <v>1.116590792265534</v>
      </c>
      <c r="E1520">
        <v>-0.96119063494130597</v>
      </c>
      <c r="F1520">
        <v>-1.1502135041599619</v>
      </c>
      <c r="G1520">
        <v>-1.036407794968131</v>
      </c>
      <c r="H1520">
        <v>0.29461906611306132</v>
      </c>
      <c r="I1520">
        <v>1.1961894602281919</v>
      </c>
      <c r="J1520">
        <v>-0.96624499382766782</v>
      </c>
      <c r="K1520">
        <v>-0.29250271325770028</v>
      </c>
      <c r="L1520">
        <v>-0.20768506308261439</v>
      </c>
      <c r="M1520">
        <v>0.28521560795581252</v>
      </c>
      <c r="N1520">
        <v>5.6250471500374877E-2</v>
      </c>
      <c r="O1520">
        <v>0.59957179046962317</v>
      </c>
      <c r="P1520">
        <v>-0.83009788140477536</v>
      </c>
      <c r="Q1520">
        <v>-0.25338191181498398</v>
      </c>
      <c r="R1520">
        <v>0.22563967641236479</v>
      </c>
      <c r="S1520">
        <v>1.83645641679058E-2</v>
      </c>
      <c r="T1520">
        <v>-5.3693232086905497E-2</v>
      </c>
      <c r="U1520">
        <v>-6.1473129187752142E-2</v>
      </c>
      <c r="V1520">
        <v>-4.2802076399985997E-2</v>
      </c>
      <c r="W1520">
        <v>3.0987369792395931E-2</v>
      </c>
      <c r="X1520">
        <v>-7.5752022540245371E-3</v>
      </c>
      <c r="Y1520">
        <v>5.944032391438309E-3</v>
      </c>
    </row>
    <row r="1521" spans="1:25" x14ac:dyDescent="0.35">
      <c r="A1521" s="2">
        <v>41330</v>
      </c>
      <c r="B1521">
        <v>-1.0493471921798061</v>
      </c>
      <c r="C1521">
        <v>-0.35278380502073992</v>
      </c>
      <c r="D1521">
        <v>1.8746493144485941</v>
      </c>
      <c r="E1521">
        <v>-1.7277002488649389</v>
      </c>
      <c r="F1521">
        <v>-0.95655717240212579</v>
      </c>
      <c r="G1521">
        <v>-0.83429066835039301</v>
      </c>
      <c r="H1521">
        <v>-3.5557466549821559E-2</v>
      </c>
      <c r="I1521">
        <v>-0.8448820695513295</v>
      </c>
      <c r="J1521">
        <v>-0.8538642326112621</v>
      </c>
      <c r="K1521">
        <v>0.26204874612263501</v>
      </c>
      <c r="L1521">
        <v>-0.65547480810050252</v>
      </c>
      <c r="M1521">
        <v>0.61625698863405387</v>
      </c>
      <c r="N1521">
        <v>0.36282153334105921</v>
      </c>
      <c r="O1521">
        <v>0.6490031421721324</v>
      </c>
      <c r="P1521">
        <v>-0.66196508453551983</v>
      </c>
      <c r="Q1521">
        <v>-0.31968326083908549</v>
      </c>
      <c r="R1521">
        <v>0.25814565416664481</v>
      </c>
      <c r="S1521">
        <v>-4.4993893497111853E-4</v>
      </c>
      <c r="T1521">
        <v>-2.3952476213592269E-2</v>
      </c>
      <c r="U1521">
        <v>-5.7614420042466773E-2</v>
      </c>
      <c r="V1521">
        <v>-2.902609481381617E-2</v>
      </c>
      <c r="W1521">
        <v>3.4513830646736167E-2</v>
      </c>
      <c r="X1521">
        <v>-1.453531824322519E-2</v>
      </c>
      <c r="Y1521">
        <v>1.954601478143368E-3</v>
      </c>
    </row>
    <row r="1522" spans="1:25" x14ac:dyDescent="0.35">
      <c r="A1522" s="2">
        <v>41331</v>
      </c>
      <c r="B1522">
        <v>-1.071514965331581</v>
      </c>
      <c r="C1522">
        <v>-0.37369279077184742</v>
      </c>
      <c r="D1522">
        <v>1.879463219743746</v>
      </c>
      <c r="E1522">
        <v>-1.715376362261176</v>
      </c>
      <c r="F1522">
        <v>-0.95710601735456646</v>
      </c>
      <c r="G1522">
        <v>-0.8420762241426335</v>
      </c>
      <c r="H1522">
        <v>-3.0476180198520771E-2</v>
      </c>
      <c r="I1522">
        <v>-0.84476409084043858</v>
      </c>
      <c r="J1522">
        <v>-0.8607309728259257</v>
      </c>
      <c r="K1522">
        <v>0.26225570369081452</v>
      </c>
      <c r="L1522">
        <v>-0.65794165120343207</v>
      </c>
      <c r="M1522">
        <v>0.61655698542204285</v>
      </c>
      <c r="N1522">
        <v>0.36296113722186729</v>
      </c>
      <c r="O1522">
        <v>0.64512328653303319</v>
      </c>
      <c r="P1522">
        <v>-0.68818207179317048</v>
      </c>
      <c r="Q1522">
        <v>-0.30766773030761868</v>
      </c>
      <c r="R1522">
        <v>0.24520011708247749</v>
      </c>
      <c r="S1522">
        <v>9.0074288677047232E-4</v>
      </c>
      <c r="T1522">
        <v>-3.4492897219766422E-2</v>
      </c>
      <c r="U1522">
        <v>-5.6246682996281758E-2</v>
      </c>
      <c r="V1522">
        <v>-3.2313077948173903E-2</v>
      </c>
      <c r="W1522">
        <v>3.4265348040691333E-2</v>
      </c>
      <c r="X1522">
        <v>-1.2725669071246689E-2</v>
      </c>
      <c r="Y1522">
        <v>2.9205573401650049E-3</v>
      </c>
    </row>
    <row r="1523" spans="1:25" x14ac:dyDescent="0.35">
      <c r="A1523" s="2">
        <v>41332</v>
      </c>
      <c r="B1523">
        <v>-1.4896574514497389</v>
      </c>
      <c r="C1523">
        <v>-8.8951718440887909E-2</v>
      </c>
      <c r="D1523">
        <v>0.96375780067630379</v>
      </c>
      <c r="E1523">
        <v>-1.7442539271363291</v>
      </c>
      <c r="F1523">
        <v>-0.49594397969848469</v>
      </c>
      <c r="G1523">
        <v>-1.0892171779234421</v>
      </c>
      <c r="H1523">
        <v>0.20438347820700109</v>
      </c>
      <c r="I1523">
        <v>-3.3443748048034239E-2</v>
      </c>
      <c r="J1523">
        <v>-1.2229515154024291</v>
      </c>
      <c r="K1523">
        <v>-0.84736337930228145</v>
      </c>
      <c r="L1523">
        <v>-0.70341663090881024</v>
      </c>
      <c r="M1523">
        <v>-2.5102743850691649E-2</v>
      </c>
      <c r="N1523">
        <v>0.13557390821041751</v>
      </c>
      <c r="O1523">
        <v>0.89039218425372846</v>
      </c>
      <c r="P1523">
        <v>-0.56501417621962269</v>
      </c>
      <c r="Q1523">
        <v>-0.48857848357259792</v>
      </c>
      <c r="R1523">
        <v>0.2434174217562923</v>
      </c>
      <c r="S1523">
        <v>-4.4134879841009417E-2</v>
      </c>
      <c r="T1523">
        <v>-3.387959824897404E-2</v>
      </c>
      <c r="U1523">
        <v>-7.0625169054104098E-2</v>
      </c>
      <c r="V1523">
        <v>-3.2971795926309937E-2</v>
      </c>
      <c r="W1523">
        <v>3.9181479657330091E-2</v>
      </c>
      <c r="X1523">
        <v>-1.5689741864160469E-2</v>
      </c>
      <c r="Y1523">
        <v>4.3706163809126434E-3</v>
      </c>
    </row>
    <row r="1524" spans="1:25" x14ac:dyDescent="0.35">
      <c r="A1524" s="2">
        <v>41333</v>
      </c>
      <c r="B1524">
        <v>-1.531690151552501</v>
      </c>
      <c r="C1524">
        <v>-0.12106925152105449</v>
      </c>
      <c r="D1524">
        <v>0.96980277327456055</v>
      </c>
      <c r="E1524">
        <v>-1.7298383576623619</v>
      </c>
      <c r="F1524">
        <v>-0.50341608014580086</v>
      </c>
      <c r="G1524">
        <v>-1.0994916939534749</v>
      </c>
      <c r="H1524">
        <v>0.21003317294673199</v>
      </c>
      <c r="I1524">
        <v>-3.2361203324666021E-2</v>
      </c>
      <c r="J1524">
        <v>-1.2361384076205171</v>
      </c>
      <c r="K1524">
        <v>-0.84467498031552779</v>
      </c>
      <c r="L1524">
        <v>-0.71138101167923218</v>
      </c>
      <c r="M1524">
        <v>-2.759184810905535E-2</v>
      </c>
      <c r="N1524">
        <v>0.12536235973462129</v>
      </c>
      <c r="O1524">
        <v>0.85516382045793893</v>
      </c>
      <c r="P1524">
        <v>-0.60095735196965494</v>
      </c>
      <c r="Q1524">
        <v>-0.45413357472790039</v>
      </c>
      <c r="R1524">
        <v>0.2375748595803808</v>
      </c>
      <c r="S1524">
        <v>-3.7366045825638849E-2</v>
      </c>
      <c r="T1524">
        <v>-3.9740227373588372E-2</v>
      </c>
      <c r="U1524">
        <v>-7.0342402777769E-2</v>
      </c>
      <c r="V1524">
        <v>-3.4498033003699642E-2</v>
      </c>
      <c r="W1524">
        <v>3.8126397510284543E-2</v>
      </c>
      <c r="X1524">
        <v>-1.4292508793298381E-2</v>
      </c>
      <c r="Y1524">
        <v>5.1933661489424248E-3</v>
      </c>
    </row>
    <row r="1525" spans="1:25" x14ac:dyDescent="0.35">
      <c r="A1525" s="2">
        <v>41334</v>
      </c>
      <c r="B1525">
        <v>-1.158047076595196</v>
      </c>
      <c r="C1525">
        <v>-0.86930523031274554</v>
      </c>
      <c r="D1525">
        <v>0.34108641200112022</v>
      </c>
      <c r="E1525">
        <v>-1.6796982853362239</v>
      </c>
      <c r="F1525">
        <v>-0.21831396487792681</v>
      </c>
      <c r="G1525">
        <v>-0.322332436767096</v>
      </c>
      <c r="H1525">
        <v>0.26072126952028601</v>
      </c>
      <c r="I1525">
        <v>0.19689658101861129</v>
      </c>
      <c r="J1525">
        <v>-1.844543128424756</v>
      </c>
      <c r="K1525">
        <v>-0.90087223251968562</v>
      </c>
      <c r="L1525">
        <v>0.35043200818212172</v>
      </c>
      <c r="M1525">
        <v>0.70768670919580934</v>
      </c>
      <c r="N1525">
        <v>0.2183865347955623</v>
      </c>
      <c r="O1525">
        <v>0.53363574164317062</v>
      </c>
      <c r="P1525">
        <v>-0.5578484776337822</v>
      </c>
      <c r="Q1525">
        <v>-0.34709858136522942</v>
      </c>
      <c r="R1525">
        <v>0.23237162538422121</v>
      </c>
      <c r="S1525">
        <v>-7.3502581279649292E-4</v>
      </c>
      <c r="T1525">
        <v>-2.5723272428731819E-2</v>
      </c>
      <c r="U1525">
        <v>-6.576537524286849E-2</v>
      </c>
      <c r="V1525">
        <v>-3.2214378013891737E-2</v>
      </c>
      <c r="W1525">
        <v>4.0660819122975277E-2</v>
      </c>
      <c r="X1525">
        <v>-1.205490190781265E-2</v>
      </c>
      <c r="Y1525">
        <v>3.2396048592405391E-3</v>
      </c>
    </row>
    <row r="1526" spans="1:25" x14ac:dyDescent="0.35">
      <c r="A1526" s="2">
        <v>41337</v>
      </c>
      <c r="B1526">
        <v>-1.5168377503198791</v>
      </c>
      <c r="C1526">
        <v>-0.62872720403592919</v>
      </c>
      <c r="D1526">
        <v>-0.52881014585102148</v>
      </c>
      <c r="E1526">
        <v>-1.385475458945052</v>
      </c>
      <c r="F1526">
        <v>0.91148854348001129</v>
      </c>
      <c r="G1526">
        <v>-0.87533670351580839</v>
      </c>
      <c r="H1526">
        <v>-0.27810076254355143</v>
      </c>
      <c r="I1526">
        <v>-0.11865861277004031</v>
      </c>
      <c r="J1526">
        <v>-1.375987814003341</v>
      </c>
      <c r="K1526">
        <v>-7.3991404405679945E-2</v>
      </c>
      <c r="L1526">
        <v>0.41923308788129893</v>
      </c>
      <c r="M1526">
        <v>0.92257846815081801</v>
      </c>
      <c r="N1526">
        <v>0.21369083580335169</v>
      </c>
      <c r="O1526">
        <v>0.32693314702960258</v>
      </c>
      <c r="P1526">
        <v>-0.62539589657580885</v>
      </c>
      <c r="Q1526">
        <v>-0.33577784841662539</v>
      </c>
      <c r="R1526">
        <v>0.23588050242676389</v>
      </c>
      <c r="S1526">
        <v>-2.3234778477249688E-3</v>
      </c>
      <c r="T1526">
        <v>-2.670241731228536E-2</v>
      </c>
      <c r="U1526">
        <v>-7.4378850380785233E-2</v>
      </c>
      <c r="V1526">
        <v>-2.969009392847427E-2</v>
      </c>
      <c r="W1526">
        <v>4.163987087273114E-2</v>
      </c>
      <c r="X1526">
        <v>-1.188434271088728E-2</v>
      </c>
      <c r="Y1526">
        <v>3.9246971089792124E-3</v>
      </c>
    </row>
    <row r="1527" spans="1:25" x14ac:dyDescent="0.35">
      <c r="A1527" s="2">
        <v>41338</v>
      </c>
      <c r="B1527">
        <v>-1.503184588462547</v>
      </c>
      <c r="C1527">
        <v>-0.62854174677805486</v>
      </c>
      <c r="D1527">
        <v>-0.52552486687725763</v>
      </c>
      <c r="E1527">
        <v>-1.3776978026819851</v>
      </c>
      <c r="F1527">
        <v>0.92265935583724268</v>
      </c>
      <c r="G1527">
        <v>-0.87771112759074676</v>
      </c>
      <c r="H1527">
        <v>-0.27486770677087108</v>
      </c>
      <c r="I1527">
        <v>-0.1202681263751423</v>
      </c>
      <c r="J1527">
        <v>-1.3719195287100641</v>
      </c>
      <c r="K1527">
        <v>-7.711330687850268E-2</v>
      </c>
      <c r="L1527">
        <v>0.42592909469534429</v>
      </c>
      <c r="M1527">
        <v>0.92741998010923055</v>
      </c>
      <c r="N1527">
        <v>0.2298949947737168</v>
      </c>
      <c r="O1527">
        <v>0.3740416685745514</v>
      </c>
      <c r="P1527">
        <v>-0.62373989459014512</v>
      </c>
      <c r="Q1527">
        <v>-0.36710927125848097</v>
      </c>
      <c r="R1527">
        <v>0.2239041376353027</v>
      </c>
      <c r="S1527">
        <v>-1.313209693692358E-2</v>
      </c>
      <c r="T1527">
        <v>-3.2181218679543287E-2</v>
      </c>
      <c r="U1527">
        <v>-7.477302252426607E-2</v>
      </c>
      <c r="V1527">
        <v>-3.211896840012024E-2</v>
      </c>
      <c r="W1527">
        <v>4.1115628560418289E-2</v>
      </c>
      <c r="X1527">
        <v>-1.219663194594714E-2</v>
      </c>
      <c r="Y1527">
        <v>5.0813052117089346E-3</v>
      </c>
    </row>
    <row r="1528" spans="1:25" x14ac:dyDescent="0.35">
      <c r="A1528" s="2">
        <v>41339</v>
      </c>
      <c r="B1528">
        <v>-1.532081711922723</v>
      </c>
      <c r="C1528">
        <v>-0.64095185960588796</v>
      </c>
      <c r="D1528">
        <v>-0.5255114335479929</v>
      </c>
      <c r="E1528">
        <v>-1.378362244776149</v>
      </c>
      <c r="F1528">
        <v>0.90978151593534151</v>
      </c>
      <c r="G1528">
        <v>-0.87985118034289078</v>
      </c>
      <c r="H1528">
        <v>-0.27465156539325059</v>
      </c>
      <c r="I1528">
        <v>-0.1183052279481762</v>
      </c>
      <c r="J1528">
        <v>-1.38115339886833</v>
      </c>
      <c r="K1528">
        <v>-7.2259743957622441E-2</v>
      </c>
      <c r="L1528">
        <v>0.41598922159355328</v>
      </c>
      <c r="M1528">
        <v>0.9218942361394763</v>
      </c>
      <c r="N1528">
        <v>0.20905386295135739</v>
      </c>
      <c r="O1528">
        <v>0.31517598860929708</v>
      </c>
      <c r="P1528">
        <v>-0.62719279439866782</v>
      </c>
      <c r="Q1528">
        <v>-0.31989042984827459</v>
      </c>
      <c r="R1528">
        <v>0.23856098947444479</v>
      </c>
      <c r="S1528">
        <v>3.6677839885995958E-3</v>
      </c>
      <c r="T1528">
        <v>-3.0970677625566101E-2</v>
      </c>
      <c r="U1528">
        <v>-6.8958722195924804E-2</v>
      </c>
      <c r="V1528">
        <v>-2.9370371449660732E-2</v>
      </c>
      <c r="W1528">
        <v>4.2815144454795243E-2</v>
      </c>
      <c r="X1528">
        <v>-1.0895442113620391E-2</v>
      </c>
      <c r="Y1528">
        <v>4.3745724947954244E-3</v>
      </c>
    </row>
    <row r="1529" spans="1:25" x14ac:dyDescent="0.35">
      <c r="A1529" s="2">
        <v>41340</v>
      </c>
      <c r="B1529">
        <v>-2.265136101055901</v>
      </c>
      <c r="C1529">
        <v>0.84729036917787348</v>
      </c>
      <c r="D1529">
        <v>6.1842873124250207E-2</v>
      </c>
      <c r="E1529">
        <v>-0.38026412225732409</v>
      </c>
      <c r="F1529">
        <v>0.67825255823753572</v>
      </c>
      <c r="G1529">
        <v>-0.62032290145590019</v>
      </c>
      <c r="H1529">
        <v>-0.45771946184764423</v>
      </c>
      <c r="I1529">
        <v>-1.2365912301139119</v>
      </c>
      <c r="J1529">
        <v>-1.1813265927432379</v>
      </c>
      <c r="K1529">
        <v>-0.34981791027688292</v>
      </c>
      <c r="L1529">
        <v>-0.81878922767837314</v>
      </c>
      <c r="M1529">
        <v>3.4321419301160207E-2</v>
      </c>
      <c r="N1529">
        <v>2.506373424082976E-2</v>
      </c>
      <c r="O1529">
        <v>0.52217033298569704</v>
      </c>
      <c r="P1529">
        <v>-0.70442875680162864</v>
      </c>
      <c r="Q1529">
        <v>-0.31896187680034233</v>
      </c>
      <c r="R1529">
        <v>0.26376213517954461</v>
      </c>
      <c r="S1529">
        <v>-4.7878976756168222E-3</v>
      </c>
      <c r="T1529">
        <v>-3.4776271543112587E-2</v>
      </c>
      <c r="U1529">
        <v>-5.6433806914211251E-2</v>
      </c>
      <c r="V1529">
        <v>-2.9264517782362141E-2</v>
      </c>
      <c r="W1529">
        <v>4.3800831974802168E-2</v>
      </c>
      <c r="X1529">
        <v>-1.2955350952188849E-2</v>
      </c>
      <c r="Y1529">
        <v>2.860797428702344E-3</v>
      </c>
    </row>
    <row r="1530" spans="1:25" x14ac:dyDescent="0.35">
      <c r="A1530" s="2">
        <v>41341</v>
      </c>
      <c r="B1530">
        <v>-2.6560259125922658</v>
      </c>
      <c r="C1530">
        <v>1.6490132524754479</v>
      </c>
      <c r="D1530">
        <v>0.1961807058145198</v>
      </c>
      <c r="E1530">
        <v>0.34744459319658672</v>
      </c>
      <c r="F1530">
        <v>8.481914957561916E-2</v>
      </c>
      <c r="G1530">
        <v>-0.5193198560803477</v>
      </c>
      <c r="H1530">
        <v>-0.38584265246366078</v>
      </c>
      <c r="I1530">
        <v>-1.548841754116048E-2</v>
      </c>
      <c r="J1530">
        <v>-0.85191995454963276</v>
      </c>
      <c r="K1530">
        <v>0.19306240515147721</v>
      </c>
      <c r="L1530">
        <v>-0.27433078979459102</v>
      </c>
      <c r="M1530">
        <v>0.36520879745265927</v>
      </c>
      <c r="N1530">
        <v>1.290396517100338E-2</v>
      </c>
      <c r="O1530">
        <v>0.48173365595009571</v>
      </c>
      <c r="P1530">
        <v>-0.68854438733878143</v>
      </c>
      <c r="Q1530">
        <v>-0.30288499738597963</v>
      </c>
      <c r="R1530">
        <v>0.30328371917830038</v>
      </c>
      <c r="S1530">
        <v>1.262425520167451E-2</v>
      </c>
      <c r="T1530">
        <v>-9.9815604892964892E-3</v>
      </c>
      <c r="U1530">
        <v>-5.2239137803671787E-2</v>
      </c>
      <c r="V1530">
        <v>-2.180633819830852E-2</v>
      </c>
      <c r="W1530">
        <v>4.6603480313408038E-2</v>
      </c>
      <c r="X1530">
        <v>-1.164844094170287E-2</v>
      </c>
      <c r="Y1530">
        <v>1.4169320642876571E-3</v>
      </c>
    </row>
    <row r="1531" spans="1:25" x14ac:dyDescent="0.35">
      <c r="A1531" s="2">
        <v>41344</v>
      </c>
      <c r="B1531">
        <v>-2.694624656149621</v>
      </c>
      <c r="C1531">
        <v>1.6159616847066169</v>
      </c>
      <c r="D1531">
        <v>0.2030093695830478</v>
      </c>
      <c r="E1531">
        <v>0.36431702413289102</v>
      </c>
      <c r="F1531">
        <v>8.0780455258128339E-2</v>
      </c>
      <c r="G1531">
        <v>-0.53047247996613889</v>
      </c>
      <c r="H1531">
        <v>-0.37932588727105071</v>
      </c>
      <c r="I1531">
        <v>-1.488587938263241E-2</v>
      </c>
      <c r="J1531">
        <v>-0.86382381553959253</v>
      </c>
      <c r="K1531">
        <v>0.19423746396623071</v>
      </c>
      <c r="L1531">
        <v>-0.27991506349710488</v>
      </c>
      <c r="M1531">
        <v>0.36434616411072368</v>
      </c>
      <c r="N1531">
        <v>8.8012189098616665E-3</v>
      </c>
      <c r="O1531">
        <v>0.46198173401388731</v>
      </c>
      <c r="P1531">
        <v>-0.73198655299064497</v>
      </c>
      <c r="Q1531">
        <v>-0.28151977574355791</v>
      </c>
      <c r="R1531">
        <v>0.28564361385446557</v>
      </c>
      <c r="S1531">
        <v>1.387048184314432E-2</v>
      </c>
      <c r="T1531">
        <v>-2.304648171769591E-2</v>
      </c>
      <c r="U1531">
        <v>-5.0428560194393103E-2</v>
      </c>
      <c r="V1531">
        <v>-2.8088078037142541E-2</v>
      </c>
      <c r="W1531">
        <v>4.533860999982927E-2</v>
      </c>
      <c r="X1531">
        <v>-1.228266246614574E-2</v>
      </c>
      <c r="Y1531">
        <v>2.4476963606205131E-3</v>
      </c>
    </row>
    <row r="1532" spans="1:25" x14ac:dyDescent="0.35">
      <c r="A1532" s="2">
        <v>41345</v>
      </c>
      <c r="B1532">
        <v>-2.7217567614889231</v>
      </c>
      <c r="C1532">
        <v>1.5988882223520431</v>
      </c>
      <c r="D1532">
        <v>0.20519059451895069</v>
      </c>
      <c r="E1532">
        <v>0.3696430630079876</v>
      </c>
      <c r="F1532">
        <v>7.3116882693424048E-2</v>
      </c>
      <c r="G1532">
        <v>-0.53537825158841912</v>
      </c>
      <c r="H1532">
        <v>-0.37682911976547873</v>
      </c>
      <c r="I1532">
        <v>-1.369627462674494E-2</v>
      </c>
      <c r="J1532">
        <v>-0.87230698167057896</v>
      </c>
      <c r="K1532">
        <v>0.19696151997571709</v>
      </c>
      <c r="L1532">
        <v>-0.28672723068833422</v>
      </c>
      <c r="M1532">
        <v>0.36136071728554908</v>
      </c>
      <c r="N1532">
        <v>-2.8842097176272259E-3</v>
      </c>
      <c r="O1532">
        <v>0.42640349983439868</v>
      </c>
      <c r="P1532">
        <v>-0.74824709899823938</v>
      </c>
      <c r="Q1532">
        <v>-0.2499076800331069</v>
      </c>
      <c r="R1532">
        <v>0.28414240580853067</v>
      </c>
      <c r="S1532">
        <v>2.5107268596223729E-2</v>
      </c>
      <c r="T1532">
        <v>-2.9434123197792771E-2</v>
      </c>
      <c r="U1532">
        <v>-4.7945088958948959E-2</v>
      </c>
      <c r="V1532">
        <v>-2.9940059625980439E-2</v>
      </c>
      <c r="W1532">
        <v>4.4924602407466818E-2</v>
      </c>
      <c r="X1532">
        <v>-1.137472493850037E-2</v>
      </c>
      <c r="Y1532">
        <v>2.186669028692956E-3</v>
      </c>
    </row>
    <row r="1533" spans="1:25" x14ac:dyDescent="0.35">
      <c r="A1533" s="2">
        <v>41346</v>
      </c>
      <c r="B1533">
        <v>-2.3681980161293001</v>
      </c>
      <c r="C1533">
        <v>0.78566614750904662</v>
      </c>
      <c r="D1533">
        <v>7.0026818176858754E-2</v>
      </c>
      <c r="E1533">
        <v>-0.36301665830833962</v>
      </c>
      <c r="F1533">
        <v>0.64673046249500477</v>
      </c>
      <c r="G1533">
        <v>-0.63700056666719418</v>
      </c>
      <c r="H1533">
        <v>-0.44938293878848429</v>
      </c>
      <c r="I1533">
        <v>-1.231686517697471</v>
      </c>
      <c r="J1533">
        <v>-1.2140930609066589</v>
      </c>
      <c r="K1533">
        <v>-0.33730905811107198</v>
      </c>
      <c r="L1533">
        <v>-0.84668743558639314</v>
      </c>
      <c r="M1533">
        <v>2.145189549751815E-2</v>
      </c>
      <c r="N1533">
        <v>-2.5949672161820592E-2</v>
      </c>
      <c r="O1533">
        <v>0.37224917617047287</v>
      </c>
      <c r="P1533">
        <v>-0.74739003294182726</v>
      </c>
      <c r="Q1533">
        <v>-0.1947731282203076</v>
      </c>
      <c r="R1533">
        <v>0.27388243743829072</v>
      </c>
      <c r="S1533">
        <v>3.7739449051616948E-2</v>
      </c>
      <c r="T1533">
        <v>-4.5060474636439737E-2</v>
      </c>
      <c r="U1533">
        <v>-3.9768235872452172E-2</v>
      </c>
      <c r="V1533">
        <v>-3.558691043988764E-2</v>
      </c>
      <c r="W1533">
        <v>4.845528892665954E-2</v>
      </c>
      <c r="X1533">
        <v>-1.0876963850530479E-2</v>
      </c>
      <c r="Y1533">
        <v>5.1326066523569433E-3</v>
      </c>
    </row>
    <row r="1534" spans="1:25" x14ac:dyDescent="0.35">
      <c r="A1534" s="2">
        <v>41347</v>
      </c>
      <c r="B1534">
        <v>-2.3872346939075131</v>
      </c>
      <c r="C1534">
        <v>0.76512042374388656</v>
      </c>
      <c r="D1534">
        <v>7.5499002242641403E-2</v>
      </c>
      <c r="E1534">
        <v>-0.35006670729202399</v>
      </c>
      <c r="F1534">
        <v>0.64809754017260512</v>
      </c>
      <c r="G1534">
        <v>-0.64445040876829429</v>
      </c>
      <c r="H1534">
        <v>-0.44476406811048019</v>
      </c>
      <c r="I1534">
        <v>-1.2319508177454921</v>
      </c>
      <c r="J1534">
        <v>-1.2199831680861</v>
      </c>
      <c r="K1534">
        <v>-0.33780747708618081</v>
      </c>
      <c r="L1534">
        <v>-0.84757454889516448</v>
      </c>
      <c r="M1534">
        <v>2.26797902659517E-2</v>
      </c>
      <c r="N1534">
        <v>-2.2309746317200809E-2</v>
      </c>
      <c r="O1534">
        <v>0.37693915399204458</v>
      </c>
      <c r="P1534">
        <v>-0.77588135887476539</v>
      </c>
      <c r="Q1534">
        <v>-0.1968070922993832</v>
      </c>
      <c r="R1534">
        <v>0.26014276531220698</v>
      </c>
      <c r="S1534">
        <v>3.2262073268614633E-2</v>
      </c>
      <c r="T1534">
        <v>-5.3118289465580767E-2</v>
      </c>
      <c r="U1534">
        <v>-4.3376389061613133E-2</v>
      </c>
      <c r="V1534">
        <v>-3.7014324850007822E-2</v>
      </c>
      <c r="W1534">
        <v>4.5869841912916771E-2</v>
      </c>
      <c r="X1534">
        <v>-9.988402006283743E-3</v>
      </c>
      <c r="Y1534">
        <v>5.8005621674767699E-3</v>
      </c>
    </row>
    <row r="1535" spans="1:25" x14ac:dyDescent="0.35">
      <c r="A1535" s="2">
        <v>41348</v>
      </c>
      <c r="B1535">
        <v>-2.406806010717558</v>
      </c>
      <c r="C1535">
        <v>0.75950044493065061</v>
      </c>
      <c r="D1535">
        <v>7.4752477495213202E-2</v>
      </c>
      <c r="E1535">
        <v>-0.35298210988705431</v>
      </c>
      <c r="F1535">
        <v>0.63738004731592146</v>
      </c>
      <c r="G1535">
        <v>-0.64479123526596205</v>
      </c>
      <c r="H1535">
        <v>-0.44511142534020492</v>
      </c>
      <c r="I1535">
        <v>-1.230303415070525</v>
      </c>
      <c r="J1535">
        <v>-1.2264963546563119</v>
      </c>
      <c r="K1535">
        <v>-0.33326527370501802</v>
      </c>
      <c r="L1535">
        <v>-0.85583673554632267</v>
      </c>
      <c r="M1535">
        <v>1.7807726344030508E-2</v>
      </c>
      <c r="N1535">
        <v>-4.1104105556319319E-2</v>
      </c>
      <c r="O1535">
        <v>0.32677359069997802</v>
      </c>
      <c r="P1535">
        <v>-0.76670165101934784</v>
      </c>
      <c r="Q1535">
        <v>-0.15502648172124281</v>
      </c>
      <c r="R1535">
        <v>0.27747692044034561</v>
      </c>
      <c r="S1535">
        <v>4.845879139994181E-2</v>
      </c>
      <c r="T1535">
        <v>-4.770592539957632E-2</v>
      </c>
      <c r="U1535">
        <v>-4.0822154396540938E-2</v>
      </c>
      <c r="V1535">
        <v>-3.2437846132392811E-2</v>
      </c>
      <c r="W1535">
        <v>4.7495291928108752E-2</v>
      </c>
      <c r="X1535">
        <v>-1.0002234927890581E-2</v>
      </c>
      <c r="Y1535">
        <v>4.5579093444056999E-3</v>
      </c>
    </row>
    <row r="1536" spans="1:25" x14ac:dyDescent="0.35">
      <c r="A1536" s="2">
        <v>41351</v>
      </c>
      <c r="B1536">
        <v>-2.004795371409493</v>
      </c>
      <c r="C1536">
        <v>3.078134302753532E-2</v>
      </c>
      <c r="D1536">
        <v>-0.55639232460444488</v>
      </c>
      <c r="E1536">
        <v>-0.30989034290770717</v>
      </c>
      <c r="F1536">
        <v>0.92933033923156794</v>
      </c>
      <c r="G1536">
        <v>0.13838300914493451</v>
      </c>
      <c r="H1536">
        <v>-0.39739631017193489</v>
      </c>
      <c r="I1536">
        <v>-1.0020932717644231</v>
      </c>
      <c r="J1536">
        <v>-1.826270030017346</v>
      </c>
      <c r="K1536">
        <v>-0.39127591027231712</v>
      </c>
      <c r="L1536">
        <v>0.21203990705312101</v>
      </c>
      <c r="M1536">
        <v>0.75554851846914806</v>
      </c>
      <c r="N1536">
        <v>6.0725811210032427E-2</v>
      </c>
      <c r="O1536">
        <v>3.5142716797638487E-2</v>
      </c>
      <c r="P1536">
        <v>-0.69696577753818589</v>
      </c>
      <c r="Q1536">
        <v>-7.8050630476172195E-2</v>
      </c>
      <c r="R1536">
        <v>0.27890134107230058</v>
      </c>
      <c r="S1536">
        <v>7.5311460486415738E-2</v>
      </c>
      <c r="T1536">
        <v>-2.8451977698992399E-2</v>
      </c>
      <c r="U1536">
        <v>-4.1466870552260213E-2</v>
      </c>
      <c r="V1536">
        <v>-2.7024362449752069E-2</v>
      </c>
      <c r="W1536">
        <v>4.9600630710022409E-2</v>
      </c>
      <c r="X1536">
        <v>-7.0119671522830742E-3</v>
      </c>
      <c r="Y1536">
        <v>1.929217440308465E-3</v>
      </c>
    </row>
    <row r="1537" spans="1:25" x14ac:dyDescent="0.35">
      <c r="A1537" s="2">
        <v>41352</v>
      </c>
      <c r="B1537">
        <v>-2.0199545636376581</v>
      </c>
      <c r="C1537">
        <v>2.8873819845564579E-2</v>
      </c>
      <c r="D1537">
        <v>-0.55803877036287441</v>
      </c>
      <c r="E1537">
        <v>-0.31494681421442988</v>
      </c>
      <c r="F1537">
        <v>0.91904689141380347</v>
      </c>
      <c r="G1537">
        <v>0.1394833870779332</v>
      </c>
      <c r="H1537">
        <v>-0.39865636924035452</v>
      </c>
      <c r="I1537">
        <v>-1.0004817059027109</v>
      </c>
      <c r="J1537">
        <v>-1.831349916421525</v>
      </c>
      <c r="K1537">
        <v>-0.38697065495051147</v>
      </c>
      <c r="L1537">
        <v>0.2045128024084347</v>
      </c>
      <c r="M1537">
        <v>0.75080129486057823</v>
      </c>
      <c r="N1537">
        <v>4.2561171186532333E-2</v>
      </c>
      <c r="O1537">
        <v>-1.29129384436964E-2</v>
      </c>
      <c r="P1537">
        <v>-0.684750865056866</v>
      </c>
      <c r="Q1537">
        <v>-4.1001406326585707E-2</v>
      </c>
      <c r="R1537">
        <v>0.29586706552866582</v>
      </c>
      <c r="S1537">
        <v>8.8959307045108973E-2</v>
      </c>
      <c r="T1537">
        <v>-2.556213728022123E-2</v>
      </c>
      <c r="U1537">
        <v>-3.6107296884843647E-2</v>
      </c>
      <c r="V1537">
        <v>-2.5370857035417312E-2</v>
      </c>
      <c r="W1537">
        <v>5.0136157946106687E-2</v>
      </c>
      <c r="X1537">
        <v>-6.9727871414654854E-3</v>
      </c>
      <c r="Y1537">
        <v>1.4239928145872839E-3</v>
      </c>
    </row>
    <row r="1538" spans="1:25" x14ac:dyDescent="0.35">
      <c r="A1538" s="2">
        <v>41353</v>
      </c>
      <c r="B1538">
        <v>-2.1128071679127469</v>
      </c>
      <c r="C1538">
        <v>-1.2682679399456159E-3</v>
      </c>
      <c r="D1538">
        <v>0.1157929416318375</v>
      </c>
      <c r="E1538">
        <v>-1.4094661817895251</v>
      </c>
      <c r="F1538">
        <v>0.54928830954126961</v>
      </c>
      <c r="G1538">
        <v>-1.682027942098183</v>
      </c>
      <c r="H1538">
        <v>-0.31439829001025849</v>
      </c>
      <c r="I1538">
        <v>-0.33596720222269322</v>
      </c>
      <c r="J1538">
        <v>-0.84007629388565253</v>
      </c>
      <c r="K1538">
        <v>1.6379011253099179E-2</v>
      </c>
      <c r="L1538">
        <v>-0.71000152553440032</v>
      </c>
      <c r="M1538">
        <v>0.15430791915274719</v>
      </c>
      <c r="N1538">
        <v>-1.261910475612662E-2</v>
      </c>
      <c r="O1538">
        <v>0.2744900701281705</v>
      </c>
      <c r="P1538">
        <v>-0.69717460640653794</v>
      </c>
      <c r="Q1538">
        <v>-0.14526813542208311</v>
      </c>
      <c r="R1538">
        <v>0.32044396371750011</v>
      </c>
      <c r="S1538">
        <v>5.6217453882278473E-2</v>
      </c>
      <c r="T1538">
        <v>-4.1572084955162417E-2</v>
      </c>
      <c r="U1538">
        <v>-4.132827133104848E-2</v>
      </c>
      <c r="V1538">
        <v>-2.7054508857255868E-2</v>
      </c>
      <c r="W1538">
        <v>4.7374264140619023E-2</v>
      </c>
      <c r="X1538">
        <v>-9.9541725338036392E-3</v>
      </c>
      <c r="Y1538">
        <v>3.08555543758097E-3</v>
      </c>
    </row>
    <row r="1539" spans="1:25" x14ac:dyDescent="0.35">
      <c r="A1539" s="2">
        <v>41354</v>
      </c>
      <c r="B1539">
        <v>-2.1063123166527</v>
      </c>
      <c r="C1539">
        <v>-8.7001913557338603E-3</v>
      </c>
      <c r="D1539">
        <v>0.1211280438713068</v>
      </c>
      <c r="E1539">
        <v>-1.397669063553064</v>
      </c>
      <c r="F1539">
        <v>0.56054741366571825</v>
      </c>
      <c r="G1539">
        <v>-1.686545159321879</v>
      </c>
      <c r="H1539">
        <v>-0.31020763086590708</v>
      </c>
      <c r="I1539">
        <v>-0.33770746297135013</v>
      </c>
      <c r="J1539">
        <v>-0.83818780927083369</v>
      </c>
      <c r="K1539">
        <v>1.310388202807514E-2</v>
      </c>
      <c r="L1539">
        <v>-0.70350735541909348</v>
      </c>
      <c r="M1539">
        <v>0.1594019199526335</v>
      </c>
      <c r="N1539">
        <v>4.7804195368805289E-3</v>
      </c>
      <c r="O1539">
        <v>0.32154836039780482</v>
      </c>
      <c r="P1539">
        <v>-0.70866658246463854</v>
      </c>
      <c r="Q1539">
        <v>-0.18272845667591739</v>
      </c>
      <c r="R1539">
        <v>0.30171252901873052</v>
      </c>
      <c r="S1539">
        <v>3.4806948540633653E-2</v>
      </c>
      <c r="T1539">
        <v>-4.8920526364944088E-2</v>
      </c>
      <c r="U1539">
        <v>-4.8174322878334647E-2</v>
      </c>
      <c r="V1539">
        <v>-2.5229979631147662E-2</v>
      </c>
      <c r="W1539">
        <v>4.3860624713195483E-2</v>
      </c>
      <c r="X1539">
        <v>-1.11412981154513E-2</v>
      </c>
      <c r="Y1539">
        <v>5.3157613073652908E-3</v>
      </c>
    </row>
    <row r="1540" spans="1:25" x14ac:dyDescent="0.35">
      <c r="A1540" s="2">
        <v>41355</v>
      </c>
      <c r="B1540">
        <v>-1.7063304272116819</v>
      </c>
      <c r="C1540">
        <v>-0.75135550626716197</v>
      </c>
      <c r="D1540">
        <v>-0.50421007234708637</v>
      </c>
      <c r="E1540">
        <v>-1.340014683662953</v>
      </c>
      <c r="F1540">
        <v>0.86221763854408673</v>
      </c>
      <c r="G1540">
        <v>-0.91028279061917439</v>
      </c>
      <c r="H1540">
        <v>-0.25708390279966442</v>
      </c>
      <c r="I1540">
        <v>-0.11097289404345211</v>
      </c>
      <c r="J1540">
        <v>-1.4384692889864921</v>
      </c>
      <c r="K1540">
        <v>-4.832530893435124E-2</v>
      </c>
      <c r="L1540">
        <v>0.36951751460581173</v>
      </c>
      <c r="M1540">
        <v>0.90188552558870205</v>
      </c>
      <c r="N1540">
        <v>0.1231653433145833</v>
      </c>
      <c r="O1540">
        <v>7.2004663287963858E-2</v>
      </c>
      <c r="P1540">
        <v>-0.66424078617590809</v>
      </c>
      <c r="Q1540">
        <v>-0.13287226520239309</v>
      </c>
      <c r="R1540">
        <v>0.27883460757556883</v>
      </c>
      <c r="S1540">
        <v>4.5996968760194157E-2</v>
      </c>
      <c r="T1540">
        <v>-4.1570525035703028E-2</v>
      </c>
      <c r="U1540">
        <v>-5.3628353162262041E-2</v>
      </c>
      <c r="V1540">
        <v>-2.3862873220301051E-2</v>
      </c>
      <c r="W1540">
        <v>4.4224109773879167E-2</v>
      </c>
      <c r="X1540">
        <v>-7.9854159457959303E-3</v>
      </c>
      <c r="Y1540">
        <v>4.5816010768406652E-3</v>
      </c>
    </row>
    <row r="1541" spans="1:25" x14ac:dyDescent="0.35">
      <c r="A1541" s="2">
        <v>41358</v>
      </c>
      <c r="B1541">
        <v>-1.407435271409383</v>
      </c>
      <c r="C1541">
        <v>-1.0409327216681901</v>
      </c>
      <c r="D1541">
        <v>0.37518965293848511</v>
      </c>
      <c r="E1541">
        <v>-1.61048514693071</v>
      </c>
      <c r="F1541">
        <v>-0.27576620727535428</v>
      </c>
      <c r="G1541">
        <v>-0.37344807206877673</v>
      </c>
      <c r="H1541">
        <v>0.29079037693815152</v>
      </c>
      <c r="I1541">
        <v>0.2057798151765251</v>
      </c>
      <c r="J1541">
        <v>-1.925548362796712</v>
      </c>
      <c r="K1541">
        <v>-0.87272208249868011</v>
      </c>
      <c r="L1541">
        <v>0.29103550698166208</v>
      </c>
      <c r="M1541">
        <v>0.68478513597788992</v>
      </c>
      <c r="N1541">
        <v>0.1185099151030205</v>
      </c>
      <c r="O1541">
        <v>0.24080244893578501</v>
      </c>
      <c r="P1541">
        <v>-0.6591637356871014</v>
      </c>
      <c r="Q1541">
        <v>-0.1033280930548184</v>
      </c>
      <c r="R1541">
        <v>0.25940298033351877</v>
      </c>
      <c r="S1541">
        <v>5.3024424592293867E-2</v>
      </c>
      <c r="T1541">
        <v>-5.8236138736777007E-2</v>
      </c>
      <c r="U1541">
        <v>-4.1141422468383489E-2</v>
      </c>
      <c r="V1541">
        <v>-3.0447613782543639E-2</v>
      </c>
      <c r="W1541">
        <v>4.3066094665452373E-2</v>
      </c>
      <c r="X1541">
        <v>-3.4146788935048998E-3</v>
      </c>
      <c r="Y1541">
        <v>4.4390914039055818E-3</v>
      </c>
    </row>
    <row r="1542" spans="1:25" x14ac:dyDescent="0.35">
      <c r="A1542" s="2">
        <v>41359</v>
      </c>
      <c r="B1542">
        <v>-1.732391357979131</v>
      </c>
      <c r="C1542">
        <v>-0.7827328588719149</v>
      </c>
      <c r="D1542">
        <v>-0.49481930061937113</v>
      </c>
      <c r="E1542">
        <v>-1.318210971343232</v>
      </c>
      <c r="F1542">
        <v>0.86689477774756907</v>
      </c>
      <c r="G1542">
        <v>-0.92222341213033632</v>
      </c>
      <c r="H1542">
        <v>-0.24895305269735479</v>
      </c>
      <c r="I1542">
        <v>-0.1117160601490728</v>
      </c>
      <c r="J1542">
        <v>-1.4467110955797879</v>
      </c>
      <c r="K1542">
        <v>-4.9361296214129179E-2</v>
      </c>
      <c r="L1542">
        <v>0.36949093157275059</v>
      </c>
      <c r="M1542">
        <v>0.90467570638575279</v>
      </c>
      <c r="N1542">
        <v>0.13154662016871271</v>
      </c>
      <c r="O1542">
        <v>8.8666443650672735E-2</v>
      </c>
      <c r="P1542">
        <v>-0.70329272960290623</v>
      </c>
      <c r="Q1542">
        <v>-0.14138969602585019</v>
      </c>
      <c r="R1542">
        <v>0.25691806597747502</v>
      </c>
      <c r="S1542">
        <v>2.9862897763472569E-2</v>
      </c>
      <c r="T1542">
        <v>-5.6039575468645811E-2</v>
      </c>
      <c r="U1542">
        <v>-5.4996650626226648E-2</v>
      </c>
      <c r="V1542">
        <v>-2.4015598827156169E-2</v>
      </c>
      <c r="W1542">
        <v>4.1958054179483457E-2</v>
      </c>
      <c r="X1542">
        <v>-4.6122926041093559E-3</v>
      </c>
      <c r="Y1542">
        <v>6.2936110192117712E-3</v>
      </c>
    </row>
    <row r="1543" spans="1:25" x14ac:dyDescent="0.35">
      <c r="A1543" s="2">
        <v>41360</v>
      </c>
      <c r="B1543">
        <v>-1.7463233815421739</v>
      </c>
      <c r="C1543">
        <v>-0.77920036501502055</v>
      </c>
      <c r="D1543">
        <v>-0.49807180427037112</v>
      </c>
      <c r="E1543">
        <v>-1.3282967723820609</v>
      </c>
      <c r="F1543">
        <v>0.85333002963125981</v>
      </c>
      <c r="G1543">
        <v>-0.91846564107731221</v>
      </c>
      <c r="H1543">
        <v>-0.25209461608365419</v>
      </c>
      <c r="I1543">
        <v>-0.1095890205271195</v>
      </c>
      <c r="J1543">
        <v>-1.451673447449118</v>
      </c>
      <c r="K1543">
        <v>-4.3335330349565902E-2</v>
      </c>
      <c r="L1543">
        <v>0.35987860529347032</v>
      </c>
      <c r="M1543">
        <v>0.89824714637176084</v>
      </c>
      <c r="N1543">
        <v>0.1066026030476465</v>
      </c>
      <c r="O1543">
        <v>2.477050696589277E-2</v>
      </c>
      <c r="P1543">
        <v>-0.67527065127958119</v>
      </c>
      <c r="Q1543">
        <v>-9.5914482392615713E-2</v>
      </c>
      <c r="R1543">
        <v>0.28834814408885701</v>
      </c>
      <c r="S1543">
        <v>5.1677428818386037E-2</v>
      </c>
      <c r="T1543">
        <v>-4.6622153631742318E-2</v>
      </c>
      <c r="U1543">
        <v>-4.6591159982022443E-2</v>
      </c>
      <c r="V1543">
        <v>-2.057831562255294E-2</v>
      </c>
      <c r="W1543">
        <v>4.3559537633316603E-2</v>
      </c>
      <c r="X1543">
        <v>-3.98241724831462E-3</v>
      </c>
      <c r="Y1543">
        <v>3.1354539069025E-3</v>
      </c>
    </row>
    <row r="1544" spans="1:25" x14ac:dyDescent="0.35">
      <c r="A1544" s="2">
        <v>41361</v>
      </c>
      <c r="B1544">
        <v>-1.7722267414360231</v>
      </c>
      <c r="C1544">
        <v>-0.80197645528554884</v>
      </c>
      <c r="D1544">
        <v>-0.49299260024610309</v>
      </c>
      <c r="E1544">
        <v>-1.3164520593474891</v>
      </c>
      <c r="F1544">
        <v>0.85099654464292307</v>
      </c>
      <c r="G1544">
        <v>-0.92592065867099671</v>
      </c>
      <c r="H1544">
        <v>-0.24781668312708269</v>
      </c>
      <c r="I1544">
        <v>-0.1092711026692729</v>
      </c>
      <c r="J1544">
        <v>-1.4597055411145721</v>
      </c>
      <c r="K1544">
        <v>-4.2483776445408093E-2</v>
      </c>
      <c r="L1544">
        <v>0.35634327066832838</v>
      </c>
      <c r="M1544">
        <v>0.89782803846172166</v>
      </c>
      <c r="N1544">
        <v>0.10428618049049759</v>
      </c>
      <c r="O1544">
        <v>1.2644061074410389E-2</v>
      </c>
      <c r="P1544">
        <v>-0.70392019704753239</v>
      </c>
      <c r="Q1544">
        <v>-8.6053274108021494E-2</v>
      </c>
      <c r="R1544">
        <v>0.2787530731441919</v>
      </c>
      <c r="S1544">
        <v>4.9477150452543042E-2</v>
      </c>
      <c r="T1544">
        <v>-5.5852105079476522E-2</v>
      </c>
      <c r="U1544">
        <v>-4.471057868339097E-2</v>
      </c>
      <c r="V1544">
        <v>-1.9352942302780909E-2</v>
      </c>
      <c r="W1544">
        <v>4.3122255926365337E-2</v>
      </c>
      <c r="X1544">
        <v>-1.993233234660218E-3</v>
      </c>
      <c r="Y1544">
        <v>4.1798517990959952E-3</v>
      </c>
    </row>
    <row r="1545" spans="1:25" x14ac:dyDescent="0.35">
      <c r="A1545" s="2">
        <v>41362</v>
      </c>
      <c r="B1545">
        <v>-1.809123815097657</v>
      </c>
      <c r="C1545">
        <v>-0.8312462801762206</v>
      </c>
      <c r="D1545">
        <v>-0.48760319508776528</v>
      </c>
      <c r="E1545">
        <v>-1.3029557695472891</v>
      </c>
      <c r="F1545">
        <v>0.84516842691434135</v>
      </c>
      <c r="G1545">
        <v>-0.93539510025077011</v>
      </c>
      <c r="H1545">
        <v>-0.24264803028465129</v>
      </c>
      <c r="I1545">
        <v>-0.1084303454250522</v>
      </c>
      <c r="J1545">
        <v>-1.4710868399264649</v>
      </c>
      <c r="K1545">
        <v>-4.0754916484671298E-2</v>
      </c>
      <c r="L1545">
        <v>0.35003935155438909</v>
      </c>
      <c r="M1545">
        <v>0.89602759338862648</v>
      </c>
      <c r="N1545">
        <v>9.7381196473314807E-2</v>
      </c>
      <c r="O1545">
        <v>-1.406359460298918E-2</v>
      </c>
      <c r="P1545">
        <v>-0.74170336186488661</v>
      </c>
      <c r="Q1545">
        <v>-5.9037656303240843E-2</v>
      </c>
      <c r="R1545">
        <v>0.2684106352169679</v>
      </c>
      <c r="S1545">
        <v>5.2456665375209752E-2</v>
      </c>
      <c r="T1545">
        <v>-6.3875315970298885E-2</v>
      </c>
      <c r="U1545">
        <v>-4.09949181633988E-2</v>
      </c>
      <c r="V1545">
        <v>-1.9247011049732182E-2</v>
      </c>
      <c r="W1545">
        <v>3.984451524484775E-2</v>
      </c>
      <c r="X1545">
        <v>1.5031256768349929E-3</v>
      </c>
      <c r="Y1545">
        <v>4.9800290166426503E-3</v>
      </c>
    </row>
    <row r="1546" spans="1:25" x14ac:dyDescent="0.35">
      <c r="A1546" s="2">
        <v>41365</v>
      </c>
      <c r="B1546">
        <v>-1.038557284905302</v>
      </c>
      <c r="C1546">
        <v>-1.8972041107716899</v>
      </c>
      <c r="D1546">
        <v>-1.740664329221385</v>
      </c>
      <c r="E1546">
        <v>-0.23415916129407541</v>
      </c>
      <c r="F1546">
        <v>-0.18383041088690219</v>
      </c>
      <c r="G1546">
        <v>-0.68903177763057621</v>
      </c>
      <c r="H1546">
        <v>-0.2316416161027173</v>
      </c>
      <c r="I1546">
        <v>-0.13023387051748769</v>
      </c>
      <c r="J1546">
        <v>-0.24210153546201091</v>
      </c>
      <c r="K1546">
        <v>3.3032590145465557E-2</v>
      </c>
      <c r="L1546">
        <v>-6.6463579251501675E-2</v>
      </c>
      <c r="M1546">
        <v>3.5699749766691269E-2</v>
      </c>
      <c r="N1546">
        <v>5.9587040302720197E-2</v>
      </c>
      <c r="O1546">
        <v>-5.7097603074916049E-2</v>
      </c>
      <c r="P1546">
        <v>-0.68638301379349509</v>
      </c>
      <c r="Q1546">
        <v>-0.10252539121171381</v>
      </c>
      <c r="R1546">
        <v>0.26322499231714852</v>
      </c>
      <c r="S1546">
        <v>5.2156716037610157E-2</v>
      </c>
      <c r="T1546">
        <v>-5.8402643949294543E-2</v>
      </c>
      <c r="U1546">
        <v>-6.2571282422521399E-2</v>
      </c>
      <c r="V1546">
        <v>-3.3866999464127273E-2</v>
      </c>
      <c r="W1546">
        <v>3.4303072486106923E-2</v>
      </c>
      <c r="X1546">
        <v>-1.8377663538920569E-3</v>
      </c>
      <c r="Y1546">
        <v>5.7572212348360246E-3</v>
      </c>
    </row>
    <row r="1547" spans="1:25" x14ac:dyDescent="0.35">
      <c r="A1547" s="2">
        <v>41366</v>
      </c>
      <c r="B1547">
        <v>-1.051802107973953</v>
      </c>
      <c r="C1547">
        <v>-1.9106347713463101</v>
      </c>
      <c r="D1547">
        <v>-1.7368525337528959</v>
      </c>
      <c r="E1547">
        <v>-0.22592093597075599</v>
      </c>
      <c r="F1547">
        <v>-0.1835157600584949</v>
      </c>
      <c r="G1547">
        <v>-0.69365687920962049</v>
      </c>
      <c r="H1547">
        <v>-0.22875560237590001</v>
      </c>
      <c r="I1547">
        <v>-0.13031482512041601</v>
      </c>
      <c r="J1547">
        <v>-0.24633568140356529</v>
      </c>
      <c r="K1547">
        <v>3.3301594456724877E-2</v>
      </c>
      <c r="L1547">
        <v>-6.7656441227550462E-2</v>
      </c>
      <c r="M1547">
        <v>3.6175760484800118E-2</v>
      </c>
      <c r="N1547">
        <v>6.0268130740947508E-2</v>
      </c>
      <c r="O1547">
        <v>-5.7843022870269253E-2</v>
      </c>
      <c r="P1547">
        <v>-0.70052003554298026</v>
      </c>
      <c r="Q1547">
        <v>-0.1034248058855573</v>
      </c>
      <c r="R1547">
        <v>0.25843193484362731</v>
      </c>
      <c r="S1547">
        <v>4.9861947704943857E-2</v>
      </c>
      <c r="T1547">
        <v>-6.2538380952444309E-2</v>
      </c>
      <c r="U1547">
        <v>-6.3067508659511842E-2</v>
      </c>
      <c r="V1547">
        <v>-3.1501240868241992E-2</v>
      </c>
      <c r="W1547">
        <v>3.2445895436039887E-2</v>
      </c>
      <c r="X1547">
        <v>2.5937324447333971E-4</v>
      </c>
      <c r="Y1547">
        <v>7.6546179943458529E-3</v>
      </c>
    </row>
    <row r="1548" spans="1:25" x14ac:dyDescent="0.35">
      <c r="A1548" s="2">
        <v>41367</v>
      </c>
      <c r="B1548">
        <v>-0.65797771109574377</v>
      </c>
      <c r="C1548">
        <v>-2.129777739275776</v>
      </c>
      <c r="D1548">
        <v>-0.8664774972452951</v>
      </c>
      <c r="E1548">
        <v>-0.52439927180111046</v>
      </c>
      <c r="F1548">
        <v>-1.3021204799850059</v>
      </c>
      <c r="G1548">
        <v>-0.1344858593888848</v>
      </c>
      <c r="H1548">
        <v>0.30840710453619868</v>
      </c>
      <c r="I1548">
        <v>0.18356401487709301</v>
      </c>
      <c r="J1548">
        <v>-0.70515406657407109</v>
      </c>
      <c r="K1548">
        <v>-0.79443020664049291</v>
      </c>
      <c r="L1548">
        <v>-0.12889408408471889</v>
      </c>
      <c r="M1548">
        <v>-0.17484005637697991</v>
      </c>
      <c r="N1548">
        <v>7.557703930500434E-2</v>
      </c>
      <c r="O1548">
        <v>0.1901825550777973</v>
      </c>
      <c r="P1548">
        <v>-0.58133301539911553</v>
      </c>
      <c r="Q1548">
        <v>-0.16027417310458439</v>
      </c>
      <c r="R1548">
        <v>0.27251599628561129</v>
      </c>
      <c r="S1548">
        <v>3.2466731790478903E-2</v>
      </c>
      <c r="T1548">
        <v>-5.0599862300653879E-2</v>
      </c>
      <c r="U1548">
        <v>-6.417864849305023E-2</v>
      </c>
      <c r="V1548">
        <v>-2.955205695834643E-2</v>
      </c>
      <c r="W1548">
        <v>3.2781887819260849E-2</v>
      </c>
      <c r="X1548">
        <v>-4.3115436358901419E-3</v>
      </c>
      <c r="Y1548">
        <v>6.1393064187949004E-3</v>
      </c>
    </row>
    <row r="1549" spans="1:25" x14ac:dyDescent="0.35">
      <c r="A1549" s="2">
        <v>41368</v>
      </c>
      <c r="B1549">
        <v>-0.98674945311133944</v>
      </c>
      <c r="C1549">
        <v>-1.8519660138356371</v>
      </c>
      <c r="D1549">
        <v>-1.7449456940505861</v>
      </c>
      <c r="E1549">
        <v>-0.25494220258701072</v>
      </c>
      <c r="F1549">
        <v>-0.17791554009698951</v>
      </c>
      <c r="G1549">
        <v>-0.67284248958851534</v>
      </c>
      <c r="H1549">
        <v>-0.23908371198584849</v>
      </c>
      <c r="I1549">
        <v>-0.13102103794120579</v>
      </c>
      <c r="J1549">
        <v>-0.22811593645746711</v>
      </c>
      <c r="K1549">
        <v>3.6601882903744783E-2</v>
      </c>
      <c r="L1549">
        <v>-6.1873817344790437E-2</v>
      </c>
      <c r="M1549">
        <v>3.5984945417039393E-2</v>
      </c>
      <c r="N1549">
        <v>5.4717477750592297E-2</v>
      </c>
      <c r="O1549">
        <v>-4.6678521749568408E-2</v>
      </c>
      <c r="P1549">
        <v>-0.57330714317141085</v>
      </c>
      <c r="Q1549">
        <v>-0.14149528573656869</v>
      </c>
      <c r="R1549">
        <v>0.31540896131709012</v>
      </c>
      <c r="S1549">
        <v>4.3529185276145438E-2</v>
      </c>
      <c r="T1549">
        <v>-3.111773137468983E-2</v>
      </c>
      <c r="U1549">
        <v>-6.6895809539461504E-2</v>
      </c>
      <c r="V1549">
        <v>-1.8111486575194732E-2</v>
      </c>
      <c r="W1549">
        <v>3.7709453332634202E-2</v>
      </c>
      <c r="X1549">
        <v>-4.3509738763724297E-3</v>
      </c>
      <c r="Y1549">
        <v>2.203182029076281E-3</v>
      </c>
    </row>
    <row r="1550" spans="1:25" x14ac:dyDescent="0.35">
      <c r="A1550" s="2">
        <v>41369</v>
      </c>
      <c r="B1550">
        <v>-0.65639828701238112</v>
      </c>
      <c r="C1550">
        <v>-2.103670198996761</v>
      </c>
      <c r="D1550">
        <v>-0.87433350536236432</v>
      </c>
      <c r="E1550">
        <v>-0.55023058549713966</v>
      </c>
      <c r="F1550">
        <v>-1.3209507085554999</v>
      </c>
      <c r="G1550">
        <v>-0.12133896519914029</v>
      </c>
      <c r="H1550">
        <v>0.29995742699619932</v>
      </c>
      <c r="I1550">
        <v>0.18657424001795039</v>
      </c>
      <c r="J1550">
        <v>-0.70624578310183439</v>
      </c>
      <c r="K1550">
        <v>-0.78409681732288838</v>
      </c>
      <c r="L1550">
        <v>-0.1415442052513084</v>
      </c>
      <c r="M1550">
        <v>-0.18483009505223269</v>
      </c>
      <c r="N1550">
        <v>3.5402154611118633E-2</v>
      </c>
      <c r="O1550">
        <v>9.5799633519132246E-2</v>
      </c>
      <c r="P1550">
        <v>-0.49446462972332911</v>
      </c>
      <c r="Q1550">
        <v>-0.1052326498754854</v>
      </c>
      <c r="R1550">
        <v>0.33639807374533848</v>
      </c>
      <c r="S1550">
        <v>6.3410744676263356E-2</v>
      </c>
      <c r="T1550">
        <v>-2.5379020997443089E-2</v>
      </c>
      <c r="U1550">
        <v>-5.3171519813459099E-2</v>
      </c>
      <c r="V1550">
        <v>-1.688347469386068E-2</v>
      </c>
      <c r="W1550">
        <v>3.7297065103235591E-2</v>
      </c>
      <c r="X1550">
        <v>-1.4358172369334011E-3</v>
      </c>
      <c r="Y1550">
        <v>7.9495964426228298E-4</v>
      </c>
    </row>
    <row r="1551" spans="1:25" x14ac:dyDescent="0.35">
      <c r="A1551" s="2">
        <v>41372</v>
      </c>
      <c r="B1551">
        <v>-0.98359825909724741</v>
      </c>
      <c r="C1551">
        <v>-1.8385261466471139</v>
      </c>
      <c r="D1551">
        <v>-1.7478270879489599</v>
      </c>
      <c r="E1551">
        <v>-0.26682426937643983</v>
      </c>
      <c r="F1551">
        <v>-0.1856446082892656</v>
      </c>
      <c r="G1551">
        <v>-0.66617045289782417</v>
      </c>
      <c r="H1551">
        <v>-0.24298846272419</v>
      </c>
      <c r="I1551">
        <v>-0.12976448797076889</v>
      </c>
      <c r="J1551">
        <v>-0.22816661117920081</v>
      </c>
      <c r="K1551">
        <v>4.1899566703734743E-2</v>
      </c>
      <c r="L1551">
        <v>-6.7453168864296448E-2</v>
      </c>
      <c r="M1551">
        <v>3.1610271910885418E-2</v>
      </c>
      <c r="N1551">
        <v>3.5857329820208228E-2</v>
      </c>
      <c r="O1551">
        <v>-8.9002375757583671E-2</v>
      </c>
      <c r="P1551">
        <v>-0.5234798615567634</v>
      </c>
      <c r="Q1551">
        <v>-0.1227149191114645</v>
      </c>
      <c r="R1551">
        <v>0.3485667053488013</v>
      </c>
      <c r="S1551">
        <v>5.5172970564707872E-2</v>
      </c>
      <c r="T1551">
        <v>-1.8956723826248911E-2</v>
      </c>
      <c r="U1551">
        <v>-6.2255500322643979E-2</v>
      </c>
      <c r="V1551">
        <v>-1.050515423829405E-2</v>
      </c>
      <c r="W1551">
        <v>3.8688623900936032E-2</v>
      </c>
      <c r="X1551">
        <v>-2.6499135470842089E-3</v>
      </c>
      <c r="Y1551">
        <v>-6.1098786770031059E-4</v>
      </c>
    </row>
    <row r="1552" spans="1:25" x14ac:dyDescent="0.35">
      <c r="A1552" s="2">
        <v>41373</v>
      </c>
      <c r="B1552">
        <v>-1.0140725622946249</v>
      </c>
      <c r="C1552">
        <v>-1.8663775725936229</v>
      </c>
      <c r="D1552">
        <v>-1.7415885241283831</v>
      </c>
      <c r="E1552">
        <v>-0.25167240147981279</v>
      </c>
      <c r="F1552">
        <v>-0.18746333628646061</v>
      </c>
      <c r="G1552">
        <v>-0.67576241433979056</v>
      </c>
      <c r="H1552">
        <v>-0.23726244854452111</v>
      </c>
      <c r="I1552">
        <v>-0.12952890229381109</v>
      </c>
      <c r="J1552">
        <v>-0.23752101316684049</v>
      </c>
      <c r="K1552">
        <v>4.2336828049504963E-2</v>
      </c>
      <c r="L1552">
        <v>-7.1042702058704416E-2</v>
      </c>
      <c r="M1552">
        <v>3.1549693073131213E-2</v>
      </c>
      <c r="N1552">
        <v>3.5005720061507158E-2</v>
      </c>
      <c r="O1552">
        <v>-9.8782031554006097E-2</v>
      </c>
      <c r="P1552">
        <v>-0.56137844947512117</v>
      </c>
      <c r="Q1552">
        <v>-0.11137782247709439</v>
      </c>
      <c r="R1552">
        <v>0.33033209146341702</v>
      </c>
      <c r="S1552">
        <v>5.2566997025199368E-2</v>
      </c>
      <c r="T1552">
        <v>-2.954418308838783E-2</v>
      </c>
      <c r="U1552">
        <v>-6.3161552478234143E-2</v>
      </c>
      <c r="V1552">
        <v>-1.2305766464276001E-2</v>
      </c>
      <c r="W1552">
        <v>3.6815562463516548E-2</v>
      </c>
      <c r="X1552">
        <v>3.7393434350492489E-4</v>
      </c>
      <c r="Y1552">
        <v>4.2541577713866809E-4</v>
      </c>
    </row>
    <row r="1553" spans="1:25" x14ac:dyDescent="0.35">
      <c r="A1553" s="2">
        <v>41374</v>
      </c>
      <c r="B1553">
        <v>-0.92501622273067463</v>
      </c>
      <c r="C1553">
        <v>-1.807065497220592</v>
      </c>
      <c r="D1553">
        <v>-1.746742872632135</v>
      </c>
      <c r="E1553">
        <v>-0.27010336880285141</v>
      </c>
      <c r="F1553">
        <v>-0.16365010031382191</v>
      </c>
      <c r="G1553">
        <v>-0.65830240383240024</v>
      </c>
      <c r="H1553">
        <v>-0.24427931781645049</v>
      </c>
      <c r="I1553">
        <v>-0.13303237608033869</v>
      </c>
      <c r="J1553">
        <v>-0.21106242913726969</v>
      </c>
      <c r="K1553">
        <v>3.7623336823557237E-2</v>
      </c>
      <c r="L1553">
        <v>-5.2050369560876407E-2</v>
      </c>
      <c r="M1553">
        <v>3.9905629048985342E-2</v>
      </c>
      <c r="N1553">
        <v>6.2350059595924268E-2</v>
      </c>
      <c r="O1553">
        <v>-1.346372496746927E-3</v>
      </c>
      <c r="P1553">
        <v>-0.46314669034701061</v>
      </c>
      <c r="Q1553">
        <v>-0.20835446249116829</v>
      </c>
      <c r="R1553">
        <v>0.35061546233780488</v>
      </c>
      <c r="S1553">
        <v>2.0886539038855609E-2</v>
      </c>
      <c r="T1553">
        <v>-1.178839956998101E-2</v>
      </c>
      <c r="U1553">
        <v>-7.5422903898232779E-2</v>
      </c>
      <c r="V1553">
        <v>-6.9048312439438323E-3</v>
      </c>
      <c r="W1553">
        <v>3.674324725033367E-2</v>
      </c>
      <c r="X1553">
        <v>-6.821496853506949E-3</v>
      </c>
      <c r="Y1553">
        <v>1.6699146897363999E-3</v>
      </c>
    </row>
    <row r="1554" spans="1:25" x14ac:dyDescent="0.35">
      <c r="A1554" s="2">
        <v>41375</v>
      </c>
      <c r="B1554">
        <v>-0.9554787127094253</v>
      </c>
      <c r="C1554">
        <v>-1.8333606194821339</v>
      </c>
      <c r="D1554">
        <v>-1.741355340264561</v>
      </c>
      <c r="E1554">
        <v>-0.25674626454123628</v>
      </c>
      <c r="F1554">
        <v>-0.1667528232752426</v>
      </c>
      <c r="G1554">
        <v>-0.66708289250343134</v>
      </c>
      <c r="H1554">
        <v>-0.23925485856333911</v>
      </c>
      <c r="I1554">
        <v>-0.1325849510501888</v>
      </c>
      <c r="J1554">
        <v>-0.22037236311455971</v>
      </c>
      <c r="K1554">
        <v>3.8394152610814698E-2</v>
      </c>
      <c r="L1554">
        <v>-5.62853553976689E-2</v>
      </c>
      <c r="M1554">
        <v>3.9273357624809067E-2</v>
      </c>
      <c r="N1554">
        <v>5.9587813708677169E-2</v>
      </c>
      <c r="O1554">
        <v>-1.624546513487302E-2</v>
      </c>
      <c r="P1554">
        <v>-0.49925748281021298</v>
      </c>
      <c r="Q1554">
        <v>-0.19344009413675431</v>
      </c>
      <c r="R1554">
        <v>0.33543404528352128</v>
      </c>
      <c r="S1554">
        <v>2.1306049856744631E-2</v>
      </c>
      <c r="T1554">
        <v>-2.2595133198221491E-2</v>
      </c>
      <c r="U1554">
        <v>-7.2612940699359668E-2</v>
      </c>
      <c r="V1554">
        <v>-8.238107717092576E-3</v>
      </c>
      <c r="W1554">
        <v>3.4231002810016682E-2</v>
      </c>
      <c r="X1554">
        <v>-4.8729693693860179E-3</v>
      </c>
      <c r="Y1554">
        <v>1.3050526863439629E-3</v>
      </c>
    </row>
    <row r="1555" spans="1:25" x14ac:dyDescent="0.35">
      <c r="A1555" s="2">
        <v>41376</v>
      </c>
      <c r="B1555">
        <v>-0.9529651103161092</v>
      </c>
      <c r="C1555">
        <v>-1.8119676180992641</v>
      </c>
      <c r="D1555">
        <v>-1.7489841468757119</v>
      </c>
      <c r="E1555">
        <v>-0.2780986580678983</v>
      </c>
      <c r="F1555">
        <v>-0.18150528365028931</v>
      </c>
      <c r="G1555">
        <v>-0.65671722754038409</v>
      </c>
      <c r="H1555">
        <v>-0.2463036255063322</v>
      </c>
      <c r="I1555">
        <v>-0.13023575254076389</v>
      </c>
      <c r="J1555">
        <v>-0.22035802086312059</v>
      </c>
      <c r="K1555">
        <v>4.5196971890483391E-2</v>
      </c>
      <c r="L1555">
        <v>-6.5328036180336141E-2</v>
      </c>
      <c r="M1555">
        <v>3.1696424333843648E-2</v>
      </c>
      <c r="N1555">
        <v>3.060598969023547E-2</v>
      </c>
      <c r="O1555">
        <v>-8.5987802356853979E-2</v>
      </c>
      <c r="P1555">
        <v>-0.44325311154688302</v>
      </c>
      <c r="Q1555">
        <v>-0.14804247670212181</v>
      </c>
      <c r="R1555">
        <v>0.37642270680869899</v>
      </c>
      <c r="S1555">
        <v>4.5394813723449418E-2</v>
      </c>
      <c r="T1555">
        <v>-8.4574330959170715E-3</v>
      </c>
      <c r="U1555">
        <v>-6.7306591781629302E-2</v>
      </c>
      <c r="V1555">
        <v>-4.6731016457955731E-3</v>
      </c>
      <c r="W1555">
        <v>3.5649749546469732E-2</v>
      </c>
      <c r="X1555">
        <v>-4.9802014669913456E-4</v>
      </c>
      <c r="Y1555">
        <v>-8.2738552054847697E-4</v>
      </c>
    </row>
    <row r="1556" spans="1:25" x14ac:dyDescent="0.35">
      <c r="A1556" s="2">
        <v>41379</v>
      </c>
      <c r="B1556">
        <v>0.1162883311608876</v>
      </c>
      <c r="C1556">
        <v>-2.1985878492043822</v>
      </c>
      <c r="D1556">
        <v>3.7553942044232562E-2</v>
      </c>
      <c r="E1556">
        <v>-0.54176302720211167</v>
      </c>
      <c r="F1556">
        <v>-1.648868825476868</v>
      </c>
      <c r="G1556">
        <v>0.16814079527483761</v>
      </c>
      <c r="H1556">
        <v>5.9078158108124952E-2</v>
      </c>
      <c r="I1556">
        <v>-0.64406262226108224</v>
      </c>
      <c r="J1556">
        <v>-0.2367423171770161</v>
      </c>
      <c r="K1556">
        <v>0.29016971249675128</v>
      </c>
      <c r="L1556">
        <v>1.2243947933458571E-3</v>
      </c>
      <c r="M1556">
        <v>0.50894636421585893</v>
      </c>
      <c r="N1556">
        <v>0.44133930813614008</v>
      </c>
      <c r="O1556">
        <v>0.41580256296344509</v>
      </c>
      <c r="P1556">
        <v>-0.34023129709728422</v>
      </c>
      <c r="Q1556">
        <v>-0.3846612549754021</v>
      </c>
      <c r="R1556">
        <v>0.30499197541675488</v>
      </c>
      <c r="S1556">
        <v>-4.148128433032338E-2</v>
      </c>
      <c r="T1556">
        <v>-1.5950697701787069E-2</v>
      </c>
      <c r="U1556">
        <v>-6.8759578497037788E-2</v>
      </c>
      <c r="V1556">
        <v>-2.487095577543464E-2</v>
      </c>
      <c r="W1556">
        <v>3.9404820547418618E-2</v>
      </c>
      <c r="X1556">
        <v>-7.8729591039074544E-3</v>
      </c>
      <c r="Y1556">
        <v>4.0022021993504553E-3</v>
      </c>
    </row>
    <row r="1557" spans="1:25" x14ac:dyDescent="0.35">
      <c r="A1557" s="2">
        <v>41380</v>
      </c>
      <c r="B1557">
        <v>-0.62657626644393571</v>
      </c>
      <c r="C1557">
        <v>-1.646808481862684</v>
      </c>
      <c r="D1557">
        <v>-1.754719932052627</v>
      </c>
      <c r="E1557">
        <v>-0.28800358903115658</v>
      </c>
      <c r="F1557">
        <v>-5.1931640612109913E-2</v>
      </c>
      <c r="G1557">
        <v>-0.62497389727033714</v>
      </c>
      <c r="H1557">
        <v>-0.24841375172196381</v>
      </c>
      <c r="I1557">
        <v>-0.14907130679963021</v>
      </c>
      <c r="J1557">
        <v>-0.119263098870642</v>
      </c>
      <c r="K1557">
        <v>4.015333362823924E-3</v>
      </c>
      <c r="L1557">
        <v>3.1247685509568818E-2</v>
      </c>
      <c r="M1557">
        <v>8.43353330864062E-2</v>
      </c>
      <c r="N1557">
        <v>0.21951150174495129</v>
      </c>
      <c r="O1557">
        <v>0.48757883669836249</v>
      </c>
      <c r="P1557">
        <v>-0.2648093156675288</v>
      </c>
      <c r="Q1557">
        <v>-0.56491704338353532</v>
      </c>
      <c r="R1557">
        <v>0.3031502948372205</v>
      </c>
      <c r="S1557">
        <v>-7.7841614240316867E-2</v>
      </c>
      <c r="T1557">
        <v>-1.414582111663942E-2</v>
      </c>
      <c r="U1557">
        <v>-8.5743145945606003E-2</v>
      </c>
      <c r="V1557">
        <v>-2.07723012974807E-2</v>
      </c>
      <c r="W1557">
        <v>4.1883043602015238E-2</v>
      </c>
      <c r="X1557">
        <v>-1.9567008458692289E-2</v>
      </c>
      <c r="Y1557">
        <v>6.6005674719859962E-3</v>
      </c>
    </row>
    <row r="1558" spans="1:25" x14ac:dyDescent="0.35">
      <c r="A1558" s="2">
        <v>41381</v>
      </c>
      <c r="B1558">
        <v>-0.24967951022660809</v>
      </c>
      <c r="C1558">
        <v>-1.8892353936311119</v>
      </c>
      <c r="D1558">
        <v>-0.88260294559256125</v>
      </c>
      <c r="E1558">
        <v>-0.56910283896793545</v>
      </c>
      <c r="F1558">
        <v>-1.165005659412784</v>
      </c>
      <c r="G1558">
        <v>-7.840394049483472E-2</v>
      </c>
      <c r="H1558">
        <v>0.29701757185372157</v>
      </c>
      <c r="I1558">
        <v>0.1642163309339898</v>
      </c>
      <c r="J1558">
        <v>-0.58144569016261793</v>
      </c>
      <c r="K1558">
        <v>-0.83019151936489965</v>
      </c>
      <c r="L1558">
        <v>-2.6785151587722569E-2</v>
      </c>
      <c r="M1558">
        <v>-0.1227715401507551</v>
      </c>
      <c r="N1558">
        <v>0.25344900230487333</v>
      </c>
      <c r="O1558">
        <v>0.77505392898209025</v>
      </c>
      <c r="P1558">
        <v>-0.22047213859821321</v>
      </c>
      <c r="Q1558">
        <v>-0.59627427886446227</v>
      </c>
      <c r="R1558">
        <v>0.26816852212487491</v>
      </c>
      <c r="S1558">
        <v>-7.3336192290210239E-2</v>
      </c>
      <c r="T1558">
        <v>-3.3506319449089793E-2</v>
      </c>
      <c r="U1558">
        <v>-6.870055347353754E-2</v>
      </c>
      <c r="V1558">
        <v>-3.1889609927288773E-2</v>
      </c>
      <c r="W1558">
        <v>4.3912803693123482E-2</v>
      </c>
      <c r="X1558">
        <v>-1.54534321629527E-2</v>
      </c>
      <c r="Y1558">
        <v>4.4396919608508554E-3</v>
      </c>
    </row>
    <row r="1559" spans="1:25" x14ac:dyDescent="0.35">
      <c r="A1559" s="2">
        <v>41382</v>
      </c>
      <c r="B1559">
        <v>0.1934774637640061</v>
      </c>
      <c r="C1559">
        <v>-2.1760681296777729</v>
      </c>
      <c r="D1559">
        <v>3.8983381415883971E-2</v>
      </c>
      <c r="E1559">
        <v>-0.52345084777031181</v>
      </c>
      <c r="F1559">
        <v>-1.6037658259244241</v>
      </c>
      <c r="G1559">
        <v>0.16253474415386701</v>
      </c>
      <c r="H1559">
        <v>6.9502186966478752E-2</v>
      </c>
      <c r="I1559">
        <v>-0.6503036678181533</v>
      </c>
      <c r="J1559">
        <v>-0.211314425445226</v>
      </c>
      <c r="K1559">
        <v>0.27200721532664102</v>
      </c>
      <c r="L1559">
        <v>3.2506553805886983E-2</v>
      </c>
      <c r="M1559">
        <v>0.52881340232045404</v>
      </c>
      <c r="N1559">
        <v>0.51561263249153444</v>
      </c>
      <c r="O1559">
        <v>0.62797349393477897</v>
      </c>
      <c r="P1559">
        <v>-0.35506517282626648</v>
      </c>
      <c r="Q1559">
        <v>-0.47032441841804817</v>
      </c>
      <c r="R1559">
        <v>0.2344268502059581</v>
      </c>
      <c r="S1559">
        <v>-4.9616308647377677E-2</v>
      </c>
      <c r="T1559">
        <v>-5.4652409001841908E-2</v>
      </c>
      <c r="U1559">
        <v>-5.5796291690627289E-2</v>
      </c>
      <c r="V1559">
        <v>-3.6434859286690123E-2</v>
      </c>
      <c r="W1559">
        <v>4.1778911764335819E-2</v>
      </c>
      <c r="X1559">
        <v>-1.140078869854565E-2</v>
      </c>
      <c r="Y1559">
        <v>5.9340747548127428E-3</v>
      </c>
    </row>
    <row r="1560" spans="1:25" x14ac:dyDescent="0.35">
      <c r="A1560" s="2">
        <v>41383</v>
      </c>
      <c r="B1560">
        <v>-0.92093764145596713</v>
      </c>
      <c r="C1560">
        <v>-0.90260102074981152</v>
      </c>
      <c r="D1560">
        <v>-1.7893062517302649</v>
      </c>
      <c r="E1560">
        <v>0.79024816938315712</v>
      </c>
      <c r="F1560">
        <v>5.0791312093421151E-2</v>
      </c>
      <c r="G1560">
        <v>0.40040545559768032</v>
      </c>
      <c r="H1560">
        <v>-0.36806958158929048</v>
      </c>
      <c r="I1560">
        <v>-1.0452542785790919</v>
      </c>
      <c r="J1560">
        <v>-0.50575765883516532</v>
      </c>
      <c r="K1560">
        <v>-0.35045209092061308</v>
      </c>
      <c r="L1560">
        <v>-0.1079243342587384</v>
      </c>
      <c r="M1560">
        <v>-4.5338948200492057E-2</v>
      </c>
      <c r="N1560">
        <v>0.2137287010647495</v>
      </c>
      <c r="O1560">
        <v>0.60495087999828834</v>
      </c>
      <c r="P1560">
        <v>-0.35604536758217248</v>
      </c>
      <c r="Q1560">
        <v>-0.5739843779449153</v>
      </c>
      <c r="R1560">
        <v>0.23171018393226411</v>
      </c>
      <c r="S1560">
        <v>-8.1907680371115357E-2</v>
      </c>
      <c r="T1560">
        <v>-4.9480650084780871E-2</v>
      </c>
      <c r="U1560">
        <v>-7.5590423714472374E-2</v>
      </c>
      <c r="V1560">
        <v>-3.3015224635821752E-2</v>
      </c>
      <c r="W1560">
        <v>4.1972655843652042E-2</v>
      </c>
      <c r="X1560">
        <v>-1.599826000593264E-2</v>
      </c>
      <c r="Y1560">
        <v>9.3363155654051094E-3</v>
      </c>
    </row>
    <row r="1561" spans="1:25" x14ac:dyDescent="0.35">
      <c r="A1561" s="2">
        <v>41386</v>
      </c>
      <c r="B1561">
        <v>-0.3080097852109438</v>
      </c>
      <c r="C1561">
        <v>-1.944955754855038</v>
      </c>
      <c r="D1561">
        <v>-0.87072624656678088</v>
      </c>
      <c r="E1561">
        <v>-0.53670250418777887</v>
      </c>
      <c r="F1561">
        <v>-1.1663479222865629</v>
      </c>
      <c r="G1561">
        <v>-9.9181083910488896E-2</v>
      </c>
      <c r="H1561">
        <v>0.30985864601357521</v>
      </c>
      <c r="I1561">
        <v>0.16440299228693001</v>
      </c>
      <c r="J1561">
        <v>-0.59916256216095776</v>
      </c>
      <c r="K1561">
        <v>-0.83084317581355827</v>
      </c>
      <c r="L1561">
        <v>-3.2368182660175507E-2</v>
      </c>
      <c r="M1561">
        <v>-0.1215917475295643</v>
      </c>
      <c r="N1561">
        <v>0.25681753922838019</v>
      </c>
      <c r="O1561">
        <v>0.77010490595838421</v>
      </c>
      <c r="P1561">
        <v>-0.30239455155702871</v>
      </c>
      <c r="Q1561">
        <v>-0.56466334888640213</v>
      </c>
      <c r="R1561">
        <v>0.23256537714759271</v>
      </c>
      <c r="S1561">
        <v>-7.1252170557363853E-2</v>
      </c>
      <c r="T1561">
        <v>-6.1854815715735798E-2</v>
      </c>
      <c r="U1561">
        <v>-6.9349887107342953E-2</v>
      </c>
      <c r="V1561">
        <v>-3.5689300789374413E-2</v>
      </c>
      <c r="W1561">
        <v>3.9618483093409908E-2</v>
      </c>
      <c r="X1561">
        <v>-1.4861113948788959E-2</v>
      </c>
      <c r="Y1561">
        <v>1.1155405319774389E-2</v>
      </c>
    </row>
    <row r="1562" spans="1:25" x14ac:dyDescent="0.35">
      <c r="A1562" s="2">
        <v>41387</v>
      </c>
      <c r="B1562">
        <v>-0.63122152319740532</v>
      </c>
      <c r="C1562">
        <v>-1.685622867445747</v>
      </c>
      <c r="D1562">
        <v>-1.7423607850839671</v>
      </c>
      <c r="E1562">
        <v>-0.2440134529537675</v>
      </c>
      <c r="F1562">
        <v>-2.2837497778866501E-2</v>
      </c>
      <c r="G1562">
        <v>-0.64915503223212279</v>
      </c>
      <c r="H1562">
        <v>-0.22876901892408749</v>
      </c>
      <c r="I1562">
        <v>-0.1530653972057639</v>
      </c>
      <c r="J1562">
        <v>-0.1193513284742958</v>
      </c>
      <c r="K1562">
        <v>-8.8889921776288648E-3</v>
      </c>
      <c r="L1562">
        <v>4.6808014116829458E-2</v>
      </c>
      <c r="M1562">
        <v>9.888041803310274E-2</v>
      </c>
      <c r="N1562">
        <v>0.27288339071572892</v>
      </c>
      <c r="O1562">
        <v>0.62635176419970406</v>
      </c>
      <c r="P1562">
        <v>-0.35356490009765368</v>
      </c>
      <c r="Q1562">
        <v>-0.58827597378973617</v>
      </c>
      <c r="R1562">
        <v>0.22487392694277719</v>
      </c>
      <c r="S1562">
        <v>-7.7475549328523255E-2</v>
      </c>
      <c r="T1562">
        <v>-6.4557601730935457E-2</v>
      </c>
      <c r="U1562">
        <v>-7.4143348872632853E-2</v>
      </c>
      <c r="V1562">
        <v>-3.5975035713892593E-2</v>
      </c>
      <c r="W1562">
        <v>4.155113190763509E-2</v>
      </c>
      <c r="X1562">
        <v>-1.5926357285239171E-2</v>
      </c>
      <c r="Y1562">
        <v>1.4171258514723711E-2</v>
      </c>
    </row>
    <row r="1563" spans="1:25" x14ac:dyDescent="0.35">
      <c r="A1563" s="2">
        <v>41388</v>
      </c>
      <c r="B1563">
        <v>-0.34225200063871181</v>
      </c>
      <c r="C1563">
        <v>-1.9811977543097301</v>
      </c>
      <c r="D1563">
        <v>-0.86214211932624396</v>
      </c>
      <c r="E1563">
        <v>-0.5133024414670162</v>
      </c>
      <c r="F1563">
        <v>-1.1641136398213869</v>
      </c>
      <c r="G1563">
        <v>-0.11352542235544651</v>
      </c>
      <c r="H1563">
        <v>0.31917163430706902</v>
      </c>
      <c r="I1563">
        <v>0.16408558314323321</v>
      </c>
      <c r="J1563">
        <v>-0.60957438794480789</v>
      </c>
      <c r="K1563">
        <v>-0.83218829954452866</v>
      </c>
      <c r="L1563">
        <v>-3.4156327443666937E-2</v>
      </c>
      <c r="M1563">
        <v>-0.1195147945783568</v>
      </c>
      <c r="N1563">
        <v>0.26368427748847217</v>
      </c>
      <c r="O1563">
        <v>0.78043065700827419</v>
      </c>
      <c r="P1563">
        <v>-0.35534747508148351</v>
      </c>
      <c r="Q1563">
        <v>-0.55097014336498806</v>
      </c>
      <c r="R1563">
        <v>0.20806351171763929</v>
      </c>
      <c r="S1563">
        <v>-7.0908458217848219E-2</v>
      </c>
      <c r="T1563">
        <v>-7.6794181913261941E-2</v>
      </c>
      <c r="U1563">
        <v>-6.5390307049893084E-2</v>
      </c>
      <c r="V1563">
        <v>-3.9268979045740282E-2</v>
      </c>
      <c r="W1563">
        <v>3.7016105765952878E-2</v>
      </c>
      <c r="X1563">
        <v>-1.0859451701874729E-2</v>
      </c>
      <c r="Y1563">
        <v>1.6918675601017969E-2</v>
      </c>
    </row>
    <row r="1564" spans="1:25" x14ac:dyDescent="0.35">
      <c r="A1564" s="2">
        <v>41389</v>
      </c>
      <c r="B1564">
        <v>-0.37340374951469218</v>
      </c>
      <c r="C1564">
        <v>-2.0060246568889699</v>
      </c>
      <c r="D1564">
        <v>-0.85716126330958187</v>
      </c>
      <c r="E1564">
        <v>-0.50167098485914374</v>
      </c>
      <c r="F1564">
        <v>-1.1689170003274909</v>
      </c>
      <c r="G1564">
        <v>-0.1214530411671388</v>
      </c>
      <c r="H1564">
        <v>0.32354416559519411</v>
      </c>
      <c r="I1564">
        <v>0.1647616596999735</v>
      </c>
      <c r="J1564">
        <v>-0.61933955266312724</v>
      </c>
      <c r="K1564">
        <v>-0.83042305751394163</v>
      </c>
      <c r="L1564">
        <v>-3.9580998212129202E-2</v>
      </c>
      <c r="M1564">
        <v>-0.1210306942935879</v>
      </c>
      <c r="N1564">
        <v>0.25742314166248859</v>
      </c>
      <c r="O1564">
        <v>0.75728046840409124</v>
      </c>
      <c r="P1564">
        <v>-0.38409490569351729</v>
      </c>
      <c r="Q1564">
        <v>-0.53024118099076201</v>
      </c>
      <c r="R1564">
        <v>0.201525084802787</v>
      </c>
      <c r="S1564">
        <v>-6.9331996282319661E-2</v>
      </c>
      <c r="T1564">
        <v>-8.1275416109451271E-2</v>
      </c>
      <c r="U1564">
        <v>-6.2582529730021846E-2</v>
      </c>
      <c r="V1564">
        <v>-3.7787088507528051E-2</v>
      </c>
      <c r="W1564">
        <v>3.1242220648735601E-2</v>
      </c>
      <c r="X1564">
        <v>-1.104421234491758E-2</v>
      </c>
      <c r="Y1564">
        <v>1.9240694819890599E-2</v>
      </c>
    </row>
    <row r="1565" spans="1:25" x14ac:dyDescent="0.35">
      <c r="A1565" s="2">
        <v>41390</v>
      </c>
      <c r="B1565">
        <v>-0.39415327736988531</v>
      </c>
      <c r="C1565">
        <v>-2.011149195433739</v>
      </c>
      <c r="D1565">
        <v>-0.85830771662558858</v>
      </c>
      <c r="E1565">
        <v>-0.5061553867869053</v>
      </c>
      <c r="F1565">
        <v>-1.1811270830452421</v>
      </c>
      <c r="G1565">
        <v>-0.1209005894141838</v>
      </c>
      <c r="H1565">
        <v>0.32228989010874243</v>
      </c>
      <c r="I1565">
        <v>0.1666457052578004</v>
      </c>
      <c r="J1565">
        <v>-0.62617691006928633</v>
      </c>
      <c r="K1565">
        <v>-0.82535730162872567</v>
      </c>
      <c r="L1565">
        <v>-4.8657742114980217E-2</v>
      </c>
      <c r="M1565">
        <v>-0.12658006932817761</v>
      </c>
      <c r="N1565">
        <v>0.23629640552582271</v>
      </c>
      <c r="O1565">
        <v>0.70004091315627182</v>
      </c>
      <c r="P1565">
        <v>-0.3742814793283466</v>
      </c>
      <c r="Q1565">
        <v>-0.48975653200945618</v>
      </c>
      <c r="R1565">
        <v>0.22054697701368031</v>
      </c>
      <c r="S1565">
        <v>-5.3280818396132551E-2</v>
      </c>
      <c r="T1565">
        <v>-7.5621282322922007E-2</v>
      </c>
      <c r="U1565">
        <v>-5.37778270826587E-2</v>
      </c>
      <c r="V1565">
        <v>-3.3341324125253417E-2</v>
      </c>
      <c r="W1565">
        <v>3.3159457878632323E-2</v>
      </c>
      <c r="X1565">
        <v>-1.216745584398842E-2</v>
      </c>
      <c r="Y1565">
        <v>1.6795121246782049E-2</v>
      </c>
    </row>
    <row r="1566" spans="1:25" x14ac:dyDescent="0.35">
      <c r="A1566" s="2">
        <v>41393</v>
      </c>
      <c r="B1566">
        <v>-0.73963129948678397</v>
      </c>
      <c r="C1566">
        <v>-1.7650301582346211</v>
      </c>
      <c r="D1566">
        <v>-1.727999876755633</v>
      </c>
      <c r="E1566">
        <v>-0.2110224893862773</v>
      </c>
      <c r="F1566">
        <v>-4.5084038257115308E-2</v>
      </c>
      <c r="G1566">
        <v>-0.67325632896596832</v>
      </c>
      <c r="H1566">
        <v>-0.21614880897056951</v>
      </c>
      <c r="I1566">
        <v>-0.14982099776937721</v>
      </c>
      <c r="J1566">
        <v>-0.15344198918639071</v>
      </c>
      <c r="K1566">
        <v>-5.7430946884931132E-4</v>
      </c>
      <c r="L1566">
        <v>2.4656615408360581E-2</v>
      </c>
      <c r="M1566">
        <v>9.0898662627760834E-2</v>
      </c>
      <c r="N1566">
        <v>0.24113155007966261</v>
      </c>
      <c r="O1566">
        <v>0.52113981247664576</v>
      </c>
      <c r="P1566">
        <v>-0.4375613817509853</v>
      </c>
      <c r="Q1566">
        <v>-0.49828001969687341</v>
      </c>
      <c r="R1566">
        <v>0.21804095536536161</v>
      </c>
      <c r="S1566">
        <v>-6.0557278704529947E-2</v>
      </c>
      <c r="T1566">
        <v>-7.6452969610201579E-2</v>
      </c>
      <c r="U1566">
        <v>-5.9544802337569959E-2</v>
      </c>
      <c r="V1566">
        <v>-2.939490538183314E-2</v>
      </c>
      <c r="W1566">
        <v>2.9332429933170489E-2</v>
      </c>
      <c r="X1566">
        <v>-1.1934154129706911E-2</v>
      </c>
      <c r="Y1566">
        <v>1.809608761732566E-2</v>
      </c>
    </row>
    <row r="1567" spans="1:25" x14ac:dyDescent="0.35">
      <c r="A1567" s="2">
        <v>41394</v>
      </c>
      <c r="B1567">
        <v>-0.77544158419125497</v>
      </c>
      <c r="C1567">
        <v>-1.7915487942289681</v>
      </c>
      <c r="D1567">
        <v>-1.7236619946374661</v>
      </c>
      <c r="E1567">
        <v>-0.20031247789979131</v>
      </c>
      <c r="F1567">
        <v>-5.2361849143294822E-2</v>
      </c>
      <c r="G1567">
        <v>-0.68119702581161823</v>
      </c>
      <c r="H1567">
        <v>-0.2123041326004195</v>
      </c>
      <c r="I1567">
        <v>-0.1487488396644302</v>
      </c>
      <c r="J1567">
        <v>-0.1643944682637267</v>
      </c>
      <c r="K1567">
        <v>1.5353908789814449E-3</v>
      </c>
      <c r="L1567">
        <v>1.7736333700986501E-2</v>
      </c>
      <c r="M1567">
        <v>8.846857756908047E-2</v>
      </c>
      <c r="N1567">
        <v>0.23200081515151319</v>
      </c>
      <c r="O1567">
        <v>0.4882922307268775</v>
      </c>
      <c r="P1567">
        <v>-0.47220276807247619</v>
      </c>
      <c r="Q1567">
        <v>-0.4717156810503968</v>
      </c>
      <c r="R1567">
        <v>0.21106095000707739</v>
      </c>
      <c r="S1567">
        <v>-5.2497605039681247E-2</v>
      </c>
      <c r="T1567">
        <v>-8.4350834098615685E-2</v>
      </c>
      <c r="U1567">
        <v>-5.2539305179132537E-2</v>
      </c>
      <c r="V1567">
        <v>-2.865338583438206E-2</v>
      </c>
      <c r="W1567">
        <v>2.8109362447950141E-2</v>
      </c>
      <c r="X1567">
        <v>-7.5194232610727076E-3</v>
      </c>
      <c r="Y1567">
        <v>1.7965547200482969E-2</v>
      </c>
    </row>
    <row r="1568" spans="1:25" x14ac:dyDescent="0.35">
      <c r="A1568" s="2">
        <v>41395</v>
      </c>
      <c r="B1568">
        <v>-0.75735969718848839</v>
      </c>
      <c r="C1568">
        <v>-1.777022750277645</v>
      </c>
      <c r="D1568">
        <v>-1.7260878164443521</v>
      </c>
      <c r="E1568">
        <v>-0.2060962814153495</v>
      </c>
      <c r="F1568">
        <v>-4.926873260496771E-2</v>
      </c>
      <c r="G1568">
        <v>-0.67715546457696529</v>
      </c>
      <c r="H1568">
        <v>-0.21388108340213879</v>
      </c>
      <c r="I1568">
        <v>-0.1491372567372172</v>
      </c>
      <c r="J1568">
        <v>-0.159065969434074</v>
      </c>
      <c r="K1568">
        <v>1.152670594636339E-3</v>
      </c>
      <c r="L1568">
        <v>2.0424728482485908E-2</v>
      </c>
      <c r="M1568">
        <v>8.9281521558055049E-2</v>
      </c>
      <c r="N1568">
        <v>0.23447730415329851</v>
      </c>
      <c r="O1568">
        <v>0.50148292924393056</v>
      </c>
      <c r="P1568">
        <v>-0.44639125799031731</v>
      </c>
      <c r="Q1568">
        <v>-0.47627196747391709</v>
      </c>
      <c r="R1568">
        <v>0.2217713683288734</v>
      </c>
      <c r="S1568">
        <v>-5.021093645749692E-2</v>
      </c>
      <c r="T1568">
        <v>-7.8477738369021305E-2</v>
      </c>
      <c r="U1568">
        <v>-5.0818677982234828E-2</v>
      </c>
      <c r="V1568">
        <v>-2.656610210685293E-2</v>
      </c>
      <c r="W1568">
        <v>2.8835176106951198E-2</v>
      </c>
      <c r="X1568">
        <v>-8.6798315466754608E-3</v>
      </c>
      <c r="Y1568">
        <v>1.623687374932677E-2</v>
      </c>
    </row>
    <row r="1569" spans="1:25" x14ac:dyDescent="0.35">
      <c r="A1569" s="2">
        <v>41396</v>
      </c>
      <c r="B1569">
        <v>-0.75313527694324689</v>
      </c>
      <c r="C1569">
        <v>-1.782008204278319</v>
      </c>
      <c r="D1569">
        <v>-1.723162129921288</v>
      </c>
      <c r="E1569">
        <v>-0.197965681799042</v>
      </c>
      <c r="F1569">
        <v>-4.1701163227224877E-2</v>
      </c>
      <c r="G1569">
        <v>-0.68079625588753345</v>
      </c>
      <c r="H1569">
        <v>-0.21071857849023781</v>
      </c>
      <c r="I1569">
        <v>-0.15027328949369381</v>
      </c>
      <c r="J1569">
        <v>-0.1576431113632861</v>
      </c>
      <c r="K1569">
        <v>-1.6253579592974371E-3</v>
      </c>
      <c r="L1569">
        <v>2.48769995142217E-2</v>
      </c>
      <c r="M1569">
        <v>9.2855490007642344E-2</v>
      </c>
      <c r="N1569">
        <v>0.2472013930969309</v>
      </c>
      <c r="O1569">
        <v>0.53551539660824155</v>
      </c>
      <c r="P1569">
        <v>-0.45830585111376188</v>
      </c>
      <c r="Q1569">
        <v>-0.49484128549374118</v>
      </c>
      <c r="R1569">
        <v>0.20791099604828919</v>
      </c>
      <c r="S1569">
        <v>-5.4647581105448158E-2</v>
      </c>
      <c r="T1569">
        <v>-8.2153875068380233E-2</v>
      </c>
      <c r="U1569">
        <v>-5.3289874473421713E-2</v>
      </c>
      <c r="V1569">
        <v>-2.7090861727734301E-2</v>
      </c>
      <c r="W1569">
        <v>2.7868417992444789E-2</v>
      </c>
      <c r="X1569">
        <v>-1.1205425662267029E-2</v>
      </c>
      <c r="Y1569">
        <v>1.8378904505888409E-2</v>
      </c>
    </row>
    <row r="1570" spans="1:25" x14ac:dyDescent="0.35">
      <c r="A1570" s="2">
        <v>41397</v>
      </c>
      <c r="B1570">
        <v>-0.94720135560640761</v>
      </c>
      <c r="C1570">
        <v>-0.88379872805048376</v>
      </c>
      <c r="D1570">
        <v>-1.797480024136406</v>
      </c>
      <c r="E1570">
        <v>0.76360989755441777</v>
      </c>
      <c r="F1570">
        <v>1.769902883603831E-2</v>
      </c>
      <c r="G1570">
        <v>0.41077324264916859</v>
      </c>
      <c r="H1570">
        <v>-0.37318937476496128</v>
      </c>
      <c r="I1570">
        <v>-1.0397223744204529</v>
      </c>
      <c r="J1570">
        <v>-0.51703698292090172</v>
      </c>
      <c r="K1570">
        <v>-0.33178789334203718</v>
      </c>
      <c r="L1570">
        <v>-0.13397915890354389</v>
      </c>
      <c r="M1570">
        <v>-6.2423153996849862E-2</v>
      </c>
      <c r="N1570">
        <v>0.1431228614217778</v>
      </c>
      <c r="O1570">
        <v>0.43966760696605173</v>
      </c>
      <c r="P1570">
        <v>-0.22698586932255629</v>
      </c>
      <c r="Q1570">
        <v>-0.42623167892736707</v>
      </c>
      <c r="R1570">
        <v>0.34329028167250297</v>
      </c>
      <c r="S1570">
        <v>-9.5683189138992784E-3</v>
      </c>
      <c r="T1570">
        <v>-1.6822252244085852E-2</v>
      </c>
      <c r="U1570">
        <v>-3.794027734430213E-2</v>
      </c>
      <c r="V1570">
        <v>-4.3871150327678392E-3</v>
      </c>
      <c r="W1570">
        <v>5.1699517638028873E-2</v>
      </c>
      <c r="X1570">
        <v>-2.0241797169245519E-2</v>
      </c>
      <c r="Y1570">
        <v>3.6595151314070102E-3</v>
      </c>
    </row>
    <row r="1571" spans="1:25" x14ac:dyDescent="0.35">
      <c r="A1571" s="2">
        <v>41400</v>
      </c>
      <c r="B1571">
        <v>-1.798920987477306</v>
      </c>
      <c r="C1571">
        <v>0.25743614560893341</v>
      </c>
      <c r="D1571">
        <v>-1.116654180972394</v>
      </c>
      <c r="E1571">
        <v>0.76403389222695761</v>
      </c>
      <c r="F1571">
        <v>0.20835535474710171</v>
      </c>
      <c r="G1571">
        <v>1.034245107062677</v>
      </c>
      <c r="H1571">
        <v>-0.15714699338638921</v>
      </c>
      <c r="I1571">
        <v>0.62335151745238715</v>
      </c>
      <c r="J1571">
        <v>-1.104278452683878</v>
      </c>
      <c r="K1571">
        <v>0.85042276227654745</v>
      </c>
      <c r="L1571">
        <v>-8.1024033479571961E-2</v>
      </c>
      <c r="M1571">
        <v>0.54448988441465473</v>
      </c>
      <c r="N1571">
        <v>-5.433800761503501E-2</v>
      </c>
      <c r="O1571">
        <v>0.74112452962818753</v>
      </c>
      <c r="P1571">
        <v>-0.40361243622944748</v>
      </c>
      <c r="Q1571">
        <v>-0.39034492397118831</v>
      </c>
      <c r="R1571">
        <v>0.31202373023378221</v>
      </c>
      <c r="S1571">
        <v>-5.9762139892493319E-3</v>
      </c>
      <c r="T1571">
        <v>-2.0378572385589839E-2</v>
      </c>
      <c r="U1571">
        <v>-3.3891394950482608E-2</v>
      </c>
      <c r="V1571">
        <v>5.4307644015245612E-3</v>
      </c>
      <c r="W1571">
        <v>4.3961327434417108E-2</v>
      </c>
      <c r="X1571">
        <v>-1.188230817844064E-2</v>
      </c>
      <c r="Y1571">
        <v>4.5056846413418818E-3</v>
      </c>
    </row>
    <row r="1572" spans="1:25" x14ac:dyDescent="0.35">
      <c r="A1572" s="2">
        <v>41401</v>
      </c>
      <c r="B1572">
        <v>-1.827489998764007</v>
      </c>
      <c r="C1572">
        <v>0.2313077132122226</v>
      </c>
      <c r="D1572">
        <v>-1.1113916147620471</v>
      </c>
      <c r="E1572">
        <v>0.77810580131397611</v>
      </c>
      <c r="F1572">
        <v>0.20660329104304959</v>
      </c>
      <c r="G1572">
        <v>1.0250235616124641</v>
      </c>
      <c r="H1572">
        <v>-0.15171884546142331</v>
      </c>
      <c r="I1572">
        <v>0.62359811541537458</v>
      </c>
      <c r="J1572">
        <v>-1.112851271058011</v>
      </c>
      <c r="K1572">
        <v>0.85034562680507086</v>
      </c>
      <c r="L1572">
        <v>-8.4142584743651189E-2</v>
      </c>
      <c r="M1572">
        <v>0.54445779376158054</v>
      </c>
      <c r="N1572">
        <v>-5.4204151641554357E-2</v>
      </c>
      <c r="O1572">
        <v>0.73350531833308552</v>
      </c>
      <c r="P1572">
        <v>-0.44414482104660802</v>
      </c>
      <c r="Q1572">
        <v>-0.37676818658091449</v>
      </c>
      <c r="R1572">
        <v>0.2916398409476238</v>
      </c>
      <c r="S1572">
        <v>-8.079462797228933E-3</v>
      </c>
      <c r="T1572">
        <v>-3.1466188547116129E-2</v>
      </c>
      <c r="U1572">
        <v>-3.0530769779156829E-2</v>
      </c>
      <c r="V1572">
        <v>2.9821074760279492E-3</v>
      </c>
      <c r="W1572">
        <v>3.9466089227945138E-2</v>
      </c>
      <c r="X1572">
        <v>-7.7790193342971818E-3</v>
      </c>
      <c r="Y1572">
        <v>4.7842305326068297E-3</v>
      </c>
    </row>
    <row r="1573" spans="1:25" x14ac:dyDescent="0.35">
      <c r="A1573" s="2">
        <v>41402</v>
      </c>
      <c r="B1573">
        <v>-1.8597237350863669</v>
      </c>
      <c r="C1573">
        <v>0.20698456257753611</v>
      </c>
      <c r="D1573">
        <v>-1.1074088472747849</v>
      </c>
      <c r="E1573">
        <v>0.788250860758136</v>
      </c>
      <c r="F1573">
        <v>0.20048166628854719</v>
      </c>
      <c r="G1573">
        <v>1.017504695965938</v>
      </c>
      <c r="H1573">
        <v>-0.14789069440924249</v>
      </c>
      <c r="I1573">
        <v>0.62451313100305628</v>
      </c>
      <c r="J1573">
        <v>-1.1226335431221139</v>
      </c>
      <c r="K1573">
        <v>0.85195622015308747</v>
      </c>
      <c r="L1573">
        <v>-9.0129169546673243E-2</v>
      </c>
      <c r="M1573">
        <v>0.54249758844047535</v>
      </c>
      <c r="N1573">
        <v>-6.161122498261442E-2</v>
      </c>
      <c r="O1573">
        <v>0.70585016439172144</v>
      </c>
      <c r="P1573">
        <v>-0.47746751585911679</v>
      </c>
      <c r="Q1573">
        <v>-0.35334107632055828</v>
      </c>
      <c r="R1573">
        <v>0.28011974362976261</v>
      </c>
      <c r="S1573">
        <v>2.950694146294914E-4</v>
      </c>
      <c r="T1573">
        <v>-4.1208280450645528E-2</v>
      </c>
      <c r="U1573">
        <v>-2.6676885423822579E-2</v>
      </c>
      <c r="V1573">
        <v>1.5277629545818951E-3</v>
      </c>
      <c r="W1573">
        <v>3.7403149565195547E-2</v>
      </c>
      <c r="X1573">
        <v>-4.1426917714866311E-3</v>
      </c>
      <c r="Y1573">
        <v>4.6652921740859754E-3</v>
      </c>
    </row>
    <row r="1574" spans="1:25" x14ac:dyDescent="0.35">
      <c r="A1574" s="2">
        <v>41403</v>
      </c>
      <c r="B1574">
        <v>-1.499477001049546</v>
      </c>
      <c r="C1574">
        <v>-0.6013939336190337</v>
      </c>
      <c r="D1574">
        <v>-1.2438781154558021</v>
      </c>
      <c r="E1574">
        <v>5.2984071785551867E-2</v>
      </c>
      <c r="F1574">
        <v>0.77523788451063236</v>
      </c>
      <c r="G1574">
        <v>0.91762992863767012</v>
      </c>
      <c r="H1574">
        <v>-0.221835992191147</v>
      </c>
      <c r="I1574">
        <v>-0.59369153984886358</v>
      </c>
      <c r="J1574">
        <v>-1.4620794190641779</v>
      </c>
      <c r="K1574">
        <v>0.31669022761409632</v>
      </c>
      <c r="L1574">
        <v>-0.64839174539816946</v>
      </c>
      <c r="M1574">
        <v>0.20308876436881471</v>
      </c>
      <c r="N1574">
        <v>-8.1743585149844422E-2</v>
      </c>
      <c r="O1574">
        <v>0.65885504155920049</v>
      </c>
      <c r="P1574">
        <v>-0.47769452565127662</v>
      </c>
      <c r="Q1574">
        <v>-0.30704928476341509</v>
      </c>
      <c r="R1574">
        <v>0.26736097457953378</v>
      </c>
      <c r="S1574">
        <v>1.085498790296454E-2</v>
      </c>
      <c r="T1574">
        <v>-5.5694029325737138E-2</v>
      </c>
      <c r="U1574">
        <v>-1.843449668597014E-2</v>
      </c>
      <c r="V1574">
        <v>-1.778483869730827E-3</v>
      </c>
      <c r="W1574">
        <v>3.8543918622040103E-2</v>
      </c>
      <c r="X1574">
        <v>-1.8261987443537601E-3</v>
      </c>
      <c r="Y1574">
        <v>4.4807307728260519E-3</v>
      </c>
    </row>
    <row r="1575" spans="1:25" x14ac:dyDescent="0.35">
      <c r="A1575" s="2">
        <v>41404</v>
      </c>
      <c r="B1575">
        <v>-1.866606432676482</v>
      </c>
      <c r="C1575">
        <v>0.2352335288523725</v>
      </c>
      <c r="D1575">
        <v>-1.1188039787309449</v>
      </c>
      <c r="E1575">
        <v>0.75538198341946461</v>
      </c>
      <c r="F1575">
        <v>0.1730410789372796</v>
      </c>
      <c r="G1575">
        <v>1.032671638176903</v>
      </c>
      <c r="H1575">
        <v>-0.15850234904435401</v>
      </c>
      <c r="I1575">
        <v>0.62883109566055906</v>
      </c>
      <c r="J1575">
        <v>-1.1261782592664571</v>
      </c>
      <c r="K1575">
        <v>0.86456954102820494</v>
      </c>
      <c r="L1575">
        <v>-0.1078211838102851</v>
      </c>
      <c r="M1575">
        <v>0.52861286245386641</v>
      </c>
      <c r="N1575">
        <v>-0.1144616610463654</v>
      </c>
      <c r="O1575">
        <v>0.57601426181092152</v>
      </c>
      <c r="P1575">
        <v>-0.38947822355864847</v>
      </c>
      <c r="Q1575">
        <v>-0.26498101420196268</v>
      </c>
      <c r="R1575">
        <v>0.3519414926051031</v>
      </c>
      <c r="S1575">
        <v>3.8990801468086513E-2</v>
      </c>
      <c r="T1575">
        <v>-1.4819472341085859E-2</v>
      </c>
      <c r="U1575">
        <v>-1.5016012932277639E-2</v>
      </c>
      <c r="V1575">
        <v>1.3773439022232161E-2</v>
      </c>
      <c r="W1575">
        <v>4.690447919064139E-2</v>
      </c>
      <c r="X1575">
        <v>1.0100408672424671E-3</v>
      </c>
      <c r="Y1575">
        <v>-1.791264314454427E-3</v>
      </c>
    </row>
    <row r="1576" spans="1:25" x14ac:dyDescent="0.35">
      <c r="A1576" s="2">
        <v>41407</v>
      </c>
      <c r="B1576">
        <v>-1.9107813595166849</v>
      </c>
      <c r="C1576">
        <v>0.201553990910769</v>
      </c>
      <c r="D1576">
        <v>-1.1134781421638611</v>
      </c>
      <c r="E1576">
        <v>0.76924908274158432</v>
      </c>
      <c r="F1576">
        <v>0.1647329441210344</v>
      </c>
      <c r="G1576">
        <v>1.022328784177162</v>
      </c>
      <c r="H1576">
        <v>-0.15340908299551739</v>
      </c>
      <c r="I1576">
        <v>0.6300172148776183</v>
      </c>
      <c r="J1576">
        <v>-1.139518066585433</v>
      </c>
      <c r="K1576">
        <v>0.86643260525351617</v>
      </c>
      <c r="L1576">
        <v>-0.1156602045705674</v>
      </c>
      <c r="M1576">
        <v>0.52604995672074961</v>
      </c>
      <c r="N1576">
        <v>-0.12369991937645521</v>
      </c>
      <c r="O1576">
        <v>0.53957211308899977</v>
      </c>
      <c r="P1576">
        <v>-0.43961648912281232</v>
      </c>
      <c r="Q1576">
        <v>-0.23386338981070179</v>
      </c>
      <c r="R1576">
        <v>0.33359745019671327</v>
      </c>
      <c r="S1576">
        <v>4.4753788366418357E-2</v>
      </c>
      <c r="T1576">
        <v>-3.022342691573663E-2</v>
      </c>
      <c r="U1576">
        <v>-1.6252771616137789E-2</v>
      </c>
      <c r="V1576">
        <v>1.069317830187076E-2</v>
      </c>
      <c r="W1576">
        <v>4.2420294106065001E-2</v>
      </c>
      <c r="X1576">
        <v>3.6829927423765408E-3</v>
      </c>
      <c r="Y1576">
        <v>-1.931546520269844E-3</v>
      </c>
    </row>
    <row r="1577" spans="1:25" x14ac:dyDescent="0.35">
      <c r="A1577" s="2">
        <v>41408</v>
      </c>
      <c r="B1577">
        <v>-1.883982409712631</v>
      </c>
      <c r="C1577">
        <v>0.21290418603112909</v>
      </c>
      <c r="D1577">
        <v>-1.1125331073644971</v>
      </c>
      <c r="E1577">
        <v>0.77096356793819143</v>
      </c>
      <c r="F1577">
        <v>0.1772272097951135</v>
      </c>
      <c r="G1577">
        <v>1.023909974696078</v>
      </c>
      <c r="H1577">
        <v>-0.15257878876540279</v>
      </c>
      <c r="I1577">
        <v>0.62816711288294436</v>
      </c>
      <c r="J1577">
        <v>-1.131333206429386</v>
      </c>
      <c r="K1577">
        <v>0.86275655626665992</v>
      </c>
      <c r="L1577">
        <v>-0.106886096095231</v>
      </c>
      <c r="M1577">
        <v>0.53116514135476645</v>
      </c>
      <c r="N1577">
        <v>-0.10585998026306639</v>
      </c>
      <c r="O1577">
        <v>0.59308038967124799</v>
      </c>
      <c r="P1577">
        <v>-0.42595136912850001</v>
      </c>
      <c r="Q1577">
        <v>-0.27534342036740089</v>
      </c>
      <c r="R1577">
        <v>0.32172408957800069</v>
      </c>
      <c r="S1577">
        <v>2.9240100776737641E-2</v>
      </c>
      <c r="T1577">
        <v>-3.1973650330164922E-2</v>
      </c>
      <c r="U1577">
        <v>-2.358147652151962E-2</v>
      </c>
      <c r="V1577">
        <v>9.1973998200259727E-3</v>
      </c>
      <c r="W1577">
        <v>4.0236792917585883E-2</v>
      </c>
      <c r="X1577">
        <v>1.2226995268144799E-3</v>
      </c>
      <c r="Y1577">
        <v>-3.2769345941306542E-4</v>
      </c>
    </row>
    <row r="1578" spans="1:25" x14ac:dyDescent="0.35">
      <c r="A1578" s="2">
        <v>41409</v>
      </c>
      <c r="B1578">
        <v>-1.912700396851146</v>
      </c>
      <c r="C1578">
        <v>0.18752933160942001</v>
      </c>
      <c r="D1578">
        <v>-1.107635284771761</v>
      </c>
      <c r="E1578">
        <v>0.78374412651943959</v>
      </c>
      <c r="F1578">
        <v>0.17456937790358479</v>
      </c>
      <c r="G1578">
        <v>1.0154840087932251</v>
      </c>
      <c r="H1578">
        <v>-0.14809814640439389</v>
      </c>
      <c r="I1578">
        <v>0.62851822428107806</v>
      </c>
      <c r="J1578">
        <v>-1.1399403735055591</v>
      </c>
      <c r="K1578">
        <v>0.86288194284804554</v>
      </c>
      <c r="L1578">
        <v>-0.1103657776188071</v>
      </c>
      <c r="M1578">
        <v>0.53086820753185937</v>
      </c>
      <c r="N1578">
        <v>-0.10682636125937479</v>
      </c>
      <c r="O1578">
        <v>0.58192605450980017</v>
      </c>
      <c r="P1578">
        <v>-0.46637547651006889</v>
      </c>
      <c r="Q1578">
        <v>-0.26395609327716718</v>
      </c>
      <c r="R1578">
        <v>0.30531713644469771</v>
      </c>
      <c r="S1578">
        <v>2.8370068861784961E-2</v>
      </c>
      <c r="T1578">
        <v>-4.3239241241717907E-2</v>
      </c>
      <c r="U1578">
        <v>-2.2017056575320632E-2</v>
      </c>
      <c r="V1578">
        <v>5.0431922145025704E-3</v>
      </c>
      <c r="W1578">
        <v>3.4665776575919682E-2</v>
      </c>
      <c r="X1578">
        <v>5.8743989049584453E-3</v>
      </c>
      <c r="Y1578">
        <v>2.694901448442779E-3</v>
      </c>
    </row>
    <row r="1579" spans="1:25" x14ac:dyDescent="0.35">
      <c r="A1579" s="2">
        <v>41410</v>
      </c>
      <c r="B1579">
        <v>-1.8905289012824129</v>
      </c>
      <c r="C1579">
        <v>0.2312283147424917</v>
      </c>
      <c r="D1579">
        <v>-1.1197661078469801</v>
      </c>
      <c r="E1579">
        <v>0.74882150075318532</v>
      </c>
      <c r="F1579">
        <v>0.15788146182613499</v>
      </c>
      <c r="G1579">
        <v>1.0342511753574519</v>
      </c>
      <c r="H1579">
        <v>-0.15975887970904881</v>
      </c>
      <c r="I1579">
        <v>0.63123196352006583</v>
      </c>
      <c r="J1579">
        <v>-1.1344955600755231</v>
      </c>
      <c r="K1579">
        <v>0.87207586516868296</v>
      </c>
      <c r="L1579">
        <v>-0.119762835156744</v>
      </c>
      <c r="M1579">
        <v>0.5213853856570061</v>
      </c>
      <c r="N1579">
        <v>-0.14389548048404929</v>
      </c>
      <c r="O1579">
        <v>0.49984774814011029</v>
      </c>
      <c r="P1579">
        <v>-0.36179503436296351</v>
      </c>
      <c r="Q1579">
        <v>-0.21551708109814069</v>
      </c>
      <c r="R1579">
        <v>0.373870583666357</v>
      </c>
      <c r="S1579">
        <v>5.6968831090659977E-2</v>
      </c>
      <c r="T1579">
        <v>-1.4911887147480421E-2</v>
      </c>
      <c r="U1579">
        <v>-1.2829734610697269E-2</v>
      </c>
      <c r="V1579">
        <v>1.8351814633923689E-2</v>
      </c>
      <c r="W1579">
        <v>4.5067602056912029E-2</v>
      </c>
      <c r="X1579">
        <v>4.1274248081140646E-3</v>
      </c>
      <c r="Y1579">
        <v>-1.6166816944187059E-3</v>
      </c>
    </row>
    <row r="1580" spans="1:25" x14ac:dyDescent="0.35">
      <c r="A1580" s="2">
        <v>41411</v>
      </c>
      <c r="B1580">
        <v>-1.8123882348846969</v>
      </c>
      <c r="C1580">
        <v>0.31065336730617338</v>
      </c>
      <c r="D1580">
        <v>-1.1362350106607311</v>
      </c>
      <c r="E1580">
        <v>0.70286962867241742</v>
      </c>
      <c r="F1580">
        <v>0.1570198201575993</v>
      </c>
      <c r="G1580">
        <v>1.06300374921279</v>
      </c>
      <c r="H1580">
        <v>-0.17574146456974671</v>
      </c>
      <c r="I1580">
        <v>0.63159571090970579</v>
      </c>
      <c r="J1580">
        <v>-1.111666042711926</v>
      </c>
      <c r="K1580">
        <v>0.87613387869938664</v>
      </c>
      <c r="L1580">
        <v>-0.11562875807785469</v>
      </c>
      <c r="M1580">
        <v>0.51786402647816854</v>
      </c>
      <c r="N1580">
        <v>-0.15855286588642489</v>
      </c>
      <c r="O1580">
        <v>0.4881027312169115</v>
      </c>
      <c r="P1580">
        <v>-0.21777395094591229</v>
      </c>
      <c r="Q1580">
        <v>-0.23009833702812699</v>
      </c>
      <c r="R1580">
        <v>0.43572140137904258</v>
      </c>
      <c r="S1580">
        <v>6.48867728219093E-2</v>
      </c>
      <c r="T1580">
        <v>2.076530261245629E-2</v>
      </c>
      <c r="U1580">
        <v>-9.4134220584794672E-3</v>
      </c>
      <c r="V1580">
        <v>2.9047337343925051E-2</v>
      </c>
      <c r="W1580">
        <v>4.7542031583769358E-2</v>
      </c>
      <c r="X1580">
        <v>7.2438522214604106E-5</v>
      </c>
      <c r="Y1580">
        <v>-3.4993696340797761E-3</v>
      </c>
    </row>
    <row r="1581" spans="1:25" x14ac:dyDescent="0.35">
      <c r="A1581" s="2">
        <v>41414</v>
      </c>
      <c r="B1581">
        <v>-2.3020625949449349</v>
      </c>
      <c r="C1581">
        <v>8.2792653195563545E-2</v>
      </c>
      <c r="D1581">
        <v>-0.6206279964363125</v>
      </c>
      <c r="E1581">
        <v>0.43006641622793418</v>
      </c>
      <c r="F1581">
        <v>0.886412792162659</v>
      </c>
      <c r="G1581">
        <v>1.8355759620132039</v>
      </c>
      <c r="H1581">
        <v>0.34331021221380059</v>
      </c>
      <c r="I1581">
        <v>0.71198706592799343</v>
      </c>
      <c r="J1581">
        <v>0.1198198823812863</v>
      </c>
      <c r="K1581">
        <v>0.56985096623837184</v>
      </c>
      <c r="L1581">
        <v>0.26375907011176031</v>
      </c>
      <c r="M1581">
        <v>0.1638287665214633</v>
      </c>
      <c r="N1581">
        <v>3.0881902992083651E-2</v>
      </c>
      <c r="O1581">
        <v>0.27573777465146548</v>
      </c>
      <c r="P1581">
        <v>-0.2872064171691549</v>
      </c>
      <c r="Q1581">
        <v>-0.14176155707701421</v>
      </c>
      <c r="R1581">
        <v>0.4574692480835813</v>
      </c>
      <c r="S1581">
        <v>8.5174063873214217E-2</v>
      </c>
      <c r="T1581">
        <v>1.223354238899236E-3</v>
      </c>
      <c r="U1581">
        <v>-1.7021654379708071E-2</v>
      </c>
      <c r="V1581">
        <v>1.89363012404208E-2</v>
      </c>
      <c r="W1581">
        <v>3.4403181596906987E-2</v>
      </c>
      <c r="X1581">
        <v>-3.3572860016300309E-3</v>
      </c>
      <c r="Y1581">
        <v>-5.8595970490304798E-4</v>
      </c>
    </row>
    <row r="1582" spans="1:25" x14ac:dyDescent="0.35">
      <c r="A1582" s="2">
        <v>41415</v>
      </c>
      <c r="B1582">
        <v>-2.3442563814758932</v>
      </c>
      <c r="C1582">
        <v>4.9252190613663913E-2</v>
      </c>
      <c r="D1582">
        <v>-0.61521837957177439</v>
      </c>
      <c r="E1582">
        <v>0.4449979790993413</v>
      </c>
      <c r="F1582">
        <v>0.87965008460896776</v>
      </c>
      <c r="G1582">
        <v>1.8246727274128529</v>
      </c>
      <c r="H1582">
        <v>0.34906175515757082</v>
      </c>
      <c r="I1582">
        <v>0.71296353349385355</v>
      </c>
      <c r="J1582">
        <v>0.1071309527054421</v>
      </c>
      <c r="K1582">
        <v>0.57105219255596862</v>
      </c>
      <c r="L1582">
        <v>0.25694812846964221</v>
      </c>
      <c r="M1582">
        <v>0.16195907014500791</v>
      </c>
      <c r="N1582">
        <v>2.4283262720878541E-2</v>
      </c>
      <c r="O1582">
        <v>0.2468565863772354</v>
      </c>
      <c r="P1582">
        <v>-0.3389953368764782</v>
      </c>
      <c r="Q1582">
        <v>-0.11099030489560339</v>
      </c>
      <c r="R1582">
        <v>0.43629966151489868</v>
      </c>
      <c r="S1582">
        <v>8.9228773719063417E-2</v>
      </c>
      <c r="T1582">
        <v>-1.6698425197481971E-2</v>
      </c>
      <c r="U1582">
        <v>-1.868988540209128E-2</v>
      </c>
      <c r="V1582">
        <v>1.433642461365332E-2</v>
      </c>
      <c r="W1582">
        <v>2.9089772637827749E-2</v>
      </c>
      <c r="X1582">
        <v>-9.6119255521419703E-4</v>
      </c>
      <c r="Y1582">
        <v>1.693566547173732E-3</v>
      </c>
    </row>
    <row r="1583" spans="1:25" x14ac:dyDescent="0.35">
      <c r="A1583" s="2">
        <v>41416</v>
      </c>
      <c r="B1583">
        <v>-2.6901430984846679</v>
      </c>
      <c r="C1583">
        <v>0.84962731288152726</v>
      </c>
      <c r="D1583">
        <v>-9.4831488218225781E-4</v>
      </c>
      <c r="E1583">
        <v>0.35322423454443858</v>
      </c>
      <c r="F1583">
        <v>0.57554974637675127</v>
      </c>
      <c r="G1583">
        <v>1.0700080422362519</v>
      </c>
      <c r="H1583">
        <v>0.28438352910505532</v>
      </c>
      <c r="I1583">
        <v>0.48682206502101949</v>
      </c>
      <c r="J1583">
        <v>0.72260249491984729</v>
      </c>
      <c r="K1583">
        <v>0.63758403414353848</v>
      </c>
      <c r="L1583">
        <v>-0.81520114460976212</v>
      </c>
      <c r="M1583">
        <v>-0.58420119441332063</v>
      </c>
      <c r="N1583">
        <v>-0.1110241478118322</v>
      </c>
      <c r="O1583">
        <v>0.47409932549283668</v>
      </c>
      <c r="P1583">
        <v>-0.26257049423570011</v>
      </c>
      <c r="Q1583">
        <v>-0.16870513818460389</v>
      </c>
      <c r="R1583">
        <v>0.51127769939637402</v>
      </c>
      <c r="S1583">
        <v>8.0967949069633102E-2</v>
      </c>
      <c r="T1583">
        <v>-9.4078631334779204E-4</v>
      </c>
      <c r="U1583">
        <v>-1.204437033400901E-2</v>
      </c>
      <c r="V1583">
        <v>1.9320289164097299E-2</v>
      </c>
      <c r="W1583">
        <v>2.7810209956695E-2</v>
      </c>
      <c r="X1583">
        <v>-4.1120106244646529E-3</v>
      </c>
      <c r="Y1583">
        <v>1.859637901877293E-3</v>
      </c>
    </row>
    <row r="1584" spans="1:25" x14ac:dyDescent="0.35">
      <c r="A1584" s="2">
        <v>41417</v>
      </c>
      <c r="B1584">
        <v>-3.1020136614288369</v>
      </c>
      <c r="C1584">
        <v>1.4733974113983781</v>
      </c>
      <c r="D1584">
        <v>0.72803584085607054</v>
      </c>
      <c r="E1584">
        <v>7.1045719150529221E-2</v>
      </c>
      <c r="F1584">
        <v>0.82108180594947899</v>
      </c>
      <c r="G1584">
        <v>0.26439771790183442</v>
      </c>
      <c r="H1584">
        <v>0.15074843706381319</v>
      </c>
      <c r="I1584">
        <v>6.6343447623747304E-2</v>
      </c>
      <c r="J1584">
        <v>0.37992572771241151</v>
      </c>
      <c r="K1584">
        <v>-7.9036777770080141E-2</v>
      </c>
      <c r="L1584">
        <v>8.6207383788282119E-2</v>
      </c>
      <c r="M1584">
        <v>3.9348590650526141E-3</v>
      </c>
      <c r="N1584">
        <v>0.12639452775878529</v>
      </c>
      <c r="O1584">
        <v>0.18106064364966171</v>
      </c>
      <c r="P1584">
        <v>-0.29686631972883648</v>
      </c>
      <c r="Q1584">
        <v>-0.12729742702010741</v>
      </c>
      <c r="R1584">
        <v>0.49958282376781321</v>
      </c>
      <c r="S1584">
        <v>7.4026902669986697E-2</v>
      </c>
      <c r="T1584">
        <v>-3.6617450501668848E-2</v>
      </c>
      <c r="U1584">
        <v>2.1192427885660301E-3</v>
      </c>
      <c r="V1584">
        <v>2.1356406114434349E-2</v>
      </c>
      <c r="W1584">
        <v>2.7399147307582871E-2</v>
      </c>
      <c r="X1584">
        <v>-3.5419064267518509E-3</v>
      </c>
      <c r="Y1584">
        <v>5.4750019394112738E-3</v>
      </c>
    </row>
    <row r="1585" spans="1:25" x14ac:dyDescent="0.35">
      <c r="A1585" s="2">
        <v>41418</v>
      </c>
      <c r="B1585">
        <v>-3.1483493401702671</v>
      </c>
      <c r="C1585">
        <v>1.435122969511446</v>
      </c>
      <c r="D1585">
        <v>0.73476418615715455</v>
      </c>
      <c r="E1585">
        <v>8.886152946918309E-2</v>
      </c>
      <c r="F1585">
        <v>0.81469905949325039</v>
      </c>
      <c r="G1585">
        <v>0.25198642386462838</v>
      </c>
      <c r="H1585">
        <v>0.15717940566780531</v>
      </c>
      <c r="I1585">
        <v>6.7217659907627486E-2</v>
      </c>
      <c r="J1585">
        <v>0.36600055702782558</v>
      </c>
      <c r="K1585">
        <v>-7.8076526734588286E-2</v>
      </c>
      <c r="L1585">
        <v>7.9379499681946616E-2</v>
      </c>
      <c r="M1585">
        <v>2.4392101977076248E-3</v>
      </c>
      <c r="N1585">
        <v>0.12114373568080999</v>
      </c>
      <c r="O1585">
        <v>0.15404670556349959</v>
      </c>
      <c r="P1585">
        <v>-0.35657032013430828</v>
      </c>
      <c r="Q1585">
        <v>-0.1002982627364898</v>
      </c>
      <c r="R1585">
        <v>0.47736384443410912</v>
      </c>
      <c r="S1585">
        <v>7.7400081775327242E-2</v>
      </c>
      <c r="T1585">
        <v>-5.370337907114453E-2</v>
      </c>
      <c r="U1585">
        <v>5.3470736358915698E-5</v>
      </c>
      <c r="V1585">
        <v>1.8128232941532301E-2</v>
      </c>
      <c r="W1585">
        <v>2.604772319677727E-2</v>
      </c>
      <c r="X1585">
        <v>-2.881917892806059E-3</v>
      </c>
      <c r="Y1585">
        <v>5.6183692009809374E-3</v>
      </c>
    </row>
    <row r="1586" spans="1:25" x14ac:dyDescent="0.35">
      <c r="A1586" s="2">
        <v>41421</v>
      </c>
      <c r="B1586">
        <v>-3.191858544068666</v>
      </c>
      <c r="C1586">
        <v>1.3974973263732811</v>
      </c>
      <c r="D1586">
        <v>0.7416690565846078</v>
      </c>
      <c r="E1586">
        <v>0.1074919704791681</v>
      </c>
      <c r="F1586">
        <v>0.81015352844075328</v>
      </c>
      <c r="G1586">
        <v>0.23932989670218019</v>
      </c>
      <c r="H1586">
        <v>0.16414701488589539</v>
      </c>
      <c r="I1586">
        <v>6.7866427166551085E-2</v>
      </c>
      <c r="J1586">
        <v>0.35304861408779309</v>
      </c>
      <c r="K1586">
        <v>-7.7795285773499562E-2</v>
      </c>
      <c r="L1586">
        <v>7.3747653830913015E-2</v>
      </c>
      <c r="M1586">
        <v>1.705490153159932E-3</v>
      </c>
      <c r="N1586">
        <v>0.11866778285509651</v>
      </c>
      <c r="O1586">
        <v>0.13480580987764951</v>
      </c>
      <c r="P1586">
        <v>-0.41694077868121959</v>
      </c>
      <c r="Q1586">
        <v>-7.8507534361448569E-2</v>
      </c>
      <c r="R1586">
        <v>0.44815601451923148</v>
      </c>
      <c r="S1586">
        <v>8.0375437844381448E-2</v>
      </c>
      <c r="T1586">
        <v>-7.4331494400296072E-2</v>
      </c>
      <c r="U1586">
        <v>1.024225287126502E-3</v>
      </c>
      <c r="V1586">
        <v>1.437489744534092E-2</v>
      </c>
      <c r="W1586">
        <v>2.204225149535936E-2</v>
      </c>
      <c r="X1586">
        <v>-1.450515996400912E-3</v>
      </c>
      <c r="Y1586">
        <v>8.8154434465922381E-3</v>
      </c>
    </row>
    <row r="1587" spans="1:25" x14ac:dyDescent="0.35">
      <c r="A1587" s="2">
        <v>41422</v>
      </c>
      <c r="B1587">
        <v>-3.073608447902807</v>
      </c>
      <c r="C1587">
        <v>1.5602219249861631</v>
      </c>
      <c r="D1587">
        <v>0.69913094621638516</v>
      </c>
      <c r="E1587">
        <v>-9.0623859741344875E-3</v>
      </c>
      <c r="F1587">
        <v>0.77486528535614496</v>
      </c>
      <c r="G1587">
        <v>0.30497501400665999</v>
      </c>
      <c r="H1587">
        <v>0.12378471577413699</v>
      </c>
      <c r="I1587">
        <v>7.3747875456455975E-2</v>
      </c>
      <c r="J1587">
        <v>0.38665444710734109</v>
      </c>
      <c r="K1587">
        <v>-5.8070963166372079E-2</v>
      </c>
      <c r="L1587">
        <v>6.0230615118557811E-2</v>
      </c>
      <c r="M1587">
        <v>-2.0350288698935709E-2</v>
      </c>
      <c r="N1587">
        <v>3.4498606694915723E-2</v>
      </c>
      <c r="O1587">
        <v>-3.8777868945226668E-2</v>
      </c>
      <c r="P1587">
        <v>-0.1035493514420379</v>
      </c>
      <c r="Q1587">
        <v>-5.5430730129363281E-3</v>
      </c>
      <c r="R1587">
        <v>0.6106272665871566</v>
      </c>
      <c r="S1587">
        <v>0.1353931393559421</v>
      </c>
      <c r="T1587">
        <v>-7.9201229757692986E-3</v>
      </c>
      <c r="U1587">
        <v>9.9213797418854933E-3</v>
      </c>
      <c r="V1587">
        <v>2.6135693995764171E-2</v>
      </c>
      <c r="W1587">
        <v>1.952794399515494E-2</v>
      </c>
      <c r="X1587">
        <v>-4.6759380658549614E-3</v>
      </c>
      <c r="Y1587">
        <v>-8.3637538202897873E-3</v>
      </c>
    </row>
    <row r="1588" spans="1:25" x14ac:dyDescent="0.35">
      <c r="A1588" s="2">
        <v>41423</v>
      </c>
      <c r="B1588">
        <v>-2.7600290145159652</v>
      </c>
      <c r="C1588">
        <v>1.272479739047043</v>
      </c>
      <c r="D1588">
        <v>1.5803995388105401</v>
      </c>
      <c r="E1588">
        <v>-0.27461925514419272</v>
      </c>
      <c r="F1588">
        <v>-0.35315549050138823</v>
      </c>
      <c r="G1588">
        <v>0.8408270189116982</v>
      </c>
      <c r="H1588">
        <v>0.67298808449321945</v>
      </c>
      <c r="I1588">
        <v>0.38891473233738771</v>
      </c>
      <c r="J1588">
        <v>-9.5592482870408682E-2</v>
      </c>
      <c r="K1588">
        <v>-0.88637008535739803</v>
      </c>
      <c r="L1588">
        <v>-1.10177971899278E-2</v>
      </c>
      <c r="M1588">
        <v>-0.23302046525095849</v>
      </c>
      <c r="N1588">
        <v>4.6920709378828362E-2</v>
      </c>
      <c r="O1588">
        <v>0.1754485585334207</v>
      </c>
      <c r="P1588">
        <v>-0.1082284928223046</v>
      </c>
      <c r="Q1588">
        <v>-1.2715957316297041E-2</v>
      </c>
      <c r="R1588">
        <v>0.57302935262419452</v>
      </c>
      <c r="S1588">
        <v>0.12484877258516219</v>
      </c>
      <c r="T1588">
        <v>-2.5223392009323491E-2</v>
      </c>
      <c r="U1588">
        <v>1.6764089028327121E-2</v>
      </c>
      <c r="V1588">
        <v>2.3638818813938541E-2</v>
      </c>
      <c r="W1588">
        <v>1.5880917826664089E-2</v>
      </c>
      <c r="X1588">
        <v>-3.206576173725809E-3</v>
      </c>
      <c r="Y1588">
        <v>-5.0379958282488974E-3</v>
      </c>
    </row>
    <row r="1589" spans="1:25" x14ac:dyDescent="0.35">
      <c r="A1589" s="2">
        <v>41424</v>
      </c>
      <c r="B1589">
        <v>-3.1285269371686111</v>
      </c>
      <c r="C1589">
        <v>1.4986206630312631</v>
      </c>
      <c r="D1589">
        <v>0.71453374499815991</v>
      </c>
      <c r="E1589">
        <v>2.9872542419389039E-2</v>
      </c>
      <c r="F1589">
        <v>0.78033764023320551</v>
      </c>
      <c r="G1589">
        <v>0.28225765925979801</v>
      </c>
      <c r="H1589">
        <v>0.13766213436486449</v>
      </c>
      <c r="I1589">
        <v>7.2755545397218374E-2</v>
      </c>
      <c r="J1589">
        <v>0.3703818865345383</v>
      </c>
      <c r="K1589">
        <v>-6.1485408847172712E-2</v>
      </c>
      <c r="L1589">
        <v>5.9451877274650733E-2</v>
      </c>
      <c r="M1589">
        <v>-1.599206792599403E-2</v>
      </c>
      <c r="N1589">
        <v>5.0508196588199022E-2</v>
      </c>
      <c r="O1589">
        <v>-1.474491336724938E-2</v>
      </c>
      <c r="P1589">
        <v>-0.205637892858681</v>
      </c>
      <c r="Q1589">
        <v>-1.6605807983039591E-2</v>
      </c>
      <c r="R1589">
        <v>0.5511813712606094</v>
      </c>
      <c r="S1589">
        <v>0.1164441676754793</v>
      </c>
      <c r="T1589">
        <v>-3.5414920941054993E-2</v>
      </c>
      <c r="U1589">
        <v>7.6015956369284744E-3</v>
      </c>
      <c r="V1589">
        <v>2.8146900018237431E-2</v>
      </c>
      <c r="W1589">
        <v>1.293609304641179E-2</v>
      </c>
      <c r="X1589">
        <v>-3.2413640060590708E-3</v>
      </c>
      <c r="Y1589">
        <v>-2.859337845191089E-3</v>
      </c>
    </row>
    <row r="1590" spans="1:25" x14ac:dyDescent="0.35">
      <c r="A1590" s="2">
        <v>41425</v>
      </c>
      <c r="B1590">
        <v>-2.7001357095863892</v>
      </c>
      <c r="C1590">
        <v>1.2868056734759949</v>
      </c>
      <c r="D1590">
        <v>1.58766336653664</v>
      </c>
      <c r="E1590">
        <v>-0.25982489373789541</v>
      </c>
      <c r="F1590">
        <v>-0.31688896067636291</v>
      </c>
      <c r="G1590">
        <v>0.83998842213739322</v>
      </c>
      <c r="H1590">
        <v>0.6776906881349064</v>
      </c>
      <c r="I1590">
        <v>0.38335863113271162</v>
      </c>
      <c r="J1590">
        <v>-7.7123348893799917E-2</v>
      </c>
      <c r="K1590">
        <v>-0.8976696379151089</v>
      </c>
      <c r="L1590">
        <v>1.37985625223308E-2</v>
      </c>
      <c r="M1590">
        <v>-0.21753564535158831</v>
      </c>
      <c r="N1590">
        <v>0.1018889158013451</v>
      </c>
      <c r="O1590">
        <v>0.33108238629657838</v>
      </c>
      <c r="P1590">
        <v>-0.1028769880619225</v>
      </c>
      <c r="Q1590">
        <v>-0.14466764305312929</v>
      </c>
      <c r="R1590">
        <v>0.52606840817123168</v>
      </c>
      <c r="S1590">
        <v>6.1879421890898477E-2</v>
      </c>
      <c r="T1590">
        <v>-3.3884419718597472E-2</v>
      </c>
      <c r="U1590">
        <v>-8.1317599600742377E-3</v>
      </c>
      <c r="V1590">
        <v>2.0035225890627308E-2</v>
      </c>
      <c r="W1590">
        <v>9.7999824006023539E-3</v>
      </c>
      <c r="X1590">
        <v>-3.7757549848306251E-3</v>
      </c>
      <c r="Y1590">
        <v>-1.6171488272580441E-3</v>
      </c>
    </row>
    <row r="1591" spans="1:25" x14ac:dyDescent="0.35">
      <c r="A1591" s="2">
        <v>41428</v>
      </c>
      <c r="B1591">
        <v>-2.7208379661443209</v>
      </c>
      <c r="C1591">
        <v>1.2667995586597629</v>
      </c>
      <c r="D1591">
        <v>1.591826143532334</v>
      </c>
      <c r="E1591">
        <v>-0.24876462648886499</v>
      </c>
      <c r="F1591">
        <v>-0.31740470017466149</v>
      </c>
      <c r="G1591">
        <v>0.83300465570091653</v>
      </c>
      <c r="H1591">
        <v>0.68171684937729737</v>
      </c>
      <c r="I1591">
        <v>0.38341462588747122</v>
      </c>
      <c r="J1591">
        <v>-8.3222345877464368E-2</v>
      </c>
      <c r="K1591">
        <v>-0.89818361817887038</v>
      </c>
      <c r="L1591">
        <v>1.2100986063744429E-2</v>
      </c>
      <c r="M1591">
        <v>-0.21705306006826741</v>
      </c>
      <c r="N1591">
        <v>0.1036585581408979</v>
      </c>
      <c r="O1591">
        <v>0.32924687100078542</v>
      </c>
      <c r="P1591">
        <v>-0.13650251707994571</v>
      </c>
      <c r="Q1591">
        <v>-0.14023451762142411</v>
      </c>
      <c r="R1591">
        <v>0.50794722066598086</v>
      </c>
      <c r="S1591">
        <v>5.9556956631067699E-2</v>
      </c>
      <c r="T1591">
        <v>-4.7681003024904682E-2</v>
      </c>
      <c r="U1591">
        <v>-9.2095359627619236E-3</v>
      </c>
      <c r="V1591">
        <v>1.7632371257096241E-2</v>
      </c>
      <c r="W1591">
        <v>9.3265876879527806E-3</v>
      </c>
      <c r="X1591">
        <v>-1.4417141015055329E-3</v>
      </c>
      <c r="Y1591">
        <v>1.865856762256883E-3</v>
      </c>
    </row>
    <row r="1592" spans="1:25" x14ac:dyDescent="0.35">
      <c r="A1592" s="2">
        <v>41429</v>
      </c>
      <c r="B1592">
        <v>-2.749899272661708</v>
      </c>
      <c r="C1592">
        <v>1.2369394491200909</v>
      </c>
      <c r="D1592">
        <v>1.5986468751137239</v>
      </c>
      <c r="E1592">
        <v>-0.23122121150430441</v>
      </c>
      <c r="F1592">
        <v>-0.31667687978397979</v>
      </c>
      <c r="G1592">
        <v>0.82230990355694333</v>
      </c>
      <c r="H1592">
        <v>0.68808580796584751</v>
      </c>
      <c r="I1592">
        <v>0.3832467288468141</v>
      </c>
      <c r="J1592">
        <v>-9.1819065027564886E-2</v>
      </c>
      <c r="K1592">
        <v>-0.89930884743166961</v>
      </c>
      <c r="L1592">
        <v>1.047515916987706E-2</v>
      </c>
      <c r="M1592">
        <v>-0.21573898211455489</v>
      </c>
      <c r="N1592">
        <v>0.1084359432574282</v>
      </c>
      <c r="O1592">
        <v>0.33251563683037189</v>
      </c>
      <c r="P1592">
        <v>-0.18609610698708659</v>
      </c>
      <c r="Q1592">
        <v>-0.1391677857943068</v>
      </c>
      <c r="R1592">
        <v>0.47885290821939419</v>
      </c>
      <c r="S1592">
        <v>5.4030982222198737E-2</v>
      </c>
      <c r="T1592">
        <v>-6.4238144643924897E-2</v>
      </c>
      <c r="U1592">
        <v>-1.1756820462026651E-2</v>
      </c>
      <c r="V1592">
        <v>1.554750143098679E-2</v>
      </c>
      <c r="W1592">
        <v>6.554704450456931E-3</v>
      </c>
      <c r="X1592">
        <v>-1.0121813503105521E-3</v>
      </c>
      <c r="Y1592">
        <v>4.4062484590319502E-3</v>
      </c>
    </row>
    <row r="1593" spans="1:25" x14ac:dyDescent="0.35">
      <c r="A1593" s="2">
        <v>41430</v>
      </c>
      <c r="B1593">
        <v>-1.8344694982459511</v>
      </c>
      <c r="C1593">
        <v>0.35216179334798781</v>
      </c>
      <c r="D1593">
        <v>1.7922578991493661</v>
      </c>
      <c r="E1593">
        <v>9.8802914567976144E-2</v>
      </c>
      <c r="F1593">
        <v>-0.9735808012027497</v>
      </c>
      <c r="G1593">
        <v>1.873197505440652</v>
      </c>
      <c r="H1593">
        <v>0.59467692059100985</v>
      </c>
      <c r="I1593">
        <v>-1.4897186081947591E-2</v>
      </c>
      <c r="J1593">
        <v>0.63992195742369895</v>
      </c>
      <c r="K1593">
        <v>0.91032492857781078</v>
      </c>
      <c r="L1593">
        <v>-0.81131888701818922</v>
      </c>
      <c r="M1593">
        <v>-0.14090266086707709</v>
      </c>
      <c r="N1593">
        <v>0.17484335353957259</v>
      </c>
      <c r="O1593">
        <v>0.59902347406637935</v>
      </c>
      <c r="P1593">
        <v>-0.26862421393350239</v>
      </c>
      <c r="Q1593">
        <v>-0.15344483630344041</v>
      </c>
      <c r="R1593">
        <v>0.42469235219807672</v>
      </c>
      <c r="S1593">
        <v>4.3609484960301127E-2</v>
      </c>
      <c r="T1593">
        <v>-5.4587795171896561E-2</v>
      </c>
      <c r="U1593">
        <v>-2.5436645971065069E-2</v>
      </c>
      <c r="V1593">
        <v>1.299955668978248E-3</v>
      </c>
      <c r="W1593">
        <v>7.8541612298208387E-4</v>
      </c>
      <c r="X1593">
        <v>3.488528579781317E-3</v>
      </c>
      <c r="Y1593">
        <v>3.2926959924198E-3</v>
      </c>
    </row>
    <row r="1594" spans="1:25" x14ac:dyDescent="0.35">
      <c r="A1594" s="2">
        <v>41431</v>
      </c>
      <c r="B1594">
        <v>-1.836146214979151</v>
      </c>
      <c r="C1594">
        <v>0.34274001536489929</v>
      </c>
      <c r="D1594">
        <v>1.7955352267288249</v>
      </c>
      <c r="E1594">
        <v>0.1082505893122053</v>
      </c>
      <c r="F1594">
        <v>-0.96731002919749953</v>
      </c>
      <c r="G1594">
        <v>1.8684527159421029</v>
      </c>
      <c r="H1594">
        <v>0.59826236490637275</v>
      </c>
      <c r="I1594">
        <v>-1.581393488724905E-2</v>
      </c>
      <c r="J1594">
        <v>0.63974018274424116</v>
      </c>
      <c r="K1594">
        <v>0.90757843426732099</v>
      </c>
      <c r="L1594">
        <v>-0.80777872507575454</v>
      </c>
      <c r="M1594">
        <v>-0.13770665513827179</v>
      </c>
      <c r="N1594">
        <v>0.18652038585184191</v>
      </c>
      <c r="O1594">
        <v>0.62771406029126686</v>
      </c>
      <c r="P1594">
        <v>-0.29093031642645162</v>
      </c>
      <c r="Q1594">
        <v>-0.1699399667160055</v>
      </c>
      <c r="R1594">
        <v>0.40361710242994492</v>
      </c>
      <c r="S1594">
        <v>3.6632581973788457E-2</v>
      </c>
      <c r="T1594">
        <v>-6.7411889655076815E-2</v>
      </c>
      <c r="U1594">
        <v>-2.596546369649641E-2</v>
      </c>
      <c r="V1594">
        <v>-1.83317475355413E-3</v>
      </c>
      <c r="W1594">
        <v>1.639234242008594E-3</v>
      </c>
      <c r="X1594">
        <v>1.6391204096619951E-3</v>
      </c>
      <c r="Y1594">
        <v>7.0161098763557661E-3</v>
      </c>
    </row>
    <row r="1595" spans="1:25" x14ac:dyDescent="0.35">
      <c r="A1595" s="2">
        <v>41432</v>
      </c>
      <c r="B1595">
        <v>-2.5575361590612191</v>
      </c>
      <c r="C1595">
        <v>1.3764062561925541</v>
      </c>
      <c r="D1595">
        <v>1.578326828165461</v>
      </c>
      <c r="E1595">
        <v>-0.28383023975953658</v>
      </c>
      <c r="F1595">
        <v>-0.27410712830429612</v>
      </c>
      <c r="G1595">
        <v>0.86321889009200181</v>
      </c>
      <c r="H1595">
        <v>0.67069292849730455</v>
      </c>
      <c r="I1595">
        <v>0.37733589359346809</v>
      </c>
      <c r="J1595">
        <v>-3.3287854508894717E-2</v>
      </c>
      <c r="K1595">
        <v>-0.90974483547770435</v>
      </c>
      <c r="L1595">
        <v>4.7814021029114522E-2</v>
      </c>
      <c r="M1595">
        <v>-0.20169000472334109</v>
      </c>
      <c r="N1595">
        <v>0.15768340059832411</v>
      </c>
      <c r="O1595">
        <v>0.51416854815421364</v>
      </c>
      <c r="P1595">
        <v>1.571108904120766E-2</v>
      </c>
      <c r="Q1595">
        <v>-0.29297044279001389</v>
      </c>
      <c r="R1595">
        <v>0.50172468996305941</v>
      </c>
      <c r="S1595">
        <v>1.416784715310853E-2</v>
      </c>
      <c r="T1595">
        <v>-4.4201742480019242E-2</v>
      </c>
      <c r="U1595">
        <v>-2.4049997970710078E-2</v>
      </c>
      <c r="V1595">
        <v>1.293192291270049E-2</v>
      </c>
      <c r="W1595">
        <v>7.0835841894323834E-3</v>
      </c>
      <c r="X1595">
        <v>-9.5291527424641101E-3</v>
      </c>
      <c r="Y1595">
        <v>-7.2706171086468296E-4</v>
      </c>
    </row>
    <row r="1596" spans="1:25" x14ac:dyDescent="0.35">
      <c r="A1596" s="2">
        <v>41435</v>
      </c>
      <c r="B1596">
        <v>-2.584753448800472</v>
      </c>
      <c r="C1596">
        <v>1.364085816231102</v>
      </c>
      <c r="D1596">
        <v>1.578327632844073</v>
      </c>
      <c r="E1596">
        <v>-0.28445378778871377</v>
      </c>
      <c r="F1596">
        <v>-0.28586567628677229</v>
      </c>
      <c r="G1596">
        <v>0.86117956001616691</v>
      </c>
      <c r="H1596">
        <v>0.67089595678266856</v>
      </c>
      <c r="I1596">
        <v>0.37913361560012349</v>
      </c>
      <c r="J1596">
        <v>-4.1724845593833833E-2</v>
      </c>
      <c r="K1596">
        <v>-0.90571634552518188</v>
      </c>
      <c r="L1596">
        <v>3.8979701988193498E-2</v>
      </c>
      <c r="M1596">
        <v>-0.20671853446219651</v>
      </c>
      <c r="N1596">
        <v>0.1393035944575676</v>
      </c>
      <c r="O1596">
        <v>0.46011234873302159</v>
      </c>
      <c r="P1596">
        <v>5.6306005603275729E-3</v>
      </c>
      <c r="Q1596">
        <v>-0.25483346127359691</v>
      </c>
      <c r="R1596">
        <v>0.50188724694991327</v>
      </c>
      <c r="S1596">
        <v>2.5066729190775568E-2</v>
      </c>
      <c r="T1596">
        <v>-4.8550469206140152E-2</v>
      </c>
      <c r="U1596">
        <v>-2.0870290052545801E-2</v>
      </c>
      <c r="V1596">
        <v>1.159863801737721E-2</v>
      </c>
      <c r="W1596">
        <v>7.0218182690804471E-3</v>
      </c>
      <c r="X1596">
        <v>-8.1742526571549397E-3</v>
      </c>
      <c r="Y1596">
        <v>-4.0755050868958786E-3</v>
      </c>
    </row>
    <row r="1597" spans="1:25" x14ac:dyDescent="0.35">
      <c r="A1597" s="2">
        <v>41436</v>
      </c>
      <c r="B1597">
        <v>-2.1166238709581231</v>
      </c>
      <c r="C1597">
        <v>1.0856275821266399</v>
      </c>
      <c r="D1597">
        <v>2.5006273325684321</v>
      </c>
      <c r="E1597">
        <v>-0.23568618160395319</v>
      </c>
      <c r="F1597">
        <v>-0.71162785258518502</v>
      </c>
      <c r="G1597">
        <v>1.1026615993647659</v>
      </c>
      <c r="H1597">
        <v>0.44406258731443149</v>
      </c>
      <c r="I1597">
        <v>-0.43735983144582469</v>
      </c>
      <c r="J1597">
        <v>0.33652552558458609</v>
      </c>
      <c r="K1597">
        <v>0.19130396683169071</v>
      </c>
      <c r="L1597">
        <v>0.10803174680816489</v>
      </c>
      <c r="M1597">
        <v>0.45065461591181238</v>
      </c>
      <c r="N1597">
        <v>0.42333277118171703</v>
      </c>
      <c r="O1597">
        <v>0.37325268405933221</v>
      </c>
      <c r="P1597">
        <v>-0.13339148471385981</v>
      </c>
      <c r="Q1597">
        <v>-0.17449710791843839</v>
      </c>
      <c r="R1597">
        <v>0.45039150402473321</v>
      </c>
      <c r="S1597">
        <v>3.4697379357125108E-2</v>
      </c>
      <c r="T1597">
        <v>-7.277097219661588E-2</v>
      </c>
      <c r="U1597">
        <v>-1.1684632096988719E-2</v>
      </c>
      <c r="V1597">
        <v>3.0729034047247959E-3</v>
      </c>
      <c r="W1597">
        <v>1.8723027011109681E-3</v>
      </c>
      <c r="X1597">
        <v>-7.1260163384721962E-3</v>
      </c>
      <c r="Y1597">
        <v>-3.2179657626215058E-4</v>
      </c>
    </row>
    <row r="1598" spans="1:25" x14ac:dyDescent="0.35">
      <c r="A1598" s="2">
        <v>41437</v>
      </c>
      <c r="B1598">
        <v>-2.121212381040452</v>
      </c>
      <c r="C1598">
        <v>1.075306679838967</v>
      </c>
      <c r="D1598">
        <v>2.503640455874796</v>
      </c>
      <c r="E1598">
        <v>-0.2267967882874839</v>
      </c>
      <c r="F1598">
        <v>-0.70697980247709802</v>
      </c>
      <c r="G1598">
        <v>1.097853381961182</v>
      </c>
      <c r="H1598">
        <v>0.44747006980612258</v>
      </c>
      <c r="I1598">
        <v>-0.43805491713085232</v>
      </c>
      <c r="J1598">
        <v>0.33546443650302621</v>
      </c>
      <c r="K1598">
        <v>0.18900406540011491</v>
      </c>
      <c r="L1598">
        <v>0.1104981603961603</v>
      </c>
      <c r="M1598">
        <v>0.45314502798520639</v>
      </c>
      <c r="N1598">
        <v>0.43269235818532809</v>
      </c>
      <c r="O1598">
        <v>0.39505312295608758</v>
      </c>
      <c r="P1598">
        <v>-0.1568819712818901</v>
      </c>
      <c r="Q1598">
        <v>-0.18525555503458499</v>
      </c>
      <c r="R1598">
        <v>0.42982572733933577</v>
      </c>
      <c r="S1598">
        <v>2.9815047109334351E-2</v>
      </c>
      <c r="T1598">
        <v>-8.4068302195913297E-2</v>
      </c>
      <c r="U1598">
        <v>-1.350090412328404E-2</v>
      </c>
      <c r="V1598">
        <v>1.658232771067135E-3</v>
      </c>
      <c r="W1598">
        <v>5.4232698466817305E-4</v>
      </c>
      <c r="X1598">
        <v>-6.6410982175108876E-3</v>
      </c>
      <c r="Y1598">
        <v>3.2385186739418352E-3</v>
      </c>
    </row>
    <row r="1599" spans="1:25" x14ac:dyDescent="0.35">
      <c r="A1599" s="2">
        <v>41438</v>
      </c>
      <c r="B1599">
        <v>-2.037700679946997</v>
      </c>
      <c r="C1599">
        <v>1.1317602979319821</v>
      </c>
      <c r="D1599">
        <v>2.4952358536410628</v>
      </c>
      <c r="E1599">
        <v>-0.24490812067627479</v>
      </c>
      <c r="F1599">
        <v>-0.68512947770754529</v>
      </c>
      <c r="G1599">
        <v>1.112507995967855</v>
      </c>
      <c r="H1599">
        <v>0.4421679105694642</v>
      </c>
      <c r="I1599">
        <v>-0.4410843980243726</v>
      </c>
      <c r="J1599">
        <v>0.36134009026044339</v>
      </c>
      <c r="K1599">
        <v>0.18208340765541589</v>
      </c>
      <c r="L1599">
        <v>0.12901593009010681</v>
      </c>
      <c r="M1599">
        <v>0.46105500681815148</v>
      </c>
      <c r="N1599">
        <v>0.4620839406305709</v>
      </c>
      <c r="O1599">
        <v>0.49338394733471558</v>
      </c>
      <c r="P1599">
        <v>-8.7613944519091741E-2</v>
      </c>
      <c r="Q1599">
        <v>-0.24998718042096929</v>
      </c>
      <c r="R1599">
        <v>0.42662256819599342</v>
      </c>
      <c r="S1599">
        <v>1.6404436751815001E-2</v>
      </c>
      <c r="T1599">
        <v>-7.9077331256564118E-2</v>
      </c>
      <c r="U1599">
        <v>-1.421719202362973E-2</v>
      </c>
      <c r="V1599">
        <v>-1.79438474249138E-3</v>
      </c>
      <c r="W1599">
        <v>7.1646399233716304E-4</v>
      </c>
      <c r="X1599">
        <v>-1.5597542017070261E-2</v>
      </c>
      <c r="Y1599">
        <v>5.9916648308743013E-4</v>
      </c>
    </row>
    <row r="1600" spans="1:25" x14ac:dyDescent="0.35">
      <c r="A1600" s="2">
        <v>41439</v>
      </c>
      <c r="B1600">
        <v>-1.718375460557003</v>
      </c>
      <c r="C1600">
        <v>0.39737796211869197</v>
      </c>
      <c r="D1600">
        <v>2.5284816657705429</v>
      </c>
      <c r="E1600">
        <v>-1.318435872630626</v>
      </c>
      <c r="F1600">
        <v>-0.77447591331248977</v>
      </c>
      <c r="G1600">
        <v>8.4744548151912749E-2</v>
      </c>
      <c r="H1600">
        <v>0.56681461756618789</v>
      </c>
      <c r="I1600">
        <v>0.45351576865381532</v>
      </c>
      <c r="J1600">
        <v>0.75608411513415708</v>
      </c>
      <c r="K1600">
        <v>0.53113563910608397</v>
      </c>
      <c r="L1600">
        <v>0.27695394812506591</v>
      </c>
      <c r="M1600">
        <v>0.59639923321661392</v>
      </c>
      <c r="N1600">
        <v>0.48855676077953131</v>
      </c>
      <c r="O1600">
        <v>0.4394147902532336</v>
      </c>
      <c r="P1600">
        <v>6.6502786304387914E-3</v>
      </c>
      <c r="Q1600">
        <v>-0.2420356594888457</v>
      </c>
      <c r="R1600">
        <v>0.47047848829112349</v>
      </c>
      <c r="S1600">
        <v>3.091118452084549E-2</v>
      </c>
      <c r="T1600">
        <v>-7.1052172521948051E-2</v>
      </c>
      <c r="U1600">
        <v>-1.4831935146902449E-2</v>
      </c>
      <c r="V1600">
        <v>6.3946111229622312E-4</v>
      </c>
      <c r="W1600">
        <v>-1.0680248841783411E-3</v>
      </c>
      <c r="X1600">
        <v>-1.5734698305494808E-2</v>
      </c>
      <c r="Y1600">
        <v>-7.9821442717147083E-4</v>
      </c>
    </row>
    <row r="1601" spans="1:25" x14ac:dyDescent="0.35">
      <c r="A1601" s="2">
        <v>41442</v>
      </c>
      <c r="B1601">
        <v>-2.0396373679036102</v>
      </c>
      <c r="C1601">
        <v>1.1445562313458231</v>
      </c>
      <c r="D1601">
        <v>2.4896610820804508</v>
      </c>
      <c r="E1601">
        <v>-0.25973215806182642</v>
      </c>
      <c r="F1601">
        <v>-0.69665181929707776</v>
      </c>
      <c r="G1601">
        <v>1.1191487621652441</v>
      </c>
      <c r="H1601">
        <v>0.43778878143741379</v>
      </c>
      <c r="I1601">
        <v>-0.439205809915445</v>
      </c>
      <c r="J1601">
        <v>0.36043398389419817</v>
      </c>
      <c r="K1601">
        <v>0.18690519677542791</v>
      </c>
      <c r="L1601">
        <v>0.1219124301961739</v>
      </c>
      <c r="M1601">
        <v>0.45520360282739258</v>
      </c>
      <c r="N1601">
        <v>0.44030155159303658</v>
      </c>
      <c r="O1601">
        <v>0.4388752231920966</v>
      </c>
      <c r="P1601">
        <v>-5.530356079840075E-2</v>
      </c>
      <c r="Q1601">
        <v>-0.21379787302798289</v>
      </c>
      <c r="R1601">
        <v>0.44118182122786082</v>
      </c>
      <c r="S1601">
        <v>2.9783699035377E-2</v>
      </c>
      <c r="T1601">
        <v>-7.9760867903425986E-2</v>
      </c>
      <c r="U1601">
        <v>-1.0448334674000911E-2</v>
      </c>
      <c r="V1601">
        <v>-1.1351527222426851E-3</v>
      </c>
      <c r="W1601">
        <v>-1.939752684148921E-3</v>
      </c>
      <c r="X1601">
        <v>-1.469121472610985E-2</v>
      </c>
      <c r="Y1601">
        <v>8.889690823905502E-4</v>
      </c>
    </row>
    <row r="1602" spans="1:25" x14ac:dyDescent="0.35">
      <c r="A1602" s="2">
        <v>41443</v>
      </c>
      <c r="B1602">
        <v>-2.3899708475465919</v>
      </c>
      <c r="C1602">
        <v>1.3823171661981299</v>
      </c>
      <c r="D1602">
        <v>1.62155090332937</v>
      </c>
      <c r="E1602">
        <v>4.1134137775862237E-2</v>
      </c>
      <c r="F1602">
        <v>0.44188958253027227</v>
      </c>
      <c r="G1602">
        <v>0.56340061356512439</v>
      </c>
      <c r="H1602">
        <v>-9.8833530258901237E-2</v>
      </c>
      <c r="I1602">
        <v>-0.75610765315408335</v>
      </c>
      <c r="J1602">
        <v>0.83225696459872034</v>
      </c>
      <c r="K1602">
        <v>1.009465214760588</v>
      </c>
      <c r="L1602">
        <v>0.1970599500873558</v>
      </c>
      <c r="M1602">
        <v>0.67429403215886718</v>
      </c>
      <c r="N1602">
        <v>0.45247027608930479</v>
      </c>
      <c r="O1602">
        <v>0.27432222967228281</v>
      </c>
      <c r="P1602">
        <v>-0.1460471315344414</v>
      </c>
      <c r="Q1602">
        <v>-0.23127518462967631</v>
      </c>
      <c r="R1602">
        <v>0.41792761811603057</v>
      </c>
      <c r="S1602">
        <v>1.7007093816092809E-2</v>
      </c>
      <c r="T1602">
        <v>-8.9430280653350722E-2</v>
      </c>
      <c r="U1602">
        <v>-2.118319154502555E-2</v>
      </c>
      <c r="V1602">
        <v>7.0047615927284644E-4</v>
      </c>
      <c r="W1602">
        <v>-3.0668320593616131E-3</v>
      </c>
      <c r="X1602">
        <v>-1.6650356682473239E-2</v>
      </c>
      <c r="Y1602">
        <v>1.9205855134435379E-3</v>
      </c>
    </row>
    <row r="1603" spans="1:25" x14ac:dyDescent="0.35">
      <c r="A1603" s="2">
        <v>41444</v>
      </c>
      <c r="B1603">
        <v>-2.1714659923671582</v>
      </c>
      <c r="C1603">
        <v>1.6369813929696739</v>
      </c>
      <c r="D1603">
        <v>1.55498192527316</v>
      </c>
      <c r="E1603">
        <v>-0.12786340567741339</v>
      </c>
      <c r="F1603">
        <v>0.41238695455478902</v>
      </c>
      <c r="G1603">
        <v>0.65985919124654757</v>
      </c>
      <c r="H1603">
        <v>-0.1565203457082531</v>
      </c>
      <c r="I1603">
        <v>-0.75063167772937822</v>
      </c>
      <c r="J1603">
        <v>0.89838211231397824</v>
      </c>
      <c r="K1603">
        <v>1.024757019513219</v>
      </c>
      <c r="L1603">
        <v>0.19669520910463201</v>
      </c>
      <c r="M1603">
        <v>0.65227612389187661</v>
      </c>
      <c r="N1603">
        <v>0.37424970873102659</v>
      </c>
      <c r="O1603">
        <v>0.1339614880233013</v>
      </c>
      <c r="P1603">
        <v>0.25762935298939132</v>
      </c>
      <c r="Q1603">
        <v>-0.19139777146449041</v>
      </c>
      <c r="R1603">
        <v>0.55658327105290273</v>
      </c>
      <c r="S1603">
        <v>6.9931652496314597E-2</v>
      </c>
      <c r="T1603">
        <v>-3.6966726101187931E-2</v>
      </c>
      <c r="U1603">
        <v>-1.6261683862552879E-2</v>
      </c>
      <c r="V1603">
        <v>-1.1056149689525009E-2</v>
      </c>
      <c r="W1603">
        <v>-1.583151049924714E-2</v>
      </c>
      <c r="X1603">
        <v>-5.328640700167437E-3</v>
      </c>
      <c r="Y1603">
        <v>3.2343599849939147E-2</v>
      </c>
    </row>
    <row r="1604" spans="1:25" x14ac:dyDescent="0.35">
      <c r="A1604" s="2">
        <v>41445</v>
      </c>
      <c r="B1604">
        <v>-1.622951954622204</v>
      </c>
      <c r="C1604">
        <v>1.5419632936066461</v>
      </c>
      <c r="D1604">
        <v>2.392221344941067</v>
      </c>
      <c r="E1604">
        <v>-0.48489135175769521</v>
      </c>
      <c r="F1604">
        <v>-0.68252627365152041</v>
      </c>
      <c r="G1604">
        <v>1.2531765074674841</v>
      </c>
      <c r="H1604">
        <v>0.36359031920440082</v>
      </c>
      <c r="I1604">
        <v>-0.43964845021669258</v>
      </c>
      <c r="J1604">
        <v>0.49053240214883231</v>
      </c>
      <c r="K1604">
        <v>0.18198153868269351</v>
      </c>
      <c r="L1604">
        <v>0.1648057475253058</v>
      </c>
      <c r="M1604">
        <v>0.44896153328669752</v>
      </c>
      <c r="N1604">
        <v>0.43074644156556879</v>
      </c>
      <c r="O1604">
        <v>0.51661282692269372</v>
      </c>
      <c r="P1604">
        <v>0.46148604103532948</v>
      </c>
      <c r="Q1604">
        <v>-0.28247430983293698</v>
      </c>
      <c r="R1604">
        <v>0.53058833503920155</v>
      </c>
      <c r="S1604">
        <v>5.8472164942039953E-2</v>
      </c>
      <c r="T1604">
        <v>-3.9295615623941127E-2</v>
      </c>
      <c r="U1604">
        <v>-1.188599844550314E-2</v>
      </c>
      <c r="V1604">
        <v>-3.8596895734832562E-2</v>
      </c>
      <c r="W1604">
        <v>-1.8071920871288609E-2</v>
      </c>
      <c r="X1604">
        <v>5.2503921709061267E-4</v>
      </c>
      <c r="Y1604">
        <v>2.7701497723113758E-2</v>
      </c>
    </row>
    <row r="1605" spans="1:25" x14ac:dyDescent="0.35">
      <c r="A1605" s="2">
        <v>41446</v>
      </c>
      <c r="B1605">
        <v>-1.606428826914277</v>
      </c>
      <c r="C1605">
        <v>1.5827311010229159</v>
      </c>
      <c r="D1605">
        <v>2.3765876267339121</v>
      </c>
      <c r="E1605">
        <v>-0.52489718522366768</v>
      </c>
      <c r="F1605">
        <v>-0.70285491312822657</v>
      </c>
      <c r="G1605">
        <v>1.2731847174698541</v>
      </c>
      <c r="H1605">
        <v>0.3494959137734398</v>
      </c>
      <c r="I1605">
        <v>-0.43642146930197662</v>
      </c>
      <c r="J1605">
        <v>0.49629233313387772</v>
      </c>
      <c r="K1605">
        <v>0.1882147544745241</v>
      </c>
      <c r="L1605">
        <v>0.15607085270804461</v>
      </c>
      <c r="M1605">
        <v>0.43843085557320483</v>
      </c>
      <c r="N1605">
        <v>0.39565818861165047</v>
      </c>
      <c r="O1605">
        <v>0.42409688458462153</v>
      </c>
      <c r="P1605">
        <v>0.51221608821406051</v>
      </c>
      <c r="Q1605">
        <v>-0.2519603465094829</v>
      </c>
      <c r="R1605">
        <v>0.5243464476339984</v>
      </c>
      <c r="S1605">
        <v>6.2715134323282143E-2</v>
      </c>
      <c r="T1605">
        <v>-5.1728672890783728E-2</v>
      </c>
      <c r="U1605">
        <v>-1.4837738655819079E-2</v>
      </c>
      <c r="V1605">
        <v>-4.6020772071332337E-2</v>
      </c>
      <c r="W1605">
        <v>-2.718756991663375E-2</v>
      </c>
      <c r="X1605">
        <v>5.4131263208933363E-4</v>
      </c>
      <c r="Y1605">
        <v>1.9173333324801801E-2</v>
      </c>
    </row>
    <row r="1606" spans="1:25" x14ac:dyDescent="0.35">
      <c r="A1606" s="2">
        <v>41449</v>
      </c>
      <c r="B1606">
        <v>-1.0225338358316001</v>
      </c>
      <c r="C1606">
        <v>1.3928979442123861</v>
      </c>
      <c r="D1606">
        <v>3.0626927838719031</v>
      </c>
      <c r="E1606">
        <v>-0.14884786677919301</v>
      </c>
      <c r="F1606">
        <v>-0.2538731189519165</v>
      </c>
      <c r="G1606">
        <v>1.192944655850152</v>
      </c>
      <c r="H1606">
        <v>-0.44332566800346013</v>
      </c>
      <c r="I1606">
        <v>-0.19276147684225531</v>
      </c>
      <c r="J1606">
        <v>0.35928575638475518</v>
      </c>
      <c r="K1606">
        <v>0.24534925997627521</v>
      </c>
      <c r="L1606">
        <v>0.74322631951618767</v>
      </c>
      <c r="M1606">
        <v>-0.36639621643942261</v>
      </c>
      <c r="N1606">
        <v>-0.6199625830470199</v>
      </c>
      <c r="O1606">
        <v>0.57342039082154828</v>
      </c>
      <c r="P1606">
        <v>0.30466596647397282</v>
      </c>
      <c r="Q1606">
        <v>-0.18718047114394129</v>
      </c>
      <c r="R1606">
        <v>0.50473206494940637</v>
      </c>
      <c r="S1606">
        <v>9.9821015457769766E-2</v>
      </c>
      <c r="T1606">
        <v>-6.8659113442644068E-2</v>
      </c>
      <c r="U1606">
        <v>-1.1975676207746771E-2</v>
      </c>
      <c r="V1606">
        <v>-4.6723634162064737E-2</v>
      </c>
      <c r="W1606">
        <v>-3.2885802732837317E-2</v>
      </c>
      <c r="X1606">
        <v>-2.2804712776016891E-3</v>
      </c>
      <c r="Y1606">
        <v>1.542133122954197E-2</v>
      </c>
    </row>
    <row r="1607" spans="1:25" x14ac:dyDescent="0.35">
      <c r="A1607" s="2">
        <v>41450</v>
      </c>
      <c r="B1607">
        <v>-1.606336079673335</v>
      </c>
      <c r="C1607">
        <v>1.571636896214146</v>
      </c>
      <c r="D1607">
        <v>2.3790575831863872</v>
      </c>
      <c r="E1607">
        <v>-0.51194767559090659</v>
      </c>
      <c r="F1607">
        <v>-0.69361244421233714</v>
      </c>
      <c r="G1607">
        <v>1.2654060378868339</v>
      </c>
      <c r="H1607">
        <v>0.35544541629856041</v>
      </c>
      <c r="I1607">
        <v>-0.43777059701510113</v>
      </c>
      <c r="J1607">
        <v>0.49719765414232342</v>
      </c>
      <c r="K1607">
        <v>0.1828438628371295</v>
      </c>
      <c r="L1607">
        <v>0.16194249535232169</v>
      </c>
      <c r="M1607">
        <v>0.44309446248261491</v>
      </c>
      <c r="N1607">
        <v>0.41527663868755332</v>
      </c>
      <c r="O1607">
        <v>0.47300164557566149</v>
      </c>
      <c r="P1607">
        <v>0.47299755188972459</v>
      </c>
      <c r="Q1607">
        <v>-0.25357214377954612</v>
      </c>
      <c r="R1607">
        <v>0.49289259946889402</v>
      </c>
      <c r="S1607">
        <v>6.3494432081274935E-2</v>
      </c>
      <c r="T1607">
        <v>-6.0826854692041438E-2</v>
      </c>
      <c r="U1607">
        <v>-1.351968927609758E-2</v>
      </c>
      <c r="V1607">
        <v>-4.4992360820155453E-2</v>
      </c>
      <c r="W1607">
        <v>-2.3848697442362801E-2</v>
      </c>
      <c r="X1607">
        <v>-1.5315694009333321E-3</v>
      </c>
      <c r="Y1607">
        <v>1.675239713294242E-2</v>
      </c>
    </row>
    <row r="1608" spans="1:25" x14ac:dyDescent="0.35">
      <c r="A1608" s="2">
        <v>41451</v>
      </c>
      <c r="B1608">
        <v>-1.6063250100756079</v>
      </c>
      <c r="C1608">
        <v>1.5725327953221471</v>
      </c>
      <c r="D1608">
        <v>2.3776923335831119</v>
      </c>
      <c r="E1608">
        <v>-0.51342061625595414</v>
      </c>
      <c r="F1608">
        <v>-0.69440511018674378</v>
      </c>
      <c r="G1608">
        <v>1.2655836351246379</v>
      </c>
      <c r="H1608">
        <v>0.35530054862444788</v>
      </c>
      <c r="I1608">
        <v>-0.43760656762418448</v>
      </c>
      <c r="J1608">
        <v>0.49762960243950582</v>
      </c>
      <c r="K1608">
        <v>0.18222977843389129</v>
      </c>
      <c r="L1608">
        <v>0.16197992690856949</v>
      </c>
      <c r="M1608">
        <v>0.44274555643150731</v>
      </c>
      <c r="N1608">
        <v>0.41541235944163468</v>
      </c>
      <c r="O1608">
        <v>0.47150774003048129</v>
      </c>
      <c r="P1608">
        <v>0.46519125082344281</v>
      </c>
      <c r="Q1608">
        <v>-0.24887670701740161</v>
      </c>
      <c r="R1608">
        <v>0.48012505698017138</v>
      </c>
      <c r="S1608">
        <v>6.4389972781396868E-2</v>
      </c>
      <c r="T1608">
        <v>-6.6855786672952638E-2</v>
      </c>
      <c r="U1608">
        <v>-1.1382295012191309E-2</v>
      </c>
      <c r="V1608">
        <v>-4.5881649932211332E-2</v>
      </c>
      <c r="W1608">
        <v>-2.4987261067492501E-2</v>
      </c>
      <c r="X1608">
        <v>-1.3414141645708721E-3</v>
      </c>
      <c r="Y1608">
        <v>1.8049180195378319E-2</v>
      </c>
    </row>
    <row r="1609" spans="1:25" x14ac:dyDescent="0.35">
      <c r="A1609" s="2">
        <v>41452</v>
      </c>
      <c r="B1609">
        <v>-1.615911081064608</v>
      </c>
      <c r="C1609">
        <v>1.5704540648166909</v>
      </c>
      <c r="D1609">
        <v>2.3761937492534551</v>
      </c>
      <c r="E1609">
        <v>-0.51679785162858338</v>
      </c>
      <c r="F1609">
        <v>-0.70049227194820685</v>
      </c>
      <c r="G1609">
        <v>1.2661502497360531</v>
      </c>
      <c r="H1609">
        <v>0.35437588958465299</v>
      </c>
      <c r="I1609">
        <v>-0.43665642392801662</v>
      </c>
      <c r="J1609">
        <v>0.49495105035237841</v>
      </c>
      <c r="K1609">
        <v>0.18379367939991931</v>
      </c>
      <c r="L1609">
        <v>0.1581487548892451</v>
      </c>
      <c r="M1609">
        <v>0.44003726191468301</v>
      </c>
      <c r="N1609">
        <v>0.40643884674610881</v>
      </c>
      <c r="O1609">
        <v>0.44428143337505682</v>
      </c>
      <c r="P1609">
        <v>0.45934344282728362</v>
      </c>
      <c r="Q1609">
        <v>-0.23284332651540751</v>
      </c>
      <c r="R1609">
        <v>0.47042491751876248</v>
      </c>
      <c r="S1609">
        <v>6.8425439939031663E-2</v>
      </c>
      <c r="T1609">
        <v>-7.3045104778685532E-2</v>
      </c>
      <c r="U1609">
        <v>-1.05461805294065E-2</v>
      </c>
      <c r="V1609">
        <v>-4.7519147921603187E-2</v>
      </c>
      <c r="W1609">
        <v>-2.732021738344451E-2</v>
      </c>
      <c r="X1609">
        <v>-4.5901874584398401E-4</v>
      </c>
      <c r="Y1609">
        <v>1.7907338780418749E-2</v>
      </c>
    </row>
    <row r="1610" spans="1:25" x14ac:dyDescent="0.35">
      <c r="A1610" s="2">
        <v>41453</v>
      </c>
      <c r="B1610">
        <v>-1.6519634776029459</v>
      </c>
      <c r="C1610">
        <v>1.536600372660422</v>
      </c>
      <c r="D1610">
        <v>2.384116973691198</v>
      </c>
      <c r="E1610">
        <v>-0.49766201111982872</v>
      </c>
      <c r="F1610">
        <v>-0.70196318072845243</v>
      </c>
      <c r="G1610">
        <v>1.254408877404027</v>
      </c>
      <c r="H1610">
        <v>0.36118333249477619</v>
      </c>
      <c r="I1610">
        <v>-0.43651260683269372</v>
      </c>
      <c r="J1610">
        <v>0.4837811126847088</v>
      </c>
      <c r="K1610">
        <v>0.18418483542445219</v>
      </c>
      <c r="L1610">
        <v>0.15421670719917041</v>
      </c>
      <c r="M1610">
        <v>0.44041609252918418</v>
      </c>
      <c r="N1610">
        <v>0.40672598434558138</v>
      </c>
      <c r="O1610">
        <v>0.43655331502060918</v>
      </c>
      <c r="P1610">
        <v>0.41480565258799379</v>
      </c>
      <c r="Q1610">
        <v>-0.22136758210124041</v>
      </c>
      <c r="R1610">
        <v>0.45838875711304072</v>
      </c>
      <c r="S1610">
        <v>6.8389462200332804E-2</v>
      </c>
      <c r="T1610">
        <v>-8.1452824573298777E-2</v>
      </c>
      <c r="U1610">
        <v>-9.4138670789939149E-3</v>
      </c>
      <c r="V1610">
        <v>-4.6930331312382452E-2</v>
      </c>
      <c r="W1610">
        <v>-2.609504193519583E-2</v>
      </c>
      <c r="X1610">
        <v>1.3771447630063719E-3</v>
      </c>
      <c r="Y1610">
        <v>1.685441529193768E-2</v>
      </c>
    </row>
    <row r="1611" spans="1:25" x14ac:dyDescent="0.35">
      <c r="A1611" s="2">
        <v>41456</v>
      </c>
      <c r="B1611">
        <v>-1.684672042652215</v>
      </c>
      <c r="C1611">
        <v>1.5046434222189959</v>
      </c>
      <c r="D1611">
        <v>2.3913460750086961</v>
      </c>
      <c r="E1611">
        <v>-0.47904670646766978</v>
      </c>
      <c r="F1611">
        <v>-0.70233581587908944</v>
      </c>
      <c r="G1611">
        <v>1.24288397191667</v>
      </c>
      <c r="H1611">
        <v>0.36793917762924028</v>
      </c>
      <c r="I1611">
        <v>-0.43652486858478579</v>
      </c>
      <c r="J1611">
        <v>0.47383486631276672</v>
      </c>
      <c r="K1611">
        <v>0.18372300219220181</v>
      </c>
      <c r="L1611">
        <v>0.1514233460886473</v>
      </c>
      <c r="M1611">
        <v>0.44128618609524328</v>
      </c>
      <c r="N1611">
        <v>0.40954158761519838</v>
      </c>
      <c r="O1611">
        <v>0.43532687873545239</v>
      </c>
      <c r="P1611">
        <v>0.36740063516312199</v>
      </c>
      <c r="Q1611">
        <v>-0.21117051193133221</v>
      </c>
      <c r="R1611">
        <v>0.44119377988189162</v>
      </c>
      <c r="S1611">
        <v>6.8053112576510352E-2</v>
      </c>
      <c r="T1611">
        <v>-9.0573188115062625E-2</v>
      </c>
      <c r="U1611">
        <v>-8.0539163000366079E-3</v>
      </c>
      <c r="V1611">
        <v>-4.7198322474803572E-2</v>
      </c>
      <c r="W1611">
        <v>-2.6760336625427969E-2</v>
      </c>
      <c r="X1611">
        <v>1.9070572849763201E-3</v>
      </c>
      <c r="Y1611">
        <v>1.9211295821127319E-2</v>
      </c>
    </row>
    <row r="1612" spans="1:25" x14ac:dyDescent="0.35">
      <c r="A1612" s="2">
        <v>41457</v>
      </c>
      <c r="B1612">
        <v>-1.1488149471842199</v>
      </c>
      <c r="C1612">
        <v>1.28140724138913</v>
      </c>
      <c r="D1612">
        <v>3.083862231464034</v>
      </c>
      <c r="E1612">
        <v>-9.1472378555493339E-2</v>
      </c>
      <c r="F1612">
        <v>-0.26506025593340921</v>
      </c>
      <c r="G1612">
        <v>1.1544307901985289</v>
      </c>
      <c r="H1612">
        <v>-0.42173202659317799</v>
      </c>
      <c r="I1612">
        <v>-0.19121560687570341</v>
      </c>
      <c r="J1612">
        <v>0.32164241743581867</v>
      </c>
      <c r="K1612">
        <v>0.2455557773149597</v>
      </c>
      <c r="L1612">
        <v>0.72785502699697169</v>
      </c>
      <c r="M1612">
        <v>-0.36781594423162578</v>
      </c>
      <c r="N1612">
        <v>-0.6236558935853681</v>
      </c>
      <c r="O1612">
        <v>0.5273757583870412</v>
      </c>
      <c r="P1612">
        <v>0.12750909922341491</v>
      </c>
      <c r="Q1612">
        <v>-0.1217486312874108</v>
      </c>
      <c r="R1612">
        <v>0.42418612361122449</v>
      </c>
      <c r="S1612">
        <v>0.11065988406598121</v>
      </c>
      <c r="T1612">
        <v>-0.1106195119308081</v>
      </c>
      <c r="U1612">
        <v>-1.211948174351991E-3</v>
      </c>
      <c r="V1612">
        <v>-4.8551728625985308E-2</v>
      </c>
      <c r="W1612">
        <v>-3.4213100744936949E-2</v>
      </c>
      <c r="X1612">
        <v>2.991245714574489E-3</v>
      </c>
      <c r="Y1612">
        <v>2.1089121528402619E-2</v>
      </c>
    </row>
    <row r="1613" spans="1:25" x14ac:dyDescent="0.35">
      <c r="A1613" s="2">
        <v>41458</v>
      </c>
      <c r="B1613">
        <v>-1.1872499014895801</v>
      </c>
      <c r="C1613">
        <v>1.249053754508622</v>
      </c>
      <c r="D1613">
        <v>3.0902989349912602</v>
      </c>
      <c r="E1613">
        <v>-7.5409245166459901E-2</v>
      </c>
      <c r="F1613">
        <v>-0.26963632856693781</v>
      </c>
      <c r="G1613">
        <v>1.143729261672263</v>
      </c>
      <c r="H1613">
        <v>-0.41583077071849289</v>
      </c>
      <c r="I1613">
        <v>-0.19055894703941581</v>
      </c>
      <c r="J1613">
        <v>0.30987680020059027</v>
      </c>
      <c r="K1613">
        <v>0.24673335255464901</v>
      </c>
      <c r="L1613">
        <v>0.72211090236313213</v>
      </c>
      <c r="M1613">
        <v>-0.36883370060440712</v>
      </c>
      <c r="N1613">
        <v>-0.62812081539492126</v>
      </c>
      <c r="O1613">
        <v>0.50632631073880108</v>
      </c>
      <c r="P1613">
        <v>8.3964138342505518E-2</v>
      </c>
      <c r="Q1613">
        <v>-0.10045437649465069</v>
      </c>
      <c r="R1613">
        <v>0.41085200876434891</v>
      </c>
      <c r="S1613">
        <v>0.1167271207970411</v>
      </c>
      <c r="T1613">
        <v>-0.12198770753750469</v>
      </c>
      <c r="U1613">
        <v>2.143594109676582E-3</v>
      </c>
      <c r="V1613">
        <v>-4.8804807120483858E-2</v>
      </c>
      <c r="W1613">
        <v>-3.376102263453621E-2</v>
      </c>
      <c r="X1613">
        <v>5.2674246078314186E-3</v>
      </c>
      <c r="Y1613">
        <v>2.4376332370112781E-2</v>
      </c>
    </row>
    <row r="1614" spans="1:25" x14ac:dyDescent="0.35">
      <c r="A1614" s="2">
        <v>41459</v>
      </c>
      <c r="B1614">
        <v>-2.025241645214066</v>
      </c>
      <c r="C1614">
        <v>1.7403929074079461</v>
      </c>
      <c r="D1614">
        <v>1.306778065737638</v>
      </c>
      <c r="E1614">
        <v>0.19438569783210211</v>
      </c>
      <c r="F1614">
        <v>1.299178069372436</v>
      </c>
      <c r="G1614">
        <v>0.33653416778789969</v>
      </c>
      <c r="H1614">
        <v>-0.7191646304268382</v>
      </c>
      <c r="I1614">
        <v>0.30830105014283582</v>
      </c>
      <c r="J1614">
        <v>0.39752794585425361</v>
      </c>
      <c r="K1614">
        <v>-2.9671073143640501E-2</v>
      </c>
      <c r="L1614">
        <v>0.72910929714757966</v>
      </c>
      <c r="M1614">
        <v>-0.80426039655251336</v>
      </c>
      <c r="N1614">
        <v>-0.89025806315104383</v>
      </c>
      <c r="O1614">
        <v>0.44874317071360509</v>
      </c>
      <c r="P1614">
        <v>9.3230881565126017E-2</v>
      </c>
      <c r="Q1614">
        <v>-0.2048735860506386</v>
      </c>
      <c r="R1614">
        <v>0.41902735575319999</v>
      </c>
      <c r="S1614">
        <v>8.8295763328508664E-2</v>
      </c>
      <c r="T1614">
        <v>-0.1174788766898924</v>
      </c>
      <c r="U1614">
        <v>-1.9956294666892381E-2</v>
      </c>
      <c r="V1614">
        <v>-4.0870419414458181E-2</v>
      </c>
      <c r="W1614">
        <v>-3.4019026259605942E-2</v>
      </c>
      <c r="X1614">
        <v>1.8855054853931819E-4</v>
      </c>
      <c r="Y1614">
        <v>2.827086625408522E-2</v>
      </c>
    </row>
    <row r="1615" spans="1:25" x14ac:dyDescent="0.35">
      <c r="A1615" s="2">
        <v>41460</v>
      </c>
      <c r="B1615">
        <v>-1.7915830758863329</v>
      </c>
      <c r="C1615">
        <v>2.0573608662158058</v>
      </c>
      <c r="D1615">
        <v>1.209412376266606</v>
      </c>
      <c r="E1615">
        <v>-5.0835592205174349E-2</v>
      </c>
      <c r="F1615">
        <v>1.2273356597302829</v>
      </c>
      <c r="G1615">
        <v>0.46976155386942647</v>
      </c>
      <c r="H1615">
        <v>-0.80674520111255288</v>
      </c>
      <c r="I1615">
        <v>0.32002107032643068</v>
      </c>
      <c r="J1615">
        <v>0.47285619572986082</v>
      </c>
      <c r="K1615">
        <v>-7.7466630506607638E-3</v>
      </c>
      <c r="L1615">
        <v>0.71409418587751294</v>
      </c>
      <c r="M1615">
        <v>-0.8470418726554042</v>
      </c>
      <c r="N1615">
        <v>-1.026349938779864</v>
      </c>
      <c r="O1615">
        <v>0.12718695486217479</v>
      </c>
      <c r="P1615">
        <v>0.49463017577046658</v>
      </c>
      <c r="Q1615">
        <v>-0.15157113337705461</v>
      </c>
      <c r="R1615">
        <v>0.45099746833958432</v>
      </c>
      <c r="S1615">
        <v>0.1174333945294499</v>
      </c>
      <c r="T1615">
        <v>-0.10006081794437049</v>
      </c>
      <c r="U1615">
        <v>-2.8870471744782411E-2</v>
      </c>
      <c r="V1615">
        <v>-5.0332503840718343E-2</v>
      </c>
      <c r="W1615">
        <v>-2.8590311599343731E-2</v>
      </c>
      <c r="X1615">
        <v>-1.25798066372094E-2</v>
      </c>
      <c r="Y1615">
        <v>-1.933368673681601E-2</v>
      </c>
    </row>
    <row r="1616" spans="1:25" x14ac:dyDescent="0.35">
      <c r="A1616" s="2">
        <v>41463</v>
      </c>
      <c r="B1616">
        <v>-1.9135618670615351</v>
      </c>
      <c r="C1616">
        <v>1.978882439368316</v>
      </c>
      <c r="D1616">
        <v>1.438160884596791</v>
      </c>
      <c r="E1616">
        <v>-0.39356308498097842</v>
      </c>
      <c r="F1616">
        <v>0.33921757829845522</v>
      </c>
      <c r="G1616">
        <v>0.79710999256272097</v>
      </c>
      <c r="H1616">
        <v>-0.24552730227570349</v>
      </c>
      <c r="I1616">
        <v>-0.73807616609527371</v>
      </c>
      <c r="J1616">
        <v>0.98685497084486284</v>
      </c>
      <c r="K1616">
        <v>1.035227469199687</v>
      </c>
      <c r="L1616">
        <v>0.1890097550439529</v>
      </c>
      <c r="M1616">
        <v>0.608762915442566</v>
      </c>
      <c r="N1616">
        <v>0.25371459706027039</v>
      </c>
      <c r="O1616">
        <v>-0.16419013992415041</v>
      </c>
      <c r="P1616">
        <v>0.56854521348505194</v>
      </c>
      <c r="Q1616">
        <v>-9.0667298270896673E-2</v>
      </c>
      <c r="R1616">
        <v>0.41704753655833238</v>
      </c>
      <c r="S1616">
        <v>0.10702148457226091</v>
      </c>
      <c r="T1616">
        <v>-0.1037210496184276</v>
      </c>
      <c r="U1616">
        <v>-1.665562810191298E-2</v>
      </c>
      <c r="V1616">
        <v>-4.7303609612858129E-2</v>
      </c>
      <c r="W1616">
        <v>-2.4024990107293628E-2</v>
      </c>
      <c r="X1616">
        <v>-8.3025949256094154E-3</v>
      </c>
      <c r="Y1616">
        <v>-1.415656312376732E-2</v>
      </c>
    </row>
    <row r="1617" spans="1:25" x14ac:dyDescent="0.35">
      <c r="A1617" s="2">
        <v>41464</v>
      </c>
      <c r="B1617">
        <v>-2.398977765223226</v>
      </c>
      <c r="C1617">
        <v>2.2232723838179931</v>
      </c>
      <c r="D1617">
        <v>0.52672814429697701</v>
      </c>
      <c r="E1617">
        <v>-0.41297105482297952</v>
      </c>
      <c r="F1617">
        <v>0.77877151129991939</v>
      </c>
      <c r="G1617">
        <v>0.54010517741616848</v>
      </c>
      <c r="H1617">
        <v>-7.9728594988134911E-3</v>
      </c>
      <c r="I1617">
        <v>7.626974764562941E-2</v>
      </c>
      <c r="J1617">
        <v>0.60363299806276061</v>
      </c>
      <c r="K1617">
        <v>-6.7537136411991688E-2</v>
      </c>
      <c r="L1617">
        <v>0.12631940193362259</v>
      </c>
      <c r="M1617">
        <v>-4.1130386243946077E-2</v>
      </c>
      <c r="N1617">
        <v>-3.8054668367054961E-3</v>
      </c>
      <c r="O1617">
        <v>-1.3833454320067339E-2</v>
      </c>
      <c r="P1617">
        <v>0.64599791392101724</v>
      </c>
      <c r="Q1617">
        <v>-0.1994047888153985</v>
      </c>
      <c r="R1617">
        <v>0.43209371966986232</v>
      </c>
      <c r="S1617">
        <v>8.5900956571798748E-2</v>
      </c>
      <c r="T1617">
        <v>-9.635775549567524E-2</v>
      </c>
      <c r="U1617">
        <v>-3.061895863568374E-2</v>
      </c>
      <c r="V1617">
        <v>-4.3362829749130728E-2</v>
      </c>
      <c r="W1617">
        <v>-2.3658312650306781E-2</v>
      </c>
      <c r="X1617">
        <v>-1.395271013016426E-2</v>
      </c>
      <c r="Y1617">
        <v>-1.6199179699328561E-2</v>
      </c>
    </row>
    <row r="1618" spans="1:25" x14ac:dyDescent="0.35">
      <c r="A1618" s="2">
        <v>41465</v>
      </c>
      <c r="B1618">
        <v>-2.437969548015114</v>
      </c>
      <c r="C1618">
        <v>2.1939695253965641</v>
      </c>
      <c r="D1618">
        <v>0.53177407804573795</v>
      </c>
      <c r="E1618">
        <v>-0.40034013215732972</v>
      </c>
      <c r="F1618">
        <v>0.77138774795200282</v>
      </c>
      <c r="G1618">
        <v>0.53086064834948143</v>
      </c>
      <c r="H1618">
        <v>-3.1219259503151311E-3</v>
      </c>
      <c r="I1618">
        <v>7.7363603973566647E-2</v>
      </c>
      <c r="J1618">
        <v>0.59160310076867706</v>
      </c>
      <c r="K1618">
        <v>-6.5249271242493051E-2</v>
      </c>
      <c r="L1618">
        <v>0.1188308631832494</v>
      </c>
      <c r="M1618">
        <v>-4.3520011807066362E-2</v>
      </c>
      <c r="N1618">
        <v>-1.3325891573248681E-2</v>
      </c>
      <c r="O1618">
        <v>-4.7456360313709249E-2</v>
      </c>
      <c r="P1618">
        <v>0.61022585780359861</v>
      </c>
      <c r="Q1618">
        <v>-0.1679733389774461</v>
      </c>
      <c r="R1618">
        <v>0.42496182186622078</v>
      </c>
      <c r="S1618">
        <v>9.9011645523592803E-2</v>
      </c>
      <c r="T1618">
        <v>-0.1046361519346088</v>
      </c>
      <c r="U1618">
        <v>-2.5463721138235269E-2</v>
      </c>
      <c r="V1618">
        <v>-4.0864405922584078E-2</v>
      </c>
      <c r="W1618">
        <v>-2.6264073466608341E-2</v>
      </c>
      <c r="X1618">
        <v>-1.5619942668605981E-2</v>
      </c>
      <c r="Y1618">
        <v>-1.7268063441445419E-2</v>
      </c>
    </row>
    <row r="1619" spans="1:25" x14ac:dyDescent="0.35">
      <c r="A1619" s="2">
        <v>41466</v>
      </c>
      <c r="B1619">
        <v>-2.3524276063516041</v>
      </c>
      <c r="C1619">
        <v>2.2741974052133789</v>
      </c>
      <c r="D1619">
        <v>0.51112418632859191</v>
      </c>
      <c r="E1619">
        <v>-0.4495290766699615</v>
      </c>
      <c r="F1619">
        <v>0.77389612983598766</v>
      </c>
      <c r="G1619">
        <v>0.56034226408337962</v>
      </c>
      <c r="H1619">
        <v>-2.0923560261889129E-2</v>
      </c>
      <c r="I1619">
        <v>7.7140650645818182E-2</v>
      </c>
      <c r="J1619">
        <v>0.61962752200331728</v>
      </c>
      <c r="K1619">
        <v>-6.8252410421838855E-2</v>
      </c>
      <c r="L1619">
        <v>0.12976586162403539</v>
      </c>
      <c r="M1619">
        <v>-4.5167774708690739E-2</v>
      </c>
      <c r="N1619">
        <v>-1.133398364505948E-2</v>
      </c>
      <c r="O1619">
        <v>-3.2414603642761497E-2</v>
      </c>
      <c r="P1619">
        <v>0.68329320132788329</v>
      </c>
      <c r="Q1619">
        <v>-0.2168166203728355</v>
      </c>
      <c r="R1619">
        <v>0.39447346906549802</v>
      </c>
      <c r="S1619">
        <v>7.0873437411485635E-2</v>
      </c>
      <c r="T1619">
        <v>-0.1001292135431584</v>
      </c>
      <c r="U1619">
        <v>-2.8054408369328421E-2</v>
      </c>
      <c r="V1619">
        <v>-3.9993207980263963E-2</v>
      </c>
      <c r="W1619">
        <v>-1.7912271208130302E-2</v>
      </c>
      <c r="X1619">
        <v>-1.0101587253059921E-2</v>
      </c>
      <c r="Y1619">
        <v>-9.8518665447370462E-3</v>
      </c>
    </row>
    <row r="1620" spans="1:25" x14ac:dyDescent="0.35">
      <c r="A1620" s="2">
        <v>41467</v>
      </c>
      <c r="B1620">
        <v>-2.3891739804857619</v>
      </c>
      <c r="C1620">
        <v>2.244266234017823</v>
      </c>
      <c r="D1620">
        <v>0.51706830577920615</v>
      </c>
      <c r="E1620">
        <v>-0.43521752418470999</v>
      </c>
      <c r="F1620">
        <v>0.76864334596312289</v>
      </c>
      <c r="G1620">
        <v>0.55074089106638846</v>
      </c>
      <c r="H1620">
        <v>-1.5993899112813129E-2</v>
      </c>
      <c r="I1620">
        <v>7.7847053146548023E-2</v>
      </c>
      <c r="J1620">
        <v>0.60823061874974549</v>
      </c>
      <c r="K1620">
        <v>-6.6677337435770562E-2</v>
      </c>
      <c r="L1620">
        <v>0.1237589432770866</v>
      </c>
      <c r="M1620">
        <v>-4.6508705642047093E-2</v>
      </c>
      <c r="N1620">
        <v>-1.7067244268843689E-2</v>
      </c>
      <c r="O1620">
        <v>-5.6104873084099977E-2</v>
      </c>
      <c r="P1620">
        <v>0.64530783048972851</v>
      </c>
      <c r="Q1620">
        <v>-0.19516999570168039</v>
      </c>
      <c r="R1620">
        <v>0.39047489248741141</v>
      </c>
      <c r="S1620">
        <v>7.9474393403177163E-2</v>
      </c>
      <c r="T1620">
        <v>-0.10350447760009809</v>
      </c>
      <c r="U1620">
        <v>-2.537406416076312E-2</v>
      </c>
      <c r="V1620">
        <v>-3.8147114300087923E-2</v>
      </c>
      <c r="W1620">
        <v>-1.789640917265865E-2</v>
      </c>
      <c r="X1620">
        <v>-1.309006625432196E-2</v>
      </c>
      <c r="Y1620">
        <v>-9.2187254002872362E-3</v>
      </c>
    </row>
    <row r="1621" spans="1:25" x14ac:dyDescent="0.35">
      <c r="A1621" s="2">
        <v>41470</v>
      </c>
      <c r="B1621">
        <v>-2.4191523910480499</v>
      </c>
      <c r="C1621">
        <v>2.2261391972943061</v>
      </c>
      <c r="D1621">
        <v>0.51845809283587829</v>
      </c>
      <c r="E1621">
        <v>-0.43100981849178233</v>
      </c>
      <c r="F1621">
        <v>0.75927430797142725</v>
      </c>
      <c r="G1621">
        <v>0.54597341509507369</v>
      </c>
      <c r="H1621">
        <v>-1.4121646823732679E-2</v>
      </c>
      <c r="I1621">
        <v>7.9267453990067044E-2</v>
      </c>
      <c r="J1621">
        <v>0.59923793903304234</v>
      </c>
      <c r="K1621">
        <v>-6.4171307653824033E-2</v>
      </c>
      <c r="L1621">
        <v>0.116333192543761</v>
      </c>
      <c r="M1621">
        <v>-5.0121008707456637E-2</v>
      </c>
      <c r="N1621">
        <v>-2.977224247620117E-2</v>
      </c>
      <c r="O1621">
        <v>-9.7428635946606626E-2</v>
      </c>
      <c r="P1621">
        <v>0.6195512079855573</v>
      </c>
      <c r="Q1621">
        <v>-0.16224927684949589</v>
      </c>
      <c r="R1621">
        <v>0.38085933379405917</v>
      </c>
      <c r="S1621">
        <v>9.2265808141615543E-2</v>
      </c>
      <c r="T1621">
        <v>-0.11180730434655529</v>
      </c>
      <c r="U1621">
        <v>-2.0895851001658809E-2</v>
      </c>
      <c r="V1621">
        <v>-3.6895720273038557E-2</v>
      </c>
      <c r="W1621">
        <v>-1.999617663788639E-2</v>
      </c>
      <c r="X1621">
        <v>-1.4640025397711179E-2</v>
      </c>
      <c r="Y1621">
        <v>-9.1559704327268416E-3</v>
      </c>
    </row>
    <row r="1622" spans="1:25" x14ac:dyDescent="0.35">
      <c r="A1622" s="2">
        <v>41471</v>
      </c>
      <c r="B1622">
        <v>-2.456798340705173</v>
      </c>
      <c r="C1622">
        <v>2.194468849443544</v>
      </c>
      <c r="D1622">
        <v>0.5247486212635043</v>
      </c>
      <c r="E1622">
        <v>-0.41498347606501768</v>
      </c>
      <c r="F1622">
        <v>0.75483167078392632</v>
      </c>
      <c r="G1622">
        <v>0.53523171205487985</v>
      </c>
      <c r="H1622">
        <v>-8.1592031559881168E-3</v>
      </c>
      <c r="I1622">
        <v>7.988554884602847E-2</v>
      </c>
      <c r="J1622">
        <v>0.58760256599268512</v>
      </c>
      <c r="K1622">
        <v>-6.2978983783493064E-2</v>
      </c>
      <c r="L1622">
        <v>0.1106572808658503</v>
      </c>
      <c r="M1622">
        <v>-5.1088142352993547E-2</v>
      </c>
      <c r="N1622">
        <v>-3.4058181023888058E-2</v>
      </c>
      <c r="O1622">
        <v>-0.1172391316522845</v>
      </c>
      <c r="P1622">
        <v>0.57816978692703891</v>
      </c>
      <c r="Q1622">
        <v>-0.13776226967806901</v>
      </c>
      <c r="R1622">
        <v>0.37223474482198088</v>
      </c>
      <c r="S1622">
        <v>9.9827022302108978E-2</v>
      </c>
      <c r="T1622">
        <v>-0.1189976517438745</v>
      </c>
      <c r="U1622">
        <v>-1.7418468458883611E-2</v>
      </c>
      <c r="V1622">
        <v>-3.6293048690742652E-2</v>
      </c>
      <c r="W1622">
        <v>-2.346710619111873E-2</v>
      </c>
      <c r="X1622">
        <v>-1.657086128184598E-2</v>
      </c>
      <c r="Y1622">
        <v>-9.1391237771159418E-3</v>
      </c>
    </row>
    <row r="1623" spans="1:25" x14ac:dyDescent="0.35">
      <c r="A1623" s="2">
        <v>41472</v>
      </c>
      <c r="B1623">
        <v>-2.177316372968241</v>
      </c>
      <c r="C1623">
        <v>1.4176776965046809</v>
      </c>
      <c r="D1623">
        <v>0.56783483101188781</v>
      </c>
      <c r="E1623">
        <v>-1.4627762943065199</v>
      </c>
      <c r="F1623">
        <v>0.66752416765183309</v>
      </c>
      <c r="G1623">
        <v>-0.50802942886700164</v>
      </c>
      <c r="H1623">
        <v>0.12525935471485791</v>
      </c>
      <c r="I1623">
        <v>0.97401038553954522</v>
      </c>
      <c r="J1623">
        <v>0.9706102633116489</v>
      </c>
      <c r="K1623">
        <v>0.28379574217251241</v>
      </c>
      <c r="L1623">
        <v>0.25717204448600828</v>
      </c>
      <c r="M1623">
        <v>8.6689200480382061E-2</v>
      </c>
      <c r="N1623">
        <v>2.0189150672797968E-3</v>
      </c>
      <c r="O1623">
        <v>-0.15957868202964229</v>
      </c>
      <c r="P1623">
        <v>0.59914203326808302</v>
      </c>
      <c r="Q1623">
        <v>-0.13049871932292181</v>
      </c>
      <c r="R1623">
        <v>0.3835934118699128</v>
      </c>
      <c r="S1623">
        <v>0.1115061140940434</v>
      </c>
      <c r="T1623">
        <v>-0.11919452605452199</v>
      </c>
      <c r="U1623">
        <v>-1.9170659976606809E-2</v>
      </c>
      <c r="V1623">
        <v>-3.3948403064111607E-2</v>
      </c>
      <c r="W1623">
        <v>-2.417147690582027E-2</v>
      </c>
      <c r="X1623">
        <v>-1.6107972731117231E-2</v>
      </c>
      <c r="Y1623">
        <v>-9.9605630507262101E-3</v>
      </c>
    </row>
    <row r="1624" spans="1:25" x14ac:dyDescent="0.35">
      <c r="A1624" s="2">
        <v>41473</v>
      </c>
      <c r="B1624">
        <v>-2.2056894133010392</v>
      </c>
      <c r="C1624">
        <v>1.3947608029928329</v>
      </c>
      <c r="D1624">
        <v>0.5720158602138582</v>
      </c>
      <c r="E1624">
        <v>-1.452068090252602</v>
      </c>
      <c r="F1624">
        <v>0.66332978798748843</v>
      </c>
      <c r="G1624">
        <v>-0.51552455229318983</v>
      </c>
      <c r="H1624">
        <v>0.12924013676346571</v>
      </c>
      <c r="I1624">
        <v>0.97458846217966655</v>
      </c>
      <c r="J1624">
        <v>0.9619458637168169</v>
      </c>
      <c r="K1624">
        <v>0.28478114836631108</v>
      </c>
      <c r="L1624">
        <v>0.25258905036156981</v>
      </c>
      <c r="M1624">
        <v>8.5574362209784732E-2</v>
      </c>
      <c r="N1624">
        <v>-2.3091866160586168E-3</v>
      </c>
      <c r="O1624">
        <v>-0.17807758719686029</v>
      </c>
      <c r="P1624">
        <v>0.56719449423623725</v>
      </c>
      <c r="Q1624">
        <v>-0.1115271748723569</v>
      </c>
      <c r="R1624">
        <v>0.37365508159548227</v>
      </c>
      <c r="S1624">
        <v>0.1170361469777088</v>
      </c>
      <c r="T1624">
        <v>-0.12620302064867481</v>
      </c>
      <c r="U1624">
        <v>-2.023216675273766E-2</v>
      </c>
      <c r="V1624">
        <v>-3.3282636794878591E-2</v>
      </c>
      <c r="W1624">
        <v>-2.6782382730465369E-2</v>
      </c>
      <c r="X1624">
        <v>-1.6382476639310171E-2</v>
      </c>
      <c r="Y1624">
        <v>-8.9806151363460585E-3</v>
      </c>
    </row>
    <row r="1625" spans="1:25" x14ac:dyDescent="0.35">
      <c r="A1625" s="2">
        <v>41474</v>
      </c>
      <c r="B1625">
        <v>-2.2450991042784292</v>
      </c>
      <c r="C1625">
        <v>1.367232441597201</v>
      </c>
      <c r="D1625">
        <v>0.57606835901055364</v>
      </c>
      <c r="E1625">
        <v>-1.4420885041731031</v>
      </c>
      <c r="F1625">
        <v>0.65404118668023137</v>
      </c>
      <c r="G1625">
        <v>-0.52353338602616206</v>
      </c>
      <c r="H1625">
        <v>0.13299838885746901</v>
      </c>
      <c r="I1625">
        <v>0.97595575646165322</v>
      </c>
      <c r="J1625">
        <v>0.94986228698482378</v>
      </c>
      <c r="K1625">
        <v>0.28754688484999941</v>
      </c>
      <c r="L1625">
        <v>0.2442241667342519</v>
      </c>
      <c r="M1625">
        <v>8.2293497946804267E-2</v>
      </c>
      <c r="N1625">
        <v>-1.468826735473794E-2</v>
      </c>
      <c r="O1625">
        <v>-0.2200801095417437</v>
      </c>
      <c r="P1625">
        <v>0.53226147225594189</v>
      </c>
      <c r="Q1625">
        <v>-7.7749104492575646E-2</v>
      </c>
      <c r="R1625">
        <v>0.36557773275325611</v>
      </c>
      <c r="S1625">
        <v>0.12829538417110389</v>
      </c>
      <c r="T1625">
        <v>-0.13549753874507761</v>
      </c>
      <c r="U1625">
        <v>-1.7880696978627771E-2</v>
      </c>
      <c r="V1625">
        <v>-3.3679287709121368E-2</v>
      </c>
      <c r="W1625">
        <v>-3.0874522239655061E-2</v>
      </c>
      <c r="X1625">
        <v>-1.2442794705298649E-2</v>
      </c>
      <c r="Y1625">
        <v>-7.9051375221640286E-3</v>
      </c>
    </row>
    <row r="1626" spans="1:25" x14ac:dyDescent="0.35">
      <c r="A1626" s="2">
        <v>41477</v>
      </c>
      <c r="B1626">
        <v>-1.894492370322437</v>
      </c>
      <c r="C1626">
        <v>0.55053746632429057</v>
      </c>
      <c r="D1626">
        <v>0.44262436073569489</v>
      </c>
      <c r="E1626">
        <v>-2.1720779753259878</v>
      </c>
      <c r="F1626">
        <v>1.2281717251866029</v>
      </c>
      <c r="G1626">
        <v>-0.62617381676258332</v>
      </c>
      <c r="H1626">
        <v>6.0943280367623587E-2</v>
      </c>
      <c r="I1626">
        <v>-0.24214954864249841</v>
      </c>
      <c r="J1626">
        <v>0.60690175637023047</v>
      </c>
      <c r="K1626">
        <v>-0.24629891111774849</v>
      </c>
      <c r="L1626">
        <v>-0.31609213759598598</v>
      </c>
      <c r="M1626">
        <v>-0.25722927898884212</v>
      </c>
      <c r="N1626">
        <v>-3.765073719437937E-2</v>
      </c>
      <c r="O1626">
        <v>-0.27361782996803918</v>
      </c>
      <c r="P1626">
        <v>0.53513851314473349</v>
      </c>
      <c r="Q1626">
        <v>-2.8177931747965589E-2</v>
      </c>
      <c r="R1626">
        <v>0.36349395585786509</v>
      </c>
      <c r="S1626">
        <v>0.14549773787478071</v>
      </c>
      <c r="T1626">
        <v>-0.14762306091273281</v>
      </c>
      <c r="U1626">
        <v>-8.4014796649300623E-3</v>
      </c>
      <c r="V1626">
        <v>-3.6526421005730378E-2</v>
      </c>
      <c r="W1626">
        <v>-3.1932992092199353E-2</v>
      </c>
      <c r="X1626">
        <v>-1.0654246772870661E-2</v>
      </c>
      <c r="Y1626">
        <v>-1.308690574765395E-2</v>
      </c>
    </row>
    <row r="1627" spans="1:25" x14ac:dyDescent="0.35">
      <c r="A1627" s="2">
        <v>41478</v>
      </c>
      <c r="B1627">
        <v>-1.9396843144302811</v>
      </c>
      <c r="C1627">
        <v>0.51357600577554963</v>
      </c>
      <c r="D1627">
        <v>0.44987772411860127</v>
      </c>
      <c r="E1627">
        <v>-2.1543569292515761</v>
      </c>
      <c r="F1627">
        <v>1.2219327947643059</v>
      </c>
      <c r="G1627">
        <v>-0.63807778774850166</v>
      </c>
      <c r="H1627">
        <v>6.7319819530312575E-2</v>
      </c>
      <c r="I1627">
        <v>-0.24123278860428829</v>
      </c>
      <c r="J1627">
        <v>0.59295438259725697</v>
      </c>
      <c r="K1627">
        <v>-0.244435978445907</v>
      </c>
      <c r="L1627">
        <v>-0.32343218715826189</v>
      </c>
      <c r="M1627">
        <v>-0.25878035129541721</v>
      </c>
      <c r="N1627">
        <v>-4.4675970108879998E-2</v>
      </c>
      <c r="O1627">
        <v>-0.30260755936493472</v>
      </c>
      <c r="P1627">
        <v>0.48776517738508929</v>
      </c>
      <c r="Q1627">
        <v>-2.138626329354118E-3</v>
      </c>
      <c r="R1627">
        <v>0.35295038639379078</v>
      </c>
      <c r="S1627">
        <v>0.1539496610484079</v>
      </c>
      <c r="T1627">
        <v>-0.16132919475386351</v>
      </c>
      <c r="U1627">
        <v>-3.4680468500129279E-3</v>
      </c>
      <c r="V1627">
        <v>-4.1787629455192231E-2</v>
      </c>
      <c r="W1627">
        <v>-3.4589093862183687E-2</v>
      </c>
      <c r="X1627">
        <v>-7.3616881911212377E-3</v>
      </c>
      <c r="Y1627">
        <v>-1.2824327411537681E-2</v>
      </c>
    </row>
    <row r="1628" spans="1:25" x14ac:dyDescent="0.35">
      <c r="A1628" s="2">
        <v>41479</v>
      </c>
      <c r="B1628">
        <v>-1.952720074964404</v>
      </c>
      <c r="C1628">
        <v>0.51479076359331455</v>
      </c>
      <c r="D1628">
        <v>0.44635599227866229</v>
      </c>
      <c r="E1628">
        <v>-2.1637675785728101</v>
      </c>
      <c r="F1628">
        <v>1.210202342866511</v>
      </c>
      <c r="G1628">
        <v>-0.63474058149524881</v>
      </c>
      <c r="H1628">
        <v>6.3802894769121432E-2</v>
      </c>
      <c r="I1628">
        <v>-0.23946283209138239</v>
      </c>
      <c r="J1628">
        <v>0.58925784648251345</v>
      </c>
      <c r="K1628">
        <v>-0.240960659691906</v>
      </c>
      <c r="L1628">
        <v>-0.33045954836514241</v>
      </c>
      <c r="M1628">
        <v>-0.26418766577141511</v>
      </c>
      <c r="N1628">
        <v>-6.2707512213275141E-2</v>
      </c>
      <c r="O1628">
        <v>-0.35520914289327032</v>
      </c>
      <c r="P1628">
        <v>0.48818656073353411</v>
      </c>
      <c r="Q1628">
        <v>2.3616816654343491E-2</v>
      </c>
      <c r="R1628">
        <v>0.35040520422806359</v>
      </c>
      <c r="S1628">
        <v>0.16312594373142489</v>
      </c>
      <c r="T1628">
        <v>-0.1591963704232616</v>
      </c>
      <c r="U1628">
        <v>1.944077259912733E-3</v>
      </c>
      <c r="V1628">
        <v>-3.8009510462135208E-2</v>
      </c>
      <c r="W1628">
        <v>-3.1518093833090823E-2</v>
      </c>
      <c r="X1628">
        <v>-5.8101208854509038E-3</v>
      </c>
      <c r="Y1628">
        <v>-1.192703669673556E-2</v>
      </c>
    </row>
    <row r="1629" spans="1:25" x14ac:dyDescent="0.35">
      <c r="A1629" s="2">
        <v>41480</v>
      </c>
      <c r="B1629">
        <v>-2.7049227953569641</v>
      </c>
      <c r="C1629">
        <v>2.01069616510383</v>
      </c>
      <c r="D1629">
        <v>0.555734202022513</v>
      </c>
      <c r="E1629">
        <v>-0.340566622780691</v>
      </c>
      <c r="F1629">
        <v>0.70457595758465918</v>
      </c>
      <c r="G1629">
        <v>0.48010873159713757</v>
      </c>
      <c r="H1629">
        <v>1.874040142841599E-2</v>
      </c>
      <c r="I1629">
        <v>8.7113912478272021E-2</v>
      </c>
      <c r="J1629">
        <v>0.51129343136185179</v>
      </c>
      <c r="K1629">
        <v>-4.7944351184996653E-2</v>
      </c>
      <c r="L1629">
        <v>6.2494945349409463E-2</v>
      </c>
      <c r="M1629">
        <v>-6.7783726092758095E-2</v>
      </c>
      <c r="N1629">
        <v>-9.8223623170907187E-2</v>
      </c>
      <c r="O1629">
        <v>-0.34630611557537622</v>
      </c>
      <c r="P1629">
        <v>0.34300117565468052</v>
      </c>
      <c r="Q1629">
        <v>4.407723248893234E-2</v>
      </c>
      <c r="R1629">
        <v>0.31895149175097293</v>
      </c>
      <c r="S1629">
        <v>0.1546052153861302</v>
      </c>
      <c r="T1629">
        <v>-0.1679567988618122</v>
      </c>
      <c r="U1629">
        <v>-4.4647541965092364E-3</v>
      </c>
      <c r="V1629">
        <v>-3.8442087034504559E-2</v>
      </c>
      <c r="W1629">
        <v>-4.0570291561311908E-2</v>
      </c>
      <c r="X1629">
        <v>-2.999210401048761E-3</v>
      </c>
      <c r="Y1629">
        <v>-1.3106441136845301E-2</v>
      </c>
    </row>
    <row r="1630" spans="1:25" x14ac:dyDescent="0.35">
      <c r="A1630" s="2">
        <v>41481</v>
      </c>
      <c r="B1630">
        <v>-2.4252268163792858</v>
      </c>
      <c r="C1630">
        <v>1.234968714418526</v>
      </c>
      <c r="D1630">
        <v>0.59826233901373338</v>
      </c>
      <c r="E1630">
        <v>-1.389518472592173</v>
      </c>
      <c r="F1630">
        <v>0.61652896226108467</v>
      </c>
      <c r="G1630">
        <v>-0.56264369788549462</v>
      </c>
      <c r="H1630">
        <v>0.15179368290845349</v>
      </c>
      <c r="I1630">
        <v>0.98134597194006545</v>
      </c>
      <c r="J1630">
        <v>0.89438743575345658</v>
      </c>
      <c r="K1630">
        <v>0.29902762815092337</v>
      </c>
      <c r="L1630">
        <v>0.20871413417078119</v>
      </c>
      <c r="M1630">
        <v>6.9595431335176178E-2</v>
      </c>
      <c r="N1630">
        <v>-6.3264951819983123E-2</v>
      </c>
      <c r="O1630">
        <v>-0.39157013248450129</v>
      </c>
      <c r="P1630">
        <v>0.36499321178206129</v>
      </c>
      <c r="Q1630">
        <v>5.4452730499002823E-2</v>
      </c>
      <c r="R1630">
        <v>0.33132974467308879</v>
      </c>
      <c r="S1630">
        <v>0.1641405343202143</v>
      </c>
      <c r="T1630">
        <v>-0.16904469899040381</v>
      </c>
      <c r="U1630">
        <v>-6.2283040349987223E-3</v>
      </c>
      <c r="V1630">
        <v>-3.4325147682463968E-2</v>
      </c>
      <c r="W1630">
        <v>-4.1354587175734057E-2</v>
      </c>
      <c r="X1630">
        <v>-1.502154712927551E-4</v>
      </c>
      <c r="Y1630">
        <v>-1.4284595845491211E-2</v>
      </c>
    </row>
    <row r="1631" spans="1:25" x14ac:dyDescent="0.35">
      <c r="A1631" s="2">
        <v>41484</v>
      </c>
      <c r="B1631">
        <v>-2.7762350694710181</v>
      </c>
      <c r="C1631">
        <v>1.954868318041951</v>
      </c>
      <c r="D1631">
        <v>0.56627898081506844</v>
      </c>
      <c r="E1631">
        <v>-0.3157338723500685</v>
      </c>
      <c r="F1631">
        <v>0.69253179792866082</v>
      </c>
      <c r="G1631">
        <v>0.46273917926082048</v>
      </c>
      <c r="H1631">
        <v>2.7711881401811411E-2</v>
      </c>
      <c r="I1631">
        <v>8.8754578365485254E-2</v>
      </c>
      <c r="J1631">
        <v>0.48922208851463322</v>
      </c>
      <c r="K1631">
        <v>-4.4207249202676678E-2</v>
      </c>
      <c r="L1631">
        <v>4.9959088846209643E-2</v>
      </c>
      <c r="M1631">
        <v>-7.1571169961064024E-2</v>
      </c>
      <c r="N1631">
        <v>-0.112933532812224</v>
      </c>
      <c r="O1631">
        <v>-0.4021302019141253</v>
      </c>
      <c r="P1631">
        <v>0.27207202291704907</v>
      </c>
      <c r="Q1631">
        <v>9.0659537511769597E-2</v>
      </c>
      <c r="R1631">
        <v>0.30133229469333561</v>
      </c>
      <c r="S1631">
        <v>0.16005171764654549</v>
      </c>
      <c r="T1631">
        <v>-0.17852829187244901</v>
      </c>
      <c r="U1631">
        <v>-7.3930381591501447E-3</v>
      </c>
      <c r="V1631">
        <v>-3.6633301561874929E-2</v>
      </c>
      <c r="W1631">
        <v>-4.5487474485391553E-2</v>
      </c>
      <c r="X1631">
        <v>4.0371113665368568E-3</v>
      </c>
      <c r="Y1631">
        <v>-1.2435345396167009E-2</v>
      </c>
    </row>
    <row r="1632" spans="1:25" x14ac:dyDescent="0.35">
      <c r="A1632" s="2">
        <v>41485</v>
      </c>
      <c r="B1632">
        <v>-2.8216860668724841</v>
      </c>
      <c r="C1632">
        <v>1.916240119668229</v>
      </c>
      <c r="D1632">
        <v>0.57399284251799065</v>
      </c>
      <c r="E1632">
        <v>-0.29635754877130122</v>
      </c>
      <c r="F1632">
        <v>0.68733475550667311</v>
      </c>
      <c r="G1632">
        <v>0.44985014548560348</v>
      </c>
      <c r="H1632">
        <v>3.4843813786639921E-2</v>
      </c>
      <c r="I1632">
        <v>8.9450731533500222E-2</v>
      </c>
      <c r="J1632">
        <v>0.47517976352850622</v>
      </c>
      <c r="K1632">
        <v>-4.287130208957856E-2</v>
      </c>
      <c r="L1632">
        <v>4.3388775363706659E-2</v>
      </c>
      <c r="M1632">
        <v>-7.2671737368539963E-2</v>
      </c>
      <c r="N1632">
        <v>-0.1177007986167083</v>
      </c>
      <c r="O1632">
        <v>-0.42552072310293743</v>
      </c>
      <c r="P1632">
        <v>0.21973812733069481</v>
      </c>
      <c r="Q1632">
        <v>0.11779131983927441</v>
      </c>
      <c r="R1632">
        <v>0.28788694760911859</v>
      </c>
      <c r="S1632">
        <v>0.15958584020656499</v>
      </c>
      <c r="T1632">
        <v>-0.1918932946881487</v>
      </c>
      <c r="U1632">
        <v>-8.8665454437709991E-3</v>
      </c>
      <c r="V1632">
        <v>-4.0110909056159501E-2</v>
      </c>
      <c r="W1632">
        <v>-4.9406590126198587E-2</v>
      </c>
      <c r="X1632">
        <v>5.0851790985447761E-3</v>
      </c>
      <c r="Y1632">
        <v>-1.446806976697048E-2</v>
      </c>
    </row>
    <row r="1633" spans="1:25" x14ac:dyDescent="0.35">
      <c r="A1633" s="2">
        <v>41486</v>
      </c>
      <c r="B1633">
        <v>-2.870487838071476</v>
      </c>
      <c r="C1633">
        <v>1.8733863442897489</v>
      </c>
      <c r="D1633">
        <v>0.58338950375298104</v>
      </c>
      <c r="E1633">
        <v>-0.27405840297091683</v>
      </c>
      <c r="F1633">
        <v>0.68286368222018401</v>
      </c>
      <c r="G1633">
        <v>0.43566015786831941</v>
      </c>
      <c r="H1633">
        <v>4.2624942670867923E-2</v>
      </c>
      <c r="I1633">
        <v>9.0010235448064829E-2</v>
      </c>
      <c r="J1633">
        <v>0.46008095261300758</v>
      </c>
      <c r="K1633">
        <v>-4.1571111299635581E-2</v>
      </c>
      <c r="L1633">
        <v>3.6811842293978041E-2</v>
      </c>
      <c r="M1633">
        <v>-7.3368330992230529E-2</v>
      </c>
      <c r="N1633">
        <v>-0.1213367447891042</v>
      </c>
      <c r="O1633">
        <v>-0.44705119233243701</v>
      </c>
      <c r="P1633">
        <v>0.16354695129522009</v>
      </c>
      <c r="Q1633">
        <v>0.13758488305935249</v>
      </c>
      <c r="R1633">
        <v>0.27360387748947312</v>
      </c>
      <c r="S1633">
        <v>0.1612215055339645</v>
      </c>
      <c r="T1633">
        <v>-0.19962294645513659</v>
      </c>
      <c r="U1633">
        <v>-7.424906495287621E-3</v>
      </c>
      <c r="V1633">
        <v>-4.1890011949452799E-2</v>
      </c>
      <c r="W1633">
        <v>-5.0594391466306919E-2</v>
      </c>
      <c r="X1633">
        <v>1.1497469782458331E-2</v>
      </c>
      <c r="Y1633">
        <v>-1.5219921360236669E-2</v>
      </c>
    </row>
    <row r="1634" spans="1:25" x14ac:dyDescent="0.35">
      <c r="A1634" s="2">
        <v>41487</v>
      </c>
      <c r="B1634">
        <v>-2.7067958611538749</v>
      </c>
      <c r="C1634">
        <v>2.0335564477741799</v>
      </c>
      <c r="D1634">
        <v>0.5471515720385155</v>
      </c>
      <c r="E1634">
        <v>-0.37141032347791331</v>
      </c>
      <c r="F1634">
        <v>0.68338032454553532</v>
      </c>
      <c r="G1634">
        <v>0.49622784467178649</v>
      </c>
      <c r="H1634">
        <v>6.1615937292510119E-3</v>
      </c>
      <c r="I1634">
        <v>9.0101464364793799E-2</v>
      </c>
      <c r="J1634">
        <v>0.51094054499590136</v>
      </c>
      <c r="K1634">
        <v>-3.9858486954545573E-2</v>
      </c>
      <c r="L1634">
        <v>5.1687930500329431E-2</v>
      </c>
      <c r="M1634">
        <v>-7.8992455967295067E-2</v>
      </c>
      <c r="N1634">
        <v>-0.1356085558495676</v>
      </c>
      <c r="O1634">
        <v>-0.45103118898354438</v>
      </c>
      <c r="P1634">
        <v>0.38119462157000039</v>
      </c>
      <c r="Q1634">
        <v>4.9311618214876743E-2</v>
      </c>
      <c r="R1634">
        <v>0.3074008211258184</v>
      </c>
      <c r="S1634">
        <v>0.13749086690944601</v>
      </c>
      <c r="T1634">
        <v>-0.14598728037591979</v>
      </c>
      <c r="U1634">
        <v>-1.298523298380206E-2</v>
      </c>
      <c r="V1634">
        <v>-1.5436674673116541E-2</v>
      </c>
      <c r="W1634">
        <v>-2.8885370146585779E-2</v>
      </c>
      <c r="X1634">
        <v>-1.6515832638832749E-3</v>
      </c>
      <c r="Y1634">
        <v>-6.7467059460502941E-3</v>
      </c>
    </row>
    <row r="1635" spans="1:25" x14ac:dyDescent="0.35">
      <c r="A1635" s="2">
        <v>41488</v>
      </c>
      <c r="B1635">
        <v>-2.6710045230096608</v>
      </c>
      <c r="C1635">
        <v>2.106987754100258</v>
      </c>
      <c r="D1635">
        <v>0.52064809384540622</v>
      </c>
      <c r="E1635">
        <v>-0.43950749770157882</v>
      </c>
      <c r="F1635">
        <v>0.65154626263684701</v>
      </c>
      <c r="G1635">
        <v>0.53103550874108996</v>
      </c>
      <c r="H1635">
        <v>-1.8447652733935501E-2</v>
      </c>
      <c r="I1635">
        <v>9.5074621449319302E-2</v>
      </c>
      <c r="J1635">
        <v>0.52317683220995992</v>
      </c>
      <c r="K1635">
        <v>-3.0138641848603091E-2</v>
      </c>
      <c r="L1635">
        <v>3.9059870907472531E-2</v>
      </c>
      <c r="M1635">
        <v>-9.606019825685827E-2</v>
      </c>
      <c r="N1635">
        <v>-0.1905307550808317</v>
      </c>
      <c r="O1635">
        <v>-0.59407362226368388</v>
      </c>
      <c r="P1635">
        <v>0.47331360598574101</v>
      </c>
      <c r="Q1635">
        <v>9.4720225306173703E-2</v>
      </c>
      <c r="R1635">
        <v>0.31220067625402792</v>
      </c>
      <c r="S1635">
        <v>0.15115292531584659</v>
      </c>
      <c r="T1635">
        <v>-0.13417902274635429</v>
      </c>
      <c r="U1635">
        <v>-8.094028130405783E-3</v>
      </c>
      <c r="V1635">
        <v>-3.823901540264631E-3</v>
      </c>
      <c r="W1635">
        <v>-4.1043394677104852E-3</v>
      </c>
      <c r="X1635">
        <v>-4.5844131275207112E-4</v>
      </c>
      <c r="Y1635">
        <v>-3.283421778735082E-3</v>
      </c>
    </row>
    <row r="1636" spans="1:25" x14ac:dyDescent="0.35">
      <c r="A1636" s="2">
        <v>41491</v>
      </c>
      <c r="B1636">
        <v>-2.315966650005489</v>
      </c>
      <c r="C1636">
        <v>1.2961149159053149</v>
      </c>
      <c r="D1636">
        <v>0.38520224999499708</v>
      </c>
      <c r="E1636">
        <v>-1.1744035066748539</v>
      </c>
      <c r="F1636">
        <v>1.224238156457244</v>
      </c>
      <c r="G1636">
        <v>0.43103337018552002</v>
      </c>
      <c r="H1636">
        <v>-9.2486087917984239E-2</v>
      </c>
      <c r="I1636">
        <v>-1.1228499452037439</v>
      </c>
      <c r="J1636">
        <v>0.1817242299765153</v>
      </c>
      <c r="K1636">
        <v>-0.56384266647875003</v>
      </c>
      <c r="L1636">
        <v>-0.52123580295971184</v>
      </c>
      <c r="M1636">
        <v>-0.43641414160484659</v>
      </c>
      <c r="N1636">
        <v>-0.21538629976341669</v>
      </c>
      <c r="O1636">
        <v>-0.6530634107124339</v>
      </c>
      <c r="P1636">
        <v>0.47957711517648449</v>
      </c>
      <c r="Q1636">
        <v>0.14380123882745471</v>
      </c>
      <c r="R1636">
        <v>0.30881002568880939</v>
      </c>
      <c r="S1636">
        <v>0.1630165523812406</v>
      </c>
      <c r="T1636">
        <v>-0.1436718236001315</v>
      </c>
      <c r="U1636">
        <v>-1.0565670349742199E-3</v>
      </c>
      <c r="V1636">
        <v>-7.0060552673703253E-3</v>
      </c>
      <c r="W1636">
        <v>-4.7655092347360564E-3</v>
      </c>
      <c r="X1636">
        <v>-1.4043326289450611E-4</v>
      </c>
      <c r="Y1636">
        <v>-5.0226051217193493E-3</v>
      </c>
    </row>
    <row r="1637" spans="1:25" x14ac:dyDescent="0.35">
      <c r="A1637" s="2">
        <v>41492</v>
      </c>
      <c r="B1637">
        <v>-2.3364417633845309</v>
      </c>
      <c r="C1637">
        <v>1.272613859996732</v>
      </c>
      <c r="D1637">
        <v>0.39161231393891083</v>
      </c>
      <c r="E1637">
        <v>-1.1588039926191589</v>
      </c>
      <c r="F1637">
        <v>1.226781352305677</v>
      </c>
      <c r="G1637">
        <v>0.42224364295429268</v>
      </c>
      <c r="H1637">
        <v>-8.7169839948692374E-2</v>
      </c>
      <c r="I1637">
        <v>-1.1233238822833049</v>
      </c>
      <c r="J1637">
        <v>0.17536266814790821</v>
      </c>
      <c r="K1637">
        <v>-0.5648447481396468</v>
      </c>
      <c r="L1637">
        <v>-0.52153117297108331</v>
      </c>
      <c r="M1637">
        <v>-0.43449902863576112</v>
      </c>
      <c r="N1637">
        <v>-0.20917035798272729</v>
      </c>
      <c r="O1637">
        <v>-0.64204494363246811</v>
      </c>
      <c r="P1637">
        <v>0.44604292617567659</v>
      </c>
      <c r="Q1637">
        <v>0.14012219024238901</v>
      </c>
      <c r="R1637">
        <v>0.29897159437625581</v>
      </c>
      <c r="S1637">
        <v>0.15691598438527471</v>
      </c>
      <c r="T1637">
        <v>-0.14860947094428459</v>
      </c>
      <c r="U1637">
        <v>-2.4182238850693912E-3</v>
      </c>
      <c r="V1637">
        <v>-8.4618352466833552E-3</v>
      </c>
      <c r="W1637">
        <v>-8.3946916348673541E-3</v>
      </c>
      <c r="X1637">
        <v>3.2055219856900441E-3</v>
      </c>
      <c r="Y1637">
        <v>-6.3416808872493371E-3</v>
      </c>
    </row>
    <row r="1638" spans="1:25" x14ac:dyDescent="0.35">
      <c r="A1638" s="2">
        <v>41493</v>
      </c>
      <c r="B1638">
        <v>-2.0493897404229</v>
      </c>
      <c r="C1638">
        <v>0.49669157338158298</v>
      </c>
      <c r="D1638">
        <v>0.43614990232981182</v>
      </c>
      <c r="E1638">
        <v>-2.2032555515441339</v>
      </c>
      <c r="F1638">
        <v>1.1449169531505641</v>
      </c>
      <c r="G1638">
        <v>-0.62177726568171898</v>
      </c>
      <c r="H1638">
        <v>4.7407558162960051E-2</v>
      </c>
      <c r="I1638">
        <v>-0.2300069833151131</v>
      </c>
      <c r="J1638">
        <v>0.56056193560955547</v>
      </c>
      <c r="K1638">
        <v>-0.21954309341218101</v>
      </c>
      <c r="L1638">
        <v>-0.37161632117131171</v>
      </c>
      <c r="M1638">
        <v>-0.29432912281106982</v>
      </c>
      <c r="N1638">
        <v>-0.16511274436067669</v>
      </c>
      <c r="O1638">
        <v>-0.660880753435797</v>
      </c>
      <c r="P1638">
        <v>0.46926756330032948</v>
      </c>
      <c r="Q1638">
        <v>0.13159956447103799</v>
      </c>
      <c r="R1638">
        <v>0.31039603399121568</v>
      </c>
      <c r="S1638">
        <v>0.16105454802044239</v>
      </c>
      <c r="T1638">
        <v>-0.1505832705672884</v>
      </c>
      <c r="U1638">
        <v>-4.2387124794664556E-3</v>
      </c>
      <c r="V1638">
        <v>-7.2680025530132428E-3</v>
      </c>
      <c r="W1638">
        <v>-1.0100292722698259E-2</v>
      </c>
      <c r="X1638">
        <v>4.6402927838186262E-3</v>
      </c>
      <c r="Y1638">
        <v>-5.5749970783140323E-3</v>
      </c>
    </row>
    <row r="1639" spans="1:25" x14ac:dyDescent="0.35">
      <c r="A1639" s="2">
        <v>41494</v>
      </c>
      <c r="B1639">
        <v>-2.0793737232824712</v>
      </c>
      <c r="C1639">
        <v>0.46925904279392611</v>
      </c>
      <c r="D1639">
        <v>0.44252538470370462</v>
      </c>
      <c r="E1639">
        <v>-2.1881477408327261</v>
      </c>
      <c r="F1639">
        <v>1.143107510446489</v>
      </c>
      <c r="G1639">
        <v>-0.6311717939613487</v>
      </c>
      <c r="H1639">
        <v>5.2703473115627793E-2</v>
      </c>
      <c r="I1639">
        <v>-0.22982233421619491</v>
      </c>
      <c r="J1639">
        <v>0.55119807992416847</v>
      </c>
      <c r="K1639">
        <v>-0.21898273566982321</v>
      </c>
      <c r="L1639">
        <v>-0.37522741027502138</v>
      </c>
      <c r="M1639">
        <v>-0.29428282915705323</v>
      </c>
      <c r="N1639">
        <v>-0.1658879287418952</v>
      </c>
      <c r="O1639">
        <v>-0.67002056487162998</v>
      </c>
      <c r="P1639">
        <v>0.43395878750551992</v>
      </c>
      <c r="Q1639">
        <v>0.1419974860714833</v>
      </c>
      <c r="R1639">
        <v>0.30164705024556349</v>
      </c>
      <c r="S1639">
        <v>0.162462144974685</v>
      </c>
      <c r="T1639">
        <v>-0.1530658236055337</v>
      </c>
      <c r="U1639">
        <v>-4.8573181493222978E-3</v>
      </c>
      <c r="V1639">
        <v>-9.1451873527642752E-3</v>
      </c>
      <c r="W1639">
        <v>-1.4656974964103489E-2</v>
      </c>
      <c r="X1639">
        <v>4.2015016541061779E-3</v>
      </c>
      <c r="Y1639">
        <v>-4.0389719138069942E-3</v>
      </c>
    </row>
    <row r="1640" spans="1:25" x14ac:dyDescent="0.35">
      <c r="A1640" s="2">
        <v>41495</v>
      </c>
      <c r="B1640">
        <v>-1.7846405876181859</v>
      </c>
      <c r="C1640">
        <v>0.1723267696398588</v>
      </c>
      <c r="D1640">
        <v>1.324672776444443</v>
      </c>
      <c r="E1640">
        <v>-2.4525518657318268</v>
      </c>
      <c r="F1640">
        <v>7.6819307662730641E-3</v>
      </c>
      <c r="G1640">
        <v>-9.7299074674551331E-2</v>
      </c>
      <c r="H1640">
        <v>0.60240889506429884</v>
      </c>
      <c r="I1640">
        <v>8.6454055576264094E-2</v>
      </c>
      <c r="J1640">
        <v>6.269606504670254E-2</v>
      </c>
      <c r="K1640">
        <v>-1.0441391596865519</v>
      </c>
      <c r="L1640">
        <v>-0.45270434596913289</v>
      </c>
      <c r="M1640">
        <v>-0.50990007876232979</v>
      </c>
      <c r="N1640">
        <v>-0.165947710331426</v>
      </c>
      <c r="O1640">
        <v>-0.49020026168340353</v>
      </c>
      <c r="P1640">
        <v>0.42935400002048102</v>
      </c>
      <c r="Q1640">
        <v>0.16267417908283449</v>
      </c>
      <c r="R1640">
        <v>0.28015790754585201</v>
      </c>
      <c r="S1640">
        <v>0.16623857309867091</v>
      </c>
      <c r="T1640">
        <v>-0.16999158212523471</v>
      </c>
      <c r="U1640">
        <v>-2.4432497353138189E-4</v>
      </c>
      <c r="V1640">
        <v>-1.5917067518250248E-2</v>
      </c>
      <c r="W1640">
        <v>-2.2792918153674419E-2</v>
      </c>
      <c r="X1640">
        <v>7.185391791564198E-3</v>
      </c>
      <c r="Y1640">
        <v>-3.5326258169266502E-3</v>
      </c>
    </row>
    <row r="1641" spans="1:25" x14ac:dyDescent="0.35">
      <c r="A1641" s="2">
        <v>41498</v>
      </c>
      <c r="B1641">
        <v>-2.1525662670362662</v>
      </c>
      <c r="C1641">
        <v>0.40315054879728668</v>
      </c>
      <c r="D1641">
        <v>0.45739930098102521</v>
      </c>
      <c r="E1641">
        <v>-2.1525068082726251</v>
      </c>
      <c r="F1641">
        <v>1.137893666970216</v>
      </c>
      <c r="G1641">
        <v>-0.65358327266039618</v>
      </c>
      <c r="H1641">
        <v>6.5188351560776847E-2</v>
      </c>
      <c r="I1641">
        <v>-0.22925330613740519</v>
      </c>
      <c r="J1641">
        <v>0.52840129459890395</v>
      </c>
      <c r="K1641">
        <v>-0.2175530066581523</v>
      </c>
      <c r="L1641">
        <v>-0.38429788481728572</v>
      </c>
      <c r="M1641">
        <v>-0.29444328536095288</v>
      </c>
      <c r="N1641">
        <v>-0.16872674944243971</v>
      </c>
      <c r="O1641">
        <v>-0.69511107788968629</v>
      </c>
      <c r="P1641">
        <v>0.34682849819533218</v>
      </c>
      <c r="Q1641">
        <v>0.16979465988782971</v>
      </c>
      <c r="R1641">
        <v>0.27977286563155268</v>
      </c>
      <c r="S1641">
        <v>0.16302729920961981</v>
      </c>
      <c r="T1641">
        <v>-0.16705667719711961</v>
      </c>
      <c r="U1641">
        <v>-1.069231671124374E-2</v>
      </c>
      <c r="V1641">
        <v>-1.5675427851493721E-2</v>
      </c>
      <c r="W1641">
        <v>-2.913904311561067E-2</v>
      </c>
      <c r="X1641">
        <v>5.343920009933883E-3</v>
      </c>
      <c r="Y1641">
        <v>-1.3772357328853081E-3</v>
      </c>
    </row>
    <row r="1642" spans="1:25" x14ac:dyDescent="0.35">
      <c r="A1642" s="2">
        <v>41499</v>
      </c>
      <c r="B1642">
        <v>-2.8382583286562939</v>
      </c>
      <c r="C1642">
        <v>1.9845908249093049</v>
      </c>
      <c r="D1642">
        <v>0.54235681142842662</v>
      </c>
      <c r="E1642">
        <v>-0.39258319030887578</v>
      </c>
      <c r="F1642">
        <v>0.61583259073568475</v>
      </c>
      <c r="G1642">
        <v>0.4965361151315027</v>
      </c>
      <c r="H1642">
        <v>-2.6272213140745028E-3</v>
      </c>
      <c r="I1642">
        <v>9.9980038648659647E-2</v>
      </c>
      <c r="J1642">
        <v>0.47144406891167262</v>
      </c>
      <c r="K1642">
        <v>-1.856275373553162E-2</v>
      </c>
      <c r="L1642">
        <v>5.9401837664767509E-3</v>
      </c>
      <c r="M1642">
        <v>-0.10865656291083239</v>
      </c>
      <c r="N1642">
        <v>-0.2378773461560976</v>
      </c>
      <c r="O1642">
        <v>-0.7615292231199341</v>
      </c>
      <c r="P1642">
        <v>0.320444325295628</v>
      </c>
      <c r="Q1642">
        <v>0.19927675644635939</v>
      </c>
      <c r="R1642">
        <v>0.27244496904810428</v>
      </c>
      <c r="S1642">
        <v>0.16285238862379339</v>
      </c>
      <c r="T1642">
        <v>-0.14867604704926091</v>
      </c>
      <c r="U1642">
        <v>-1.246135948807907E-2</v>
      </c>
      <c r="V1642">
        <v>1.5079003711603121E-3</v>
      </c>
      <c r="W1642">
        <v>-1.4061897132383519E-2</v>
      </c>
      <c r="X1642">
        <v>3.9788532053451368E-3</v>
      </c>
      <c r="Y1642">
        <v>-3.0674205524697119E-3</v>
      </c>
    </row>
    <row r="1643" spans="1:25" x14ac:dyDescent="0.35">
      <c r="A1643" s="2">
        <v>41500</v>
      </c>
      <c r="B1643">
        <v>-2.5294013520841729</v>
      </c>
      <c r="C1643">
        <v>1.695854210044293</v>
      </c>
      <c r="D1643">
        <v>1.4238941652121631</v>
      </c>
      <c r="E1643">
        <v>-0.65853580177712323</v>
      </c>
      <c r="F1643">
        <v>-0.51486365295952286</v>
      </c>
      <c r="G1643">
        <v>1.032321073608786</v>
      </c>
      <c r="H1643">
        <v>0.54657117531609778</v>
      </c>
      <c r="I1643">
        <v>0.41555209721176273</v>
      </c>
      <c r="J1643">
        <v>-1.277487872958683E-2</v>
      </c>
      <c r="K1643">
        <v>-0.84507245178114021</v>
      </c>
      <c r="L1643">
        <v>-6.78434359642658E-2</v>
      </c>
      <c r="M1643">
        <v>-0.32249719595045451</v>
      </c>
      <c r="N1643">
        <v>-0.23137813541661861</v>
      </c>
      <c r="O1643">
        <v>-0.56082278845665701</v>
      </c>
      <c r="P1643">
        <v>0.32659581865363208</v>
      </c>
      <c r="Q1643">
        <v>0.2053290875131516</v>
      </c>
      <c r="R1643">
        <v>0.25176602263336251</v>
      </c>
      <c r="S1643">
        <v>0.1596855231575309</v>
      </c>
      <c r="T1643">
        <v>-0.16137576131396991</v>
      </c>
      <c r="U1643">
        <v>-8.4342696441628111E-3</v>
      </c>
      <c r="V1643">
        <v>-4.2040151483523523E-3</v>
      </c>
      <c r="W1643">
        <v>-2.1168333089029049E-2</v>
      </c>
      <c r="X1643">
        <v>5.4323684396707936E-3</v>
      </c>
      <c r="Y1643">
        <v>-2.836753923941894E-5</v>
      </c>
    </row>
    <row r="1644" spans="1:25" x14ac:dyDescent="0.35">
      <c r="A1644" s="2">
        <v>41501</v>
      </c>
      <c r="B1644">
        <v>-1.3466382504139229</v>
      </c>
      <c r="C1644">
        <v>1.407433049658126</v>
      </c>
      <c r="D1644">
        <v>2.7760289684582942</v>
      </c>
      <c r="E1644">
        <v>-9.5292022931333376E-2</v>
      </c>
      <c r="F1644">
        <v>-0.3483098411314724</v>
      </c>
      <c r="G1644">
        <v>1.263589668260134</v>
      </c>
      <c r="H1644">
        <v>-0.2094382785759531</v>
      </c>
      <c r="I1644">
        <v>0.25223007837430861</v>
      </c>
      <c r="J1644">
        <v>0.33686058503572047</v>
      </c>
      <c r="K1644">
        <v>-0.17408652057499741</v>
      </c>
      <c r="L1644">
        <v>-0.71479248296166686</v>
      </c>
      <c r="M1644">
        <v>0.52897153751489656</v>
      </c>
      <c r="N1644">
        <v>1.0946202848573161</v>
      </c>
      <c r="O1644">
        <v>-1.1144516871675889</v>
      </c>
      <c r="P1644">
        <v>0.27080298314634238</v>
      </c>
      <c r="Q1644">
        <v>0.23670313131310161</v>
      </c>
      <c r="R1644">
        <v>0.22518966629602721</v>
      </c>
      <c r="S1644">
        <v>0.1107563352949844</v>
      </c>
      <c r="T1644">
        <v>-0.17846227421846761</v>
      </c>
      <c r="U1644">
        <v>-2.228707959332521E-2</v>
      </c>
      <c r="V1644">
        <v>-3.2905481851111039E-3</v>
      </c>
      <c r="W1644">
        <v>-2.559538075567961E-2</v>
      </c>
      <c r="X1644">
        <v>3.192527891048793E-3</v>
      </c>
      <c r="Y1644">
        <v>3.7306446607756308E-3</v>
      </c>
    </row>
    <row r="1645" spans="1:25" x14ac:dyDescent="0.35">
      <c r="A1645" s="2">
        <v>41502</v>
      </c>
      <c r="B1645">
        <v>-1.3582939692764029</v>
      </c>
      <c r="C1645">
        <v>1.409810984217619</v>
      </c>
      <c r="D1645">
        <v>2.7724344182353802</v>
      </c>
      <c r="E1645">
        <v>-0.1050684319383295</v>
      </c>
      <c r="F1645">
        <v>-0.35982610269031912</v>
      </c>
      <c r="G1645">
        <v>1.267260087748181</v>
      </c>
      <c r="H1645">
        <v>-0.213145646353465</v>
      </c>
      <c r="I1645">
        <v>0.25395655307839049</v>
      </c>
      <c r="J1645">
        <v>0.33349105631398279</v>
      </c>
      <c r="K1645">
        <v>-0.17052711064902101</v>
      </c>
      <c r="L1645">
        <v>-0.72171698627970982</v>
      </c>
      <c r="M1645">
        <v>0.52368477485870946</v>
      </c>
      <c r="N1645">
        <v>1.0766012887287879</v>
      </c>
      <c r="O1645">
        <v>-1.1660861727783149</v>
      </c>
      <c r="P1645">
        <v>0.27480135788452842</v>
      </c>
      <c r="Q1645">
        <v>0.26223288920063831</v>
      </c>
      <c r="R1645">
        <v>0.22731877576489201</v>
      </c>
      <c r="S1645">
        <v>0.122538420185184</v>
      </c>
      <c r="T1645">
        <v>-0.1752041615340057</v>
      </c>
      <c r="U1645">
        <v>-1.9136968890288989E-2</v>
      </c>
      <c r="V1645">
        <v>9.7948798646764696E-4</v>
      </c>
      <c r="W1645">
        <v>-2.1703879631947538E-2</v>
      </c>
      <c r="X1645">
        <v>2.079226881123154E-3</v>
      </c>
      <c r="Y1645">
        <v>1.244285546792414E-3</v>
      </c>
    </row>
    <row r="1646" spans="1:25" x14ac:dyDescent="0.35">
      <c r="A1646" s="2">
        <v>41505</v>
      </c>
      <c r="B1646">
        <v>-1.364085510065826</v>
      </c>
      <c r="C1646">
        <v>1.405808201290536</v>
      </c>
      <c r="D1646">
        <v>2.7734067104583189</v>
      </c>
      <c r="E1646">
        <v>-0.1038908780113784</v>
      </c>
      <c r="F1646">
        <v>-0.36123397639719901</v>
      </c>
      <c r="G1646">
        <v>1.266449764254642</v>
      </c>
      <c r="H1646">
        <v>-0.21270255571327551</v>
      </c>
      <c r="I1646">
        <v>0.25416709257210213</v>
      </c>
      <c r="J1646">
        <v>0.33168988569320867</v>
      </c>
      <c r="K1646">
        <v>-0.1698310796951453</v>
      </c>
      <c r="L1646">
        <v>-0.72303740180784015</v>
      </c>
      <c r="M1646">
        <v>0.52300637172519726</v>
      </c>
      <c r="N1646">
        <v>1.074029429990133</v>
      </c>
      <c r="O1646">
        <v>-1.1745531245741001</v>
      </c>
      <c r="P1646">
        <v>0.27123218700984292</v>
      </c>
      <c r="Q1646">
        <v>0.26212928237309541</v>
      </c>
      <c r="R1646">
        <v>0.22062650892436569</v>
      </c>
      <c r="S1646">
        <v>0.1196571757198108</v>
      </c>
      <c r="T1646">
        <v>-0.1752549073921342</v>
      </c>
      <c r="U1646">
        <v>-1.8940310827858901E-2</v>
      </c>
      <c r="V1646">
        <v>1.188390914990275E-4</v>
      </c>
      <c r="W1646">
        <v>-2.0240520250421289E-2</v>
      </c>
      <c r="X1646">
        <v>2.4727860964789128E-3</v>
      </c>
      <c r="Y1646">
        <v>1.513137520496122E-3</v>
      </c>
    </row>
    <row r="1647" spans="1:25" x14ac:dyDescent="0.35">
      <c r="A1647" s="2">
        <v>41506</v>
      </c>
      <c r="B1647">
        <v>-1.988127247594575</v>
      </c>
      <c r="C1647">
        <v>1.47846616673931</v>
      </c>
      <c r="D1647">
        <v>2.3381511229572531</v>
      </c>
      <c r="E1647">
        <v>-0.64185876215627802</v>
      </c>
      <c r="F1647">
        <v>-0.93199829888463437</v>
      </c>
      <c r="G1647">
        <v>1.2977863837206469</v>
      </c>
      <c r="H1647">
        <v>0.30610202746391157</v>
      </c>
      <c r="I1647">
        <v>-0.40235050459854232</v>
      </c>
      <c r="J1647">
        <v>0.38729874111892892</v>
      </c>
      <c r="K1647">
        <v>0.25247584072805163</v>
      </c>
      <c r="L1647">
        <v>1.1461750278992419E-2</v>
      </c>
      <c r="M1647">
        <v>0.33597246059619168</v>
      </c>
      <c r="N1647">
        <v>5.5598502422972977E-2</v>
      </c>
      <c r="O1647">
        <v>-0.62371181842077805</v>
      </c>
      <c r="P1647">
        <v>0.28882616202551548</v>
      </c>
      <c r="Q1647">
        <v>0.19237102972599501</v>
      </c>
      <c r="R1647">
        <v>0.21097088317945389</v>
      </c>
      <c r="S1647">
        <v>0.12883592473072891</v>
      </c>
      <c r="T1647">
        <v>-0.15533106999378651</v>
      </c>
      <c r="U1647">
        <v>-1.7160257036154841E-2</v>
      </c>
      <c r="V1647">
        <v>-1.6585005042959371E-3</v>
      </c>
      <c r="W1647">
        <v>-1.6922582396267479E-2</v>
      </c>
      <c r="X1647">
        <v>5.7031133071836467E-3</v>
      </c>
      <c r="Y1647">
        <v>7.5631931829140537E-4</v>
      </c>
    </row>
    <row r="1648" spans="1:25" x14ac:dyDescent="0.35">
      <c r="A1648" s="2">
        <v>41507</v>
      </c>
      <c r="B1648">
        <v>-1.3851092372943461</v>
      </c>
      <c r="C1648">
        <v>1.3957788371073601</v>
      </c>
      <c r="D1648">
        <v>2.773557751545757</v>
      </c>
      <c r="E1648">
        <v>-0.1047805289066381</v>
      </c>
      <c r="F1648">
        <v>-0.37027549171946478</v>
      </c>
      <c r="G1648">
        <v>1.265280789707127</v>
      </c>
      <c r="H1648">
        <v>-0.2132630425550599</v>
      </c>
      <c r="I1648">
        <v>0.25544934159367461</v>
      </c>
      <c r="J1648">
        <v>0.3253918263221961</v>
      </c>
      <c r="K1648">
        <v>-0.16714702289860889</v>
      </c>
      <c r="L1648">
        <v>-0.72933015570950899</v>
      </c>
      <c r="M1648">
        <v>0.51915492503166383</v>
      </c>
      <c r="N1648">
        <v>1.06096724382938</v>
      </c>
      <c r="O1648">
        <v>-1.215838993714867</v>
      </c>
      <c r="P1648">
        <v>0.25670183680591369</v>
      </c>
      <c r="Q1648">
        <v>0.28200719061068108</v>
      </c>
      <c r="R1648">
        <v>0.2126124623178578</v>
      </c>
      <c r="S1648">
        <v>0.1224646653288769</v>
      </c>
      <c r="T1648">
        <v>-0.17458454527172321</v>
      </c>
      <c r="U1648">
        <v>-2.1153932682715499E-2</v>
      </c>
      <c r="V1648">
        <v>3.5373462767450529E-3</v>
      </c>
      <c r="W1648">
        <v>-1.901719037260911E-2</v>
      </c>
      <c r="X1648">
        <v>2.1946918272800148E-3</v>
      </c>
      <c r="Y1648">
        <v>2.9629712107489868E-3</v>
      </c>
    </row>
    <row r="1649" spans="1:25" x14ac:dyDescent="0.35">
      <c r="A1649" s="2">
        <v>41508</v>
      </c>
      <c r="B1649">
        <v>-1.98160902440003</v>
      </c>
      <c r="C1649">
        <v>1.4720595666450931</v>
      </c>
      <c r="D1649">
        <v>2.343653000720141</v>
      </c>
      <c r="E1649">
        <v>-0.63156742614044126</v>
      </c>
      <c r="F1649">
        <v>-0.9216580386119414</v>
      </c>
      <c r="G1649">
        <v>1.294448599940313</v>
      </c>
      <c r="H1649">
        <v>0.30918243841428988</v>
      </c>
      <c r="I1649">
        <v>-0.40399028837623269</v>
      </c>
      <c r="J1649">
        <v>0.38908850640398152</v>
      </c>
      <c r="K1649">
        <v>0.24983151175898541</v>
      </c>
      <c r="L1649">
        <v>1.7385515001596009E-2</v>
      </c>
      <c r="M1649">
        <v>0.34061799502574519</v>
      </c>
      <c r="N1649">
        <v>7.0943864311509369E-2</v>
      </c>
      <c r="O1649">
        <v>-0.58256251279368765</v>
      </c>
      <c r="P1649">
        <v>0.28142560183248222</v>
      </c>
      <c r="Q1649">
        <v>0.14772628575759411</v>
      </c>
      <c r="R1649">
        <v>0.19459439466762779</v>
      </c>
      <c r="S1649">
        <v>0.1078525816253145</v>
      </c>
      <c r="T1649">
        <v>-0.15616615964448091</v>
      </c>
      <c r="U1649">
        <v>-2.540173610623948E-2</v>
      </c>
      <c r="V1649">
        <v>-3.477467028942608E-3</v>
      </c>
      <c r="W1649">
        <v>-1.945763627291202E-2</v>
      </c>
      <c r="X1649">
        <v>4.6470178412668052E-3</v>
      </c>
      <c r="Y1649">
        <v>2.353765708988086E-3</v>
      </c>
    </row>
    <row r="1650" spans="1:25" x14ac:dyDescent="0.35">
      <c r="A1650" s="2">
        <v>41509</v>
      </c>
      <c r="B1650">
        <v>-1.9887786477864291</v>
      </c>
      <c r="C1650">
        <v>1.4767291149166819</v>
      </c>
      <c r="D1650">
        <v>2.3398419178142511</v>
      </c>
      <c r="E1650">
        <v>-0.64152436410189095</v>
      </c>
      <c r="F1650">
        <v>-0.9314396966096784</v>
      </c>
      <c r="G1650">
        <v>1.2984658749329241</v>
      </c>
      <c r="H1650">
        <v>0.30551655260521932</v>
      </c>
      <c r="I1650">
        <v>-0.40252981633275331</v>
      </c>
      <c r="J1650">
        <v>0.38712547054684321</v>
      </c>
      <c r="K1650">
        <v>0.2527469416819923</v>
      </c>
      <c r="L1650">
        <v>1.1857097991620699E-2</v>
      </c>
      <c r="M1650">
        <v>0.33598065890566259</v>
      </c>
      <c r="N1650">
        <v>5.5661358031144241E-2</v>
      </c>
      <c r="O1650">
        <v>-0.62607167692214361</v>
      </c>
      <c r="P1650">
        <v>0.28687991879324298</v>
      </c>
      <c r="Q1650">
        <v>0.16959626171937089</v>
      </c>
      <c r="R1650">
        <v>0.1950549711785545</v>
      </c>
      <c r="S1650">
        <v>0.1153056137733611</v>
      </c>
      <c r="T1650">
        <v>-0.1515612595717343</v>
      </c>
      <c r="U1650">
        <v>-2.3282748255351701E-2</v>
      </c>
      <c r="V1650">
        <v>1.2177371784904949E-3</v>
      </c>
      <c r="W1650">
        <v>-1.5644444495975612E-2</v>
      </c>
      <c r="X1650">
        <v>5.4215467423043102E-3</v>
      </c>
      <c r="Y1650">
        <v>2.1918519847587028E-3</v>
      </c>
    </row>
    <row r="1651" spans="1:25" x14ac:dyDescent="0.35">
      <c r="A1651" s="2">
        <v>41512</v>
      </c>
      <c r="B1651">
        <v>-2.0210964498820689</v>
      </c>
      <c r="C1651">
        <v>1.4466543623227299</v>
      </c>
      <c r="D1651">
        <v>2.3464536438255079</v>
      </c>
      <c r="E1651">
        <v>-0.62464635720493344</v>
      </c>
      <c r="F1651">
        <v>-0.93300816474413428</v>
      </c>
      <c r="G1651">
        <v>1.2877840295653851</v>
      </c>
      <c r="H1651">
        <v>0.31163838378967978</v>
      </c>
      <c r="I1651">
        <v>-0.40238703763213213</v>
      </c>
      <c r="J1651">
        <v>0.37711758460495248</v>
      </c>
      <c r="K1651">
        <v>0.25288607751492681</v>
      </c>
      <c r="L1651">
        <v>8.3499081571143299E-3</v>
      </c>
      <c r="M1651">
        <v>0.33629434365318339</v>
      </c>
      <c r="N1651">
        <v>5.6145087389038222E-2</v>
      </c>
      <c r="O1651">
        <v>-0.63254827000302327</v>
      </c>
      <c r="P1651">
        <v>0.24488144791593469</v>
      </c>
      <c r="Q1651">
        <v>0.18479138851874419</v>
      </c>
      <c r="R1651">
        <v>0.18472474916746121</v>
      </c>
      <c r="S1651">
        <v>0.1150916169503181</v>
      </c>
      <c r="T1651">
        <v>-0.15877703001902921</v>
      </c>
      <c r="U1651">
        <v>-2.6018609130520488E-2</v>
      </c>
      <c r="V1651">
        <v>-9.929442751004775E-4</v>
      </c>
      <c r="W1651">
        <v>-2.0629499507861349E-2</v>
      </c>
      <c r="X1651">
        <v>4.2914629738160038E-3</v>
      </c>
      <c r="Y1651">
        <v>3.449481236539004E-3</v>
      </c>
    </row>
    <row r="1652" spans="1:25" x14ac:dyDescent="0.35">
      <c r="A1652" s="2">
        <v>41513</v>
      </c>
      <c r="B1652">
        <v>-1.25176592431852</v>
      </c>
      <c r="C1652">
        <v>1.476600995439395</v>
      </c>
      <c r="D1652">
        <v>2.768593290899882</v>
      </c>
      <c r="E1652">
        <v>-0.12701157776793681</v>
      </c>
      <c r="F1652">
        <v>-0.32924793673467012</v>
      </c>
      <c r="G1652">
        <v>1.289494456515053</v>
      </c>
      <c r="H1652">
        <v>-0.22330456518470759</v>
      </c>
      <c r="I1652">
        <v>0.24921175752371211</v>
      </c>
      <c r="J1652">
        <v>0.36618959210784602</v>
      </c>
      <c r="K1652">
        <v>-0.17791917355536821</v>
      </c>
      <c r="L1652">
        <v>-0.696166958285246</v>
      </c>
      <c r="M1652">
        <v>0.53431201661002825</v>
      </c>
      <c r="N1652">
        <v>1.1148524519352261</v>
      </c>
      <c r="O1652">
        <v>-1.0459766441397671</v>
      </c>
      <c r="P1652">
        <v>0.3641562259718984</v>
      </c>
      <c r="Q1652">
        <v>8.8487860636323648E-2</v>
      </c>
      <c r="R1652">
        <v>0.19090248293060691</v>
      </c>
      <c r="S1652">
        <v>5.0108057074601357E-2</v>
      </c>
      <c r="T1652">
        <v>-0.15373279722525149</v>
      </c>
      <c r="U1652">
        <v>-4.8926585275956787E-2</v>
      </c>
      <c r="V1652">
        <v>1.267709766191256E-2</v>
      </c>
      <c r="W1652">
        <v>-1.1504919427004941E-2</v>
      </c>
      <c r="X1652">
        <v>-1.833429433104622E-3</v>
      </c>
      <c r="Y1652">
        <v>4.7001325328188924E-3</v>
      </c>
    </row>
    <row r="1653" spans="1:25" x14ac:dyDescent="0.35">
      <c r="A1653" s="2">
        <v>41514</v>
      </c>
      <c r="B1653">
        <v>-1.8937797867417021</v>
      </c>
      <c r="C1653">
        <v>1.5320033948866281</v>
      </c>
      <c r="D1653">
        <v>2.3372609600069318</v>
      </c>
      <c r="E1653">
        <v>-0.65466942812878581</v>
      </c>
      <c r="F1653">
        <v>-0.90031724908478716</v>
      </c>
      <c r="G1653">
        <v>1.3144308603428769</v>
      </c>
      <c r="H1653">
        <v>0.2994299936447456</v>
      </c>
      <c r="I1653">
        <v>-0.40724944197105439</v>
      </c>
      <c r="J1653">
        <v>0.41616296629339899</v>
      </c>
      <c r="K1653">
        <v>0.24444263647885831</v>
      </c>
      <c r="L1653">
        <v>3.6488515343744969E-2</v>
      </c>
      <c r="M1653">
        <v>0.34773611202958538</v>
      </c>
      <c r="N1653">
        <v>9.7194994245285146E-2</v>
      </c>
      <c r="O1653">
        <v>-0.49654372555897303</v>
      </c>
      <c r="P1653">
        <v>0.35959890320243748</v>
      </c>
      <c r="Q1653">
        <v>2.830522525575236E-2</v>
      </c>
      <c r="R1653">
        <v>0.17720699592521119</v>
      </c>
      <c r="S1653">
        <v>6.0236143900601412E-2</v>
      </c>
      <c r="T1653">
        <v>-0.14162549985021411</v>
      </c>
      <c r="U1653">
        <v>-4.4098329816651023E-2</v>
      </c>
      <c r="V1653">
        <v>6.2259409311596738E-3</v>
      </c>
      <c r="W1653">
        <v>-1.2350431380221559E-2</v>
      </c>
      <c r="X1653">
        <v>5.6889975985140184E-4</v>
      </c>
      <c r="Y1653">
        <v>5.0635439269370924E-3</v>
      </c>
    </row>
    <row r="1654" spans="1:25" x14ac:dyDescent="0.35">
      <c r="A1654" s="2">
        <v>41515</v>
      </c>
      <c r="B1654">
        <v>-1.318665728764572</v>
      </c>
      <c r="C1654">
        <v>1.43004510731506</v>
      </c>
      <c r="D1654">
        <v>2.7748293145810758</v>
      </c>
      <c r="E1654">
        <v>-0.11042900527269001</v>
      </c>
      <c r="F1654">
        <v>-0.34526276489342889</v>
      </c>
      <c r="G1654">
        <v>1.275741530481536</v>
      </c>
      <c r="H1654">
        <v>-0.2169553153515206</v>
      </c>
      <c r="I1654">
        <v>0.25156525371316762</v>
      </c>
      <c r="J1654">
        <v>0.34580534088268672</v>
      </c>
      <c r="K1654">
        <v>-0.1736364681906363</v>
      </c>
      <c r="L1654">
        <v>-0.71017207907308066</v>
      </c>
      <c r="M1654">
        <v>0.5286308698754113</v>
      </c>
      <c r="N1654">
        <v>1.0945386026491011</v>
      </c>
      <c r="O1654">
        <v>-1.1163615217089811</v>
      </c>
      <c r="P1654">
        <v>0.29987869373288978</v>
      </c>
      <c r="Q1654">
        <v>0.15046511073079261</v>
      </c>
      <c r="R1654">
        <v>0.1756531418308212</v>
      </c>
      <c r="S1654">
        <v>6.6846154539361047E-2</v>
      </c>
      <c r="T1654">
        <v>-0.16542971789897079</v>
      </c>
      <c r="U1654">
        <v>-4.2414515957862317E-2</v>
      </c>
      <c r="V1654">
        <v>8.4075402627145045E-3</v>
      </c>
      <c r="W1654">
        <v>-1.552583761118552E-2</v>
      </c>
      <c r="X1654">
        <v>-4.9430081828551002E-4</v>
      </c>
      <c r="Y1654">
        <v>6.0276897881369057E-3</v>
      </c>
    </row>
    <row r="1655" spans="1:25" x14ac:dyDescent="0.35">
      <c r="A1655" s="2">
        <v>41516</v>
      </c>
      <c r="B1655">
        <v>-1.6578389298670611</v>
      </c>
      <c r="C1655">
        <v>0.71208203235044254</v>
      </c>
      <c r="D1655">
        <v>2.38991628112979</v>
      </c>
      <c r="E1655">
        <v>-1.6762261401184479</v>
      </c>
      <c r="F1655">
        <v>-0.98736203680593049</v>
      </c>
      <c r="G1655">
        <v>0.25469217141398759</v>
      </c>
      <c r="H1655">
        <v>0.44285086543546948</v>
      </c>
      <c r="I1655">
        <v>0.4868077793796714</v>
      </c>
      <c r="J1655">
        <v>0.78582126253368745</v>
      </c>
      <c r="K1655">
        <v>0.59028617422600105</v>
      </c>
      <c r="L1655">
        <v>0.17947318078645211</v>
      </c>
      <c r="M1655">
        <v>0.48709480891715268</v>
      </c>
      <c r="N1655">
        <v>0.13828978616442431</v>
      </c>
      <c r="O1655">
        <v>-0.53581418555825899</v>
      </c>
      <c r="P1655">
        <v>0.31766557756451169</v>
      </c>
      <c r="Q1655">
        <v>5.7911434248123637E-2</v>
      </c>
      <c r="R1655">
        <v>0.17029700754820121</v>
      </c>
      <c r="S1655">
        <v>7.5727485123064611E-2</v>
      </c>
      <c r="T1655">
        <v>-0.15353254915785941</v>
      </c>
      <c r="U1655">
        <v>-4.0663930440862479E-2</v>
      </c>
      <c r="V1655">
        <v>-9.3466066532017387E-4</v>
      </c>
      <c r="W1655">
        <v>-2.0966968892865909E-2</v>
      </c>
      <c r="X1655">
        <v>5.2741147532761662E-3</v>
      </c>
      <c r="Y1655">
        <v>4.7246118224901152E-3</v>
      </c>
    </row>
    <row r="1656" spans="1:25" x14ac:dyDescent="0.35">
      <c r="A1656" s="2">
        <v>41519</v>
      </c>
      <c r="B1656">
        <v>-1.704281139580103</v>
      </c>
      <c r="C1656">
        <v>0.67184421776955228</v>
      </c>
      <c r="D1656">
        <v>2.3976552243924472</v>
      </c>
      <c r="E1656">
        <v>-1.655484604896629</v>
      </c>
      <c r="F1656">
        <v>-0.99207564625147493</v>
      </c>
      <c r="G1656">
        <v>0.24079947318146061</v>
      </c>
      <c r="H1656">
        <v>0.45039849651208558</v>
      </c>
      <c r="I1656">
        <v>0.48742011536190771</v>
      </c>
      <c r="J1656">
        <v>0.77161138464789325</v>
      </c>
      <c r="K1656">
        <v>0.59095097468728097</v>
      </c>
      <c r="L1656">
        <v>0.1732717671951963</v>
      </c>
      <c r="M1656">
        <v>0.48642207774296992</v>
      </c>
      <c r="N1656">
        <v>0.13554120827219379</v>
      </c>
      <c r="O1656">
        <v>-0.55470114746497989</v>
      </c>
      <c r="P1656">
        <v>0.25895238463935738</v>
      </c>
      <c r="Q1656">
        <v>8.7585437217795839E-2</v>
      </c>
      <c r="R1656">
        <v>0.15774636904433861</v>
      </c>
      <c r="S1656">
        <v>8.0916413792094063E-2</v>
      </c>
      <c r="T1656">
        <v>-0.1639807731290934</v>
      </c>
      <c r="U1656">
        <v>-4.0393627448663962E-2</v>
      </c>
      <c r="V1656">
        <v>-5.1532768117622989E-3</v>
      </c>
      <c r="W1656">
        <v>-2.4701852419116158E-2</v>
      </c>
      <c r="X1656">
        <v>6.0638152536254307E-3</v>
      </c>
      <c r="Y1656">
        <v>6.1346499459291682E-3</v>
      </c>
    </row>
    <row r="1657" spans="1:25" x14ac:dyDescent="0.35">
      <c r="A1657" s="2">
        <v>41520</v>
      </c>
      <c r="B1657">
        <v>-2.000734998306978</v>
      </c>
      <c r="C1657">
        <v>1.4639739072238369</v>
      </c>
      <c r="D1657">
        <v>2.3444529970450461</v>
      </c>
      <c r="E1657">
        <v>-0.63551401389336593</v>
      </c>
      <c r="F1657">
        <v>-0.9311783726186128</v>
      </c>
      <c r="G1657">
        <v>1.2958850579125709</v>
      </c>
      <c r="H1657">
        <v>0.3067247656994283</v>
      </c>
      <c r="I1657">
        <v>-0.40271975745811428</v>
      </c>
      <c r="J1657">
        <v>0.3836204164147744</v>
      </c>
      <c r="K1657">
        <v>0.25301864237630628</v>
      </c>
      <c r="L1657">
        <v>1.131842997336662E-2</v>
      </c>
      <c r="M1657">
        <v>0.33603552578736751</v>
      </c>
      <c r="N1657">
        <v>5.6087086285350633E-2</v>
      </c>
      <c r="O1657">
        <v>-0.63203228888016272</v>
      </c>
      <c r="P1657">
        <v>0.26753763992908852</v>
      </c>
      <c r="Q1657">
        <v>0.13977620925679091</v>
      </c>
      <c r="R1657">
        <v>0.16240736512707779</v>
      </c>
      <c r="S1657">
        <v>9.6126049664391242E-2</v>
      </c>
      <c r="T1657">
        <v>-0.14838670912991109</v>
      </c>
      <c r="U1657">
        <v>-3.1611113366614277E-2</v>
      </c>
      <c r="V1657">
        <v>4.1623083472369206E-3</v>
      </c>
      <c r="W1657">
        <v>-1.0885469395711601E-2</v>
      </c>
      <c r="X1657">
        <v>6.2904843573749957E-3</v>
      </c>
      <c r="Y1657">
        <v>4.1367743184816492E-3</v>
      </c>
    </row>
    <row r="1658" spans="1:25" x14ac:dyDescent="0.35">
      <c r="A1658" s="2">
        <v>41521</v>
      </c>
      <c r="B1658">
        <v>-2.316466334502199</v>
      </c>
      <c r="C1658">
        <v>1.7321717828368459</v>
      </c>
      <c r="D1658">
        <v>1.471728699944751</v>
      </c>
      <c r="E1658">
        <v>-0.35014024180866249</v>
      </c>
      <c r="F1658">
        <v>0.21058910133517669</v>
      </c>
      <c r="G1658">
        <v>0.75119575607963662</v>
      </c>
      <c r="H1658">
        <v>-0.23596733698759809</v>
      </c>
      <c r="I1658">
        <v>-0.7200906384004091</v>
      </c>
      <c r="J1658">
        <v>0.86542382162535647</v>
      </c>
      <c r="K1658">
        <v>1.076428769501806</v>
      </c>
      <c r="L1658">
        <v>9.0313018665954523E-2</v>
      </c>
      <c r="M1658">
        <v>0.55538834486293387</v>
      </c>
      <c r="N1658">
        <v>6.7633484155738027E-2</v>
      </c>
      <c r="O1658">
        <v>-0.78717779899486617</v>
      </c>
      <c r="P1658">
        <v>0.2339015567278768</v>
      </c>
      <c r="Q1658">
        <v>9.611445832618988E-2</v>
      </c>
      <c r="R1658">
        <v>0.16390951912621299</v>
      </c>
      <c r="S1658">
        <v>7.6920061089585628E-2</v>
      </c>
      <c r="T1658">
        <v>-0.14203826347419421</v>
      </c>
      <c r="U1658">
        <v>-4.6293100217933189E-2</v>
      </c>
      <c r="V1658">
        <v>8.4440898520310916E-3</v>
      </c>
      <c r="W1658">
        <v>-1.2365564861559909E-2</v>
      </c>
      <c r="X1658">
        <v>6.5361343341136067E-4</v>
      </c>
      <c r="Y1658">
        <v>4.6890436077636627E-3</v>
      </c>
    </row>
    <row r="1659" spans="1:25" x14ac:dyDescent="0.35">
      <c r="A1659" s="2">
        <v>41522</v>
      </c>
      <c r="B1659">
        <v>-1.999875351306081</v>
      </c>
      <c r="C1659">
        <v>1.474816645686339</v>
      </c>
      <c r="D1659">
        <v>2.340379054546335</v>
      </c>
      <c r="E1659">
        <v>-0.64819222249175634</v>
      </c>
      <c r="F1659">
        <v>-0.93952779947087872</v>
      </c>
      <c r="G1659">
        <v>1.3023688373600371</v>
      </c>
      <c r="H1659">
        <v>0.30181613841508809</v>
      </c>
      <c r="I1659">
        <v>-0.40148271486878362</v>
      </c>
      <c r="J1659">
        <v>0.38386222162893091</v>
      </c>
      <c r="K1659">
        <v>0.25625432685109212</v>
      </c>
      <c r="L1659">
        <v>6.9529029580886947E-3</v>
      </c>
      <c r="M1659">
        <v>0.33171531359488388</v>
      </c>
      <c r="N1659">
        <v>4.1130776266608382E-2</v>
      </c>
      <c r="O1659">
        <v>-0.67194071422675405</v>
      </c>
      <c r="P1659">
        <v>0.28741750189537257</v>
      </c>
      <c r="Q1659">
        <v>0.149572577112105</v>
      </c>
      <c r="R1659">
        <v>0.16790261405041379</v>
      </c>
      <c r="S1659">
        <v>9.6556544790101048E-2</v>
      </c>
      <c r="T1659">
        <v>-0.14143974324291661</v>
      </c>
      <c r="U1659">
        <v>-3.1923127548810493E-2</v>
      </c>
      <c r="V1659">
        <v>9.095786589449005E-3</v>
      </c>
      <c r="W1659">
        <v>-6.465575313102009E-3</v>
      </c>
      <c r="X1659">
        <v>6.6825986228791646E-3</v>
      </c>
      <c r="Y1659">
        <v>3.4932782025583081E-3</v>
      </c>
    </row>
    <row r="1660" spans="1:25" x14ac:dyDescent="0.35">
      <c r="A1660" s="2">
        <v>41523</v>
      </c>
      <c r="B1660">
        <v>-2.0318439609138821</v>
      </c>
      <c r="C1660">
        <v>1.4535533293333991</v>
      </c>
      <c r="D1660">
        <v>2.3426625704294559</v>
      </c>
      <c r="E1660">
        <v>-0.64157493182015846</v>
      </c>
      <c r="F1660">
        <v>-0.94805324818463432</v>
      </c>
      <c r="G1660">
        <v>1.2962915431378681</v>
      </c>
      <c r="H1660">
        <v>0.30433497566929357</v>
      </c>
      <c r="I1660">
        <v>-0.40023370062571112</v>
      </c>
      <c r="J1660">
        <v>0.37424850679389321</v>
      </c>
      <c r="K1660">
        <v>0.25830229701442797</v>
      </c>
      <c r="L1660">
        <v>-1.6540801297212621E-5</v>
      </c>
      <c r="M1660">
        <v>0.32858036416866032</v>
      </c>
      <c r="N1660">
        <v>3.057613498086462E-2</v>
      </c>
      <c r="O1660">
        <v>-0.70853101636910376</v>
      </c>
      <c r="P1660">
        <v>0.25530039638883012</v>
      </c>
      <c r="Q1660">
        <v>0.18178166668549939</v>
      </c>
      <c r="R1660">
        <v>0.1599660073810347</v>
      </c>
      <c r="S1660">
        <v>0.1052349475553926</v>
      </c>
      <c r="T1660">
        <v>-0.14447144255954489</v>
      </c>
      <c r="U1660">
        <v>-2.816466733454771E-2</v>
      </c>
      <c r="V1660">
        <v>6.5740940067678883E-3</v>
      </c>
      <c r="W1660">
        <v>-4.6196718744591549E-3</v>
      </c>
      <c r="X1660">
        <v>9.8073040168106425E-3</v>
      </c>
      <c r="Y1660">
        <v>3.490479500778606E-3</v>
      </c>
    </row>
    <row r="1661" spans="1:25" x14ac:dyDescent="0.35">
      <c r="A1661" s="2">
        <v>41526</v>
      </c>
      <c r="B1661">
        <v>-1.7454588654775209</v>
      </c>
      <c r="C1661">
        <v>1.546809519399758</v>
      </c>
      <c r="D1661">
        <v>2.155614046079148</v>
      </c>
      <c r="E1661">
        <v>1.25168430863772E-2</v>
      </c>
      <c r="F1661">
        <v>0.64517897255415957</v>
      </c>
      <c r="G1661">
        <v>0.67793349428207506</v>
      </c>
      <c r="H1661">
        <v>-1.0348319847332781</v>
      </c>
      <c r="I1661">
        <v>-0.4743474183611856</v>
      </c>
      <c r="J1661">
        <v>0.72389812264788189</v>
      </c>
      <c r="K1661">
        <v>1.1402569867321379</v>
      </c>
      <c r="L1661">
        <v>0.66819344961204352</v>
      </c>
      <c r="M1661">
        <v>-0.256547940952564</v>
      </c>
      <c r="N1661">
        <v>-0.97480156927812922</v>
      </c>
      <c r="O1661">
        <v>-0.711358509848249</v>
      </c>
      <c r="P1661">
        <v>5.2119285539742183E-2</v>
      </c>
      <c r="Q1661">
        <v>0.1706543315824546</v>
      </c>
      <c r="R1661">
        <v>0.15756400084155919</v>
      </c>
      <c r="S1661">
        <v>0.1069964851888428</v>
      </c>
      <c r="T1661">
        <v>-0.14762577432643131</v>
      </c>
      <c r="U1661">
        <v>-4.5245964059114303E-2</v>
      </c>
      <c r="V1661">
        <v>8.7901497410825379E-3</v>
      </c>
      <c r="W1661">
        <v>-1.245931277123246E-2</v>
      </c>
      <c r="X1661">
        <v>3.434101491176881E-3</v>
      </c>
      <c r="Y1661">
        <v>3.111676102333853E-3</v>
      </c>
    </row>
    <row r="1662" spans="1:25" x14ac:dyDescent="0.35">
      <c r="A1662" s="2">
        <v>41527</v>
      </c>
      <c r="B1662">
        <v>-2.3159260373657822</v>
      </c>
      <c r="C1662">
        <v>1.7366424046378739</v>
      </c>
      <c r="D1662">
        <v>1.4710788850899981</v>
      </c>
      <c r="E1662">
        <v>-0.35624872760427972</v>
      </c>
      <c r="F1662">
        <v>0.20709815199330861</v>
      </c>
      <c r="G1662">
        <v>0.75504365704885124</v>
      </c>
      <c r="H1662">
        <v>-0.23879178041210411</v>
      </c>
      <c r="I1662">
        <v>-0.7196227882916082</v>
      </c>
      <c r="J1662">
        <v>0.86559480095006036</v>
      </c>
      <c r="K1662">
        <v>1.0782866440378891</v>
      </c>
      <c r="L1662">
        <v>8.8528568110339476E-2</v>
      </c>
      <c r="M1662">
        <v>0.55324456861811155</v>
      </c>
      <c r="N1662">
        <v>6.0245591213530222E-2</v>
      </c>
      <c r="O1662">
        <v>-0.80856702236620548</v>
      </c>
      <c r="P1662">
        <v>0.2438169413656486</v>
      </c>
      <c r="Q1662">
        <v>8.2469216223435379E-2</v>
      </c>
      <c r="R1662">
        <v>0.15314428963643339</v>
      </c>
      <c r="S1662">
        <v>6.62896903037625E-2</v>
      </c>
      <c r="T1662">
        <v>-0.1339188316034656</v>
      </c>
      <c r="U1662">
        <v>-4.9095675200667883E-2</v>
      </c>
      <c r="V1662">
        <v>1.087450495726887E-2</v>
      </c>
      <c r="W1662">
        <v>-6.7914689037279702E-3</v>
      </c>
      <c r="X1662">
        <v>4.5630534472782492E-3</v>
      </c>
      <c r="Y1662">
        <v>4.5781432554612587E-3</v>
      </c>
    </row>
    <row r="1663" spans="1:25" x14ac:dyDescent="0.35">
      <c r="A1663" s="2">
        <v>41528</v>
      </c>
      <c r="B1663">
        <v>-2.3463248444604701</v>
      </c>
      <c r="C1663">
        <v>1.7144025697462011</v>
      </c>
      <c r="D1663">
        <v>1.4743929582438171</v>
      </c>
      <c r="E1663">
        <v>-0.3476357436365029</v>
      </c>
      <c r="F1663">
        <v>0.20058826153659109</v>
      </c>
      <c r="G1663">
        <v>0.7483535358313208</v>
      </c>
      <c r="H1663">
        <v>-0.23568013706027999</v>
      </c>
      <c r="I1663">
        <v>-0.71871402312699084</v>
      </c>
      <c r="J1663">
        <v>0.85632278307394405</v>
      </c>
      <c r="K1663">
        <v>1.0799289246061889</v>
      </c>
      <c r="L1663">
        <v>8.2710278989979943E-2</v>
      </c>
      <c r="M1663">
        <v>0.55103856250354477</v>
      </c>
      <c r="N1663">
        <v>5.2567414073768297E-2</v>
      </c>
      <c r="O1663">
        <v>-0.83673807651925414</v>
      </c>
      <c r="P1663">
        <v>0.21199108787742449</v>
      </c>
      <c r="Q1663">
        <v>0.10812385944063679</v>
      </c>
      <c r="R1663">
        <v>0.1466957208389939</v>
      </c>
      <c r="S1663">
        <v>6.9344837791753655E-2</v>
      </c>
      <c r="T1663">
        <v>-0.13837376015305761</v>
      </c>
      <c r="U1663">
        <v>-4.9391546652743527E-2</v>
      </c>
      <c r="V1663">
        <v>1.0512394705466169E-2</v>
      </c>
      <c r="W1663">
        <v>-5.7997387311923198E-3</v>
      </c>
      <c r="X1663">
        <v>6.0084633976640678E-3</v>
      </c>
      <c r="Y1663">
        <v>5.7784138540695187E-3</v>
      </c>
    </row>
    <row r="1664" spans="1:25" x14ac:dyDescent="0.35">
      <c r="A1664" s="2">
        <v>41529</v>
      </c>
      <c r="B1664">
        <v>-2.3819991570439609</v>
      </c>
      <c r="C1664">
        <v>1.681027609863222</v>
      </c>
      <c r="D1664">
        <v>1.481826820780195</v>
      </c>
      <c r="E1664">
        <v>-0.32888621187456563</v>
      </c>
      <c r="F1664">
        <v>0.19905282814598779</v>
      </c>
      <c r="G1664">
        <v>0.73654034994961892</v>
      </c>
      <c r="H1664">
        <v>-0.22883563691967029</v>
      </c>
      <c r="I1664">
        <v>-0.71855282854863489</v>
      </c>
      <c r="J1664">
        <v>0.84535196335213869</v>
      </c>
      <c r="K1664">
        <v>1.080012985798108</v>
      </c>
      <c r="L1664">
        <v>7.8904402514020019E-2</v>
      </c>
      <c r="M1664">
        <v>0.55142685037239025</v>
      </c>
      <c r="N1664">
        <v>5.3260656696461947E-2</v>
      </c>
      <c r="O1664">
        <v>-0.84382116664667717</v>
      </c>
      <c r="P1664">
        <v>0.16503366079365231</v>
      </c>
      <c r="Q1664">
        <v>0.12214767382666269</v>
      </c>
      <c r="R1664">
        <v>0.13072753964004799</v>
      </c>
      <c r="S1664">
        <v>6.9990863497449457E-2</v>
      </c>
      <c r="T1664">
        <v>-0.14689060861617881</v>
      </c>
      <c r="U1664">
        <v>-4.9811235389312522E-2</v>
      </c>
      <c r="V1664">
        <v>5.6740100484067727E-3</v>
      </c>
      <c r="W1664">
        <v>-1.1462327895888981E-2</v>
      </c>
      <c r="X1664">
        <v>9.0631675951550836E-3</v>
      </c>
      <c r="Y1664">
        <v>7.0541639382185823E-3</v>
      </c>
    </row>
    <row r="1665" spans="1:25" x14ac:dyDescent="0.35">
      <c r="A1665" s="2">
        <v>41530</v>
      </c>
      <c r="B1665">
        <v>-2.886859646225016</v>
      </c>
      <c r="C1665">
        <v>1.9110260645477539</v>
      </c>
      <c r="D1665">
        <v>0.57256825839739778</v>
      </c>
      <c r="E1665">
        <v>-0.34281192700840069</v>
      </c>
      <c r="F1665">
        <v>0.63459230399417255</v>
      </c>
      <c r="G1665">
        <v>0.47532918964419218</v>
      </c>
      <c r="H1665">
        <v>1.070368147609174E-2</v>
      </c>
      <c r="I1665">
        <v>9.640180205483348E-2</v>
      </c>
      <c r="J1665">
        <v>0.45627090240668378</v>
      </c>
      <c r="K1665">
        <v>-2.1783578266404029E-2</v>
      </c>
      <c r="L1665">
        <v>1.257099011389517E-2</v>
      </c>
      <c r="M1665">
        <v>-9.9813082352552679E-2</v>
      </c>
      <c r="N1665">
        <v>-0.20904532285992941</v>
      </c>
      <c r="O1665">
        <v>-0.71168467955114478</v>
      </c>
      <c r="P1665">
        <v>0.2209419077942141</v>
      </c>
      <c r="Q1665">
        <v>2.6176346612370369E-2</v>
      </c>
      <c r="R1665">
        <v>0.13616484257479819</v>
      </c>
      <c r="S1665">
        <v>4.9961146327418958E-2</v>
      </c>
      <c r="T1665">
        <v>-0.1457597753859329</v>
      </c>
      <c r="U1665">
        <v>-6.0251367820140983E-2</v>
      </c>
      <c r="V1665">
        <v>3.2618703432808608E-3</v>
      </c>
      <c r="W1665">
        <v>-1.5690180862919081E-2</v>
      </c>
      <c r="X1665">
        <v>8.5141774034568057E-3</v>
      </c>
      <c r="Y1665">
        <v>9.1652459972007012E-3</v>
      </c>
    </row>
    <row r="1666" spans="1:25" x14ac:dyDescent="0.35">
      <c r="A1666" s="2">
        <v>41533</v>
      </c>
      <c r="B1666">
        <v>-2.903751980725195</v>
      </c>
      <c r="C1666">
        <v>1.890915948163973</v>
      </c>
      <c r="D1666">
        <v>0.57840446042100768</v>
      </c>
      <c r="E1666">
        <v>-0.32899536798055379</v>
      </c>
      <c r="F1666">
        <v>0.6374123119437346</v>
      </c>
      <c r="G1666">
        <v>0.46761997943887063</v>
      </c>
      <c r="H1666">
        <v>1.5746865612644271E-2</v>
      </c>
      <c r="I1666">
        <v>9.5930017793468297E-2</v>
      </c>
      <c r="J1666">
        <v>0.45097985168373561</v>
      </c>
      <c r="K1666">
        <v>-2.2636213957366751E-2</v>
      </c>
      <c r="L1666">
        <v>1.2544463359290931E-2</v>
      </c>
      <c r="M1666">
        <v>-9.8023511859917173E-2</v>
      </c>
      <c r="N1666">
        <v>-0.20339830612541321</v>
      </c>
      <c r="O1666">
        <v>-0.70091909314502232</v>
      </c>
      <c r="P1666">
        <v>0.1938357833950014</v>
      </c>
      <c r="Q1666">
        <v>2.1126502076508541E-2</v>
      </c>
      <c r="R1666">
        <v>0.1218195316346239</v>
      </c>
      <c r="S1666">
        <v>4.3242346975413432E-2</v>
      </c>
      <c r="T1666">
        <v>-0.15044314179780499</v>
      </c>
      <c r="U1666">
        <v>-6.1769625381045128E-2</v>
      </c>
      <c r="V1666">
        <v>6.2476518761625651E-4</v>
      </c>
      <c r="W1666">
        <v>-1.9432622390591219E-2</v>
      </c>
      <c r="X1666">
        <v>8.1348922959601378E-3</v>
      </c>
      <c r="Y1666">
        <v>9.2339932824388234E-3</v>
      </c>
    </row>
    <row r="1667" spans="1:25" x14ac:dyDescent="0.35">
      <c r="A1667" s="2">
        <v>41534</v>
      </c>
      <c r="B1667">
        <v>-2.2217581453568651</v>
      </c>
      <c r="C1667">
        <v>0.33149981371365278</v>
      </c>
      <c r="D1667">
        <v>0.48301504049493349</v>
      </c>
      <c r="E1667">
        <v>-2.118092506781712</v>
      </c>
      <c r="F1667">
        <v>1.1380180418878401</v>
      </c>
      <c r="G1667">
        <v>-0.6687490499536547</v>
      </c>
      <c r="H1667">
        <v>7.2759366650488599E-2</v>
      </c>
      <c r="I1667">
        <v>-0.23009327526235621</v>
      </c>
      <c r="J1667">
        <v>0.50721573083128135</v>
      </c>
      <c r="K1667">
        <v>-0.2145177395952137</v>
      </c>
      <c r="L1667">
        <v>-0.38891976629654168</v>
      </c>
      <c r="M1667">
        <v>-0.29459326502547201</v>
      </c>
      <c r="N1667">
        <v>-0.1700805136330332</v>
      </c>
      <c r="O1667">
        <v>-0.73306175005391228</v>
      </c>
      <c r="P1667">
        <v>0.25250176719044798</v>
      </c>
      <c r="Q1667">
        <v>2.802560975283426E-2</v>
      </c>
      <c r="R1667">
        <v>0.1309913398112279</v>
      </c>
      <c r="S1667">
        <v>5.0207584277803322E-2</v>
      </c>
      <c r="T1667">
        <v>-0.15817202832567279</v>
      </c>
      <c r="U1667">
        <v>-5.7992078505717692E-2</v>
      </c>
      <c r="V1667">
        <v>-1.2744461140821049E-3</v>
      </c>
      <c r="W1667">
        <v>-2.1395922844133431E-2</v>
      </c>
      <c r="X1667">
        <v>7.0867697945956433E-3</v>
      </c>
      <c r="Y1667">
        <v>7.8845098248936547E-3</v>
      </c>
    </row>
    <row r="1668" spans="1:25" x14ac:dyDescent="0.35">
      <c r="A1668" s="2">
        <v>41535</v>
      </c>
      <c r="B1668">
        <v>-2.024325040815842</v>
      </c>
      <c r="C1668">
        <v>0.53995795287249138</v>
      </c>
      <c r="D1668">
        <v>0.43356272361198639</v>
      </c>
      <c r="E1668">
        <v>-2.2504585801691288</v>
      </c>
      <c r="F1668">
        <v>1.127088604799021</v>
      </c>
      <c r="G1668">
        <v>-0.58883466541973772</v>
      </c>
      <c r="H1668">
        <v>2.4251230140461991E-2</v>
      </c>
      <c r="I1668">
        <v>-0.22808416552029331</v>
      </c>
      <c r="J1668">
        <v>0.56778484260034912</v>
      </c>
      <c r="K1668">
        <v>-0.20693002484757131</v>
      </c>
      <c r="L1668">
        <v>-0.37870366520047632</v>
      </c>
      <c r="M1668">
        <v>-0.30709461324558679</v>
      </c>
      <c r="N1668">
        <v>-0.21029991704631179</v>
      </c>
      <c r="O1668">
        <v>-0.79127315486464367</v>
      </c>
      <c r="P1668">
        <v>0.56193540182447943</v>
      </c>
      <c r="Q1668">
        <v>-3.1524268105227397E-2</v>
      </c>
      <c r="R1668">
        <v>0.21731314059452561</v>
      </c>
      <c r="S1668">
        <v>5.2638693441850959E-2</v>
      </c>
      <c r="T1668">
        <v>-8.4751886580797631E-2</v>
      </c>
      <c r="U1668">
        <v>-5.868305858972106E-2</v>
      </c>
      <c r="V1668">
        <v>2.9991800434626549E-2</v>
      </c>
      <c r="W1668">
        <v>1.0594639159019819E-2</v>
      </c>
      <c r="X1668">
        <v>-3.617946446908498E-3</v>
      </c>
      <c r="Y1668">
        <v>-7.4755132674015103E-3</v>
      </c>
    </row>
    <row r="1669" spans="1:25" x14ac:dyDescent="0.35">
      <c r="A1669" s="2">
        <v>41536</v>
      </c>
      <c r="B1669">
        <v>-2.058856766182203</v>
      </c>
      <c r="C1669">
        <v>0.5142882754111191</v>
      </c>
      <c r="D1669">
        <v>0.43780257199884892</v>
      </c>
      <c r="E1669">
        <v>-2.2398942990720538</v>
      </c>
      <c r="F1669">
        <v>1.1202165933445341</v>
      </c>
      <c r="G1669">
        <v>-0.59670208463103103</v>
      </c>
      <c r="H1669">
        <v>2.8161320771852631E-2</v>
      </c>
      <c r="I1669">
        <v>-0.22706751752210461</v>
      </c>
      <c r="J1669">
        <v>0.55716944265182755</v>
      </c>
      <c r="K1669">
        <v>-0.20494292263146041</v>
      </c>
      <c r="L1669">
        <v>-0.38535734854714537</v>
      </c>
      <c r="M1669">
        <v>-0.30934821764705561</v>
      </c>
      <c r="N1669">
        <v>-0.21893134318558041</v>
      </c>
      <c r="O1669">
        <v>-0.82231634916819818</v>
      </c>
      <c r="P1669">
        <v>0.52853123641430044</v>
      </c>
      <c r="Q1669">
        <v>-4.8638042467233911E-3</v>
      </c>
      <c r="R1669">
        <v>0.20986989786855581</v>
      </c>
      <c r="S1669">
        <v>6.1366933572676308E-2</v>
      </c>
      <c r="T1669">
        <v>-9.0625686926769852E-2</v>
      </c>
      <c r="U1669">
        <v>-5.3845529227700743E-2</v>
      </c>
      <c r="V1669">
        <v>2.5944360645369619E-2</v>
      </c>
      <c r="W1669">
        <v>8.6062586307732534E-3</v>
      </c>
      <c r="X1669">
        <v>-4.3545215915489531E-3</v>
      </c>
      <c r="Y1669">
        <v>-6.8022668048679201E-3</v>
      </c>
    </row>
    <row r="1670" spans="1:25" x14ac:dyDescent="0.35">
      <c r="A1670" s="2">
        <v>41537</v>
      </c>
      <c r="B1670">
        <v>-2.0656533390598728</v>
      </c>
      <c r="C1670">
        <v>0.49866934441444483</v>
      </c>
      <c r="D1670">
        <v>0.44399125974614029</v>
      </c>
      <c r="E1670">
        <v>-2.2255434204054469</v>
      </c>
      <c r="F1670">
        <v>1.127523933434978</v>
      </c>
      <c r="G1670">
        <v>-0.6036630085997553</v>
      </c>
      <c r="H1670">
        <v>3.3213015165167607E-2</v>
      </c>
      <c r="I1670">
        <v>-0.2282332108564237</v>
      </c>
      <c r="J1670">
        <v>0.5548925686115449</v>
      </c>
      <c r="K1670">
        <v>-0.2070253316923783</v>
      </c>
      <c r="L1670">
        <v>-0.38222202211963741</v>
      </c>
      <c r="M1670">
        <v>-0.30567888680100341</v>
      </c>
      <c r="N1670">
        <v>-0.20685788378897521</v>
      </c>
      <c r="O1670">
        <v>-0.79172639439095582</v>
      </c>
      <c r="P1670">
        <v>0.50843132030744886</v>
      </c>
      <c r="Q1670">
        <v>-2.434270632949918E-2</v>
      </c>
      <c r="R1670">
        <v>0.19906997173453631</v>
      </c>
      <c r="S1670">
        <v>5.0731973057338307E-2</v>
      </c>
      <c r="T1670">
        <v>-9.2890028436359587E-2</v>
      </c>
      <c r="U1670">
        <v>-5.8154851927911838E-2</v>
      </c>
      <c r="V1670">
        <v>2.6076575558802609E-2</v>
      </c>
      <c r="W1670">
        <v>7.2379495586106729E-3</v>
      </c>
      <c r="X1670">
        <v>-1.36980991687697E-3</v>
      </c>
      <c r="Y1670">
        <v>-3.5040131491319571E-3</v>
      </c>
    </row>
    <row r="1671" spans="1:25" x14ac:dyDescent="0.35">
      <c r="A1671" s="2">
        <v>41540</v>
      </c>
      <c r="B1671">
        <v>-2.0932078834140171</v>
      </c>
      <c r="C1671">
        <v>0.4719920468219807</v>
      </c>
      <c r="D1671">
        <v>0.45011562987673182</v>
      </c>
      <c r="E1671">
        <v>-2.2102619781568031</v>
      </c>
      <c r="F1671">
        <v>1.1270039979511159</v>
      </c>
      <c r="G1671">
        <v>-0.61304111260050764</v>
      </c>
      <c r="H1671">
        <v>3.8614516007986988E-2</v>
      </c>
      <c r="I1671">
        <v>-0.2281994598285137</v>
      </c>
      <c r="J1671">
        <v>0.54648090461393917</v>
      </c>
      <c r="K1671">
        <v>-0.20725107515641261</v>
      </c>
      <c r="L1671">
        <v>-0.38474235672327212</v>
      </c>
      <c r="M1671">
        <v>-0.30499756330630873</v>
      </c>
      <c r="N1671">
        <v>-0.20505905460774879</v>
      </c>
      <c r="O1671">
        <v>-0.79439830129422639</v>
      </c>
      <c r="P1671">
        <v>0.46959948996859802</v>
      </c>
      <c r="Q1671">
        <v>-1.858323466782183E-2</v>
      </c>
      <c r="R1671">
        <v>0.18416856618100499</v>
      </c>
      <c r="S1671">
        <v>5.1016091765827609E-2</v>
      </c>
      <c r="T1671">
        <v>-0.1018852707652789</v>
      </c>
      <c r="U1671">
        <v>-5.6521612479905323E-2</v>
      </c>
      <c r="V1671">
        <v>2.1734854717045889E-2</v>
      </c>
      <c r="W1671">
        <v>2.0509724812100881E-3</v>
      </c>
      <c r="X1671">
        <v>-4.4258523296992163E-4</v>
      </c>
      <c r="Y1671">
        <v>-1.5263777982256729E-4</v>
      </c>
    </row>
    <row r="1672" spans="1:25" x14ac:dyDescent="0.35">
      <c r="A1672" s="2">
        <v>41541</v>
      </c>
      <c r="B1672">
        <v>-2.115587663946302</v>
      </c>
      <c r="C1672">
        <v>0.46018908445802009</v>
      </c>
      <c r="D1672">
        <v>0.45060737815263729</v>
      </c>
      <c r="E1672">
        <v>-2.209212826532458</v>
      </c>
      <c r="F1672">
        <v>1.118506920874321</v>
      </c>
      <c r="G1672">
        <v>-0.61537998129322136</v>
      </c>
      <c r="H1672">
        <v>3.8896792535869203E-2</v>
      </c>
      <c r="I1672">
        <v>-0.22692364643361129</v>
      </c>
      <c r="J1672">
        <v>0.53966178702593992</v>
      </c>
      <c r="K1672">
        <v>-0.20469155575932291</v>
      </c>
      <c r="L1672">
        <v>-0.3911064761046904</v>
      </c>
      <c r="M1672">
        <v>-0.30840841817773113</v>
      </c>
      <c r="N1672">
        <v>-0.21721218244103829</v>
      </c>
      <c r="O1672">
        <v>-0.8322171025617735</v>
      </c>
      <c r="P1672">
        <v>0.45474967959582541</v>
      </c>
      <c r="Q1672">
        <v>6.9264854917960384E-3</v>
      </c>
      <c r="R1672">
        <v>0.1845987372560452</v>
      </c>
      <c r="S1672">
        <v>5.9963058753038187E-2</v>
      </c>
      <c r="T1672">
        <v>-0.1035783950035539</v>
      </c>
      <c r="U1672">
        <v>-5.1187226164365683E-2</v>
      </c>
      <c r="V1672">
        <v>1.9243594304767721E-2</v>
      </c>
      <c r="W1672">
        <v>3.5660486143790659E-3</v>
      </c>
      <c r="X1672">
        <v>-5.8263406991082556E-4</v>
      </c>
      <c r="Y1672">
        <v>-9.4479600973706621E-4</v>
      </c>
    </row>
    <row r="1673" spans="1:25" x14ac:dyDescent="0.35">
      <c r="A1673" s="2">
        <v>41542</v>
      </c>
      <c r="B1673">
        <v>-1.741633368897832</v>
      </c>
      <c r="C1673">
        <v>-0.29328558576752523</v>
      </c>
      <c r="D1673">
        <v>-0.1762332307146991</v>
      </c>
      <c r="E1673">
        <v>-2.1539251435011391</v>
      </c>
      <c r="F1673">
        <v>1.4077574832039439</v>
      </c>
      <c r="G1673">
        <v>0.159470350388703</v>
      </c>
      <c r="H1673">
        <v>9.088760021967518E-2</v>
      </c>
      <c r="I1673">
        <v>1.641168757634232E-3</v>
      </c>
      <c r="J1673">
        <v>-6.8283501220915435E-2</v>
      </c>
      <c r="K1673">
        <v>-0.2630788480138716</v>
      </c>
      <c r="L1673">
        <v>0.67359869339838896</v>
      </c>
      <c r="M1673">
        <v>0.42905903796318112</v>
      </c>
      <c r="N1673">
        <v>-0.11545559251031549</v>
      </c>
      <c r="O1673">
        <v>-1.133649621023771</v>
      </c>
      <c r="P1673">
        <v>0.47967470975927118</v>
      </c>
      <c r="Q1673">
        <v>9.5927229923321811E-2</v>
      </c>
      <c r="R1673">
        <v>0.16550456848983369</v>
      </c>
      <c r="S1673">
        <v>8.8493968801539175E-2</v>
      </c>
      <c r="T1673">
        <v>-9.4315664077149849E-2</v>
      </c>
      <c r="U1673">
        <v>-5.0257152565177987E-2</v>
      </c>
      <c r="V1673">
        <v>2.030479714378761E-2</v>
      </c>
      <c r="W1673">
        <v>5.7523202219304124E-3</v>
      </c>
      <c r="X1673">
        <v>5.5845864228495348E-3</v>
      </c>
      <c r="Y1673">
        <v>-2.656536693808186E-3</v>
      </c>
    </row>
    <row r="1674" spans="1:25" x14ac:dyDescent="0.35">
      <c r="A1674" s="2">
        <v>41543</v>
      </c>
      <c r="B1674">
        <v>-1.7719823631356171</v>
      </c>
      <c r="C1674">
        <v>-0.32147805022515208</v>
      </c>
      <c r="D1674">
        <v>-0.16999449897254421</v>
      </c>
      <c r="E1674">
        <v>-2.138374986016033</v>
      </c>
      <c r="F1674">
        <v>1.4062222446524619</v>
      </c>
      <c r="G1674">
        <v>0.1497272705746214</v>
      </c>
      <c r="H1674">
        <v>9.6418964717351341E-2</v>
      </c>
      <c r="I1674">
        <v>1.818432072869609E-3</v>
      </c>
      <c r="J1674">
        <v>-7.7577187368119152E-2</v>
      </c>
      <c r="K1674">
        <v>-0.26294306775141552</v>
      </c>
      <c r="L1674">
        <v>0.67028306354634759</v>
      </c>
      <c r="M1674">
        <v>0.42931453088985427</v>
      </c>
      <c r="N1674">
        <v>-0.1151838658287946</v>
      </c>
      <c r="O1674">
        <v>-1.1407811215503241</v>
      </c>
      <c r="P1674">
        <v>0.43959913243743909</v>
      </c>
      <c r="Q1674">
        <v>0.1059934659283918</v>
      </c>
      <c r="R1674">
        <v>0.1520924967526604</v>
      </c>
      <c r="S1674">
        <v>8.9255239338183592E-2</v>
      </c>
      <c r="T1674">
        <v>-0.1033305348534236</v>
      </c>
      <c r="U1674">
        <v>-4.9146048543842198E-2</v>
      </c>
      <c r="V1674">
        <v>1.7349474225461431E-2</v>
      </c>
      <c r="W1674">
        <v>3.2834355641925732E-3</v>
      </c>
      <c r="X1674">
        <v>6.2005060298358974E-3</v>
      </c>
      <c r="Y1674">
        <v>-1.413491672495239E-3</v>
      </c>
    </row>
    <row r="1675" spans="1:25" x14ac:dyDescent="0.35">
      <c r="A1675" s="2">
        <v>41544</v>
      </c>
      <c r="B1675">
        <v>-1.797470981109069</v>
      </c>
      <c r="C1675">
        <v>-0.345144631580376</v>
      </c>
      <c r="D1675">
        <v>-0.16482568904369349</v>
      </c>
      <c r="E1675">
        <v>-2.1254599434124262</v>
      </c>
      <c r="F1675">
        <v>1.4048910035348681</v>
      </c>
      <c r="G1675">
        <v>0.1415943211410787</v>
      </c>
      <c r="H1675">
        <v>0.10100738399439101</v>
      </c>
      <c r="I1675">
        <v>1.9664823425649962E-3</v>
      </c>
      <c r="J1675">
        <v>-8.5327784437590606E-2</v>
      </c>
      <c r="K1675">
        <v>-0.26291402940837227</v>
      </c>
      <c r="L1675">
        <v>0.66754807144255424</v>
      </c>
      <c r="M1675">
        <v>0.42952399590680213</v>
      </c>
      <c r="N1675">
        <v>-0.1148697933859686</v>
      </c>
      <c r="O1675">
        <v>-1.1468592929190879</v>
      </c>
      <c r="P1675">
        <v>0.40478983951894359</v>
      </c>
      <c r="Q1675">
        <v>0.1138278111479437</v>
      </c>
      <c r="R1675">
        <v>0.13859921589825019</v>
      </c>
      <c r="S1675">
        <v>8.9472926012241452E-2</v>
      </c>
      <c r="T1675">
        <v>-0.1120855716133607</v>
      </c>
      <c r="U1675">
        <v>-5.031027601467316E-2</v>
      </c>
      <c r="V1675">
        <v>1.509005108791488E-2</v>
      </c>
      <c r="W1675">
        <v>2.0937072753959059E-3</v>
      </c>
      <c r="X1675">
        <v>7.2043853162401207E-3</v>
      </c>
      <c r="Y1675">
        <v>1.80553718966136E-3</v>
      </c>
    </row>
    <row r="1676" spans="1:25" x14ac:dyDescent="0.35">
      <c r="A1676" s="2">
        <v>41547</v>
      </c>
      <c r="B1676">
        <v>-0.53801043870207332</v>
      </c>
      <c r="C1676">
        <v>-1.480773460511668</v>
      </c>
      <c r="D1676">
        <v>0.67982734467208827</v>
      </c>
      <c r="E1676">
        <v>-1.7212919423925359</v>
      </c>
      <c r="F1676">
        <v>0.46790048596966999</v>
      </c>
      <c r="G1676">
        <v>1.394298066914343</v>
      </c>
      <c r="H1676">
        <v>-5.5592146925599901E-3</v>
      </c>
      <c r="I1676">
        <v>0.98303906510714234</v>
      </c>
      <c r="J1676">
        <v>-0.3776857384586404</v>
      </c>
      <c r="K1676">
        <v>-0.31261297281887851</v>
      </c>
      <c r="L1676">
        <v>0.27078050003624032</v>
      </c>
      <c r="M1676">
        <v>-1.180584841577047</v>
      </c>
      <c r="N1676">
        <v>-1.374204947376634</v>
      </c>
      <c r="O1676">
        <v>-0.55074291043639456</v>
      </c>
      <c r="P1676">
        <v>0.19268959657859239</v>
      </c>
      <c r="Q1676">
        <v>0.15920250447364459</v>
      </c>
      <c r="R1676">
        <v>9.2174637510579666E-2</v>
      </c>
      <c r="S1676">
        <v>0.1261457939725226</v>
      </c>
      <c r="T1676">
        <v>-0.1221181214573016</v>
      </c>
      <c r="U1676">
        <v>-6.0090031735697873E-2</v>
      </c>
      <c r="V1676">
        <v>2.0760899532415309E-4</v>
      </c>
      <c r="W1676">
        <v>-1.286814621846038E-2</v>
      </c>
      <c r="X1676">
        <v>1.0802193682006351E-2</v>
      </c>
      <c r="Y1676">
        <v>1.655076352841136E-3</v>
      </c>
    </row>
    <row r="1677" spans="1:25" x14ac:dyDescent="0.35">
      <c r="A1677" s="2">
        <v>41548</v>
      </c>
      <c r="B1677">
        <v>-0.90064035263657416</v>
      </c>
      <c r="C1677">
        <v>-0.82724590284299648</v>
      </c>
      <c r="D1677">
        <v>1.407274564144658</v>
      </c>
      <c r="E1677">
        <v>-2.0101874787535059</v>
      </c>
      <c r="F1677">
        <v>0.72901432261424581</v>
      </c>
      <c r="G1677">
        <v>0.59674832730376515</v>
      </c>
      <c r="H1677">
        <v>-0.14215832275072279</v>
      </c>
      <c r="I1677">
        <v>0.56022448493376675</v>
      </c>
      <c r="J1677">
        <v>-0.70570914886339831</v>
      </c>
      <c r="K1677">
        <v>-1.032837896240111</v>
      </c>
      <c r="L1677">
        <v>1.184077325381744</v>
      </c>
      <c r="M1677">
        <v>-0.5865478133148786</v>
      </c>
      <c r="N1677">
        <v>-1.1170031302197061</v>
      </c>
      <c r="O1677">
        <v>-0.77811431135731035</v>
      </c>
      <c r="P1677">
        <v>0.20627852120509829</v>
      </c>
      <c r="Q1677">
        <v>0.14017950865773951</v>
      </c>
      <c r="R1677">
        <v>9.2870982221273879E-2</v>
      </c>
      <c r="S1677">
        <v>0.1027185108118346</v>
      </c>
      <c r="T1677">
        <v>-0.14304754831347871</v>
      </c>
      <c r="U1677">
        <v>-5.1911844778078073E-2</v>
      </c>
      <c r="V1677">
        <v>3.403434101622701E-3</v>
      </c>
      <c r="W1677">
        <v>-1.098382519817206E-2</v>
      </c>
      <c r="X1677">
        <v>8.7848234697827151E-3</v>
      </c>
      <c r="Y1677">
        <v>5.6748288096013016E-3</v>
      </c>
    </row>
    <row r="1678" spans="1:25" x14ac:dyDescent="0.35">
      <c r="A1678" s="2">
        <v>41549</v>
      </c>
      <c r="B1678">
        <v>-0.57191352985032862</v>
      </c>
      <c r="C1678">
        <v>-1.5228938063233419</v>
      </c>
      <c r="D1678">
        <v>0.69190118818971946</v>
      </c>
      <c r="E1678">
        <v>-1.6920013874331079</v>
      </c>
      <c r="F1678">
        <v>0.47475836195152221</v>
      </c>
      <c r="G1678">
        <v>1.3781373345258641</v>
      </c>
      <c r="H1678">
        <v>4.6220288308566598E-3</v>
      </c>
      <c r="I1678">
        <v>0.9818754336957124</v>
      </c>
      <c r="J1678">
        <v>-0.38810297847505021</v>
      </c>
      <c r="K1678">
        <v>-0.31525513104219122</v>
      </c>
      <c r="L1678">
        <v>0.27173176513296698</v>
      </c>
      <c r="M1678">
        <v>-1.1761559315104859</v>
      </c>
      <c r="N1678">
        <v>-1.359546253649687</v>
      </c>
      <c r="O1678">
        <v>-0.52169597989238492</v>
      </c>
      <c r="P1678">
        <v>0.13015574319262249</v>
      </c>
      <c r="Q1678">
        <v>0.14329687446452799</v>
      </c>
      <c r="R1678">
        <v>6.3543909374100246E-2</v>
      </c>
      <c r="S1678">
        <v>0.11362533228828819</v>
      </c>
      <c r="T1678">
        <v>-0.13428488007450409</v>
      </c>
      <c r="U1678">
        <v>-6.4218368085747268E-2</v>
      </c>
      <c r="V1678">
        <v>-4.5272087815504108E-3</v>
      </c>
      <c r="W1678">
        <v>-1.6899390688135969E-2</v>
      </c>
      <c r="X1678">
        <v>1.272569261724454E-2</v>
      </c>
      <c r="Y1678">
        <v>4.7396621498101239E-3</v>
      </c>
    </row>
    <row r="1679" spans="1:25" x14ac:dyDescent="0.35">
      <c r="A1679" s="2">
        <v>41550</v>
      </c>
      <c r="B1679">
        <v>-0.55696229865264457</v>
      </c>
      <c r="C1679">
        <v>-1.5288259376657309</v>
      </c>
      <c r="D1679">
        <v>0.69860857604153281</v>
      </c>
      <c r="E1679">
        <v>-1.677469244599316</v>
      </c>
      <c r="F1679">
        <v>0.49152291863862929</v>
      </c>
      <c r="G1679">
        <v>1.3733390624574311</v>
      </c>
      <c r="H1679">
        <v>9.298911811993325E-3</v>
      </c>
      <c r="I1679">
        <v>0.97926757316367274</v>
      </c>
      <c r="J1679">
        <v>-0.38367459782679852</v>
      </c>
      <c r="K1679">
        <v>-0.32024986817321083</v>
      </c>
      <c r="L1679">
        <v>0.28190578135831251</v>
      </c>
      <c r="M1679">
        <v>-1.1685309214517841</v>
      </c>
      <c r="N1679">
        <v>-1.33351270739548</v>
      </c>
      <c r="O1679">
        <v>-0.45037406456721779</v>
      </c>
      <c r="P1679">
        <v>0.1192565227309062</v>
      </c>
      <c r="Q1679">
        <v>8.434326382341667E-2</v>
      </c>
      <c r="R1679">
        <v>4.4508605360741207E-2</v>
      </c>
      <c r="S1679">
        <v>8.7520428841131592E-2</v>
      </c>
      <c r="T1679">
        <v>-0.13892353582397809</v>
      </c>
      <c r="U1679">
        <v>-7.3894903896732408E-2</v>
      </c>
      <c r="V1679">
        <v>-5.7865461184748324E-3</v>
      </c>
      <c r="W1679">
        <v>-2.259028809598233E-2</v>
      </c>
      <c r="X1679">
        <v>1.1309377408640129E-2</v>
      </c>
      <c r="Y1679">
        <v>5.3046332707424116E-3</v>
      </c>
    </row>
    <row r="1680" spans="1:25" x14ac:dyDescent="0.35">
      <c r="A1680" s="2">
        <v>41551</v>
      </c>
      <c r="B1680">
        <v>-0.55437252839274087</v>
      </c>
      <c r="C1680">
        <v>-1.532503201770425</v>
      </c>
      <c r="D1680">
        <v>0.70118605976653037</v>
      </c>
      <c r="E1680">
        <v>-1.6720006394636631</v>
      </c>
      <c r="F1680">
        <v>0.49654674949411592</v>
      </c>
      <c r="G1680">
        <v>1.371301309509249</v>
      </c>
      <c r="H1680">
        <v>1.109563282206965E-2</v>
      </c>
      <c r="I1680">
        <v>0.97847902625832706</v>
      </c>
      <c r="J1680">
        <v>-0.3829498210649579</v>
      </c>
      <c r="K1680">
        <v>-0.32165030898565838</v>
      </c>
      <c r="L1680">
        <v>0.28479035827962251</v>
      </c>
      <c r="M1680">
        <v>-1.1662803690044321</v>
      </c>
      <c r="N1680">
        <v>-1.325725241059968</v>
      </c>
      <c r="O1680">
        <v>-0.42948207751022011</v>
      </c>
      <c r="P1680">
        <v>0.1140743084675864</v>
      </c>
      <c r="Q1680">
        <v>6.6488394027902131E-2</v>
      </c>
      <c r="R1680">
        <v>3.795054101582284E-2</v>
      </c>
      <c r="S1680">
        <v>7.7212199783374832E-2</v>
      </c>
      <c r="T1680">
        <v>-0.13912258616341441</v>
      </c>
      <c r="U1680">
        <v>-7.4752989698440575E-2</v>
      </c>
      <c r="V1680">
        <v>-3.7980294771528329E-3</v>
      </c>
      <c r="W1680">
        <v>-2.2168430777190079E-2</v>
      </c>
      <c r="X1680">
        <v>1.066534030795907E-2</v>
      </c>
      <c r="Y1680">
        <v>6.1683313396073353E-3</v>
      </c>
    </row>
    <row r="1681" spans="1:25" x14ac:dyDescent="0.35">
      <c r="A1681" s="2">
        <v>41554</v>
      </c>
      <c r="B1681">
        <v>-0.54854294421532868</v>
      </c>
      <c r="C1681">
        <v>-1.5439612732862451</v>
      </c>
      <c r="D1681">
        <v>0.70777525565063737</v>
      </c>
      <c r="E1681">
        <v>-1.656098874964206</v>
      </c>
      <c r="F1681">
        <v>0.51046598188459391</v>
      </c>
      <c r="G1681">
        <v>1.3646527320804509</v>
      </c>
      <c r="H1681">
        <v>1.6522369566661921E-2</v>
      </c>
      <c r="I1681">
        <v>0.97630254699211072</v>
      </c>
      <c r="J1681">
        <v>-0.38113016647645831</v>
      </c>
      <c r="K1681">
        <v>-0.3263444008818967</v>
      </c>
      <c r="L1681">
        <v>0.29290155652319549</v>
      </c>
      <c r="M1681">
        <v>-1.159657862151054</v>
      </c>
      <c r="N1681">
        <v>-1.302608863021421</v>
      </c>
      <c r="O1681">
        <v>-0.36856789016595443</v>
      </c>
      <c r="P1681">
        <v>9.1462715332112504E-2</v>
      </c>
      <c r="Q1681">
        <v>2.2949669540185728E-2</v>
      </c>
      <c r="R1681">
        <v>1.6138201652039739E-2</v>
      </c>
      <c r="S1681">
        <v>5.7118547891143477E-2</v>
      </c>
      <c r="T1681">
        <v>-0.14647026515810049</v>
      </c>
      <c r="U1681">
        <v>-8.3490736927402734E-2</v>
      </c>
      <c r="V1681">
        <v>-6.1019523975310106E-3</v>
      </c>
      <c r="W1681">
        <v>-2.8701977650147679E-2</v>
      </c>
      <c r="X1681">
        <v>1.105522646002836E-2</v>
      </c>
      <c r="Y1681">
        <v>4.9483866694698814E-3</v>
      </c>
    </row>
    <row r="1682" spans="1:25" x14ac:dyDescent="0.35">
      <c r="A1682" s="2">
        <v>41555</v>
      </c>
      <c r="B1682">
        <v>0.58519442613111339</v>
      </c>
      <c r="C1682">
        <v>-1.8679086222048471</v>
      </c>
      <c r="D1682">
        <v>2.0630028455861349</v>
      </c>
      <c r="E1682">
        <v>-1.0783298277621349</v>
      </c>
      <c r="F1682">
        <v>0.66678371565631478</v>
      </c>
      <c r="G1682">
        <v>1.5831799756715961</v>
      </c>
      <c r="H1682">
        <v>-0.73264523917130608</v>
      </c>
      <c r="I1682">
        <v>0.81462099764877482</v>
      </c>
      <c r="J1682">
        <v>-4.5861116513472251E-2</v>
      </c>
      <c r="K1682">
        <v>0.3456914191383782</v>
      </c>
      <c r="L1682">
        <v>-0.36315881332399291</v>
      </c>
      <c r="M1682">
        <v>-0.31133091789928502</v>
      </c>
      <c r="N1682">
        <v>1.359704620091373E-2</v>
      </c>
      <c r="O1682">
        <v>-0.96065805253353831</v>
      </c>
      <c r="P1682">
        <v>-2.6331757838326399E-2</v>
      </c>
      <c r="Q1682">
        <v>0.1190140448150068</v>
      </c>
      <c r="R1682">
        <v>-3.23842814401821E-2</v>
      </c>
      <c r="S1682">
        <v>3.5108872940784228E-2</v>
      </c>
      <c r="T1682">
        <v>-0.18496186484019539</v>
      </c>
      <c r="U1682">
        <v>-8.7423205342472804E-2</v>
      </c>
      <c r="V1682">
        <v>-1.2234496125492701E-2</v>
      </c>
      <c r="W1682">
        <v>-4.0687544054540371E-2</v>
      </c>
      <c r="X1682">
        <v>1.0460686710089619E-2</v>
      </c>
      <c r="Y1682">
        <v>6.6477405145134224E-3</v>
      </c>
    </row>
    <row r="1683" spans="1:25" x14ac:dyDescent="0.35">
      <c r="A1683" s="2">
        <v>41556</v>
      </c>
      <c r="B1683">
        <v>0.221691638536646</v>
      </c>
      <c r="C1683">
        <v>-1.156942179820073</v>
      </c>
      <c r="D1683">
        <v>2.0313978962686821</v>
      </c>
      <c r="E1683">
        <v>-1.7791664876787711E-3</v>
      </c>
      <c r="F1683">
        <v>0.73978204695476313</v>
      </c>
      <c r="G1683">
        <v>2.605871904986969</v>
      </c>
      <c r="H1683">
        <v>-0.85572384749807262</v>
      </c>
      <c r="I1683">
        <v>-7.751291963547037E-2</v>
      </c>
      <c r="J1683">
        <v>-0.45446682933950722</v>
      </c>
      <c r="K1683">
        <v>2.41045754303335E-3</v>
      </c>
      <c r="L1683">
        <v>-0.52401760307653411</v>
      </c>
      <c r="M1683">
        <v>-0.45338356630972698</v>
      </c>
      <c r="N1683">
        <v>-3.8184213833504663E-2</v>
      </c>
      <c r="O1683">
        <v>-0.9819332109713893</v>
      </c>
      <c r="P1683">
        <v>-0.14069059519444979</v>
      </c>
      <c r="Q1683">
        <v>0.1665573642698171</v>
      </c>
      <c r="R1683">
        <v>-7.2800759101667986E-2</v>
      </c>
      <c r="S1683">
        <v>3.4103788579208628E-2</v>
      </c>
      <c r="T1683">
        <v>-0.20296133009082981</v>
      </c>
      <c r="U1683">
        <v>-8.4741700764325925E-2</v>
      </c>
      <c r="V1683">
        <v>-1.702404511048447E-2</v>
      </c>
      <c r="W1683">
        <v>-4.7144477833101307E-2</v>
      </c>
      <c r="X1683">
        <v>1.344733678872298E-2</v>
      </c>
      <c r="Y1683">
        <v>8.3837832774594969E-3</v>
      </c>
    </row>
    <row r="1684" spans="1:25" x14ac:dyDescent="0.35">
      <c r="A1684" s="2">
        <v>41557</v>
      </c>
      <c r="B1684">
        <v>-0.98909009797874259</v>
      </c>
      <c r="C1684">
        <v>-3.4094961192269159E-2</v>
      </c>
      <c r="D1684">
        <v>1.3981376383520421</v>
      </c>
      <c r="E1684">
        <v>-0.87837973294149851</v>
      </c>
      <c r="F1684">
        <v>0.95716911658494919</v>
      </c>
      <c r="G1684">
        <v>1.6182380921251389</v>
      </c>
      <c r="H1684">
        <v>-0.24582074268934559</v>
      </c>
      <c r="I1684">
        <v>-0.35504220621540772</v>
      </c>
      <c r="J1684">
        <v>-1.0292063394722379</v>
      </c>
      <c r="K1684">
        <v>-1.425848661206357</v>
      </c>
      <c r="L1684">
        <v>1.1295458755766279</v>
      </c>
      <c r="M1684">
        <v>-0.66184240160563423</v>
      </c>
      <c r="N1684">
        <v>-0.932701083465031</v>
      </c>
      <c r="O1684">
        <v>-0.1183131274673052</v>
      </c>
      <c r="P1684">
        <v>0.14635832958986711</v>
      </c>
      <c r="Q1684">
        <v>-0.31520242251834979</v>
      </c>
      <c r="R1684">
        <v>-8.6843017615255313E-2</v>
      </c>
      <c r="S1684">
        <v>-7.163224560746588E-2</v>
      </c>
      <c r="T1684">
        <v>-0.19158811527636871</v>
      </c>
      <c r="U1684">
        <v>-9.1841497729633598E-2</v>
      </c>
      <c r="V1684">
        <v>-2.368639416625784E-2</v>
      </c>
      <c r="W1684">
        <v>-3.6554081302819792E-2</v>
      </c>
      <c r="X1684">
        <v>7.4897667536799667E-3</v>
      </c>
      <c r="Y1684">
        <v>7.3876279496556188E-3</v>
      </c>
    </row>
    <row r="1685" spans="1:25" x14ac:dyDescent="0.35">
      <c r="A1685" s="2">
        <v>41558</v>
      </c>
      <c r="B1685">
        <v>-1.9254655139899119</v>
      </c>
      <c r="C1685">
        <v>0.38544718651433962</v>
      </c>
      <c r="D1685">
        <v>-0.15420461474556879</v>
      </c>
      <c r="E1685">
        <v>-0.94463004862889333</v>
      </c>
      <c r="F1685">
        <v>1.651863919954073</v>
      </c>
      <c r="G1685">
        <v>1.137212829150579</v>
      </c>
      <c r="H1685">
        <v>1.4580258634219349E-2</v>
      </c>
      <c r="I1685">
        <v>-0.9163536164396997</v>
      </c>
      <c r="J1685">
        <v>-0.42075853939028007</v>
      </c>
      <c r="K1685">
        <v>-0.66319086791992676</v>
      </c>
      <c r="L1685">
        <v>0.62029777837426137</v>
      </c>
      <c r="M1685">
        <v>0.36477361887777798</v>
      </c>
      <c r="N1685">
        <v>0.1056942784456643</v>
      </c>
      <c r="O1685">
        <v>-0.40452970855686871</v>
      </c>
      <c r="P1685">
        <v>0.24301000978736989</v>
      </c>
      <c r="Q1685">
        <v>-0.39004785945209741</v>
      </c>
      <c r="R1685">
        <v>-0.100172575812619</v>
      </c>
      <c r="S1685">
        <v>-0.1157778509511474</v>
      </c>
      <c r="T1685">
        <v>-0.1875070356829403</v>
      </c>
      <c r="U1685">
        <v>-0.10743831723788271</v>
      </c>
      <c r="V1685">
        <v>-2.1837654910035271E-2</v>
      </c>
      <c r="W1685">
        <v>-3.1273353569103178E-2</v>
      </c>
      <c r="X1685">
        <v>8.7281336150693417E-3</v>
      </c>
      <c r="Y1685">
        <v>9.2079350850316471E-3</v>
      </c>
    </row>
    <row r="1686" spans="1:25" x14ac:dyDescent="0.35">
      <c r="A1686" s="2">
        <v>41561</v>
      </c>
      <c r="B1686">
        <v>-1.9678829975980281</v>
      </c>
      <c r="C1686">
        <v>0.34598770927040351</v>
      </c>
      <c r="D1686">
        <v>-0.14608175620829239</v>
      </c>
      <c r="E1686">
        <v>-0.92294316273712285</v>
      </c>
      <c r="F1686">
        <v>1.6496728782005139</v>
      </c>
      <c r="G1686">
        <v>1.1232258380212621</v>
      </c>
      <c r="H1686">
        <v>2.2385166643437589E-2</v>
      </c>
      <c r="I1686">
        <v>-0.91614122924764629</v>
      </c>
      <c r="J1686">
        <v>-0.43357867980044851</v>
      </c>
      <c r="K1686">
        <v>-0.66358605635420032</v>
      </c>
      <c r="L1686">
        <v>0.61598018032791313</v>
      </c>
      <c r="M1686">
        <v>0.36519807111203367</v>
      </c>
      <c r="N1686">
        <v>0.1073049313876322</v>
      </c>
      <c r="O1686">
        <v>-0.41218047365492932</v>
      </c>
      <c r="P1686">
        <v>0.18135604100883271</v>
      </c>
      <c r="Q1686">
        <v>-0.37139813530605109</v>
      </c>
      <c r="R1686">
        <v>-0.12098289036733099</v>
      </c>
      <c r="S1686">
        <v>-0.11388948352361759</v>
      </c>
      <c r="T1686">
        <v>-0.1985697272487266</v>
      </c>
      <c r="U1686">
        <v>-0.1085287026418454</v>
      </c>
      <c r="V1686">
        <v>-2.4134565801533399E-2</v>
      </c>
      <c r="W1686">
        <v>-3.7659976727920583E-2</v>
      </c>
      <c r="X1686">
        <v>8.499124744678916E-3</v>
      </c>
      <c r="Y1686">
        <v>6.7188135835369424E-3</v>
      </c>
    </row>
    <row r="1687" spans="1:25" x14ac:dyDescent="0.35">
      <c r="A1687" s="2">
        <v>41562</v>
      </c>
      <c r="B1687">
        <v>-1.9841088423104281</v>
      </c>
      <c r="C1687">
        <v>0.32861063932445828</v>
      </c>
      <c r="D1687">
        <v>-0.1419020262200919</v>
      </c>
      <c r="E1687">
        <v>-0.91171098214905422</v>
      </c>
      <c r="F1687">
        <v>1.650801934575542</v>
      </c>
      <c r="G1687">
        <v>1.1164918871054881</v>
      </c>
      <c r="H1687">
        <v>2.6479407396408031E-2</v>
      </c>
      <c r="I1687">
        <v>-0.91633452119022984</v>
      </c>
      <c r="J1687">
        <v>-0.4385168789021946</v>
      </c>
      <c r="K1687">
        <v>-0.6643125974734676</v>
      </c>
      <c r="L1687">
        <v>0.61523591590058457</v>
      </c>
      <c r="M1687">
        <v>0.36633173644943912</v>
      </c>
      <c r="N1687">
        <v>0.11106279880118709</v>
      </c>
      <c r="O1687">
        <v>-0.40628794194353379</v>
      </c>
      <c r="P1687">
        <v>0.15552651919951549</v>
      </c>
      <c r="Q1687">
        <v>-0.36735687440335152</v>
      </c>
      <c r="R1687">
        <v>-0.12801883723741511</v>
      </c>
      <c r="S1687">
        <v>-0.1110837343411452</v>
      </c>
      <c r="T1687">
        <v>-0.20298058915175859</v>
      </c>
      <c r="U1687">
        <v>-0.1053371218692126</v>
      </c>
      <c r="V1687">
        <v>-2.4360917603558751E-2</v>
      </c>
      <c r="W1687">
        <v>-3.9132341891652253E-2</v>
      </c>
      <c r="X1687">
        <v>8.192736024855013E-3</v>
      </c>
      <c r="Y1687">
        <v>2.8095388718316688E-3</v>
      </c>
    </row>
    <row r="1688" spans="1:25" x14ac:dyDescent="0.35">
      <c r="A1688" s="2">
        <v>41563</v>
      </c>
      <c r="B1688">
        <v>-1.916286769995402</v>
      </c>
      <c r="C1688">
        <v>0.37022122994757861</v>
      </c>
      <c r="D1688">
        <v>-0.1468558761259654</v>
      </c>
      <c r="E1688">
        <v>-0.92072621818025946</v>
      </c>
      <c r="F1688">
        <v>1.672264332023315</v>
      </c>
      <c r="G1688">
        <v>1.125570566608064</v>
      </c>
      <c r="H1688">
        <v>2.4298406397558151E-2</v>
      </c>
      <c r="I1688">
        <v>-0.91930699463476162</v>
      </c>
      <c r="J1688">
        <v>-0.41749485246254397</v>
      </c>
      <c r="K1688">
        <v>-0.67118876303985997</v>
      </c>
      <c r="L1688">
        <v>0.63197246427585363</v>
      </c>
      <c r="M1688">
        <v>0.37463260461916642</v>
      </c>
      <c r="N1688">
        <v>0.1412252894869209</v>
      </c>
      <c r="O1688">
        <v>-0.30877019767291508</v>
      </c>
      <c r="P1688">
        <v>0.20703543766338581</v>
      </c>
      <c r="Q1688">
        <v>-0.42343110799850459</v>
      </c>
      <c r="R1688">
        <v>-0.12636423350070941</v>
      </c>
      <c r="S1688">
        <v>-0.1108398985807932</v>
      </c>
      <c r="T1688">
        <v>-0.19399932340643211</v>
      </c>
      <c r="U1688">
        <v>-9.6324651372011363E-2</v>
      </c>
      <c r="V1688">
        <v>-2.3652486610441299E-2</v>
      </c>
      <c r="W1688">
        <v>-3.1533259826340261E-2</v>
      </c>
      <c r="X1688">
        <v>2.187746288385614E-3</v>
      </c>
      <c r="Y1688">
        <v>2.5454477130610869E-3</v>
      </c>
    </row>
    <row r="1689" spans="1:25" x14ac:dyDescent="0.35">
      <c r="A1689" s="2">
        <v>41564</v>
      </c>
      <c r="B1689">
        <v>-1.1911153213800589</v>
      </c>
      <c r="C1689">
        <v>-0.98024311726150959</v>
      </c>
      <c r="D1689">
        <v>-0.84659222046094573</v>
      </c>
      <c r="E1689">
        <v>-1.722914119528733</v>
      </c>
      <c r="F1689">
        <v>1.326559808409832</v>
      </c>
      <c r="G1689">
        <v>0.90799588053318936</v>
      </c>
      <c r="H1689">
        <v>0.27880865498503732</v>
      </c>
      <c r="I1689">
        <v>0.39743156556287712</v>
      </c>
      <c r="J1689">
        <v>0.31780022100961092</v>
      </c>
      <c r="K1689">
        <v>0.39890059322248539</v>
      </c>
      <c r="L1689">
        <v>-0.12842956572932951</v>
      </c>
      <c r="M1689">
        <v>-8.3612363905392645E-2</v>
      </c>
      <c r="N1689">
        <v>-8.8781847574849471E-2</v>
      </c>
      <c r="O1689">
        <v>-0.11838402877061641</v>
      </c>
      <c r="P1689">
        <v>0.36086135017804222</v>
      </c>
      <c r="Q1689">
        <v>-0.42018900151669558</v>
      </c>
      <c r="R1689">
        <v>-4.0312663225816239E-2</v>
      </c>
      <c r="S1689">
        <v>-6.5410677980985127E-2</v>
      </c>
      <c r="T1689">
        <v>-0.1230110687799169</v>
      </c>
      <c r="U1689">
        <v>-9.2194576952720222E-2</v>
      </c>
      <c r="V1689">
        <v>-2.7496083632633211E-3</v>
      </c>
      <c r="W1689">
        <v>-1.1569699931701269E-2</v>
      </c>
      <c r="X1689">
        <v>4.1578487646081093E-4</v>
      </c>
      <c r="Y1689">
        <v>1.446022798987629E-3</v>
      </c>
    </row>
    <row r="1690" spans="1:25" x14ac:dyDescent="0.35">
      <c r="A1690" s="2">
        <v>41565</v>
      </c>
      <c r="B1690">
        <v>-1.221995086933634</v>
      </c>
      <c r="C1690">
        <v>-1.013784514567748</v>
      </c>
      <c r="D1690">
        <v>-0.83891781180333003</v>
      </c>
      <c r="E1690">
        <v>-1.70181778920913</v>
      </c>
      <c r="F1690">
        <v>1.328874490114013</v>
      </c>
      <c r="G1690">
        <v>0.89517419035367962</v>
      </c>
      <c r="H1690">
        <v>0.28646035376546158</v>
      </c>
      <c r="I1690">
        <v>0.3970094887520032</v>
      </c>
      <c r="J1690">
        <v>0.30865518044174051</v>
      </c>
      <c r="K1690">
        <v>0.39686204330200442</v>
      </c>
      <c r="L1690">
        <v>-0.12928657921679859</v>
      </c>
      <c r="M1690">
        <v>-8.1283576897361931E-2</v>
      </c>
      <c r="N1690">
        <v>-8.0314826490915286E-2</v>
      </c>
      <c r="O1690">
        <v>-0.1056920269925232</v>
      </c>
      <c r="P1690">
        <v>0.30349072679077521</v>
      </c>
      <c r="Q1690">
        <v>-0.41633062561626188</v>
      </c>
      <c r="R1690">
        <v>-6.6179460478264104E-2</v>
      </c>
      <c r="S1690">
        <v>-6.7453823142294533E-2</v>
      </c>
      <c r="T1690">
        <v>-0.13831131178173101</v>
      </c>
      <c r="U1690">
        <v>-9.569321047227404E-2</v>
      </c>
      <c r="V1690">
        <v>-1.0296856390164951E-2</v>
      </c>
      <c r="W1690">
        <v>-1.719036394035205E-2</v>
      </c>
      <c r="X1690">
        <v>4.4472940845165588E-3</v>
      </c>
      <c r="Y1690">
        <v>-4.4487437828381199E-4</v>
      </c>
    </row>
    <row r="1691" spans="1:25" x14ac:dyDescent="0.35">
      <c r="A1691" s="2">
        <v>41568</v>
      </c>
      <c r="B1691">
        <v>-1.2710352813447161</v>
      </c>
      <c r="C1691">
        <v>-1.0557509772769089</v>
      </c>
      <c r="D1691">
        <v>-0.83076680833415084</v>
      </c>
      <c r="E1691">
        <v>-1.6809112250729239</v>
      </c>
      <c r="F1691">
        <v>1.3234138770811581</v>
      </c>
      <c r="G1691">
        <v>0.88122243319336002</v>
      </c>
      <c r="H1691">
        <v>0.29394092684307238</v>
      </c>
      <c r="I1691">
        <v>0.39774285048602243</v>
      </c>
      <c r="J1691">
        <v>0.29372700547325847</v>
      </c>
      <c r="K1691">
        <v>0.39782966275489728</v>
      </c>
      <c r="L1691">
        <v>-0.13607601456130289</v>
      </c>
      <c r="M1691">
        <v>-8.2306884228527277E-2</v>
      </c>
      <c r="N1691">
        <v>-8.4351835550839721E-2</v>
      </c>
      <c r="O1691">
        <v>-0.1293660674242704</v>
      </c>
      <c r="P1691">
        <v>0.24224591360473491</v>
      </c>
      <c r="Q1691">
        <v>-0.39044466596939459</v>
      </c>
      <c r="R1691">
        <v>-8.4800460670829386E-2</v>
      </c>
      <c r="S1691">
        <v>-6.413438381325888E-2</v>
      </c>
      <c r="T1691">
        <v>-0.15199141801605981</v>
      </c>
      <c r="U1691">
        <v>-9.3703880257634695E-2</v>
      </c>
      <c r="V1691">
        <v>-1.459956214546403E-2</v>
      </c>
      <c r="W1691">
        <v>-2.1949973589849379E-2</v>
      </c>
      <c r="X1691">
        <v>7.8342307122289765E-3</v>
      </c>
      <c r="Y1691">
        <v>-4.8250465449143042E-3</v>
      </c>
    </row>
    <row r="1692" spans="1:25" x14ac:dyDescent="0.35">
      <c r="A1692" s="2">
        <v>41569</v>
      </c>
      <c r="B1692">
        <v>-1.2244224122468801</v>
      </c>
      <c r="C1692">
        <v>-0.98091128181076059</v>
      </c>
      <c r="D1692">
        <v>-0.85163306555088258</v>
      </c>
      <c r="E1692">
        <v>-1.7379406521382841</v>
      </c>
      <c r="F1692">
        <v>1.300969883808383</v>
      </c>
      <c r="G1692">
        <v>0.91238919818142805</v>
      </c>
      <c r="H1692">
        <v>0.27378620382285412</v>
      </c>
      <c r="I1692">
        <v>0.40134684049216413</v>
      </c>
      <c r="J1692">
        <v>0.30673213265358151</v>
      </c>
      <c r="K1692">
        <v>0.40916497899508719</v>
      </c>
      <c r="L1692">
        <v>-0.14647144897696379</v>
      </c>
      <c r="M1692">
        <v>-9.5464577610165635E-2</v>
      </c>
      <c r="N1692">
        <v>-0.13268634961484241</v>
      </c>
      <c r="O1692">
        <v>-0.23529573025082201</v>
      </c>
      <c r="P1692">
        <v>0.39315141906901663</v>
      </c>
      <c r="Q1692">
        <v>-0.33404040773670313</v>
      </c>
      <c r="R1692">
        <v>1.376233262670863E-2</v>
      </c>
      <c r="S1692">
        <v>-1.8521912903846308E-2</v>
      </c>
      <c r="T1692">
        <v>-9.1248435043840503E-2</v>
      </c>
      <c r="U1692">
        <v>-6.9116951115686137E-2</v>
      </c>
      <c r="V1692">
        <v>1.240002210276268E-2</v>
      </c>
      <c r="W1692">
        <v>3.9180709412029576E-3</v>
      </c>
      <c r="X1692">
        <v>3.1018250922288911E-3</v>
      </c>
      <c r="Y1692">
        <v>-6.8942119445158916E-3</v>
      </c>
    </row>
    <row r="1693" spans="1:25" x14ac:dyDescent="0.35">
      <c r="A1693" s="2">
        <v>41570</v>
      </c>
      <c r="B1693">
        <v>-1.258102550669739</v>
      </c>
      <c r="C1693">
        <v>-1.010683623002139</v>
      </c>
      <c r="D1693">
        <v>-0.84628008202506533</v>
      </c>
      <c r="E1693">
        <v>-1.722828864985682</v>
      </c>
      <c r="F1693">
        <v>1.2978215349454909</v>
      </c>
      <c r="G1693">
        <v>0.90213279717671502</v>
      </c>
      <c r="H1693">
        <v>0.27917590553333532</v>
      </c>
      <c r="I1693">
        <v>0.40171557077448378</v>
      </c>
      <c r="J1693">
        <v>0.29668048316315582</v>
      </c>
      <c r="K1693">
        <v>0.40896151354029459</v>
      </c>
      <c r="L1693">
        <v>-0.15038028686374999</v>
      </c>
      <c r="M1693">
        <v>-9.5740387182462805E-2</v>
      </c>
      <c r="N1693">
        <v>-0.1330018942596819</v>
      </c>
      <c r="O1693">
        <v>-0.24637736842534169</v>
      </c>
      <c r="P1693">
        <v>0.34284972866440627</v>
      </c>
      <c r="Q1693">
        <v>-0.31527388258309802</v>
      </c>
      <c r="R1693">
        <v>-3.568303797999552E-3</v>
      </c>
      <c r="S1693">
        <v>-1.795795035802019E-2</v>
      </c>
      <c r="T1693">
        <v>-0.10167547230538571</v>
      </c>
      <c r="U1693">
        <v>-7.1448816468743973E-2</v>
      </c>
      <c r="V1693">
        <v>1.014899561884995E-2</v>
      </c>
      <c r="W1693">
        <v>-2.3638235194121311E-3</v>
      </c>
      <c r="X1693">
        <v>3.8402567308368448E-3</v>
      </c>
      <c r="Y1693">
        <v>-4.8293942459183047E-3</v>
      </c>
    </row>
    <row r="1694" spans="1:25" x14ac:dyDescent="0.35">
      <c r="A1694" s="2">
        <v>41571</v>
      </c>
      <c r="B1694">
        <v>-1.297885515267976</v>
      </c>
      <c r="C1694">
        <v>-1.0432284609517091</v>
      </c>
      <c r="D1694">
        <v>-0.84044295119228307</v>
      </c>
      <c r="E1694">
        <v>-1.707319164839521</v>
      </c>
      <c r="F1694">
        <v>1.292249412787648</v>
      </c>
      <c r="G1694">
        <v>0.89132863480589763</v>
      </c>
      <c r="H1694">
        <v>0.28487971110871563</v>
      </c>
      <c r="I1694">
        <v>0.40249565425638512</v>
      </c>
      <c r="J1694">
        <v>0.28453658836322948</v>
      </c>
      <c r="K1694">
        <v>0.41011005479051621</v>
      </c>
      <c r="L1694">
        <v>-0.15657104572203201</v>
      </c>
      <c r="M1694">
        <v>-9.7093657941383249E-2</v>
      </c>
      <c r="N1694">
        <v>-0.13819050416180159</v>
      </c>
      <c r="O1694">
        <v>-0.27004821554147651</v>
      </c>
      <c r="P1694">
        <v>0.29620538983837419</v>
      </c>
      <c r="Q1694">
        <v>-0.28758476776363001</v>
      </c>
      <c r="R1694">
        <v>-1.4830470068201001E-2</v>
      </c>
      <c r="S1694">
        <v>-1.1240235111766391E-2</v>
      </c>
      <c r="T1694">
        <v>-0.11170326421279669</v>
      </c>
      <c r="U1694">
        <v>-7.0026863690462349E-2</v>
      </c>
      <c r="V1694">
        <v>6.4857486186585102E-3</v>
      </c>
      <c r="W1694">
        <v>-5.9627960570970929E-3</v>
      </c>
      <c r="X1694">
        <v>5.245673238553677E-3</v>
      </c>
      <c r="Y1694">
        <v>-5.9035765916197764E-3</v>
      </c>
    </row>
    <row r="1695" spans="1:25" x14ac:dyDescent="0.35">
      <c r="A1695" s="2">
        <v>41572</v>
      </c>
      <c r="B1695">
        <v>-1.3351490982307319</v>
      </c>
      <c r="C1695">
        <v>-1.077100933983363</v>
      </c>
      <c r="D1695">
        <v>-0.83386313504175336</v>
      </c>
      <c r="E1695">
        <v>-1.689155241033063</v>
      </c>
      <c r="F1695">
        <v>1.289713031313015</v>
      </c>
      <c r="G1695">
        <v>0.87934705017659565</v>
      </c>
      <c r="H1695">
        <v>0.29162756121957478</v>
      </c>
      <c r="I1695">
        <v>0.40280824271085602</v>
      </c>
      <c r="J1695">
        <v>0.27332483874121449</v>
      </c>
      <c r="K1695">
        <v>0.40989593547116521</v>
      </c>
      <c r="L1695">
        <v>-0.16068094522685031</v>
      </c>
      <c r="M1695">
        <v>-9.7003722348360216E-2</v>
      </c>
      <c r="N1695">
        <v>-0.1378046294387891</v>
      </c>
      <c r="O1695">
        <v>-0.27926743690925332</v>
      </c>
      <c r="P1695">
        <v>0.2426457330535953</v>
      </c>
      <c r="Q1695">
        <v>-0.26748582644797309</v>
      </c>
      <c r="R1695">
        <v>-3.4011189695988868E-2</v>
      </c>
      <c r="S1695">
        <v>-1.005380293237503E-2</v>
      </c>
      <c r="T1695">
        <v>-0.12731029854068651</v>
      </c>
      <c r="U1695">
        <v>-7.1556369853135376E-2</v>
      </c>
      <c r="V1695">
        <v>3.5159585242674849E-3</v>
      </c>
      <c r="W1695">
        <v>-1.0882141437565411E-2</v>
      </c>
      <c r="X1695">
        <v>7.2992007642145593E-3</v>
      </c>
      <c r="Y1695">
        <v>-8.4288827695865078E-3</v>
      </c>
    </row>
    <row r="1696" spans="1:25" x14ac:dyDescent="0.35">
      <c r="A1696" s="2">
        <v>41575</v>
      </c>
      <c r="B1696">
        <v>-1.384842481397599</v>
      </c>
      <c r="C1696">
        <v>-1.120818536528392</v>
      </c>
      <c r="D1696">
        <v>-0.82569046416928749</v>
      </c>
      <c r="E1696">
        <v>-1.666778262579198</v>
      </c>
      <c r="F1696">
        <v>1.285028836794353</v>
      </c>
      <c r="G1696">
        <v>0.86430178926398893</v>
      </c>
      <c r="H1696">
        <v>0.29957270828147192</v>
      </c>
      <c r="I1696">
        <v>0.40337186383104229</v>
      </c>
      <c r="J1696">
        <v>0.25838127287070622</v>
      </c>
      <c r="K1696">
        <v>0.40992010824654351</v>
      </c>
      <c r="L1696">
        <v>-0.1667359587029518</v>
      </c>
      <c r="M1696">
        <v>-9.7458468974434415E-2</v>
      </c>
      <c r="N1696">
        <v>-0.13898386053579051</v>
      </c>
      <c r="O1696">
        <v>-0.29672062701250829</v>
      </c>
      <c r="P1696">
        <v>0.17248101130528251</v>
      </c>
      <c r="Q1696">
        <v>-0.24018858781283631</v>
      </c>
      <c r="R1696">
        <v>-5.5474500471543051E-2</v>
      </c>
      <c r="S1696">
        <v>-4.8596662508307931E-3</v>
      </c>
      <c r="T1696">
        <v>-0.13922704680292861</v>
      </c>
      <c r="U1696">
        <v>-7.338387521936407E-2</v>
      </c>
      <c r="V1696">
        <v>-3.2955917974477949E-4</v>
      </c>
      <c r="W1696">
        <v>-1.7595127190291871E-2</v>
      </c>
      <c r="X1696">
        <v>9.1768386711832493E-3</v>
      </c>
      <c r="Y1696">
        <v>-9.5606451249495676E-3</v>
      </c>
    </row>
    <row r="1697" spans="1:25" x14ac:dyDescent="0.35">
      <c r="A1697" s="2">
        <v>41576</v>
      </c>
      <c r="B1697">
        <v>-1.417402432393303</v>
      </c>
      <c r="C1697">
        <v>-1.1551067953134471</v>
      </c>
      <c r="D1697">
        <v>-0.817644074236487</v>
      </c>
      <c r="E1697">
        <v>-1.645599792123454</v>
      </c>
      <c r="F1697">
        <v>1.286562303200725</v>
      </c>
      <c r="G1697">
        <v>0.85155946546955141</v>
      </c>
      <c r="H1697">
        <v>0.30702062026557142</v>
      </c>
      <c r="I1697">
        <v>0.40304159685900098</v>
      </c>
      <c r="J1697">
        <v>0.24859445940006841</v>
      </c>
      <c r="K1697">
        <v>0.40849158578851741</v>
      </c>
      <c r="L1697">
        <v>-0.16828295351079381</v>
      </c>
      <c r="M1697">
        <v>-9.5556325946392712E-2</v>
      </c>
      <c r="N1697">
        <v>-0.132149312609152</v>
      </c>
      <c r="O1697">
        <v>-0.2881655091742783</v>
      </c>
      <c r="P1697">
        <v>0.1180096785809</v>
      </c>
      <c r="Q1697">
        <v>-0.2355966712368569</v>
      </c>
      <c r="R1697">
        <v>-7.4573149280742462E-2</v>
      </c>
      <c r="S1697">
        <v>-5.6332379216667951E-3</v>
      </c>
      <c r="T1697">
        <v>-0.14829716314862679</v>
      </c>
      <c r="U1697">
        <v>-7.1653461650606057E-2</v>
      </c>
      <c r="V1697">
        <v>8.0429371917194138E-4</v>
      </c>
      <c r="W1697">
        <v>-1.8767388031556701E-2</v>
      </c>
      <c r="X1697">
        <v>1.006523220700265E-2</v>
      </c>
      <c r="Y1697">
        <v>-8.7988812922284478E-3</v>
      </c>
    </row>
    <row r="1698" spans="1:25" x14ac:dyDescent="0.35">
      <c r="A1698" s="2">
        <v>41577</v>
      </c>
      <c r="B1698">
        <v>-1.449862448400103</v>
      </c>
      <c r="C1698">
        <v>-1.186490743561212</v>
      </c>
      <c r="D1698">
        <v>-0.81089450372111171</v>
      </c>
      <c r="E1698">
        <v>-1.6273018127612511</v>
      </c>
      <c r="F1698">
        <v>1.2859612622715959</v>
      </c>
      <c r="G1698">
        <v>0.83995233174887818</v>
      </c>
      <c r="H1698">
        <v>0.31383304029277181</v>
      </c>
      <c r="I1698">
        <v>0.40306675022136168</v>
      </c>
      <c r="J1698">
        <v>0.23875949133974861</v>
      </c>
      <c r="K1698">
        <v>0.4079179619816522</v>
      </c>
      <c r="L1698">
        <v>-0.171119164955613</v>
      </c>
      <c r="M1698">
        <v>-9.4819168954006022E-2</v>
      </c>
      <c r="N1698">
        <v>-0.12930870883649409</v>
      </c>
      <c r="O1698">
        <v>-0.28920381132218442</v>
      </c>
      <c r="P1698">
        <v>7.0169506131165876E-2</v>
      </c>
      <c r="Q1698">
        <v>-0.22025239614538139</v>
      </c>
      <c r="R1698">
        <v>-9.0105206204839819E-2</v>
      </c>
      <c r="S1698">
        <v>-4.0662979081832759E-3</v>
      </c>
      <c r="T1698">
        <v>-0.15418420205832109</v>
      </c>
      <c r="U1698">
        <v>-6.767306983216613E-2</v>
      </c>
      <c r="V1698">
        <v>1.687740826626791E-3</v>
      </c>
      <c r="W1698">
        <v>-1.9978049015641791E-2</v>
      </c>
      <c r="X1698">
        <v>9.697150679833207E-3</v>
      </c>
      <c r="Y1698">
        <v>-8.9547058144738984E-3</v>
      </c>
    </row>
    <row r="1699" spans="1:25" x14ac:dyDescent="0.35">
      <c r="A1699" s="2">
        <v>41578</v>
      </c>
      <c r="B1699">
        <v>-1.4906294615188911</v>
      </c>
      <c r="C1699">
        <v>-1.2249827691455191</v>
      </c>
      <c r="D1699">
        <v>-0.80247185173332425</v>
      </c>
      <c r="E1699">
        <v>-1.605711962934425</v>
      </c>
      <c r="F1699">
        <v>1.28435397155203</v>
      </c>
      <c r="G1699">
        <v>0.82642632044883335</v>
      </c>
      <c r="H1699">
        <v>0.32140231107443901</v>
      </c>
      <c r="I1699">
        <v>0.40322017790337261</v>
      </c>
      <c r="J1699">
        <v>0.22634807243694541</v>
      </c>
      <c r="K1699">
        <v>0.4076931132115158</v>
      </c>
      <c r="L1699">
        <v>-0.175186993817848</v>
      </c>
      <c r="M1699">
        <v>-9.421403720742455E-2</v>
      </c>
      <c r="N1699">
        <v>-0.1275152333081844</v>
      </c>
      <c r="O1699">
        <v>-0.29548940072393132</v>
      </c>
      <c r="P1699">
        <v>1.3139063775854181E-2</v>
      </c>
      <c r="Q1699">
        <v>-0.20646708993974749</v>
      </c>
      <c r="R1699">
        <v>-0.10682561962197359</v>
      </c>
      <c r="S1699">
        <v>-1.7970386807662319E-3</v>
      </c>
      <c r="T1699">
        <v>-0.16265010105518049</v>
      </c>
      <c r="U1699">
        <v>-6.3542033810459378E-2</v>
      </c>
      <c r="V1699">
        <v>-1.6728944367149861E-3</v>
      </c>
      <c r="W1699">
        <v>-2.3307671487359929E-2</v>
      </c>
      <c r="X1699">
        <v>1.259271694947689E-2</v>
      </c>
      <c r="Y1699">
        <v>-9.145575394056615E-3</v>
      </c>
    </row>
    <row r="1700" spans="1:25" x14ac:dyDescent="0.35">
      <c r="A1700" s="2">
        <v>41579</v>
      </c>
      <c r="B1700">
        <v>-1.7907832823314691</v>
      </c>
      <c r="C1700">
        <v>-0.43366157691116852</v>
      </c>
      <c r="D1700">
        <v>-0.85413047421862998</v>
      </c>
      <c r="E1700">
        <v>-0.58386478655083485</v>
      </c>
      <c r="F1700">
        <v>1.3438418544837569</v>
      </c>
      <c r="G1700">
        <v>1.880707948680918</v>
      </c>
      <c r="H1700">
        <v>0.17900518720502731</v>
      </c>
      <c r="I1700">
        <v>-0.48660910588239398</v>
      </c>
      <c r="J1700">
        <v>-0.16401411154284981</v>
      </c>
      <c r="K1700">
        <v>7.2690906999846039E-2</v>
      </c>
      <c r="L1700">
        <v>-0.34010530607499478</v>
      </c>
      <c r="M1700">
        <v>-0.24537020226056519</v>
      </c>
      <c r="N1700">
        <v>-0.21394222319610701</v>
      </c>
      <c r="O1700">
        <v>-0.3833935832365889</v>
      </c>
      <c r="P1700">
        <v>5.1083900192532533E-2</v>
      </c>
      <c r="Q1700">
        <v>-0.13388347637958611</v>
      </c>
      <c r="R1700">
        <v>-6.165134848259568E-2</v>
      </c>
      <c r="S1700">
        <v>2.7962662579979151E-2</v>
      </c>
      <c r="T1700">
        <v>-0.1389260129625107</v>
      </c>
      <c r="U1700">
        <v>-4.7206355082344102E-2</v>
      </c>
      <c r="V1700">
        <v>9.2906060308482735E-3</v>
      </c>
      <c r="W1700">
        <v>-1.3060089668711901E-2</v>
      </c>
      <c r="X1700">
        <v>1.1577126877708659E-2</v>
      </c>
      <c r="Y1700">
        <v>-1.053845071612085E-2</v>
      </c>
    </row>
    <row r="1701" spans="1:25" x14ac:dyDescent="0.35">
      <c r="A1701" s="2">
        <v>41582</v>
      </c>
      <c r="B1701">
        <v>-1.512466791494478</v>
      </c>
      <c r="C1701">
        <v>-1.2182641151204889</v>
      </c>
      <c r="D1701">
        <v>-0.80821044086892657</v>
      </c>
      <c r="E1701">
        <v>-1.623388959240289</v>
      </c>
      <c r="F1701">
        <v>1.2618276471785901</v>
      </c>
      <c r="G1701">
        <v>0.83337704742166485</v>
      </c>
      <c r="H1701">
        <v>0.31514829655989562</v>
      </c>
      <c r="I1701">
        <v>0.40667762000004642</v>
      </c>
      <c r="J1701">
        <v>0.21871591990742609</v>
      </c>
      <c r="K1701">
        <v>0.41724555659509982</v>
      </c>
      <c r="L1701">
        <v>-0.19057219606059739</v>
      </c>
      <c r="M1701">
        <v>-0.1048497059245959</v>
      </c>
      <c r="N1701">
        <v>-0.16764136681607539</v>
      </c>
      <c r="O1701">
        <v>-0.39988802621769348</v>
      </c>
      <c r="P1701">
        <v>5.5345876075934802E-2</v>
      </c>
      <c r="Q1701">
        <v>-0.13726424366659151</v>
      </c>
      <c r="R1701">
        <v>-5.3064080399212378E-2</v>
      </c>
      <c r="S1701">
        <v>3.4392056440201373E-2</v>
      </c>
      <c r="T1701">
        <v>-0.13827606055891359</v>
      </c>
      <c r="U1701">
        <v>-4.5940870947055033E-2</v>
      </c>
      <c r="V1701">
        <v>1.0537556103922459E-2</v>
      </c>
      <c r="W1701">
        <v>-1.250363234991936E-2</v>
      </c>
      <c r="X1701">
        <v>1.0435107370222151E-2</v>
      </c>
      <c r="Y1701">
        <v>-1.3206747214609E-2</v>
      </c>
    </row>
    <row r="1702" spans="1:25" x14ac:dyDescent="0.35">
      <c r="A1702" s="2">
        <v>41583</v>
      </c>
      <c r="B1702">
        <v>-1.8417931200158419</v>
      </c>
      <c r="C1702">
        <v>-0.46675868753669419</v>
      </c>
      <c r="D1702">
        <v>-0.84922511784359522</v>
      </c>
      <c r="E1702">
        <v>-0.57308595421298492</v>
      </c>
      <c r="F1702">
        <v>1.3298492074195629</v>
      </c>
      <c r="G1702">
        <v>1.871651372570998</v>
      </c>
      <c r="H1702">
        <v>0.1827981029440397</v>
      </c>
      <c r="I1702">
        <v>-0.48457141430878659</v>
      </c>
      <c r="J1702">
        <v>-0.18008082218472549</v>
      </c>
      <c r="K1702">
        <v>7.7743479178322028E-2</v>
      </c>
      <c r="L1702">
        <v>-0.35242996672373039</v>
      </c>
      <c r="M1702">
        <v>-0.25072900620714239</v>
      </c>
      <c r="N1702">
        <v>-0.23439458582408859</v>
      </c>
      <c r="O1702">
        <v>-0.44732065628582113</v>
      </c>
      <c r="P1702">
        <v>1.9269885881886311E-2</v>
      </c>
      <c r="Q1702">
        <v>-8.2952802523328817E-2</v>
      </c>
      <c r="R1702">
        <v>-5.0589303739390107E-2</v>
      </c>
      <c r="S1702">
        <v>4.7416865856925547E-2</v>
      </c>
      <c r="T1702">
        <v>-0.1327905863236018</v>
      </c>
      <c r="U1702">
        <v>-3.5724141121983938E-2</v>
      </c>
      <c r="V1702">
        <v>1.433909384117181E-2</v>
      </c>
      <c r="W1702">
        <v>-1.050875566284154E-2</v>
      </c>
      <c r="X1702">
        <v>1.1037797601338131E-2</v>
      </c>
      <c r="Y1702">
        <v>-1.077148607195815E-2</v>
      </c>
    </row>
    <row r="1703" spans="1:25" x14ac:dyDescent="0.35">
      <c r="A1703" s="2">
        <v>41584</v>
      </c>
      <c r="B1703">
        <v>-1.872498839634255</v>
      </c>
      <c r="C1703">
        <v>-0.49479272123706292</v>
      </c>
      <c r="D1703">
        <v>-0.84319995465519226</v>
      </c>
      <c r="E1703">
        <v>-0.55793600262001175</v>
      </c>
      <c r="F1703">
        <v>1.3277525047106289</v>
      </c>
      <c r="G1703">
        <v>1.8620513350844221</v>
      </c>
      <c r="H1703">
        <v>0.1879365128979916</v>
      </c>
      <c r="I1703">
        <v>-0.48438204058321987</v>
      </c>
      <c r="J1703">
        <v>-0.18953499939883081</v>
      </c>
      <c r="K1703">
        <v>7.7975925470749441E-2</v>
      </c>
      <c r="L1703">
        <v>-0.35590823430140789</v>
      </c>
      <c r="M1703">
        <v>-0.25073471979009998</v>
      </c>
      <c r="N1703">
        <v>-0.23446561067792909</v>
      </c>
      <c r="O1703">
        <v>-0.45563652731512239</v>
      </c>
      <c r="P1703">
        <v>-2.112358171928206E-2</v>
      </c>
      <c r="Q1703">
        <v>-6.9947644646154203E-2</v>
      </c>
      <c r="R1703">
        <v>-5.755915702274518E-2</v>
      </c>
      <c r="S1703">
        <v>4.6840921912833441E-2</v>
      </c>
      <c r="T1703">
        <v>-0.13433322027050931</v>
      </c>
      <c r="U1703">
        <v>-3.4597813844260687E-2</v>
      </c>
      <c r="V1703">
        <v>1.6697601670141341E-2</v>
      </c>
      <c r="W1703">
        <v>-1.333228895122273E-2</v>
      </c>
      <c r="X1703">
        <v>1.0380202566076359E-2</v>
      </c>
      <c r="Y1703">
        <v>-1.143998731806333E-2</v>
      </c>
    </row>
    <row r="1704" spans="1:25" x14ac:dyDescent="0.35">
      <c r="A1704" s="2">
        <v>41585</v>
      </c>
      <c r="B1704">
        <v>-1.466337612826021</v>
      </c>
      <c r="C1704">
        <v>-0.72618397186638772</v>
      </c>
      <c r="D1704">
        <v>3.3903209867116389E-2</v>
      </c>
      <c r="E1704">
        <v>-0.83639408379874747</v>
      </c>
      <c r="F1704">
        <v>0.2288763700929477</v>
      </c>
      <c r="G1704">
        <v>2.4123181714102579</v>
      </c>
      <c r="H1704">
        <v>0.73238502750241952</v>
      </c>
      <c r="I1704">
        <v>-0.1735247554930246</v>
      </c>
      <c r="J1704">
        <v>-0.64388846785366283</v>
      </c>
      <c r="K1704">
        <v>-0.75789103261838231</v>
      </c>
      <c r="L1704">
        <v>-0.4046389868504815</v>
      </c>
      <c r="M1704">
        <v>-0.45232744587788531</v>
      </c>
      <c r="N1704">
        <v>-0.18392211816834239</v>
      </c>
      <c r="O1704">
        <v>-0.1159742368506982</v>
      </c>
      <c r="P1704">
        <v>5.747226374756631E-2</v>
      </c>
      <c r="Q1704">
        <v>-0.17904283106604529</v>
      </c>
      <c r="R1704">
        <v>-8.3262591929611982E-2</v>
      </c>
      <c r="S1704">
        <v>9.0806090933804404E-3</v>
      </c>
      <c r="T1704">
        <v>-0.13361279534765291</v>
      </c>
      <c r="U1704">
        <v>-4.2336336261715048E-2</v>
      </c>
      <c r="V1704">
        <v>1.482325299492139E-2</v>
      </c>
      <c r="W1704">
        <v>-1.7119378114085992E-2</v>
      </c>
      <c r="X1704">
        <v>9.5713380028496203E-3</v>
      </c>
      <c r="Y1704">
        <v>-1.240560553583212E-2</v>
      </c>
    </row>
    <row r="1705" spans="1:25" x14ac:dyDescent="0.35">
      <c r="A1705" s="2">
        <v>41586</v>
      </c>
      <c r="B1705">
        <v>-1.981975486349566</v>
      </c>
      <c r="C1705">
        <v>0.53667428927170657</v>
      </c>
      <c r="D1705">
        <v>-0.74818569030497928</v>
      </c>
      <c r="E1705">
        <v>6.2384627913631821E-2</v>
      </c>
      <c r="F1705">
        <v>0.7748472215019192</v>
      </c>
      <c r="G1705">
        <v>2.038698170347359</v>
      </c>
      <c r="H1705">
        <v>0.22088183193469271</v>
      </c>
      <c r="I1705">
        <v>0.73105797361734493</v>
      </c>
      <c r="J1705">
        <v>0.2250037360428648</v>
      </c>
      <c r="K1705">
        <v>0.61409958534474385</v>
      </c>
      <c r="L1705">
        <v>0.23156979510832459</v>
      </c>
      <c r="M1705">
        <v>9.0041460320024108E-2</v>
      </c>
      <c r="N1705">
        <v>-0.21194748409421549</v>
      </c>
      <c r="O1705">
        <v>-0.32878570994769302</v>
      </c>
      <c r="P1705">
        <v>0.34397198978447491</v>
      </c>
      <c r="Q1705">
        <v>-0.24726278277964411</v>
      </c>
      <c r="R1705">
        <v>7.4697149239341815E-2</v>
      </c>
      <c r="S1705">
        <v>2.5116803768550681E-2</v>
      </c>
      <c r="T1705">
        <v>-3.3421153658145242E-2</v>
      </c>
      <c r="U1705">
        <v>-5.0658552882460753E-2</v>
      </c>
      <c r="V1705">
        <v>4.8440097881436703E-2</v>
      </c>
      <c r="W1705">
        <v>1.4052291730163121E-2</v>
      </c>
      <c r="X1705">
        <v>3.2162853495733292E-3</v>
      </c>
      <c r="Y1705">
        <v>-1.146249867113037E-2</v>
      </c>
    </row>
    <row r="1706" spans="1:25" x14ac:dyDescent="0.35">
      <c r="A1706" s="2">
        <v>41589</v>
      </c>
      <c r="B1706">
        <v>-2.031959030173133</v>
      </c>
      <c r="C1706">
        <v>0.49377862002366008</v>
      </c>
      <c r="D1706">
        <v>-0.74016467561104204</v>
      </c>
      <c r="E1706">
        <v>8.4002008829137734E-2</v>
      </c>
      <c r="F1706">
        <v>0.76939075599121398</v>
      </c>
      <c r="G1706">
        <v>2.0240592022168511</v>
      </c>
      <c r="H1706">
        <v>0.22874209825751771</v>
      </c>
      <c r="I1706">
        <v>0.73177734851311793</v>
      </c>
      <c r="J1706">
        <v>0.20983626432725291</v>
      </c>
      <c r="K1706">
        <v>0.61477255381115736</v>
      </c>
      <c r="L1706">
        <v>0.2248121994918133</v>
      </c>
      <c r="M1706">
        <v>8.911149212929928E-2</v>
      </c>
      <c r="N1706">
        <v>-0.21526477273175301</v>
      </c>
      <c r="O1706">
        <v>-0.35078279078002739</v>
      </c>
      <c r="P1706">
        <v>0.27933617012282808</v>
      </c>
      <c r="Q1706">
        <v>-0.21622479465207459</v>
      </c>
      <c r="R1706">
        <v>5.7237925317205868E-2</v>
      </c>
      <c r="S1706">
        <v>3.079865880077487E-2</v>
      </c>
      <c r="T1706">
        <v>-4.5509616248741162E-2</v>
      </c>
      <c r="U1706">
        <v>-4.9384800200324118E-2</v>
      </c>
      <c r="V1706">
        <v>4.5275456154338332E-2</v>
      </c>
      <c r="W1706">
        <v>1.0236604157451319E-2</v>
      </c>
      <c r="X1706">
        <v>4.9677394023964396E-3</v>
      </c>
      <c r="Y1706">
        <v>-1.28855684189026E-2</v>
      </c>
    </row>
    <row r="1707" spans="1:25" x14ac:dyDescent="0.35">
      <c r="A1707" s="2">
        <v>41590</v>
      </c>
      <c r="B1707">
        <v>-1.7477674271747159</v>
      </c>
      <c r="C1707">
        <v>0.19168231685402751</v>
      </c>
      <c r="D1707">
        <v>0.14133403339169551</v>
      </c>
      <c r="E1707">
        <v>-0.18015647056311909</v>
      </c>
      <c r="F1707">
        <v>-0.37029489978273389</v>
      </c>
      <c r="G1707">
        <v>2.5564387517671441</v>
      </c>
      <c r="H1707">
        <v>0.77890129123903418</v>
      </c>
      <c r="I1707">
        <v>1.048723696295792</v>
      </c>
      <c r="J1707">
        <v>-0.28167236077551572</v>
      </c>
      <c r="K1707">
        <v>-0.20962950666872771</v>
      </c>
      <c r="L1707">
        <v>0.14437582224627679</v>
      </c>
      <c r="M1707">
        <v>-0.12818900766088451</v>
      </c>
      <c r="N1707">
        <v>-0.2205110542940206</v>
      </c>
      <c r="O1707">
        <v>-0.18757892902886761</v>
      </c>
      <c r="P1707">
        <v>0.26393654125306593</v>
      </c>
      <c r="Q1707">
        <v>-0.17520418934857401</v>
      </c>
      <c r="R1707">
        <v>3.3790348991054951E-2</v>
      </c>
      <c r="S1707">
        <v>4.3623408889056331E-2</v>
      </c>
      <c r="T1707">
        <v>-6.464610891217451E-2</v>
      </c>
      <c r="U1707">
        <v>-3.9621361938244032E-2</v>
      </c>
      <c r="V1707">
        <v>4.0260297952237997E-2</v>
      </c>
      <c r="W1707">
        <v>5.0915295605795264E-3</v>
      </c>
      <c r="X1707">
        <v>5.2009850952778984E-3</v>
      </c>
      <c r="Y1707">
        <v>-1.35480211573738E-2</v>
      </c>
    </row>
    <row r="1708" spans="1:25" x14ac:dyDescent="0.35">
      <c r="A1708" s="2">
        <v>41591</v>
      </c>
      <c r="B1708">
        <v>-1.672839611576912</v>
      </c>
      <c r="C1708">
        <v>-0.3207204104007898</v>
      </c>
      <c r="D1708">
        <v>-0.87384389325981116</v>
      </c>
      <c r="E1708">
        <v>-0.64436127319830239</v>
      </c>
      <c r="F1708">
        <v>1.348400111031709</v>
      </c>
      <c r="G1708">
        <v>1.9208641862733</v>
      </c>
      <c r="H1708">
        <v>0.15745971748948501</v>
      </c>
      <c r="I1708">
        <v>-0.4870829448850304</v>
      </c>
      <c r="J1708">
        <v>-0.13013680439796499</v>
      </c>
      <c r="K1708">
        <v>7.8365480561682022E-2</v>
      </c>
      <c r="L1708">
        <v>-0.33154820774329891</v>
      </c>
      <c r="M1708">
        <v>-0.24818406104800031</v>
      </c>
      <c r="N1708">
        <v>-0.2287799140858956</v>
      </c>
      <c r="O1708">
        <v>-0.379485343208604</v>
      </c>
      <c r="P1708">
        <v>0.27308495942475719</v>
      </c>
      <c r="Q1708">
        <v>-0.17766904157750091</v>
      </c>
      <c r="R1708">
        <v>4.1898297466683818E-2</v>
      </c>
      <c r="S1708">
        <v>4.0129812276089853E-2</v>
      </c>
      <c r="T1708">
        <v>-6.2167718399773822E-2</v>
      </c>
      <c r="U1708">
        <v>-4.399563036216992E-2</v>
      </c>
      <c r="V1708">
        <v>4.3204339360669877E-2</v>
      </c>
      <c r="W1708">
        <v>5.8558168476372857E-3</v>
      </c>
      <c r="X1708">
        <v>3.3155135514670989E-3</v>
      </c>
      <c r="Y1708">
        <v>-1.2634762670069929E-2</v>
      </c>
    </row>
    <row r="1709" spans="1:25" x14ac:dyDescent="0.35">
      <c r="A1709" s="2">
        <v>41592</v>
      </c>
      <c r="B1709">
        <v>-1.687718565881593</v>
      </c>
      <c r="C1709">
        <v>-0.32738054087483642</v>
      </c>
      <c r="D1709">
        <v>-0.87372502970755339</v>
      </c>
      <c r="E1709">
        <v>-0.64452364401211026</v>
      </c>
      <c r="F1709">
        <v>1.341983844040729</v>
      </c>
      <c r="G1709">
        <v>1.9197356281596261</v>
      </c>
      <c r="H1709">
        <v>0.1575043341391637</v>
      </c>
      <c r="I1709">
        <v>-0.48609140360464792</v>
      </c>
      <c r="J1709">
        <v>-0.13481649565114939</v>
      </c>
      <c r="K1709">
        <v>8.0694043258094705E-2</v>
      </c>
      <c r="L1709">
        <v>-0.33653419961516567</v>
      </c>
      <c r="M1709">
        <v>-0.25085961443850902</v>
      </c>
      <c r="N1709">
        <v>-0.23900740203247969</v>
      </c>
      <c r="O1709">
        <v>-0.40893270501088058</v>
      </c>
      <c r="P1709">
        <v>0.26984951675074881</v>
      </c>
      <c r="Q1709">
        <v>-0.15656734045866169</v>
      </c>
      <c r="R1709">
        <v>4.7502352959051988E-2</v>
      </c>
      <c r="S1709">
        <v>5.1512078973775632E-2</v>
      </c>
      <c r="T1709">
        <v>-6.2217571078992728E-2</v>
      </c>
      <c r="U1709">
        <v>-4.0035007090877393E-2</v>
      </c>
      <c r="V1709">
        <v>4.2294902882084207E-2</v>
      </c>
      <c r="W1709">
        <v>7.380875889196164E-3</v>
      </c>
      <c r="X1709">
        <v>4.6767385623244498E-3</v>
      </c>
      <c r="Y1709">
        <v>-1.4150159568965689E-2</v>
      </c>
    </row>
    <row r="1710" spans="1:25" x14ac:dyDescent="0.35">
      <c r="A1710" s="2">
        <v>41593</v>
      </c>
      <c r="B1710">
        <v>-2.126843302329811</v>
      </c>
      <c r="C1710">
        <v>0.40924523417237801</v>
      </c>
      <c r="D1710">
        <v>-0.72250168590228081</v>
      </c>
      <c r="E1710">
        <v>0.1291041563258489</v>
      </c>
      <c r="F1710">
        <v>0.76190888210396568</v>
      </c>
      <c r="G1710">
        <v>1.9947943495481131</v>
      </c>
      <c r="H1710">
        <v>0.24539724447188291</v>
      </c>
      <c r="I1710">
        <v>0.7327869057923575</v>
      </c>
      <c r="J1710">
        <v>0.18073661952005671</v>
      </c>
      <c r="K1710">
        <v>0.61609333627020846</v>
      </c>
      <c r="L1710">
        <v>0.2128114369669929</v>
      </c>
      <c r="M1710">
        <v>8.8543242857954535E-2</v>
      </c>
      <c r="N1710">
        <v>-0.21916679365585179</v>
      </c>
      <c r="O1710">
        <v>-0.38439573193174942</v>
      </c>
      <c r="P1710">
        <v>0.1612937145840328</v>
      </c>
      <c r="Q1710">
        <v>-0.16893658314232871</v>
      </c>
      <c r="R1710">
        <v>1.9219455178634871E-2</v>
      </c>
      <c r="S1710">
        <v>4.0038115255830453E-2</v>
      </c>
      <c r="T1710">
        <v>-7.2487904036166534E-2</v>
      </c>
      <c r="U1710">
        <v>-4.4888292711106663E-2</v>
      </c>
      <c r="V1710">
        <v>3.4890916858981443E-2</v>
      </c>
      <c r="W1710">
        <v>-5.5683832136056927E-4</v>
      </c>
      <c r="X1710">
        <v>6.7084124801547419E-3</v>
      </c>
      <c r="Y1710">
        <v>-1.4825017039154941E-2</v>
      </c>
    </row>
    <row r="1711" spans="1:25" x14ac:dyDescent="0.35">
      <c r="A1711" s="2">
        <v>41596</v>
      </c>
      <c r="B1711">
        <v>-2.1577957535811771</v>
      </c>
      <c r="C1711">
        <v>0.38355721291479328</v>
      </c>
      <c r="D1711">
        <v>-0.71784703847697995</v>
      </c>
      <c r="E1711">
        <v>0.14139190357177181</v>
      </c>
      <c r="F1711">
        <v>0.75779306614404951</v>
      </c>
      <c r="G1711">
        <v>1.9863839101314109</v>
      </c>
      <c r="H1711">
        <v>0.24971487269437301</v>
      </c>
      <c r="I1711">
        <v>0.73337057759833257</v>
      </c>
      <c r="J1711">
        <v>0.17137182892416181</v>
      </c>
      <c r="K1711">
        <v>0.6168242304625795</v>
      </c>
      <c r="L1711">
        <v>0.20820543261479479</v>
      </c>
      <c r="M1711">
        <v>8.7594157709663417E-2</v>
      </c>
      <c r="N1711">
        <v>-0.2225749412462415</v>
      </c>
      <c r="O1711">
        <v>-0.40176449789088631</v>
      </c>
      <c r="P1711">
        <v>0.1231883409835549</v>
      </c>
      <c r="Q1711">
        <v>-0.15066924935435561</v>
      </c>
      <c r="R1711">
        <v>9.5839998139398194E-3</v>
      </c>
      <c r="S1711">
        <v>4.5412628828972977E-2</v>
      </c>
      <c r="T1711">
        <v>-7.9120780284251277E-2</v>
      </c>
      <c r="U1711">
        <v>-3.826391899637515E-2</v>
      </c>
      <c r="V1711">
        <v>3.3428044294609258E-2</v>
      </c>
      <c r="W1711">
        <v>-2.9690827204090411E-3</v>
      </c>
      <c r="X1711">
        <v>9.5475716720945184E-3</v>
      </c>
      <c r="Y1711">
        <v>-1.2035700397172401E-2</v>
      </c>
    </row>
    <row r="1712" spans="1:25" x14ac:dyDescent="0.35">
      <c r="A1712" s="2">
        <v>41597</v>
      </c>
      <c r="B1712">
        <v>-1.8831451817046321</v>
      </c>
      <c r="C1712">
        <v>-0.40173729151353788</v>
      </c>
      <c r="D1712">
        <v>-0.67221130202389201</v>
      </c>
      <c r="E1712">
        <v>-0.8990556228505574</v>
      </c>
      <c r="F1712">
        <v>0.67358415738103705</v>
      </c>
      <c r="G1712">
        <v>0.93909008967470053</v>
      </c>
      <c r="H1712">
        <v>0.38600676968024089</v>
      </c>
      <c r="I1712">
        <v>1.62703757485817</v>
      </c>
      <c r="J1712">
        <v>0.55287022091838489</v>
      </c>
      <c r="K1712">
        <v>0.96239856015595127</v>
      </c>
      <c r="L1712">
        <v>0.35598489957650381</v>
      </c>
      <c r="M1712">
        <v>0.22704474195385491</v>
      </c>
      <c r="N1712">
        <v>-0.18062814997113771</v>
      </c>
      <c r="O1712">
        <v>-0.42954234889227799</v>
      </c>
      <c r="P1712">
        <v>0.13045938597644591</v>
      </c>
      <c r="Q1712">
        <v>-0.1449975673690749</v>
      </c>
      <c r="R1712">
        <v>1.6080380999319289E-2</v>
      </c>
      <c r="S1712">
        <v>5.2698128563868622E-2</v>
      </c>
      <c r="T1712">
        <v>-8.3141806502121232E-2</v>
      </c>
      <c r="U1712">
        <v>-3.8182390661496889E-2</v>
      </c>
      <c r="V1712">
        <v>3.1762285606877973E-2</v>
      </c>
      <c r="W1712">
        <v>-6.3145299516613063E-3</v>
      </c>
      <c r="X1712">
        <v>9.1708551730110086E-3</v>
      </c>
      <c r="Y1712">
        <v>-1.2834807453861509E-2</v>
      </c>
    </row>
    <row r="1713" spans="1:25" x14ac:dyDescent="0.35">
      <c r="A1713" s="2">
        <v>41598</v>
      </c>
      <c r="B1713">
        <v>-2.2011141795805251</v>
      </c>
      <c r="C1713">
        <v>0.36206420158440977</v>
      </c>
      <c r="D1713">
        <v>-0.71682323143919979</v>
      </c>
      <c r="E1713">
        <v>0.14294874595345161</v>
      </c>
      <c r="F1713">
        <v>0.74054537182185931</v>
      </c>
      <c r="G1713">
        <v>1.9820824900898539</v>
      </c>
      <c r="H1713">
        <v>0.25050391610762479</v>
      </c>
      <c r="I1713">
        <v>0.73595579276991496</v>
      </c>
      <c r="J1713">
        <v>0.15770867649764589</v>
      </c>
      <c r="K1713">
        <v>0.62293732644288591</v>
      </c>
      <c r="L1713">
        <v>0.19486048215396071</v>
      </c>
      <c r="M1713">
        <v>8.0396348805989309E-2</v>
      </c>
      <c r="N1713">
        <v>-0.24917617998149821</v>
      </c>
      <c r="O1713">
        <v>-0.47993150835180909</v>
      </c>
      <c r="P1713">
        <v>0.1070549287474849</v>
      </c>
      <c r="Q1713">
        <v>-9.1023450686801788E-2</v>
      </c>
      <c r="R1713">
        <v>2.3969291403694699E-2</v>
      </c>
      <c r="S1713">
        <v>6.3712412133756682E-2</v>
      </c>
      <c r="T1713">
        <v>-7.6068570325061535E-2</v>
      </c>
      <c r="U1713">
        <v>-2.913266431002454E-2</v>
      </c>
      <c r="V1713">
        <v>3.3885063282223689E-2</v>
      </c>
      <c r="W1713">
        <v>-9.438028497106934E-4</v>
      </c>
      <c r="X1713">
        <v>7.9985142219700881E-3</v>
      </c>
      <c r="Y1713">
        <v>-1.215041750272961E-2</v>
      </c>
    </row>
    <row r="1714" spans="1:25" x14ac:dyDescent="0.35">
      <c r="A1714" s="2">
        <v>41599</v>
      </c>
      <c r="B1714">
        <v>-2.6118567355170419</v>
      </c>
      <c r="C1714">
        <v>1.070556363795538</v>
      </c>
      <c r="D1714">
        <v>-7.762224198331634E-2</v>
      </c>
      <c r="E1714">
        <v>0.11843292434638369</v>
      </c>
      <c r="F1714">
        <v>0.45809288434280948</v>
      </c>
      <c r="G1714">
        <v>1.189924945423193</v>
      </c>
      <c r="H1714">
        <v>0.20935834518165181</v>
      </c>
      <c r="I1714">
        <v>0.50622475963948688</v>
      </c>
      <c r="J1714">
        <v>0.7545110971275395</v>
      </c>
      <c r="K1714">
        <v>0.67829934926556101</v>
      </c>
      <c r="L1714">
        <v>-0.86892489369811587</v>
      </c>
      <c r="M1714">
        <v>-0.6525964604966108</v>
      </c>
      <c r="N1714">
        <v>-0.33540831076429539</v>
      </c>
      <c r="O1714">
        <v>-0.14877574033621591</v>
      </c>
      <c r="P1714">
        <v>1.151924837426844E-2</v>
      </c>
      <c r="Q1714">
        <v>-0.1937067929703572</v>
      </c>
      <c r="R1714">
        <v>7.8176976713359037E-3</v>
      </c>
      <c r="S1714">
        <v>2.0783443842519438E-2</v>
      </c>
      <c r="T1714">
        <v>-9.9060238628630254E-2</v>
      </c>
      <c r="U1714">
        <v>-3.408382554876082E-2</v>
      </c>
      <c r="V1714">
        <v>2.866422559675701E-2</v>
      </c>
      <c r="W1714">
        <v>-8.96445844274474E-3</v>
      </c>
      <c r="X1714">
        <v>4.8254914251582926E-3</v>
      </c>
      <c r="Y1714">
        <v>-8.3154434909439284E-3</v>
      </c>
    </row>
    <row r="1715" spans="1:25" x14ac:dyDescent="0.35">
      <c r="A1715" s="2">
        <v>41600</v>
      </c>
      <c r="B1715">
        <v>-2.3247335304650369</v>
      </c>
      <c r="C1715">
        <v>0.2903100038446475</v>
      </c>
      <c r="D1715">
        <v>-3.1640652597143749E-2</v>
      </c>
      <c r="E1715">
        <v>-0.92136147470570717</v>
      </c>
      <c r="F1715">
        <v>0.37962186674776349</v>
      </c>
      <c r="G1715">
        <v>0.1436299564197652</v>
      </c>
      <c r="H1715">
        <v>0.34534618139533541</v>
      </c>
      <c r="I1715">
        <v>1.3989996786811001</v>
      </c>
      <c r="J1715">
        <v>1.1399187778304589</v>
      </c>
      <c r="K1715">
        <v>1.0219066996765851</v>
      </c>
      <c r="L1715">
        <v>-0.71680090272825214</v>
      </c>
      <c r="M1715">
        <v>-0.51065744267125501</v>
      </c>
      <c r="N1715">
        <v>-0.28428256831556881</v>
      </c>
      <c r="O1715">
        <v>-0.15042654647251111</v>
      </c>
      <c r="P1715">
        <v>2.1744113547047729E-2</v>
      </c>
      <c r="Q1715">
        <v>-0.21094927125434371</v>
      </c>
      <c r="R1715">
        <v>1.452456314677435E-2</v>
      </c>
      <c r="S1715">
        <v>2.0672987839115559E-2</v>
      </c>
      <c r="T1715">
        <v>-0.10112416089364699</v>
      </c>
      <c r="U1715">
        <v>-3.3171789442776857E-2</v>
      </c>
      <c r="V1715">
        <v>2.8850504206963251E-2</v>
      </c>
      <c r="W1715">
        <v>-1.0461350037657E-2</v>
      </c>
      <c r="X1715">
        <v>6.1231879984855802E-3</v>
      </c>
      <c r="Y1715">
        <v>-1.045644532455739E-2</v>
      </c>
    </row>
    <row r="1716" spans="1:25" x14ac:dyDescent="0.35">
      <c r="A1716" s="2">
        <v>41603</v>
      </c>
      <c r="B1716">
        <v>-1.9712976270217379</v>
      </c>
      <c r="C1716">
        <v>-0.48584951523137121</v>
      </c>
      <c r="D1716">
        <v>-0.65318584387155099</v>
      </c>
      <c r="E1716">
        <v>-0.85138116985040313</v>
      </c>
      <c r="F1716">
        <v>0.67070193844517634</v>
      </c>
      <c r="G1716">
        <v>0.90961737374418572</v>
      </c>
      <c r="H1716">
        <v>0.40263091001755069</v>
      </c>
      <c r="I1716">
        <v>1.6272077265614651</v>
      </c>
      <c r="J1716">
        <v>0.52577622527436696</v>
      </c>
      <c r="K1716">
        <v>0.9621613910498481</v>
      </c>
      <c r="L1716">
        <v>0.34748862480471743</v>
      </c>
      <c r="M1716">
        <v>0.22847191659952309</v>
      </c>
      <c r="N1716">
        <v>-0.17632660640091949</v>
      </c>
      <c r="O1716">
        <v>-0.44140541967425873</v>
      </c>
      <c r="P1716">
        <v>9.1331644367954861E-3</v>
      </c>
      <c r="Q1716">
        <v>-0.1169821997164112</v>
      </c>
      <c r="R1716">
        <v>-1.5882743864422691E-2</v>
      </c>
      <c r="S1716">
        <v>4.6395806816476537E-2</v>
      </c>
      <c r="T1716">
        <v>-9.7147364761291419E-2</v>
      </c>
      <c r="U1716">
        <v>-3.2773604835102443E-2</v>
      </c>
      <c r="V1716">
        <v>2.8956230828981241E-2</v>
      </c>
      <c r="W1716">
        <v>-1.138410566252763E-2</v>
      </c>
      <c r="X1716">
        <v>8.786413257093565E-3</v>
      </c>
      <c r="Y1716">
        <v>-1.388979404893278E-2</v>
      </c>
    </row>
    <row r="1717" spans="1:25" x14ac:dyDescent="0.35">
      <c r="A1717" s="2">
        <v>41604</v>
      </c>
      <c r="B1717">
        <v>-1.998173104585186</v>
      </c>
      <c r="C1717">
        <v>-0.5002489437120089</v>
      </c>
      <c r="D1717">
        <v>-0.65225053959802692</v>
      </c>
      <c r="E1717">
        <v>-0.84925336828207398</v>
      </c>
      <c r="F1717">
        <v>0.66080814168322355</v>
      </c>
      <c r="G1717">
        <v>0.9063405533450245</v>
      </c>
      <c r="H1717">
        <v>0.40337097584275072</v>
      </c>
      <c r="I1717">
        <v>1.6286606441337519</v>
      </c>
      <c r="J1717">
        <v>0.517360077776987</v>
      </c>
      <c r="K1717">
        <v>0.96544174763269841</v>
      </c>
      <c r="L1717">
        <v>0.33977481996391029</v>
      </c>
      <c r="M1717">
        <v>0.22448912323337869</v>
      </c>
      <c r="N1717">
        <v>-0.1908577886601143</v>
      </c>
      <c r="O1717">
        <v>-0.48517228861335698</v>
      </c>
      <c r="P1717">
        <v>-4.6639613931626104E-3</v>
      </c>
      <c r="Q1717">
        <v>-8.1618535550500762E-2</v>
      </c>
      <c r="R1717">
        <v>-6.3572651332729846E-3</v>
      </c>
      <c r="S1717">
        <v>5.8956471322209027E-2</v>
      </c>
      <c r="T1717">
        <v>-9.3325016367744221E-2</v>
      </c>
      <c r="U1717">
        <v>-2.806757857604247E-2</v>
      </c>
      <c r="V1717">
        <v>2.9313508947649829E-2</v>
      </c>
      <c r="W1717">
        <v>-1.022188509298601E-2</v>
      </c>
      <c r="X1717">
        <v>9.7120114309519959E-3</v>
      </c>
      <c r="Y1717">
        <v>-1.510675283958739E-2</v>
      </c>
    </row>
    <row r="1718" spans="1:25" x14ac:dyDescent="0.35">
      <c r="A1718" s="2">
        <v>41605</v>
      </c>
      <c r="B1718">
        <v>-2.0266866017605141</v>
      </c>
      <c r="C1718">
        <v>-0.52102192285304683</v>
      </c>
      <c r="D1718">
        <v>-0.64897561399277093</v>
      </c>
      <c r="E1718">
        <v>-0.84101203124371493</v>
      </c>
      <c r="F1718">
        <v>0.65468662059845617</v>
      </c>
      <c r="G1718">
        <v>0.90011191019905556</v>
      </c>
      <c r="H1718">
        <v>0.40623459444250121</v>
      </c>
      <c r="I1718">
        <v>1.629530760042617</v>
      </c>
      <c r="J1718">
        <v>0.50853129029889133</v>
      </c>
      <c r="K1718">
        <v>0.96724423237439661</v>
      </c>
      <c r="L1718">
        <v>0.3341257416845787</v>
      </c>
      <c r="M1718">
        <v>0.22242771584414661</v>
      </c>
      <c r="N1718">
        <v>-0.19848126889114559</v>
      </c>
      <c r="O1718">
        <v>-0.51197119974876815</v>
      </c>
      <c r="P1718">
        <v>-3.1284143375703552E-2</v>
      </c>
      <c r="Q1718">
        <v>-5.7283255712665487E-2</v>
      </c>
      <c r="R1718">
        <v>-6.1219744116670846E-3</v>
      </c>
      <c r="S1718">
        <v>6.4100078079756109E-2</v>
      </c>
      <c r="T1718">
        <v>-9.5576241278869781E-2</v>
      </c>
      <c r="U1718">
        <v>-2.3635882952459209E-2</v>
      </c>
      <c r="V1718">
        <v>2.8776790613936929E-2</v>
      </c>
      <c r="W1718">
        <v>-1.21683283297841E-2</v>
      </c>
      <c r="X1718">
        <v>1.1045292277279069E-2</v>
      </c>
      <c r="Y1718">
        <v>-1.52527943224745E-2</v>
      </c>
    </row>
    <row r="1719" spans="1:25" x14ac:dyDescent="0.35">
      <c r="A1719" s="2">
        <v>41606</v>
      </c>
      <c r="B1719">
        <v>-2.3873100112993488</v>
      </c>
      <c r="C1719">
        <v>0.18925055345178091</v>
      </c>
      <c r="D1719">
        <v>-0.67948189029792183</v>
      </c>
      <c r="E1719">
        <v>0.23810805673475971</v>
      </c>
      <c r="F1719">
        <v>0.7306145566348371</v>
      </c>
      <c r="G1719">
        <v>1.9219421866094679</v>
      </c>
      <c r="H1719">
        <v>0.28397583511840269</v>
      </c>
      <c r="I1719">
        <v>0.73695609311138122</v>
      </c>
      <c r="J1719">
        <v>0.1007154504585993</v>
      </c>
      <c r="K1719">
        <v>0.6231673569607552</v>
      </c>
      <c r="L1719">
        <v>0.17496484997337919</v>
      </c>
      <c r="M1719">
        <v>8.1706902300788559E-2</v>
      </c>
      <c r="N1719">
        <v>-0.24579450496744271</v>
      </c>
      <c r="O1719">
        <v>-0.52043745178306633</v>
      </c>
      <c r="P1719">
        <v>-0.1456887358290285</v>
      </c>
      <c r="Q1719">
        <v>-1.7919577588308911E-2</v>
      </c>
      <c r="R1719">
        <v>-4.4872546394267528E-2</v>
      </c>
      <c r="S1719">
        <v>6.1348924938098882E-2</v>
      </c>
      <c r="T1719">
        <v>-0.1109267515215078</v>
      </c>
      <c r="U1719">
        <v>-1.8440817165374681E-2</v>
      </c>
      <c r="V1719">
        <v>2.2980343421744789E-2</v>
      </c>
      <c r="W1719">
        <v>-1.93005910073277E-2</v>
      </c>
      <c r="X1719">
        <v>1.298472068955487E-2</v>
      </c>
      <c r="Y1719">
        <v>-1.6095047665047019E-2</v>
      </c>
    </row>
    <row r="1720" spans="1:25" x14ac:dyDescent="0.35">
      <c r="A1720" s="2">
        <v>41607</v>
      </c>
      <c r="B1720">
        <v>-2.833753127911951</v>
      </c>
      <c r="C1720">
        <v>0.88114794796473839</v>
      </c>
      <c r="D1720">
        <v>-4.1065477161676502E-2</v>
      </c>
      <c r="E1720">
        <v>0.21272689948922061</v>
      </c>
      <c r="F1720">
        <v>0.43267815563080231</v>
      </c>
      <c r="G1720">
        <v>1.1269363670520129</v>
      </c>
      <c r="H1720">
        <v>0.2423916947943949</v>
      </c>
      <c r="I1720">
        <v>0.50952068707986164</v>
      </c>
      <c r="J1720">
        <v>0.68667888550693512</v>
      </c>
      <c r="K1720">
        <v>0.68287082146800049</v>
      </c>
      <c r="L1720">
        <v>-0.89976506937883227</v>
      </c>
      <c r="M1720">
        <v>-0.65749936320223112</v>
      </c>
      <c r="N1720">
        <v>-0.35367865104434831</v>
      </c>
      <c r="O1720">
        <v>-0.25555482763631238</v>
      </c>
      <c r="P1720">
        <v>-0.26429312651147019</v>
      </c>
      <c r="Q1720">
        <v>-6.9227632107455014E-2</v>
      </c>
      <c r="R1720">
        <v>-5.3897889476618208E-2</v>
      </c>
      <c r="S1720">
        <v>3.4604645433330063E-2</v>
      </c>
      <c r="T1720">
        <v>-0.13814748891494599</v>
      </c>
      <c r="U1720">
        <v>-1.7611192150045651E-2</v>
      </c>
      <c r="V1720">
        <v>1.6650896743057721E-2</v>
      </c>
      <c r="W1720">
        <v>-2.945224244620688E-2</v>
      </c>
      <c r="X1720">
        <v>8.2103122767841884E-3</v>
      </c>
      <c r="Y1720">
        <v>-8.8276784545031212E-3</v>
      </c>
    </row>
    <row r="1721" spans="1:25" x14ac:dyDescent="0.35">
      <c r="A1721" s="2">
        <v>41610</v>
      </c>
      <c r="B1721">
        <v>-2.8337142666765711</v>
      </c>
      <c r="C1721">
        <v>0.89412299130828887</v>
      </c>
      <c r="D1721">
        <v>-4.520108691792122E-2</v>
      </c>
      <c r="E1721">
        <v>0.19918360808823149</v>
      </c>
      <c r="F1721">
        <v>0.42249899112374489</v>
      </c>
      <c r="G1721">
        <v>1.1338152583529679</v>
      </c>
      <c r="H1721">
        <v>0.23752671874150141</v>
      </c>
      <c r="I1721">
        <v>0.51106662139636949</v>
      </c>
      <c r="J1721">
        <v>0.68595559441382981</v>
      </c>
      <c r="K1721">
        <v>0.68806751944621791</v>
      </c>
      <c r="L1721">
        <v>-0.90628268827664848</v>
      </c>
      <c r="M1721">
        <v>-0.66282373391213223</v>
      </c>
      <c r="N1721">
        <v>-0.37415167244701247</v>
      </c>
      <c r="O1721">
        <v>-0.3048966909119159</v>
      </c>
      <c r="P1721">
        <v>-0.22333502235571551</v>
      </c>
      <c r="Q1721">
        <v>-4.1551420453757752E-2</v>
      </c>
      <c r="R1721">
        <v>-1.8099498173809032E-2</v>
      </c>
      <c r="S1721">
        <v>4.9260884590215659E-2</v>
      </c>
      <c r="T1721">
        <v>-0.1174837817940764</v>
      </c>
      <c r="U1721">
        <v>-1.171827407724021E-2</v>
      </c>
      <c r="V1721">
        <v>2.7673042381478909E-2</v>
      </c>
      <c r="W1721">
        <v>-2.1189797551875961E-2</v>
      </c>
      <c r="X1721">
        <v>6.3841446555674723E-3</v>
      </c>
      <c r="Y1721">
        <v>-1.4425366004651011E-2</v>
      </c>
    </row>
    <row r="1722" spans="1:25" x14ac:dyDescent="0.35">
      <c r="A1722" s="2">
        <v>41611</v>
      </c>
      <c r="B1722">
        <v>-2.8624451703503442</v>
      </c>
      <c r="C1722">
        <v>0.86739665390485943</v>
      </c>
      <c r="D1722">
        <v>-3.9077983456738831E-2</v>
      </c>
      <c r="E1722">
        <v>0.21374955935886639</v>
      </c>
      <c r="F1722">
        <v>0.42093703419590528</v>
      </c>
      <c r="G1722">
        <v>1.124896282701529</v>
      </c>
      <c r="H1722">
        <v>0.2423068031705394</v>
      </c>
      <c r="I1722">
        <v>0.51120198768763714</v>
      </c>
      <c r="J1722">
        <v>0.67706842631915032</v>
      </c>
      <c r="K1722">
        <v>0.68834485814593227</v>
      </c>
      <c r="L1722">
        <v>-0.90942474922401206</v>
      </c>
      <c r="M1722">
        <v>-0.66259089082434997</v>
      </c>
      <c r="N1722">
        <v>-0.37404399210049399</v>
      </c>
      <c r="O1722">
        <v>-0.31224588302160899</v>
      </c>
      <c r="P1722">
        <v>-0.26046878855529743</v>
      </c>
      <c r="Q1722">
        <v>-3.5272858612439902E-2</v>
      </c>
      <c r="R1722">
        <v>-2.6681568361979099E-2</v>
      </c>
      <c r="S1722">
        <v>4.7640348563181688E-2</v>
      </c>
      <c r="T1722">
        <v>-0.1231373926557157</v>
      </c>
      <c r="U1722">
        <v>-1.193753101946912E-2</v>
      </c>
      <c r="V1722">
        <v>2.5413727041119639E-2</v>
      </c>
      <c r="W1722">
        <v>-2.7094350667549359E-2</v>
      </c>
      <c r="X1722">
        <v>8.998948023105172E-3</v>
      </c>
      <c r="Y1722">
        <v>-9.8119213882056425E-3</v>
      </c>
    </row>
    <row r="1723" spans="1:25" x14ac:dyDescent="0.35">
      <c r="A1723" s="2">
        <v>41612</v>
      </c>
      <c r="B1723">
        <v>-2.8623418697298981</v>
      </c>
      <c r="C1723">
        <v>0.88253335205671024</v>
      </c>
      <c r="D1723">
        <v>-4.4181229425063508E-2</v>
      </c>
      <c r="E1723">
        <v>0.19765078475852951</v>
      </c>
      <c r="F1723">
        <v>0.40907166540255829</v>
      </c>
      <c r="G1723">
        <v>1.1330103357452159</v>
      </c>
      <c r="H1723">
        <v>0.2366299163172737</v>
      </c>
      <c r="I1723">
        <v>0.51305473121726863</v>
      </c>
      <c r="J1723">
        <v>0.6763883724341454</v>
      </c>
      <c r="K1723">
        <v>0.69417264585730909</v>
      </c>
      <c r="L1723">
        <v>-0.91688393674379653</v>
      </c>
      <c r="M1723">
        <v>-0.66876144050607256</v>
      </c>
      <c r="N1723">
        <v>-0.3976612633491603</v>
      </c>
      <c r="O1723">
        <v>-0.36985517807843549</v>
      </c>
      <c r="P1723">
        <v>-0.21581848674554979</v>
      </c>
      <c r="Q1723">
        <v>-4.7513541392057018E-3</v>
      </c>
      <c r="R1723">
        <v>7.9540551452051012E-3</v>
      </c>
      <c r="S1723">
        <v>6.2540781618934102E-2</v>
      </c>
      <c r="T1723">
        <v>-0.1062719206160697</v>
      </c>
      <c r="U1723">
        <v>-3.3112432807261361E-3</v>
      </c>
      <c r="V1723">
        <v>3.2965336446875153E-2</v>
      </c>
      <c r="W1723">
        <v>-2.031091835133823E-2</v>
      </c>
      <c r="X1723">
        <v>7.1524800369956879E-3</v>
      </c>
      <c r="Y1723">
        <v>-1.361391795199258E-2</v>
      </c>
    </row>
    <row r="1724" spans="1:25" x14ac:dyDescent="0.35">
      <c r="A1724" s="2">
        <v>41613</v>
      </c>
      <c r="B1724">
        <v>-2.5566178183896962</v>
      </c>
      <c r="C1724">
        <v>0.59369058987709677</v>
      </c>
      <c r="D1724">
        <v>0.83694527318847867</v>
      </c>
      <c r="E1724">
        <v>-7.0182758657083719E-2</v>
      </c>
      <c r="F1724">
        <v>-0.72419039612241398</v>
      </c>
      <c r="G1724">
        <v>1.669660430170985</v>
      </c>
      <c r="H1724">
        <v>0.78474458472906139</v>
      </c>
      <c r="I1724">
        <v>0.82897974986312928</v>
      </c>
      <c r="J1724">
        <v>0.19121834428193349</v>
      </c>
      <c r="K1724">
        <v>-0.13145672402661371</v>
      </c>
      <c r="L1724">
        <v>-0.99224727546941327</v>
      </c>
      <c r="M1724">
        <v>-0.88372080450408863</v>
      </c>
      <c r="N1724">
        <v>-0.39513478584487022</v>
      </c>
      <c r="O1724">
        <v>-0.180882096487475</v>
      </c>
      <c r="P1724">
        <v>-0.208877947215176</v>
      </c>
      <c r="Q1724">
        <v>3.3808747712790318E-3</v>
      </c>
      <c r="R1724">
        <v>-9.1135565528973426E-3</v>
      </c>
      <c r="S1724">
        <v>6.2415315813444928E-2</v>
      </c>
      <c r="T1724">
        <v>-0.1156071469143299</v>
      </c>
      <c r="U1724">
        <v>1.176521544229618E-3</v>
      </c>
      <c r="V1724">
        <v>2.8968090199034721E-2</v>
      </c>
      <c r="W1724">
        <v>-2.4477610522943311E-2</v>
      </c>
      <c r="X1724">
        <v>9.854797881795099E-3</v>
      </c>
      <c r="Y1724">
        <v>-1.2318705773766951E-2</v>
      </c>
    </row>
    <row r="1725" spans="1:25" x14ac:dyDescent="0.35">
      <c r="A1725" s="2">
        <v>41614</v>
      </c>
      <c r="B1725">
        <v>-2.837411725490723</v>
      </c>
      <c r="C1725">
        <v>0.86950175380014882</v>
      </c>
      <c r="D1725">
        <v>-3.1663350535357383E-2</v>
      </c>
      <c r="E1725">
        <v>0.22551639709010049</v>
      </c>
      <c r="F1725">
        <v>0.43956952048866099</v>
      </c>
      <c r="G1725">
        <v>1.1231920153805079</v>
      </c>
      <c r="H1725">
        <v>0.24577196466018511</v>
      </c>
      <c r="I1725">
        <v>0.50827453145474333</v>
      </c>
      <c r="J1725">
        <v>0.68377238086334269</v>
      </c>
      <c r="K1725">
        <v>0.68484812203311618</v>
      </c>
      <c r="L1725">
        <v>-0.89846294756454703</v>
      </c>
      <c r="M1725">
        <v>-0.6548036052351206</v>
      </c>
      <c r="N1725">
        <v>-0.34963752283070199</v>
      </c>
      <c r="O1725">
        <v>-0.2389499927374549</v>
      </c>
      <c r="P1725">
        <v>-0.24045024047261271</v>
      </c>
      <c r="Q1725">
        <v>-0.10737535012081199</v>
      </c>
      <c r="R1725">
        <v>-2.7218956978180029E-2</v>
      </c>
      <c r="S1725">
        <v>1.516963229759501E-2</v>
      </c>
      <c r="T1725">
        <v>-0.1125538336256742</v>
      </c>
      <c r="U1725">
        <v>-2.5373117038446542E-2</v>
      </c>
      <c r="V1725">
        <v>3.0587981223222861E-2</v>
      </c>
      <c r="W1725">
        <v>-2.8482312212583159E-2</v>
      </c>
      <c r="X1725">
        <v>5.998342616248843E-3</v>
      </c>
      <c r="Y1725">
        <v>-1.1391398277100071E-2</v>
      </c>
    </row>
    <row r="1726" spans="1:25" x14ac:dyDescent="0.35">
      <c r="A1726" s="2">
        <v>41617</v>
      </c>
      <c r="B1726">
        <v>-2.8718253155454869</v>
      </c>
      <c r="C1726">
        <v>0.83906690315454735</v>
      </c>
      <c r="D1726">
        <v>-2.519043560471277E-2</v>
      </c>
      <c r="E1726">
        <v>0.24148942929260581</v>
      </c>
      <c r="F1726">
        <v>0.43659255767694027</v>
      </c>
      <c r="G1726">
        <v>1.112920461994259</v>
      </c>
      <c r="H1726">
        <v>0.25156504502253968</v>
      </c>
      <c r="I1726">
        <v>0.50866081536918151</v>
      </c>
      <c r="J1726">
        <v>0.67318014737013654</v>
      </c>
      <c r="K1726">
        <v>0.68557293730111402</v>
      </c>
      <c r="L1726">
        <v>-0.9029298236578357</v>
      </c>
      <c r="M1726">
        <v>-0.65522133975408237</v>
      </c>
      <c r="N1726">
        <v>-0.35170267175735609</v>
      </c>
      <c r="O1726">
        <v>-0.25282694310827419</v>
      </c>
      <c r="P1726">
        <v>-0.28193067085825801</v>
      </c>
      <c r="Q1726">
        <v>-9.119721182052018E-2</v>
      </c>
      <c r="R1726">
        <v>-3.9543806451518629E-2</v>
      </c>
      <c r="S1726">
        <v>1.4385658663937361E-2</v>
      </c>
      <c r="T1726">
        <v>-0.12142547210541731</v>
      </c>
      <c r="U1726">
        <v>-2.3980031332990599E-2</v>
      </c>
      <c r="V1726">
        <v>2.9939196426198401E-2</v>
      </c>
      <c r="W1726">
        <v>-2.7749498866063371E-2</v>
      </c>
      <c r="X1726">
        <v>7.4636265335573434E-3</v>
      </c>
      <c r="Y1726">
        <v>-1.144525718884115E-2</v>
      </c>
    </row>
    <row r="1727" spans="1:25" x14ac:dyDescent="0.35">
      <c r="A1727" s="2">
        <v>41618</v>
      </c>
      <c r="B1727">
        <v>-2.141276623606839</v>
      </c>
      <c r="C1727">
        <v>-0.18370464519894431</v>
      </c>
      <c r="D1727">
        <v>0.70150555397131853</v>
      </c>
      <c r="E1727">
        <v>-0.80947284232389927</v>
      </c>
      <c r="F1727">
        <v>-0.12980439990073339</v>
      </c>
      <c r="G1727">
        <v>1.577899050960337</v>
      </c>
      <c r="H1727">
        <v>0.70881393469565335</v>
      </c>
      <c r="I1727">
        <v>-0.392177981803847</v>
      </c>
      <c r="J1727">
        <v>-0.13248845822579181</v>
      </c>
      <c r="K1727">
        <v>-0.66981213750527657</v>
      </c>
      <c r="L1727">
        <v>-1.5369660094420581</v>
      </c>
      <c r="M1727">
        <v>-1.215816094307024</v>
      </c>
      <c r="N1727">
        <v>-0.39282888414060108</v>
      </c>
      <c r="O1727">
        <v>-0.15025764777879561</v>
      </c>
      <c r="P1727">
        <v>-0.14268428762732149</v>
      </c>
      <c r="Q1727">
        <v>-2.7057334702115399E-2</v>
      </c>
      <c r="R1727">
        <v>-4.6071171903955391E-4</v>
      </c>
      <c r="S1727">
        <v>4.8387138844689252E-2</v>
      </c>
      <c r="T1727">
        <v>-0.10960096578837319</v>
      </c>
      <c r="U1727">
        <v>1.1712983950199511E-3</v>
      </c>
      <c r="V1727">
        <v>3.1866689059657533E-2</v>
      </c>
      <c r="W1727">
        <v>-2.1571882735801781E-2</v>
      </c>
      <c r="X1727">
        <v>6.7651675486613281E-3</v>
      </c>
      <c r="Y1727">
        <v>-1.281958381511931E-2</v>
      </c>
    </row>
    <row r="1728" spans="1:25" x14ac:dyDescent="0.35">
      <c r="A1728" s="2">
        <v>41619</v>
      </c>
      <c r="B1728">
        <v>-2.4673894947097939</v>
      </c>
      <c r="C1728">
        <v>0.63510153291566074</v>
      </c>
      <c r="D1728">
        <v>0.84166909383656663</v>
      </c>
      <c r="E1728">
        <v>-6.7557899749972991E-2</v>
      </c>
      <c r="F1728">
        <v>-0.685494058662521</v>
      </c>
      <c r="G1728">
        <v>1.6781888793403099</v>
      </c>
      <c r="H1728">
        <v>0.78488255008456731</v>
      </c>
      <c r="I1728">
        <v>0.82309695408906214</v>
      </c>
      <c r="J1728">
        <v>0.21721062883854181</v>
      </c>
      <c r="K1728">
        <v>-0.13986341659779611</v>
      </c>
      <c r="L1728">
        <v>-0.96589426912418219</v>
      </c>
      <c r="M1728">
        <v>-0.86844854651406467</v>
      </c>
      <c r="N1728">
        <v>-0.34517777832380431</v>
      </c>
      <c r="O1728">
        <v>-2.2539362724760741E-2</v>
      </c>
      <c r="P1728">
        <v>-0.1280814142863192</v>
      </c>
      <c r="Q1728">
        <v>-0.1406284952582218</v>
      </c>
      <c r="R1728">
        <v>-1.7354470206628349E-3</v>
      </c>
      <c r="S1728">
        <v>1.051841068604264E-2</v>
      </c>
      <c r="T1728">
        <v>-9.1407659328059832E-2</v>
      </c>
      <c r="U1728">
        <v>-2.0276656072421489E-2</v>
      </c>
      <c r="V1728">
        <v>3.843922410608016E-2</v>
      </c>
      <c r="W1728">
        <v>-2.4127735884917768E-2</v>
      </c>
      <c r="X1728">
        <v>6.2970105446781494E-3</v>
      </c>
      <c r="Y1728">
        <v>-1.160457402452301E-2</v>
      </c>
    </row>
    <row r="1729" spans="1:25" x14ac:dyDescent="0.35">
      <c r="A1729" s="2">
        <v>41620</v>
      </c>
      <c r="B1729">
        <v>-2.029847842810899</v>
      </c>
      <c r="C1729">
        <v>0.34523271508747622</v>
      </c>
      <c r="D1729">
        <v>1.763572069972889</v>
      </c>
      <c r="E1729">
        <v>-2.1903163284713131E-2</v>
      </c>
      <c r="F1729">
        <v>-1.1265803126252729</v>
      </c>
      <c r="G1729">
        <v>1.9190028483020061</v>
      </c>
      <c r="H1729">
        <v>0.55658543640261715</v>
      </c>
      <c r="I1729">
        <v>8.8560292137487007E-3</v>
      </c>
      <c r="J1729">
        <v>0.58555163396386278</v>
      </c>
      <c r="K1729">
        <v>0.96304430726374068</v>
      </c>
      <c r="L1729">
        <v>-0.908138564653442</v>
      </c>
      <c r="M1729">
        <v>-0.21767384508071971</v>
      </c>
      <c r="N1729">
        <v>-8.5875430879218201E-2</v>
      </c>
      <c r="O1729">
        <v>-0.17932214287608811</v>
      </c>
      <c r="P1729">
        <v>-0.2667924327480668</v>
      </c>
      <c r="Q1729">
        <v>-1.3488237951179431E-2</v>
      </c>
      <c r="R1729">
        <v>-2.7219606313607259E-2</v>
      </c>
      <c r="S1729">
        <v>3.5721182263483163E-2</v>
      </c>
      <c r="T1729">
        <v>-0.1064080039168452</v>
      </c>
      <c r="U1729">
        <v>-4.3310210924972659E-3</v>
      </c>
      <c r="V1729">
        <v>3.3286349747054293E-2</v>
      </c>
      <c r="W1729">
        <v>-2.8133903312886639E-2</v>
      </c>
      <c r="X1729">
        <v>8.52222158067731E-3</v>
      </c>
      <c r="Y1729">
        <v>-1.110737370773646E-2</v>
      </c>
    </row>
    <row r="1730" spans="1:25" x14ac:dyDescent="0.35">
      <c r="A1730" s="2">
        <v>41621</v>
      </c>
      <c r="B1730">
        <v>-2.0740446640337402</v>
      </c>
      <c r="C1730">
        <v>0.30521450868715949</v>
      </c>
      <c r="D1730">
        <v>1.771853611763567</v>
      </c>
      <c r="E1730">
        <v>-6.6249942723388443E-4</v>
      </c>
      <c r="F1730">
        <v>-1.1297158742416351</v>
      </c>
      <c r="G1730">
        <v>1.905329071666134</v>
      </c>
      <c r="H1730">
        <v>0.5642589892566453</v>
      </c>
      <c r="I1730">
        <v>9.264906860721317E-3</v>
      </c>
      <c r="J1730">
        <v>0.57218722972470337</v>
      </c>
      <c r="K1730">
        <v>0.96325281374341376</v>
      </c>
      <c r="L1730">
        <v>-0.91325862371907418</v>
      </c>
      <c r="M1730">
        <v>-0.21776077782368239</v>
      </c>
      <c r="N1730">
        <v>-8.6483736090825297E-2</v>
      </c>
      <c r="O1730">
        <v>-0.19303472604267979</v>
      </c>
      <c r="P1730">
        <v>-0.32674110697065029</v>
      </c>
      <c r="Q1730">
        <v>4.1361739303603104E-3</v>
      </c>
      <c r="R1730">
        <v>-5.0183585270703393E-2</v>
      </c>
      <c r="S1730">
        <v>3.6250779088546237E-2</v>
      </c>
      <c r="T1730">
        <v>-0.1220717847064723</v>
      </c>
      <c r="U1730">
        <v>-1.4344705769255019E-3</v>
      </c>
      <c r="V1730">
        <v>3.041999648337981E-2</v>
      </c>
      <c r="W1730">
        <v>-2.8888644377398891E-2</v>
      </c>
      <c r="X1730">
        <v>1.0405994369060831E-2</v>
      </c>
      <c r="Y1730">
        <v>-1.3584289149709231E-2</v>
      </c>
    </row>
    <row r="1731" spans="1:25" x14ac:dyDescent="0.35">
      <c r="A1731" s="2">
        <v>41624</v>
      </c>
      <c r="B1731">
        <v>-2.4586120618218161</v>
      </c>
      <c r="C1731">
        <v>0.94215307461354136</v>
      </c>
      <c r="D1731">
        <v>2.5014559861957868</v>
      </c>
      <c r="E1731">
        <v>-0.28290382874085179</v>
      </c>
      <c r="F1731">
        <v>-0.87292598994052051</v>
      </c>
      <c r="G1731">
        <v>1.102593137354108</v>
      </c>
      <c r="H1731">
        <v>0.43010204348922532</v>
      </c>
      <c r="I1731">
        <v>-0.41292888802536959</v>
      </c>
      <c r="J1731">
        <v>0.23765748456787941</v>
      </c>
      <c r="K1731">
        <v>0.2436923349655899</v>
      </c>
      <c r="L1731">
        <v>-3.7513351170973619E-3</v>
      </c>
      <c r="M1731">
        <v>0.37497031767088912</v>
      </c>
      <c r="N1731">
        <v>0.16657567743272481</v>
      </c>
      <c r="O1731">
        <v>-0.43771054288259242</v>
      </c>
      <c r="P1731">
        <v>-0.34095703918089321</v>
      </c>
      <c r="Q1731">
        <v>3.8478530681777322E-3</v>
      </c>
      <c r="R1731">
        <v>-5.7111801438445339E-2</v>
      </c>
      <c r="S1731">
        <v>1.5705520562915121E-2</v>
      </c>
      <c r="T1731">
        <v>-0.15199211102555771</v>
      </c>
      <c r="U1731">
        <v>8.5674211241759304E-3</v>
      </c>
      <c r="V1731">
        <v>3.4335994289283363E-2</v>
      </c>
      <c r="W1731">
        <v>-2.5761024797526101E-2</v>
      </c>
      <c r="X1731">
        <v>8.9712196136703844E-3</v>
      </c>
      <c r="Y1731">
        <v>-1.1027376743465701E-2</v>
      </c>
    </row>
    <row r="1732" spans="1:25" x14ac:dyDescent="0.35">
      <c r="A1732" s="2">
        <v>41625</v>
      </c>
      <c r="B1732">
        <v>-2.112246843329614</v>
      </c>
      <c r="C1732">
        <v>0.26352421348325211</v>
      </c>
      <c r="D1732">
        <v>1.783330535886682</v>
      </c>
      <c r="E1732">
        <v>2.5980197973396419E-2</v>
      </c>
      <c r="F1732">
        <v>-1.126632258740935</v>
      </c>
      <c r="G1732">
        <v>1.890333749388573</v>
      </c>
      <c r="H1732">
        <v>0.57351434839645909</v>
      </c>
      <c r="I1732">
        <v>8.6843553148123476E-3</v>
      </c>
      <c r="J1732">
        <v>0.56023675425985253</v>
      </c>
      <c r="K1732">
        <v>0.96245758931258307</v>
      </c>
      <c r="L1732">
        <v>-0.91497433327166899</v>
      </c>
      <c r="M1732">
        <v>-0.21517155148102399</v>
      </c>
      <c r="N1732">
        <v>-7.899162189631484E-2</v>
      </c>
      <c r="O1732">
        <v>-0.1825470471255079</v>
      </c>
      <c r="P1732">
        <v>-0.38156397030013051</v>
      </c>
      <c r="Q1732">
        <v>-2.017905752526528E-3</v>
      </c>
      <c r="R1732">
        <v>-7.0579528889375881E-2</v>
      </c>
      <c r="S1732">
        <v>2.413745684294382E-2</v>
      </c>
      <c r="T1732">
        <v>-0.1349159954028932</v>
      </c>
      <c r="U1732">
        <v>-2.8157360917646628E-3</v>
      </c>
      <c r="V1732">
        <v>3.019893432815254E-2</v>
      </c>
      <c r="W1732">
        <v>-2.889234620112598E-2</v>
      </c>
      <c r="X1732">
        <v>9.9120287681633886E-3</v>
      </c>
      <c r="Y1732">
        <v>-1.335032010749315E-2</v>
      </c>
    </row>
    <row r="1733" spans="1:25" x14ac:dyDescent="0.35">
      <c r="A1733" s="2">
        <v>41626</v>
      </c>
      <c r="B1733">
        <v>-3.1092257842477591</v>
      </c>
      <c r="C1733">
        <v>1.545138582739606</v>
      </c>
      <c r="D1733">
        <v>0.71120978179862249</v>
      </c>
      <c r="E1733">
        <v>-3.7725829829144228E-2</v>
      </c>
      <c r="F1733">
        <v>0.75635194079556489</v>
      </c>
      <c r="G1733">
        <v>0.32471225257748998</v>
      </c>
      <c r="H1733">
        <v>0.116909709534066</v>
      </c>
      <c r="I1733">
        <v>7.6901249260821952E-2</v>
      </c>
      <c r="J1733">
        <v>0.38177941080171551</v>
      </c>
      <c r="K1733">
        <v>-4.8179261452177567E-2</v>
      </c>
      <c r="L1733">
        <v>4.9963619319301648E-2</v>
      </c>
      <c r="M1733">
        <v>-3.7590402490007863E-2</v>
      </c>
      <c r="N1733">
        <v>-1.6257166992261519E-2</v>
      </c>
      <c r="O1733">
        <v>-0.23779325294518991</v>
      </c>
      <c r="P1733">
        <v>-0.16763670165912961</v>
      </c>
      <c r="Q1733">
        <v>-0.32683134318185281</v>
      </c>
      <c r="R1733">
        <v>-3.3256634609419439E-2</v>
      </c>
      <c r="S1733">
        <v>-8.8870402758098821E-2</v>
      </c>
      <c r="T1733">
        <v>-0.1100052571781433</v>
      </c>
      <c r="U1733">
        <v>-4.2451047324144002E-2</v>
      </c>
      <c r="V1733">
        <v>4.9159910890440431E-2</v>
      </c>
      <c r="W1733">
        <v>-2.062908211217369E-2</v>
      </c>
      <c r="X1733">
        <v>2.165934486817957E-3</v>
      </c>
      <c r="Y1733">
        <v>-1.232165062031064E-2</v>
      </c>
    </row>
    <row r="1734" spans="1:25" x14ac:dyDescent="0.35">
      <c r="A1734" s="2">
        <v>41627</v>
      </c>
      <c r="B1734">
        <v>-3.126100055181428</v>
      </c>
      <c r="C1734">
        <v>1.545942175648968</v>
      </c>
      <c r="D1734">
        <v>0.70797123238912985</v>
      </c>
      <c r="E1734">
        <v>-4.6878709568473662E-2</v>
      </c>
      <c r="F1734">
        <v>0.74234350399688132</v>
      </c>
      <c r="G1734">
        <v>0.32769568522054249</v>
      </c>
      <c r="H1734">
        <v>0.1136618809923122</v>
      </c>
      <c r="I1734">
        <v>7.9042198996595675E-2</v>
      </c>
      <c r="J1734">
        <v>0.3761749048398515</v>
      </c>
      <c r="K1734">
        <v>-4.273270244242338E-2</v>
      </c>
      <c r="L1734">
        <v>4.0384600319969197E-2</v>
      </c>
      <c r="M1734">
        <v>-4.3984340748080913E-2</v>
      </c>
      <c r="N1734">
        <v>-3.9966113402330777E-2</v>
      </c>
      <c r="O1734">
        <v>-0.30111906807596228</v>
      </c>
      <c r="P1734">
        <v>-0.15070579382173829</v>
      </c>
      <c r="Q1734">
        <v>-0.28154539071539919</v>
      </c>
      <c r="R1734">
        <v>-3.7604486378374161E-3</v>
      </c>
      <c r="S1734">
        <v>-6.6395538433806467E-2</v>
      </c>
      <c r="T1734">
        <v>-9.7972788307882891E-2</v>
      </c>
      <c r="U1734">
        <v>-3.166661447234545E-2</v>
      </c>
      <c r="V1734">
        <v>5.4395809270848722E-2</v>
      </c>
      <c r="W1734">
        <v>-1.7060062541865789E-2</v>
      </c>
      <c r="X1734">
        <v>2.6105678329496852E-3</v>
      </c>
      <c r="Y1734">
        <v>-1.252130314697201E-2</v>
      </c>
    </row>
    <row r="1735" spans="1:25" x14ac:dyDescent="0.35">
      <c r="A1735" s="2">
        <v>41628</v>
      </c>
      <c r="B1735">
        <v>-3.1476623496223342</v>
      </c>
      <c r="C1735">
        <v>1.527050198813263</v>
      </c>
      <c r="D1735">
        <v>0.71203095442109365</v>
      </c>
      <c r="E1735">
        <v>-3.6578657361784707E-2</v>
      </c>
      <c r="F1735">
        <v>0.74052597991148494</v>
      </c>
      <c r="G1735">
        <v>0.32099136331967681</v>
      </c>
      <c r="H1735">
        <v>0.1176534973548171</v>
      </c>
      <c r="I1735">
        <v>7.9302622670423178E-2</v>
      </c>
      <c r="J1735">
        <v>0.36945680978699569</v>
      </c>
      <c r="K1735">
        <v>-4.2140119326279861E-2</v>
      </c>
      <c r="L1735">
        <v>3.7368919576802322E-2</v>
      </c>
      <c r="M1735">
        <v>-4.4229263806377962E-2</v>
      </c>
      <c r="N1735">
        <v>-4.1609171271544163E-2</v>
      </c>
      <c r="O1735">
        <v>-0.3096866091208883</v>
      </c>
      <c r="P1735">
        <v>-0.17376100709972231</v>
      </c>
      <c r="Q1735">
        <v>-0.2674567741408686</v>
      </c>
      <c r="R1735">
        <v>-8.7263063605859201E-3</v>
      </c>
      <c r="S1735">
        <v>-6.1678341973647459E-2</v>
      </c>
      <c r="T1735">
        <v>-0.1028626986880732</v>
      </c>
      <c r="U1735">
        <v>-3.0214474004583349E-2</v>
      </c>
      <c r="V1735">
        <v>5.4659519243043769E-2</v>
      </c>
      <c r="W1735">
        <v>-1.7311254617979721E-2</v>
      </c>
      <c r="X1735">
        <v>2.8533672041024549E-3</v>
      </c>
      <c r="Y1735">
        <v>-1.372140410582038E-2</v>
      </c>
    </row>
    <row r="1736" spans="1:25" x14ac:dyDescent="0.35">
      <c r="A1736" s="2">
        <v>41631</v>
      </c>
      <c r="B1736">
        <v>-3.1617870380224238</v>
      </c>
      <c r="C1736">
        <v>1.515339883253757</v>
      </c>
      <c r="D1736">
        <v>0.71451826959676568</v>
      </c>
      <c r="E1736">
        <v>-3.03670959461118E-2</v>
      </c>
      <c r="F1736">
        <v>0.73881771341354707</v>
      </c>
      <c r="G1736">
        <v>0.31690456053965221</v>
      </c>
      <c r="H1736">
        <v>0.1200190197144764</v>
      </c>
      <c r="I1736">
        <v>7.9550875689361561E-2</v>
      </c>
      <c r="J1736">
        <v>0.36495832924492022</v>
      </c>
      <c r="K1736">
        <v>-4.1399437894366717E-2</v>
      </c>
      <c r="L1736">
        <v>3.5010157309359351E-2</v>
      </c>
      <c r="M1736">
        <v>-4.4659713275666903E-2</v>
      </c>
      <c r="N1736">
        <v>-4.377270722406177E-2</v>
      </c>
      <c r="O1736">
        <v>-0.3175403690846853</v>
      </c>
      <c r="P1736">
        <v>-0.1855592686080261</v>
      </c>
      <c r="Q1736">
        <v>-0.25558290815833729</v>
      </c>
      <c r="R1736">
        <v>-5.7857881937358616E-3</v>
      </c>
      <c r="S1736">
        <v>-5.6925739489616912E-2</v>
      </c>
      <c r="T1736">
        <v>-0.10291384143435101</v>
      </c>
      <c r="U1736">
        <v>-2.6112651374256869E-2</v>
      </c>
      <c r="V1736">
        <v>5.7239165878939478E-2</v>
      </c>
      <c r="W1736">
        <v>-1.625652732919422E-2</v>
      </c>
      <c r="X1736">
        <v>1.5551861246006909E-3</v>
      </c>
      <c r="Y1736">
        <v>-1.53694853881064E-2</v>
      </c>
    </row>
    <row r="1737" spans="1:25" x14ac:dyDescent="0.35">
      <c r="A1737" s="2">
        <v>41632</v>
      </c>
      <c r="B1737">
        <v>-3.1747309871358671</v>
      </c>
      <c r="C1737">
        <v>1.515526210212341</v>
      </c>
      <c r="D1737">
        <v>0.71234417633534286</v>
      </c>
      <c r="E1737">
        <v>-3.669835144365223E-2</v>
      </c>
      <c r="F1737">
        <v>0.72854732330076777</v>
      </c>
      <c r="G1737">
        <v>0.31882096543141142</v>
      </c>
      <c r="H1737">
        <v>0.11798668428885931</v>
      </c>
      <c r="I1737">
        <v>8.1141382040122417E-2</v>
      </c>
      <c r="J1737">
        <v>0.3606089156732043</v>
      </c>
      <c r="K1737">
        <v>-3.7251344317368262E-2</v>
      </c>
      <c r="L1737">
        <v>2.775783674712139E-2</v>
      </c>
      <c r="M1737">
        <v>-4.9351396867167413E-2</v>
      </c>
      <c r="N1737">
        <v>-6.1608773902777483E-2</v>
      </c>
      <c r="O1737">
        <v>-0.36468723642594608</v>
      </c>
      <c r="P1737">
        <v>-0.17173260229867451</v>
      </c>
      <c r="Q1737">
        <v>-0.22098872319128701</v>
      </c>
      <c r="R1737">
        <v>1.4623680680297331E-2</v>
      </c>
      <c r="S1737">
        <v>-3.8573583832932731E-2</v>
      </c>
      <c r="T1737">
        <v>-9.544285058002562E-2</v>
      </c>
      <c r="U1737">
        <v>-1.990841039362129E-2</v>
      </c>
      <c r="V1737">
        <v>5.9295565246274849E-2</v>
      </c>
      <c r="W1737">
        <v>-1.5214059794710031E-2</v>
      </c>
      <c r="X1737">
        <v>1.0577189255539579E-3</v>
      </c>
      <c r="Y1737">
        <v>-1.36501271364853E-2</v>
      </c>
    </row>
    <row r="1738" spans="1:25" x14ac:dyDescent="0.35">
      <c r="A1738" s="2">
        <v>41633</v>
      </c>
      <c r="B1738">
        <v>-3.1949136743104232</v>
      </c>
      <c r="C1738">
        <v>1.5106155356768189</v>
      </c>
      <c r="D1738">
        <v>0.71121809666173219</v>
      </c>
      <c r="E1738">
        <v>-4.0799973532207483E-2</v>
      </c>
      <c r="F1738">
        <v>0.71679541708727845</v>
      </c>
      <c r="G1738">
        <v>0.31909849154121639</v>
      </c>
      <c r="H1738">
        <v>0.11707417510492681</v>
      </c>
      <c r="I1738">
        <v>8.2990704262618425E-2</v>
      </c>
      <c r="J1738">
        <v>0.35395797936748008</v>
      </c>
      <c r="K1738">
        <v>-3.2340764197007092E-2</v>
      </c>
      <c r="L1738">
        <v>1.8803776355567171E-2</v>
      </c>
      <c r="M1738">
        <v>-5.4662264366623158E-2</v>
      </c>
      <c r="N1738">
        <v>-8.2213102887363443E-2</v>
      </c>
      <c r="O1738">
        <v>-0.41995473530673022</v>
      </c>
      <c r="P1738">
        <v>-0.16084740871440731</v>
      </c>
      <c r="Q1738">
        <v>-0.17960998695431349</v>
      </c>
      <c r="R1738">
        <v>3.2681104911227728E-2</v>
      </c>
      <c r="S1738">
        <v>-1.666389702247267E-2</v>
      </c>
      <c r="T1738">
        <v>-9.0127566352551702E-2</v>
      </c>
      <c r="U1738">
        <v>-1.112737162204807E-2</v>
      </c>
      <c r="V1738">
        <v>6.1632846578067842E-2</v>
      </c>
      <c r="W1738">
        <v>-1.4403394126141311E-2</v>
      </c>
      <c r="X1738">
        <v>1.793162919900085E-3</v>
      </c>
      <c r="Y1738">
        <v>-1.550484392883328E-2</v>
      </c>
    </row>
    <row r="1739" spans="1:25" x14ac:dyDescent="0.35">
      <c r="A1739" s="2">
        <v>41634</v>
      </c>
      <c r="B1739">
        <v>-3.228058834876474</v>
      </c>
      <c r="C1739">
        <v>1.4746870092121871</v>
      </c>
      <c r="D1739">
        <v>0.72022757767659196</v>
      </c>
      <c r="E1739">
        <v>-1.7957167188169129E-2</v>
      </c>
      <c r="F1739">
        <v>0.71930159066796329</v>
      </c>
      <c r="G1739">
        <v>0.30567196887746889</v>
      </c>
      <c r="H1739">
        <v>0.12531811301618059</v>
      </c>
      <c r="I1739">
        <v>8.2544822618163732E-2</v>
      </c>
      <c r="J1739">
        <v>0.34388275948727509</v>
      </c>
      <c r="K1739">
        <v>-3.3722678034142799E-2</v>
      </c>
      <c r="L1739">
        <v>1.7509313443893049E-2</v>
      </c>
      <c r="M1739">
        <v>-5.2395242173841533E-2</v>
      </c>
      <c r="N1739">
        <v>-7.464599236074615E-2</v>
      </c>
      <c r="O1739">
        <v>-0.40898028260247071</v>
      </c>
      <c r="P1739">
        <v>-0.21468921786663081</v>
      </c>
      <c r="Q1739">
        <v>-0.17849939901197209</v>
      </c>
      <c r="R1739">
        <v>9.9159832137824411E-3</v>
      </c>
      <c r="S1739">
        <v>-2.1758176809038871E-2</v>
      </c>
      <c r="T1739">
        <v>-0.10257206529796629</v>
      </c>
      <c r="U1739">
        <v>-9.8400870311121033E-3</v>
      </c>
      <c r="V1739">
        <v>6.0016548792941243E-2</v>
      </c>
      <c r="W1739">
        <v>-1.5124655764610979E-2</v>
      </c>
      <c r="X1739">
        <v>2.739027715277341E-3</v>
      </c>
      <c r="Y1739">
        <v>-1.548856566283315E-2</v>
      </c>
    </row>
    <row r="1740" spans="1:25" x14ac:dyDescent="0.35">
      <c r="A1740" s="2">
        <v>41635</v>
      </c>
      <c r="B1740">
        <v>-3.2754713888574991</v>
      </c>
      <c r="C1740">
        <v>1.432682659085454</v>
      </c>
      <c r="D1740">
        <v>0.72869901628833</v>
      </c>
      <c r="E1740">
        <v>3.7528140302672398E-3</v>
      </c>
      <c r="F1740">
        <v>0.71513600570097058</v>
      </c>
      <c r="G1740">
        <v>0.29156158074803418</v>
      </c>
      <c r="H1740">
        <v>0.13297491465881381</v>
      </c>
      <c r="I1740">
        <v>8.3098611145123485E-2</v>
      </c>
      <c r="J1740">
        <v>0.32948923249208539</v>
      </c>
      <c r="K1740">
        <v>-3.3226055987345952E-2</v>
      </c>
      <c r="L1740">
        <v>1.1591821585193439E-2</v>
      </c>
      <c r="M1740">
        <v>-5.2771651565758047E-2</v>
      </c>
      <c r="N1740">
        <v>-7.6536603472745324E-2</v>
      </c>
      <c r="O1740">
        <v>-0.42682729508611272</v>
      </c>
      <c r="P1740">
        <v>-0.27723466006127162</v>
      </c>
      <c r="Q1740">
        <v>-0.1579966637008173</v>
      </c>
      <c r="R1740">
        <v>-9.9504634821699859E-3</v>
      </c>
      <c r="S1740">
        <v>-1.934471570583858E-2</v>
      </c>
      <c r="T1740">
        <v>-0.11845299697280801</v>
      </c>
      <c r="U1740">
        <v>-7.2504668750367892E-3</v>
      </c>
      <c r="V1740">
        <v>5.4436375738774821E-2</v>
      </c>
      <c r="W1740">
        <v>-1.593080659720212E-2</v>
      </c>
      <c r="X1740">
        <v>2.054616871493374E-3</v>
      </c>
      <c r="Y1740">
        <v>-1.334925802505744E-2</v>
      </c>
    </row>
    <row r="1741" spans="1:25" x14ac:dyDescent="0.35">
      <c r="A1741" s="2">
        <v>41638</v>
      </c>
      <c r="B1741">
        <v>-3.3132412980889892</v>
      </c>
      <c r="C1741">
        <v>1.4023896765113111</v>
      </c>
      <c r="D1741">
        <v>0.73478845107521906</v>
      </c>
      <c r="E1741">
        <v>1.7885030130884119E-2</v>
      </c>
      <c r="F1741">
        <v>0.70939699315534732</v>
      </c>
      <c r="G1741">
        <v>0.28211206223304403</v>
      </c>
      <c r="H1741">
        <v>0.1379133343439988</v>
      </c>
      <c r="I1741">
        <v>8.3923335188806097E-2</v>
      </c>
      <c r="J1741">
        <v>0.31772806837764789</v>
      </c>
      <c r="K1741">
        <v>-3.123594951649666E-2</v>
      </c>
      <c r="L1741">
        <v>5.1093238473501812E-3</v>
      </c>
      <c r="M1741">
        <v>-5.4404386655214833E-2</v>
      </c>
      <c r="N1741">
        <v>-8.3659981601366229E-2</v>
      </c>
      <c r="O1741">
        <v>-0.45410515910228622</v>
      </c>
      <c r="P1741">
        <v>-0.31358067737468731</v>
      </c>
      <c r="Q1741">
        <v>-0.13668335617420899</v>
      </c>
      <c r="R1741">
        <v>-1.516632950510572E-2</v>
      </c>
      <c r="S1741">
        <v>-1.378503852280186E-2</v>
      </c>
      <c r="T1741">
        <v>-0.12553816824996111</v>
      </c>
      <c r="U1741">
        <v>-1.808300752693059E-3</v>
      </c>
      <c r="V1741">
        <v>5.2584990829097393E-2</v>
      </c>
      <c r="W1741">
        <v>-1.6017970142255439E-2</v>
      </c>
      <c r="X1741">
        <v>2.8688064503719119E-3</v>
      </c>
      <c r="Y1741">
        <v>-1.260640470893336E-2</v>
      </c>
    </row>
    <row r="1742" spans="1:25" x14ac:dyDescent="0.35">
      <c r="A1742" s="2">
        <v>41639</v>
      </c>
      <c r="B1742">
        <v>-3.3377868885569528</v>
      </c>
      <c r="C1742">
        <v>1.378620530298307</v>
      </c>
      <c r="D1742">
        <v>0.74072636766129707</v>
      </c>
      <c r="E1742">
        <v>3.1670634387515231E-2</v>
      </c>
      <c r="F1742">
        <v>0.70896636534928237</v>
      </c>
      <c r="G1742">
        <v>0.27393534251009899</v>
      </c>
      <c r="H1742">
        <v>0.1427112064799414</v>
      </c>
      <c r="I1742">
        <v>8.3939355956731826E-2</v>
      </c>
      <c r="J1742">
        <v>0.31007592194454248</v>
      </c>
      <c r="K1742">
        <v>-3.098400635964715E-2</v>
      </c>
      <c r="L1742">
        <v>2.6763755125848079E-3</v>
      </c>
      <c r="M1742">
        <v>-5.3904759726200978E-2</v>
      </c>
      <c r="N1742">
        <v>-8.2855951325445265E-2</v>
      </c>
      <c r="O1742">
        <v>-0.45770610442347548</v>
      </c>
      <c r="P1742">
        <v>-0.34372729203068408</v>
      </c>
      <c r="Q1742">
        <v>-0.1328968010320411</v>
      </c>
      <c r="R1742">
        <v>-2.401531338209072E-2</v>
      </c>
      <c r="S1742">
        <v>-1.573277945134853E-2</v>
      </c>
      <c r="T1742">
        <v>-0.13093449645847921</v>
      </c>
      <c r="U1742">
        <v>-1.946651648971194E-4</v>
      </c>
      <c r="V1742">
        <v>5.2402957925331513E-2</v>
      </c>
      <c r="W1742">
        <v>-1.388258585742951E-2</v>
      </c>
      <c r="X1742">
        <v>4.3359151970668334E-3</v>
      </c>
      <c r="Y1742">
        <v>-6.6860340348765673E-3</v>
      </c>
    </row>
    <row r="1743" spans="1:25" x14ac:dyDescent="0.35">
      <c r="A1743" s="2">
        <v>41640</v>
      </c>
      <c r="B1743">
        <v>-3.3753776268260611</v>
      </c>
      <c r="C1743">
        <v>1.3480165235030499</v>
      </c>
      <c r="D1743">
        <v>0.74739953891204047</v>
      </c>
      <c r="E1743">
        <v>4.6098309965923408E-2</v>
      </c>
      <c r="F1743">
        <v>0.70354444471148636</v>
      </c>
      <c r="G1743">
        <v>0.26469185203062651</v>
      </c>
      <c r="H1743">
        <v>0.14744282431408121</v>
      </c>
      <c r="I1743">
        <v>8.4687239816938237E-2</v>
      </c>
      <c r="J1743">
        <v>0.29826941366223297</v>
      </c>
      <c r="K1743">
        <v>-2.8801753439872561E-2</v>
      </c>
      <c r="L1743">
        <v>-3.670212684073978E-3</v>
      </c>
      <c r="M1743">
        <v>-5.5453518297790633E-2</v>
      </c>
      <c r="N1743">
        <v>-8.9899721108510411E-2</v>
      </c>
      <c r="O1743">
        <v>-0.48474304532661122</v>
      </c>
      <c r="P1743">
        <v>-0.37832635613619742</v>
      </c>
      <c r="Q1743">
        <v>-0.1170190872699155</v>
      </c>
      <c r="R1743">
        <v>-2.6911567270257359E-2</v>
      </c>
      <c r="S1743">
        <v>-1.4238935542627999E-2</v>
      </c>
      <c r="T1743">
        <v>-0.13535675167311659</v>
      </c>
      <c r="U1743">
        <v>4.9674080730710366E-3</v>
      </c>
      <c r="V1743">
        <v>5.091558593803748E-2</v>
      </c>
      <c r="W1743">
        <v>-1.1792038033805579E-2</v>
      </c>
      <c r="X1743">
        <v>8.1364287790283464E-3</v>
      </c>
      <c r="Y1743">
        <v>-7.8538891334634011E-3</v>
      </c>
    </row>
    <row r="1744" spans="1:25" x14ac:dyDescent="0.35">
      <c r="A1744" s="2">
        <v>41641</v>
      </c>
      <c r="B1744">
        <v>-3.3504649266169828</v>
      </c>
      <c r="C1744">
        <v>1.3535730775660959</v>
      </c>
      <c r="D1744">
        <v>0.75063002935968892</v>
      </c>
      <c r="E1744">
        <v>5.3577209491050118E-2</v>
      </c>
      <c r="F1744">
        <v>0.71918120160261167</v>
      </c>
      <c r="G1744">
        <v>0.26346633345746517</v>
      </c>
      <c r="H1744">
        <v>0.15019193982842419</v>
      </c>
      <c r="I1744">
        <v>8.229561688851858E-2</v>
      </c>
      <c r="J1744">
        <v>0.30579523768937278</v>
      </c>
      <c r="K1744">
        <v>-3.3505581362899432E-2</v>
      </c>
      <c r="L1744">
        <v>6.6650903300063879E-3</v>
      </c>
      <c r="M1744">
        <v>-4.8761552207523179E-2</v>
      </c>
      <c r="N1744">
        <v>-6.6398805025435437E-2</v>
      </c>
      <c r="O1744">
        <v>-0.41658519316635723</v>
      </c>
      <c r="P1744">
        <v>-0.3729550805291153</v>
      </c>
      <c r="Q1744">
        <v>-0.1643615231138818</v>
      </c>
      <c r="R1744">
        <v>-3.8070802658370477E-2</v>
      </c>
      <c r="S1744">
        <v>-3.3456712077730953E-2</v>
      </c>
      <c r="T1744">
        <v>-0.1337225150498299</v>
      </c>
      <c r="U1744">
        <v>-3.17020445489071E-3</v>
      </c>
      <c r="V1744">
        <v>5.6051751025388598E-2</v>
      </c>
      <c r="W1744">
        <v>-1.28031856914639E-2</v>
      </c>
      <c r="X1744">
        <v>3.8273084685802291E-3</v>
      </c>
      <c r="Y1744">
        <v>-4.4183657847215226E-3</v>
      </c>
    </row>
    <row r="1745" spans="1:25" x14ac:dyDescent="0.35">
      <c r="A1745" s="2">
        <v>41642</v>
      </c>
      <c r="B1745">
        <v>-3.3919206847835661</v>
      </c>
      <c r="C1745">
        <v>1.318013676705035</v>
      </c>
      <c r="D1745">
        <v>0.7583213825454358</v>
      </c>
      <c r="E1745">
        <v>7.132791464959938E-2</v>
      </c>
      <c r="F1745">
        <v>0.71460701556070427</v>
      </c>
      <c r="G1745">
        <v>0.2521861131763628</v>
      </c>
      <c r="H1745">
        <v>0.15623130412066299</v>
      </c>
      <c r="I1745">
        <v>8.2916097960639007E-2</v>
      </c>
      <c r="J1745">
        <v>0.29294418173221981</v>
      </c>
      <c r="K1745">
        <v>-3.1990403153490603E-2</v>
      </c>
      <c r="L1745">
        <v>6.8002824889400767E-4</v>
      </c>
      <c r="M1745">
        <v>-4.9758967805009303E-2</v>
      </c>
      <c r="N1745">
        <v>-7.1031516810161621E-2</v>
      </c>
      <c r="O1745">
        <v>-0.43900827544790372</v>
      </c>
      <c r="P1745">
        <v>-0.41875041356866988</v>
      </c>
      <c r="Q1745">
        <v>-0.14850031863108029</v>
      </c>
      <c r="R1745">
        <v>-4.8502934740461412E-2</v>
      </c>
      <c r="S1745">
        <v>-3.5917718776015503E-2</v>
      </c>
      <c r="T1745">
        <v>-0.14279269063427141</v>
      </c>
      <c r="U1745">
        <v>1.991575714622064E-3</v>
      </c>
      <c r="V1745">
        <v>5.2541649864503111E-2</v>
      </c>
      <c r="W1745">
        <v>-1.0355296996584209E-2</v>
      </c>
      <c r="X1745">
        <v>7.6023695282047511E-3</v>
      </c>
      <c r="Y1745">
        <v>-4.5131300373423729E-3</v>
      </c>
    </row>
    <row r="1746" spans="1:25" x14ac:dyDescent="0.35">
      <c r="A1746" s="2">
        <v>41645</v>
      </c>
      <c r="B1746">
        <v>-3.0846636423445202</v>
      </c>
      <c r="C1746">
        <v>1.039927008350263</v>
      </c>
      <c r="D1746">
        <v>1.6354794504797341</v>
      </c>
      <c r="E1746">
        <v>-0.20737658260071659</v>
      </c>
      <c r="F1746">
        <v>-0.42593083307906521</v>
      </c>
      <c r="G1746">
        <v>0.79419861535185876</v>
      </c>
      <c r="H1746">
        <v>0.7006537211619549</v>
      </c>
      <c r="I1746">
        <v>0.40004433343041468</v>
      </c>
      <c r="J1746">
        <v>-0.19197833826829261</v>
      </c>
      <c r="K1746">
        <v>-0.8544231478202956</v>
      </c>
      <c r="L1746">
        <v>-7.8999578435352671E-2</v>
      </c>
      <c r="M1746">
        <v>-0.26846846073894731</v>
      </c>
      <c r="N1746">
        <v>-8.2517872657690505E-2</v>
      </c>
      <c r="O1746">
        <v>-0.28436949185837368</v>
      </c>
      <c r="P1746">
        <v>-0.38619564304141579</v>
      </c>
      <c r="Q1746">
        <v>-0.120670794354562</v>
      </c>
      <c r="R1746">
        <v>-4.8035085220081312E-2</v>
      </c>
      <c r="S1746">
        <v>-2.4179233063424711E-2</v>
      </c>
      <c r="T1746">
        <v>-0.14702169533014711</v>
      </c>
      <c r="U1746">
        <v>1.6358735234982991E-2</v>
      </c>
      <c r="V1746">
        <v>4.9946063761380291E-2</v>
      </c>
      <c r="W1746">
        <v>-9.2171175678563907E-3</v>
      </c>
      <c r="X1746">
        <v>1.138872562522579E-2</v>
      </c>
      <c r="Y1746">
        <v>-4.5614536703508061E-3</v>
      </c>
    </row>
    <row r="1747" spans="1:25" x14ac:dyDescent="0.35">
      <c r="A1747" s="2">
        <v>41646</v>
      </c>
      <c r="B1747">
        <v>-3.4188822952564188</v>
      </c>
      <c r="C1747">
        <v>1.292784863351947</v>
      </c>
      <c r="D1747">
        <v>0.76562778584676339</v>
      </c>
      <c r="E1747">
        <v>8.588787127355009E-2</v>
      </c>
      <c r="F1747">
        <v>0.71351607565329944</v>
      </c>
      <c r="G1747">
        <v>0.24410690826559189</v>
      </c>
      <c r="H1747">
        <v>0.16099208400543419</v>
      </c>
      <c r="I1747">
        <v>8.3009343180082656E-2</v>
      </c>
      <c r="J1747">
        <v>0.28408541749139499</v>
      </c>
      <c r="K1747">
        <v>-3.0382842077430021E-2</v>
      </c>
      <c r="L1747">
        <v>-2.8778184776865421E-3</v>
      </c>
      <c r="M1747">
        <v>-4.9720093295485913E-2</v>
      </c>
      <c r="N1747">
        <v>-7.3189700524928292E-2</v>
      </c>
      <c r="O1747">
        <v>-0.44907268423758828</v>
      </c>
      <c r="P1747">
        <v>-0.43935296136223279</v>
      </c>
      <c r="Q1747">
        <v>-0.14752159485690969</v>
      </c>
      <c r="R1747">
        <v>-4.5856412139008283E-2</v>
      </c>
      <c r="S1747">
        <v>-3.991067541330353E-2</v>
      </c>
      <c r="T1747">
        <v>-0.14084737102588221</v>
      </c>
      <c r="U1747">
        <v>7.8307441520286802E-3</v>
      </c>
      <c r="V1747">
        <v>5.5676669454193882E-2</v>
      </c>
      <c r="W1747">
        <v>-8.5319021152742373E-3</v>
      </c>
      <c r="X1747">
        <v>7.8713957076092418E-3</v>
      </c>
      <c r="Y1747">
        <v>-6.2210875473018446E-3</v>
      </c>
    </row>
    <row r="1748" spans="1:25" x14ac:dyDescent="0.35">
      <c r="A1748" s="2">
        <v>41647</v>
      </c>
      <c r="B1748">
        <v>-3.4225658159931531</v>
      </c>
      <c r="C1748">
        <v>1.3071593208241541</v>
      </c>
      <c r="D1748">
        <v>0.76085081487895989</v>
      </c>
      <c r="E1748">
        <v>6.8937822318455425E-2</v>
      </c>
      <c r="F1748">
        <v>0.69932184280179521</v>
      </c>
      <c r="G1748">
        <v>0.25272908567864433</v>
      </c>
      <c r="H1748">
        <v>0.15471630710751641</v>
      </c>
      <c r="I1748">
        <v>8.5213564718767482E-2</v>
      </c>
      <c r="J1748">
        <v>0.28189123027141361</v>
      </c>
      <c r="K1748">
        <v>-2.3053664664911981E-2</v>
      </c>
      <c r="L1748">
        <v>-1.236112208298735E-2</v>
      </c>
      <c r="M1748">
        <v>-5.6872152263345598E-2</v>
      </c>
      <c r="N1748">
        <v>-0.101823575365814</v>
      </c>
      <c r="O1748">
        <v>-0.51909780222210522</v>
      </c>
      <c r="P1748">
        <v>-0.38686217476652091</v>
      </c>
      <c r="Q1748">
        <v>-0.1131535189096623</v>
      </c>
      <c r="R1748">
        <v>5.0377468495644987E-4</v>
      </c>
      <c r="S1748">
        <v>-2.1156282512000309E-2</v>
      </c>
      <c r="T1748">
        <v>-0.12265170050895539</v>
      </c>
      <c r="U1748">
        <v>1.5379914148820209E-2</v>
      </c>
      <c r="V1748">
        <v>5.9184764759847533E-2</v>
      </c>
      <c r="W1748">
        <v>-4.5214916824240434E-3</v>
      </c>
      <c r="X1748">
        <v>9.9941724544514547E-3</v>
      </c>
      <c r="Y1748">
        <v>-5.7986526140980498E-3</v>
      </c>
    </row>
    <row r="1749" spans="1:25" x14ac:dyDescent="0.35">
      <c r="A1749" s="2">
        <v>41648</v>
      </c>
      <c r="B1749">
        <v>-2.8107306054630432</v>
      </c>
      <c r="C1749">
        <v>0.2641280379984377</v>
      </c>
      <c r="D1749">
        <v>1.680638410924868</v>
      </c>
      <c r="E1749">
        <v>-1.2576623955771269</v>
      </c>
      <c r="F1749">
        <v>-0.51805931943700878</v>
      </c>
      <c r="G1749">
        <v>-0.2464155859768683</v>
      </c>
      <c r="H1749">
        <v>0.83246134375424408</v>
      </c>
      <c r="I1749">
        <v>1.2949329325341159</v>
      </c>
      <c r="J1749">
        <v>0.18779196930577499</v>
      </c>
      <c r="K1749">
        <v>-0.5023260884972357</v>
      </c>
      <c r="L1749">
        <v>6.246017342332965E-2</v>
      </c>
      <c r="M1749">
        <v>-0.13341900871338741</v>
      </c>
      <c r="N1749">
        <v>-6.1066479480365123E-2</v>
      </c>
      <c r="O1749">
        <v>-0.35902919680192169</v>
      </c>
      <c r="P1749">
        <v>-0.32450494332974877</v>
      </c>
      <c r="Q1749">
        <v>-0.11067189681345151</v>
      </c>
      <c r="R1749">
        <v>7.8549646432859357E-3</v>
      </c>
      <c r="S1749">
        <v>-1.396597861537735E-2</v>
      </c>
      <c r="T1749">
        <v>-0.13081897634487449</v>
      </c>
      <c r="U1749">
        <v>2.788754152888593E-2</v>
      </c>
      <c r="V1749">
        <v>5.3824580614114492E-2</v>
      </c>
      <c r="W1749">
        <v>-4.94369732412543E-3</v>
      </c>
      <c r="X1749">
        <v>1.154979672258013E-2</v>
      </c>
      <c r="Y1749">
        <v>-8.6631139161678708E-3</v>
      </c>
    </row>
    <row r="1750" spans="1:25" x14ac:dyDescent="0.35">
      <c r="A1750" s="2">
        <v>41649</v>
      </c>
      <c r="B1750">
        <v>-3.0557071386548889</v>
      </c>
      <c r="C1750">
        <v>0.65671222163572673</v>
      </c>
      <c r="D1750">
        <v>0.77246880324610978</v>
      </c>
      <c r="E1750">
        <v>-1.0700854296759359</v>
      </c>
      <c r="F1750">
        <v>0.58136723351264141</v>
      </c>
      <c r="G1750">
        <v>-0.73829901225487127</v>
      </c>
      <c r="H1750">
        <v>0.25544907642604581</v>
      </c>
      <c r="I1750">
        <v>0.98438263960976524</v>
      </c>
      <c r="J1750">
        <v>0.68847773240271526</v>
      </c>
      <c r="K1750">
        <v>0.34249664784118522</v>
      </c>
      <c r="L1750">
        <v>0.1201039038029887</v>
      </c>
      <c r="M1750">
        <v>6.2220658481085288E-2</v>
      </c>
      <c r="N1750">
        <v>-0.14010085992066099</v>
      </c>
      <c r="O1750">
        <v>-0.71538239025586003</v>
      </c>
      <c r="P1750">
        <v>-9.4827303844138053E-2</v>
      </c>
      <c r="Q1750">
        <v>-4.402609264106782E-2</v>
      </c>
      <c r="R1750">
        <v>0.18594688184736199</v>
      </c>
      <c r="S1750">
        <v>4.6641051994243447E-2</v>
      </c>
      <c r="T1750">
        <v>-4.3880505855556272E-2</v>
      </c>
      <c r="U1750">
        <v>3.6316721049656248E-2</v>
      </c>
      <c r="V1750">
        <v>7.0396816170450544E-2</v>
      </c>
      <c r="W1750">
        <v>3.186743195724651E-3</v>
      </c>
      <c r="X1750">
        <v>3.5174497067011778E-3</v>
      </c>
      <c r="Y1750">
        <v>-2.1188137922590621E-2</v>
      </c>
    </row>
    <row r="1751" spans="1:25" x14ac:dyDescent="0.35">
      <c r="A1751" s="2">
        <v>41652</v>
      </c>
      <c r="B1751">
        <v>-2.6363926473852501</v>
      </c>
      <c r="C1751">
        <v>0.43715460978403609</v>
      </c>
      <c r="D1751">
        <v>1.6456316342188879</v>
      </c>
      <c r="E1751">
        <v>-1.3548554294118971</v>
      </c>
      <c r="F1751">
        <v>-0.51652331827169518</v>
      </c>
      <c r="G1751">
        <v>-0.1849629594202008</v>
      </c>
      <c r="H1751">
        <v>0.79831215690800883</v>
      </c>
      <c r="I1751">
        <v>1.2951117704085791</v>
      </c>
      <c r="J1751">
        <v>0.23862495129187139</v>
      </c>
      <c r="K1751">
        <v>-0.49477188565044627</v>
      </c>
      <c r="L1751">
        <v>7.3505613017017898E-2</v>
      </c>
      <c r="M1751">
        <v>-0.13913780637754319</v>
      </c>
      <c r="N1751">
        <v>-8.6935722844318802E-2</v>
      </c>
      <c r="O1751">
        <v>-0.36665258333748829</v>
      </c>
      <c r="P1751">
        <v>-1.0404752059414241E-2</v>
      </c>
      <c r="Q1751">
        <v>-0.14683934675853769</v>
      </c>
      <c r="R1751">
        <v>0.1551733531608786</v>
      </c>
      <c r="S1751">
        <v>1.470196782325299E-2</v>
      </c>
      <c r="T1751">
        <v>-4.6961171873603047E-2</v>
      </c>
      <c r="U1751">
        <v>2.225524519970222E-2</v>
      </c>
      <c r="V1751">
        <v>7.6370537268949559E-2</v>
      </c>
      <c r="W1751">
        <v>-2.2148612034425539E-3</v>
      </c>
      <c r="X1751">
        <v>2.8194411584375198E-3</v>
      </c>
      <c r="Y1751">
        <v>-1.6947228122567461E-2</v>
      </c>
    </row>
    <row r="1752" spans="1:25" x14ac:dyDescent="0.35">
      <c r="A1752" s="2">
        <v>41653</v>
      </c>
      <c r="B1752">
        <v>-2.5718141105668599</v>
      </c>
      <c r="C1752">
        <v>0.47350390010394933</v>
      </c>
      <c r="D1752">
        <v>1.643409890828897</v>
      </c>
      <c r="E1752">
        <v>-1.360779198458429</v>
      </c>
      <c r="F1752">
        <v>-0.49386455468556018</v>
      </c>
      <c r="G1752">
        <v>-0.17682248161459951</v>
      </c>
      <c r="H1752">
        <v>0.79656892307807403</v>
      </c>
      <c r="I1752">
        <v>1.291702124670421</v>
      </c>
      <c r="J1752">
        <v>0.25834015857882181</v>
      </c>
      <c r="K1752">
        <v>-0.50147068806641837</v>
      </c>
      <c r="L1752">
        <v>9.0867696118070926E-2</v>
      </c>
      <c r="M1752">
        <v>-0.13031613196622169</v>
      </c>
      <c r="N1752">
        <v>-5.5342623838740668E-2</v>
      </c>
      <c r="O1752">
        <v>-0.26731834437232582</v>
      </c>
      <c r="P1752">
        <v>3.5928507237239497E-2</v>
      </c>
      <c r="Q1752">
        <v>-0.2201438963253082</v>
      </c>
      <c r="R1752">
        <v>0.1470016386648258</v>
      </c>
      <c r="S1752">
        <v>-1.0107850094474759E-2</v>
      </c>
      <c r="T1752">
        <v>-3.9214504535334108E-2</v>
      </c>
      <c r="U1752">
        <v>3.726277725753414E-3</v>
      </c>
      <c r="V1752">
        <v>8.3916993344942958E-2</v>
      </c>
      <c r="W1752">
        <v>-7.9006466625847205E-3</v>
      </c>
      <c r="X1752">
        <v>-3.8112611023257892E-3</v>
      </c>
      <c r="Y1752">
        <v>-1.288372035971431E-2</v>
      </c>
    </row>
    <row r="1753" spans="1:25" x14ac:dyDescent="0.35">
      <c r="A1753" s="2">
        <v>41654</v>
      </c>
      <c r="B1753">
        <v>-2.5977470678815449</v>
      </c>
      <c r="C1753">
        <v>0.44483872483211179</v>
      </c>
      <c r="D1753">
        <v>1.650459906723476</v>
      </c>
      <c r="E1753">
        <v>-1.3425943795552291</v>
      </c>
      <c r="F1753">
        <v>-0.49154989323114101</v>
      </c>
      <c r="G1753">
        <v>-0.1874928357805182</v>
      </c>
      <c r="H1753">
        <v>0.80298638609196338</v>
      </c>
      <c r="I1753">
        <v>1.291304821326986</v>
      </c>
      <c r="J1753">
        <v>0.25061712690631038</v>
      </c>
      <c r="K1753">
        <v>-0.50298392411733905</v>
      </c>
      <c r="L1753">
        <v>9.0250182546898025E-2</v>
      </c>
      <c r="M1753">
        <v>-0.1283122204492585</v>
      </c>
      <c r="N1753">
        <v>-4.8201653654467221E-2</v>
      </c>
      <c r="O1753">
        <v>-0.25651634590108913</v>
      </c>
      <c r="P1753">
        <v>-1.0644177018902381E-2</v>
      </c>
      <c r="Q1753">
        <v>-0.2221859025730748</v>
      </c>
      <c r="R1753">
        <v>0.1255169730442984</v>
      </c>
      <c r="S1753">
        <v>-1.4516769213941129E-2</v>
      </c>
      <c r="T1753">
        <v>-4.9896008441600463E-2</v>
      </c>
      <c r="U1753">
        <v>5.7462226996817332E-3</v>
      </c>
      <c r="V1753">
        <v>8.0361702417268768E-2</v>
      </c>
      <c r="W1753">
        <v>-5.64933387297545E-3</v>
      </c>
      <c r="X1753">
        <v>-5.065241756942216E-4</v>
      </c>
      <c r="Y1753">
        <v>-1.0472091391824249E-2</v>
      </c>
    </row>
    <row r="1754" spans="1:25" x14ac:dyDescent="0.35">
      <c r="A1754" s="2">
        <v>41655</v>
      </c>
      <c r="B1754">
        <v>-2.9623137023147139</v>
      </c>
      <c r="C1754">
        <v>0.68388461187393379</v>
      </c>
      <c r="D1754">
        <v>0.78048837658780579</v>
      </c>
      <c r="E1754">
        <v>-1.0500193961451181</v>
      </c>
      <c r="F1754">
        <v>0.63481524492533303</v>
      </c>
      <c r="G1754">
        <v>-0.73981782092247872</v>
      </c>
      <c r="H1754">
        <v>0.26333072777494693</v>
      </c>
      <c r="I1754">
        <v>0.97630964520165064</v>
      </c>
      <c r="J1754">
        <v>0.71732482412068033</v>
      </c>
      <c r="K1754">
        <v>0.32539550050403038</v>
      </c>
      <c r="L1754">
        <v>0.1565745647422965</v>
      </c>
      <c r="M1754">
        <v>8.4972370070652753E-2</v>
      </c>
      <c r="N1754">
        <v>-5.8989108064066299E-2</v>
      </c>
      <c r="O1754">
        <v>-0.48078328697252631</v>
      </c>
      <c r="P1754">
        <v>-7.6409638333748919E-2</v>
      </c>
      <c r="Q1754">
        <v>-0.20780012155380251</v>
      </c>
      <c r="R1754">
        <v>0.1301414381721738</v>
      </c>
      <c r="S1754">
        <v>-1.5255776462280929E-2</v>
      </c>
      <c r="T1754">
        <v>-4.9215882193446442E-2</v>
      </c>
      <c r="U1754">
        <v>5.852250311509646E-3</v>
      </c>
      <c r="V1754">
        <v>7.8555556668895479E-2</v>
      </c>
      <c r="W1754">
        <v>-4.454717991569988E-3</v>
      </c>
      <c r="X1754">
        <v>-5.0702231563028738E-5</v>
      </c>
      <c r="Y1754">
        <v>-9.4825033900153895E-3</v>
      </c>
    </row>
    <row r="1755" spans="1:25" x14ac:dyDescent="0.35">
      <c r="A1755" s="2">
        <v>41656</v>
      </c>
      <c r="B1755">
        <v>-2.5986623246665901</v>
      </c>
      <c r="C1755">
        <v>-0.12610052339006711</v>
      </c>
      <c r="D1755">
        <v>0.64588188261804502</v>
      </c>
      <c r="E1755">
        <v>-1.781457061064599</v>
      </c>
      <c r="F1755">
        <v>1.213667007081989</v>
      </c>
      <c r="G1755">
        <v>-0.84087916749431446</v>
      </c>
      <c r="H1755">
        <v>0.19059020588574119</v>
      </c>
      <c r="I1755">
        <v>-0.24249072934913871</v>
      </c>
      <c r="J1755">
        <v>0.37879536281529957</v>
      </c>
      <c r="K1755">
        <v>-0.21082363002552101</v>
      </c>
      <c r="L1755">
        <v>-0.39941223994472519</v>
      </c>
      <c r="M1755">
        <v>-0.25260245912800811</v>
      </c>
      <c r="N1755">
        <v>-7.3248724070720583E-2</v>
      </c>
      <c r="O1755">
        <v>-0.51096018540882948</v>
      </c>
      <c r="P1755">
        <v>-7.6630949480164912E-2</v>
      </c>
      <c r="Q1755">
        <v>-0.17560661452785781</v>
      </c>
      <c r="R1755">
        <v>0.1175416961515468</v>
      </c>
      <c r="S1755">
        <v>-9.8772186853475549E-3</v>
      </c>
      <c r="T1755">
        <v>-6.3770267117076757E-2</v>
      </c>
      <c r="U1755">
        <v>1.748365048999986E-2</v>
      </c>
      <c r="V1755">
        <v>7.3497239905162395E-2</v>
      </c>
      <c r="W1755">
        <v>5.4421023201788607E-4</v>
      </c>
      <c r="X1755">
        <v>2.350306625880609E-3</v>
      </c>
      <c r="Y1755">
        <v>-8.6727814813868983E-3</v>
      </c>
    </row>
    <row r="1756" spans="1:25" x14ac:dyDescent="0.35">
      <c r="A1756" s="2">
        <v>41659</v>
      </c>
      <c r="B1756">
        <v>-2.646194007486979</v>
      </c>
      <c r="C1756">
        <v>-0.16899943924734059</v>
      </c>
      <c r="D1756">
        <v>0.65511673866602471</v>
      </c>
      <c r="E1756">
        <v>-1.7588899591831759</v>
      </c>
      <c r="F1756">
        <v>1.2101073083011911</v>
      </c>
      <c r="G1756">
        <v>-0.85513631909291832</v>
      </c>
      <c r="H1756">
        <v>0.19853638270020399</v>
      </c>
      <c r="I1756">
        <v>-0.24202722763690471</v>
      </c>
      <c r="J1756">
        <v>0.36426583067450291</v>
      </c>
      <c r="K1756">
        <v>-0.21014558005805239</v>
      </c>
      <c r="L1756">
        <v>-0.40510645933985318</v>
      </c>
      <c r="M1756">
        <v>-0.25286863793456071</v>
      </c>
      <c r="N1756">
        <v>-7.4869565924448322E-2</v>
      </c>
      <c r="O1756">
        <v>-0.52791180934531723</v>
      </c>
      <c r="P1756">
        <v>-0.13786792325227121</v>
      </c>
      <c r="Q1756">
        <v>-0.15969846202511051</v>
      </c>
      <c r="R1756">
        <v>9.5941980089570389E-2</v>
      </c>
      <c r="S1756">
        <v>-1.483415456014401E-2</v>
      </c>
      <c r="T1756">
        <v>-7.9426912806571229E-2</v>
      </c>
      <c r="U1756">
        <v>2.200229604642023E-2</v>
      </c>
      <c r="V1756">
        <v>6.9508538858995036E-2</v>
      </c>
      <c r="W1756">
        <v>1.3738702911107359E-3</v>
      </c>
      <c r="X1756">
        <v>2.9110058924962088E-3</v>
      </c>
      <c r="Y1756">
        <v>-5.221985265163891E-3</v>
      </c>
    </row>
    <row r="1757" spans="1:25" x14ac:dyDescent="0.35">
      <c r="A1757" s="2">
        <v>41660</v>
      </c>
      <c r="B1757">
        <v>-2.6858883993703202</v>
      </c>
      <c r="C1757">
        <v>-0.20694920410119841</v>
      </c>
      <c r="D1757">
        <v>0.66360753942973694</v>
      </c>
      <c r="E1757">
        <v>-1.7379671382435979</v>
      </c>
      <c r="F1757">
        <v>1.2087661327827259</v>
      </c>
      <c r="G1757">
        <v>-0.86802075517544341</v>
      </c>
      <c r="H1757">
        <v>0.20584058139099939</v>
      </c>
      <c r="I1757">
        <v>-0.241899317266278</v>
      </c>
      <c r="J1757">
        <v>0.352221981950957</v>
      </c>
      <c r="K1757">
        <v>-0.21035863156807419</v>
      </c>
      <c r="L1757">
        <v>-0.40878817315727672</v>
      </c>
      <c r="M1757">
        <v>-0.25227228420530518</v>
      </c>
      <c r="N1757">
        <v>-7.3026097233174547E-2</v>
      </c>
      <c r="O1757">
        <v>-0.53464971916263049</v>
      </c>
      <c r="P1757">
        <v>-0.19560319573608409</v>
      </c>
      <c r="Q1757">
        <v>-0.15279487632079261</v>
      </c>
      <c r="R1757">
        <v>7.0987965673338566E-2</v>
      </c>
      <c r="S1757">
        <v>-2.442006702625121E-2</v>
      </c>
      <c r="T1757">
        <v>-9.5108601025312545E-2</v>
      </c>
      <c r="U1757">
        <v>2.421194745328584E-2</v>
      </c>
      <c r="V1757">
        <v>6.1961351005213022E-2</v>
      </c>
      <c r="W1757">
        <v>-2.593799751208793E-3</v>
      </c>
      <c r="X1757">
        <v>5.6853198490187341E-3</v>
      </c>
      <c r="Y1757">
        <v>-3.635073473458263E-3</v>
      </c>
    </row>
    <row r="1758" spans="1:25" x14ac:dyDescent="0.35">
      <c r="A1758" s="2">
        <v>41661</v>
      </c>
      <c r="B1758">
        <v>-2.7097584193678341</v>
      </c>
      <c r="C1758">
        <v>-0.22066972207842861</v>
      </c>
      <c r="D1758">
        <v>0.66539845453786517</v>
      </c>
      <c r="E1758">
        <v>-1.7351782138426799</v>
      </c>
      <c r="F1758">
        <v>1.200674554277573</v>
      </c>
      <c r="G1758">
        <v>-0.87086053077707259</v>
      </c>
      <c r="H1758">
        <v>0.20649238069173301</v>
      </c>
      <c r="I1758">
        <v>-0.2407039485637944</v>
      </c>
      <c r="J1758">
        <v>0.34458402210523043</v>
      </c>
      <c r="K1758">
        <v>-0.20717188935573899</v>
      </c>
      <c r="L1758">
        <v>-0.41543424441059112</v>
      </c>
      <c r="M1758">
        <v>-0.25552062526789587</v>
      </c>
      <c r="N1758">
        <v>-8.5665991167814315E-2</v>
      </c>
      <c r="O1758">
        <v>-0.5725111497269475</v>
      </c>
      <c r="P1758">
        <v>-0.20537492658976009</v>
      </c>
      <c r="Q1758">
        <v>-0.12976626815186321</v>
      </c>
      <c r="R1758">
        <v>8.142460058470144E-2</v>
      </c>
      <c r="S1758">
        <v>-1.8381533939781858E-2</v>
      </c>
      <c r="T1758">
        <v>-9.3581836294771015E-2</v>
      </c>
      <c r="U1758">
        <v>3.1681468758753703E-2</v>
      </c>
      <c r="V1758">
        <v>6.1051639666021791E-2</v>
      </c>
      <c r="W1758">
        <v>-2.2358494570306549E-3</v>
      </c>
      <c r="X1758">
        <v>5.1950838756610407E-3</v>
      </c>
      <c r="Y1758">
        <v>-4.4162358292237618E-3</v>
      </c>
    </row>
    <row r="1759" spans="1:25" x14ac:dyDescent="0.35">
      <c r="A1759" s="2">
        <v>41662</v>
      </c>
      <c r="B1759">
        <v>-1.814348870210245</v>
      </c>
      <c r="C1759">
        <v>-0.64189435640230863</v>
      </c>
      <c r="D1759">
        <v>2.4331568876653948</v>
      </c>
      <c r="E1759">
        <v>-2.050289749336196</v>
      </c>
      <c r="F1759">
        <v>-0.37770016002383489</v>
      </c>
      <c r="G1759">
        <v>-3.6853027896681198E-2</v>
      </c>
      <c r="H1759">
        <v>0.49418526413965602</v>
      </c>
      <c r="I1759">
        <v>-0.73790393123361531</v>
      </c>
      <c r="J1759">
        <v>0.27286097942837612</v>
      </c>
      <c r="K1759">
        <v>7.6969730293623362E-2</v>
      </c>
      <c r="L1759">
        <v>-0.42556868152623412</v>
      </c>
      <c r="M1759">
        <v>0.1729057123377471</v>
      </c>
      <c r="N1759">
        <v>0.1470681837426675</v>
      </c>
      <c r="O1759">
        <v>-0.56673384085605827</v>
      </c>
      <c r="P1759">
        <v>-6.7916904181493876E-2</v>
      </c>
      <c r="Q1759">
        <v>-6.3958918229591877E-3</v>
      </c>
      <c r="R1759">
        <v>0.15620738304140669</v>
      </c>
      <c r="S1759">
        <v>4.0527863152607119E-2</v>
      </c>
      <c r="T1759">
        <v>-5.8004335498329652E-2</v>
      </c>
      <c r="U1759">
        <v>5.3721065213164422E-2</v>
      </c>
      <c r="V1759">
        <v>6.1894915511924678E-2</v>
      </c>
      <c r="W1759">
        <v>-7.6676615993474155E-4</v>
      </c>
      <c r="X1759">
        <v>5.8392494674764954E-3</v>
      </c>
      <c r="Y1759">
        <v>-1.166396739887028E-2</v>
      </c>
    </row>
    <row r="1760" spans="1:25" x14ac:dyDescent="0.35">
      <c r="A1760" s="2">
        <v>41663</v>
      </c>
      <c r="B1760">
        <v>-0.54225296448785287</v>
      </c>
      <c r="C1760">
        <v>-1.0679369901561711</v>
      </c>
      <c r="D1760">
        <v>2.5733012275648721</v>
      </c>
      <c r="E1760">
        <v>-0.94230508742578789</v>
      </c>
      <c r="F1760">
        <v>-0.6138322477824939</v>
      </c>
      <c r="G1760">
        <v>-0.62307370593512357</v>
      </c>
      <c r="H1760">
        <v>-0.44091270454615961</v>
      </c>
      <c r="I1760">
        <v>-0.95113771884525578</v>
      </c>
      <c r="J1760">
        <v>1.1233656345628931</v>
      </c>
      <c r="K1760">
        <v>-0.53835906630688335</v>
      </c>
      <c r="L1760">
        <v>0.72653427310079843</v>
      </c>
      <c r="M1760">
        <v>-0.86681056596317674</v>
      </c>
      <c r="N1760">
        <v>-0.53336938481005558</v>
      </c>
      <c r="O1760">
        <v>-0.31677778496637449</v>
      </c>
      <c r="P1760">
        <v>4.9962628400996899E-3</v>
      </c>
      <c r="Q1760">
        <v>-0.28123579346364452</v>
      </c>
      <c r="R1760">
        <v>0.12642090171963341</v>
      </c>
      <c r="S1760">
        <v>-2.272465453615936E-2</v>
      </c>
      <c r="T1760">
        <v>-5.4397476147847873E-2</v>
      </c>
      <c r="U1760">
        <v>-7.5091019711450288E-3</v>
      </c>
      <c r="V1760">
        <v>6.8252557792596411E-2</v>
      </c>
      <c r="W1760">
        <v>-1.1953663827888461E-2</v>
      </c>
      <c r="X1760">
        <v>2.45564251283664E-3</v>
      </c>
      <c r="Y1760">
        <v>-8.4104716466069721E-3</v>
      </c>
    </row>
    <row r="1761" spans="1:25" x14ac:dyDescent="0.35">
      <c r="A1761" s="2">
        <v>41666</v>
      </c>
      <c r="B1761">
        <v>-0.9911830446123574</v>
      </c>
      <c r="C1761">
        <v>-0.70561444026877262</v>
      </c>
      <c r="D1761">
        <v>3.113399465929501</v>
      </c>
      <c r="E1761">
        <v>-1.68738211865945</v>
      </c>
      <c r="F1761">
        <v>0.16192138305303999</v>
      </c>
      <c r="G1761">
        <v>-9.1221171932981945E-2</v>
      </c>
      <c r="H1761">
        <v>-0.302508193814788</v>
      </c>
      <c r="I1761">
        <v>-0.50778311274280541</v>
      </c>
      <c r="J1761">
        <v>0.20973296074316511</v>
      </c>
      <c r="K1761">
        <v>0.1054821904078508</v>
      </c>
      <c r="L1761">
        <v>0.23033958459099479</v>
      </c>
      <c r="M1761">
        <v>-0.5956650531847375</v>
      </c>
      <c r="N1761">
        <v>-0.73712360712943392</v>
      </c>
      <c r="O1761">
        <v>-1.551323369520601E-2</v>
      </c>
      <c r="P1761">
        <v>-0.13410700139635309</v>
      </c>
      <c r="Q1761">
        <v>-0.23408382879598411</v>
      </c>
      <c r="R1761">
        <v>9.0192949490548346E-2</v>
      </c>
      <c r="S1761">
        <v>-1.7209320159212529E-2</v>
      </c>
      <c r="T1761">
        <v>-5.8685074091187707E-2</v>
      </c>
      <c r="U1761">
        <v>4.0509977480748353E-3</v>
      </c>
      <c r="V1761">
        <v>7.6642570804517446E-2</v>
      </c>
      <c r="W1761">
        <v>-1.393370478176671E-2</v>
      </c>
      <c r="X1761">
        <v>8.3424740349900099E-3</v>
      </c>
      <c r="Y1761">
        <v>-8.6118103990992078E-3</v>
      </c>
    </row>
    <row r="1762" spans="1:25" x14ac:dyDescent="0.35">
      <c r="A1762" s="2">
        <v>41667</v>
      </c>
      <c r="B1762">
        <v>-0.59384906849864083</v>
      </c>
      <c r="C1762">
        <v>-1.117824597857431</v>
      </c>
      <c r="D1762">
        <v>2.5835059549617441</v>
      </c>
      <c r="E1762">
        <v>-0.91363212601419952</v>
      </c>
      <c r="F1762">
        <v>-0.61480273553039499</v>
      </c>
      <c r="G1762">
        <v>-0.64148287755189604</v>
      </c>
      <c r="H1762">
        <v>-0.42994726876858069</v>
      </c>
      <c r="I1762">
        <v>-0.95100809098514472</v>
      </c>
      <c r="J1762">
        <v>1.1080228815307851</v>
      </c>
      <c r="K1762">
        <v>-0.53967333189014832</v>
      </c>
      <c r="L1762">
        <v>0.72221421337674074</v>
      </c>
      <c r="M1762">
        <v>-0.86560120415263342</v>
      </c>
      <c r="N1762">
        <v>-0.52846144669768624</v>
      </c>
      <c r="O1762">
        <v>-0.31837199076378009</v>
      </c>
      <c r="P1762">
        <v>-7.6056983192288305E-2</v>
      </c>
      <c r="Q1762">
        <v>-0.25776517340983263</v>
      </c>
      <c r="R1762">
        <v>9.0540943854862541E-2</v>
      </c>
      <c r="S1762">
        <v>-2.1987643903783969E-2</v>
      </c>
      <c r="T1762">
        <v>-7.6776987012005485E-2</v>
      </c>
      <c r="U1762">
        <v>7.5550970888740518E-4</v>
      </c>
      <c r="V1762">
        <v>6.4983219769207498E-2</v>
      </c>
      <c r="W1762">
        <v>-1.173802681612604E-2</v>
      </c>
      <c r="X1762">
        <v>4.1416478969139121E-3</v>
      </c>
      <c r="Y1762">
        <v>-5.6397319639418207E-3</v>
      </c>
    </row>
    <row r="1763" spans="1:25" x14ac:dyDescent="0.35">
      <c r="A1763" s="2">
        <v>41668</v>
      </c>
      <c r="B1763">
        <v>-0.1299462252543368</v>
      </c>
      <c r="C1763">
        <v>-1.792248791692308</v>
      </c>
      <c r="D1763">
        <v>1.941323278005302</v>
      </c>
      <c r="E1763">
        <v>-0.89750335262866854</v>
      </c>
      <c r="F1763">
        <v>-0.31658661418450929</v>
      </c>
      <c r="G1763">
        <v>0.15907539583091529</v>
      </c>
      <c r="H1763">
        <v>-0.39117099836730151</v>
      </c>
      <c r="I1763">
        <v>-0.72353761081951917</v>
      </c>
      <c r="J1763">
        <v>0.52704432474615737</v>
      </c>
      <c r="K1763">
        <v>-0.59867239676659501</v>
      </c>
      <c r="L1763">
        <v>1.7978903722358881</v>
      </c>
      <c r="M1763">
        <v>-0.12681425015501599</v>
      </c>
      <c r="N1763">
        <v>-0.42312076818670891</v>
      </c>
      <c r="O1763">
        <v>-0.58261802016478903</v>
      </c>
      <c r="P1763">
        <v>7.5875706659043335E-2</v>
      </c>
      <c r="Q1763">
        <v>-0.20238238187754479</v>
      </c>
      <c r="R1763">
        <v>0.11692102236615851</v>
      </c>
      <c r="S1763">
        <v>1.3889800559168899E-2</v>
      </c>
      <c r="T1763">
        <v>-4.2802317174787531E-2</v>
      </c>
      <c r="U1763">
        <v>-1.696037727928076E-3</v>
      </c>
      <c r="V1763">
        <v>6.9984671733247822E-2</v>
      </c>
      <c r="W1763">
        <v>-1.19104930827801E-2</v>
      </c>
      <c r="X1763">
        <v>7.2606250873787654E-3</v>
      </c>
      <c r="Y1763">
        <v>-8.5883715441789077E-3</v>
      </c>
    </row>
    <row r="1764" spans="1:25" x14ac:dyDescent="0.35">
      <c r="A1764" s="2">
        <v>41669</v>
      </c>
      <c r="B1764">
        <v>-0.1021738274612763</v>
      </c>
      <c r="C1764">
        <v>-1.7885394986420911</v>
      </c>
      <c r="D1764">
        <v>1.944170401472292</v>
      </c>
      <c r="E1764">
        <v>-0.88679775254093929</v>
      </c>
      <c r="F1764">
        <v>-0.29719137481306168</v>
      </c>
      <c r="G1764">
        <v>0.15568846333102851</v>
      </c>
      <c r="H1764">
        <v>-0.38684040853446178</v>
      </c>
      <c r="I1764">
        <v>-0.72639065578414508</v>
      </c>
      <c r="J1764">
        <v>0.53617696655346214</v>
      </c>
      <c r="K1764">
        <v>-0.60628786082660335</v>
      </c>
      <c r="L1764">
        <v>1.8112086198687769</v>
      </c>
      <c r="M1764">
        <v>-0.11809354278800389</v>
      </c>
      <c r="N1764">
        <v>-0.39054768789670641</v>
      </c>
      <c r="O1764">
        <v>-0.49280300700882868</v>
      </c>
      <c r="P1764">
        <v>6.1026900059831968E-2</v>
      </c>
      <c r="Q1764">
        <v>-0.2530590578040417</v>
      </c>
      <c r="R1764">
        <v>8.7118852554126672E-2</v>
      </c>
      <c r="S1764">
        <v>-1.8133543526016099E-3</v>
      </c>
      <c r="T1764">
        <v>-5.2052448420598627E-2</v>
      </c>
      <c r="U1764">
        <v>-2.90370723076044E-3</v>
      </c>
      <c r="V1764">
        <v>6.5482490906709587E-2</v>
      </c>
      <c r="W1764">
        <v>-1.02059955038524E-2</v>
      </c>
      <c r="X1764">
        <v>5.2146731097727139E-3</v>
      </c>
      <c r="Y1764">
        <v>-7.4246090001940501E-3</v>
      </c>
    </row>
    <row r="1765" spans="1:25" x14ac:dyDescent="0.35">
      <c r="A1765" s="2">
        <v>41670</v>
      </c>
      <c r="B1765">
        <v>0.2495684127645573</v>
      </c>
      <c r="C1765">
        <v>-2.4666625865466929</v>
      </c>
      <c r="D1765">
        <v>1.2255710101288111</v>
      </c>
      <c r="E1765">
        <v>-0.57579531052638655</v>
      </c>
      <c r="F1765">
        <v>-0.54701576880552383</v>
      </c>
      <c r="G1765">
        <v>0.94211161111191899</v>
      </c>
      <c r="H1765">
        <v>-0.24217536828126041</v>
      </c>
      <c r="I1765">
        <v>-0.30531655039043282</v>
      </c>
      <c r="J1765">
        <v>0.86092852731554925</v>
      </c>
      <c r="K1765">
        <v>0.1099910815846826</v>
      </c>
      <c r="L1765">
        <v>0.90309274943900719</v>
      </c>
      <c r="M1765">
        <v>-0.70637954273534664</v>
      </c>
      <c r="N1765">
        <v>-0.62783124028134485</v>
      </c>
      <c r="O1765">
        <v>-0.2164735692787062</v>
      </c>
      <c r="P1765">
        <v>7.9172363470081681E-3</v>
      </c>
      <c r="Q1765">
        <v>-0.26243568539870471</v>
      </c>
      <c r="R1765">
        <v>5.879474071353627E-2</v>
      </c>
      <c r="S1765">
        <v>6.1112022915872956E-3</v>
      </c>
      <c r="T1765">
        <v>-4.2014148963385477E-2</v>
      </c>
      <c r="U1765">
        <v>-1.243222040678219E-2</v>
      </c>
      <c r="V1765">
        <v>6.1348323953079022E-2</v>
      </c>
      <c r="W1765">
        <v>-1.4180282794962709E-2</v>
      </c>
      <c r="X1765">
        <v>7.1024284321618758E-3</v>
      </c>
      <c r="Y1765">
        <v>-6.4846985651061569E-3</v>
      </c>
    </row>
    <row r="1766" spans="1:25" x14ac:dyDescent="0.35">
      <c r="A1766" s="2">
        <v>41673</v>
      </c>
      <c r="B1766">
        <v>1.1327826792293609</v>
      </c>
      <c r="C1766">
        <v>-2.3373095507890058</v>
      </c>
      <c r="D1766">
        <v>1.61988803486473</v>
      </c>
      <c r="E1766">
        <v>-0.123284693851632</v>
      </c>
      <c r="F1766">
        <v>7.0135157927192951E-2</v>
      </c>
      <c r="G1766">
        <v>0.96800463895733446</v>
      </c>
      <c r="H1766">
        <v>-0.78727206678582573</v>
      </c>
      <c r="I1766">
        <v>0.34529464060108328</v>
      </c>
      <c r="J1766">
        <v>0.88640094383732426</v>
      </c>
      <c r="K1766">
        <v>-0.32867131842890468</v>
      </c>
      <c r="L1766">
        <v>0.21482853270807031</v>
      </c>
      <c r="M1766">
        <v>-0.50450875727165789</v>
      </c>
      <c r="N1766">
        <v>0.44969101195563249</v>
      </c>
      <c r="O1766">
        <v>-0.54556222675701471</v>
      </c>
      <c r="P1766">
        <v>0.2375584042841424</v>
      </c>
      <c r="Q1766">
        <v>-0.30757682802552172</v>
      </c>
      <c r="R1766">
        <v>0.1048691178377185</v>
      </c>
      <c r="S1766">
        <v>2.2461448224675381E-2</v>
      </c>
      <c r="T1766">
        <v>-3.7656168486077418E-2</v>
      </c>
      <c r="U1766">
        <v>9.0687577017064935E-3</v>
      </c>
      <c r="V1766">
        <v>5.2597142934044008E-2</v>
      </c>
      <c r="W1766">
        <v>-2.0890715394609551E-3</v>
      </c>
      <c r="X1766">
        <v>3.8541385451491511E-3</v>
      </c>
      <c r="Y1766">
        <v>-1.481574299763589E-2</v>
      </c>
    </row>
    <row r="1767" spans="1:25" x14ac:dyDescent="0.35">
      <c r="A1767" s="2">
        <v>41674</v>
      </c>
      <c r="B1767">
        <v>0.13658103043808539</v>
      </c>
      <c r="C1767">
        <v>-1.617569019078944</v>
      </c>
      <c r="D1767">
        <v>1.911906283151066</v>
      </c>
      <c r="E1767">
        <v>-0.94687854926491111</v>
      </c>
      <c r="F1767">
        <v>-0.24163193471533839</v>
      </c>
      <c r="G1767">
        <v>0.1985767646447972</v>
      </c>
      <c r="H1767">
        <v>-0.40309465677172512</v>
      </c>
      <c r="I1767">
        <v>-0.7336283299408134</v>
      </c>
      <c r="J1767">
        <v>0.61108783644120257</v>
      </c>
      <c r="K1767">
        <v>-0.62647568580134716</v>
      </c>
      <c r="L1767">
        <v>1.8605912905115769</v>
      </c>
      <c r="M1767">
        <v>-9.8019479258931924E-2</v>
      </c>
      <c r="N1767">
        <v>-0.31336000603068059</v>
      </c>
      <c r="O1767">
        <v>-0.2273583652943022</v>
      </c>
      <c r="P1767">
        <v>0.25868260134578258</v>
      </c>
      <c r="Q1767">
        <v>-0.36885259325743058</v>
      </c>
      <c r="R1767">
        <v>0.1037477318493243</v>
      </c>
      <c r="S1767">
        <v>2.1022620855689969E-2</v>
      </c>
      <c r="T1767">
        <v>-4.528429527556492E-2</v>
      </c>
      <c r="U1767">
        <v>2.652088936671922E-2</v>
      </c>
      <c r="V1767">
        <v>4.9785637734488852E-2</v>
      </c>
      <c r="W1767">
        <v>-9.9412332716073424E-4</v>
      </c>
      <c r="X1767">
        <v>5.3642848022248989E-3</v>
      </c>
      <c r="Y1767">
        <v>-1.1816511671126609E-2</v>
      </c>
    </row>
    <row r="1768" spans="1:25" x14ac:dyDescent="0.35">
      <c r="A1768" s="2">
        <v>41675</v>
      </c>
      <c r="B1768">
        <v>1.0851951246288909</v>
      </c>
      <c r="C1768">
        <v>-2.3762326969641352</v>
      </c>
      <c r="D1768">
        <v>1.627002059762527</v>
      </c>
      <c r="E1768">
        <v>-0.10495238114502339</v>
      </c>
      <c r="F1768">
        <v>6.3416393811138186E-2</v>
      </c>
      <c r="G1768">
        <v>0.95522945048672492</v>
      </c>
      <c r="H1768">
        <v>-0.78046507565199463</v>
      </c>
      <c r="I1768">
        <v>0.34621029125492347</v>
      </c>
      <c r="J1768">
        <v>0.87188063956735673</v>
      </c>
      <c r="K1768">
        <v>-0.32720918178023212</v>
      </c>
      <c r="L1768">
        <v>0.20745582805913129</v>
      </c>
      <c r="M1768">
        <v>-0.50629026120831067</v>
      </c>
      <c r="N1768">
        <v>0.44318770330810592</v>
      </c>
      <c r="O1768">
        <v>-0.5750124099169569</v>
      </c>
      <c r="P1768">
        <v>0.1816538349030655</v>
      </c>
      <c r="Q1768">
        <v>-0.27618494240917202</v>
      </c>
      <c r="R1768">
        <v>8.6496781996596078E-2</v>
      </c>
      <c r="S1768">
        <v>2.5332854875336229E-2</v>
      </c>
      <c r="T1768">
        <v>-4.8547724052372551E-2</v>
      </c>
      <c r="U1768">
        <v>7.5938037183790521E-3</v>
      </c>
      <c r="V1768">
        <v>5.0060211615281187E-2</v>
      </c>
      <c r="W1768">
        <v>-7.0347877215259976E-3</v>
      </c>
      <c r="X1768">
        <v>7.8360182830002588E-3</v>
      </c>
      <c r="Y1768">
        <v>-1.0575038544595549E-2</v>
      </c>
    </row>
    <row r="1769" spans="1:25" x14ac:dyDescent="0.35">
      <c r="A1769" s="2">
        <v>41676</v>
      </c>
      <c r="B1769">
        <v>0.49718724934086622</v>
      </c>
      <c r="C1769">
        <v>-2.2964152076185238</v>
      </c>
      <c r="D1769">
        <v>1.1938797653981581</v>
      </c>
      <c r="E1769">
        <v>-0.62982016444926503</v>
      </c>
      <c r="F1769">
        <v>-0.48343345105496932</v>
      </c>
      <c r="G1769">
        <v>0.98173333291421827</v>
      </c>
      <c r="H1769">
        <v>-0.25515460023931652</v>
      </c>
      <c r="I1769">
        <v>-0.3136348888247405</v>
      </c>
      <c r="J1769">
        <v>0.9391209239863868</v>
      </c>
      <c r="K1769">
        <v>8.5833744607500706E-2</v>
      </c>
      <c r="L1769">
        <v>0.95785756264996358</v>
      </c>
      <c r="M1769">
        <v>-0.68250392897898804</v>
      </c>
      <c r="N1769">
        <v>-0.53586344457440149</v>
      </c>
      <c r="O1769">
        <v>8.8904280027462909E-2</v>
      </c>
      <c r="P1769">
        <v>0.1901491185009295</v>
      </c>
      <c r="Q1769">
        <v>-0.38602259093690761</v>
      </c>
      <c r="R1769">
        <v>5.3909526923244973E-2</v>
      </c>
      <c r="S1769">
        <v>3.2375327538171933E-2</v>
      </c>
      <c r="T1769">
        <v>-4.6385216135747767E-2</v>
      </c>
      <c r="U1769">
        <v>1.9325173415370388E-2</v>
      </c>
      <c r="V1769">
        <v>3.9540016068718972E-2</v>
      </c>
      <c r="W1769">
        <v>-6.1828789584380773E-3</v>
      </c>
      <c r="X1769">
        <v>5.3261297971827831E-3</v>
      </c>
      <c r="Y1769">
        <v>-7.3243001550755138E-3</v>
      </c>
    </row>
    <row r="1770" spans="1:25" x14ac:dyDescent="0.35">
      <c r="A1770" s="2">
        <v>41677</v>
      </c>
      <c r="B1770">
        <v>-0.37695999034844868</v>
      </c>
      <c r="C1770">
        <v>-1.829122968650764</v>
      </c>
      <c r="D1770">
        <v>-0.36848110860286359</v>
      </c>
      <c r="E1770">
        <v>-0.71583221190771451</v>
      </c>
      <c r="F1770">
        <v>0.2229162692163954</v>
      </c>
      <c r="G1770">
        <v>0.51387445299722623</v>
      </c>
      <c r="H1770">
        <v>-7.5386284393819288E-4</v>
      </c>
      <c r="I1770">
        <v>-0.87644098921217461</v>
      </c>
      <c r="J1770">
        <v>1.567196409331939</v>
      </c>
      <c r="K1770">
        <v>0.84396141140075076</v>
      </c>
      <c r="L1770">
        <v>0.46023814510457872</v>
      </c>
      <c r="M1770">
        <v>0.34800547041178131</v>
      </c>
      <c r="N1770">
        <v>0.5185735228937578</v>
      </c>
      <c r="O1770">
        <v>-0.13989997837736609</v>
      </c>
      <c r="P1770">
        <v>0.34075154056329487</v>
      </c>
      <c r="Q1770">
        <v>-0.48742148771814131</v>
      </c>
      <c r="R1770">
        <v>4.7163475497586732E-2</v>
      </c>
      <c r="S1770">
        <v>-3.9922338232189006E-3</v>
      </c>
      <c r="T1770">
        <v>-3.7452624349626672E-2</v>
      </c>
      <c r="U1770">
        <v>1.442433736551153E-2</v>
      </c>
      <c r="V1770">
        <v>4.4552972485944899E-2</v>
      </c>
      <c r="W1770">
        <v>1.078495906716151E-3</v>
      </c>
      <c r="X1770">
        <v>-2.5436878248668231E-3</v>
      </c>
      <c r="Y1770">
        <v>-4.431293329834848E-3</v>
      </c>
    </row>
    <row r="1771" spans="1:25" x14ac:dyDescent="0.35">
      <c r="A1771" s="2">
        <v>41680</v>
      </c>
      <c r="B1771">
        <v>-0.42274373783889729</v>
      </c>
      <c r="C1771">
        <v>-1.871042600548305</v>
      </c>
      <c r="D1771">
        <v>-0.35967794906349099</v>
      </c>
      <c r="E1771">
        <v>-0.69368623871556401</v>
      </c>
      <c r="F1771">
        <v>0.21984664802582779</v>
      </c>
      <c r="G1771">
        <v>0.49972275202500832</v>
      </c>
      <c r="H1771">
        <v>6.9146916858585077E-3</v>
      </c>
      <c r="I1771">
        <v>-0.8761232635938957</v>
      </c>
      <c r="J1771">
        <v>1.553385524860615</v>
      </c>
      <c r="K1771">
        <v>0.84395079968692288</v>
      </c>
      <c r="L1771">
        <v>0.45528808220550848</v>
      </c>
      <c r="M1771">
        <v>0.34798950580203297</v>
      </c>
      <c r="N1771">
        <v>0.51881507017749451</v>
      </c>
      <c r="O1771">
        <v>-0.152819395391597</v>
      </c>
      <c r="P1771">
        <v>0.27556514523094022</v>
      </c>
      <c r="Q1771">
        <v>-0.47256812482036481</v>
      </c>
      <c r="R1771">
        <v>2.2494424462914629E-2</v>
      </c>
      <c r="S1771">
        <v>-7.6966007529404553E-3</v>
      </c>
      <c r="T1771">
        <v>-4.7349078643773281E-2</v>
      </c>
      <c r="U1771">
        <v>1.298789197750248E-2</v>
      </c>
      <c r="V1771">
        <v>4.3026463472391481E-2</v>
      </c>
      <c r="W1771">
        <v>2.8128376454039082E-3</v>
      </c>
      <c r="X1771">
        <v>5.591271390305428E-4</v>
      </c>
      <c r="Y1771">
        <v>-1.482253982493361E-3</v>
      </c>
    </row>
    <row r="1772" spans="1:25" x14ac:dyDescent="0.35">
      <c r="A1772" s="2">
        <v>41681</v>
      </c>
      <c r="B1772">
        <v>-1.237037169745681</v>
      </c>
      <c r="C1772">
        <v>-0.9307624280751795</v>
      </c>
      <c r="D1772">
        <v>-0.55758075239744775</v>
      </c>
      <c r="E1772">
        <v>-1.0315872833077699</v>
      </c>
      <c r="F1772">
        <v>0.91342785479780764</v>
      </c>
      <c r="G1772">
        <v>-0.53958972126282123</v>
      </c>
      <c r="H1772">
        <v>9.8357067788437891E-2</v>
      </c>
      <c r="I1772">
        <v>-0.48327974067574381</v>
      </c>
      <c r="J1772">
        <v>0.85309871791092062</v>
      </c>
      <c r="K1772">
        <v>-0.97769584531393916</v>
      </c>
      <c r="L1772">
        <v>1.3053107172206411</v>
      </c>
      <c r="M1772">
        <v>0.28775175417700072</v>
      </c>
      <c r="N1772">
        <v>0.50582555976322507</v>
      </c>
      <c r="O1772">
        <v>-0.25516059722958351</v>
      </c>
      <c r="P1772">
        <v>0.4171334137114982</v>
      </c>
      <c r="Q1772">
        <v>-0.5711203703941321</v>
      </c>
      <c r="R1772">
        <v>5.5894167056097337E-2</v>
      </c>
      <c r="S1772">
        <v>-3.1076485459319899E-2</v>
      </c>
      <c r="T1772">
        <v>-5.6528905047070407E-2</v>
      </c>
      <c r="U1772">
        <v>2.0436025255716351E-2</v>
      </c>
      <c r="V1772">
        <v>5.2621427302407167E-2</v>
      </c>
      <c r="W1772">
        <v>8.9071624991252808E-3</v>
      </c>
      <c r="X1772">
        <v>-6.0161316397773796E-3</v>
      </c>
      <c r="Y1772">
        <v>4.2267530028110382E-4</v>
      </c>
    </row>
    <row r="1773" spans="1:25" x14ac:dyDescent="0.35">
      <c r="A1773" s="2">
        <v>41682</v>
      </c>
      <c r="B1773">
        <v>-1.1149773453168801</v>
      </c>
      <c r="C1773">
        <v>-0.46136927284964901</v>
      </c>
      <c r="D1773">
        <v>0.32229332119560478</v>
      </c>
      <c r="E1773">
        <v>6.2431289568565487E-2</v>
      </c>
      <c r="F1773">
        <v>0.54504220225791478</v>
      </c>
      <c r="G1773">
        <v>0.74137672286799228</v>
      </c>
      <c r="H1773">
        <v>-0.26298547090578439</v>
      </c>
      <c r="I1773">
        <v>-2.1895062856770529</v>
      </c>
      <c r="J1773">
        <v>0.82713135589586362</v>
      </c>
      <c r="K1773">
        <v>-0.2163267699195785</v>
      </c>
      <c r="L1773">
        <v>1.205311946857736</v>
      </c>
      <c r="M1773">
        <v>0.79456551963017086</v>
      </c>
      <c r="N1773">
        <v>0.70609995988048857</v>
      </c>
      <c r="O1773">
        <v>-0.43750662674075308</v>
      </c>
      <c r="P1773">
        <v>0.24456110128135039</v>
      </c>
      <c r="Q1773">
        <v>-0.40702528497526341</v>
      </c>
      <c r="R1773">
        <v>2.2048750223109519E-2</v>
      </c>
      <c r="S1773">
        <v>-3.035051042906931E-3</v>
      </c>
      <c r="T1773">
        <v>-6.8891150567738896E-2</v>
      </c>
      <c r="U1773">
        <v>3.4792758939130912E-2</v>
      </c>
      <c r="V1773">
        <v>4.6403265957378759E-2</v>
      </c>
      <c r="W1773">
        <v>5.8330681040963802E-3</v>
      </c>
      <c r="X1773">
        <v>-1.16887332037009E-3</v>
      </c>
      <c r="Y1773">
        <v>8.1306336711885847E-4</v>
      </c>
    </row>
    <row r="1774" spans="1:25" x14ac:dyDescent="0.35">
      <c r="A1774" s="2">
        <v>41683</v>
      </c>
      <c r="B1774">
        <v>-0.79872252644470643</v>
      </c>
      <c r="C1774">
        <v>-1.198765283732544</v>
      </c>
      <c r="D1774">
        <v>0.35630216302034329</v>
      </c>
      <c r="E1774">
        <v>-1.0090707072579459</v>
      </c>
      <c r="F1774">
        <v>0.45571411142010693</v>
      </c>
      <c r="G1774">
        <v>-0.28765097701783121</v>
      </c>
      <c r="H1774">
        <v>-0.1376803615375273</v>
      </c>
      <c r="I1774">
        <v>-1.2949371694047911</v>
      </c>
      <c r="J1774">
        <v>1.22085673382761</v>
      </c>
      <c r="K1774">
        <v>0.13270726646039169</v>
      </c>
      <c r="L1774">
        <v>1.352952368134239</v>
      </c>
      <c r="M1774">
        <v>0.93001896911811066</v>
      </c>
      <c r="N1774">
        <v>0.7329858858106707</v>
      </c>
      <c r="O1774">
        <v>-0.49082753387566652</v>
      </c>
      <c r="P1774">
        <v>0.33552950236919499</v>
      </c>
      <c r="Q1774">
        <v>-0.39597277939058412</v>
      </c>
      <c r="R1774">
        <v>6.9562365836043333E-2</v>
      </c>
      <c r="S1774">
        <v>1.3857679976062329E-2</v>
      </c>
      <c r="T1774">
        <v>-5.4782276070558182E-2</v>
      </c>
      <c r="U1774">
        <v>3.4847404337693219E-2</v>
      </c>
      <c r="V1774">
        <v>4.7952657449390118E-2</v>
      </c>
      <c r="W1774">
        <v>4.6668871886997284E-3</v>
      </c>
      <c r="X1774">
        <v>3.6070937930177479E-4</v>
      </c>
      <c r="Y1774">
        <v>-8.8358977343833231E-4</v>
      </c>
    </row>
    <row r="1775" spans="1:25" x14ac:dyDescent="0.35">
      <c r="A1775" s="2">
        <v>41684</v>
      </c>
      <c r="B1775">
        <v>-1.150608240083826</v>
      </c>
      <c r="C1775">
        <v>-0.48189405870536289</v>
      </c>
      <c r="D1775">
        <v>0.3243069690578102</v>
      </c>
      <c r="E1775">
        <v>6.7033018075256093E-2</v>
      </c>
      <c r="F1775">
        <v>0.53321234551541852</v>
      </c>
      <c r="G1775">
        <v>0.73611068650788425</v>
      </c>
      <c r="H1775">
        <v>-0.2609247911288437</v>
      </c>
      <c r="I1775">
        <v>-2.187766118823081</v>
      </c>
      <c r="J1775">
        <v>0.81589369825821467</v>
      </c>
      <c r="K1775">
        <v>-0.21219825631489181</v>
      </c>
      <c r="L1775">
        <v>1.195647005174129</v>
      </c>
      <c r="M1775">
        <v>0.78977494054826836</v>
      </c>
      <c r="N1775">
        <v>0.68830195237245029</v>
      </c>
      <c r="O1775">
        <v>-0.49106002243095681</v>
      </c>
      <c r="P1775">
        <v>0.22563659664502289</v>
      </c>
      <c r="Q1775">
        <v>-0.36117580146110351</v>
      </c>
      <c r="R1775">
        <v>2.791386100981675E-2</v>
      </c>
      <c r="S1775">
        <v>7.2660460027147008E-3</v>
      </c>
      <c r="T1775">
        <v>-6.8868169862351461E-2</v>
      </c>
      <c r="U1775">
        <v>3.5409274594599173E-2</v>
      </c>
      <c r="V1775">
        <v>4.5836906186126528E-2</v>
      </c>
      <c r="W1775">
        <v>2.8509311954486292E-3</v>
      </c>
      <c r="X1775">
        <v>1.8369887364590781E-3</v>
      </c>
      <c r="Y1775">
        <v>1.8671692972721751E-3</v>
      </c>
    </row>
    <row r="1776" spans="1:25" x14ac:dyDescent="0.35">
      <c r="A1776" s="2">
        <v>41687</v>
      </c>
      <c r="B1776">
        <v>-0.83077872320669655</v>
      </c>
      <c r="C1776">
        <v>-1.1866589207766269</v>
      </c>
      <c r="D1776">
        <v>-0.38880911892749559</v>
      </c>
      <c r="E1776">
        <v>0.39006509696113789</v>
      </c>
      <c r="F1776">
        <v>0.27895166094588369</v>
      </c>
      <c r="G1776">
        <v>1.5146436325013219</v>
      </c>
      <c r="H1776">
        <v>-0.1126188385819184</v>
      </c>
      <c r="I1776">
        <v>-1.7662216623698641</v>
      </c>
      <c r="J1776">
        <v>1.1308830987848559</v>
      </c>
      <c r="K1776">
        <v>0.50511126163023867</v>
      </c>
      <c r="L1776">
        <v>0.28291397207729452</v>
      </c>
      <c r="M1776">
        <v>0.20035357666608311</v>
      </c>
      <c r="N1776">
        <v>0.44700690548765148</v>
      </c>
      <c r="O1776">
        <v>-0.2351384943027115</v>
      </c>
      <c r="P1776">
        <v>0.13304353523280429</v>
      </c>
      <c r="Q1776">
        <v>-0.3615632159564906</v>
      </c>
      <c r="R1776">
        <v>-1.348185432398513E-2</v>
      </c>
      <c r="S1776">
        <v>8.5560996305663085E-3</v>
      </c>
      <c r="T1776">
        <v>-6.1835334528336623E-2</v>
      </c>
      <c r="U1776">
        <v>1.4617394957221841E-2</v>
      </c>
      <c r="V1776">
        <v>4.1218376756207487E-2</v>
      </c>
      <c r="W1776">
        <v>-6.5758585351969072E-4</v>
      </c>
      <c r="X1776">
        <v>7.6334772202787211E-3</v>
      </c>
      <c r="Y1776">
        <v>1.3567948108465001E-5</v>
      </c>
    </row>
    <row r="1777" spans="1:25" x14ac:dyDescent="0.35">
      <c r="A1777" s="2">
        <v>41688</v>
      </c>
      <c r="B1777">
        <v>-1.3318992443615301</v>
      </c>
      <c r="C1777">
        <v>-0.94525498348309855</v>
      </c>
      <c r="D1777">
        <v>-1.3025501230587431</v>
      </c>
      <c r="E1777">
        <v>0.36479111915051582</v>
      </c>
      <c r="F1777">
        <v>0.70806598499177453</v>
      </c>
      <c r="G1777">
        <v>1.259045380752545</v>
      </c>
      <c r="H1777">
        <v>0.1226935868905431</v>
      </c>
      <c r="I1777">
        <v>-0.95030615720082523</v>
      </c>
      <c r="J1777">
        <v>0.74308009329403923</v>
      </c>
      <c r="K1777">
        <v>-0.59464955603533554</v>
      </c>
      <c r="L1777">
        <v>0.21364452461048811</v>
      </c>
      <c r="M1777">
        <v>-0.45415157239661402</v>
      </c>
      <c r="N1777">
        <v>0.1739660094849767</v>
      </c>
      <c r="O1777">
        <v>-0.13087007135312961</v>
      </c>
      <c r="P1777">
        <v>0.20506910798677799</v>
      </c>
      <c r="Q1777">
        <v>-0.44370273745842498</v>
      </c>
      <c r="R1777">
        <v>1.4379811333365259E-3</v>
      </c>
      <c r="S1777">
        <v>-5.63201159370903E-3</v>
      </c>
      <c r="T1777">
        <v>-5.6126757131651453E-2</v>
      </c>
      <c r="U1777">
        <v>4.1518131840267104E-3</v>
      </c>
      <c r="V1777">
        <v>4.5466428613790667E-2</v>
      </c>
      <c r="W1777">
        <v>2.7108126885807809E-3</v>
      </c>
      <c r="X1777">
        <v>9.0160430299577442E-3</v>
      </c>
      <c r="Y1777">
        <v>-2.4217404819707588E-3</v>
      </c>
    </row>
    <row r="1778" spans="1:25" x14ac:dyDescent="0.35">
      <c r="A1778" s="2">
        <v>41689</v>
      </c>
      <c r="B1778">
        <v>-0.88967856948924329</v>
      </c>
      <c r="C1778">
        <v>-1.2349193521376269</v>
      </c>
      <c r="D1778">
        <v>-0.38026738418656031</v>
      </c>
      <c r="E1778">
        <v>0.41267005147336372</v>
      </c>
      <c r="F1778">
        <v>0.27066281336579978</v>
      </c>
      <c r="G1778">
        <v>1.4988501438682429</v>
      </c>
      <c r="H1778">
        <v>-0.104362652529443</v>
      </c>
      <c r="I1778">
        <v>-1.765057508680264</v>
      </c>
      <c r="J1778">
        <v>1.113133843028618</v>
      </c>
      <c r="K1778">
        <v>0.50656948649073374</v>
      </c>
      <c r="L1778">
        <v>0.2739455024921828</v>
      </c>
      <c r="M1778">
        <v>0.19825024268003191</v>
      </c>
      <c r="N1778">
        <v>0.43967576138766168</v>
      </c>
      <c r="O1778">
        <v>-0.27054723305989947</v>
      </c>
      <c r="P1778">
        <v>6.0354421645617842E-2</v>
      </c>
      <c r="Q1778">
        <v>-0.32434873100258899</v>
      </c>
      <c r="R1778">
        <v>-3.7715597696836162E-2</v>
      </c>
      <c r="S1778">
        <v>1.6912891450962919E-2</v>
      </c>
      <c r="T1778">
        <v>-7.6991070519429536E-2</v>
      </c>
      <c r="U1778">
        <v>1.8361039822345361E-2</v>
      </c>
      <c r="V1778">
        <v>3.8575001972818088E-2</v>
      </c>
      <c r="W1778">
        <v>8.3377229216606953E-4</v>
      </c>
      <c r="X1778">
        <v>1.32877997486889E-2</v>
      </c>
      <c r="Y1778">
        <v>-1.3866296523712439E-3</v>
      </c>
    </row>
    <row r="1779" spans="1:25" x14ac:dyDescent="0.35">
      <c r="A1779" s="2">
        <v>41690</v>
      </c>
      <c r="B1779">
        <v>-1.284520230245664</v>
      </c>
      <c r="C1779">
        <v>-0.59764285991444022</v>
      </c>
      <c r="D1779">
        <v>0.34634443558367239</v>
      </c>
      <c r="E1779">
        <v>0.1246041368500477</v>
      </c>
      <c r="F1779">
        <v>0.51895442304826767</v>
      </c>
      <c r="G1779">
        <v>0.69749493978155108</v>
      </c>
      <c r="H1779">
        <v>-0.24037010448410681</v>
      </c>
      <c r="I1779">
        <v>-2.1859279727699552</v>
      </c>
      <c r="J1779">
        <v>0.77558790474733019</v>
      </c>
      <c r="K1779">
        <v>-0.2107135165983306</v>
      </c>
      <c r="L1779">
        <v>1.178138198780009</v>
      </c>
      <c r="M1779">
        <v>0.78732559754800446</v>
      </c>
      <c r="N1779">
        <v>0.68020860155383811</v>
      </c>
      <c r="O1779">
        <v>-0.5506049087624143</v>
      </c>
      <c r="P1779">
        <v>4.6010820659681012E-2</v>
      </c>
      <c r="Q1779">
        <v>-0.29358356383403272</v>
      </c>
      <c r="R1779">
        <v>-3.6795266117685868E-2</v>
      </c>
      <c r="S1779">
        <v>1.216443765867172E-2</v>
      </c>
      <c r="T1779">
        <v>-0.10696575901076361</v>
      </c>
      <c r="U1779">
        <v>3.2682750776419203E-2</v>
      </c>
      <c r="V1779">
        <v>3.91177175582961E-2</v>
      </c>
      <c r="W1779">
        <v>2.3797456598796561E-3</v>
      </c>
      <c r="X1779">
        <v>1.343659219557379E-2</v>
      </c>
      <c r="Y1779">
        <v>1.994326910514356E-4</v>
      </c>
    </row>
    <row r="1780" spans="1:25" x14ac:dyDescent="0.35">
      <c r="A1780" s="2">
        <v>41691</v>
      </c>
      <c r="B1780">
        <v>-1.7908586164393709</v>
      </c>
      <c r="C1780">
        <v>-0.36561928991508108</v>
      </c>
      <c r="D1780">
        <v>-0.56478485084776009</v>
      </c>
      <c r="E1780">
        <v>0.10708407192365289</v>
      </c>
      <c r="F1780">
        <v>0.95145132490521322</v>
      </c>
      <c r="G1780">
        <v>0.43757486869523998</v>
      </c>
      <c r="H1780">
        <v>-2.082701191923777E-3</v>
      </c>
      <c r="I1780">
        <v>-1.370540045013918</v>
      </c>
      <c r="J1780">
        <v>0.38633692148377952</v>
      </c>
      <c r="K1780">
        <v>-1.312117718638653</v>
      </c>
      <c r="L1780">
        <v>1.1105041648022209</v>
      </c>
      <c r="M1780">
        <v>0.13468012722165501</v>
      </c>
      <c r="N1780">
        <v>0.41420541249092058</v>
      </c>
      <c r="O1780">
        <v>-0.4299245707003988</v>
      </c>
      <c r="P1780">
        <v>9.9017969763188093E-2</v>
      </c>
      <c r="Q1780">
        <v>-0.38006277397378369</v>
      </c>
      <c r="R1780">
        <v>-3.3630297833837607E-2</v>
      </c>
      <c r="S1780">
        <v>-7.1526958911034217E-3</v>
      </c>
      <c r="T1780">
        <v>-0.1069695164320303</v>
      </c>
      <c r="U1780">
        <v>2.121168640473322E-2</v>
      </c>
      <c r="V1780">
        <v>4.26405798489779E-2</v>
      </c>
      <c r="W1780">
        <v>4.2073573064001389E-3</v>
      </c>
      <c r="X1780">
        <v>1.140519140868917E-2</v>
      </c>
      <c r="Y1780">
        <v>5.1457848728379927E-4</v>
      </c>
    </row>
    <row r="1781" spans="1:25" x14ac:dyDescent="0.35">
      <c r="A1781" s="2">
        <v>41694</v>
      </c>
      <c r="B1781">
        <v>-1.81617218788462</v>
      </c>
      <c r="C1781">
        <v>-0.3907765785663484</v>
      </c>
      <c r="D1781">
        <v>-0.55927278273091707</v>
      </c>
      <c r="E1781">
        <v>0.121933756897804</v>
      </c>
      <c r="F1781">
        <v>0.9515328136962331</v>
      </c>
      <c r="G1781">
        <v>0.42830449295827189</v>
      </c>
      <c r="H1781">
        <v>3.4133623180841988E-3</v>
      </c>
      <c r="I1781">
        <v>-1.3705767088173859</v>
      </c>
      <c r="J1781">
        <v>0.37874528516807943</v>
      </c>
      <c r="K1781">
        <v>-1.3128385893989909</v>
      </c>
      <c r="L1781">
        <v>1.1086151542901741</v>
      </c>
      <c r="M1781">
        <v>0.135589471748154</v>
      </c>
      <c r="N1781">
        <v>0.41737311681879607</v>
      </c>
      <c r="O1781">
        <v>-0.42863429864328267</v>
      </c>
      <c r="P1781">
        <v>5.930504564096542E-2</v>
      </c>
      <c r="Q1781">
        <v>-0.37199447982716161</v>
      </c>
      <c r="R1781">
        <v>-5.0132110381266443E-2</v>
      </c>
      <c r="S1781">
        <v>-6.3460370890119954E-3</v>
      </c>
      <c r="T1781">
        <v>-0.1170378291890195</v>
      </c>
      <c r="U1781">
        <v>2.3242857275346841E-2</v>
      </c>
      <c r="V1781">
        <v>3.8931115637984133E-2</v>
      </c>
      <c r="W1781">
        <v>3.398012611262765E-3</v>
      </c>
      <c r="X1781">
        <v>1.237682841815092E-2</v>
      </c>
      <c r="Y1781">
        <v>-4.88546445694251E-4</v>
      </c>
    </row>
    <row r="1782" spans="1:25" x14ac:dyDescent="0.35">
      <c r="A1782" s="2">
        <v>41695</v>
      </c>
      <c r="B1782">
        <v>-1.1584478760486869</v>
      </c>
      <c r="C1782">
        <v>-1.813902097656348</v>
      </c>
      <c r="D1782">
        <v>-1.2421517507309661</v>
      </c>
      <c r="E1782">
        <v>-0.63565003846544399</v>
      </c>
      <c r="F1782">
        <v>0.61021720753590458</v>
      </c>
      <c r="G1782">
        <v>0.1838184130508444</v>
      </c>
      <c r="H1782">
        <v>0.27405822802668361</v>
      </c>
      <c r="I1782">
        <v>-5.4667971616487537E-2</v>
      </c>
      <c r="J1782">
        <v>1.093996955701575</v>
      </c>
      <c r="K1782">
        <v>-0.24665131330973941</v>
      </c>
      <c r="L1782">
        <v>0.34604872857166452</v>
      </c>
      <c r="M1782">
        <v>-0.31796254024551462</v>
      </c>
      <c r="N1782">
        <v>0.2038820742158052</v>
      </c>
      <c r="O1782">
        <v>-0.21640974387822079</v>
      </c>
      <c r="P1782">
        <v>8.9341705658778733E-2</v>
      </c>
      <c r="Q1782">
        <v>-0.36826324511196401</v>
      </c>
      <c r="R1782">
        <v>-3.0981924882740718E-2</v>
      </c>
      <c r="S1782">
        <v>2.1919082223237438E-2</v>
      </c>
      <c r="T1782">
        <v>-9.0962939946345842E-2</v>
      </c>
      <c r="U1782">
        <v>1.182532973216026E-2</v>
      </c>
      <c r="V1782">
        <v>3.9818576668545269E-2</v>
      </c>
      <c r="W1782">
        <v>2.3127752776705241E-3</v>
      </c>
      <c r="X1782">
        <v>1.2160171373213159E-2</v>
      </c>
      <c r="Y1782">
        <v>-1.1135545558034049E-3</v>
      </c>
    </row>
    <row r="1783" spans="1:25" x14ac:dyDescent="0.35">
      <c r="A1783" s="2">
        <v>41696</v>
      </c>
      <c r="B1783">
        <v>-1.1955699057647891</v>
      </c>
      <c r="C1783">
        <v>-1.8391260951265931</v>
      </c>
      <c r="D1783">
        <v>-1.2387541008593841</v>
      </c>
      <c r="E1783">
        <v>-0.62696499945541684</v>
      </c>
      <c r="F1783">
        <v>0.60082028370825835</v>
      </c>
      <c r="G1783">
        <v>0.17654487777379771</v>
      </c>
      <c r="H1783">
        <v>0.2772162008139093</v>
      </c>
      <c r="I1783">
        <v>-5.3314612367367488E-2</v>
      </c>
      <c r="J1783">
        <v>1.0825401374775669</v>
      </c>
      <c r="K1783">
        <v>-0.24389258379760759</v>
      </c>
      <c r="L1783">
        <v>0.33790316669117409</v>
      </c>
      <c r="M1783">
        <v>-0.3213236535264184</v>
      </c>
      <c r="N1783">
        <v>0.19154419572076359</v>
      </c>
      <c r="O1783">
        <v>-0.25763482842577562</v>
      </c>
      <c r="P1783">
        <v>5.7251830698650953E-2</v>
      </c>
      <c r="Q1783">
        <v>-0.33228326827326837</v>
      </c>
      <c r="R1783">
        <v>-3.1924657796742882E-2</v>
      </c>
      <c r="S1783">
        <v>3.2952617801160718E-2</v>
      </c>
      <c r="T1783">
        <v>-9.4061714365780161E-2</v>
      </c>
      <c r="U1783">
        <v>1.5059562300761791E-2</v>
      </c>
      <c r="V1783">
        <v>4.0086011591460802E-2</v>
      </c>
      <c r="W1783">
        <v>6.0535876545899262E-5</v>
      </c>
      <c r="X1783">
        <v>9.1175878574536341E-3</v>
      </c>
      <c r="Y1783">
        <v>-1.362854816448934E-3</v>
      </c>
    </row>
    <row r="1784" spans="1:25" x14ac:dyDescent="0.35">
      <c r="A1784" s="2">
        <v>41697</v>
      </c>
      <c r="B1784">
        <v>-1.2232800391401351</v>
      </c>
      <c r="C1784">
        <v>-1.8618071819399971</v>
      </c>
      <c r="D1784">
        <v>-1.234264027434032</v>
      </c>
      <c r="E1784">
        <v>-0.61582153951298912</v>
      </c>
      <c r="F1784">
        <v>0.59707262053097598</v>
      </c>
      <c r="G1784">
        <v>0.16892097383388141</v>
      </c>
      <c r="H1784">
        <v>0.2814766212535203</v>
      </c>
      <c r="I1784">
        <v>-5.2803736250741841E-2</v>
      </c>
      <c r="J1784">
        <v>1.0739278740750109</v>
      </c>
      <c r="K1784">
        <v>-0.24274683884256071</v>
      </c>
      <c r="L1784">
        <v>0.33341988377997539</v>
      </c>
      <c r="M1784">
        <v>-0.32235541896512387</v>
      </c>
      <c r="N1784">
        <v>0.18733223443052621</v>
      </c>
      <c r="O1784">
        <v>-0.27481693525232442</v>
      </c>
      <c r="P1784">
        <v>2.8820572599685151E-2</v>
      </c>
      <c r="Q1784">
        <v>-0.3124843375446682</v>
      </c>
      <c r="R1784">
        <v>-3.8589125595965237E-2</v>
      </c>
      <c r="S1784">
        <v>3.768784380403279E-2</v>
      </c>
      <c r="T1784">
        <v>-9.6445921664388437E-2</v>
      </c>
      <c r="U1784">
        <v>1.517278833452951E-2</v>
      </c>
      <c r="V1784">
        <v>4.1192065413308811E-2</v>
      </c>
      <c r="W1784">
        <v>-1.251688719061431E-3</v>
      </c>
      <c r="X1784">
        <v>7.2547457266810061E-3</v>
      </c>
      <c r="Y1784">
        <v>-2.7413927949034829E-3</v>
      </c>
    </row>
    <row r="1785" spans="1:25" x14ac:dyDescent="0.35">
      <c r="A1785" s="2">
        <v>41698</v>
      </c>
      <c r="B1785">
        <v>-1.262383000106831</v>
      </c>
      <c r="C1785">
        <v>-1.8936982087559719</v>
      </c>
      <c r="D1785">
        <v>-1.228204642683584</v>
      </c>
      <c r="E1785">
        <v>-0.60049266808220925</v>
      </c>
      <c r="F1785">
        <v>0.59159902660990094</v>
      </c>
      <c r="G1785">
        <v>0.15839582128134211</v>
      </c>
      <c r="H1785">
        <v>0.28719059740867192</v>
      </c>
      <c r="I1785">
        <v>-5.2026688993965321E-2</v>
      </c>
      <c r="J1785">
        <v>1.0618858106649629</v>
      </c>
      <c r="K1785">
        <v>-0.24126533908344969</v>
      </c>
      <c r="L1785">
        <v>0.32713328248374401</v>
      </c>
      <c r="M1785">
        <v>-0.32381112178894689</v>
      </c>
      <c r="N1785">
        <v>0.18148399402196269</v>
      </c>
      <c r="O1785">
        <v>-0.29936243488254649</v>
      </c>
      <c r="P1785">
        <v>-1.345788569005147E-2</v>
      </c>
      <c r="Q1785">
        <v>-0.28576664780154848</v>
      </c>
      <c r="R1785">
        <v>-4.8376226643084573E-2</v>
      </c>
      <c r="S1785">
        <v>4.3941180249016477E-2</v>
      </c>
      <c r="T1785">
        <v>-0.1037947809304178</v>
      </c>
      <c r="U1785">
        <v>1.778762619634534E-2</v>
      </c>
      <c r="V1785">
        <v>3.9663869483951841E-2</v>
      </c>
      <c r="W1785">
        <v>3.8658020982310131E-4</v>
      </c>
      <c r="X1785">
        <v>6.6729329897046536E-3</v>
      </c>
      <c r="Y1785">
        <v>-2.182356266189484E-3</v>
      </c>
    </row>
    <row r="1786" spans="1:25" x14ac:dyDescent="0.35">
      <c r="A1786" s="2">
        <v>41701</v>
      </c>
      <c r="B1786">
        <v>-1.242231512041889</v>
      </c>
      <c r="C1786">
        <v>-1.8702015696652821</v>
      </c>
      <c r="D1786">
        <v>-1.2331990876314289</v>
      </c>
      <c r="E1786">
        <v>-0.61513125683892811</v>
      </c>
      <c r="F1786">
        <v>0.58911751384883859</v>
      </c>
      <c r="G1786">
        <v>0.16726633548850511</v>
      </c>
      <c r="H1786">
        <v>0.28209088312203101</v>
      </c>
      <c r="I1786">
        <v>-5.1588455733946971E-2</v>
      </c>
      <c r="J1786">
        <v>1.067465129131691</v>
      </c>
      <c r="K1786">
        <v>-0.23880587757169189</v>
      </c>
      <c r="L1786">
        <v>0.32652092667360783</v>
      </c>
      <c r="M1786">
        <v>-0.3258772798048315</v>
      </c>
      <c r="N1786">
        <v>0.17264534930609229</v>
      </c>
      <c r="O1786">
        <v>-0.31366158882690631</v>
      </c>
      <c r="P1786">
        <v>3.6497778587727098E-2</v>
      </c>
      <c r="Q1786">
        <v>-0.28152612360338908</v>
      </c>
      <c r="R1786">
        <v>-1.9168285124659561E-2</v>
      </c>
      <c r="S1786">
        <v>5.246334746677371E-2</v>
      </c>
      <c r="T1786">
        <v>-8.8903367973800593E-2</v>
      </c>
      <c r="U1786">
        <v>1.8917519886735051E-2</v>
      </c>
      <c r="V1786">
        <v>4.4985342956458292E-2</v>
      </c>
      <c r="W1786">
        <v>8.5445934020041527E-4</v>
      </c>
      <c r="X1786">
        <v>7.206804431006973E-3</v>
      </c>
      <c r="Y1786">
        <v>-2.1048375500716571E-3</v>
      </c>
    </row>
    <row r="1787" spans="1:25" x14ac:dyDescent="0.35">
      <c r="A1787" s="2">
        <v>41702</v>
      </c>
      <c r="B1787">
        <v>-1.464781363389803</v>
      </c>
      <c r="C1787">
        <v>-0.94711769917361821</v>
      </c>
      <c r="D1787">
        <v>-1.116486451516566</v>
      </c>
      <c r="E1787">
        <v>6.702805222151155E-2</v>
      </c>
      <c r="F1787">
        <v>3.2883594174025602E-2</v>
      </c>
      <c r="G1787">
        <v>0.30409856229425591</v>
      </c>
      <c r="H1787">
        <v>0.33733472403847442</v>
      </c>
      <c r="I1787">
        <v>1.164082691631865</v>
      </c>
      <c r="J1787">
        <v>1.447960098148976</v>
      </c>
      <c r="K1787">
        <v>0.29452129465266652</v>
      </c>
      <c r="L1787">
        <v>0.90425335936524309</v>
      </c>
      <c r="M1787">
        <v>1.75910644917576E-2</v>
      </c>
      <c r="N1787">
        <v>0.20589994708814591</v>
      </c>
      <c r="O1787">
        <v>-0.19008540731509191</v>
      </c>
      <c r="P1787">
        <v>0.22488157764750061</v>
      </c>
      <c r="Q1787">
        <v>-0.40023197956930612</v>
      </c>
      <c r="R1787">
        <v>6.8021046047392245E-2</v>
      </c>
      <c r="S1787">
        <v>3.4149200456289067E-2</v>
      </c>
      <c r="T1787">
        <v>-2.2387780887988061E-2</v>
      </c>
      <c r="U1787">
        <v>8.5758824127400001E-3</v>
      </c>
      <c r="V1787">
        <v>6.2068641730616263E-2</v>
      </c>
      <c r="W1787">
        <v>9.7114611863343362E-3</v>
      </c>
      <c r="X1787">
        <v>9.160423611469912E-3</v>
      </c>
      <c r="Y1787">
        <v>-3.6268113104292381E-3</v>
      </c>
    </row>
    <row r="1788" spans="1:25" x14ac:dyDescent="0.35">
      <c r="A1788" s="2">
        <v>41703</v>
      </c>
      <c r="B1788">
        <v>-1.518083723955878</v>
      </c>
      <c r="C1788">
        <v>-0.99169554748704958</v>
      </c>
      <c r="D1788">
        <v>-1.10829085399927</v>
      </c>
      <c r="E1788">
        <v>8.8461873439739561E-2</v>
      </c>
      <c r="F1788">
        <v>2.6121738474235889E-2</v>
      </c>
      <c r="G1788">
        <v>0.28939130458574241</v>
      </c>
      <c r="H1788">
        <v>0.34524538486474821</v>
      </c>
      <c r="I1788">
        <v>1.165037499897285</v>
      </c>
      <c r="J1788">
        <v>1.4318523958077709</v>
      </c>
      <c r="K1788">
        <v>0.29569293349136799</v>
      </c>
      <c r="L1788">
        <v>0.89650328038660354</v>
      </c>
      <c r="M1788">
        <v>1.601673069711548E-2</v>
      </c>
      <c r="N1788">
        <v>0.20025301738758461</v>
      </c>
      <c r="O1788">
        <v>-0.21951491790861219</v>
      </c>
      <c r="P1788">
        <v>0.15803737268320381</v>
      </c>
      <c r="Q1788">
        <v>-0.36936311901284952</v>
      </c>
      <c r="R1788">
        <v>4.2724600361267247E-2</v>
      </c>
      <c r="S1788">
        <v>3.8378798809435177E-2</v>
      </c>
      <c r="T1788">
        <v>-3.8508168540839459E-2</v>
      </c>
      <c r="U1788">
        <v>1.2571718069194229E-2</v>
      </c>
      <c r="V1788">
        <v>5.7977116687673531E-2</v>
      </c>
      <c r="W1788">
        <v>7.130490858866489E-3</v>
      </c>
      <c r="X1788">
        <v>8.7674666263607703E-3</v>
      </c>
      <c r="Y1788">
        <v>-3.622034133196058E-3</v>
      </c>
    </row>
    <row r="1789" spans="1:25" x14ac:dyDescent="0.35">
      <c r="A1789" s="2">
        <v>41704</v>
      </c>
      <c r="B1789">
        <v>-1.5512022603260991</v>
      </c>
      <c r="C1789">
        <v>-1.0112919038091699</v>
      </c>
      <c r="D1789">
        <v>-1.106237800067331</v>
      </c>
      <c r="E1789">
        <v>9.3127184921434916E-2</v>
      </c>
      <c r="F1789">
        <v>1.5520808941767069E-2</v>
      </c>
      <c r="G1789">
        <v>0.28438612250244288</v>
      </c>
      <c r="H1789">
        <v>0.347179708384867</v>
      </c>
      <c r="I1789">
        <v>1.1666120597948779</v>
      </c>
      <c r="J1789">
        <v>1.421529545202356</v>
      </c>
      <c r="K1789">
        <v>0.29925313737682457</v>
      </c>
      <c r="L1789">
        <v>0.88777693937691038</v>
      </c>
      <c r="M1789">
        <v>1.184272967301811E-2</v>
      </c>
      <c r="N1789">
        <v>0.18458294597457409</v>
      </c>
      <c r="O1789">
        <v>-0.26762546091716732</v>
      </c>
      <c r="P1789">
        <v>0.13796126892130911</v>
      </c>
      <c r="Q1789">
        <v>-0.33135854611713073</v>
      </c>
      <c r="R1789">
        <v>4.4132255293362163E-2</v>
      </c>
      <c r="S1789">
        <v>5.1681141351826901E-2</v>
      </c>
      <c r="T1789">
        <v>-4.100195312657063E-2</v>
      </c>
      <c r="U1789">
        <v>1.4499563725786389E-2</v>
      </c>
      <c r="V1789">
        <v>5.8276096095065559E-2</v>
      </c>
      <c r="W1789">
        <v>6.3963678075447819E-3</v>
      </c>
      <c r="X1789">
        <v>6.6303909459300417E-3</v>
      </c>
      <c r="Y1789">
        <v>-9.6357048617103623E-4</v>
      </c>
    </row>
    <row r="1790" spans="1:25" x14ac:dyDescent="0.35">
      <c r="A1790" s="2">
        <v>41705</v>
      </c>
      <c r="B1790">
        <v>-2.255391669739836</v>
      </c>
      <c r="C1790">
        <v>0.40076071294924881</v>
      </c>
      <c r="D1790">
        <v>-0.42604170575572448</v>
      </c>
      <c r="E1790">
        <v>0.84047906586488741</v>
      </c>
      <c r="F1790">
        <v>0.32928093754878962</v>
      </c>
      <c r="G1790">
        <v>0.53003999556467496</v>
      </c>
      <c r="H1790">
        <v>7.3786322741025145E-2</v>
      </c>
      <c r="I1790">
        <v>-0.1450684486819063</v>
      </c>
      <c r="J1790">
        <v>0.6908913152367776</v>
      </c>
      <c r="K1790">
        <v>-0.75551470099722917</v>
      </c>
      <c r="L1790">
        <v>1.629782855885948</v>
      </c>
      <c r="M1790">
        <v>0.45294507508444409</v>
      </c>
      <c r="N1790">
        <v>0.35028008804914751</v>
      </c>
      <c r="O1790">
        <v>-0.60874515501540827</v>
      </c>
      <c r="P1790">
        <v>0.13159157763925611</v>
      </c>
      <c r="Q1790">
        <v>-0.24125332196779831</v>
      </c>
      <c r="R1790">
        <v>6.8620725846350678E-2</v>
      </c>
      <c r="S1790">
        <v>6.3900110054435286E-2</v>
      </c>
      <c r="T1790">
        <v>-5.2831473278880353E-2</v>
      </c>
      <c r="U1790">
        <v>3.7637951864782429E-2</v>
      </c>
      <c r="V1790">
        <v>6.4897356690427455E-2</v>
      </c>
      <c r="W1790">
        <v>9.5512376220511317E-3</v>
      </c>
      <c r="X1790">
        <v>4.0849364075211123E-3</v>
      </c>
      <c r="Y1790">
        <v>-3.2603367828508743E-4</v>
      </c>
    </row>
    <row r="1791" spans="1:25" x14ac:dyDescent="0.35">
      <c r="A1791" s="2">
        <v>41708</v>
      </c>
      <c r="B1791">
        <v>-1.936512886418428</v>
      </c>
      <c r="C1791">
        <v>-0.30325633992334983</v>
      </c>
      <c r="D1791">
        <v>-1.1403346994343231</v>
      </c>
      <c r="E1791">
        <v>1.1622887353384901</v>
      </c>
      <c r="F1791">
        <v>7.3741285441895635E-2</v>
      </c>
      <c r="G1791">
        <v>1.3086934354495401</v>
      </c>
      <c r="H1791">
        <v>0.22194822008794321</v>
      </c>
      <c r="I1791">
        <v>0.27675402873178329</v>
      </c>
      <c r="J1791">
        <v>1.005776003194663</v>
      </c>
      <c r="K1791">
        <v>-3.8227868119678057E-2</v>
      </c>
      <c r="L1791">
        <v>0.7163436566852911</v>
      </c>
      <c r="M1791">
        <v>-0.1369177498379559</v>
      </c>
      <c r="N1791">
        <v>0.1076051416821127</v>
      </c>
      <c r="O1791">
        <v>-0.35682166079215871</v>
      </c>
      <c r="P1791">
        <v>3.6955599033950647E-2</v>
      </c>
      <c r="Q1791">
        <v>-0.23348286769013371</v>
      </c>
      <c r="R1791">
        <v>2.6086411531134619E-2</v>
      </c>
      <c r="S1791">
        <v>7.386673118634357E-2</v>
      </c>
      <c r="T1791">
        <v>-5.1271223818350878E-2</v>
      </c>
      <c r="U1791">
        <v>2.4051624791714101E-2</v>
      </c>
      <c r="V1791">
        <v>5.7647307154037007E-2</v>
      </c>
      <c r="W1791">
        <v>2.8862799813895541E-3</v>
      </c>
      <c r="X1791">
        <v>6.3055839844272906E-3</v>
      </c>
      <c r="Y1791">
        <v>-6.5791761125802434E-5</v>
      </c>
    </row>
    <row r="1792" spans="1:25" x14ac:dyDescent="0.35">
      <c r="A1792" s="2">
        <v>41709</v>
      </c>
      <c r="B1792">
        <v>-1.9642533559419051</v>
      </c>
      <c r="C1792">
        <v>-0.32966514001979491</v>
      </c>
      <c r="D1792">
        <v>-1.134311674402491</v>
      </c>
      <c r="E1792">
        <v>1.1770171788909449</v>
      </c>
      <c r="F1792">
        <v>7.2819720888460795E-2</v>
      </c>
      <c r="G1792">
        <v>1.299516744248763</v>
      </c>
      <c r="H1792">
        <v>0.22733531316549391</v>
      </c>
      <c r="I1792">
        <v>0.27681000589458088</v>
      </c>
      <c r="J1792">
        <v>0.99731449239200543</v>
      </c>
      <c r="K1792">
        <v>-3.8295116601009233E-2</v>
      </c>
      <c r="L1792">
        <v>0.7136730306423863</v>
      </c>
      <c r="M1792">
        <v>-0.13655484050742539</v>
      </c>
      <c r="N1792">
        <v>0.1086216411737395</v>
      </c>
      <c r="O1792">
        <v>-0.36176011017770998</v>
      </c>
      <c r="P1792">
        <v>-1.8494383871305361E-3</v>
      </c>
      <c r="Q1792">
        <v>-0.22634056230218341</v>
      </c>
      <c r="R1792">
        <v>7.2066012197839991E-3</v>
      </c>
      <c r="S1792">
        <v>6.8645978011148426E-2</v>
      </c>
      <c r="T1792">
        <v>-6.0626145780182661E-2</v>
      </c>
      <c r="U1792">
        <v>1.8821832419468599E-2</v>
      </c>
      <c r="V1792">
        <v>5.5835786165728277E-2</v>
      </c>
      <c r="W1792">
        <v>1.131903714291387E-3</v>
      </c>
      <c r="X1792">
        <v>7.4498197260728727E-3</v>
      </c>
      <c r="Y1792">
        <v>-1.610053064300438E-3</v>
      </c>
    </row>
    <row r="1793" spans="1:25" x14ac:dyDescent="0.35">
      <c r="A1793" s="2">
        <v>41710</v>
      </c>
      <c r="B1793">
        <v>-1.599701420476014</v>
      </c>
      <c r="C1793">
        <v>-1.1270580599574349</v>
      </c>
      <c r="D1793">
        <v>-1.274108997764825</v>
      </c>
      <c r="E1793">
        <v>0.43224546702910011</v>
      </c>
      <c r="F1793">
        <v>0.64230752318413109</v>
      </c>
      <c r="G1793">
        <v>1.204671964518409</v>
      </c>
      <c r="H1793">
        <v>0.14991004207484571</v>
      </c>
      <c r="I1793">
        <v>-0.94055763076064258</v>
      </c>
      <c r="J1793">
        <v>0.65881650323257235</v>
      </c>
      <c r="K1793">
        <v>-0.57094844815004908</v>
      </c>
      <c r="L1793">
        <v>0.15237769697199871</v>
      </c>
      <c r="M1793">
        <v>-0.47868518324374859</v>
      </c>
      <c r="N1793">
        <v>7.7723267288948447E-2</v>
      </c>
      <c r="O1793">
        <v>-0.43356432055359062</v>
      </c>
      <c r="P1793">
        <v>2.445047346889637E-2</v>
      </c>
      <c r="Q1793">
        <v>-0.16609502105133489</v>
      </c>
      <c r="R1793">
        <v>1.7098653229181679E-2</v>
      </c>
      <c r="S1793">
        <v>9.0381655009894729E-2</v>
      </c>
      <c r="T1793">
        <v>-6.6710110373220791E-2</v>
      </c>
      <c r="U1793">
        <v>3.0262788842048829E-2</v>
      </c>
      <c r="V1793">
        <v>5.2649983608705812E-2</v>
      </c>
      <c r="W1793">
        <v>3.9984768796992457E-3</v>
      </c>
      <c r="X1793">
        <v>8.3763795497597462E-3</v>
      </c>
      <c r="Y1793">
        <v>-3.713146395514841E-3</v>
      </c>
    </row>
    <row r="1794" spans="1:25" x14ac:dyDescent="0.35">
      <c r="A1794" s="2">
        <v>41711</v>
      </c>
      <c r="B1794">
        <v>-1.1785919569229391</v>
      </c>
      <c r="C1794">
        <v>-1.315810560084987</v>
      </c>
      <c r="D1794">
        <v>-0.41187240760241872</v>
      </c>
      <c r="E1794">
        <v>0.11489463132502351</v>
      </c>
      <c r="F1794">
        <v>-0.47872283901090062</v>
      </c>
      <c r="G1794">
        <v>1.7743829932861881</v>
      </c>
      <c r="H1794">
        <v>0.6809345224880029</v>
      </c>
      <c r="I1794">
        <v>-0.62619646212066149</v>
      </c>
      <c r="J1794">
        <v>0.20830945656551619</v>
      </c>
      <c r="K1794">
        <v>-1.3975182725477751</v>
      </c>
      <c r="L1794">
        <v>9.1809207747445734E-2</v>
      </c>
      <c r="M1794">
        <v>-0.69183247744321752</v>
      </c>
      <c r="N1794">
        <v>8.6196278492619793E-2</v>
      </c>
      <c r="O1794">
        <v>-0.1947962288528953</v>
      </c>
      <c r="P1794">
        <v>0.190382108869597</v>
      </c>
      <c r="Q1794">
        <v>-0.2109833906298062</v>
      </c>
      <c r="R1794">
        <v>5.3181799810900647E-2</v>
      </c>
      <c r="S1794">
        <v>8.5475131569899429E-2</v>
      </c>
      <c r="T1794">
        <v>-4.1379591607828572E-2</v>
      </c>
      <c r="U1794">
        <v>3.4410277358615363E-2</v>
      </c>
      <c r="V1794">
        <v>6.0644579162587413E-2</v>
      </c>
      <c r="W1794">
        <v>5.2443384893083892E-3</v>
      </c>
      <c r="X1794">
        <v>5.5562222731891644E-3</v>
      </c>
      <c r="Y1794">
        <v>-4.0016270056263191E-4</v>
      </c>
    </row>
    <row r="1795" spans="1:25" x14ac:dyDescent="0.35">
      <c r="A1795" s="2">
        <v>41712</v>
      </c>
      <c r="B1795">
        <v>-0.33235592750375709</v>
      </c>
      <c r="C1795">
        <v>-2.2953485032367409</v>
      </c>
      <c r="D1795">
        <v>0.32040958302899941</v>
      </c>
      <c r="E1795">
        <v>-0.55230442525055112</v>
      </c>
      <c r="F1795">
        <v>-0.1207073027677978</v>
      </c>
      <c r="G1795">
        <v>0.64836780842472008</v>
      </c>
      <c r="H1795">
        <v>2.20699292187862E-2</v>
      </c>
      <c r="I1795">
        <v>0.5120688483071093</v>
      </c>
      <c r="J1795">
        <v>0.44876301644239119</v>
      </c>
      <c r="K1795">
        <v>-0.99185294200376439</v>
      </c>
      <c r="L1795">
        <v>0.82204501623900605</v>
      </c>
      <c r="M1795">
        <v>-1.360010421957589</v>
      </c>
      <c r="N1795">
        <v>-0.89897274511471614</v>
      </c>
      <c r="O1795">
        <v>-0.10716622843760309</v>
      </c>
      <c r="P1795">
        <v>-8.6566642379801457E-3</v>
      </c>
      <c r="Q1795">
        <v>-0.14160401185019769</v>
      </c>
      <c r="R1795">
        <v>4.877121151901502E-2</v>
      </c>
      <c r="S1795">
        <v>0.1258434356851906</v>
      </c>
      <c r="T1795">
        <v>-6.5799035765062394E-2</v>
      </c>
      <c r="U1795">
        <v>3.3260984188238467E-2</v>
      </c>
      <c r="V1795">
        <v>5.2808785304790551E-2</v>
      </c>
      <c r="W1795">
        <v>-2.937954749816576E-3</v>
      </c>
      <c r="X1795">
        <v>6.6768793764416358E-3</v>
      </c>
      <c r="Y1795">
        <v>-4.2856381108428874E-3</v>
      </c>
    </row>
    <row r="1796" spans="1:25" x14ac:dyDescent="0.35">
      <c r="A1796" s="2">
        <v>41715</v>
      </c>
      <c r="B1796">
        <v>-1.5174456393881961</v>
      </c>
      <c r="C1796">
        <v>-1.0675377937526001</v>
      </c>
      <c r="D1796">
        <v>-1.281057684788919</v>
      </c>
      <c r="E1796">
        <v>0.41072605614475127</v>
      </c>
      <c r="F1796">
        <v>0.66071421184721402</v>
      </c>
      <c r="G1796">
        <v>1.2224209027380339</v>
      </c>
      <c r="H1796">
        <v>0.14237688401317711</v>
      </c>
      <c r="I1796">
        <v>-0.94324466465367374</v>
      </c>
      <c r="J1796">
        <v>0.68308902062282484</v>
      </c>
      <c r="K1796">
        <v>-0.57394995276213734</v>
      </c>
      <c r="L1796">
        <v>0.16772508847131171</v>
      </c>
      <c r="M1796">
        <v>-0.47283297064409407</v>
      </c>
      <c r="N1796">
        <v>9.6612043035203321E-2</v>
      </c>
      <c r="O1796">
        <v>-0.35844538972995987</v>
      </c>
      <c r="P1796">
        <v>0.126649684567091</v>
      </c>
      <c r="Q1796">
        <v>-0.2345800815976577</v>
      </c>
      <c r="R1796">
        <v>4.7466483138128242E-2</v>
      </c>
      <c r="S1796">
        <v>7.0509244496647264E-2</v>
      </c>
      <c r="T1796">
        <v>-4.0229367565613551E-2</v>
      </c>
      <c r="U1796">
        <v>1.992206377095632E-2</v>
      </c>
      <c r="V1796">
        <v>6.2402515913859542E-2</v>
      </c>
      <c r="W1796">
        <v>2.833312892014433E-3</v>
      </c>
      <c r="X1796">
        <v>2.2794882843429919E-3</v>
      </c>
      <c r="Y1796">
        <v>3.8062182321644557E-4</v>
      </c>
    </row>
    <row r="1797" spans="1:25" x14ac:dyDescent="0.35">
      <c r="A1797" s="2">
        <v>41716</v>
      </c>
      <c r="B1797">
        <v>-0.88564418295214953</v>
      </c>
      <c r="C1797">
        <v>-2.102555540955815</v>
      </c>
      <c r="D1797">
        <v>-0.36170786597083587</v>
      </c>
      <c r="E1797">
        <v>-0.91447717320160926</v>
      </c>
      <c r="F1797">
        <v>-0.54714635818655732</v>
      </c>
      <c r="G1797">
        <v>0.72367859238795229</v>
      </c>
      <c r="H1797">
        <v>0.82092905539464944</v>
      </c>
      <c r="I1797">
        <v>0.26503648853079059</v>
      </c>
      <c r="J1797">
        <v>0.59557475163142093</v>
      </c>
      <c r="K1797">
        <v>-1.057365305777352</v>
      </c>
      <c r="L1797">
        <v>0.24985753781017869</v>
      </c>
      <c r="M1797">
        <v>-0.54515044154043513</v>
      </c>
      <c r="N1797">
        <v>0.15361716511372209</v>
      </c>
      <c r="O1797">
        <v>-0.15280122156062051</v>
      </c>
      <c r="P1797">
        <v>0.18606109655319389</v>
      </c>
      <c r="Q1797">
        <v>-0.25728434877758372</v>
      </c>
      <c r="R1797">
        <v>3.7830093594228113E-2</v>
      </c>
      <c r="S1797">
        <v>7.1479572502305175E-2</v>
      </c>
      <c r="T1797">
        <v>-5.514899269585307E-2</v>
      </c>
      <c r="U1797">
        <v>2.0198749369444911E-2</v>
      </c>
      <c r="V1797">
        <v>5.5517339046620783E-2</v>
      </c>
      <c r="W1797">
        <v>1.2980513709784959E-3</v>
      </c>
      <c r="X1797">
        <v>4.6064253984873229E-3</v>
      </c>
      <c r="Y1797">
        <v>-7.9676745269853359E-4</v>
      </c>
    </row>
    <row r="1798" spans="1:25" x14ac:dyDescent="0.35">
      <c r="A1798" s="2">
        <v>41717</v>
      </c>
      <c r="B1798">
        <v>-1.523701071884578</v>
      </c>
      <c r="C1798">
        <v>-0.46600323256713511</v>
      </c>
      <c r="D1798">
        <v>-0.28728927445637198</v>
      </c>
      <c r="E1798">
        <v>0.81423407236477219</v>
      </c>
      <c r="F1798">
        <v>-1.0738415234765859</v>
      </c>
      <c r="G1798">
        <v>1.8931278794589359</v>
      </c>
      <c r="H1798">
        <v>0.74283225472062864</v>
      </c>
      <c r="I1798">
        <v>0.59526581191032824</v>
      </c>
      <c r="J1798">
        <v>0.55066940770273343</v>
      </c>
      <c r="K1798">
        <v>-0.8512255277882117</v>
      </c>
      <c r="L1798">
        <v>0.63769503424452789</v>
      </c>
      <c r="M1798">
        <v>-0.36349079779634219</v>
      </c>
      <c r="N1798">
        <v>6.2228426725099269E-2</v>
      </c>
      <c r="O1798">
        <v>-0.24877200123215479</v>
      </c>
      <c r="P1798">
        <v>0.30014408205562543</v>
      </c>
      <c r="Q1798">
        <v>-0.20016121182436991</v>
      </c>
      <c r="R1798">
        <v>0.13900043488067651</v>
      </c>
      <c r="S1798">
        <v>0.10558735902299959</v>
      </c>
      <c r="T1798">
        <v>2.7396911495895099E-3</v>
      </c>
      <c r="U1798">
        <v>3.0019183548231059E-2</v>
      </c>
      <c r="V1798">
        <v>6.6529287533024076E-2</v>
      </c>
      <c r="W1798">
        <v>-2.3843300519693269E-3</v>
      </c>
      <c r="X1798">
        <v>6.8945560988390399E-3</v>
      </c>
      <c r="Y1798">
        <v>4.3417372166395874E-3</v>
      </c>
    </row>
    <row r="1799" spans="1:25" x14ac:dyDescent="0.35">
      <c r="A1799" s="2">
        <v>41718</v>
      </c>
      <c r="B1799">
        <v>-1.9700863372326449</v>
      </c>
      <c r="C1799">
        <v>-0.1084516514479384</v>
      </c>
      <c r="D1799">
        <v>0.25522796540060322</v>
      </c>
      <c r="E1799">
        <v>7.5361868499549803E-2</v>
      </c>
      <c r="F1799">
        <v>-0.29238068763818043</v>
      </c>
      <c r="G1799">
        <v>2.4223480292481989</v>
      </c>
      <c r="H1799">
        <v>0.88321954707015449</v>
      </c>
      <c r="I1799">
        <v>1.037694934673969</v>
      </c>
      <c r="J1799">
        <v>-0.36200242470700228</v>
      </c>
      <c r="K1799">
        <v>-0.20971861668561601</v>
      </c>
      <c r="L1799">
        <v>0.14518098537199811</v>
      </c>
      <c r="M1799">
        <v>-8.9566814049781729E-2</v>
      </c>
      <c r="N1799">
        <v>-0.13117843223249909</v>
      </c>
      <c r="O1799">
        <v>7.8546959657310303E-2</v>
      </c>
      <c r="P1799">
        <v>0.14674184503759949</v>
      </c>
      <c r="Q1799">
        <v>-0.17248321582117679</v>
      </c>
      <c r="R1799">
        <v>8.9393571329811572E-2</v>
      </c>
      <c r="S1799">
        <v>9.9298700762500247E-2</v>
      </c>
      <c r="T1799">
        <v>-6.587270846477083E-3</v>
      </c>
      <c r="U1799">
        <v>3.393659709089783E-2</v>
      </c>
      <c r="V1799">
        <v>7.3466224974878661E-2</v>
      </c>
      <c r="W1799">
        <v>-4.195729555778599E-3</v>
      </c>
      <c r="X1799">
        <v>1.239734880904393E-2</v>
      </c>
      <c r="Y1799">
        <v>3.460415217535812E-3</v>
      </c>
    </row>
    <row r="1800" spans="1:25" x14ac:dyDescent="0.35">
      <c r="A1800" s="2">
        <v>41719</v>
      </c>
      <c r="B1800">
        <v>-1.2793295601777781</v>
      </c>
      <c r="C1800">
        <v>-1.2873529276284701</v>
      </c>
      <c r="D1800">
        <v>-0.23316337512330401</v>
      </c>
      <c r="E1800">
        <v>-0.2030855076905646</v>
      </c>
      <c r="F1800">
        <v>-1.153610711782874</v>
      </c>
      <c r="G1800">
        <v>0.8322471225569813</v>
      </c>
      <c r="H1800">
        <v>0.88722047697906814</v>
      </c>
      <c r="I1800">
        <v>1.4881409936318</v>
      </c>
      <c r="J1800">
        <v>0.92359586844468233</v>
      </c>
      <c r="K1800">
        <v>-0.50899982798270738</v>
      </c>
      <c r="L1800">
        <v>0.78646771010231498</v>
      </c>
      <c r="M1800">
        <v>-0.220747863235502</v>
      </c>
      <c r="N1800">
        <v>0.11745399304542541</v>
      </c>
      <c r="O1800">
        <v>-0.25391270985961489</v>
      </c>
      <c r="P1800">
        <v>0.23701389153250951</v>
      </c>
      <c r="Q1800">
        <v>-0.20410008499726839</v>
      </c>
      <c r="R1800">
        <v>0.1037609712521857</v>
      </c>
      <c r="S1800">
        <v>9.7984251274287087E-2</v>
      </c>
      <c r="T1800">
        <v>-2.2479530632931989E-2</v>
      </c>
      <c r="U1800">
        <v>2.4684954981831819E-2</v>
      </c>
      <c r="V1800">
        <v>6.3140894878137108E-2</v>
      </c>
      <c r="W1800">
        <v>-2.6610909641609482E-3</v>
      </c>
      <c r="X1800">
        <v>8.9060851939082551E-3</v>
      </c>
      <c r="Y1800">
        <v>1.6959925638489891E-3</v>
      </c>
    </row>
    <row r="1801" spans="1:25" x14ac:dyDescent="0.35">
      <c r="A1801" s="2">
        <v>41722</v>
      </c>
      <c r="B1801">
        <v>-1.7308993506753101</v>
      </c>
      <c r="C1801">
        <v>-0.93123592783226217</v>
      </c>
      <c r="D1801">
        <v>0.30893489724743978</v>
      </c>
      <c r="E1801">
        <v>-0.9431121992967908</v>
      </c>
      <c r="F1801">
        <v>-0.37516204267642522</v>
      </c>
      <c r="G1801">
        <v>1.361620293287823</v>
      </c>
      <c r="H1801">
        <v>1.027009865677059</v>
      </c>
      <c r="I1801">
        <v>1.9310207647008599</v>
      </c>
      <c r="J1801">
        <v>9.3356697061754892E-3</v>
      </c>
      <c r="K1801">
        <v>0.13345457041605199</v>
      </c>
      <c r="L1801">
        <v>0.29186157072388569</v>
      </c>
      <c r="M1801">
        <v>5.1968880502421849E-2</v>
      </c>
      <c r="N1801">
        <v>-8.0477713040626508E-2</v>
      </c>
      <c r="O1801">
        <v>6.0336943619974347E-2</v>
      </c>
      <c r="P1801">
        <v>8.3028867749065677E-2</v>
      </c>
      <c r="Q1801">
        <v>-0.1683260903883812</v>
      </c>
      <c r="R1801">
        <v>5.9150399545034989E-2</v>
      </c>
      <c r="S1801">
        <v>9.9479347968979365E-2</v>
      </c>
      <c r="T1801">
        <v>-3.0542828767674082E-2</v>
      </c>
      <c r="U1801">
        <v>2.9905559512488661E-2</v>
      </c>
      <c r="V1801">
        <v>7.0049817287858876E-2</v>
      </c>
      <c r="W1801">
        <v>-2.5738206530842131E-3</v>
      </c>
      <c r="X1801">
        <v>1.53615972604832E-2</v>
      </c>
      <c r="Y1801">
        <v>4.710891544337105E-4</v>
      </c>
    </row>
    <row r="1802" spans="1:25" x14ac:dyDescent="0.35">
      <c r="A1802" s="2">
        <v>41723</v>
      </c>
      <c r="B1802">
        <v>-1.3701027530761321</v>
      </c>
      <c r="C1802">
        <v>-1.744856076290803</v>
      </c>
      <c r="D1802">
        <v>0.17497830316611879</v>
      </c>
      <c r="E1802">
        <v>-1.6722840566997921</v>
      </c>
      <c r="F1802">
        <v>0.20424976895241281</v>
      </c>
      <c r="G1802">
        <v>1.2590810827817529</v>
      </c>
      <c r="H1802">
        <v>0.95507359974414863</v>
      </c>
      <c r="I1802">
        <v>0.71209028960988008</v>
      </c>
      <c r="J1802">
        <v>-0.32991195183366762</v>
      </c>
      <c r="K1802">
        <v>-0.40344661333293619</v>
      </c>
      <c r="L1802">
        <v>-0.2637912829542487</v>
      </c>
      <c r="M1802">
        <v>-0.28510093171447332</v>
      </c>
      <c r="N1802">
        <v>-9.2659450990694558E-2</v>
      </c>
      <c r="O1802">
        <v>3.3829636012763863E-2</v>
      </c>
      <c r="P1802">
        <v>7.2755139364429983E-2</v>
      </c>
      <c r="Q1802">
        <v>-0.13735074821215701</v>
      </c>
      <c r="R1802">
        <v>3.8533437615091752E-2</v>
      </c>
      <c r="S1802">
        <v>0.10461418226005301</v>
      </c>
      <c r="T1802">
        <v>-4.9808595808943493E-2</v>
      </c>
      <c r="U1802">
        <v>3.4388489808879007E-2</v>
      </c>
      <c r="V1802">
        <v>6.4412623536689445E-2</v>
      </c>
      <c r="W1802">
        <v>-2.838157836081762E-3</v>
      </c>
      <c r="X1802">
        <v>1.6228951574261311E-2</v>
      </c>
      <c r="Y1802">
        <v>8.0014451751104587E-4</v>
      </c>
    </row>
    <row r="1803" spans="1:25" x14ac:dyDescent="0.35">
      <c r="A1803" s="2">
        <v>41724</v>
      </c>
      <c r="B1803">
        <v>-1.3480932743356511</v>
      </c>
      <c r="C1803">
        <v>-1.359172844259503</v>
      </c>
      <c r="D1803">
        <v>-0.2162984489788414</v>
      </c>
      <c r="E1803">
        <v>-0.15982347966427751</v>
      </c>
      <c r="F1803">
        <v>-1.150944822422076</v>
      </c>
      <c r="G1803">
        <v>0.80620251452710556</v>
      </c>
      <c r="H1803">
        <v>0.90246478872861358</v>
      </c>
      <c r="I1803">
        <v>1.4875372680611421</v>
      </c>
      <c r="J1803">
        <v>0.90303840129843693</v>
      </c>
      <c r="K1803">
        <v>-0.51186848165950671</v>
      </c>
      <c r="L1803">
        <v>0.78302756516092253</v>
      </c>
      <c r="M1803">
        <v>-0.2170246870919473</v>
      </c>
      <c r="N1803">
        <v>0.1305873017762634</v>
      </c>
      <c r="O1803">
        <v>-0.2405651693173548</v>
      </c>
      <c r="P1803">
        <v>0.1203028047210028</v>
      </c>
      <c r="Q1803">
        <v>-0.20132979640906021</v>
      </c>
      <c r="R1803">
        <v>4.9231639598520498E-2</v>
      </c>
      <c r="S1803">
        <v>8.8559108325876476E-2</v>
      </c>
      <c r="T1803">
        <v>-5.1416348362294292E-2</v>
      </c>
      <c r="U1803">
        <v>1.6866227737064782E-2</v>
      </c>
      <c r="V1803">
        <v>5.4845341406083777E-2</v>
      </c>
      <c r="W1803">
        <v>-5.1365005895515304E-3</v>
      </c>
      <c r="X1803">
        <v>1.153804688731537E-2</v>
      </c>
      <c r="Y1803">
        <v>1.1595483524257559E-3</v>
      </c>
    </row>
    <row r="1804" spans="1:25" x14ac:dyDescent="0.35">
      <c r="A1804" s="2">
        <v>41725</v>
      </c>
      <c r="B1804">
        <v>-2.0326372637324872</v>
      </c>
      <c r="C1804">
        <v>-0.37619460935227039</v>
      </c>
      <c r="D1804">
        <v>-1.124110148721353</v>
      </c>
      <c r="E1804">
        <v>1.195210182663645</v>
      </c>
      <c r="F1804">
        <v>5.6498113763800442E-2</v>
      </c>
      <c r="G1804">
        <v>1.2864746466714709</v>
      </c>
      <c r="H1804">
        <v>0.23451611986454049</v>
      </c>
      <c r="I1804">
        <v>0.27917465808347591</v>
      </c>
      <c r="J1804">
        <v>0.9747085939658866</v>
      </c>
      <c r="K1804">
        <v>-2.972999472361057E-2</v>
      </c>
      <c r="L1804">
        <v>0.6968859337982235</v>
      </c>
      <c r="M1804">
        <v>-0.14304913339545061</v>
      </c>
      <c r="N1804">
        <v>7.9331311676707275E-2</v>
      </c>
      <c r="O1804">
        <v>-0.44668018515824132</v>
      </c>
      <c r="P1804">
        <v>-2.2417487455839259E-2</v>
      </c>
      <c r="Q1804">
        <v>-0.16739220913526939</v>
      </c>
      <c r="R1804">
        <v>2.3303584004570551E-2</v>
      </c>
      <c r="S1804">
        <v>8.1242885553211658E-2</v>
      </c>
      <c r="T1804">
        <v>-5.9221493085160691E-2</v>
      </c>
      <c r="U1804">
        <v>9.2622500132755036E-3</v>
      </c>
      <c r="V1804">
        <v>5.4664683379344478E-2</v>
      </c>
      <c r="W1804">
        <v>-3.351319761085254E-3</v>
      </c>
      <c r="X1804">
        <v>1.046585532174453E-2</v>
      </c>
      <c r="Y1804">
        <v>5.2527159077987229E-4</v>
      </c>
    </row>
    <row r="1805" spans="1:25" x14ac:dyDescent="0.35">
      <c r="A1805" s="2">
        <v>41726</v>
      </c>
      <c r="B1805">
        <v>-2.468162744060288</v>
      </c>
      <c r="C1805">
        <v>2.2829756638651309E-3</v>
      </c>
      <c r="D1805">
        <v>-0.58758216853827461</v>
      </c>
      <c r="E1805">
        <v>0.43940729407807938</v>
      </c>
      <c r="F1805">
        <v>0.82999586564174366</v>
      </c>
      <c r="G1805">
        <v>1.8248433738678951</v>
      </c>
      <c r="H1805">
        <v>0.36882927530174858</v>
      </c>
      <c r="I1805">
        <v>0.72287747034335903</v>
      </c>
      <c r="J1805">
        <v>6.4786175643437791E-2</v>
      </c>
      <c r="K1805">
        <v>0.61586063441624139</v>
      </c>
      <c r="L1805">
        <v>0.20013846812763669</v>
      </c>
      <c r="M1805">
        <v>0.12651191907805601</v>
      </c>
      <c r="N1805">
        <v>-0.13095936091839969</v>
      </c>
      <c r="O1805">
        <v>-0.1573252731986087</v>
      </c>
      <c r="P1805">
        <v>-0.12902383659480721</v>
      </c>
      <c r="Q1805">
        <v>-0.1193724574092557</v>
      </c>
      <c r="R1805">
        <v>8.2315199970785912E-3</v>
      </c>
      <c r="S1805">
        <v>8.9118711597688152E-2</v>
      </c>
      <c r="T1805">
        <v>-5.3373679004797017E-2</v>
      </c>
      <c r="U1805">
        <v>1.8610840591989721E-2</v>
      </c>
      <c r="V1805">
        <v>6.3098581706383855E-2</v>
      </c>
      <c r="W1805">
        <v>-4.1672314389146628E-3</v>
      </c>
      <c r="X1805">
        <v>1.6378787432756739E-2</v>
      </c>
      <c r="Y1805">
        <v>2.760604794220458E-4</v>
      </c>
    </row>
    <row r="1806" spans="1:25" x14ac:dyDescent="0.35">
      <c r="A1806" s="2">
        <v>41729</v>
      </c>
      <c r="B1806">
        <v>-2.0499271500903831</v>
      </c>
      <c r="C1806">
        <v>-0.40156956442240249</v>
      </c>
      <c r="D1806">
        <v>-1.116213351206913</v>
      </c>
      <c r="E1806">
        <v>1.2142793582372351</v>
      </c>
      <c r="F1806">
        <v>6.3081657425623675E-2</v>
      </c>
      <c r="G1806">
        <v>1.2763912142761631</v>
      </c>
      <c r="H1806">
        <v>0.24116670357989209</v>
      </c>
      <c r="I1806">
        <v>0.27808684592009553</v>
      </c>
      <c r="J1806">
        <v>0.96942943661416126</v>
      </c>
      <c r="K1806">
        <v>-3.2185679247474577E-2</v>
      </c>
      <c r="L1806">
        <v>0.69914880848190608</v>
      </c>
      <c r="M1806">
        <v>-0.1392428326037185</v>
      </c>
      <c r="N1806">
        <v>9.2067404158354141E-2</v>
      </c>
      <c r="O1806">
        <v>-0.41854738119933371</v>
      </c>
      <c r="P1806">
        <v>-6.238996167832285E-2</v>
      </c>
      <c r="Q1806">
        <v>-0.1859562666919955</v>
      </c>
      <c r="R1806">
        <v>-1.246716698445767E-4</v>
      </c>
      <c r="S1806">
        <v>6.6600372776960667E-2</v>
      </c>
      <c r="T1806">
        <v>-7.3191816029967507E-2</v>
      </c>
      <c r="U1806">
        <v>-8.106196333894166E-4</v>
      </c>
      <c r="V1806">
        <v>5.0136986950491853E-2</v>
      </c>
      <c r="W1806">
        <v>-5.9447760207940624E-3</v>
      </c>
      <c r="X1806">
        <v>1.074939984203086E-2</v>
      </c>
      <c r="Y1806">
        <v>3.3407446296202141E-3</v>
      </c>
    </row>
    <row r="1807" spans="1:25" x14ac:dyDescent="0.35">
      <c r="A1807" s="2">
        <v>41730</v>
      </c>
      <c r="B1807">
        <v>-2.8781260263554049</v>
      </c>
      <c r="C1807">
        <v>0.70849789334265467</v>
      </c>
      <c r="D1807">
        <v>5.2797544132423567E-2</v>
      </c>
      <c r="E1807">
        <v>0.41728705249546422</v>
      </c>
      <c r="F1807">
        <v>0.54983308590061974</v>
      </c>
      <c r="G1807">
        <v>1.031855542970346</v>
      </c>
      <c r="H1807">
        <v>0.32831209533362299</v>
      </c>
      <c r="I1807">
        <v>0.49276837836450232</v>
      </c>
      <c r="J1807">
        <v>0.66195119359023769</v>
      </c>
      <c r="K1807">
        <v>0.67030927028191556</v>
      </c>
      <c r="L1807">
        <v>-0.86211571100787732</v>
      </c>
      <c r="M1807">
        <v>-0.60532300222971624</v>
      </c>
      <c r="N1807">
        <v>-0.2131461084470008</v>
      </c>
      <c r="O1807">
        <v>0.1835488918472194</v>
      </c>
      <c r="P1807">
        <v>-0.23153121346987421</v>
      </c>
      <c r="Q1807">
        <v>-0.2341927085271385</v>
      </c>
      <c r="R1807">
        <v>-1.6814996418648979E-2</v>
      </c>
      <c r="S1807">
        <v>3.7969714707200973E-2</v>
      </c>
      <c r="T1807">
        <v>-8.4497833991002552E-2</v>
      </c>
      <c r="U1807">
        <v>5.3243506719321109E-3</v>
      </c>
      <c r="V1807">
        <v>5.6910491557700837E-2</v>
      </c>
      <c r="W1807">
        <v>-5.770311661346666E-3</v>
      </c>
      <c r="X1807">
        <v>1.2376233359508869E-2</v>
      </c>
      <c r="Y1807">
        <v>6.14173031180001E-3</v>
      </c>
    </row>
    <row r="1808" spans="1:25" x14ac:dyDescent="0.35">
      <c r="A1808" s="2">
        <v>41731</v>
      </c>
      <c r="B1808">
        <v>-2.894958612973531</v>
      </c>
      <c r="C1808">
        <v>0.70503974692522531</v>
      </c>
      <c r="D1808">
        <v>5.163091712531289E-2</v>
      </c>
      <c r="E1808">
        <v>0.41271760306869992</v>
      </c>
      <c r="F1808">
        <v>0.53926013665976347</v>
      </c>
      <c r="G1808">
        <v>1.0328898425118</v>
      </c>
      <c r="H1808">
        <v>0.32662928041300437</v>
      </c>
      <c r="I1808">
        <v>0.49436859879175538</v>
      </c>
      <c r="J1808">
        <v>0.65633398974729029</v>
      </c>
      <c r="K1808">
        <v>0.67467606909655764</v>
      </c>
      <c r="L1808">
        <v>-0.86979849119649877</v>
      </c>
      <c r="M1808">
        <v>-0.61003648841811353</v>
      </c>
      <c r="N1808">
        <v>-0.23128308424133981</v>
      </c>
      <c r="O1808">
        <v>0.13442215137128191</v>
      </c>
      <c r="P1808">
        <v>-0.22204421930078819</v>
      </c>
      <c r="Q1808">
        <v>-0.20180687784224749</v>
      </c>
      <c r="R1808">
        <v>3.8608353944524381E-3</v>
      </c>
      <c r="S1808">
        <v>5.0954403712030263E-2</v>
      </c>
      <c r="T1808">
        <v>-7.9335331103572687E-2</v>
      </c>
      <c r="U1808">
        <v>1.0465910846027601E-2</v>
      </c>
      <c r="V1808">
        <v>5.8105720843815357E-2</v>
      </c>
      <c r="W1808">
        <v>-7.031486413473763E-3</v>
      </c>
      <c r="X1808">
        <v>1.302648652257539E-2</v>
      </c>
      <c r="Y1808">
        <v>3.5926190211188389E-3</v>
      </c>
    </row>
    <row r="1809" spans="1:25" x14ac:dyDescent="0.35">
      <c r="A1809" s="2">
        <v>41732</v>
      </c>
      <c r="B1809">
        <v>-2.9391473756340631</v>
      </c>
      <c r="C1809">
        <v>0.667635742762276</v>
      </c>
      <c r="D1809">
        <v>5.8308314472989703E-2</v>
      </c>
      <c r="E1809">
        <v>0.43089063814823958</v>
      </c>
      <c r="F1809">
        <v>0.53389521753990088</v>
      </c>
      <c r="G1809">
        <v>1.0203939613313771</v>
      </c>
      <c r="H1809">
        <v>0.33319827822883707</v>
      </c>
      <c r="I1809">
        <v>0.49507851614304721</v>
      </c>
      <c r="J1809">
        <v>0.64303907250384518</v>
      </c>
      <c r="K1809">
        <v>0.67525319416123819</v>
      </c>
      <c r="L1809">
        <v>-0.87586867829755299</v>
      </c>
      <c r="M1809">
        <v>-0.61108790100067345</v>
      </c>
      <c r="N1809">
        <v>-0.23474820829010501</v>
      </c>
      <c r="O1809">
        <v>0.11293643065404441</v>
      </c>
      <c r="P1809">
        <v>-0.28105431603478459</v>
      </c>
      <c r="Q1809">
        <v>-0.17446092096097759</v>
      </c>
      <c r="R1809">
        <v>-1.434791060505748E-2</v>
      </c>
      <c r="S1809">
        <v>5.3539283614166849E-2</v>
      </c>
      <c r="T1809">
        <v>-9.355369025917129E-2</v>
      </c>
      <c r="U1809">
        <v>8.2010977265198799E-3</v>
      </c>
      <c r="V1809">
        <v>5.5686197223016869E-2</v>
      </c>
      <c r="W1809">
        <v>-3.292646385508695E-3</v>
      </c>
      <c r="X1809">
        <v>1.2223825520414891E-2</v>
      </c>
      <c r="Y1809">
        <v>4.0129084823793543E-3</v>
      </c>
    </row>
    <row r="1810" spans="1:25" x14ac:dyDescent="0.35">
      <c r="A1810" s="2">
        <v>41733</v>
      </c>
      <c r="B1810">
        <v>-0.89435018034439695</v>
      </c>
      <c r="C1810">
        <v>-1.6856776746946409</v>
      </c>
      <c r="D1810">
        <v>1.197990615075351</v>
      </c>
      <c r="E1810">
        <v>-0.90770615327254855</v>
      </c>
      <c r="F1810">
        <v>-1.2967389466354591</v>
      </c>
      <c r="G1810">
        <v>0.17790879437370019</v>
      </c>
      <c r="H1810">
        <v>0.54684462981095772</v>
      </c>
      <c r="I1810">
        <v>-0.77500630339809284</v>
      </c>
      <c r="J1810">
        <v>1.5476160830601109</v>
      </c>
      <c r="K1810">
        <v>0.1147185288103106</v>
      </c>
      <c r="L1810">
        <v>-0.77633509891018371</v>
      </c>
      <c r="M1810">
        <v>-0.63994566337236591</v>
      </c>
      <c r="N1810">
        <v>0.27480237631509868</v>
      </c>
      <c r="O1810">
        <v>-0.1109753502781894</v>
      </c>
      <c r="P1810">
        <v>1.4243259213419309E-2</v>
      </c>
      <c r="Q1810">
        <v>-0.16070896515250069</v>
      </c>
      <c r="R1810">
        <v>5.6049616322210449E-2</v>
      </c>
      <c r="S1810">
        <v>7.7324739260700312E-2</v>
      </c>
      <c r="T1810">
        <v>-7.0855439477928842E-2</v>
      </c>
      <c r="U1810">
        <v>2.2275460052724089E-2</v>
      </c>
      <c r="V1810">
        <v>5.1412103371064631E-2</v>
      </c>
      <c r="W1810">
        <v>-2.1843125407040708E-3</v>
      </c>
      <c r="X1810">
        <v>7.0679066114849604E-3</v>
      </c>
      <c r="Y1810">
        <v>3.021833901198292E-3</v>
      </c>
    </row>
    <row r="1811" spans="1:25" x14ac:dyDescent="0.35">
      <c r="A1811" s="2">
        <v>41736</v>
      </c>
      <c r="B1811">
        <v>-0.45586051889142792</v>
      </c>
      <c r="C1811">
        <v>-2.4057911084873429</v>
      </c>
      <c r="D1811">
        <v>0.57037423760878891</v>
      </c>
      <c r="E1811">
        <v>-0.85529504604042339</v>
      </c>
      <c r="F1811">
        <v>-0.98261043231628131</v>
      </c>
      <c r="G1811">
        <v>0.95987532770655604</v>
      </c>
      <c r="H1811">
        <v>0.59763753343380066</v>
      </c>
      <c r="I1811">
        <v>-0.550188922877349</v>
      </c>
      <c r="J1811">
        <v>0.95936351290283817</v>
      </c>
      <c r="K1811">
        <v>4.8950395256952113E-2</v>
      </c>
      <c r="L1811">
        <v>0.30700269466114849</v>
      </c>
      <c r="M1811">
        <v>0.1075516580634531</v>
      </c>
      <c r="N1811">
        <v>0.41202848055770969</v>
      </c>
      <c r="O1811">
        <v>-0.30335300537761811</v>
      </c>
      <c r="P1811">
        <v>8.0420770607138245E-2</v>
      </c>
      <c r="Q1811">
        <v>-0.15657595157903759</v>
      </c>
      <c r="R1811">
        <v>3.0596951080195601E-2</v>
      </c>
      <c r="S1811">
        <v>7.6306700853087189E-2</v>
      </c>
      <c r="T1811">
        <v>-5.8090418798022667E-2</v>
      </c>
      <c r="U1811">
        <v>7.971842444621938E-3</v>
      </c>
      <c r="V1811">
        <v>5.7578447816662388E-2</v>
      </c>
      <c r="W1811">
        <v>-2.2788302159305368E-3</v>
      </c>
      <c r="X1811">
        <v>6.8780152534659456E-3</v>
      </c>
      <c r="Y1811">
        <v>2.4615295258077381E-3</v>
      </c>
    </row>
    <row r="1812" spans="1:25" x14ac:dyDescent="0.35">
      <c r="A1812" s="2">
        <v>41737</v>
      </c>
      <c r="B1812">
        <v>-0.49243703385746501</v>
      </c>
      <c r="C1812">
        <v>-2.4376811216913299</v>
      </c>
      <c r="D1812">
        <v>0.57615642799682332</v>
      </c>
      <c r="E1812">
        <v>-0.83932904204253533</v>
      </c>
      <c r="F1812">
        <v>-0.98629005685247206</v>
      </c>
      <c r="G1812">
        <v>0.94905845454137139</v>
      </c>
      <c r="H1812">
        <v>0.60339540380769385</v>
      </c>
      <c r="I1812">
        <v>-0.54969448530020748</v>
      </c>
      <c r="J1812">
        <v>0.94844392209439998</v>
      </c>
      <c r="K1812">
        <v>4.8987225997052297E-2</v>
      </c>
      <c r="L1812">
        <v>0.30244067588660029</v>
      </c>
      <c r="M1812">
        <v>0.1071473860009703</v>
      </c>
      <c r="N1812">
        <v>0.41067869211443181</v>
      </c>
      <c r="O1812">
        <v>-0.31758320580581678</v>
      </c>
      <c r="P1812">
        <v>2.815636157858023E-2</v>
      </c>
      <c r="Q1812">
        <v>-0.1369791115506731</v>
      </c>
      <c r="R1812">
        <v>1.138707198919069E-2</v>
      </c>
      <c r="S1812">
        <v>7.8985783055018091E-2</v>
      </c>
      <c r="T1812">
        <v>-7.4173183623567007E-2</v>
      </c>
      <c r="U1812">
        <v>5.0128636334444091E-3</v>
      </c>
      <c r="V1812">
        <v>5.0465035685169191E-2</v>
      </c>
      <c r="W1812">
        <v>-2.0554810500613202E-3</v>
      </c>
      <c r="X1812">
        <v>9.1212079581657352E-3</v>
      </c>
      <c r="Y1812">
        <v>4.799699494226488E-3</v>
      </c>
    </row>
    <row r="1813" spans="1:25" x14ac:dyDescent="0.35">
      <c r="A1813" s="2">
        <v>41738</v>
      </c>
      <c r="B1813">
        <v>-1.256527010584473</v>
      </c>
      <c r="C1813">
        <v>-1.904340087994862</v>
      </c>
      <c r="D1813">
        <v>-1.2103590753312941</v>
      </c>
      <c r="E1813">
        <v>-0.57754053962710672</v>
      </c>
      <c r="F1813">
        <v>0.60786957376584738</v>
      </c>
      <c r="G1813">
        <v>0.1521084624007811</v>
      </c>
      <c r="H1813">
        <v>0.29693536063369652</v>
      </c>
      <c r="I1813">
        <v>-5.4589199459645327E-2</v>
      </c>
      <c r="J1813">
        <v>1.0588978489115479</v>
      </c>
      <c r="K1813">
        <v>-0.23523845564251961</v>
      </c>
      <c r="L1813">
        <v>0.32929392358668969</v>
      </c>
      <c r="M1813">
        <v>-0.31826425328569791</v>
      </c>
      <c r="N1813">
        <v>0.184566285015932</v>
      </c>
      <c r="O1813">
        <v>-0.26352206670144052</v>
      </c>
      <c r="P1813">
        <v>8.633031671476725E-2</v>
      </c>
      <c r="Q1813">
        <v>-0.33230898715363771</v>
      </c>
      <c r="R1813">
        <v>1.1620158256328081E-2</v>
      </c>
      <c r="S1813">
        <v>2.1533281572946469E-2</v>
      </c>
      <c r="T1813">
        <v>-6.6267051247441561E-2</v>
      </c>
      <c r="U1813">
        <v>-2.9928353539756088E-2</v>
      </c>
      <c r="V1813">
        <v>5.6377506568876197E-2</v>
      </c>
      <c r="W1813">
        <v>2.34259211183986E-3</v>
      </c>
      <c r="X1813">
        <v>3.174722374347118E-3</v>
      </c>
      <c r="Y1813">
        <v>4.7872803961263709E-3</v>
      </c>
    </row>
    <row r="1814" spans="1:25" x14ac:dyDescent="0.35">
      <c r="A1814" s="2">
        <v>41739</v>
      </c>
      <c r="B1814">
        <v>-0.2361047730971737</v>
      </c>
      <c r="C1814">
        <v>-2.2878069169281718</v>
      </c>
      <c r="D1814">
        <v>0.56120393614727815</v>
      </c>
      <c r="E1814">
        <v>-0.86907776561462247</v>
      </c>
      <c r="F1814">
        <v>-0.90088148265174628</v>
      </c>
      <c r="G1814">
        <v>0.98290482724977091</v>
      </c>
      <c r="H1814">
        <v>0.59431918551726193</v>
      </c>
      <c r="I1814">
        <v>-0.56208210138302417</v>
      </c>
      <c r="J1814">
        <v>1.0278829015815669</v>
      </c>
      <c r="K1814">
        <v>2.1192493004092681E-2</v>
      </c>
      <c r="L1814">
        <v>0.36981191933464158</v>
      </c>
      <c r="M1814">
        <v>0.1407478206193071</v>
      </c>
      <c r="N1814">
        <v>0.53390982696026346</v>
      </c>
      <c r="O1814">
        <v>6.8411789749653326E-2</v>
      </c>
      <c r="P1814">
        <v>0.1974988022708809</v>
      </c>
      <c r="Q1814">
        <v>-0.39624428841217268</v>
      </c>
      <c r="R1814">
        <v>-4.798713238073655E-3</v>
      </c>
      <c r="S1814">
        <v>1.3524746767330601E-2</v>
      </c>
      <c r="T1814">
        <v>-5.4863587487578427E-2</v>
      </c>
      <c r="U1814">
        <v>-1.0792386818990991E-2</v>
      </c>
      <c r="V1814">
        <v>4.9825348307229719E-2</v>
      </c>
      <c r="W1814">
        <v>5.7232138179827618E-3</v>
      </c>
      <c r="X1814">
        <v>-1.2737229869985019E-3</v>
      </c>
      <c r="Y1814">
        <v>6.7537032654134098E-3</v>
      </c>
    </row>
    <row r="1815" spans="1:25" x14ac:dyDescent="0.35">
      <c r="A1815" s="2">
        <v>41740</v>
      </c>
      <c r="B1815">
        <v>0.95077705638243004</v>
      </c>
      <c r="C1815">
        <v>-2.560020451501209</v>
      </c>
      <c r="D1815">
        <v>1.682309855080544</v>
      </c>
      <c r="E1815">
        <v>4.3247909654784103E-2</v>
      </c>
      <c r="F1815">
        <v>0.1094442796160862</v>
      </c>
      <c r="G1815">
        <v>0.87065466327070085</v>
      </c>
      <c r="H1815">
        <v>-0.71840632241144275</v>
      </c>
      <c r="I1815">
        <v>0.33948553711733492</v>
      </c>
      <c r="J1815">
        <v>0.82907894003753435</v>
      </c>
      <c r="K1815">
        <v>-0.34140717826306061</v>
      </c>
      <c r="L1815">
        <v>0.21610433374778551</v>
      </c>
      <c r="M1815">
        <v>-0.48085455487583662</v>
      </c>
      <c r="N1815">
        <v>0.52342242634168601</v>
      </c>
      <c r="O1815">
        <v>-0.37576866455721808</v>
      </c>
      <c r="P1815">
        <v>-4.4626383756246182E-2</v>
      </c>
      <c r="Q1815">
        <v>-0.24502384836194621</v>
      </c>
      <c r="R1815">
        <v>-2.420989549616934E-2</v>
      </c>
      <c r="S1815">
        <v>4.4412865724760893E-2</v>
      </c>
      <c r="T1815">
        <v>-0.1009157615241492</v>
      </c>
      <c r="U1815">
        <v>-1.131386872522082E-2</v>
      </c>
      <c r="V1815">
        <v>4.4554110599019273E-2</v>
      </c>
      <c r="W1815">
        <v>-2.813674189922294E-3</v>
      </c>
      <c r="X1815">
        <v>-6.0586097186375032E-3</v>
      </c>
      <c r="Y1815">
        <v>3.7671727275202711E-3</v>
      </c>
    </row>
    <row r="1816" spans="1:25" x14ac:dyDescent="0.35">
      <c r="A1816" s="2">
        <v>41743</v>
      </c>
      <c r="B1816">
        <v>0.36127997086287522</v>
      </c>
      <c r="C1816">
        <v>-2.3892241684485449</v>
      </c>
      <c r="D1816">
        <v>1.0010605696523101</v>
      </c>
      <c r="E1816">
        <v>-0.31402903037016888</v>
      </c>
      <c r="F1816">
        <v>-0.32848640522621592</v>
      </c>
      <c r="G1816">
        <v>0.94007373927641169</v>
      </c>
      <c r="H1816">
        <v>8.2249959812000339E-2</v>
      </c>
      <c r="I1816">
        <v>9.417853848814145E-2</v>
      </c>
      <c r="J1816">
        <v>0.96525148591406096</v>
      </c>
      <c r="K1816">
        <v>-0.40460547619983861</v>
      </c>
      <c r="L1816">
        <v>-0.36464444523746709</v>
      </c>
      <c r="M1816">
        <v>0.32981682145337332</v>
      </c>
      <c r="N1816">
        <v>1.5623260009354589</v>
      </c>
      <c r="O1816">
        <v>-0.46814160313218012</v>
      </c>
      <c r="P1816">
        <v>0.1115367639624946</v>
      </c>
      <c r="Q1816">
        <v>-0.31707074211374742</v>
      </c>
      <c r="R1816">
        <v>-4.0177383707149357E-2</v>
      </c>
      <c r="S1816">
        <v>6.1064074613995031E-3</v>
      </c>
      <c r="T1816">
        <v>-9.9801857605534505E-2</v>
      </c>
      <c r="U1816">
        <v>-1.543931559655573E-2</v>
      </c>
      <c r="V1816">
        <v>4.5854043575598517E-2</v>
      </c>
      <c r="W1816">
        <v>6.0615617367472197E-3</v>
      </c>
      <c r="X1816">
        <v>-5.5855893670601264E-3</v>
      </c>
      <c r="Y1816">
        <v>7.1634956830120789E-3</v>
      </c>
    </row>
    <row r="1817" spans="1:25" x14ac:dyDescent="0.35">
      <c r="A1817" s="2">
        <v>41744</v>
      </c>
      <c r="B1817">
        <v>0.33790240949062078</v>
      </c>
      <c r="C1817">
        <v>-2.4134904572464819</v>
      </c>
      <c r="D1817">
        <v>1.006503757052329</v>
      </c>
      <c r="E1817">
        <v>-0.2993167100114974</v>
      </c>
      <c r="F1817">
        <v>-0.32764705878770217</v>
      </c>
      <c r="G1817">
        <v>0.9310250117390666</v>
      </c>
      <c r="H1817">
        <v>8.7610353191310719E-2</v>
      </c>
      <c r="I1817">
        <v>9.3999406130557794E-2</v>
      </c>
      <c r="J1817">
        <v>0.95831352256730196</v>
      </c>
      <c r="K1817">
        <v>-0.40570661693984722</v>
      </c>
      <c r="L1817">
        <v>-0.3658359238832517</v>
      </c>
      <c r="M1817">
        <v>0.3310662025266371</v>
      </c>
      <c r="N1817">
        <v>1.566929917509015</v>
      </c>
      <c r="O1817">
        <v>-0.46305325466492248</v>
      </c>
      <c r="P1817">
        <v>7.1164692039312402E-2</v>
      </c>
      <c r="Q1817">
        <v>-0.3123066821492107</v>
      </c>
      <c r="R1817">
        <v>-5.8204975229459117E-2</v>
      </c>
      <c r="S1817">
        <v>5.3614210887637584E-3</v>
      </c>
      <c r="T1817">
        <v>-0.1098105083122148</v>
      </c>
      <c r="U1817">
        <v>-1.71369390167979E-2</v>
      </c>
      <c r="V1817">
        <v>4.3934919422732283E-2</v>
      </c>
      <c r="W1817">
        <v>7.7052209357608972E-3</v>
      </c>
      <c r="X1817">
        <v>-5.205561418060581E-3</v>
      </c>
      <c r="Y1817">
        <v>7.4021335069345542E-3</v>
      </c>
    </row>
    <row r="1818" spans="1:25" x14ac:dyDescent="0.35">
      <c r="A1818" s="2">
        <v>41745</v>
      </c>
      <c r="B1818">
        <v>-0.68775703036048919</v>
      </c>
      <c r="C1818">
        <v>-1.9573800783919779</v>
      </c>
      <c r="D1818">
        <v>1.1110153859784491</v>
      </c>
      <c r="E1818">
        <v>-1.5796010197155961</v>
      </c>
      <c r="F1818">
        <v>-0.10138080739683419</v>
      </c>
      <c r="G1818">
        <v>1.4962310972688151</v>
      </c>
      <c r="H1818">
        <v>0.74629205530421661</v>
      </c>
      <c r="I1818">
        <v>-0.1222465029989015</v>
      </c>
      <c r="J1818">
        <v>0.1148987707405041</v>
      </c>
      <c r="K1818">
        <v>0.65317273952122612</v>
      </c>
      <c r="L1818">
        <v>-0.11225449289171149</v>
      </c>
      <c r="M1818">
        <v>0.42436365668023351</v>
      </c>
      <c r="N1818">
        <v>0.37741784393668493</v>
      </c>
      <c r="O1818">
        <v>0.48764651567148309</v>
      </c>
      <c r="P1818">
        <v>-3.0485437316856059E-2</v>
      </c>
      <c r="Q1818">
        <v>-0.38617167933418339</v>
      </c>
      <c r="R1818">
        <v>-0.1033361751254523</v>
      </c>
      <c r="S1818">
        <v>1.164752260506244E-2</v>
      </c>
      <c r="T1818">
        <v>-9.6087291942341044E-2</v>
      </c>
      <c r="U1818">
        <v>-6.0142199453717239E-3</v>
      </c>
      <c r="V1818">
        <v>4.3668278271559648E-2</v>
      </c>
      <c r="W1818">
        <v>1.0781634999427E-2</v>
      </c>
      <c r="X1818">
        <v>-2.9666411157822949E-4</v>
      </c>
      <c r="Y1818">
        <v>5.5291444262996507E-3</v>
      </c>
    </row>
    <row r="1819" spans="1:25" x14ac:dyDescent="0.35">
      <c r="A1819" s="2">
        <v>41746</v>
      </c>
      <c r="B1819">
        <v>-1.141457243148331</v>
      </c>
      <c r="C1819">
        <v>-1.6533759185098991</v>
      </c>
      <c r="D1819">
        <v>0.1821866646915101</v>
      </c>
      <c r="E1819">
        <v>-1.647763502407332</v>
      </c>
      <c r="F1819">
        <v>0.31585807178396258</v>
      </c>
      <c r="G1819">
        <v>1.26538077579521</v>
      </c>
      <c r="H1819">
        <v>0.96665258461801218</v>
      </c>
      <c r="I1819">
        <v>0.69561843028869641</v>
      </c>
      <c r="J1819">
        <v>-0.25986433515252172</v>
      </c>
      <c r="K1819">
        <v>-0.43866290955406401</v>
      </c>
      <c r="L1819">
        <v>-0.18613026331274429</v>
      </c>
      <c r="M1819">
        <v>-0.23808901344744421</v>
      </c>
      <c r="N1819">
        <v>7.3347879170266986E-2</v>
      </c>
      <c r="O1819">
        <v>0.53151201702487605</v>
      </c>
      <c r="P1819">
        <v>0.17172814647373061</v>
      </c>
      <c r="Q1819">
        <v>-0.44112143507833312</v>
      </c>
      <c r="R1819">
        <v>-1.038072343172646E-2</v>
      </c>
      <c r="S1819">
        <v>1.7239751189767259E-2</v>
      </c>
      <c r="T1819">
        <v>-4.8143804683328927E-2</v>
      </c>
      <c r="U1819">
        <v>-8.7658043196979524E-3</v>
      </c>
      <c r="V1819">
        <v>6.0657000074933722E-2</v>
      </c>
      <c r="W1819">
        <v>1.2675046707471761E-2</v>
      </c>
      <c r="X1819">
        <v>-4.4135226441793519E-4</v>
      </c>
      <c r="Y1819">
        <v>4.0561950178390066E-3</v>
      </c>
    </row>
    <row r="1820" spans="1:25" x14ac:dyDescent="0.35">
      <c r="A1820" s="2">
        <v>41747</v>
      </c>
      <c r="B1820">
        <v>-0.72467384251461064</v>
      </c>
      <c r="C1820">
        <v>-1.9600670335554149</v>
      </c>
      <c r="D1820">
        <v>1.1066614150255449</v>
      </c>
      <c r="E1820">
        <v>-1.5947381572816881</v>
      </c>
      <c r="F1820">
        <v>-0.12836654519298241</v>
      </c>
      <c r="G1820">
        <v>1.5007729727133381</v>
      </c>
      <c r="H1820">
        <v>0.74112434492873958</v>
      </c>
      <c r="I1820">
        <v>-0.1181751832194633</v>
      </c>
      <c r="J1820">
        <v>0.1024346896727705</v>
      </c>
      <c r="K1820">
        <v>0.66442927776328942</v>
      </c>
      <c r="L1820">
        <v>-0.13141927044959989</v>
      </c>
      <c r="M1820">
        <v>0.41190651978629672</v>
      </c>
      <c r="N1820">
        <v>0.3303155748204315</v>
      </c>
      <c r="O1820">
        <v>0.36185290816030219</v>
      </c>
      <c r="P1820">
        <v>3.2022477673054172E-3</v>
      </c>
      <c r="Q1820">
        <v>-0.30150827132857239</v>
      </c>
      <c r="R1820">
        <v>-5.1852759957784669E-2</v>
      </c>
      <c r="S1820">
        <v>4.4642480950132908E-2</v>
      </c>
      <c r="T1820">
        <v>-7.4418821440692423E-2</v>
      </c>
      <c r="U1820">
        <v>3.902898224461394E-3</v>
      </c>
      <c r="V1820">
        <v>5.2223921342278157E-2</v>
      </c>
      <c r="W1820">
        <v>1.060175567693958E-2</v>
      </c>
      <c r="X1820">
        <v>6.8675289724841057E-3</v>
      </c>
      <c r="Y1820">
        <v>1.514005679649405E-3</v>
      </c>
    </row>
    <row r="1821" spans="1:25" x14ac:dyDescent="0.35">
      <c r="A1821" s="2">
        <v>41750</v>
      </c>
      <c r="B1821">
        <v>-1.8732922863529451</v>
      </c>
      <c r="C1821">
        <v>-0.71236594815966225</v>
      </c>
      <c r="D1821">
        <v>-0.71719761696164186</v>
      </c>
      <c r="E1821">
        <v>-0.27106903098277879</v>
      </c>
      <c r="F1821">
        <v>1.51923570239363</v>
      </c>
      <c r="G1821">
        <v>1.731510749856592</v>
      </c>
      <c r="H1821">
        <v>0.30647482391959158</v>
      </c>
      <c r="I1821">
        <v>-0.51220305197180327</v>
      </c>
      <c r="J1821">
        <v>-0.2024400393371254</v>
      </c>
      <c r="K1821">
        <v>4.3846849592938948E-2</v>
      </c>
      <c r="L1821">
        <v>-0.27808499250445068</v>
      </c>
      <c r="M1821">
        <v>-0.16451896540099409</v>
      </c>
      <c r="N1821">
        <v>2.0374702825319242E-2</v>
      </c>
      <c r="O1821">
        <v>0.30774631987221329</v>
      </c>
      <c r="P1821">
        <v>-3.4493174797369193E-2</v>
      </c>
      <c r="Q1821">
        <v>-0.38697323692405311</v>
      </c>
      <c r="R1821">
        <v>-6.0580139339825402E-2</v>
      </c>
      <c r="S1821">
        <v>1.139560636804849E-2</v>
      </c>
      <c r="T1821">
        <v>-7.370950675724397E-2</v>
      </c>
      <c r="U1821">
        <v>-1.596820421586195E-2</v>
      </c>
      <c r="V1821">
        <v>5.6194987115212619E-2</v>
      </c>
      <c r="W1821">
        <v>1.5071867019426619E-2</v>
      </c>
      <c r="X1821">
        <v>8.0105420184263566E-3</v>
      </c>
      <c r="Y1821">
        <v>3.0475580269489202E-3</v>
      </c>
    </row>
    <row r="1822" spans="1:25" x14ac:dyDescent="0.35">
      <c r="A1822" s="2">
        <v>41751</v>
      </c>
      <c r="B1822">
        <v>-1.908710648343412</v>
      </c>
      <c r="C1822">
        <v>-0.74285990263393931</v>
      </c>
      <c r="D1822">
        <v>-0.71131744505489469</v>
      </c>
      <c r="E1822">
        <v>-0.25577340158127582</v>
      </c>
      <c r="F1822">
        <v>1.5154315579020889</v>
      </c>
      <c r="G1822">
        <v>1.72130056767938</v>
      </c>
      <c r="H1822">
        <v>0.31193962866212321</v>
      </c>
      <c r="I1822">
        <v>-0.51169587308273679</v>
      </c>
      <c r="J1822">
        <v>-0.21316376083922881</v>
      </c>
      <c r="K1822">
        <v>4.4388508765801533E-2</v>
      </c>
      <c r="L1822">
        <v>-0.2828653027042809</v>
      </c>
      <c r="M1822">
        <v>-0.16516330387904299</v>
      </c>
      <c r="N1822">
        <v>1.790306727637888E-2</v>
      </c>
      <c r="O1822">
        <v>0.29170749553549552</v>
      </c>
      <c r="P1822">
        <v>-7.9992175703412077E-2</v>
      </c>
      <c r="Q1822">
        <v>-0.36807174771298629</v>
      </c>
      <c r="R1822">
        <v>-7.4278280763517598E-2</v>
      </c>
      <c r="S1822">
        <v>1.4905745444071E-2</v>
      </c>
      <c r="T1822">
        <v>-8.367896526726272E-2</v>
      </c>
      <c r="U1822">
        <v>-1.56032434318512E-2</v>
      </c>
      <c r="V1822">
        <v>5.3924083156044203E-2</v>
      </c>
      <c r="W1822">
        <v>1.690773069159341E-2</v>
      </c>
      <c r="X1822">
        <v>1.099251049533769E-2</v>
      </c>
      <c r="Y1822">
        <v>2.83390996885877E-3</v>
      </c>
    </row>
    <row r="1823" spans="1:25" x14ac:dyDescent="0.35">
      <c r="A1823" s="2">
        <v>41752</v>
      </c>
      <c r="B1823">
        <v>-1.937050997011208</v>
      </c>
      <c r="C1823">
        <v>-0.75683865200804012</v>
      </c>
      <c r="D1823">
        <v>-0.71053615500462453</v>
      </c>
      <c r="E1823">
        <v>-0.25444321509833462</v>
      </c>
      <c r="F1823">
        <v>1.504244564723161</v>
      </c>
      <c r="G1823">
        <v>1.71829340935518</v>
      </c>
      <c r="H1823">
        <v>0.31270060080327572</v>
      </c>
      <c r="I1823">
        <v>-0.51000869372693391</v>
      </c>
      <c r="J1823">
        <v>-0.22213836193704309</v>
      </c>
      <c r="K1823">
        <v>4.8499961003723842E-2</v>
      </c>
      <c r="L1823">
        <v>-0.29177132905380071</v>
      </c>
      <c r="M1823">
        <v>-0.16981200668497659</v>
      </c>
      <c r="N1823">
        <v>2.5585891439230398E-4</v>
      </c>
      <c r="O1823">
        <v>0.240799958127283</v>
      </c>
      <c r="P1823">
        <v>-8.7777723001162128E-2</v>
      </c>
      <c r="Q1823">
        <v>-0.3271276302984143</v>
      </c>
      <c r="R1823">
        <v>-6.24239439465505E-2</v>
      </c>
      <c r="S1823">
        <v>3.3310989694024129E-2</v>
      </c>
      <c r="T1823">
        <v>-8.1762216507921232E-2</v>
      </c>
      <c r="U1823">
        <v>-1.0592972485593851E-2</v>
      </c>
      <c r="V1823">
        <v>5.8026011943013572E-2</v>
      </c>
      <c r="W1823">
        <v>1.9019532210653511E-2</v>
      </c>
      <c r="X1823">
        <v>1.327621063993947E-2</v>
      </c>
      <c r="Y1823">
        <v>2.16012964103398E-3</v>
      </c>
    </row>
    <row r="1824" spans="1:25" x14ac:dyDescent="0.35">
      <c r="A1824" s="2">
        <v>41753</v>
      </c>
      <c r="B1824">
        <v>-1.9814612083179739</v>
      </c>
      <c r="C1824">
        <v>-0.79193447393499961</v>
      </c>
      <c r="D1824">
        <v>-0.70465136248359705</v>
      </c>
      <c r="E1824">
        <v>-0.2388435668966308</v>
      </c>
      <c r="F1824">
        <v>1.4969016275442071</v>
      </c>
      <c r="G1824">
        <v>1.7070589789618049</v>
      </c>
      <c r="H1824">
        <v>0.31838368694852109</v>
      </c>
      <c r="I1824">
        <v>-0.50898729272623711</v>
      </c>
      <c r="J1824">
        <v>-0.23564228814143581</v>
      </c>
      <c r="K1824">
        <v>5.0061434811003287E-2</v>
      </c>
      <c r="L1824">
        <v>-0.29912429261562973</v>
      </c>
      <c r="M1824">
        <v>-0.17189214527723529</v>
      </c>
      <c r="N1824">
        <v>-7.1879006849330847E-3</v>
      </c>
      <c r="O1824">
        <v>0.20946103699310201</v>
      </c>
      <c r="P1824">
        <v>-0.13946902239421971</v>
      </c>
      <c r="Q1824">
        <v>-0.29506705288294072</v>
      </c>
      <c r="R1824">
        <v>-7.6318845307591282E-2</v>
      </c>
      <c r="S1824">
        <v>3.8214520127285018E-2</v>
      </c>
      <c r="T1824">
        <v>-9.2913407692144123E-2</v>
      </c>
      <c r="U1824">
        <v>-1.0424017759456609E-2</v>
      </c>
      <c r="V1824">
        <v>5.527545718454608E-2</v>
      </c>
      <c r="W1824">
        <v>1.5781545148389951E-2</v>
      </c>
      <c r="X1824">
        <v>1.384609574603222E-2</v>
      </c>
      <c r="Y1824">
        <v>4.1858335286231573E-3</v>
      </c>
    </row>
    <row r="1825" spans="1:25" x14ac:dyDescent="0.35">
      <c r="A1825" s="2">
        <v>41754</v>
      </c>
      <c r="B1825">
        <v>-1.984047067979833</v>
      </c>
      <c r="C1825">
        <v>-0.80186529683910723</v>
      </c>
      <c r="D1825">
        <v>-0.70096366876611382</v>
      </c>
      <c r="E1825">
        <v>-0.22884814426079819</v>
      </c>
      <c r="F1825">
        <v>1.50292973298278</v>
      </c>
      <c r="G1825">
        <v>1.702027587936328</v>
      </c>
      <c r="H1825">
        <v>0.32216558222536018</v>
      </c>
      <c r="I1825">
        <v>-0.50991914996948839</v>
      </c>
      <c r="J1825">
        <v>-0.23634959530554089</v>
      </c>
      <c r="K1825">
        <v>4.7775896224945331E-2</v>
      </c>
      <c r="L1825">
        <v>-0.2960053437505682</v>
      </c>
      <c r="M1825">
        <v>-0.168857438799315</v>
      </c>
      <c r="N1825">
        <v>3.578876836461875E-3</v>
      </c>
      <c r="O1825">
        <v>0.23684468917215251</v>
      </c>
      <c r="P1825">
        <v>-0.15765555971673881</v>
      </c>
      <c r="Q1825">
        <v>-0.30729586513917068</v>
      </c>
      <c r="R1825">
        <v>-8.8812068951396428E-2</v>
      </c>
      <c r="S1825">
        <v>3.1084641138825791E-2</v>
      </c>
      <c r="T1825">
        <v>-9.9547828874804956E-2</v>
      </c>
      <c r="U1825">
        <v>-1.430385537288408E-2</v>
      </c>
      <c r="V1825">
        <v>5.5791335916886398E-2</v>
      </c>
      <c r="W1825">
        <v>1.6459853561729781E-2</v>
      </c>
      <c r="X1825">
        <v>1.37925454047716E-2</v>
      </c>
      <c r="Y1825">
        <v>5.8898702434288268E-3</v>
      </c>
    </row>
    <row r="1826" spans="1:25" x14ac:dyDescent="0.35">
      <c r="A1826" s="2">
        <v>41757</v>
      </c>
      <c r="B1826">
        <v>-2.010506373835391</v>
      </c>
      <c r="C1826">
        <v>-0.49454384036062699</v>
      </c>
      <c r="D1826">
        <v>-0.59858675563456198</v>
      </c>
      <c r="E1826">
        <v>0.5009610087508124</v>
      </c>
      <c r="F1826">
        <v>0.4243422541655324</v>
      </c>
      <c r="G1826">
        <v>0.36791805113319148</v>
      </c>
      <c r="H1826">
        <v>0.14652536093796911</v>
      </c>
      <c r="I1826">
        <v>-1.1799084145102949</v>
      </c>
      <c r="J1826">
        <v>1.2543722843049689</v>
      </c>
      <c r="K1826">
        <v>-0.5346725348769642</v>
      </c>
      <c r="L1826">
        <v>-0.879965159882932</v>
      </c>
      <c r="M1826">
        <v>-1.1808900676583181</v>
      </c>
      <c r="N1826">
        <v>9.2595867856797631E-2</v>
      </c>
      <c r="O1826">
        <v>0.17659330495926301</v>
      </c>
      <c r="P1826">
        <v>-0.1631651728303028</v>
      </c>
      <c r="Q1826">
        <v>-0.38240891948845968</v>
      </c>
      <c r="R1826">
        <v>-7.3485880349135294E-2</v>
      </c>
      <c r="S1826">
        <v>6.2659988770220523E-3</v>
      </c>
      <c r="T1826">
        <v>-0.13405765724448659</v>
      </c>
      <c r="U1826">
        <v>-1.903444326123727E-2</v>
      </c>
      <c r="V1826">
        <v>4.2333938415969219E-2</v>
      </c>
      <c r="W1826">
        <v>1.5524764291177421E-2</v>
      </c>
      <c r="X1826">
        <v>4.3931639883337042E-3</v>
      </c>
      <c r="Y1826">
        <v>1.0204143410177511E-2</v>
      </c>
    </row>
    <row r="1827" spans="1:25" x14ac:dyDescent="0.35">
      <c r="A1827" s="2">
        <v>41758</v>
      </c>
      <c r="B1827">
        <v>-2.4596324658091251</v>
      </c>
      <c r="C1827">
        <v>-0.13134128191270619</v>
      </c>
      <c r="D1827">
        <v>-5.8411352888996987E-2</v>
      </c>
      <c r="E1827">
        <v>-0.24498198831048121</v>
      </c>
      <c r="F1827">
        <v>1.1992475403449601</v>
      </c>
      <c r="G1827">
        <v>0.90043209404027513</v>
      </c>
      <c r="H1827">
        <v>0.28434584644490529</v>
      </c>
      <c r="I1827">
        <v>-0.73645408690412739</v>
      </c>
      <c r="J1827">
        <v>0.3404343229229182</v>
      </c>
      <c r="K1827">
        <v>0.1099130859254981</v>
      </c>
      <c r="L1827">
        <v>-1.3768822580828679</v>
      </c>
      <c r="M1827">
        <v>-0.9101215801515512</v>
      </c>
      <c r="N1827">
        <v>-0.1133026549717636</v>
      </c>
      <c r="O1827">
        <v>0.4732389249818808</v>
      </c>
      <c r="P1827">
        <v>-0.29565319417039831</v>
      </c>
      <c r="Q1827">
        <v>-0.33452185481317948</v>
      </c>
      <c r="R1827">
        <v>-9.9861438635868618E-2</v>
      </c>
      <c r="S1827">
        <v>1.396879906165314E-2</v>
      </c>
      <c r="T1827">
        <v>-0.13413921907886581</v>
      </c>
      <c r="U1827">
        <v>-9.3565036659924421E-3</v>
      </c>
      <c r="V1827">
        <v>5.0962515198099287E-2</v>
      </c>
      <c r="W1827">
        <v>1.407492981932283E-2</v>
      </c>
      <c r="X1827">
        <v>9.4047923612406471E-3</v>
      </c>
      <c r="Y1827">
        <v>1.10915587943828E-2</v>
      </c>
    </row>
    <row r="1828" spans="1:25" x14ac:dyDescent="0.35">
      <c r="A1828" s="2">
        <v>41759</v>
      </c>
      <c r="B1828">
        <v>-1.277394253333088</v>
      </c>
      <c r="C1828">
        <v>-1.539741683412482</v>
      </c>
      <c r="D1828">
        <v>0.36101303967632992</v>
      </c>
      <c r="E1828">
        <v>-0.51533133031816936</v>
      </c>
      <c r="F1828">
        <v>-0.1080327492201987</v>
      </c>
      <c r="G1828">
        <v>-0.42659655897051468</v>
      </c>
      <c r="H1828">
        <v>4.7158433252825649E-2</v>
      </c>
      <c r="I1828">
        <v>-1.099307788344053</v>
      </c>
      <c r="J1828">
        <v>2.0100941367526119</v>
      </c>
      <c r="K1828">
        <v>0.91773749343075783</v>
      </c>
      <c r="L1828">
        <v>-0.67746323953766008</v>
      </c>
      <c r="M1828">
        <v>-0.39499154970643791</v>
      </c>
      <c r="N1828">
        <v>0.37726834561726469</v>
      </c>
      <c r="O1828">
        <v>-4.2077172715649633E-2</v>
      </c>
      <c r="P1828">
        <v>-0.23448188726374619</v>
      </c>
      <c r="Q1828">
        <v>-0.23085384281292889</v>
      </c>
      <c r="R1828">
        <v>-5.6696605685948268E-2</v>
      </c>
      <c r="S1828">
        <v>5.5339272992045108E-2</v>
      </c>
      <c r="T1828">
        <v>-0.13715947986814761</v>
      </c>
      <c r="U1828">
        <v>5.478235275627447E-4</v>
      </c>
      <c r="V1828">
        <v>4.349581561909751E-2</v>
      </c>
      <c r="W1828">
        <v>1.5303551628627701E-2</v>
      </c>
      <c r="X1828">
        <v>3.5832029983833458E-3</v>
      </c>
      <c r="Y1828">
        <v>8.787026034446789E-3</v>
      </c>
    </row>
    <row r="1829" spans="1:25" x14ac:dyDescent="0.35">
      <c r="A1829" s="2">
        <v>41760</v>
      </c>
      <c r="B1829">
        <v>-0.89910941097369346</v>
      </c>
      <c r="C1829">
        <v>-2.2818127336090792</v>
      </c>
      <c r="D1829">
        <v>-0.26922888370218329</v>
      </c>
      <c r="E1829">
        <v>-0.46926152248121022</v>
      </c>
      <c r="F1829">
        <v>0.1758893017590672</v>
      </c>
      <c r="G1829">
        <v>0.35285450095017051</v>
      </c>
      <c r="H1829">
        <v>9.6376347605107882E-2</v>
      </c>
      <c r="I1829">
        <v>-0.86988313373234682</v>
      </c>
      <c r="J1829">
        <v>1.4029437185234319</v>
      </c>
      <c r="K1829">
        <v>0.86226443563341815</v>
      </c>
      <c r="L1829">
        <v>0.38388261942336072</v>
      </c>
      <c r="M1829">
        <v>0.33956038837385771</v>
      </c>
      <c r="N1829">
        <v>0.46744643952538828</v>
      </c>
      <c r="O1829">
        <v>-0.36877728401826809</v>
      </c>
      <c r="P1829">
        <v>-0.17840817315424429</v>
      </c>
      <c r="Q1829">
        <v>-0.1191189784452749</v>
      </c>
      <c r="R1829">
        <v>-5.052824650584517E-2</v>
      </c>
      <c r="S1829">
        <v>9.7200142972806422E-2</v>
      </c>
      <c r="T1829">
        <v>-0.11613973916725211</v>
      </c>
      <c r="U1829">
        <v>4.0236134679057043E-3</v>
      </c>
      <c r="V1829">
        <v>4.9263591191947793E-2</v>
      </c>
      <c r="W1829">
        <v>1.9540506570034439E-2</v>
      </c>
      <c r="X1829">
        <v>4.5095445370118446E-3</v>
      </c>
      <c r="Y1829">
        <v>5.7489077738606814E-3</v>
      </c>
    </row>
    <row r="1830" spans="1:25" x14ac:dyDescent="0.35">
      <c r="A1830" s="2">
        <v>41761</v>
      </c>
      <c r="B1830">
        <v>-0.94321499785277552</v>
      </c>
      <c r="C1830">
        <v>-2.317298517547536</v>
      </c>
      <c r="D1830">
        <v>-0.26267527730506751</v>
      </c>
      <c r="E1830">
        <v>-0.45294669797582571</v>
      </c>
      <c r="F1830">
        <v>0.16912443401863131</v>
      </c>
      <c r="G1830">
        <v>0.34163190163820267</v>
      </c>
      <c r="H1830">
        <v>0.1020570589500016</v>
      </c>
      <c r="I1830">
        <v>-0.86893689993884837</v>
      </c>
      <c r="J1830">
        <v>1.3893655951725421</v>
      </c>
      <c r="K1830">
        <v>0.86404178452577707</v>
      </c>
      <c r="L1830">
        <v>0.37666295498822239</v>
      </c>
      <c r="M1830">
        <v>0.33773650328518651</v>
      </c>
      <c r="N1830">
        <v>0.46025242602927041</v>
      </c>
      <c r="O1830">
        <v>-0.39872469753175849</v>
      </c>
      <c r="P1830">
        <v>-0.2269011349796092</v>
      </c>
      <c r="Q1830">
        <v>-9.1354409269449044E-2</v>
      </c>
      <c r="R1830">
        <v>-5.87373693198283E-2</v>
      </c>
      <c r="S1830">
        <v>0.1003788026632613</v>
      </c>
      <c r="T1830">
        <v>-0.12587063755812189</v>
      </c>
      <c r="U1830">
        <v>6.7792553146450631E-3</v>
      </c>
      <c r="V1830">
        <v>4.2979105518293793E-2</v>
      </c>
      <c r="W1830">
        <v>1.8912404817450369E-2</v>
      </c>
      <c r="X1830">
        <v>7.7850473841168727E-3</v>
      </c>
      <c r="Y1830">
        <v>6.7720394475951984E-3</v>
      </c>
    </row>
    <row r="1831" spans="1:25" x14ac:dyDescent="0.35">
      <c r="A1831" s="2">
        <v>41764</v>
      </c>
      <c r="B1831">
        <v>-1.446350498164533</v>
      </c>
      <c r="C1831">
        <v>-2.082019988753038</v>
      </c>
      <c r="D1831">
        <v>-1.1740471110376169</v>
      </c>
      <c r="E1831">
        <v>-0.47198358880486613</v>
      </c>
      <c r="F1831">
        <v>0.60168276525494313</v>
      </c>
      <c r="G1831">
        <v>8.2905495191482173E-2</v>
      </c>
      <c r="H1831">
        <v>0.33967761419758352</v>
      </c>
      <c r="I1831">
        <v>-5.3549016683044938E-2</v>
      </c>
      <c r="J1831">
        <v>1.0008256856740041</v>
      </c>
      <c r="K1831">
        <v>-0.2368000235326462</v>
      </c>
      <c r="L1831">
        <v>0.30895895780937799</v>
      </c>
      <c r="M1831">
        <v>-0.3149980870434706</v>
      </c>
      <c r="N1831">
        <v>0.19305034715025529</v>
      </c>
      <c r="O1831">
        <v>-0.27893722583445141</v>
      </c>
      <c r="P1831">
        <v>-0.16299549719322709</v>
      </c>
      <c r="Q1831">
        <v>-0.17863517013110439</v>
      </c>
      <c r="R1831">
        <v>-4.5202946097318508E-2</v>
      </c>
      <c r="S1831">
        <v>8.3407407924527027E-2</v>
      </c>
      <c r="T1831">
        <v>-0.12108714195057679</v>
      </c>
      <c r="U1831">
        <v>-3.9008020588872901E-3</v>
      </c>
      <c r="V1831">
        <v>4.4997139720025968E-2</v>
      </c>
      <c r="W1831">
        <v>1.8735460327225961E-2</v>
      </c>
      <c r="X1831">
        <v>8.4688566018710724E-3</v>
      </c>
      <c r="Y1831">
        <v>9.5768349258159684E-3</v>
      </c>
    </row>
    <row r="1832" spans="1:25" x14ac:dyDescent="0.35">
      <c r="A1832" s="2">
        <v>41765</v>
      </c>
      <c r="B1832">
        <v>-0.5244935207237883</v>
      </c>
      <c r="C1832">
        <v>-2.5338725748505859</v>
      </c>
      <c r="D1832">
        <v>0.38952420610427257</v>
      </c>
      <c r="E1832">
        <v>-0.37708181540283059</v>
      </c>
      <c r="F1832">
        <v>-7.8547618897803415E-2</v>
      </c>
      <c r="G1832">
        <v>0.54936254894922631</v>
      </c>
      <c r="H1832">
        <v>8.9309861469369478E-2</v>
      </c>
      <c r="I1832">
        <v>0.50543159436940932</v>
      </c>
      <c r="J1832">
        <v>0.38803790588014447</v>
      </c>
      <c r="K1832">
        <v>-1.0050058219928</v>
      </c>
      <c r="L1832">
        <v>0.82511051109424616</v>
      </c>
      <c r="M1832">
        <v>-1.333892490145572</v>
      </c>
      <c r="N1832">
        <v>-0.81851820239713569</v>
      </c>
      <c r="O1832">
        <v>7.2514631487795397E-2</v>
      </c>
      <c r="P1832">
        <v>-0.31565503580115251</v>
      </c>
      <c r="Q1832">
        <v>-0.13975215262376861</v>
      </c>
      <c r="R1832">
        <v>-6.3467043139768961E-2</v>
      </c>
      <c r="S1832">
        <v>0.10898522221118</v>
      </c>
      <c r="T1832">
        <v>-0.1395164393458487</v>
      </c>
      <c r="U1832">
        <v>-3.0500231357017201E-3</v>
      </c>
      <c r="V1832">
        <v>3.7324759338684253E-2</v>
      </c>
      <c r="W1832">
        <v>6.7569007337627456E-3</v>
      </c>
      <c r="X1832">
        <v>7.7460176448066022E-3</v>
      </c>
      <c r="Y1832">
        <v>9.4970597125541897E-3</v>
      </c>
    </row>
    <row r="1833" spans="1:25" x14ac:dyDescent="0.35">
      <c r="A1833" s="2">
        <v>41766</v>
      </c>
      <c r="B1833">
        <v>-1.4504101770240749</v>
      </c>
      <c r="C1833">
        <v>-2.1029103862250209</v>
      </c>
      <c r="D1833">
        <v>-1.1645620516938791</v>
      </c>
      <c r="E1833">
        <v>-0.45010573931244269</v>
      </c>
      <c r="F1833">
        <v>0.61542478600218264</v>
      </c>
      <c r="G1833">
        <v>7.2977085131227373E-2</v>
      </c>
      <c r="H1833">
        <v>0.34690968070273498</v>
      </c>
      <c r="I1833">
        <v>-5.5752977063684851E-2</v>
      </c>
      <c r="J1833">
        <v>0.99923266076026962</v>
      </c>
      <c r="K1833">
        <v>-0.24087897258797031</v>
      </c>
      <c r="L1833">
        <v>0.31571274155217138</v>
      </c>
      <c r="M1833">
        <v>-0.3080779260545996</v>
      </c>
      <c r="N1833">
        <v>0.21570755108114989</v>
      </c>
      <c r="O1833">
        <v>-0.21982248347789921</v>
      </c>
      <c r="P1833">
        <v>-0.1909435493917726</v>
      </c>
      <c r="Q1833">
        <v>-0.21935955230627349</v>
      </c>
      <c r="R1833">
        <v>-5.648838295422523E-2</v>
      </c>
      <c r="S1833">
        <v>6.8188782390704E-2</v>
      </c>
      <c r="T1833">
        <v>-0.12375303582694019</v>
      </c>
      <c r="U1833">
        <v>-1.490236586444069E-2</v>
      </c>
      <c r="V1833">
        <v>4.1550678567386763E-2</v>
      </c>
      <c r="W1833">
        <v>1.491337532640135E-2</v>
      </c>
      <c r="X1833">
        <v>7.5525713704401856E-3</v>
      </c>
      <c r="Y1833">
        <v>1.140537445925267E-2</v>
      </c>
    </row>
    <row r="1834" spans="1:25" x14ac:dyDescent="0.35">
      <c r="A1834" s="2">
        <v>41767</v>
      </c>
      <c r="B1834">
        <v>-1.1585175913915979</v>
      </c>
      <c r="C1834">
        <v>-2.39451049622881</v>
      </c>
      <c r="D1834">
        <v>-0.28565524561110522</v>
      </c>
      <c r="E1834">
        <v>-0.72184522725638423</v>
      </c>
      <c r="F1834">
        <v>-0.52658738031256147</v>
      </c>
      <c r="G1834">
        <v>0.60981348400593793</v>
      </c>
      <c r="H1834">
        <v>0.89403182478268872</v>
      </c>
      <c r="I1834">
        <v>0.26154629124060291</v>
      </c>
      <c r="J1834">
        <v>0.50987288910383555</v>
      </c>
      <c r="K1834">
        <v>-1.063961048133224</v>
      </c>
      <c r="L1834">
        <v>0.23443727087122329</v>
      </c>
      <c r="M1834">
        <v>-0.52677637336888816</v>
      </c>
      <c r="N1834">
        <v>0.2051521334539092</v>
      </c>
      <c r="O1834">
        <v>-6.7695561348321262E-2</v>
      </c>
      <c r="P1834">
        <v>-0.18582925439946241</v>
      </c>
      <c r="Q1834">
        <v>-0.17596136595409839</v>
      </c>
      <c r="R1834">
        <v>-6.3768511532592317E-2</v>
      </c>
      <c r="S1834">
        <v>8.4863184592664107E-2</v>
      </c>
      <c r="T1834">
        <v>-0.13333938038481991</v>
      </c>
      <c r="U1834">
        <v>-3.6428263351914272E-3</v>
      </c>
      <c r="V1834">
        <v>3.7077070105803293E-2</v>
      </c>
      <c r="W1834">
        <v>1.3910701811783711E-2</v>
      </c>
      <c r="X1834">
        <v>9.2324622729629269E-3</v>
      </c>
      <c r="Y1834">
        <v>1.037192386520067E-2</v>
      </c>
    </row>
    <row r="1835" spans="1:25" x14ac:dyDescent="0.35">
      <c r="A1835" s="2">
        <v>41768</v>
      </c>
      <c r="B1835">
        <v>-1.524785892621574</v>
      </c>
      <c r="C1835">
        <v>-2.158688692417662</v>
      </c>
      <c r="D1835">
        <v>-1.154871926536668</v>
      </c>
      <c r="E1835">
        <v>-0.42634425232326573</v>
      </c>
      <c r="F1835">
        <v>0.60096692780111316</v>
      </c>
      <c r="G1835">
        <v>5.5666302894975657E-2</v>
      </c>
      <c r="H1835">
        <v>0.35537474204690761</v>
      </c>
      <c r="I1835">
        <v>-5.372764683979462E-2</v>
      </c>
      <c r="J1835">
        <v>0.97604929459155187</v>
      </c>
      <c r="K1835">
        <v>-0.23637727561886501</v>
      </c>
      <c r="L1835">
        <v>0.30147037884286448</v>
      </c>
      <c r="M1835">
        <v>-0.31274122798813209</v>
      </c>
      <c r="N1835">
        <v>0.19756055610242329</v>
      </c>
      <c r="O1835">
        <v>-0.28413120563949679</v>
      </c>
      <c r="P1835">
        <v>-0.25914434755377053</v>
      </c>
      <c r="Q1835">
        <v>-0.1583710177310009</v>
      </c>
      <c r="R1835">
        <v>-5.6678965829099467E-2</v>
      </c>
      <c r="S1835">
        <v>8.4533844979454417E-2</v>
      </c>
      <c r="T1835">
        <v>-0.12730496141169359</v>
      </c>
      <c r="U1835">
        <v>-1.121327624892038E-2</v>
      </c>
      <c r="V1835">
        <v>3.7990327826765431E-2</v>
      </c>
      <c r="W1835">
        <v>1.2371647385263701E-2</v>
      </c>
      <c r="X1835">
        <v>9.7702050276358872E-3</v>
      </c>
      <c r="Y1835">
        <v>9.8571872846387586E-3</v>
      </c>
    </row>
    <row r="1836" spans="1:25" x14ac:dyDescent="0.35">
      <c r="A1836" s="2">
        <v>41771</v>
      </c>
      <c r="B1836">
        <v>-1.487030471422033</v>
      </c>
      <c r="C1836">
        <v>-2.1399642645032051</v>
      </c>
      <c r="D1836">
        <v>-1.153798065349098</v>
      </c>
      <c r="E1836">
        <v>-0.42674692770622058</v>
      </c>
      <c r="F1836">
        <v>0.61629063802278405</v>
      </c>
      <c r="G1836">
        <v>5.9827387864187072E-2</v>
      </c>
      <c r="H1836">
        <v>0.35488599094121509</v>
      </c>
      <c r="I1836">
        <v>-5.6054133384593557E-2</v>
      </c>
      <c r="J1836">
        <v>0.98715613173797412</v>
      </c>
      <c r="K1836">
        <v>-0.2399050246492091</v>
      </c>
      <c r="L1836">
        <v>0.31223830735991281</v>
      </c>
      <c r="M1836">
        <v>-0.30667914934855961</v>
      </c>
      <c r="N1836">
        <v>0.2176083377130979</v>
      </c>
      <c r="O1836">
        <v>-0.22044026278910639</v>
      </c>
      <c r="P1836">
        <v>-0.2260594114192645</v>
      </c>
      <c r="Q1836">
        <v>-0.2151277930165055</v>
      </c>
      <c r="R1836">
        <v>-5.2887703949917389E-2</v>
      </c>
      <c r="S1836">
        <v>6.4459271767230722E-2</v>
      </c>
      <c r="T1836">
        <v>-0.1194470335551556</v>
      </c>
      <c r="U1836">
        <v>-2.0495634732619679E-2</v>
      </c>
      <c r="V1836">
        <v>4.1619890271411178E-2</v>
      </c>
      <c r="W1836">
        <v>1.2676946047502431E-2</v>
      </c>
      <c r="X1836">
        <v>6.5108305476711372E-3</v>
      </c>
      <c r="Y1836">
        <v>1.073267012703826E-2</v>
      </c>
    </row>
    <row r="1837" spans="1:25" x14ac:dyDescent="0.35">
      <c r="A1837" s="2">
        <v>41772</v>
      </c>
      <c r="B1837">
        <v>-1.513215900669838</v>
      </c>
      <c r="C1837">
        <v>-2.1514546311844431</v>
      </c>
      <c r="D1837">
        <v>-1.153570940453452</v>
      </c>
      <c r="E1837">
        <v>-0.42696751305859271</v>
      </c>
      <c r="F1837">
        <v>0.60479943165517436</v>
      </c>
      <c r="G1837">
        <v>5.7789082898049189E-2</v>
      </c>
      <c r="H1837">
        <v>0.35504327301304778</v>
      </c>
      <c r="I1837">
        <v>-5.4315456888594002E-2</v>
      </c>
      <c r="J1837">
        <v>0.97868562708711027</v>
      </c>
      <c r="K1837">
        <v>-0.23546239953167339</v>
      </c>
      <c r="L1837">
        <v>0.30328732065117259</v>
      </c>
      <c r="M1837">
        <v>-0.3115699273305429</v>
      </c>
      <c r="N1837">
        <v>0.19900062000017349</v>
      </c>
      <c r="O1837">
        <v>-0.27276676531914351</v>
      </c>
      <c r="P1837">
        <v>-0.2283588519532988</v>
      </c>
      <c r="Q1837">
        <v>-0.1724990782960803</v>
      </c>
      <c r="R1837">
        <v>-3.4310103770771948E-2</v>
      </c>
      <c r="S1837">
        <v>7.9322395064796505E-2</v>
      </c>
      <c r="T1837">
        <v>-0.1148759667422606</v>
      </c>
      <c r="U1837">
        <v>-1.3939340978196831E-2</v>
      </c>
      <c r="V1837">
        <v>4.1929129032430061E-2</v>
      </c>
      <c r="W1837">
        <v>1.461771981043169E-2</v>
      </c>
      <c r="X1837">
        <v>6.9184703791302848E-3</v>
      </c>
      <c r="Y1837">
        <v>8.1508943082290557E-3</v>
      </c>
    </row>
    <row r="1838" spans="1:25" x14ac:dyDescent="0.35">
      <c r="A1838" s="2">
        <v>41773</v>
      </c>
      <c r="B1838">
        <v>-1.4843957992453589</v>
      </c>
      <c r="C1838">
        <v>-2.1011353489594171</v>
      </c>
      <c r="D1838">
        <v>-1.1674708991383811</v>
      </c>
      <c r="E1838">
        <v>-0.46645529396640562</v>
      </c>
      <c r="F1838">
        <v>0.58783863917054346</v>
      </c>
      <c r="G1838">
        <v>7.9243687348564809E-2</v>
      </c>
      <c r="H1838">
        <v>0.34151807366644771</v>
      </c>
      <c r="I1838">
        <v>-5.160123320264285E-2</v>
      </c>
      <c r="J1838">
        <v>0.98633919087799993</v>
      </c>
      <c r="K1838">
        <v>-0.22645838520902931</v>
      </c>
      <c r="L1838">
        <v>0.29469712317023278</v>
      </c>
      <c r="M1838">
        <v>-0.32147965904039622</v>
      </c>
      <c r="N1838">
        <v>0.16173303890068061</v>
      </c>
      <c r="O1838">
        <v>-0.35547372751433592</v>
      </c>
      <c r="P1838">
        <v>-0.11932414075677571</v>
      </c>
      <c r="Q1838">
        <v>-0.12881283602151961</v>
      </c>
      <c r="R1838">
        <v>3.1541966365518162E-2</v>
      </c>
      <c r="S1838">
        <v>0.1022737299352047</v>
      </c>
      <c r="T1838">
        <v>-7.9195659818499659E-2</v>
      </c>
      <c r="U1838">
        <v>-5.3725922964224264E-3</v>
      </c>
      <c r="V1838">
        <v>5.6840321631016349E-2</v>
      </c>
      <c r="W1838">
        <v>2.8404738527630841E-2</v>
      </c>
      <c r="X1838">
        <v>4.2776028341276924E-3</v>
      </c>
      <c r="Y1838">
        <v>4.2182854876071773E-3</v>
      </c>
    </row>
    <row r="1839" spans="1:25" x14ac:dyDescent="0.35">
      <c r="A1839" s="2">
        <v>41774</v>
      </c>
      <c r="B1839">
        <v>-0.53925832073131741</v>
      </c>
      <c r="C1839">
        <v>-2.529090655719104</v>
      </c>
      <c r="D1839">
        <v>0.39098229451683641</v>
      </c>
      <c r="E1839">
        <v>-0.38574984851434052</v>
      </c>
      <c r="F1839">
        <v>-9.2892576627718368E-2</v>
      </c>
      <c r="G1839">
        <v>0.5545150430720428</v>
      </c>
      <c r="H1839">
        <v>8.6213774671777821E-2</v>
      </c>
      <c r="I1839">
        <v>0.50753769813660821</v>
      </c>
      <c r="J1839">
        <v>0.38047155453426462</v>
      </c>
      <c r="K1839">
        <v>-0.99349889638392797</v>
      </c>
      <c r="L1839">
        <v>0.81206289309020319</v>
      </c>
      <c r="M1839">
        <v>-1.3415865222522561</v>
      </c>
      <c r="N1839">
        <v>-0.8544230203294777</v>
      </c>
      <c r="O1839">
        <v>-8.723544723186101E-3</v>
      </c>
      <c r="P1839">
        <v>-0.23054479055623711</v>
      </c>
      <c r="Q1839">
        <v>-9.5412892818697914E-2</v>
      </c>
      <c r="R1839">
        <v>2.7851413866094878E-2</v>
      </c>
      <c r="S1839">
        <v>0.1289549898365176</v>
      </c>
      <c r="T1839">
        <v>-8.8297683463773466E-2</v>
      </c>
      <c r="U1839">
        <v>-1.627432180312598E-3</v>
      </c>
      <c r="V1839">
        <v>5.3435370199598417E-2</v>
      </c>
      <c r="W1839">
        <v>2.0230232271845089E-2</v>
      </c>
      <c r="X1839">
        <v>3.112464365998339E-3</v>
      </c>
      <c r="Y1839">
        <v>3.487236016021111E-3</v>
      </c>
    </row>
    <row r="1840" spans="1:25" x14ac:dyDescent="0.35">
      <c r="A1840" s="2">
        <v>41775</v>
      </c>
      <c r="B1840">
        <v>-1.148464641780915</v>
      </c>
      <c r="C1840">
        <v>-2.3691272966473211</v>
      </c>
      <c r="D1840">
        <v>-0.28856652533136351</v>
      </c>
      <c r="E1840">
        <v>-0.74107638833182587</v>
      </c>
      <c r="F1840">
        <v>-0.53781258283406042</v>
      </c>
      <c r="G1840">
        <v>0.62185579984062556</v>
      </c>
      <c r="H1840">
        <v>0.88733247029226869</v>
      </c>
      <c r="I1840">
        <v>0.2632387187587546</v>
      </c>
      <c r="J1840">
        <v>0.51015390463129595</v>
      </c>
      <c r="K1840">
        <v>-1.0535806185352059</v>
      </c>
      <c r="L1840">
        <v>0.22543190874498589</v>
      </c>
      <c r="M1840">
        <v>-0.53382591914976141</v>
      </c>
      <c r="N1840">
        <v>0.17271151210928801</v>
      </c>
      <c r="O1840">
        <v>-0.1350940236985837</v>
      </c>
      <c r="P1840">
        <v>-7.7597725954107494E-2</v>
      </c>
      <c r="Q1840">
        <v>-0.1482243645070182</v>
      </c>
      <c r="R1840">
        <v>2.220788111990446E-2</v>
      </c>
      <c r="S1840">
        <v>9.538839378818903E-2</v>
      </c>
      <c r="T1840">
        <v>-8.3030534518936938E-2</v>
      </c>
      <c r="U1840">
        <v>-4.0506727476444298E-3</v>
      </c>
      <c r="V1840">
        <v>5.3894841671297919E-2</v>
      </c>
      <c r="W1840">
        <v>2.4228735669577069E-2</v>
      </c>
      <c r="X1840">
        <v>4.8922207505510277E-3</v>
      </c>
      <c r="Y1840">
        <v>6.5548424917293794E-3</v>
      </c>
    </row>
    <row r="1841" spans="1:25" x14ac:dyDescent="0.35">
      <c r="A1841" s="2">
        <v>41778</v>
      </c>
      <c r="B1841">
        <v>-1.5096750151588609</v>
      </c>
      <c r="C1841">
        <v>-2.1331716298713048</v>
      </c>
      <c r="D1841">
        <v>-1.156942525936878</v>
      </c>
      <c r="E1841">
        <v>-0.44346630259136471</v>
      </c>
      <c r="F1841">
        <v>0.59357239487398505</v>
      </c>
      <c r="G1841">
        <v>6.7262946221880573E-2</v>
      </c>
      <c r="H1841">
        <v>0.34928855817650489</v>
      </c>
      <c r="I1841">
        <v>-5.2609708260693978E-2</v>
      </c>
      <c r="J1841">
        <v>0.97802851988806971</v>
      </c>
      <c r="K1841">
        <v>-0.2274639372253508</v>
      </c>
      <c r="L1841">
        <v>0.29516032258621477</v>
      </c>
      <c r="M1841">
        <v>-0.31801074675754071</v>
      </c>
      <c r="N1841">
        <v>0.17152064547066101</v>
      </c>
      <c r="O1841">
        <v>-0.33458662065837991</v>
      </c>
      <c r="P1841">
        <v>-0.15541610350460461</v>
      </c>
      <c r="Q1841">
        <v>-0.14623771499402749</v>
      </c>
      <c r="R1841">
        <v>2.021183968565118E-2</v>
      </c>
      <c r="S1841">
        <v>8.7466678596347977E-2</v>
      </c>
      <c r="T1841">
        <v>-8.4547611695778277E-2</v>
      </c>
      <c r="U1841">
        <v>-1.43444934972289E-2</v>
      </c>
      <c r="V1841">
        <v>5.3061272552330813E-2</v>
      </c>
      <c r="W1841">
        <v>2.1654426973760781E-2</v>
      </c>
      <c r="X1841">
        <v>4.652943235205243E-3</v>
      </c>
      <c r="Y1841">
        <v>7.0621083487144758E-3</v>
      </c>
    </row>
    <row r="1842" spans="1:25" x14ac:dyDescent="0.35">
      <c r="A1842" s="2">
        <v>41779</v>
      </c>
      <c r="B1842">
        <v>-1.5100021669720129</v>
      </c>
      <c r="C1842">
        <v>-2.1358487902491188</v>
      </c>
      <c r="D1842">
        <v>-1.155211616399356</v>
      </c>
      <c r="E1842">
        <v>-0.44031991444870439</v>
      </c>
      <c r="F1842">
        <v>0.59555306712848799</v>
      </c>
      <c r="G1842">
        <v>6.6067588170961825E-2</v>
      </c>
      <c r="H1842">
        <v>0.35023081168031728</v>
      </c>
      <c r="I1842">
        <v>-5.2946168364165082E-2</v>
      </c>
      <c r="J1842">
        <v>0.97768088919458185</v>
      </c>
      <c r="K1842">
        <v>-0.2276232949305379</v>
      </c>
      <c r="L1842">
        <v>0.29590678048315422</v>
      </c>
      <c r="M1842">
        <v>-0.31702930954382541</v>
      </c>
      <c r="N1842">
        <v>0.1739616549894322</v>
      </c>
      <c r="O1842">
        <v>-0.32718026149248008</v>
      </c>
      <c r="P1842">
        <v>-0.15435757715616241</v>
      </c>
      <c r="Q1842">
        <v>-0.15324262237501929</v>
      </c>
      <c r="R1842">
        <v>2.3818771845774508E-2</v>
      </c>
      <c r="S1842">
        <v>8.5853796628288279E-2</v>
      </c>
      <c r="T1842">
        <v>-8.3953399668340145E-2</v>
      </c>
      <c r="U1842">
        <v>-1.903622122823748E-2</v>
      </c>
      <c r="V1842">
        <v>5.3706665557037063E-2</v>
      </c>
      <c r="W1842">
        <v>2.013539617414626E-2</v>
      </c>
      <c r="X1842">
        <v>4.5403204709637901E-3</v>
      </c>
      <c r="Y1842">
        <v>6.7538512225636792E-3</v>
      </c>
    </row>
    <row r="1843" spans="1:25" x14ac:dyDescent="0.35">
      <c r="A1843" s="2">
        <v>41780</v>
      </c>
      <c r="B1843">
        <v>-1.4989598298563671</v>
      </c>
      <c r="C1843">
        <v>-2.136780929206894</v>
      </c>
      <c r="D1843">
        <v>-1.151700158337563</v>
      </c>
      <c r="E1843">
        <v>-0.43320046881730889</v>
      </c>
      <c r="F1843">
        <v>0.60522932966797216</v>
      </c>
      <c r="G1843">
        <v>6.4105743747514668E-2</v>
      </c>
      <c r="H1843">
        <v>0.35246802224420032</v>
      </c>
      <c r="I1843">
        <v>-5.4465299439931537E-2</v>
      </c>
      <c r="J1843">
        <v>0.98085998391659879</v>
      </c>
      <c r="K1843">
        <v>-0.23028747276616249</v>
      </c>
      <c r="L1843">
        <v>0.30181878897725528</v>
      </c>
      <c r="M1843">
        <v>-0.31272506541400102</v>
      </c>
      <c r="N1843">
        <v>0.18841050164271819</v>
      </c>
      <c r="O1843">
        <v>-0.28635585968046418</v>
      </c>
      <c r="P1843">
        <v>-0.15458130277172069</v>
      </c>
      <c r="Q1843">
        <v>-0.1870545124462091</v>
      </c>
      <c r="R1843">
        <v>1.7163815366269E-2</v>
      </c>
      <c r="S1843">
        <v>7.3406059057579506E-2</v>
      </c>
      <c r="T1843">
        <v>-8.1235803116936053E-2</v>
      </c>
      <c r="U1843">
        <v>-2.6343639176728741E-2</v>
      </c>
      <c r="V1843">
        <v>5.3096699184881017E-2</v>
      </c>
      <c r="W1843">
        <v>1.580610915164013E-2</v>
      </c>
      <c r="X1843">
        <v>3.6178204021559131E-3</v>
      </c>
      <c r="Y1843">
        <v>6.5881931037801234E-3</v>
      </c>
    </row>
    <row r="1844" spans="1:25" x14ac:dyDescent="0.35">
      <c r="A1844" s="2">
        <v>41781</v>
      </c>
      <c r="B1844">
        <v>-1.5315093022110029</v>
      </c>
      <c r="C1844">
        <v>-2.1605467970999248</v>
      </c>
      <c r="D1844">
        <v>-1.1477360552214251</v>
      </c>
      <c r="E1844">
        <v>-0.42360510656616102</v>
      </c>
      <c r="F1844">
        <v>0.59837079185383901</v>
      </c>
      <c r="G1844">
        <v>5.6942157647841392E-2</v>
      </c>
      <c r="H1844">
        <v>0.35586370862094002</v>
      </c>
      <c r="I1844">
        <v>-5.3491894419732212E-2</v>
      </c>
      <c r="J1844">
        <v>0.97073194124473683</v>
      </c>
      <c r="K1844">
        <v>-0.2281301568653688</v>
      </c>
      <c r="L1844">
        <v>0.29529697969655871</v>
      </c>
      <c r="M1844">
        <v>-0.3150118699686732</v>
      </c>
      <c r="N1844">
        <v>0.1795166932262795</v>
      </c>
      <c r="O1844">
        <v>-0.31706297661472438</v>
      </c>
      <c r="P1844">
        <v>-0.1833579585341599</v>
      </c>
      <c r="Q1844">
        <v>-0.16004556429506081</v>
      </c>
      <c r="R1844">
        <v>1.691189378848678E-2</v>
      </c>
      <c r="S1844">
        <v>8.1170297616700415E-2</v>
      </c>
      <c r="T1844">
        <v>-8.4342376348544815E-2</v>
      </c>
      <c r="U1844">
        <v>-2.492930050781832E-2</v>
      </c>
      <c r="V1844">
        <v>5.1479172867699541E-2</v>
      </c>
      <c r="W1844">
        <v>1.418840812414331E-2</v>
      </c>
      <c r="X1844">
        <v>5.7124276271592169E-3</v>
      </c>
      <c r="Y1844">
        <v>5.6522221065098167E-3</v>
      </c>
    </row>
    <row r="1845" spans="1:25" x14ac:dyDescent="0.35">
      <c r="A1845" s="2">
        <v>41782</v>
      </c>
      <c r="B1845">
        <v>-1.5547103195445471</v>
      </c>
      <c r="C1845">
        <v>-2.1797580781410431</v>
      </c>
      <c r="D1845">
        <v>-1.14388626754235</v>
      </c>
      <c r="E1845">
        <v>-0.41422297720586287</v>
      </c>
      <c r="F1845">
        <v>0.59532000863030432</v>
      </c>
      <c r="G1845">
        <v>5.067823389072635E-2</v>
      </c>
      <c r="H1845">
        <v>0.35916790906557161</v>
      </c>
      <c r="I1845">
        <v>-5.3079757232807702E-2</v>
      </c>
      <c r="J1845">
        <v>0.96352484750078515</v>
      </c>
      <c r="K1845">
        <v>-0.2272402321204875</v>
      </c>
      <c r="L1845">
        <v>0.29165903676785843</v>
      </c>
      <c r="M1845">
        <v>-0.31573808149321853</v>
      </c>
      <c r="N1845">
        <v>0.1763300738680188</v>
      </c>
      <c r="O1845">
        <v>-0.33087600358536617</v>
      </c>
      <c r="P1845">
        <v>-0.2081659213503298</v>
      </c>
      <c r="Q1845">
        <v>-0.14630659143510369</v>
      </c>
      <c r="R1845">
        <v>1.330418127639898E-2</v>
      </c>
      <c r="S1845">
        <v>8.4226751728707666E-2</v>
      </c>
      <c r="T1845">
        <v>-8.7716088556996502E-2</v>
      </c>
      <c r="U1845">
        <v>-2.438137659876085E-2</v>
      </c>
      <c r="V1845">
        <v>4.9060534324228917E-2</v>
      </c>
      <c r="W1845">
        <v>1.2946384269351619E-2</v>
      </c>
      <c r="X1845">
        <v>6.2497891785565718E-3</v>
      </c>
      <c r="Y1845">
        <v>4.7594939672783148E-3</v>
      </c>
    </row>
    <row r="1846" spans="1:25" x14ac:dyDescent="0.35">
      <c r="A1846" s="2">
        <v>41785</v>
      </c>
      <c r="B1846">
        <v>-1.594776777298103</v>
      </c>
      <c r="C1846">
        <v>-2.2123656115390768</v>
      </c>
      <c r="D1846">
        <v>-1.1376904179339571</v>
      </c>
      <c r="E1846">
        <v>-0.39888434620846219</v>
      </c>
      <c r="F1846">
        <v>0.58954891761444161</v>
      </c>
      <c r="G1846">
        <v>4.020709890284991E-2</v>
      </c>
      <c r="H1846">
        <v>0.3645909190605473</v>
      </c>
      <c r="I1846">
        <v>-5.2271464997220157E-2</v>
      </c>
      <c r="J1846">
        <v>0.95122945883786325</v>
      </c>
      <c r="K1846">
        <v>-0.2257530652890288</v>
      </c>
      <c r="L1846">
        <v>0.28523266864301627</v>
      </c>
      <c r="M1846">
        <v>-0.31724314623971978</v>
      </c>
      <c r="N1846">
        <v>0.17032920737659399</v>
      </c>
      <c r="O1846">
        <v>-0.35673902936537832</v>
      </c>
      <c r="P1846">
        <v>-0.25260617998822971</v>
      </c>
      <c r="Q1846">
        <v>-0.12252577324722019</v>
      </c>
      <c r="R1846">
        <v>3.07509981567765E-3</v>
      </c>
      <c r="S1846">
        <v>9.0814602245862575E-2</v>
      </c>
      <c r="T1846">
        <v>-9.4355155949025701E-2</v>
      </c>
      <c r="U1846">
        <v>-2.09809684694593E-2</v>
      </c>
      <c r="V1846">
        <v>4.5738712478062722E-2</v>
      </c>
      <c r="W1846">
        <v>1.3700329355612341E-2</v>
      </c>
      <c r="X1846">
        <v>6.2253796773525079E-3</v>
      </c>
      <c r="Y1846">
        <v>6.5353211948275093E-3</v>
      </c>
    </row>
    <row r="1847" spans="1:25" x14ac:dyDescent="0.35">
      <c r="A1847" s="2">
        <v>41786</v>
      </c>
      <c r="B1847">
        <v>-1.6024614218528841</v>
      </c>
      <c r="C1847">
        <v>-2.2232902267789889</v>
      </c>
      <c r="D1847">
        <v>-1.1339551832465611</v>
      </c>
      <c r="E1847">
        <v>-0.39056528520944289</v>
      </c>
      <c r="F1847">
        <v>0.59221000963260506</v>
      </c>
      <c r="G1847">
        <v>3.600184215580416E-2</v>
      </c>
      <c r="H1847">
        <v>0.36736315139416809</v>
      </c>
      <c r="I1847">
        <v>-5.272570994610052E-2</v>
      </c>
      <c r="J1847">
        <v>0.94869772541163411</v>
      </c>
      <c r="K1847">
        <v>-0.22634671022814451</v>
      </c>
      <c r="L1847">
        <v>0.28590836876157089</v>
      </c>
      <c r="M1847">
        <v>-0.31576647504236249</v>
      </c>
      <c r="N1847">
        <v>0.17491634994052799</v>
      </c>
      <c r="O1847">
        <v>-0.3461592898262742</v>
      </c>
      <c r="P1847">
        <v>-0.26555373280186112</v>
      </c>
      <c r="Q1847">
        <v>-0.13008389365840589</v>
      </c>
      <c r="R1847">
        <v>2.2846061147043531E-4</v>
      </c>
      <c r="S1847">
        <v>8.3375651662421807E-2</v>
      </c>
      <c r="T1847">
        <v>-9.5925346244929766E-2</v>
      </c>
      <c r="U1847">
        <v>-2.2589918892245101E-2</v>
      </c>
      <c r="V1847">
        <v>4.6298716940611093E-2</v>
      </c>
      <c r="W1847">
        <v>1.499242149820142E-2</v>
      </c>
      <c r="X1847">
        <v>6.4821081448472066E-3</v>
      </c>
      <c r="Y1847">
        <v>6.2156440299356887E-3</v>
      </c>
    </row>
    <row r="1848" spans="1:25" x14ac:dyDescent="0.35">
      <c r="A1848" s="2">
        <v>41787</v>
      </c>
      <c r="B1848">
        <v>-1.1426861902803589</v>
      </c>
      <c r="C1848">
        <v>-1.9902930686405009</v>
      </c>
      <c r="D1848">
        <v>-1.655984193854851</v>
      </c>
      <c r="E1848">
        <v>-0.13752716426105041</v>
      </c>
      <c r="F1848">
        <v>-0.16456074994987799</v>
      </c>
      <c r="G1848">
        <v>-0.7295166481975579</v>
      </c>
      <c r="H1848">
        <v>-0.15780093497758951</v>
      </c>
      <c r="I1848">
        <v>-0.12885488663254621</v>
      </c>
      <c r="J1848">
        <v>-0.2930395513434304</v>
      </c>
      <c r="K1848">
        <v>9.1551365770507626E-2</v>
      </c>
      <c r="L1848">
        <v>-0.1126048539882552</v>
      </c>
      <c r="M1848">
        <v>2.5307278422599441E-2</v>
      </c>
      <c r="N1848">
        <v>-6.377423786485685E-2</v>
      </c>
      <c r="O1848">
        <v>-0.26238707706227399</v>
      </c>
      <c r="P1848">
        <v>-0.14913046379634859</v>
      </c>
      <c r="Q1848">
        <v>-0.13025842895086781</v>
      </c>
      <c r="R1848">
        <v>2.7796346641511371E-2</v>
      </c>
      <c r="S1848">
        <v>0.10324302261206419</v>
      </c>
      <c r="T1848">
        <v>-5.9836125979106279E-2</v>
      </c>
      <c r="U1848">
        <v>-1.114128800091945E-3</v>
      </c>
      <c r="V1848">
        <v>6.6335463038681652E-2</v>
      </c>
      <c r="W1848">
        <v>3.3738427372263007E-2</v>
      </c>
      <c r="X1848">
        <v>9.3355935577661159E-3</v>
      </c>
      <c r="Y1848">
        <v>-6.6818253511703474E-5</v>
      </c>
    </row>
    <row r="1849" spans="1:25" x14ac:dyDescent="0.35">
      <c r="A1849" s="2">
        <v>41788</v>
      </c>
      <c r="B1849">
        <v>-1.1609658933224001</v>
      </c>
      <c r="C1849">
        <v>-2.01190999965503</v>
      </c>
      <c r="D1849">
        <v>-1.6498512376538459</v>
      </c>
      <c r="E1849">
        <v>-0.1230552590868715</v>
      </c>
      <c r="F1849">
        <v>-0.16179725307905679</v>
      </c>
      <c r="G1849">
        <v>-0.73753339038636234</v>
      </c>
      <c r="H1849">
        <v>-0.1528111867488415</v>
      </c>
      <c r="I1849">
        <v>-0.12935804853636501</v>
      </c>
      <c r="J1849">
        <v>-0.29877821927198273</v>
      </c>
      <c r="K1849">
        <v>9.0596779034199576E-2</v>
      </c>
      <c r="L1849">
        <v>-0.1126153148197659</v>
      </c>
      <c r="M1849">
        <v>2.7274276388368379E-2</v>
      </c>
      <c r="N1849">
        <v>-5.7715606648458942E-2</v>
      </c>
      <c r="O1849">
        <v>-0.25124398114173863</v>
      </c>
      <c r="P1849">
        <v>-0.17985578499809751</v>
      </c>
      <c r="Q1849">
        <v>-0.13693147260917421</v>
      </c>
      <c r="R1849">
        <v>1.4795765142341811E-2</v>
      </c>
      <c r="S1849">
        <v>9.3377262567286998E-2</v>
      </c>
      <c r="T1849">
        <v>-6.8702608741069746E-2</v>
      </c>
      <c r="U1849">
        <v>-8.0921264397787913E-3</v>
      </c>
      <c r="V1849">
        <v>6.1123485409047357E-2</v>
      </c>
      <c r="W1849">
        <v>2.878021154937839E-2</v>
      </c>
      <c r="X1849">
        <v>6.6420489509155193E-3</v>
      </c>
      <c r="Y1849">
        <v>1.55596158749044E-3</v>
      </c>
    </row>
    <row r="1850" spans="1:25" x14ac:dyDescent="0.35">
      <c r="A1850" s="2">
        <v>41789</v>
      </c>
      <c r="B1850">
        <v>-1.1952349294218569</v>
      </c>
      <c r="C1850">
        <v>-2.0416538419969328</v>
      </c>
      <c r="D1850">
        <v>-1.643765595754735</v>
      </c>
      <c r="E1850">
        <v>-0.1080940063451758</v>
      </c>
      <c r="F1850">
        <v>-0.165346701905802</v>
      </c>
      <c r="G1850">
        <v>-0.74727004755301152</v>
      </c>
      <c r="H1850">
        <v>-0.1476936835390299</v>
      </c>
      <c r="I1850">
        <v>-0.12891473863880659</v>
      </c>
      <c r="J1850">
        <v>-0.3092589271604142</v>
      </c>
      <c r="K1850">
        <v>9.1287123473925064E-2</v>
      </c>
      <c r="L1850">
        <v>-0.1172134197056513</v>
      </c>
      <c r="M1850">
        <v>2.6713526266368279E-2</v>
      </c>
      <c r="N1850">
        <v>-6.0182067558685472E-2</v>
      </c>
      <c r="O1850">
        <v>-0.26696492850441861</v>
      </c>
      <c r="P1850">
        <v>-0.22258004743210161</v>
      </c>
      <c r="Q1850">
        <v>-0.1225228215872174</v>
      </c>
      <c r="R1850">
        <v>2.8422305900375569E-3</v>
      </c>
      <c r="S1850">
        <v>9.5078467442091322E-2</v>
      </c>
      <c r="T1850">
        <v>-7.6310278314060898E-2</v>
      </c>
      <c r="U1850">
        <v>-8.4404873867106756E-3</v>
      </c>
      <c r="V1850">
        <v>5.9414029458406209E-2</v>
      </c>
      <c r="W1850">
        <v>2.75177890182535E-2</v>
      </c>
      <c r="X1850">
        <v>5.7980394058844784E-3</v>
      </c>
      <c r="Y1850">
        <v>4.2553691089718473E-3</v>
      </c>
    </row>
    <row r="1851" spans="1:25" x14ac:dyDescent="0.35">
      <c r="A1851" s="2">
        <v>41792</v>
      </c>
      <c r="B1851">
        <v>-1.6117479054914221</v>
      </c>
      <c r="C1851">
        <v>-2.1772448310716781</v>
      </c>
      <c r="D1851">
        <v>-1.150421781545518</v>
      </c>
      <c r="E1851">
        <v>-0.44336393528362589</v>
      </c>
      <c r="F1851">
        <v>0.54891614768728492</v>
      </c>
      <c r="G1851">
        <v>6.1738839509096539E-2</v>
      </c>
      <c r="H1851">
        <v>0.34940828356930298</v>
      </c>
      <c r="I1851">
        <v>-4.5938715755286942E-2</v>
      </c>
      <c r="J1851">
        <v>0.94296734741292376</v>
      </c>
      <c r="K1851">
        <v>-0.20487702552144091</v>
      </c>
      <c r="L1851">
        <v>0.25748128457665209</v>
      </c>
      <c r="M1851">
        <v>-0.33787545015956322</v>
      </c>
      <c r="N1851">
        <v>8.8653204807012859E-2</v>
      </c>
      <c r="O1851">
        <v>-0.55693343964925779</v>
      </c>
      <c r="P1851">
        <v>-0.1111550894650675</v>
      </c>
      <c r="Q1851">
        <v>-8.4611862117965203E-3</v>
      </c>
      <c r="R1851">
        <v>0.12372974368441469</v>
      </c>
      <c r="S1851">
        <v>0.13987435197628639</v>
      </c>
      <c r="T1851">
        <v>-4.4249656197406131E-2</v>
      </c>
      <c r="U1851">
        <v>1.3467530317238499E-3</v>
      </c>
      <c r="V1851">
        <v>6.4287027224509699E-2</v>
      </c>
      <c r="W1851">
        <v>2.5727048969061299E-2</v>
      </c>
      <c r="X1851">
        <v>-6.4581898150841179E-3</v>
      </c>
      <c r="Y1851">
        <v>1.0694519313206551E-3</v>
      </c>
    </row>
    <row r="1852" spans="1:25" x14ac:dyDescent="0.35">
      <c r="A1852" s="2">
        <v>41793</v>
      </c>
      <c r="B1852">
        <v>-1.9270456279632</v>
      </c>
      <c r="C1852">
        <v>-1.408125035207572</v>
      </c>
      <c r="D1852">
        <v>-1.195675630315721</v>
      </c>
      <c r="E1852">
        <v>0.59450486108774825</v>
      </c>
      <c r="F1852">
        <v>0.6139154693541512</v>
      </c>
      <c r="G1852">
        <v>1.107356683344576</v>
      </c>
      <c r="H1852">
        <v>0.21254005273860621</v>
      </c>
      <c r="I1852">
        <v>-0.93670852999421383</v>
      </c>
      <c r="J1852">
        <v>0.54819455233253733</v>
      </c>
      <c r="K1852">
        <v>-0.5424700386936897</v>
      </c>
      <c r="L1852">
        <v>9.4881058979016955E-2</v>
      </c>
      <c r="M1852">
        <v>-0.48585680485661592</v>
      </c>
      <c r="N1852">
        <v>1.4086331856331921E-2</v>
      </c>
      <c r="O1852">
        <v>-0.62024028607576853</v>
      </c>
      <c r="P1852">
        <v>-0.1148534377847182</v>
      </c>
      <c r="Q1852">
        <v>4.6767387796886023E-2</v>
      </c>
      <c r="R1852">
        <v>0.14027177854874059</v>
      </c>
      <c r="S1852">
        <v>0.14971692967854469</v>
      </c>
      <c r="T1852">
        <v>-3.2277843750920937E-2</v>
      </c>
      <c r="U1852">
        <v>9.7896263509153775E-3</v>
      </c>
      <c r="V1852">
        <v>6.9788039397352702E-2</v>
      </c>
      <c r="W1852">
        <v>2.996569521737355E-2</v>
      </c>
      <c r="X1852">
        <v>-8.2913483460334975E-3</v>
      </c>
      <c r="Y1852">
        <v>1.9060475455350541E-3</v>
      </c>
    </row>
    <row r="1853" spans="1:25" x14ac:dyDescent="0.35">
      <c r="A1853" s="2">
        <v>41794</v>
      </c>
      <c r="B1853">
        <v>-1.9638105710809031</v>
      </c>
      <c r="C1853">
        <v>-1.4424923374945611</v>
      </c>
      <c r="D1853">
        <v>-1.1876995672167829</v>
      </c>
      <c r="E1853">
        <v>0.61289925216179497</v>
      </c>
      <c r="F1853">
        <v>0.61195929100249014</v>
      </c>
      <c r="G1853">
        <v>1.096216800283246</v>
      </c>
      <c r="H1853">
        <v>0.21847099216567401</v>
      </c>
      <c r="I1853">
        <v>-0.936542767521504</v>
      </c>
      <c r="J1853">
        <v>0.53688163015974433</v>
      </c>
      <c r="K1853">
        <v>-0.54215824613770724</v>
      </c>
      <c r="L1853">
        <v>9.0983779162101888E-2</v>
      </c>
      <c r="M1853">
        <v>-0.48552521401020271</v>
      </c>
      <c r="N1853">
        <v>1.4258287451700741E-2</v>
      </c>
      <c r="O1853">
        <v>-0.63032524986932192</v>
      </c>
      <c r="P1853">
        <v>-0.16416708061688209</v>
      </c>
      <c r="Q1853">
        <v>4.9648562146182622E-2</v>
      </c>
      <c r="R1853">
        <v>0.1234292726487401</v>
      </c>
      <c r="S1853">
        <v>0.14381022293072879</v>
      </c>
      <c r="T1853">
        <v>-4.3721921575840782E-2</v>
      </c>
      <c r="U1853">
        <v>6.1245573591331244E-3</v>
      </c>
      <c r="V1853">
        <v>6.3472970433754314E-2</v>
      </c>
      <c r="W1853">
        <v>2.4474932455339549E-2</v>
      </c>
      <c r="X1853">
        <v>-8.9271986333263175E-3</v>
      </c>
      <c r="Y1853">
        <v>4.6422235248891591E-3</v>
      </c>
    </row>
    <row r="1854" spans="1:25" x14ac:dyDescent="0.35">
      <c r="A1854" s="2">
        <v>41795</v>
      </c>
      <c r="B1854">
        <v>-1.9665676462865209</v>
      </c>
      <c r="C1854">
        <v>-1.4542438747132711</v>
      </c>
      <c r="D1854">
        <v>-1.1825345558555109</v>
      </c>
      <c r="E1854">
        <v>0.62463990127500502</v>
      </c>
      <c r="F1854">
        <v>0.61926127248789586</v>
      </c>
      <c r="G1854">
        <v>1.0908876758772299</v>
      </c>
      <c r="H1854">
        <v>0.22244476071614069</v>
      </c>
      <c r="I1854">
        <v>-0.9377023904995575</v>
      </c>
      <c r="J1854">
        <v>0.53591499943554588</v>
      </c>
      <c r="K1854">
        <v>-0.54435416775363277</v>
      </c>
      <c r="L1854">
        <v>9.459934168814739E-2</v>
      </c>
      <c r="M1854">
        <v>-0.4818687527353977</v>
      </c>
      <c r="N1854">
        <v>2.6249021393487709E-2</v>
      </c>
      <c r="O1854">
        <v>-0.59967179161030093</v>
      </c>
      <c r="P1854">
        <v>-0.1811142968792552</v>
      </c>
      <c r="Q1854">
        <v>2.563576738183582E-2</v>
      </c>
      <c r="R1854">
        <v>0.1108907240648877</v>
      </c>
      <c r="S1854">
        <v>0.13122940524951171</v>
      </c>
      <c r="T1854">
        <v>-5.1320459148531297E-2</v>
      </c>
      <c r="U1854">
        <v>-1.051540464351074E-3</v>
      </c>
      <c r="V1854">
        <v>6.0865203230479517E-2</v>
      </c>
      <c r="W1854">
        <v>1.8855947158660159E-2</v>
      </c>
      <c r="X1854">
        <v>-8.8064604814911459E-3</v>
      </c>
      <c r="Y1854">
        <v>4.027236536320593E-3</v>
      </c>
    </row>
    <row r="1855" spans="1:25" x14ac:dyDescent="0.35">
      <c r="A1855" s="2">
        <v>41796</v>
      </c>
      <c r="B1855">
        <v>-1.547356221953764</v>
      </c>
      <c r="C1855">
        <v>-1.2910637247576591</v>
      </c>
      <c r="D1855">
        <v>-1.6837716984011739</v>
      </c>
      <c r="E1855">
        <v>0.93183212651530389</v>
      </c>
      <c r="F1855">
        <v>-0.1145981458533402</v>
      </c>
      <c r="G1855">
        <v>0.29687430654676128</v>
      </c>
      <c r="H1855">
        <v>-0.28479383080148479</v>
      </c>
      <c r="I1855">
        <v>-1.0176094249870931</v>
      </c>
      <c r="J1855">
        <v>-0.71708938243908305</v>
      </c>
      <c r="K1855">
        <v>-0.23742881724027021</v>
      </c>
      <c r="L1855">
        <v>-0.29272511131834239</v>
      </c>
      <c r="M1855">
        <v>-0.12769408672806559</v>
      </c>
      <c r="N1855">
        <v>-0.1640624109865042</v>
      </c>
      <c r="O1855">
        <v>-0.40913510017687849</v>
      </c>
      <c r="P1855">
        <v>-0.20509956812643079</v>
      </c>
      <c r="Q1855">
        <v>-4.644237428980217E-2</v>
      </c>
      <c r="R1855">
        <v>5.2988332017742092E-2</v>
      </c>
      <c r="S1855">
        <v>0.1045384263833915</v>
      </c>
      <c r="T1855">
        <v>-5.6293472585935228E-2</v>
      </c>
      <c r="U1855">
        <v>9.4166242460798713E-4</v>
      </c>
      <c r="V1855">
        <v>6.4848420419470809E-2</v>
      </c>
      <c r="W1855">
        <v>2.7049356886170418E-2</v>
      </c>
      <c r="X1855">
        <v>-5.6138975655792235E-4</v>
      </c>
      <c r="Y1855">
        <v>3.574677172089986E-3</v>
      </c>
    </row>
    <row r="1856" spans="1:25" x14ac:dyDescent="0.35">
      <c r="A1856" s="2">
        <v>41799</v>
      </c>
      <c r="B1856">
        <v>-1.583628635948519</v>
      </c>
      <c r="C1856">
        <v>-1.322396914791361</v>
      </c>
      <c r="D1856">
        <v>-1.67627815873528</v>
      </c>
      <c r="E1856">
        <v>0.94774714934272197</v>
      </c>
      <c r="F1856">
        <v>-0.11833341452054361</v>
      </c>
      <c r="G1856">
        <v>0.28712876439469842</v>
      </c>
      <c r="H1856">
        <v>-0.27941455685396932</v>
      </c>
      <c r="I1856">
        <v>-1.0171204001966649</v>
      </c>
      <c r="J1856">
        <v>-0.72856344571864295</v>
      </c>
      <c r="K1856">
        <v>-0.23562119319976679</v>
      </c>
      <c r="L1856">
        <v>-0.29813745928227398</v>
      </c>
      <c r="M1856">
        <v>-0.12849370989860609</v>
      </c>
      <c r="N1856">
        <v>-0.16889703786448179</v>
      </c>
      <c r="O1856">
        <v>-0.42989735505838012</v>
      </c>
      <c r="P1856">
        <v>-0.2400647221040432</v>
      </c>
      <c r="Q1856">
        <v>-3.6990631143968417E-2</v>
      </c>
      <c r="R1856">
        <v>4.4543809509199457E-2</v>
      </c>
      <c r="S1856">
        <v>0.1012314907643421</v>
      </c>
      <c r="T1856">
        <v>-6.4400157433686073E-2</v>
      </c>
      <c r="U1856">
        <v>5.3965038150066192E-4</v>
      </c>
      <c r="V1856">
        <v>6.1031165790265421E-2</v>
      </c>
      <c r="W1856">
        <v>2.6285872336341221E-2</v>
      </c>
      <c r="X1856">
        <v>-3.8767620125757689E-4</v>
      </c>
      <c r="Y1856">
        <v>5.6939833631629126E-3</v>
      </c>
    </row>
    <row r="1857" spans="1:25" x14ac:dyDescent="0.35">
      <c r="A1857" s="2">
        <v>41800</v>
      </c>
      <c r="B1857">
        <v>-1.615490304346457</v>
      </c>
      <c r="C1857">
        <v>-1.3496832358040389</v>
      </c>
      <c r="D1857">
        <v>-1.669341904925246</v>
      </c>
      <c r="E1857">
        <v>0.96113611391767906</v>
      </c>
      <c r="F1857">
        <v>-0.1219076649743444</v>
      </c>
      <c r="G1857">
        <v>0.2792423889572615</v>
      </c>
      <c r="H1857">
        <v>-0.27526369246424148</v>
      </c>
      <c r="I1857">
        <v>-1.0166697194381</v>
      </c>
      <c r="J1857">
        <v>-0.73874349832824271</v>
      </c>
      <c r="K1857">
        <v>-0.23361571875740991</v>
      </c>
      <c r="L1857">
        <v>-0.30309951149844078</v>
      </c>
      <c r="M1857">
        <v>-0.12936702456341051</v>
      </c>
      <c r="N1857">
        <v>-0.1741997276479442</v>
      </c>
      <c r="O1857">
        <v>-0.45111537428776849</v>
      </c>
      <c r="P1857">
        <v>-0.26818383701216941</v>
      </c>
      <c r="Q1857">
        <v>-3.4881862585305033E-2</v>
      </c>
      <c r="R1857">
        <v>3.78229029740378E-2</v>
      </c>
      <c r="S1857">
        <v>9.4111301287819707E-2</v>
      </c>
      <c r="T1857">
        <v>-7.1233129920322824E-2</v>
      </c>
      <c r="U1857">
        <v>-1.946751506421515E-3</v>
      </c>
      <c r="V1857">
        <v>5.5167550390847232E-2</v>
      </c>
      <c r="W1857">
        <v>2.4745631362183849E-2</v>
      </c>
      <c r="X1857">
        <v>2.7658524408817622E-3</v>
      </c>
      <c r="Y1857">
        <v>8.2589245973773741E-3</v>
      </c>
    </row>
    <row r="1858" spans="1:25" x14ac:dyDescent="0.35">
      <c r="A1858" s="2">
        <v>41801</v>
      </c>
      <c r="B1858">
        <v>-2.0370492546563779</v>
      </c>
      <c r="C1858">
        <v>-0.59746112379739402</v>
      </c>
      <c r="D1858">
        <v>-1.520356228887296</v>
      </c>
      <c r="E1858">
        <v>1.726309704266648</v>
      </c>
      <c r="F1858">
        <v>-0.70058528649033913</v>
      </c>
      <c r="G1858">
        <v>0.36043798916818082</v>
      </c>
      <c r="H1858">
        <v>-0.1909045540476354</v>
      </c>
      <c r="I1858">
        <v>0.20198566414792729</v>
      </c>
      <c r="J1858">
        <v>-0.41803924047435259</v>
      </c>
      <c r="K1858">
        <v>0.30231490375114928</v>
      </c>
      <c r="L1858">
        <v>0.2481660682905649</v>
      </c>
      <c r="M1858">
        <v>0.21004085344499221</v>
      </c>
      <c r="N1858">
        <v>-0.15513799232149431</v>
      </c>
      <c r="O1858">
        <v>-0.42371155447511588</v>
      </c>
      <c r="P1858">
        <v>-0.34823038044949428</v>
      </c>
      <c r="Q1858">
        <v>-6.5790747256459031E-2</v>
      </c>
      <c r="R1858">
        <v>1.8779608936870269E-2</v>
      </c>
      <c r="S1858">
        <v>7.73108228274966E-2</v>
      </c>
      <c r="T1858">
        <v>-7.5541024430149442E-2</v>
      </c>
      <c r="U1858">
        <v>-1.21076648391057E-2</v>
      </c>
      <c r="V1858">
        <v>5.1723104110743559E-2</v>
      </c>
      <c r="W1858">
        <v>2.3035780311099659E-2</v>
      </c>
      <c r="X1858">
        <v>4.7940500900265047E-3</v>
      </c>
      <c r="Y1858">
        <v>9.5368234280860369E-3</v>
      </c>
    </row>
    <row r="1859" spans="1:25" x14ac:dyDescent="0.35">
      <c r="A1859" s="2">
        <v>41802</v>
      </c>
      <c r="B1859">
        <v>-2.0025584602774811</v>
      </c>
      <c r="C1859">
        <v>-0.56274825733084399</v>
      </c>
      <c r="D1859">
        <v>-1.526589197248271</v>
      </c>
      <c r="E1859">
        <v>1.707031208864614</v>
      </c>
      <c r="F1859">
        <v>-0.7004974941977653</v>
      </c>
      <c r="G1859">
        <v>0.37296506175235211</v>
      </c>
      <c r="H1859">
        <v>-0.19755989353038039</v>
      </c>
      <c r="I1859">
        <v>0.20205916478808511</v>
      </c>
      <c r="J1859">
        <v>-0.40832778242107781</v>
      </c>
      <c r="K1859">
        <v>0.30481247262372352</v>
      </c>
      <c r="L1859">
        <v>0.24974224607995971</v>
      </c>
      <c r="M1859">
        <v>0.2085048344951547</v>
      </c>
      <c r="N1859">
        <v>-0.1624719504633825</v>
      </c>
      <c r="O1859">
        <v>-0.42920413112020178</v>
      </c>
      <c r="P1859">
        <v>-0.276187073024031</v>
      </c>
      <c r="Q1859">
        <v>-7.2992912712625493E-2</v>
      </c>
      <c r="R1859">
        <v>5.4224486027318018E-2</v>
      </c>
      <c r="S1859">
        <v>7.9495718227174911E-2</v>
      </c>
      <c r="T1859">
        <v>-5.3071391130557921E-2</v>
      </c>
      <c r="U1859">
        <v>-1.081961652221816E-2</v>
      </c>
      <c r="V1859">
        <v>5.9628651306619603E-2</v>
      </c>
      <c r="W1859">
        <v>2.6832648714012641E-2</v>
      </c>
      <c r="X1859">
        <v>3.6627016346403589E-3</v>
      </c>
      <c r="Y1859">
        <v>4.2124935067020738E-3</v>
      </c>
    </row>
    <row r="1860" spans="1:25" x14ac:dyDescent="0.35">
      <c r="A1860" s="2">
        <v>41803</v>
      </c>
      <c r="B1860">
        <v>-2.0267805309391882</v>
      </c>
      <c r="C1860">
        <v>-0.58569752072780512</v>
      </c>
      <c r="D1860">
        <v>-1.520301269644923</v>
      </c>
      <c r="E1860">
        <v>1.720094413768966</v>
      </c>
      <c r="F1860">
        <v>-0.70121264245046599</v>
      </c>
      <c r="G1860">
        <v>0.36539674527515659</v>
      </c>
      <c r="H1860">
        <v>-0.19293286719849601</v>
      </c>
      <c r="I1860">
        <v>0.20212476394461429</v>
      </c>
      <c r="J1860">
        <v>-0.41606765396215911</v>
      </c>
      <c r="K1860">
        <v>0.30569135873559278</v>
      </c>
      <c r="L1860">
        <v>0.2468851578700671</v>
      </c>
      <c r="M1860">
        <v>0.20871643701708209</v>
      </c>
      <c r="N1860">
        <v>-0.1634620755653628</v>
      </c>
      <c r="O1860">
        <v>-0.43689057419686778</v>
      </c>
      <c r="P1860">
        <v>-0.30051449818385112</v>
      </c>
      <c r="Q1860">
        <v>-7.2709123710807191E-2</v>
      </c>
      <c r="R1860">
        <v>4.2717873764686512E-2</v>
      </c>
      <c r="S1860">
        <v>7.4789413868740356E-2</v>
      </c>
      <c r="T1860">
        <v>-5.7521133160491719E-2</v>
      </c>
      <c r="U1860">
        <v>-1.391213737193584E-2</v>
      </c>
      <c r="V1860">
        <v>5.346605941555E-2</v>
      </c>
      <c r="W1860">
        <v>2.6834052195858538E-2</v>
      </c>
      <c r="X1860">
        <v>4.7950255448130303E-3</v>
      </c>
      <c r="Y1860">
        <v>6.494163566676466E-3</v>
      </c>
    </row>
    <row r="1861" spans="1:25" x14ac:dyDescent="0.35">
      <c r="A1861" s="2">
        <v>41806</v>
      </c>
      <c r="B1861">
        <v>-2.059514527645566</v>
      </c>
      <c r="C1861">
        <v>-0.61599723719382238</v>
      </c>
      <c r="D1861">
        <v>-1.512630401104778</v>
      </c>
      <c r="E1861">
        <v>1.7364487556825889</v>
      </c>
      <c r="F1861">
        <v>-0.70302707506298567</v>
      </c>
      <c r="G1861">
        <v>0.35572717148897309</v>
      </c>
      <c r="H1861">
        <v>-0.18749039077179061</v>
      </c>
      <c r="I1861">
        <v>0.2022984604352529</v>
      </c>
      <c r="J1861">
        <v>-0.42636279045947639</v>
      </c>
      <c r="K1861">
        <v>0.30666324848879689</v>
      </c>
      <c r="L1861">
        <v>0.24298884938393789</v>
      </c>
      <c r="M1861">
        <v>0.20875265244734109</v>
      </c>
      <c r="N1861">
        <v>-0.16493450015943001</v>
      </c>
      <c r="O1861">
        <v>-0.44886616428524861</v>
      </c>
      <c r="P1861">
        <v>-0.33751980597505871</v>
      </c>
      <c r="Q1861">
        <v>-7.1037946353126796E-2</v>
      </c>
      <c r="R1861">
        <v>2.913472436369419E-2</v>
      </c>
      <c r="S1861">
        <v>6.6861427869438966E-2</v>
      </c>
      <c r="T1861">
        <v>-6.5115563502883986E-2</v>
      </c>
      <c r="U1861">
        <v>-1.8762559525495229E-2</v>
      </c>
      <c r="V1861">
        <v>4.7031714219685702E-2</v>
      </c>
      <c r="W1861">
        <v>2.6907438891331951E-2</v>
      </c>
      <c r="X1861">
        <v>7.0830277237636371E-3</v>
      </c>
      <c r="Y1861">
        <v>8.1000879902713048E-3</v>
      </c>
    </row>
    <row r="1862" spans="1:25" x14ac:dyDescent="0.35">
      <c r="A1862" s="2">
        <v>41807</v>
      </c>
      <c r="B1862">
        <v>-2.0516124293060121</v>
      </c>
      <c r="C1862">
        <v>-0.59500384849231402</v>
      </c>
      <c r="D1862">
        <v>-1.517536648988441</v>
      </c>
      <c r="E1862">
        <v>1.7184599213201031</v>
      </c>
      <c r="F1862">
        <v>-0.71311194514154008</v>
      </c>
      <c r="G1862">
        <v>0.3658362284870853</v>
      </c>
      <c r="H1862">
        <v>-0.1938422369911092</v>
      </c>
      <c r="I1862">
        <v>0.20390423597578089</v>
      </c>
      <c r="J1862">
        <v>-0.42506602333835708</v>
      </c>
      <c r="K1862">
        <v>0.31304472717506249</v>
      </c>
      <c r="L1862">
        <v>0.23646859513151119</v>
      </c>
      <c r="M1862">
        <v>0.20300049899612829</v>
      </c>
      <c r="N1862">
        <v>-0.18853689101307541</v>
      </c>
      <c r="O1862">
        <v>-0.50250850376816436</v>
      </c>
      <c r="P1862">
        <v>-0.27426106556812352</v>
      </c>
      <c r="Q1862">
        <v>-5.0715742431218687E-2</v>
      </c>
      <c r="R1862">
        <v>7.0306590624261686E-2</v>
      </c>
      <c r="S1862">
        <v>8.0160206100892695E-2</v>
      </c>
      <c r="T1862">
        <v>-4.2079917521121217E-2</v>
      </c>
      <c r="U1862">
        <v>-1.2212550821829239E-2</v>
      </c>
      <c r="V1862">
        <v>5.2092915747704693E-2</v>
      </c>
      <c r="W1862">
        <v>3.0589235868642199E-2</v>
      </c>
      <c r="X1862">
        <v>7.8429711746744023E-3</v>
      </c>
      <c r="Y1862">
        <v>4.3811026000703723E-3</v>
      </c>
    </row>
    <row r="1863" spans="1:25" x14ac:dyDescent="0.35">
      <c r="A1863" s="2">
        <v>41808</v>
      </c>
      <c r="B1863">
        <v>-2.0268877662575862</v>
      </c>
      <c r="C1863">
        <v>-0.57815937785656391</v>
      </c>
      <c r="D1863">
        <v>-1.5190710825304881</v>
      </c>
      <c r="E1863">
        <v>1.7133148891674479</v>
      </c>
      <c r="F1863">
        <v>-0.70663517586260605</v>
      </c>
      <c r="G1863">
        <v>0.37049535102507791</v>
      </c>
      <c r="H1863">
        <v>-0.19537648912338351</v>
      </c>
      <c r="I1863">
        <v>0.2029670049799738</v>
      </c>
      <c r="J1863">
        <v>-0.41780407565994387</v>
      </c>
      <c r="K1863">
        <v>0.31193769717044839</v>
      </c>
      <c r="L1863">
        <v>0.24149261377081599</v>
      </c>
      <c r="M1863">
        <v>0.20513653505055601</v>
      </c>
      <c r="N1863">
        <v>-0.18165909950893661</v>
      </c>
      <c r="O1863">
        <v>-0.47644328469723057</v>
      </c>
      <c r="P1863">
        <v>-0.24430264150279879</v>
      </c>
      <c r="Q1863">
        <v>-7.2399233015515513E-2</v>
      </c>
      <c r="R1863">
        <v>7.547358438656053E-2</v>
      </c>
      <c r="S1863">
        <v>7.1806919889215892E-2</v>
      </c>
      <c r="T1863">
        <v>-3.5737408493070798E-2</v>
      </c>
      <c r="U1863">
        <v>-1.7092373098385769E-2</v>
      </c>
      <c r="V1863">
        <v>5.3927963497509272E-2</v>
      </c>
      <c r="W1863">
        <v>2.9938642139427551E-2</v>
      </c>
      <c r="X1863">
        <v>5.3800288110259793E-3</v>
      </c>
      <c r="Y1863">
        <v>5.2315378368035011E-3</v>
      </c>
    </row>
    <row r="1864" spans="1:25" x14ac:dyDescent="0.35">
      <c r="A1864" s="2">
        <v>41809</v>
      </c>
      <c r="B1864">
        <v>-2.058713934467145</v>
      </c>
      <c r="C1864">
        <v>-0.60847310542680255</v>
      </c>
      <c r="D1864">
        <v>-1.5113695059004439</v>
      </c>
      <c r="E1864">
        <v>1.7302489907955569</v>
      </c>
      <c r="F1864">
        <v>-0.707660523327303</v>
      </c>
      <c r="G1864">
        <v>0.36057419084934828</v>
      </c>
      <c r="H1864">
        <v>-0.18969089474647929</v>
      </c>
      <c r="I1864">
        <v>0.20305572020380391</v>
      </c>
      <c r="J1864">
        <v>-0.42773570575982017</v>
      </c>
      <c r="K1864">
        <v>0.31252538465354618</v>
      </c>
      <c r="L1864">
        <v>0.23808196157945491</v>
      </c>
      <c r="M1864">
        <v>0.2055994087549437</v>
      </c>
      <c r="N1864">
        <v>-0.18169918904348589</v>
      </c>
      <c r="O1864">
        <v>-0.48447680047317981</v>
      </c>
      <c r="P1864">
        <v>-0.28241589715701132</v>
      </c>
      <c r="Q1864">
        <v>-7.2429999873688478E-2</v>
      </c>
      <c r="R1864">
        <v>6.0972370759894798E-2</v>
      </c>
      <c r="S1864">
        <v>6.7196472578444105E-2</v>
      </c>
      <c r="T1864">
        <v>-4.6509242257000899E-2</v>
      </c>
      <c r="U1864">
        <v>-1.8798656528958419E-2</v>
      </c>
      <c r="V1864">
        <v>4.7913173255660788E-2</v>
      </c>
      <c r="W1864">
        <v>2.9601318625005851E-2</v>
      </c>
      <c r="X1864">
        <v>8.1130740971598649E-3</v>
      </c>
      <c r="Y1864">
        <v>5.0209310938116062E-3</v>
      </c>
    </row>
    <row r="1865" spans="1:25" x14ac:dyDescent="0.35">
      <c r="A1865" s="2">
        <v>41810</v>
      </c>
      <c r="B1865">
        <v>-2.0863382136819242</v>
      </c>
      <c r="C1865">
        <v>-0.63585847968959619</v>
      </c>
      <c r="D1865">
        <v>-1.5042313928021649</v>
      </c>
      <c r="E1865">
        <v>1.746175612364568</v>
      </c>
      <c r="F1865">
        <v>-0.70764477575737639</v>
      </c>
      <c r="G1865">
        <v>0.35134976853461769</v>
      </c>
      <c r="H1865">
        <v>-0.18421228450351179</v>
      </c>
      <c r="I1865">
        <v>0.20300431113395359</v>
      </c>
      <c r="J1865">
        <v>-0.43632618480118579</v>
      </c>
      <c r="K1865">
        <v>0.31270083309044272</v>
      </c>
      <c r="L1865">
        <v>0.2356001544953466</v>
      </c>
      <c r="M1865">
        <v>0.20643291097441549</v>
      </c>
      <c r="N1865">
        <v>-0.18025277763939779</v>
      </c>
      <c r="O1865">
        <v>-0.48760427200164008</v>
      </c>
      <c r="P1865">
        <v>-0.31764497891086713</v>
      </c>
      <c r="Q1865">
        <v>-7.4602495944114139E-2</v>
      </c>
      <c r="R1865">
        <v>4.4757948313054997E-2</v>
      </c>
      <c r="S1865">
        <v>6.2369068927636398E-2</v>
      </c>
      <c r="T1865">
        <v>-5.794757351211606E-2</v>
      </c>
      <c r="U1865">
        <v>-2.1275196162170221E-2</v>
      </c>
      <c r="V1865">
        <v>4.2331848928258017E-2</v>
      </c>
      <c r="W1865">
        <v>2.890018211256188E-2</v>
      </c>
      <c r="X1865">
        <v>1.067850433530922E-2</v>
      </c>
      <c r="Y1865">
        <v>6.8799593734881819E-3</v>
      </c>
    </row>
    <row r="1866" spans="1:25" x14ac:dyDescent="0.35">
      <c r="A1866" s="2">
        <v>41813</v>
      </c>
      <c r="B1866">
        <v>-1.8008313034922809</v>
      </c>
      <c r="C1866">
        <v>-1.416379735060737</v>
      </c>
      <c r="D1866">
        <v>-1.45741757728421</v>
      </c>
      <c r="E1866">
        <v>0.70574814378441086</v>
      </c>
      <c r="F1866">
        <v>-0.78711418780300446</v>
      </c>
      <c r="G1866">
        <v>-0.69425868851522121</v>
      </c>
      <c r="H1866">
        <v>-4.8516339894894289E-2</v>
      </c>
      <c r="I1866">
        <v>1.0959203956924339</v>
      </c>
      <c r="J1866">
        <v>-5.1688886163662802E-2</v>
      </c>
      <c r="K1866">
        <v>0.65749273475871339</v>
      </c>
      <c r="L1866">
        <v>0.38666095129898198</v>
      </c>
      <c r="M1866">
        <v>0.34770006639701928</v>
      </c>
      <c r="N1866">
        <v>-0.13258246901323839</v>
      </c>
      <c r="O1866">
        <v>-0.49794533738810348</v>
      </c>
      <c r="P1866">
        <v>-0.30017243178648911</v>
      </c>
      <c r="Q1866">
        <v>-9.6748325550724323E-2</v>
      </c>
      <c r="R1866">
        <v>4.9711483061950772E-2</v>
      </c>
      <c r="S1866">
        <v>5.6934108063295193E-2</v>
      </c>
      <c r="T1866">
        <v>-5.8334641480914898E-2</v>
      </c>
      <c r="U1866">
        <v>-2.5467711201668911E-2</v>
      </c>
      <c r="V1866">
        <v>3.9334902425787979E-2</v>
      </c>
      <c r="W1866">
        <v>2.880493525404898E-2</v>
      </c>
      <c r="X1866">
        <v>1.3208711325823781E-2</v>
      </c>
      <c r="Y1866">
        <v>5.799701111470202E-3</v>
      </c>
    </row>
    <row r="1867" spans="1:25" x14ac:dyDescent="0.35">
      <c r="A1867" s="2">
        <v>41814</v>
      </c>
      <c r="B1867">
        <v>-1.4627918589062761</v>
      </c>
      <c r="C1867">
        <v>-1.6757926526324589</v>
      </c>
      <c r="D1867">
        <v>-0.58248289523968133</v>
      </c>
      <c r="E1867">
        <v>0.42244153384856131</v>
      </c>
      <c r="F1867">
        <v>-1.9179889847003</v>
      </c>
      <c r="G1867">
        <v>-0.1477947631934107</v>
      </c>
      <c r="H1867">
        <v>0.4945831301852226</v>
      </c>
      <c r="I1867">
        <v>1.4116369178196211</v>
      </c>
      <c r="J1867">
        <v>-0.52699168477206193</v>
      </c>
      <c r="K1867">
        <v>-0.16823306645434771</v>
      </c>
      <c r="L1867">
        <v>0.31488726067163392</v>
      </c>
      <c r="M1867">
        <v>0.13270133579379689</v>
      </c>
      <c r="N1867">
        <v>-0.13009078001665861</v>
      </c>
      <c r="O1867">
        <v>-0.29973037600011798</v>
      </c>
      <c r="P1867">
        <v>-0.2483147327099065</v>
      </c>
      <c r="Q1867">
        <v>-9.9377476600466086E-2</v>
      </c>
      <c r="R1867">
        <v>4.2280694124673328E-2</v>
      </c>
      <c r="S1867">
        <v>5.8311789633228993E-2</v>
      </c>
      <c r="T1867">
        <v>-6.2279813000867747E-2</v>
      </c>
      <c r="U1867">
        <v>-1.7141154967499371E-2</v>
      </c>
      <c r="V1867">
        <v>3.6515454327037587E-2</v>
      </c>
      <c r="W1867">
        <v>2.777592339220988E-2</v>
      </c>
      <c r="X1867">
        <v>1.5197189496135461E-2</v>
      </c>
      <c r="Y1867">
        <v>6.1203160487890837E-3</v>
      </c>
    </row>
    <row r="1868" spans="1:25" x14ac:dyDescent="0.35">
      <c r="A1868" s="2">
        <v>41815</v>
      </c>
      <c r="B1868">
        <v>-1.7962120950473941</v>
      </c>
      <c r="C1868">
        <v>-1.4170770467950951</v>
      </c>
      <c r="D1868">
        <v>-1.4543038939735891</v>
      </c>
      <c r="E1868">
        <v>0.70976692152838605</v>
      </c>
      <c r="F1868">
        <v>-0.78246752405309594</v>
      </c>
      <c r="G1868">
        <v>-0.69496099742325279</v>
      </c>
      <c r="H1868">
        <v>-4.6998371799442613E-2</v>
      </c>
      <c r="I1868">
        <v>1.095239491516993</v>
      </c>
      <c r="J1868">
        <v>-5.0850647512992682E-2</v>
      </c>
      <c r="K1868">
        <v>0.65763536848852611</v>
      </c>
      <c r="L1868">
        <v>0.3885852985299294</v>
      </c>
      <c r="M1868">
        <v>0.34940739977592639</v>
      </c>
      <c r="N1868">
        <v>-0.1287087819672004</v>
      </c>
      <c r="O1868">
        <v>-0.48388320519228589</v>
      </c>
      <c r="P1868">
        <v>-0.28659218771332168</v>
      </c>
      <c r="Q1868">
        <v>-0.1167052273678244</v>
      </c>
      <c r="R1868">
        <v>5.0431082899580017E-2</v>
      </c>
      <c r="S1868">
        <v>4.8922311284604891E-2</v>
      </c>
      <c r="T1868">
        <v>-5.3298185381621968E-2</v>
      </c>
      <c r="U1868">
        <v>-2.6618711868108592E-2</v>
      </c>
      <c r="V1868">
        <v>3.972571835727743E-2</v>
      </c>
      <c r="W1868">
        <v>2.9158021195858769E-2</v>
      </c>
      <c r="X1868">
        <v>1.3077597631904119E-2</v>
      </c>
      <c r="Y1868">
        <v>6.7974134130936283E-3</v>
      </c>
    </row>
    <row r="1869" spans="1:25" x14ac:dyDescent="0.35">
      <c r="A1869" s="2">
        <v>41816</v>
      </c>
      <c r="B1869">
        <v>-1.8119854921307601</v>
      </c>
      <c r="C1869">
        <v>-1.4271724340100289</v>
      </c>
      <c r="D1869">
        <v>-1.4516172942339709</v>
      </c>
      <c r="E1869">
        <v>0.712901351267895</v>
      </c>
      <c r="F1869">
        <v>-0.78683424847813521</v>
      </c>
      <c r="G1869">
        <v>-0.69697472437119556</v>
      </c>
      <c r="H1869">
        <v>-4.6140341193901258E-2</v>
      </c>
      <c r="I1869">
        <v>1.095868837245092</v>
      </c>
      <c r="J1869">
        <v>-5.6174086058675313E-2</v>
      </c>
      <c r="K1869">
        <v>0.66024509812099885</v>
      </c>
      <c r="L1869">
        <v>0.38427947054600597</v>
      </c>
      <c r="M1869">
        <v>0.34752061333092632</v>
      </c>
      <c r="N1869">
        <v>-0.13726581291640799</v>
      </c>
      <c r="O1869">
        <v>-0.50850749201241507</v>
      </c>
      <c r="P1869">
        <v>-0.28724386393514939</v>
      </c>
      <c r="Q1869">
        <v>-0.11046416397794979</v>
      </c>
      <c r="R1869">
        <v>5.4957156870194861E-2</v>
      </c>
      <c r="S1869">
        <v>4.835739590586613E-2</v>
      </c>
      <c r="T1869">
        <v>-4.9625677913687848E-2</v>
      </c>
      <c r="U1869">
        <v>-2.6903933904011249E-2</v>
      </c>
      <c r="V1869">
        <v>3.6249659382631437E-2</v>
      </c>
      <c r="W1869">
        <v>2.9510595042693901E-2</v>
      </c>
      <c r="X1869">
        <v>1.5535950811894369E-2</v>
      </c>
      <c r="Y1869">
        <v>5.020508375605616E-3</v>
      </c>
    </row>
    <row r="1870" spans="1:25" x14ac:dyDescent="0.35">
      <c r="A1870" s="2">
        <v>41817</v>
      </c>
      <c r="B1870">
        <v>-1.838887994288436</v>
      </c>
      <c r="C1870">
        <v>-1.453464422083419</v>
      </c>
      <c r="D1870">
        <v>-1.444304698935492</v>
      </c>
      <c r="E1870">
        <v>0.72802850060796664</v>
      </c>
      <c r="F1870">
        <v>-0.78710475103813948</v>
      </c>
      <c r="G1870">
        <v>-0.7055769265311832</v>
      </c>
      <c r="H1870">
        <v>-4.1016267792443439E-2</v>
      </c>
      <c r="I1870">
        <v>1.0958281046720351</v>
      </c>
      <c r="J1870">
        <v>-6.4680001328459538E-2</v>
      </c>
      <c r="K1870">
        <v>0.66089635788094325</v>
      </c>
      <c r="L1870">
        <v>0.38155766657650703</v>
      </c>
      <c r="M1870">
        <v>0.34801364620165182</v>
      </c>
      <c r="N1870">
        <v>-0.13704719694657749</v>
      </c>
      <c r="O1870">
        <v>-0.514479179249134</v>
      </c>
      <c r="P1870">
        <v>-0.31755316597294569</v>
      </c>
      <c r="Q1870">
        <v>-0.1148947378613291</v>
      </c>
      <c r="R1870">
        <v>3.9646715061056458E-2</v>
      </c>
      <c r="S1870">
        <v>4.225159343954122E-2</v>
      </c>
      <c r="T1870">
        <v>-5.2406467857012938E-2</v>
      </c>
      <c r="U1870">
        <v>-2.928317628961424E-2</v>
      </c>
      <c r="V1870">
        <v>3.3563425602853421E-2</v>
      </c>
      <c r="W1870">
        <v>2.9867941965947109E-2</v>
      </c>
      <c r="X1870">
        <v>1.481822070153475E-2</v>
      </c>
      <c r="Y1870">
        <v>6.7501990252049121E-3</v>
      </c>
    </row>
    <row r="1871" spans="1:25" x14ac:dyDescent="0.35">
      <c r="A1871" s="2">
        <v>41820</v>
      </c>
      <c r="B1871">
        <v>-1.8629104813847639</v>
      </c>
      <c r="C1871">
        <v>-1.4755628860023151</v>
      </c>
      <c r="D1871">
        <v>-1.4379971971454699</v>
      </c>
      <c r="E1871">
        <v>0.7402777567316019</v>
      </c>
      <c r="F1871">
        <v>-0.78833925264196847</v>
      </c>
      <c r="G1871">
        <v>-0.71250102152294925</v>
      </c>
      <c r="H1871">
        <v>-3.6815477363986222E-2</v>
      </c>
      <c r="I1871">
        <v>1.0959775180675779</v>
      </c>
      <c r="J1871">
        <v>-7.2432508922036912E-2</v>
      </c>
      <c r="K1871">
        <v>0.66228088008509678</v>
      </c>
      <c r="L1871">
        <v>0.37828036172721508</v>
      </c>
      <c r="M1871">
        <v>0.34788424785135058</v>
      </c>
      <c r="N1871">
        <v>-0.13951626804850031</v>
      </c>
      <c r="O1871">
        <v>-0.52569819251437955</v>
      </c>
      <c r="P1871">
        <v>-0.33738716961221488</v>
      </c>
      <c r="Q1871">
        <v>-0.1166534837773739</v>
      </c>
      <c r="R1871">
        <v>3.0812468150973681E-2</v>
      </c>
      <c r="S1871">
        <v>3.9143399328266687E-2</v>
      </c>
      <c r="T1871">
        <v>-5.4665439761421589E-2</v>
      </c>
      <c r="U1871">
        <v>-2.722303032892847E-2</v>
      </c>
      <c r="V1871">
        <v>3.2900014393207069E-2</v>
      </c>
      <c r="W1871">
        <v>2.8787326417696279E-2</v>
      </c>
      <c r="X1871">
        <v>1.365375111232173E-2</v>
      </c>
      <c r="Y1871">
        <v>6.1352859758631801E-3</v>
      </c>
    </row>
    <row r="1872" spans="1:25" x14ac:dyDescent="0.35">
      <c r="A1872" s="2">
        <v>41821</v>
      </c>
      <c r="B1872">
        <v>-1.840726701106598</v>
      </c>
      <c r="C1872">
        <v>-1.454766162810619</v>
      </c>
      <c r="D1872">
        <v>-1.441155700223318</v>
      </c>
      <c r="E1872">
        <v>0.72986231509411115</v>
      </c>
      <c r="F1872">
        <v>-0.78693320765719588</v>
      </c>
      <c r="G1872">
        <v>-0.70533413655655175</v>
      </c>
      <c r="H1872">
        <v>-4.0291108622345577E-2</v>
      </c>
      <c r="I1872">
        <v>1.095840286629199</v>
      </c>
      <c r="J1872">
        <v>-6.6271899168754103E-2</v>
      </c>
      <c r="K1872">
        <v>0.66362467998355568</v>
      </c>
      <c r="L1872">
        <v>0.37983909622979078</v>
      </c>
      <c r="M1872">
        <v>0.3475647624535782</v>
      </c>
      <c r="N1872">
        <v>-0.14243892874073341</v>
      </c>
      <c r="O1872">
        <v>-0.52381400857130078</v>
      </c>
      <c r="P1872">
        <v>-0.29135732603909242</v>
      </c>
      <c r="Q1872">
        <v>-0.12382389742930811</v>
      </c>
      <c r="R1872">
        <v>5.3496499472861732E-2</v>
      </c>
      <c r="S1872">
        <v>4.0591907038236882E-2</v>
      </c>
      <c r="T1872">
        <v>-4.2472608622124451E-2</v>
      </c>
      <c r="U1872">
        <v>-2.7486805385908919E-2</v>
      </c>
      <c r="V1872">
        <v>3.5903089081822707E-2</v>
      </c>
      <c r="W1872">
        <v>3.1563972319532348E-2</v>
      </c>
      <c r="X1872">
        <v>1.2882507809482909E-2</v>
      </c>
      <c r="Y1872">
        <v>5.6734137542508809E-3</v>
      </c>
    </row>
    <row r="1873" spans="1:25" x14ac:dyDescent="0.35">
      <c r="A1873" s="2">
        <v>41822</v>
      </c>
      <c r="B1873">
        <v>-1.8299861624715901</v>
      </c>
      <c r="C1873">
        <v>-1.4304814154193579</v>
      </c>
      <c r="D1873">
        <v>-1.446542419136845</v>
      </c>
      <c r="E1873">
        <v>0.71031503456482126</v>
      </c>
      <c r="F1873">
        <v>-0.7971136381361279</v>
      </c>
      <c r="G1873">
        <v>-0.69430403751912251</v>
      </c>
      <c r="H1873">
        <v>-4.6703810224009663E-2</v>
      </c>
      <c r="I1873">
        <v>1.0975141622452509</v>
      </c>
      <c r="J1873">
        <v>-6.4300794806157649E-2</v>
      </c>
      <c r="K1873">
        <v>0.67059370117882944</v>
      </c>
      <c r="L1873">
        <v>0.37303916944314941</v>
      </c>
      <c r="M1873">
        <v>0.34156995338500967</v>
      </c>
      <c r="N1873">
        <v>-0.1678177432894977</v>
      </c>
      <c r="O1873">
        <v>-0.57950538165911025</v>
      </c>
      <c r="P1873">
        <v>-0.21730818037509009</v>
      </c>
      <c r="Q1873">
        <v>-9.992649232199316E-2</v>
      </c>
      <c r="R1873">
        <v>9.7507728244114744E-2</v>
      </c>
      <c r="S1873">
        <v>5.744871456412546E-2</v>
      </c>
      <c r="T1873">
        <v>-2.1029326799530939E-2</v>
      </c>
      <c r="U1873">
        <v>-2.2735393398345599E-2</v>
      </c>
      <c r="V1873">
        <v>4.2613347490435542E-2</v>
      </c>
      <c r="W1873">
        <v>3.683099018820777E-2</v>
      </c>
      <c r="X1873">
        <v>8.541458216259375E-3</v>
      </c>
      <c r="Y1873">
        <v>3.4821988312747059E-3</v>
      </c>
    </row>
    <row r="1874" spans="1:25" x14ac:dyDescent="0.35">
      <c r="A1874" s="2">
        <v>41823</v>
      </c>
      <c r="B1874">
        <v>-2.151405204617217</v>
      </c>
      <c r="C1874">
        <v>-0.68998678489983356</v>
      </c>
      <c r="D1874">
        <v>-1.481408118321399</v>
      </c>
      <c r="E1874">
        <v>1.77638920539123</v>
      </c>
      <c r="F1874">
        <v>-0.71402725683721568</v>
      </c>
      <c r="G1874">
        <v>0.33728149424208842</v>
      </c>
      <c r="H1874">
        <v>-0.1735984179194297</v>
      </c>
      <c r="I1874">
        <v>0.20392129373720941</v>
      </c>
      <c r="J1874">
        <v>-0.46028537550534437</v>
      </c>
      <c r="K1874">
        <v>0.32524796398415151</v>
      </c>
      <c r="L1874">
        <v>0.22058094611667731</v>
      </c>
      <c r="M1874">
        <v>0.2028812287243496</v>
      </c>
      <c r="N1874">
        <v>-0.20836834429652881</v>
      </c>
      <c r="O1874">
        <v>-0.55973959740444679</v>
      </c>
      <c r="P1874">
        <v>-0.28495616140908431</v>
      </c>
      <c r="Q1874">
        <v>-9.4912059083198067E-2</v>
      </c>
      <c r="R1874">
        <v>6.3114300396893294E-2</v>
      </c>
      <c r="S1874">
        <v>4.5498612230329707E-2</v>
      </c>
      <c r="T1874">
        <v>-2.752204822416951E-2</v>
      </c>
      <c r="U1874">
        <v>-2.5722126447119489E-2</v>
      </c>
      <c r="V1874">
        <v>3.6314706712140779E-2</v>
      </c>
      <c r="W1874">
        <v>3.2006596477065788E-2</v>
      </c>
      <c r="X1874">
        <v>9.7927348431151914E-3</v>
      </c>
      <c r="Y1874">
        <v>7.2188481393320979E-3</v>
      </c>
    </row>
    <row r="1875" spans="1:25" x14ac:dyDescent="0.35">
      <c r="A1875" s="2">
        <v>41824</v>
      </c>
      <c r="B1875">
        <v>-2.179736485949725</v>
      </c>
      <c r="C1875">
        <v>-0.71749169901110021</v>
      </c>
      <c r="D1875">
        <v>-1.4742970473015951</v>
      </c>
      <c r="E1875">
        <v>1.7919947189811261</v>
      </c>
      <c r="F1875">
        <v>-0.71452758290520679</v>
      </c>
      <c r="G1875">
        <v>0.32812565683807682</v>
      </c>
      <c r="H1875">
        <v>-0.1682630631914499</v>
      </c>
      <c r="I1875">
        <v>0.203905873569142</v>
      </c>
      <c r="J1875">
        <v>-0.46911016299667602</v>
      </c>
      <c r="K1875">
        <v>0.32557135040628682</v>
      </c>
      <c r="L1875">
        <v>0.21782250860166941</v>
      </c>
      <c r="M1875">
        <v>0.2034354075246694</v>
      </c>
      <c r="N1875">
        <v>-0.20760791836354969</v>
      </c>
      <c r="O1875">
        <v>-0.56518896772962923</v>
      </c>
      <c r="P1875">
        <v>-0.32058411828087918</v>
      </c>
      <c r="Q1875">
        <v>-9.6394494265152508E-2</v>
      </c>
      <c r="R1875">
        <v>4.5655053136674388E-2</v>
      </c>
      <c r="S1875">
        <v>4.0767759936108282E-2</v>
      </c>
      <c r="T1875">
        <v>-3.38328305584372E-2</v>
      </c>
      <c r="U1875">
        <v>-2.9445697020754641E-2</v>
      </c>
      <c r="V1875">
        <v>3.3778619756078057E-2</v>
      </c>
      <c r="W1875">
        <v>2.8989797545067329E-2</v>
      </c>
      <c r="X1875">
        <v>6.6773726087848134E-3</v>
      </c>
      <c r="Y1875">
        <v>9.296587548576837E-3</v>
      </c>
    </row>
    <row r="1876" spans="1:25" x14ac:dyDescent="0.35">
      <c r="A1876" s="2">
        <v>41827</v>
      </c>
      <c r="B1876">
        <v>-1.477673944778453</v>
      </c>
      <c r="C1876">
        <v>-2.257015650575747</v>
      </c>
      <c r="D1876">
        <v>-1.5736155813650861</v>
      </c>
      <c r="E1876">
        <v>-8.4694250657432191E-3</v>
      </c>
      <c r="F1876">
        <v>-0.21372036616125609</v>
      </c>
      <c r="G1876">
        <v>-0.80100293446590398</v>
      </c>
      <c r="H1876">
        <v>-0.1151385032118712</v>
      </c>
      <c r="I1876">
        <v>-0.1220743209759427</v>
      </c>
      <c r="J1876">
        <v>-0.40696683156438729</v>
      </c>
      <c r="K1876">
        <v>0.13461143977415199</v>
      </c>
      <c r="L1876">
        <v>-0.18236639387901199</v>
      </c>
      <c r="M1876">
        <v>6.1539395311636371E-3</v>
      </c>
      <c r="N1876">
        <v>-0.17755009323428461</v>
      </c>
      <c r="O1876">
        <v>-0.59923431547349859</v>
      </c>
      <c r="P1876">
        <v>-0.22608286160787969</v>
      </c>
      <c r="Q1876">
        <v>-9.6539801531533159E-2</v>
      </c>
      <c r="R1876">
        <v>6.5740224094619215E-2</v>
      </c>
      <c r="S1876">
        <v>4.8740309631943653E-2</v>
      </c>
      <c r="T1876">
        <v>-3.5651509406098757E-2</v>
      </c>
      <c r="U1876">
        <v>-2.7085937716096992E-2</v>
      </c>
      <c r="V1876">
        <v>3.3471995493424223E-2</v>
      </c>
      <c r="W1876">
        <v>3.086911735064319E-2</v>
      </c>
      <c r="X1876">
        <v>2.2987688767590378E-3</v>
      </c>
      <c r="Y1876">
        <v>9.3432840983477504E-3</v>
      </c>
    </row>
    <row r="1877" spans="1:25" x14ac:dyDescent="0.35">
      <c r="A1877" s="2">
        <v>41828</v>
      </c>
      <c r="B1877">
        <v>-1.44809211470377</v>
      </c>
      <c r="C1877">
        <v>-2.2299536877034658</v>
      </c>
      <c r="D1877">
        <v>-1.5778999749480549</v>
      </c>
      <c r="E1877">
        <v>-2.1812426468585389E-2</v>
      </c>
      <c r="F1877">
        <v>-0.21134299197257389</v>
      </c>
      <c r="G1877">
        <v>-0.79181936452991564</v>
      </c>
      <c r="H1877">
        <v>-0.11957854179588689</v>
      </c>
      <c r="I1877">
        <v>-0.12230381426710001</v>
      </c>
      <c r="J1877">
        <v>-0.39854939399283468</v>
      </c>
      <c r="K1877">
        <v>0.1358616897710922</v>
      </c>
      <c r="L1877">
        <v>-0.17982994214518211</v>
      </c>
      <c r="M1877">
        <v>6.011926230714614E-3</v>
      </c>
      <c r="N1877">
        <v>-0.17992316679278841</v>
      </c>
      <c r="O1877">
        <v>-0.59365766392612418</v>
      </c>
      <c r="P1877">
        <v>-0.1697179466239031</v>
      </c>
      <c r="Q1877">
        <v>-0.10780000057402229</v>
      </c>
      <c r="R1877">
        <v>9.1164584898622045E-2</v>
      </c>
      <c r="S1877">
        <v>5.1427650294355948E-2</v>
      </c>
      <c r="T1877">
        <v>-2.1564043536250011E-2</v>
      </c>
      <c r="U1877">
        <v>-2.3331218633386309E-2</v>
      </c>
      <c r="V1877">
        <v>3.5822474635972629E-2</v>
      </c>
      <c r="W1877">
        <v>3.5261893956405332E-2</v>
      </c>
      <c r="X1877">
        <v>4.5949926409853004E-3</v>
      </c>
      <c r="Y1877">
        <v>7.6842146114249592E-3</v>
      </c>
    </row>
    <row r="1878" spans="1:25" x14ac:dyDescent="0.35">
      <c r="A1878" s="2">
        <v>41829</v>
      </c>
      <c r="B1878">
        <v>-1.458306053019305</v>
      </c>
      <c r="C1878">
        <v>-2.2431118354057702</v>
      </c>
      <c r="D1878">
        <v>-1.5735409539967851</v>
      </c>
      <c r="E1878">
        <v>-1.2418252071011099E-2</v>
      </c>
      <c r="F1878">
        <v>-0.20882711722527811</v>
      </c>
      <c r="G1878">
        <v>-0.79673536709433335</v>
      </c>
      <c r="H1878">
        <v>-0.11630101106236571</v>
      </c>
      <c r="I1878">
        <v>-0.1227325655388208</v>
      </c>
      <c r="J1878">
        <v>-0.40180402966305417</v>
      </c>
      <c r="K1878">
        <v>0.13530644060580049</v>
      </c>
      <c r="L1878">
        <v>-0.17951090781839321</v>
      </c>
      <c r="M1878">
        <v>7.4509730360682027E-3</v>
      </c>
      <c r="N1878">
        <v>-0.17563905791817361</v>
      </c>
      <c r="O1878">
        <v>-0.58492330222949529</v>
      </c>
      <c r="P1878">
        <v>-0.18585411411184261</v>
      </c>
      <c r="Q1878">
        <v>-0.1174525796025107</v>
      </c>
      <c r="R1878">
        <v>7.991784582836263E-2</v>
      </c>
      <c r="S1878">
        <v>4.6424584956064913E-2</v>
      </c>
      <c r="T1878">
        <v>-2.366560735649029E-2</v>
      </c>
      <c r="U1878">
        <v>-2.6712796166456169E-2</v>
      </c>
      <c r="V1878">
        <v>3.5383574494702461E-2</v>
      </c>
      <c r="W1878">
        <v>3.2694904206906628E-2</v>
      </c>
      <c r="X1878">
        <v>3.1868577339913828E-3</v>
      </c>
      <c r="Y1878">
        <v>8.365024082967968E-3</v>
      </c>
    </row>
    <row r="1879" spans="1:25" x14ac:dyDescent="0.35">
      <c r="A1879" s="2">
        <v>41830</v>
      </c>
      <c r="B1879">
        <v>-1.472584139128168</v>
      </c>
      <c r="C1879">
        <v>-2.2592212274420009</v>
      </c>
      <c r="D1879">
        <v>-1.568828020429093</v>
      </c>
      <c r="E1879">
        <v>-2.205168648707235E-3</v>
      </c>
      <c r="F1879">
        <v>-0.20730039516547891</v>
      </c>
      <c r="G1879">
        <v>-0.80228850317477152</v>
      </c>
      <c r="H1879">
        <v>-0.112874203160091</v>
      </c>
      <c r="I1879">
        <v>-0.123006844502256</v>
      </c>
      <c r="J1879">
        <v>-0.40623499668844459</v>
      </c>
      <c r="K1879">
        <v>0.1349243840954796</v>
      </c>
      <c r="L1879">
        <v>-0.1799113039732044</v>
      </c>
      <c r="M1879">
        <v>8.5515762571341525E-3</v>
      </c>
      <c r="N1879">
        <v>-0.17237638191557739</v>
      </c>
      <c r="O1879">
        <v>-0.58057123338527061</v>
      </c>
      <c r="P1879">
        <v>-0.2078649886519808</v>
      </c>
      <c r="Q1879">
        <v>-0.1262257382943191</v>
      </c>
      <c r="R1879">
        <v>6.6087787454497837E-2</v>
      </c>
      <c r="S1879">
        <v>3.917250092326989E-2</v>
      </c>
      <c r="T1879">
        <v>-2.804495828311691E-2</v>
      </c>
      <c r="U1879">
        <v>-2.7558638080633378E-2</v>
      </c>
      <c r="V1879">
        <v>3.2123105279077593E-2</v>
      </c>
      <c r="W1879">
        <v>3.1775583549722229E-2</v>
      </c>
      <c r="X1879">
        <v>1.3859414963331991E-3</v>
      </c>
      <c r="Y1879">
        <v>9.9329615498932825E-3</v>
      </c>
    </row>
    <row r="1880" spans="1:25" x14ac:dyDescent="0.35">
      <c r="A1880" s="2">
        <v>41831</v>
      </c>
      <c r="B1880">
        <v>-1.498579128804497</v>
      </c>
      <c r="C1880">
        <v>-2.284275274961415</v>
      </c>
      <c r="D1880">
        <v>-1.5622313117673019</v>
      </c>
      <c r="E1880">
        <v>1.210822105417486E-2</v>
      </c>
      <c r="F1880">
        <v>-0.20780635920306501</v>
      </c>
      <c r="G1880">
        <v>-0.81062717138548857</v>
      </c>
      <c r="H1880">
        <v>-0.1078330778848514</v>
      </c>
      <c r="I1880">
        <v>-0.1229771413693604</v>
      </c>
      <c r="J1880">
        <v>-0.41438068111047283</v>
      </c>
      <c r="K1880">
        <v>0.13547235141486311</v>
      </c>
      <c r="L1880">
        <v>-0.1826509520662114</v>
      </c>
      <c r="M1880">
        <v>8.9788969563048271E-3</v>
      </c>
      <c r="N1880">
        <v>-0.17233655893570471</v>
      </c>
      <c r="O1880">
        <v>-0.58662943053248484</v>
      </c>
      <c r="P1880">
        <v>-0.23776272509304619</v>
      </c>
      <c r="Q1880">
        <v>-0.12698699919957471</v>
      </c>
      <c r="R1880">
        <v>5.0836063741463357E-2</v>
      </c>
      <c r="S1880">
        <v>3.5709396373999537E-2</v>
      </c>
      <c r="T1880">
        <v>-3.6547780516165682E-2</v>
      </c>
      <c r="U1880">
        <v>-2.8077200115558899E-2</v>
      </c>
      <c r="V1880">
        <v>3.1369158118368802E-2</v>
      </c>
      <c r="W1880">
        <v>2.901126948527551E-2</v>
      </c>
      <c r="X1880">
        <v>-8.639803541905781E-4</v>
      </c>
      <c r="Y1880">
        <v>8.9244904718697431E-3</v>
      </c>
    </row>
    <row r="1881" spans="1:25" x14ac:dyDescent="0.35">
      <c r="A1881" s="2">
        <v>41834</v>
      </c>
      <c r="B1881">
        <v>-2.2205802217561859</v>
      </c>
      <c r="C1881">
        <v>-0.80578047022901078</v>
      </c>
      <c r="D1881">
        <v>-0.96894213775643523</v>
      </c>
      <c r="E1881">
        <v>1.026057944345852</v>
      </c>
      <c r="F1881">
        <v>-0.42289518130948389</v>
      </c>
      <c r="G1881">
        <v>-0.55754036064284862</v>
      </c>
      <c r="H1881">
        <v>-0.28561346444137642</v>
      </c>
      <c r="I1881">
        <v>-1.2438067125084959</v>
      </c>
      <c r="J1881">
        <v>-0.21062424445665709</v>
      </c>
      <c r="K1881">
        <v>-0.14862553707805981</v>
      </c>
      <c r="L1881">
        <v>-1.4068319793087689</v>
      </c>
      <c r="M1881">
        <v>-0.87075655951363973</v>
      </c>
      <c r="N1881">
        <v>-0.3273848697632562</v>
      </c>
      <c r="O1881">
        <v>-0.30510571594052283</v>
      </c>
      <c r="P1881">
        <v>-0.34795841337147287</v>
      </c>
      <c r="Q1881">
        <v>-0.18058950536407151</v>
      </c>
      <c r="R1881">
        <v>3.9518166876221922E-2</v>
      </c>
      <c r="S1881">
        <v>2.7165211241459231E-3</v>
      </c>
      <c r="T1881">
        <v>-5.4014090201551082E-2</v>
      </c>
      <c r="U1881">
        <v>-2.2760815035659219E-2</v>
      </c>
      <c r="V1881">
        <v>2.8576399024854079E-2</v>
      </c>
      <c r="W1881">
        <v>2.4754670473539121E-2</v>
      </c>
      <c r="X1881">
        <v>-4.9613966635087209E-3</v>
      </c>
      <c r="Y1881">
        <v>1.2665780031910901E-2</v>
      </c>
    </row>
    <row r="1882" spans="1:25" x14ac:dyDescent="0.35">
      <c r="A1882" s="2">
        <v>41835</v>
      </c>
      <c r="B1882">
        <v>-1.19570177764596</v>
      </c>
      <c r="C1882">
        <v>-2.5764518432252812</v>
      </c>
      <c r="D1882">
        <v>-0.67947239637245782</v>
      </c>
      <c r="E1882">
        <v>-0.25337524639493841</v>
      </c>
      <c r="F1882">
        <v>-1.340459347544144</v>
      </c>
      <c r="G1882">
        <v>-0.2749752995719445</v>
      </c>
      <c r="H1882">
        <v>0.44147021646786722</v>
      </c>
      <c r="I1882">
        <v>0.19292984291779749</v>
      </c>
      <c r="J1882">
        <v>-0.90058948456545251</v>
      </c>
      <c r="K1882">
        <v>-0.68962970348847452</v>
      </c>
      <c r="L1882">
        <v>-0.25834290464584447</v>
      </c>
      <c r="M1882">
        <v>-0.20592632499518429</v>
      </c>
      <c r="N1882">
        <v>-0.17041950620547469</v>
      </c>
      <c r="O1882">
        <v>-0.39920521267100267</v>
      </c>
      <c r="P1882">
        <v>-0.2295896714993986</v>
      </c>
      <c r="Q1882">
        <v>-0.124640453092442</v>
      </c>
      <c r="R1882">
        <v>2.469671670733517E-2</v>
      </c>
      <c r="S1882">
        <v>2.9560631959797551E-2</v>
      </c>
      <c r="T1882">
        <v>-4.8983492813077102E-2</v>
      </c>
      <c r="U1882">
        <v>-1.7035482400649921E-2</v>
      </c>
      <c r="V1882">
        <v>2.5335215539441711E-2</v>
      </c>
      <c r="W1882">
        <v>2.2588050632202129E-2</v>
      </c>
      <c r="X1882">
        <v>-2.6760685677276689E-3</v>
      </c>
      <c r="Y1882">
        <v>8.8711934908843465E-3</v>
      </c>
    </row>
    <row r="1883" spans="1:25" x14ac:dyDescent="0.35">
      <c r="A1883" s="2">
        <v>41836</v>
      </c>
      <c r="B1883">
        <v>-1.538469061332743</v>
      </c>
      <c r="C1883">
        <v>-2.3286979775574639</v>
      </c>
      <c r="D1883">
        <v>-1.5486110686605401</v>
      </c>
      <c r="E1883">
        <v>4.0970409076503803E-2</v>
      </c>
      <c r="F1883">
        <v>-0.20369080804029291</v>
      </c>
      <c r="G1883">
        <v>-0.82615614158318529</v>
      </c>
      <c r="H1883">
        <v>-9.7761898753436285E-2</v>
      </c>
      <c r="I1883">
        <v>-0.1236810973718061</v>
      </c>
      <c r="J1883">
        <v>-0.4271688797317002</v>
      </c>
      <c r="K1883">
        <v>0.1354101959994031</v>
      </c>
      <c r="L1883">
        <v>-0.18451485862103739</v>
      </c>
      <c r="M1883">
        <v>1.178569845611516E-2</v>
      </c>
      <c r="N1883">
        <v>-0.16542781174262669</v>
      </c>
      <c r="O1883">
        <v>-0.57728973171650566</v>
      </c>
      <c r="P1883">
        <v>-0.28750318433827871</v>
      </c>
      <c r="Q1883">
        <v>-0.1458869366094506</v>
      </c>
      <c r="R1883">
        <v>2.2868186492628489E-2</v>
      </c>
      <c r="S1883">
        <v>1.740214132283182E-2</v>
      </c>
      <c r="T1883">
        <v>-4.7628457316503697E-2</v>
      </c>
      <c r="U1883">
        <v>-2.590134818956847E-2</v>
      </c>
      <c r="V1883">
        <v>2.8247764519196208E-2</v>
      </c>
      <c r="W1883">
        <v>2.1318870163189639E-2</v>
      </c>
      <c r="X1883">
        <v>-6.4040410226506384E-3</v>
      </c>
      <c r="Y1883">
        <v>1.071649302270202E-2</v>
      </c>
    </row>
    <row r="1884" spans="1:25" x14ac:dyDescent="0.35">
      <c r="A1884" s="2">
        <v>41837</v>
      </c>
      <c r="B1884">
        <v>-1.104995895997863</v>
      </c>
      <c r="C1884">
        <v>-2.510721205504296</v>
      </c>
      <c r="D1884">
        <v>-0.68779842932450685</v>
      </c>
      <c r="E1884">
        <v>-0.27704783169419639</v>
      </c>
      <c r="F1884">
        <v>-1.3201535305542771</v>
      </c>
      <c r="G1884">
        <v>-0.25576411020553752</v>
      </c>
      <c r="H1884">
        <v>0.43333643947831058</v>
      </c>
      <c r="I1884">
        <v>0.1900263545534854</v>
      </c>
      <c r="J1884">
        <v>-0.87355531974387624</v>
      </c>
      <c r="K1884">
        <v>-0.69346317884620468</v>
      </c>
      <c r="L1884">
        <v>-0.24129193149259781</v>
      </c>
      <c r="M1884">
        <v>-0.1993695952956146</v>
      </c>
      <c r="N1884">
        <v>-0.14867784551610189</v>
      </c>
      <c r="O1884">
        <v>-0.31420616554846309</v>
      </c>
      <c r="P1884">
        <v>-0.12071187677462809</v>
      </c>
      <c r="Q1884">
        <v>-0.19468687065445089</v>
      </c>
      <c r="R1884">
        <v>5.9061897361650011E-2</v>
      </c>
      <c r="S1884">
        <v>1.3690968318547381E-2</v>
      </c>
      <c r="T1884">
        <v>-2.345054746019869E-2</v>
      </c>
      <c r="U1884">
        <v>-2.4464866406492199E-2</v>
      </c>
      <c r="V1884">
        <v>3.3391861655740082E-2</v>
      </c>
      <c r="W1884">
        <v>3.0067556739789121E-2</v>
      </c>
      <c r="X1884">
        <v>6.6253964671204504E-3</v>
      </c>
      <c r="Y1884">
        <v>6.5824653698164431E-3</v>
      </c>
    </row>
    <row r="1885" spans="1:25" x14ac:dyDescent="0.35">
      <c r="A1885" s="2">
        <v>41838</v>
      </c>
      <c r="B1885">
        <v>-1.0628828703422719</v>
      </c>
      <c r="C1885">
        <v>-2.4958759219055588</v>
      </c>
      <c r="D1885">
        <v>-0.68536166192480141</v>
      </c>
      <c r="E1885">
        <v>-0.27172430202515491</v>
      </c>
      <c r="F1885">
        <v>-1.2985524971993001</v>
      </c>
      <c r="G1885">
        <v>-0.25443280579480099</v>
      </c>
      <c r="H1885">
        <v>0.43485199265317442</v>
      </c>
      <c r="I1885">
        <v>0.18667015974457379</v>
      </c>
      <c r="J1885">
        <v>-0.86056496827401463</v>
      </c>
      <c r="K1885">
        <v>-0.70049784982456809</v>
      </c>
      <c r="L1885">
        <v>-0.2257787962992667</v>
      </c>
      <c r="M1885">
        <v>-0.19025889675027019</v>
      </c>
      <c r="N1885">
        <v>-0.1154838444680403</v>
      </c>
      <c r="O1885">
        <v>-0.2187502198586159</v>
      </c>
      <c r="P1885">
        <v>-0.11116134429740281</v>
      </c>
      <c r="Q1885">
        <v>-0.26830014543221731</v>
      </c>
      <c r="R1885">
        <v>4.0282682467516498E-2</v>
      </c>
      <c r="S1885">
        <v>-2.1411349651007279E-2</v>
      </c>
      <c r="T1885">
        <v>-2.0115683878759501E-2</v>
      </c>
      <c r="U1885">
        <v>-4.1672856054886992E-2</v>
      </c>
      <c r="V1885">
        <v>3.3648465566980548E-2</v>
      </c>
      <c r="W1885">
        <v>2.62549120459796E-2</v>
      </c>
      <c r="X1885">
        <v>6.8428459642378434E-3</v>
      </c>
      <c r="Y1885">
        <v>5.3686177300232953E-3</v>
      </c>
    </row>
    <row r="1886" spans="1:25" x14ac:dyDescent="0.35">
      <c r="A1886" s="2">
        <v>41841</v>
      </c>
      <c r="B1886">
        <v>-1.0908055572733459</v>
      </c>
      <c r="C1886">
        <v>-2.520399384930474</v>
      </c>
      <c r="D1886">
        <v>-0.68022294834349295</v>
      </c>
      <c r="E1886">
        <v>-0.25866375736468339</v>
      </c>
      <c r="F1886">
        <v>-1.300870165322175</v>
      </c>
      <c r="G1886">
        <v>-0.26297664916647989</v>
      </c>
      <c r="H1886">
        <v>0.43999059600667029</v>
      </c>
      <c r="I1886">
        <v>0.18706066655027201</v>
      </c>
      <c r="J1886">
        <v>-0.86907881018997257</v>
      </c>
      <c r="K1886">
        <v>-0.69991660581582449</v>
      </c>
      <c r="L1886">
        <v>-0.22956639647272231</v>
      </c>
      <c r="M1886">
        <v>-0.19063096436004351</v>
      </c>
      <c r="N1886">
        <v>-0.11743044731972831</v>
      </c>
      <c r="O1886">
        <v>-0.23043487303149951</v>
      </c>
      <c r="P1886">
        <v>-0.14382532440910459</v>
      </c>
      <c r="Q1886">
        <v>-0.25386849072643641</v>
      </c>
      <c r="R1886">
        <v>2.4929483641964428E-2</v>
      </c>
      <c r="S1886">
        <v>-1.6235552259492862E-2</v>
      </c>
      <c r="T1886">
        <v>-2.8970303364408399E-2</v>
      </c>
      <c r="U1886">
        <v>-3.3339478949367188E-2</v>
      </c>
      <c r="V1886">
        <v>3.0497103419887529E-2</v>
      </c>
      <c r="W1886">
        <v>2.4560930155042869E-2</v>
      </c>
      <c r="X1886">
        <v>9.4908457893948354E-3</v>
      </c>
      <c r="Y1886">
        <v>5.300959493028788E-3</v>
      </c>
    </row>
    <row r="1887" spans="1:25" x14ac:dyDescent="0.35">
      <c r="A1887" s="2">
        <v>41842</v>
      </c>
      <c r="B1887">
        <v>-1.4328737478236011</v>
      </c>
      <c r="C1887">
        <v>-2.2712795161117172</v>
      </c>
      <c r="D1887">
        <v>-1.550089490104976</v>
      </c>
      <c r="E1887">
        <v>3.4811913698095949E-2</v>
      </c>
      <c r="F1887">
        <v>-0.1645192895208539</v>
      </c>
      <c r="G1887">
        <v>-0.81400151377751773</v>
      </c>
      <c r="H1887">
        <v>-9.9266745079408761E-2</v>
      </c>
      <c r="I1887">
        <v>-0.12945436293354659</v>
      </c>
      <c r="J1887">
        <v>-0.3954052059566196</v>
      </c>
      <c r="K1887">
        <v>0.1250921794383027</v>
      </c>
      <c r="L1887">
        <v>-0.1559417810117377</v>
      </c>
      <c r="M1887">
        <v>2.6862859872633871E-2</v>
      </c>
      <c r="N1887">
        <v>-0.1129617086257009</v>
      </c>
      <c r="O1887">
        <v>-0.40946150079405458</v>
      </c>
      <c r="P1887">
        <v>-0.20057089189958999</v>
      </c>
      <c r="Q1887">
        <v>-0.26910323093001598</v>
      </c>
      <c r="R1887">
        <v>2.3861971719667589E-2</v>
      </c>
      <c r="S1887">
        <v>-2.3789480707545631E-2</v>
      </c>
      <c r="T1887">
        <v>-2.5382819990513419E-2</v>
      </c>
      <c r="U1887">
        <v>-3.9974056111991611E-2</v>
      </c>
      <c r="V1887">
        <v>3.083855913724003E-2</v>
      </c>
      <c r="W1887">
        <v>2.2232665851957139E-2</v>
      </c>
      <c r="X1887">
        <v>5.8763837044030071E-3</v>
      </c>
      <c r="Y1887">
        <v>5.7893600068494363E-3</v>
      </c>
    </row>
    <row r="1888" spans="1:25" x14ac:dyDescent="0.35">
      <c r="A1888" s="2">
        <v>41843</v>
      </c>
      <c r="B1888">
        <v>-1.4635087748843409</v>
      </c>
      <c r="C1888">
        <v>-2.2980562648248961</v>
      </c>
      <c r="D1888">
        <v>-1.5441515780396751</v>
      </c>
      <c r="E1888">
        <v>4.9019300505201487E-2</v>
      </c>
      <c r="F1888">
        <v>-0.16720582698837599</v>
      </c>
      <c r="G1888">
        <v>-0.82309301180785899</v>
      </c>
      <c r="H1888">
        <v>-9.3876548696516918E-2</v>
      </c>
      <c r="I1888">
        <v>-0.129039545313336</v>
      </c>
      <c r="J1888">
        <v>-0.40493556478932702</v>
      </c>
      <c r="K1888">
        <v>0.126101555060393</v>
      </c>
      <c r="L1888">
        <v>-0.1602904284202292</v>
      </c>
      <c r="M1888">
        <v>2.6415034291125818E-2</v>
      </c>
      <c r="N1888">
        <v>-0.11583921308509559</v>
      </c>
      <c r="O1888">
        <v>-0.42366096316778518</v>
      </c>
      <c r="P1888">
        <v>-0.23308292771042191</v>
      </c>
      <c r="Q1888">
        <v>-0.25491674165463341</v>
      </c>
      <c r="R1888">
        <v>1.176031857614649E-2</v>
      </c>
      <c r="S1888">
        <v>-1.9994776702166619E-2</v>
      </c>
      <c r="T1888">
        <v>-3.4233402542796783E-2</v>
      </c>
      <c r="U1888">
        <v>-3.4708435345784737E-2</v>
      </c>
      <c r="V1888">
        <v>2.728399032945187E-2</v>
      </c>
      <c r="W1888">
        <v>1.8279141044275658E-2</v>
      </c>
      <c r="X1888">
        <v>5.1507886889099698E-3</v>
      </c>
      <c r="Y1888">
        <v>8.1218165328232773E-3</v>
      </c>
    </row>
    <row r="1889" spans="1:25" x14ac:dyDescent="0.35">
      <c r="A1889" s="2">
        <v>41844</v>
      </c>
      <c r="B1889">
        <v>-1.4734715782999219</v>
      </c>
      <c r="C1889">
        <v>-2.2963878181595039</v>
      </c>
      <c r="D1889">
        <v>-1.5457155454247009</v>
      </c>
      <c r="E1889">
        <v>4.3017473597374463E-2</v>
      </c>
      <c r="F1889">
        <v>-0.17608237529186199</v>
      </c>
      <c r="G1889">
        <v>-0.8208151882261886</v>
      </c>
      <c r="H1889">
        <v>-9.560133105709985E-2</v>
      </c>
      <c r="I1889">
        <v>-0.12760654767671711</v>
      </c>
      <c r="J1889">
        <v>-0.40858259315904261</v>
      </c>
      <c r="K1889">
        <v>0.1304989277598812</v>
      </c>
      <c r="L1889">
        <v>-0.1669830763602069</v>
      </c>
      <c r="M1889">
        <v>2.2121428476683139E-2</v>
      </c>
      <c r="N1889">
        <v>-0.13312862532461581</v>
      </c>
      <c r="O1889">
        <v>-0.46723196413687512</v>
      </c>
      <c r="P1889">
        <v>-0.21093691402585729</v>
      </c>
      <c r="Q1889">
        <v>-0.2257355863607011</v>
      </c>
      <c r="R1889">
        <v>3.3808531067742273E-2</v>
      </c>
      <c r="S1889">
        <v>-3.6724561027147648E-3</v>
      </c>
      <c r="T1889">
        <v>-2.6484810659181068E-2</v>
      </c>
      <c r="U1889">
        <v>-2.521032716091275E-2</v>
      </c>
      <c r="V1889">
        <v>2.9424485600360279E-2</v>
      </c>
      <c r="W1889">
        <v>2.3459532019729789E-2</v>
      </c>
      <c r="X1889">
        <v>1.4332831845583851E-3</v>
      </c>
      <c r="Y1889">
        <v>6.3216907481701773E-3</v>
      </c>
    </row>
    <row r="1890" spans="1:25" x14ac:dyDescent="0.35">
      <c r="A1890" s="2">
        <v>41845</v>
      </c>
      <c r="B1890">
        <v>-1.474090882269375</v>
      </c>
      <c r="C1890">
        <v>-2.2945976614537571</v>
      </c>
      <c r="D1890">
        <v>-1.5458064776841529</v>
      </c>
      <c r="E1890">
        <v>4.1079831585524917E-2</v>
      </c>
      <c r="F1890">
        <v>-0.17786439812701341</v>
      </c>
      <c r="G1890">
        <v>-0.81957449814908578</v>
      </c>
      <c r="H1890">
        <v>-9.6336744635246621E-2</v>
      </c>
      <c r="I1890">
        <v>-0.12731472995906309</v>
      </c>
      <c r="J1890">
        <v>-0.40909818505220308</v>
      </c>
      <c r="K1890">
        <v>0.1319463215081256</v>
      </c>
      <c r="L1890">
        <v>-0.16852422030357411</v>
      </c>
      <c r="M1890">
        <v>2.1182314589847651E-2</v>
      </c>
      <c r="N1890">
        <v>-0.13782333614555131</v>
      </c>
      <c r="O1890">
        <v>-0.47786498847104097</v>
      </c>
      <c r="P1890">
        <v>-0.19890158605116201</v>
      </c>
      <c r="Q1890">
        <v>-0.22355679237378859</v>
      </c>
      <c r="R1890">
        <v>4.2751587521984907E-2</v>
      </c>
      <c r="S1890">
        <v>1.6032609728803131E-4</v>
      </c>
      <c r="T1890">
        <v>-2.48797809671551E-2</v>
      </c>
      <c r="U1890">
        <v>-2.377619917409042E-2</v>
      </c>
      <c r="V1890">
        <v>3.1127415823205461E-2</v>
      </c>
      <c r="W1890">
        <v>2.2121714743064388E-2</v>
      </c>
      <c r="X1890">
        <v>-7.339586501770005E-4</v>
      </c>
      <c r="Y1890">
        <v>6.8735613463325124E-3</v>
      </c>
    </row>
    <row r="1891" spans="1:25" x14ac:dyDescent="0.35">
      <c r="A1891" s="2">
        <v>41848</v>
      </c>
      <c r="B1891">
        <v>-1.9046560445448859</v>
      </c>
      <c r="C1891">
        <v>-1.5849288799256021</v>
      </c>
      <c r="D1891">
        <v>-0.91057076077350563</v>
      </c>
      <c r="E1891">
        <v>5.1878892290957426E-3</v>
      </c>
      <c r="F1891">
        <v>-0.47690609199781903</v>
      </c>
      <c r="G1891">
        <v>-1.6079144803598711</v>
      </c>
      <c r="H1891">
        <v>-0.1411526446597248</v>
      </c>
      <c r="I1891">
        <v>-0.35442496614619462</v>
      </c>
      <c r="J1891">
        <v>0.18125839638498831</v>
      </c>
      <c r="K1891">
        <v>0.19375366888384191</v>
      </c>
      <c r="L1891">
        <v>-1.2436469512083419</v>
      </c>
      <c r="M1891">
        <v>-0.71947213234832719</v>
      </c>
      <c r="N1891">
        <v>-0.2526274706560509</v>
      </c>
      <c r="O1891">
        <v>-0.22356117407833331</v>
      </c>
      <c r="P1891">
        <v>-0.27567042979355871</v>
      </c>
      <c r="Q1891">
        <v>-0.27642710722459668</v>
      </c>
      <c r="R1891">
        <v>4.8131376857150819E-2</v>
      </c>
      <c r="S1891">
        <v>-2.025205527152572E-2</v>
      </c>
      <c r="T1891">
        <v>-4.4908623385014938E-2</v>
      </c>
      <c r="U1891">
        <v>-1.5055088540282639E-2</v>
      </c>
      <c r="V1891">
        <v>2.6577013334695771E-2</v>
      </c>
      <c r="W1891">
        <v>1.665692646606777E-2</v>
      </c>
      <c r="X1891">
        <v>-6.4871686364577604E-3</v>
      </c>
      <c r="Y1891">
        <v>1.051439332740612E-2</v>
      </c>
    </row>
    <row r="1892" spans="1:25" x14ac:dyDescent="0.35">
      <c r="A1892" s="2">
        <v>41849</v>
      </c>
      <c r="B1892">
        <v>-1.177756107811347</v>
      </c>
      <c r="C1892">
        <v>-2.5854423040888359</v>
      </c>
      <c r="D1892">
        <v>-0.66505157388586422</v>
      </c>
      <c r="E1892">
        <v>-0.2285977968009337</v>
      </c>
      <c r="F1892">
        <v>-1.316549828066766</v>
      </c>
      <c r="G1892">
        <v>-0.28278901035461229</v>
      </c>
      <c r="H1892">
        <v>0.45188582721874088</v>
      </c>
      <c r="I1892">
        <v>0.1895879964624464</v>
      </c>
      <c r="J1892">
        <v>-0.89743870967456318</v>
      </c>
      <c r="K1892">
        <v>-0.69095250044765755</v>
      </c>
      <c r="L1892">
        <v>-0.24843253032718449</v>
      </c>
      <c r="M1892">
        <v>-0.19641741173512631</v>
      </c>
      <c r="N1892">
        <v>-0.14614900096709091</v>
      </c>
      <c r="O1892">
        <v>-0.31678661161157468</v>
      </c>
      <c r="P1892">
        <v>-0.1821100231541852</v>
      </c>
      <c r="Q1892">
        <v>-0.19533493354718701</v>
      </c>
      <c r="R1892">
        <v>3.0387576296526411E-2</v>
      </c>
      <c r="S1892">
        <v>1.096720747210464E-2</v>
      </c>
      <c r="T1892">
        <v>-3.633561935113408E-2</v>
      </c>
      <c r="U1892">
        <v>-6.1523384161076347E-3</v>
      </c>
      <c r="V1892">
        <v>2.4618288820158069E-2</v>
      </c>
      <c r="W1892">
        <v>1.8852864615659631E-2</v>
      </c>
      <c r="X1892">
        <v>-5.4260219778439519E-4</v>
      </c>
      <c r="Y1892">
        <v>7.8137006061460013E-3</v>
      </c>
    </row>
    <row r="1893" spans="1:25" x14ac:dyDescent="0.35">
      <c r="A1893" s="2">
        <v>41850</v>
      </c>
      <c r="B1893">
        <v>-0.97494681940623606</v>
      </c>
      <c r="C1893">
        <v>-2.01420328385854</v>
      </c>
      <c r="D1893">
        <v>0.19074381941394211</v>
      </c>
      <c r="E1893">
        <v>0.79743266432968185</v>
      </c>
      <c r="F1893">
        <v>-1.701209527602775</v>
      </c>
      <c r="G1893">
        <v>1.037952619660423</v>
      </c>
      <c r="H1893">
        <v>6.7001390473634848E-2</v>
      </c>
      <c r="I1893">
        <v>-1.5137928766573809</v>
      </c>
      <c r="J1893">
        <v>-0.90068872048725446</v>
      </c>
      <c r="K1893">
        <v>8.1968198716983159E-2</v>
      </c>
      <c r="L1893">
        <v>-0.35406339423362337</v>
      </c>
      <c r="M1893">
        <v>0.29909543287837631</v>
      </c>
      <c r="N1893">
        <v>8.5417716512636525E-3</v>
      </c>
      <c r="O1893">
        <v>-0.5841664757578201</v>
      </c>
      <c r="P1893">
        <v>-0.1472131969549319</v>
      </c>
      <c r="Q1893">
        <v>-4.4404526157362319E-5</v>
      </c>
      <c r="R1893">
        <v>0.1115821172378563</v>
      </c>
      <c r="S1893">
        <v>8.0885767352805796E-2</v>
      </c>
      <c r="T1893">
        <v>1.1444376039082551E-3</v>
      </c>
      <c r="U1893">
        <v>2.064225046440437E-2</v>
      </c>
      <c r="V1893">
        <v>3.7816098405620863E-2</v>
      </c>
      <c r="W1893">
        <v>3.2560673815867233E-2</v>
      </c>
      <c r="X1893">
        <v>-3.1718662757314721E-3</v>
      </c>
      <c r="Y1893">
        <v>8.0347006984613795E-3</v>
      </c>
    </row>
    <row r="1894" spans="1:25" x14ac:dyDescent="0.35">
      <c r="A1894" s="2">
        <v>41851</v>
      </c>
      <c r="B1894">
        <v>-0.71428611924629648</v>
      </c>
      <c r="C1894">
        <v>-1.876508985351748</v>
      </c>
      <c r="D1894">
        <v>0.18193144276549289</v>
      </c>
      <c r="E1894">
        <v>0.78036002973679885</v>
      </c>
      <c r="F1894">
        <v>-1.6040353329468919</v>
      </c>
      <c r="G1894">
        <v>1.0670026083134521</v>
      </c>
      <c r="H1894">
        <v>6.0358286050042932E-2</v>
      </c>
      <c r="I1894">
        <v>-1.5285721513784329</v>
      </c>
      <c r="J1894">
        <v>-0.81962906451426987</v>
      </c>
      <c r="K1894">
        <v>4.8958466960369942E-2</v>
      </c>
      <c r="L1894">
        <v>-0.2778287934394511</v>
      </c>
      <c r="M1894">
        <v>0.33830935152488401</v>
      </c>
      <c r="N1894">
        <v>0.1552990148406026</v>
      </c>
      <c r="O1894">
        <v>-0.14338056012762809</v>
      </c>
      <c r="P1894">
        <v>-1.9500165818194439E-2</v>
      </c>
      <c r="Q1894">
        <v>-0.3154076579061888</v>
      </c>
      <c r="R1894">
        <v>6.4273747599935677E-2</v>
      </c>
      <c r="S1894">
        <v>-4.8831465617090342E-2</v>
      </c>
      <c r="T1894">
        <v>2.5811597528676389E-2</v>
      </c>
      <c r="U1894">
        <v>-4.6077845662334298E-2</v>
      </c>
      <c r="V1894">
        <v>4.4820282741072727E-2</v>
      </c>
      <c r="W1894">
        <v>2.6747024189489561E-2</v>
      </c>
      <c r="X1894">
        <v>5.8617061751438581E-3</v>
      </c>
      <c r="Y1894">
        <v>7.3636531682475439E-3</v>
      </c>
    </row>
    <row r="1895" spans="1:25" x14ac:dyDescent="0.35">
      <c r="A1895" s="2">
        <v>41852</v>
      </c>
      <c r="B1895">
        <v>-0.14031108275006579</v>
      </c>
      <c r="C1895">
        <v>-2.0483636239248262</v>
      </c>
      <c r="D1895">
        <v>0.86091810161002547</v>
      </c>
      <c r="E1895">
        <v>1.132218660214475</v>
      </c>
      <c r="F1895">
        <v>-1.176990824388926</v>
      </c>
      <c r="G1895">
        <v>0.99848634678184767</v>
      </c>
      <c r="H1895">
        <v>-0.74115511615949092</v>
      </c>
      <c r="I1895">
        <v>-1.2814505971860011</v>
      </c>
      <c r="J1895">
        <v>-0.96095314861285475</v>
      </c>
      <c r="K1895">
        <v>0.1166676767284473</v>
      </c>
      <c r="L1895">
        <v>0.29465830703913121</v>
      </c>
      <c r="M1895">
        <v>-0.47732059006267169</v>
      </c>
      <c r="N1895">
        <v>-0.90318535998347949</v>
      </c>
      <c r="O1895">
        <v>-0.1013442543708699</v>
      </c>
      <c r="P1895">
        <v>-0.15977849571706071</v>
      </c>
      <c r="Q1895">
        <v>-0.19704702416571879</v>
      </c>
      <c r="R1895">
        <v>0.10018740210069781</v>
      </c>
      <c r="S1895">
        <v>1.6847510107494058E-2</v>
      </c>
      <c r="T1895">
        <v>2.3996474022320632E-2</v>
      </c>
      <c r="U1895">
        <v>-3.2555758177144227E-2</v>
      </c>
      <c r="V1895">
        <v>4.2335270428134467E-2</v>
      </c>
      <c r="W1895">
        <v>2.522740765861942E-2</v>
      </c>
      <c r="X1895">
        <v>7.8449115465329764E-3</v>
      </c>
      <c r="Y1895">
        <v>3.2759093822725591E-3</v>
      </c>
    </row>
    <row r="1896" spans="1:25" x14ac:dyDescent="0.35">
      <c r="A1896" s="2">
        <v>41855</v>
      </c>
      <c r="B1896">
        <v>0.17113731814808569</v>
      </c>
      <c r="C1896">
        <v>-2.8116441048269252</v>
      </c>
      <c r="D1896">
        <v>0.90361181989751815</v>
      </c>
      <c r="E1896">
        <v>8.6247055477925605E-2</v>
      </c>
      <c r="F1896">
        <v>-1.2495301516148229</v>
      </c>
      <c r="G1896">
        <v>-4.3482965710907699E-2</v>
      </c>
      <c r="H1896">
        <v>-0.60661405866501694</v>
      </c>
      <c r="I1896">
        <v>-0.38945908363027287</v>
      </c>
      <c r="J1896">
        <v>-0.56773050293601646</v>
      </c>
      <c r="K1896">
        <v>0.45787949534444211</v>
      </c>
      <c r="L1896">
        <v>0.45220731725740299</v>
      </c>
      <c r="M1896">
        <v>-0.33328257470126998</v>
      </c>
      <c r="N1896">
        <v>-0.84353259761340238</v>
      </c>
      <c r="O1896">
        <v>-7.5450640132446664E-2</v>
      </c>
      <c r="P1896">
        <v>-0.13420653862115889</v>
      </c>
      <c r="Q1896">
        <v>-0.22993257259299729</v>
      </c>
      <c r="R1896">
        <v>9.448563203287795E-2</v>
      </c>
      <c r="S1896">
        <v>1.172951639581502E-2</v>
      </c>
      <c r="T1896">
        <v>1.517823908660941E-2</v>
      </c>
      <c r="U1896">
        <v>-3.4719096145461092E-2</v>
      </c>
      <c r="V1896">
        <v>4.0748445968849668E-2</v>
      </c>
      <c r="W1896">
        <v>2.1816331696204561E-2</v>
      </c>
      <c r="X1896">
        <v>8.6384128240448391E-3</v>
      </c>
      <c r="Y1896">
        <v>4.1990636088854397E-3</v>
      </c>
    </row>
    <row r="1897" spans="1:25" x14ac:dyDescent="0.35">
      <c r="A1897" s="2">
        <v>41856</v>
      </c>
      <c r="B1897">
        <v>-0.1192172348887905</v>
      </c>
      <c r="C1897">
        <v>-2.0549201110050719</v>
      </c>
      <c r="D1897">
        <v>0.86617710738665188</v>
      </c>
      <c r="E1897">
        <v>1.1505877176887349</v>
      </c>
      <c r="F1897">
        <v>-1.1547101583424131</v>
      </c>
      <c r="G1897">
        <v>0.99049784986345646</v>
      </c>
      <c r="H1897">
        <v>-0.73359786795609438</v>
      </c>
      <c r="I1897">
        <v>-1.2847607570672519</v>
      </c>
      <c r="J1897">
        <v>-0.95359102893159908</v>
      </c>
      <c r="K1897">
        <v>0.1073079133773079</v>
      </c>
      <c r="L1897">
        <v>0.30942211205491438</v>
      </c>
      <c r="M1897">
        <v>-0.4670184286790463</v>
      </c>
      <c r="N1897">
        <v>-0.86396364182770435</v>
      </c>
      <c r="O1897">
        <v>2.6295575461555208E-3</v>
      </c>
      <c r="P1897">
        <v>-0.1980854366991443</v>
      </c>
      <c r="Q1897">
        <v>-0.2502184707781332</v>
      </c>
      <c r="R1897">
        <v>4.8858428069719018E-2</v>
      </c>
      <c r="S1897">
        <v>-8.7055856086896595E-3</v>
      </c>
      <c r="T1897">
        <v>5.0223271761755889E-3</v>
      </c>
      <c r="U1897">
        <v>-3.6981762762344689E-2</v>
      </c>
      <c r="V1897">
        <v>3.6587142767116942E-2</v>
      </c>
      <c r="W1897">
        <v>1.6450895005362801E-2</v>
      </c>
      <c r="X1897">
        <v>4.2969879967692656E-3</v>
      </c>
      <c r="Y1897">
        <v>5.9869478932265217E-3</v>
      </c>
    </row>
    <row r="1898" spans="1:25" x14ac:dyDescent="0.35">
      <c r="A1898" s="2">
        <v>41857</v>
      </c>
      <c r="B1898">
        <v>0.153100979723644</v>
      </c>
      <c r="C1898">
        <v>-2.84102840802545</v>
      </c>
      <c r="D1898">
        <v>0.91145913648549348</v>
      </c>
      <c r="E1898">
        <v>0.10966914143005919</v>
      </c>
      <c r="F1898">
        <v>-1.2401178345496271</v>
      </c>
      <c r="G1898">
        <v>-5.6789329039759737E-2</v>
      </c>
      <c r="H1898">
        <v>-0.59747913259003782</v>
      </c>
      <c r="I1898">
        <v>-0.39086038573545512</v>
      </c>
      <c r="J1898">
        <v>-0.57262672566943884</v>
      </c>
      <c r="K1898">
        <v>0.45305392382913823</v>
      </c>
      <c r="L1898">
        <v>0.4564009719157972</v>
      </c>
      <c r="M1898">
        <v>-0.32800443214804331</v>
      </c>
      <c r="N1898">
        <v>-0.8235780869639524</v>
      </c>
      <c r="O1898">
        <v>-3.0259013286425961E-2</v>
      </c>
      <c r="P1898">
        <v>-0.1934994552227684</v>
      </c>
      <c r="Q1898">
        <v>-0.24232626524640391</v>
      </c>
      <c r="R1898">
        <v>5.2933497708398607E-2</v>
      </c>
      <c r="S1898">
        <v>3.9048747715606921E-3</v>
      </c>
      <c r="T1898">
        <v>-4.6280372821343348E-3</v>
      </c>
      <c r="U1898">
        <v>-3.2488128441544958E-2</v>
      </c>
      <c r="V1898">
        <v>3.4359064640145147E-2</v>
      </c>
      <c r="W1898">
        <v>1.538533737082186E-2</v>
      </c>
      <c r="X1898">
        <v>8.9260013264216755E-3</v>
      </c>
      <c r="Y1898">
        <v>3.6910806559343999E-3</v>
      </c>
    </row>
    <row r="1899" spans="1:25" x14ac:dyDescent="0.35">
      <c r="A1899" s="2">
        <v>41858</v>
      </c>
      <c r="B1899">
        <v>0.157529179961269</v>
      </c>
      <c r="C1899">
        <v>-2.8286842395616891</v>
      </c>
      <c r="D1899">
        <v>0.90758369837853181</v>
      </c>
      <c r="E1899">
        <v>9.9043486543897802E-2</v>
      </c>
      <c r="F1899">
        <v>-1.2461731446562949</v>
      </c>
      <c r="G1899">
        <v>-5.1427410662653099E-2</v>
      </c>
      <c r="H1899">
        <v>-0.60082159187602646</v>
      </c>
      <c r="I1899">
        <v>-0.38984776927842157</v>
      </c>
      <c r="J1899">
        <v>-0.57166118804561705</v>
      </c>
      <c r="K1899">
        <v>0.45609807856308399</v>
      </c>
      <c r="L1899">
        <v>0.45273663115848001</v>
      </c>
      <c r="M1899">
        <v>-0.33125747686482271</v>
      </c>
      <c r="N1899">
        <v>-0.83636533189829521</v>
      </c>
      <c r="O1899">
        <v>-5.9474464511439708E-2</v>
      </c>
      <c r="P1899">
        <v>-0.16273391098123591</v>
      </c>
      <c r="Q1899">
        <v>-0.2222012676145047</v>
      </c>
      <c r="R1899">
        <v>7.2894117022336072E-2</v>
      </c>
      <c r="S1899">
        <v>1.6673304778961059E-2</v>
      </c>
      <c r="T1899">
        <v>1.727308262339074E-3</v>
      </c>
      <c r="U1899">
        <v>-2.8719568398063881E-2</v>
      </c>
      <c r="V1899">
        <v>3.4133245501189242E-2</v>
      </c>
      <c r="W1899">
        <v>1.6590898822073211E-2</v>
      </c>
      <c r="X1899">
        <v>1.035860593249144E-2</v>
      </c>
      <c r="Y1899">
        <v>3.9499083292298502E-3</v>
      </c>
    </row>
    <row r="1900" spans="1:25" x14ac:dyDescent="0.35">
      <c r="A1900" s="2">
        <v>41859</v>
      </c>
      <c r="B1900">
        <v>0.21138788715847551</v>
      </c>
      <c r="C1900">
        <v>-2.8072550297762362</v>
      </c>
      <c r="D1900">
        <v>0.9078813644718694</v>
      </c>
      <c r="E1900">
        <v>0.10392587771319731</v>
      </c>
      <c r="F1900">
        <v>-1.220138579279973</v>
      </c>
      <c r="G1900">
        <v>-5.0113865843267262E-2</v>
      </c>
      <c r="H1900">
        <v>-0.59832898059506279</v>
      </c>
      <c r="I1900">
        <v>-0.39370191200993659</v>
      </c>
      <c r="J1900">
        <v>-0.55458865077656694</v>
      </c>
      <c r="K1900">
        <v>0.44648253659506648</v>
      </c>
      <c r="L1900">
        <v>0.47181405873505811</v>
      </c>
      <c r="M1900">
        <v>-0.3201392613159344</v>
      </c>
      <c r="N1900">
        <v>-0.7948907127685112</v>
      </c>
      <c r="O1900">
        <v>6.049737140325824E-2</v>
      </c>
      <c r="P1900">
        <v>-0.15492200411138479</v>
      </c>
      <c r="Q1900">
        <v>-0.29236852751380288</v>
      </c>
      <c r="R1900">
        <v>4.5089007920843492E-2</v>
      </c>
      <c r="S1900">
        <v>-7.6032083439688614E-3</v>
      </c>
      <c r="T1900">
        <v>-4.2445878376044096E-3</v>
      </c>
      <c r="U1900">
        <v>-3.7569372632420509E-2</v>
      </c>
      <c r="V1900">
        <v>3.2700787335468717E-2</v>
      </c>
      <c r="W1900">
        <v>1.187541163558648E-2</v>
      </c>
      <c r="X1900">
        <v>1.814598289622585E-3</v>
      </c>
      <c r="Y1900">
        <v>6.8513464891454736E-3</v>
      </c>
    </row>
    <row r="1901" spans="1:25" x14ac:dyDescent="0.35">
      <c r="A1901" s="2">
        <v>41862</v>
      </c>
      <c r="B1901">
        <v>-0.40506525425487833</v>
      </c>
      <c r="C1901">
        <v>-2.6523419163198398</v>
      </c>
      <c r="D1901">
        <v>0.2284012686451965</v>
      </c>
      <c r="E1901">
        <v>-0.24994660073019789</v>
      </c>
      <c r="F1901">
        <v>-1.666823218233545</v>
      </c>
      <c r="G1901">
        <v>1.564944070602637E-2</v>
      </c>
      <c r="H1901">
        <v>0.20354648339027889</v>
      </c>
      <c r="I1901">
        <v>-0.63768731504407872</v>
      </c>
      <c r="J1901">
        <v>-0.4267743248518121</v>
      </c>
      <c r="K1901">
        <v>0.38630148837919648</v>
      </c>
      <c r="L1901">
        <v>-0.11606841303382021</v>
      </c>
      <c r="M1901">
        <v>0.48701445877298688</v>
      </c>
      <c r="N1901">
        <v>0.23090404161464639</v>
      </c>
      <c r="O1901">
        <v>-7.2609596942475194E-2</v>
      </c>
      <c r="P1901">
        <v>-1.5132001084099549E-2</v>
      </c>
      <c r="Q1901">
        <v>-0.3383330319665781</v>
      </c>
      <c r="R1901">
        <v>2.830554488262001E-2</v>
      </c>
      <c r="S1901">
        <v>-3.8232302994933402E-2</v>
      </c>
      <c r="T1901">
        <v>-6.1434407108726004E-3</v>
      </c>
      <c r="U1901">
        <v>-3.4992735089452318E-2</v>
      </c>
      <c r="V1901">
        <v>3.1556481880731541E-2</v>
      </c>
      <c r="W1901">
        <v>1.7736627257380341E-2</v>
      </c>
      <c r="X1901">
        <v>6.8611261889819312E-3</v>
      </c>
      <c r="Y1901">
        <v>6.0206276317671323E-3</v>
      </c>
    </row>
    <row r="1902" spans="1:25" x14ac:dyDescent="0.35">
      <c r="A1902" s="2">
        <v>41863</v>
      </c>
      <c r="B1902">
        <v>0.13246370381367151</v>
      </c>
      <c r="C1902">
        <v>-2.8699100507517818</v>
      </c>
      <c r="D1902">
        <v>0.91872496699829564</v>
      </c>
      <c r="E1902">
        <v>0.13228664086983069</v>
      </c>
      <c r="F1902">
        <v>-1.2326370854983619</v>
      </c>
      <c r="G1902">
        <v>-7.0304302987243925E-2</v>
      </c>
      <c r="H1902">
        <v>-0.58760342320026715</v>
      </c>
      <c r="I1902">
        <v>-0.39182522127433173</v>
      </c>
      <c r="J1902">
        <v>-0.57849823590782068</v>
      </c>
      <c r="K1902">
        <v>0.4493766731106914</v>
      </c>
      <c r="L1902">
        <v>0.45864283077334639</v>
      </c>
      <c r="M1902">
        <v>-0.32374025246353832</v>
      </c>
      <c r="N1902">
        <v>-0.80834516496795328</v>
      </c>
      <c r="O1902">
        <v>4.7772801211981367E-3</v>
      </c>
      <c r="P1902">
        <v>-0.24417728758186999</v>
      </c>
      <c r="Q1902">
        <v>-0.23834699853696639</v>
      </c>
      <c r="R1902">
        <v>1.3848652774396619E-2</v>
      </c>
      <c r="S1902">
        <v>6.1888258255529119E-3</v>
      </c>
      <c r="T1902">
        <v>-2.910550255141451E-2</v>
      </c>
      <c r="U1902">
        <v>-2.6125761857701071E-2</v>
      </c>
      <c r="V1902">
        <v>2.350715570743336E-2</v>
      </c>
      <c r="W1902">
        <v>1.0160345520720241E-2</v>
      </c>
      <c r="X1902">
        <v>1.1176483781229979E-2</v>
      </c>
      <c r="Y1902">
        <v>2.6568498379226911E-3</v>
      </c>
    </row>
    <row r="1903" spans="1:25" x14ac:dyDescent="0.35">
      <c r="A1903" s="2">
        <v>41864</v>
      </c>
      <c r="B1903">
        <v>-0.44396229645362961</v>
      </c>
      <c r="C1903">
        <v>-2.683463634005633</v>
      </c>
      <c r="D1903">
        <v>0.23408198385136031</v>
      </c>
      <c r="E1903">
        <v>-0.23492918615806799</v>
      </c>
      <c r="F1903">
        <v>-1.6724608727644581</v>
      </c>
      <c r="G1903">
        <v>5.0455721653470762E-3</v>
      </c>
      <c r="H1903">
        <v>0.20970931640807541</v>
      </c>
      <c r="I1903">
        <v>-0.63677911722886404</v>
      </c>
      <c r="J1903">
        <v>-0.43870282429281721</v>
      </c>
      <c r="K1903">
        <v>0.38791414262069718</v>
      </c>
      <c r="L1903">
        <v>-0.12269709354558769</v>
      </c>
      <c r="M1903">
        <v>0.48536917644938299</v>
      </c>
      <c r="N1903">
        <v>0.22416799067766091</v>
      </c>
      <c r="O1903">
        <v>-9.8655265139028211E-2</v>
      </c>
      <c r="P1903">
        <v>-5.4748523052687667E-2</v>
      </c>
      <c r="Q1903">
        <v>-0.30691734463784037</v>
      </c>
      <c r="R1903">
        <v>1.4907936262338731E-2</v>
      </c>
      <c r="S1903">
        <v>-2.7039547413022721E-2</v>
      </c>
      <c r="T1903">
        <v>-1.6866228202061261E-2</v>
      </c>
      <c r="U1903">
        <v>-2.6330465129288719E-2</v>
      </c>
      <c r="V1903">
        <v>2.5983178809794089E-2</v>
      </c>
      <c r="W1903">
        <v>1.8418411677760999E-2</v>
      </c>
      <c r="X1903">
        <v>1.18904995907402E-2</v>
      </c>
      <c r="Y1903">
        <v>4.495652117801471E-3</v>
      </c>
    </row>
    <row r="1904" spans="1:25" x14ac:dyDescent="0.35">
      <c r="A1904" s="2">
        <v>41865</v>
      </c>
      <c r="B1904">
        <v>-0.7969573462260362</v>
      </c>
      <c r="C1904">
        <v>-2.4383074985906492</v>
      </c>
      <c r="D1904">
        <v>-0.63637578420303187</v>
      </c>
      <c r="E1904">
        <v>5.739399446753974E-2</v>
      </c>
      <c r="F1904">
        <v>-0.5415701520509677</v>
      </c>
      <c r="G1904">
        <v>-0.5465261211992698</v>
      </c>
      <c r="H1904">
        <v>-0.32963830900141361</v>
      </c>
      <c r="I1904">
        <v>-0.95244983606836697</v>
      </c>
      <c r="J1904">
        <v>3.1616020462229208E-2</v>
      </c>
      <c r="K1904">
        <v>1.2147226088396419</v>
      </c>
      <c r="L1904">
        <v>-5.3041500694401188E-2</v>
      </c>
      <c r="M1904">
        <v>0.70048797733799351</v>
      </c>
      <c r="N1904">
        <v>0.22011109812466609</v>
      </c>
      <c r="O1904">
        <v>-0.3019478576262612</v>
      </c>
      <c r="P1904">
        <v>-0.11383582420353031</v>
      </c>
      <c r="Q1904">
        <v>-0.30120189701358202</v>
      </c>
      <c r="R1904">
        <v>1.6836056056874871E-2</v>
      </c>
      <c r="S1904">
        <v>-2.712891688751393E-2</v>
      </c>
      <c r="T1904">
        <v>-1.5513054778764111E-2</v>
      </c>
      <c r="U1904">
        <v>-3.151887111915376E-2</v>
      </c>
      <c r="V1904">
        <v>2.8877534644109269E-2</v>
      </c>
      <c r="W1904">
        <v>1.930396580182718E-2</v>
      </c>
      <c r="X1904">
        <v>1.2449526608696511E-2</v>
      </c>
      <c r="Y1904">
        <v>4.2520306162805001E-3</v>
      </c>
    </row>
    <row r="1905" spans="1:25" x14ac:dyDescent="0.35">
      <c r="A1905" s="2">
        <v>41866</v>
      </c>
      <c r="B1905">
        <v>-0.23488090855146959</v>
      </c>
      <c r="C1905">
        <v>-2.6234663848533408</v>
      </c>
      <c r="D1905">
        <v>4.5757765477337779E-2</v>
      </c>
      <c r="E1905">
        <v>0.41701937592348171</v>
      </c>
      <c r="F1905">
        <v>-0.113674814257817</v>
      </c>
      <c r="G1905">
        <v>-0.61948434760343563</v>
      </c>
      <c r="H1905">
        <v>-1.128891954215238</v>
      </c>
      <c r="I1905">
        <v>-0.70555332144065364</v>
      </c>
      <c r="J1905">
        <v>-0.113162736486733</v>
      </c>
      <c r="K1905">
        <v>1.281530784328258</v>
      </c>
      <c r="L1905">
        <v>0.51945773840318932</v>
      </c>
      <c r="M1905">
        <v>-0.1142477626274104</v>
      </c>
      <c r="N1905">
        <v>-0.83458829929556566</v>
      </c>
      <c r="O1905">
        <v>-0.25523646833543401</v>
      </c>
      <c r="P1905">
        <v>-0.27989711796031391</v>
      </c>
      <c r="Q1905">
        <v>-0.18926680015125319</v>
      </c>
      <c r="R1905">
        <v>4.0550463119212968E-2</v>
      </c>
      <c r="S1905">
        <v>2.9716599872959611E-2</v>
      </c>
      <c r="T1905">
        <v>-2.2576595241526571E-2</v>
      </c>
      <c r="U1905">
        <v>-2.0054714884121739E-2</v>
      </c>
      <c r="V1905">
        <v>2.640483135540881E-2</v>
      </c>
      <c r="W1905">
        <v>1.4733044310747109E-2</v>
      </c>
      <c r="X1905">
        <v>1.306878913239129E-2</v>
      </c>
      <c r="Y1905">
        <v>1.2234768344022011E-4</v>
      </c>
    </row>
    <row r="1906" spans="1:25" x14ac:dyDescent="0.35">
      <c r="A1906" s="2">
        <v>41869</v>
      </c>
      <c r="B1906">
        <v>-0.78750839201575418</v>
      </c>
      <c r="C1906">
        <v>-2.422308300690684</v>
      </c>
      <c r="D1906">
        <v>-0.64053324852580118</v>
      </c>
      <c r="E1906">
        <v>4.5962512600547567E-2</v>
      </c>
      <c r="F1906">
        <v>-0.54631371716187827</v>
      </c>
      <c r="G1906">
        <v>-0.54040249229414672</v>
      </c>
      <c r="H1906">
        <v>-0.33290304170348289</v>
      </c>
      <c r="I1906">
        <v>-0.95158313803923977</v>
      </c>
      <c r="J1906">
        <v>3.3939669548311617E-2</v>
      </c>
      <c r="K1906">
        <v>1.217827239543616</v>
      </c>
      <c r="L1906">
        <v>-5.5960082221139927E-2</v>
      </c>
      <c r="M1906">
        <v>0.69758279552927471</v>
      </c>
      <c r="N1906">
        <v>0.20805505302570881</v>
      </c>
      <c r="O1906">
        <v>-0.32639766987524621</v>
      </c>
      <c r="P1906">
        <v>-7.3057359761173016E-2</v>
      </c>
      <c r="Q1906">
        <v>-0.28135490562543958</v>
      </c>
      <c r="R1906">
        <v>4.1187736268452631E-2</v>
      </c>
      <c r="S1906">
        <v>-1.3579430386535109E-2</v>
      </c>
      <c r="T1906">
        <v>-7.5661940615824692E-3</v>
      </c>
      <c r="U1906">
        <v>-2.431610473527987E-2</v>
      </c>
      <c r="V1906">
        <v>3.0324552984318919E-2</v>
      </c>
      <c r="W1906">
        <v>1.9787296012558561E-2</v>
      </c>
      <c r="X1906">
        <v>1.176628006720353E-2</v>
      </c>
      <c r="Y1906">
        <v>2.010142804880698E-3</v>
      </c>
    </row>
    <row r="1907" spans="1:25" x14ac:dyDescent="0.35">
      <c r="A1907" s="2">
        <v>41870</v>
      </c>
      <c r="B1907">
        <v>-1.2740516317361921</v>
      </c>
      <c r="C1907">
        <v>-2.1770195062400202</v>
      </c>
      <c r="D1907">
        <v>-1.5529461279308081</v>
      </c>
      <c r="E1907">
        <v>2.434591660032704E-2</v>
      </c>
      <c r="F1907">
        <v>-0.10849834425391</v>
      </c>
      <c r="G1907">
        <v>-0.7965928480694856</v>
      </c>
      <c r="H1907">
        <v>-9.5954116258214664E-2</v>
      </c>
      <c r="I1907">
        <v>-0.1369460714473795</v>
      </c>
      <c r="J1907">
        <v>-0.34938290339782579</v>
      </c>
      <c r="K1907">
        <v>0.1152882227124684</v>
      </c>
      <c r="L1907">
        <v>-0.1193926071040385</v>
      </c>
      <c r="M1907">
        <v>4.6769282523585497E-2</v>
      </c>
      <c r="N1907">
        <v>-5.1849787249469037E-2</v>
      </c>
      <c r="O1907">
        <v>-0.1840323035475625</v>
      </c>
      <c r="P1907">
        <v>1.263745599104769E-3</v>
      </c>
      <c r="Q1907">
        <v>-0.38781722687509362</v>
      </c>
      <c r="R1907">
        <v>4.5584209020885828E-2</v>
      </c>
      <c r="S1907">
        <v>-3.8669872365799142E-2</v>
      </c>
      <c r="T1907">
        <v>-3.6546937533474019E-3</v>
      </c>
      <c r="U1907">
        <v>-3.7322070763113627E-2</v>
      </c>
      <c r="V1907">
        <v>3.1908404527844568E-2</v>
      </c>
      <c r="W1907">
        <v>2.07540074890444E-2</v>
      </c>
      <c r="X1907">
        <v>9.6752226349212222E-3</v>
      </c>
      <c r="Y1907">
        <v>3.6233227374501461E-3</v>
      </c>
    </row>
    <row r="1908" spans="1:25" x14ac:dyDescent="0.35">
      <c r="A1908" s="2">
        <v>41871</v>
      </c>
      <c r="B1908">
        <v>-1.302826407571807</v>
      </c>
      <c r="C1908">
        <v>-2.1961000378625739</v>
      </c>
      <c r="D1908">
        <v>-1.5502977103710609</v>
      </c>
      <c r="E1908">
        <v>3.0641031588854398E-2</v>
      </c>
      <c r="F1908">
        <v>-0.11606236692054379</v>
      </c>
      <c r="G1908">
        <v>-0.80182038070716144</v>
      </c>
      <c r="H1908">
        <v>-9.3660181574180171E-2</v>
      </c>
      <c r="I1908">
        <v>-0.1357774160502539</v>
      </c>
      <c r="J1908">
        <v>-0.3582687449688583</v>
      </c>
      <c r="K1908">
        <v>0.1178022867555453</v>
      </c>
      <c r="L1908">
        <v>-0.12608635926171249</v>
      </c>
      <c r="M1908">
        <v>4.3988525335308858E-2</v>
      </c>
      <c r="N1908">
        <v>-6.2614728570371522E-2</v>
      </c>
      <c r="O1908">
        <v>-0.2186331548900935</v>
      </c>
      <c r="P1908">
        <v>-2.0073216462128219E-2</v>
      </c>
      <c r="Q1908">
        <v>-0.36166249593228478</v>
      </c>
      <c r="R1908">
        <v>4.5805224781960252E-2</v>
      </c>
      <c r="S1908">
        <v>-2.762070517081866E-2</v>
      </c>
      <c r="T1908">
        <v>-1.006724033336894E-2</v>
      </c>
      <c r="U1908">
        <v>-2.7685347458260932E-2</v>
      </c>
      <c r="V1908">
        <v>3.0651357260962849E-2</v>
      </c>
      <c r="W1908">
        <v>2.1744635729566999E-2</v>
      </c>
      <c r="X1908">
        <v>1.194154001686931E-2</v>
      </c>
      <c r="Y1908">
        <v>3.37974667656093E-3</v>
      </c>
    </row>
    <row r="1909" spans="1:25" x14ac:dyDescent="0.35">
      <c r="A1909" s="2">
        <v>41872</v>
      </c>
      <c r="B1909">
        <v>-1.3340033030189169</v>
      </c>
      <c r="C1909">
        <v>-2.2208276350934248</v>
      </c>
      <c r="D1909">
        <v>-1.5457258851879609</v>
      </c>
      <c r="E1909">
        <v>4.2112728433546798E-2</v>
      </c>
      <c r="F1909">
        <v>-0.1208882418574249</v>
      </c>
      <c r="G1909">
        <v>-0.80985839646040314</v>
      </c>
      <c r="H1909">
        <v>-8.9134843462256488E-2</v>
      </c>
      <c r="I1909">
        <v>-0.1350170924117238</v>
      </c>
      <c r="J1909">
        <v>-0.36784924064852692</v>
      </c>
      <c r="K1909">
        <v>0.11927565120571471</v>
      </c>
      <c r="L1909">
        <v>-0.13147939294527911</v>
      </c>
      <c r="M1909">
        <v>4.2494746733042633E-2</v>
      </c>
      <c r="N1909">
        <v>-6.8566258604248101E-2</v>
      </c>
      <c r="O1909">
        <v>-0.24146263313514479</v>
      </c>
      <c r="P1909">
        <v>-5.1653174519775177E-2</v>
      </c>
      <c r="Q1909">
        <v>-0.33986067918826263</v>
      </c>
      <c r="R1909">
        <v>3.4243750466030037E-2</v>
      </c>
      <c r="S1909">
        <v>-2.231806789634962E-2</v>
      </c>
      <c r="T1909">
        <v>-1.8176859904794829E-2</v>
      </c>
      <c r="U1909">
        <v>-1.9021698121418341E-2</v>
      </c>
      <c r="V1909">
        <v>2.6868672530948379E-2</v>
      </c>
      <c r="W1909">
        <v>2.030073661145216E-2</v>
      </c>
      <c r="X1909">
        <v>1.162856578411285E-2</v>
      </c>
      <c r="Y1909">
        <v>4.6031145923193786E-3</v>
      </c>
    </row>
    <row r="1910" spans="1:25" x14ac:dyDescent="0.35">
      <c r="A1910" s="2">
        <v>41873</v>
      </c>
      <c r="B1910">
        <v>-1.371500560235605</v>
      </c>
      <c r="C1910">
        <v>-2.2515267750997889</v>
      </c>
      <c r="D1910">
        <v>-1.539660323911558</v>
      </c>
      <c r="E1910">
        <v>5.6823483713812468E-2</v>
      </c>
      <c r="F1910">
        <v>-0.12602248080784689</v>
      </c>
      <c r="G1910">
        <v>-0.81980155369675833</v>
      </c>
      <c r="H1910">
        <v>-8.3687831668367532E-2</v>
      </c>
      <c r="I1910">
        <v>-0.13426323098222259</v>
      </c>
      <c r="J1910">
        <v>-0.3794081168188953</v>
      </c>
      <c r="K1910">
        <v>0.1208240263759538</v>
      </c>
      <c r="L1910">
        <v>-0.13752587619758139</v>
      </c>
      <c r="M1910">
        <v>4.1083357122053327E-2</v>
      </c>
      <c r="N1910">
        <v>-7.4411908553266612E-2</v>
      </c>
      <c r="O1910">
        <v>-0.26583412365883019</v>
      </c>
      <c r="P1910">
        <v>-9.1301425650917034E-2</v>
      </c>
      <c r="Q1910">
        <v>-0.31826527729416287</v>
      </c>
      <c r="R1910">
        <v>2.1536802264152961E-2</v>
      </c>
      <c r="S1910">
        <v>-1.7671558628934651E-2</v>
      </c>
      <c r="T1910">
        <v>-2.5925494777784362E-2</v>
      </c>
      <c r="U1910">
        <v>-1.281735678608417E-2</v>
      </c>
      <c r="V1910">
        <v>2.334447917468668E-2</v>
      </c>
      <c r="W1910">
        <v>1.6309127644400189E-2</v>
      </c>
      <c r="X1910">
        <v>1.344207217530557E-2</v>
      </c>
      <c r="Y1910">
        <v>5.3641794436353118E-3</v>
      </c>
    </row>
    <row r="1911" spans="1:25" x14ac:dyDescent="0.35">
      <c r="A1911" s="2">
        <v>41876</v>
      </c>
      <c r="B1911">
        <v>-1.38757083690798</v>
      </c>
      <c r="C1911">
        <v>-2.2665940382557368</v>
      </c>
      <c r="D1911">
        <v>-1.536359872380515</v>
      </c>
      <c r="E1911">
        <v>6.5433624923115274E-2</v>
      </c>
      <c r="F1911">
        <v>-0.126598118432418</v>
      </c>
      <c r="G1911">
        <v>-0.82530479301748738</v>
      </c>
      <c r="H1911">
        <v>-8.0226578854604672E-2</v>
      </c>
      <c r="I1911">
        <v>-0.1341652292074958</v>
      </c>
      <c r="J1911">
        <v>-0.38432159516292869</v>
      </c>
      <c r="K1911">
        <v>0.1208707188491948</v>
      </c>
      <c r="L1911">
        <v>-0.1392422662722349</v>
      </c>
      <c r="M1911">
        <v>4.1202521275745557E-2</v>
      </c>
      <c r="N1911">
        <v>-7.4168180219508925E-2</v>
      </c>
      <c r="O1911">
        <v>-0.26895833458930929</v>
      </c>
      <c r="P1911">
        <v>-0.112214065245822</v>
      </c>
      <c r="Q1911">
        <v>-0.31018115074084379</v>
      </c>
      <c r="R1911">
        <v>1.0987943130433679E-2</v>
      </c>
      <c r="S1911">
        <v>-1.8404436758699631E-2</v>
      </c>
      <c r="T1911">
        <v>-3.1739588867742682E-2</v>
      </c>
      <c r="U1911">
        <v>-9.3440371139349356E-3</v>
      </c>
      <c r="V1911">
        <v>2.2162406585836809E-2</v>
      </c>
      <c r="W1911">
        <v>1.422612245187673E-2</v>
      </c>
      <c r="X1911">
        <v>1.353543338232132E-2</v>
      </c>
      <c r="Y1911">
        <v>5.576214962636431E-3</v>
      </c>
    </row>
    <row r="1912" spans="1:25" x14ac:dyDescent="0.35">
      <c r="A1912" s="2">
        <v>41877</v>
      </c>
      <c r="B1912">
        <v>-1.4255712479031</v>
      </c>
      <c r="C1912">
        <v>-2.2969819111965601</v>
      </c>
      <c r="D1912">
        <v>-1.530350291809252</v>
      </c>
      <c r="E1912">
        <v>7.9468569480447726E-2</v>
      </c>
      <c r="F1912">
        <v>-0.1324393597825673</v>
      </c>
      <c r="G1912">
        <v>-0.83483587672997883</v>
      </c>
      <c r="H1912">
        <v>-7.5085231561465265E-2</v>
      </c>
      <c r="I1912">
        <v>-0.133326895421053</v>
      </c>
      <c r="J1912">
        <v>-0.3960974107631528</v>
      </c>
      <c r="K1912">
        <v>0.1228492702678164</v>
      </c>
      <c r="L1912">
        <v>-0.14573333427966159</v>
      </c>
      <c r="M1912">
        <v>3.9387697326624123E-2</v>
      </c>
      <c r="N1912">
        <v>-8.146397442026794E-2</v>
      </c>
      <c r="O1912">
        <v>-0.29704933104845949</v>
      </c>
      <c r="P1912">
        <v>-0.1495736208353157</v>
      </c>
      <c r="Q1912">
        <v>-0.28784308917750029</v>
      </c>
      <c r="R1912">
        <v>3.0260686023347221E-4</v>
      </c>
      <c r="S1912">
        <v>-1.6201394819275398E-2</v>
      </c>
      <c r="T1912">
        <v>-3.9036090857058628E-2</v>
      </c>
      <c r="U1912">
        <v>-3.4993718664466079E-3</v>
      </c>
      <c r="V1912">
        <v>2.3188601915168819E-2</v>
      </c>
      <c r="W1912">
        <v>1.062091189719252E-2</v>
      </c>
      <c r="X1912">
        <v>1.594390586025108E-2</v>
      </c>
      <c r="Y1912">
        <v>5.6305513153310479E-3</v>
      </c>
    </row>
    <row r="1913" spans="1:25" x14ac:dyDescent="0.35">
      <c r="A1913" s="2">
        <v>41878</v>
      </c>
      <c r="B1913">
        <v>-1.4540523134175209</v>
      </c>
      <c r="C1913">
        <v>-2.3166892858740931</v>
      </c>
      <c r="D1913">
        <v>-1.526565922608514</v>
      </c>
      <c r="E1913">
        <v>8.7024983059977801E-2</v>
      </c>
      <c r="F1913">
        <v>-0.1390814523256616</v>
      </c>
      <c r="G1913">
        <v>-0.84041084316588055</v>
      </c>
      <c r="H1913">
        <v>-7.2160857004499118E-2</v>
      </c>
      <c r="I1913">
        <v>-0.13232119729031139</v>
      </c>
      <c r="J1913">
        <v>-0.40519414607539672</v>
      </c>
      <c r="K1913">
        <v>0.1257780384347871</v>
      </c>
      <c r="L1913">
        <v>-0.1523185171034995</v>
      </c>
      <c r="M1913">
        <v>3.6838120592722852E-2</v>
      </c>
      <c r="N1913">
        <v>-9.2256496548656974E-2</v>
      </c>
      <c r="O1913">
        <v>-0.33027183031780671</v>
      </c>
      <c r="P1913">
        <v>-0.16491521346429491</v>
      </c>
      <c r="Q1913">
        <v>-0.26500595717069853</v>
      </c>
      <c r="R1913">
        <v>7.9282611443508332E-4</v>
      </c>
      <c r="S1913">
        <v>-8.6698804937527865E-3</v>
      </c>
      <c r="T1913">
        <v>-4.1675569727183483E-2</v>
      </c>
      <c r="U1913">
        <v>1.116344337722016E-3</v>
      </c>
      <c r="V1913">
        <v>2.3029801004501221E-2</v>
      </c>
      <c r="W1913">
        <v>8.8258628354695133E-3</v>
      </c>
      <c r="X1913">
        <v>1.7099194578501661E-2</v>
      </c>
      <c r="Y1913">
        <v>5.2520132183120532E-3</v>
      </c>
    </row>
    <row r="1914" spans="1:25" x14ac:dyDescent="0.35">
      <c r="A1914" s="2">
        <v>41879</v>
      </c>
      <c r="B1914">
        <v>-1.480173767779994</v>
      </c>
      <c r="C1914">
        <v>-2.335927327100364</v>
      </c>
      <c r="D1914">
        <v>-1.5224491660764139</v>
      </c>
      <c r="E1914">
        <v>9.5577697766847408E-2</v>
      </c>
      <c r="F1914">
        <v>-0.1440938735505245</v>
      </c>
      <c r="G1914">
        <v>-0.84633357186512859</v>
      </c>
      <c r="H1914">
        <v>-6.8580952092804653E-2</v>
      </c>
      <c r="I1914">
        <v>-0.13153342623755401</v>
      </c>
      <c r="J1914">
        <v>-0.41360629874488058</v>
      </c>
      <c r="K1914">
        <v>0.12832316797796889</v>
      </c>
      <c r="L1914">
        <v>-0.15795341884379871</v>
      </c>
      <c r="M1914">
        <v>3.4898700687290479E-2</v>
      </c>
      <c r="N1914">
        <v>-0.10091402156224021</v>
      </c>
      <c r="O1914">
        <v>-0.35676663227735561</v>
      </c>
      <c r="P1914">
        <v>-0.1786450285426516</v>
      </c>
      <c r="Q1914">
        <v>-0.24435701274354851</v>
      </c>
      <c r="R1914">
        <v>-1.024961949777959E-3</v>
      </c>
      <c r="S1914">
        <v>-3.479459112742612E-3</v>
      </c>
      <c r="T1914">
        <v>-4.5078858073935482E-2</v>
      </c>
      <c r="U1914">
        <v>7.6489685578456802E-3</v>
      </c>
      <c r="V1914">
        <v>2.458126274385148E-2</v>
      </c>
      <c r="W1914">
        <v>6.0818527767894266E-3</v>
      </c>
      <c r="X1914">
        <v>1.62883358603951E-2</v>
      </c>
      <c r="Y1914">
        <v>4.845273675444157E-3</v>
      </c>
    </row>
    <row r="1915" spans="1:25" x14ac:dyDescent="0.35">
      <c r="A1915" s="2">
        <v>41880</v>
      </c>
      <c r="B1915">
        <v>-1.5045840009814311</v>
      </c>
      <c r="C1915">
        <v>-2.358434641888342</v>
      </c>
      <c r="D1915">
        <v>-1.5170983551834769</v>
      </c>
      <c r="E1915">
        <v>0.1081118580751451</v>
      </c>
      <c r="F1915">
        <v>-0.14537096423255361</v>
      </c>
      <c r="G1915">
        <v>-0.85403445515042598</v>
      </c>
      <c r="H1915">
        <v>-6.3961730434289293E-2</v>
      </c>
      <c r="I1915">
        <v>-0.13136161951995659</v>
      </c>
      <c r="J1915">
        <v>-0.42124934217701338</v>
      </c>
      <c r="K1915">
        <v>0.12892190019644989</v>
      </c>
      <c r="L1915">
        <v>-0.16089405974981269</v>
      </c>
      <c r="M1915">
        <v>3.4909098536523353E-2</v>
      </c>
      <c r="N1915">
        <v>-0.1017688729945766</v>
      </c>
      <c r="O1915">
        <v>-0.36447915346993148</v>
      </c>
      <c r="P1915">
        <v>-0.20621893849284831</v>
      </c>
      <c r="Q1915">
        <v>-0.23670840822038769</v>
      </c>
      <c r="R1915">
        <v>-1.131914718452845E-2</v>
      </c>
      <c r="S1915">
        <v>-5.1654423028096256E-3</v>
      </c>
      <c r="T1915">
        <v>-5.068823201772648E-2</v>
      </c>
      <c r="U1915">
        <v>1.2639618764940821E-2</v>
      </c>
      <c r="V1915">
        <v>2.4431318335367672E-2</v>
      </c>
      <c r="W1915">
        <v>1.034973905779845E-3</v>
      </c>
      <c r="X1915">
        <v>1.249108645205795E-2</v>
      </c>
      <c r="Y1915">
        <v>8.5828051214574819E-3</v>
      </c>
    </row>
    <row r="1916" spans="1:25" x14ac:dyDescent="0.35">
      <c r="A1916" s="2">
        <v>41883</v>
      </c>
      <c r="B1916">
        <v>-1.534050990543355</v>
      </c>
      <c r="C1916">
        <v>-2.3836777513374598</v>
      </c>
      <c r="D1916">
        <v>-1.5111932434780759</v>
      </c>
      <c r="E1916">
        <v>0.1216738230473506</v>
      </c>
      <c r="F1916">
        <v>-0.14819438905457699</v>
      </c>
      <c r="G1916">
        <v>-0.86264271194472686</v>
      </c>
      <c r="H1916">
        <v>-5.860174747330768E-2</v>
      </c>
      <c r="I1916">
        <v>-0.13090269673315069</v>
      </c>
      <c r="J1916">
        <v>-0.43059858818575442</v>
      </c>
      <c r="K1916">
        <v>0.13047501989056301</v>
      </c>
      <c r="L1916">
        <v>-0.16555626666281709</v>
      </c>
      <c r="M1916">
        <v>3.4228595013861607E-2</v>
      </c>
      <c r="N1916">
        <v>-0.10602805483058569</v>
      </c>
      <c r="O1916">
        <v>-0.38059168269640947</v>
      </c>
      <c r="P1916">
        <v>-0.23111294773456029</v>
      </c>
      <c r="Q1916">
        <v>-0.22039578605401469</v>
      </c>
      <c r="R1916">
        <v>-1.861596410203014E-2</v>
      </c>
      <c r="S1916">
        <v>-1.013469093124809E-4</v>
      </c>
      <c r="T1916">
        <v>-5.7820232804314101E-2</v>
      </c>
      <c r="U1916">
        <v>1.929374305140143E-2</v>
      </c>
      <c r="V1916">
        <v>2.430552800857454E-2</v>
      </c>
      <c r="W1916">
        <v>-8.2507298533053162E-4</v>
      </c>
      <c r="X1916">
        <v>1.218150526584273E-2</v>
      </c>
      <c r="Y1916">
        <v>1.197111212002612E-2</v>
      </c>
    </row>
    <row r="1917" spans="1:25" x14ac:dyDescent="0.35">
      <c r="A1917" s="2">
        <v>41884</v>
      </c>
      <c r="B1917">
        <v>-1.821972047638895</v>
      </c>
      <c r="C1917">
        <v>-1.5803426148495701</v>
      </c>
      <c r="D1917">
        <v>-1.5647982860185019</v>
      </c>
      <c r="E1917">
        <v>1.136817677728359</v>
      </c>
      <c r="F1917">
        <v>-8.846257067757432E-2</v>
      </c>
      <c r="G1917">
        <v>0.19620443755021499</v>
      </c>
      <c r="H1917">
        <v>-0.2035325345001768</v>
      </c>
      <c r="I1917">
        <v>-1.020736258731213</v>
      </c>
      <c r="J1917">
        <v>-0.81751946039789725</v>
      </c>
      <c r="K1917">
        <v>-0.2036959047480649</v>
      </c>
      <c r="L1917">
        <v>-0.32983576629458622</v>
      </c>
      <c r="M1917">
        <v>-0.1172035001325336</v>
      </c>
      <c r="N1917">
        <v>-0.19478368332740559</v>
      </c>
      <c r="O1917">
        <v>-0.46999544676678068</v>
      </c>
      <c r="P1917">
        <v>-0.1682092669966323</v>
      </c>
      <c r="Q1917">
        <v>-0.15558637614791751</v>
      </c>
      <c r="R1917">
        <v>3.7879527688654602E-2</v>
      </c>
      <c r="S1917">
        <v>3.2799524871828599E-2</v>
      </c>
      <c r="T1917">
        <v>-3.0619943300231389E-2</v>
      </c>
      <c r="U1917">
        <v>3.2197184018312508E-2</v>
      </c>
      <c r="V1917">
        <v>3.3648263304914029E-2</v>
      </c>
      <c r="W1917">
        <v>1.1145889423990999E-2</v>
      </c>
      <c r="X1917">
        <v>4.0634604590083171E-3</v>
      </c>
      <c r="Y1917">
        <v>4.2565067067542161E-3</v>
      </c>
    </row>
    <row r="1918" spans="1:25" x14ac:dyDescent="0.35">
      <c r="A1918" s="2">
        <v>41885</v>
      </c>
      <c r="B1918">
        <v>-1.5365787185331989</v>
      </c>
      <c r="C1918">
        <v>-2.3596887617568219</v>
      </c>
      <c r="D1918">
        <v>-1.5189106478696901</v>
      </c>
      <c r="E1918">
        <v>9.5425137138349297E-2</v>
      </c>
      <c r="F1918">
        <v>-0.1687835307229118</v>
      </c>
      <c r="G1918">
        <v>-0.84937773290008289</v>
      </c>
      <c r="H1918">
        <v>-6.7518913284683041E-2</v>
      </c>
      <c r="I1918">
        <v>-0.1276228637496499</v>
      </c>
      <c r="J1918">
        <v>-0.43286341486872831</v>
      </c>
      <c r="K1918">
        <v>0.14128991994492321</v>
      </c>
      <c r="L1918">
        <v>-0.17933900247972709</v>
      </c>
      <c r="M1918">
        <v>2.356354033473293E-2</v>
      </c>
      <c r="N1918">
        <v>-0.14862660298275329</v>
      </c>
      <c r="O1918">
        <v>-0.48356257202135672</v>
      </c>
      <c r="P1918">
        <v>-0.14890505948776889</v>
      </c>
      <c r="Q1918">
        <v>-0.16762961986223091</v>
      </c>
      <c r="R1918">
        <v>4.0815393457918202E-2</v>
      </c>
      <c r="S1918">
        <v>3.0524949510271831E-2</v>
      </c>
      <c r="T1918">
        <v>-3.4831579625191227E-2</v>
      </c>
      <c r="U1918">
        <v>3.2983649470145371E-2</v>
      </c>
      <c r="V1918">
        <v>3.3956197164226251E-2</v>
      </c>
      <c r="W1918">
        <v>6.6475827890193906E-3</v>
      </c>
      <c r="X1918">
        <v>4.7148918973553746E-3</v>
      </c>
      <c r="Y1918">
        <v>4.5601072226731047E-3</v>
      </c>
    </row>
    <row r="1919" spans="1:25" x14ac:dyDescent="0.35">
      <c r="A1919" s="2">
        <v>41886</v>
      </c>
      <c r="B1919">
        <v>-1.863979112037097</v>
      </c>
      <c r="C1919">
        <v>-1.6146309675552799</v>
      </c>
      <c r="D1919">
        <v>-1.556669781631602</v>
      </c>
      <c r="E1919">
        <v>1.153742672761813</v>
      </c>
      <c r="F1919">
        <v>-9.406710863923759E-2</v>
      </c>
      <c r="G1919">
        <v>0.18542072368327861</v>
      </c>
      <c r="H1919">
        <v>-0.19709109547120979</v>
      </c>
      <c r="I1919">
        <v>-1.0199238512318709</v>
      </c>
      <c r="J1919">
        <v>-0.83098187018608682</v>
      </c>
      <c r="K1919">
        <v>-0.2006335251678931</v>
      </c>
      <c r="L1919">
        <v>-0.33725005381245571</v>
      </c>
      <c r="M1919">
        <v>-0.11906329381247741</v>
      </c>
      <c r="N1919">
        <v>-0.2039414468428164</v>
      </c>
      <c r="O1919">
        <v>-0.50155080629097937</v>
      </c>
      <c r="P1919">
        <v>-0.19920562758381369</v>
      </c>
      <c r="Q1919">
        <v>-0.1349789398718011</v>
      </c>
      <c r="R1919">
        <v>2.8501006246168512E-2</v>
      </c>
      <c r="S1919">
        <v>3.2031817603234293E-2</v>
      </c>
      <c r="T1919">
        <v>-3.7103555969426869E-2</v>
      </c>
      <c r="U1919">
        <v>3.6035335218047533E-2</v>
      </c>
      <c r="V1919">
        <v>3.5666860934205097E-2</v>
      </c>
      <c r="W1919">
        <v>5.0784708715312186E-3</v>
      </c>
      <c r="X1919">
        <v>3.2938384016500061E-3</v>
      </c>
      <c r="Y1919">
        <v>4.9268139233750816E-3</v>
      </c>
    </row>
    <row r="1920" spans="1:25" x14ac:dyDescent="0.35">
      <c r="A1920" s="2">
        <v>41887</v>
      </c>
      <c r="B1920">
        <v>-2.2719288944970319</v>
      </c>
      <c r="C1920">
        <v>-0.8524388063133358</v>
      </c>
      <c r="D1920">
        <v>-1.40965584261878</v>
      </c>
      <c r="E1920">
        <v>1.9154464443549419</v>
      </c>
      <c r="F1920">
        <v>-0.66967695494264479</v>
      </c>
      <c r="G1920">
        <v>0.26890879263368378</v>
      </c>
      <c r="H1920">
        <v>-0.1133721984583493</v>
      </c>
      <c r="I1920">
        <v>0.19834029951764581</v>
      </c>
      <c r="J1920">
        <v>-0.50604043876825155</v>
      </c>
      <c r="K1920">
        <v>0.3342289471318961</v>
      </c>
      <c r="L1920">
        <v>0.21672293688361749</v>
      </c>
      <c r="M1920">
        <v>0.2213197832189959</v>
      </c>
      <c r="N1920">
        <v>-0.18082240113690309</v>
      </c>
      <c r="O1920">
        <v>-0.45958492904710352</v>
      </c>
      <c r="P1920">
        <v>-0.26695339491332309</v>
      </c>
      <c r="Q1920">
        <v>-0.16890604421097141</v>
      </c>
      <c r="R1920">
        <v>8.7605827054768794E-3</v>
      </c>
      <c r="S1920">
        <v>1.5790741000603049E-2</v>
      </c>
      <c r="T1920">
        <v>-3.8763946963502313E-2</v>
      </c>
      <c r="U1920">
        <v>2.9088984174141071E-2</v>
      </c>
      <c r="V1920">
        <v>3.3498909997104372E-2</v>
      </c>
      <c r="W1920">
        <v>-3.9682037184067152E-4</v>
      </c>
      <c r="X1920">
        <v>4.4143937236404054E-3</v>
      </c>
      <c r="Y1920">
        <v>8.4845701773140093E-3</v>
      </c>
    </row>
    <row r="1921" spans="1:25" x14ac:dyDescent="0.35">
      <c r="A1921" s="2">
        <v>41890</v>
      </c>
      <c r="B1921">
        <v>-2.2924934732628279</v>
      </c>
      <c r="C1921">
        <v>-0.87319651981186486</v>
      </c>
      <c r="D1921">
        <v>-1.4038856482498949</v>
      </c>
      <c r="E1921">
        <v>1.9279896724696619</v>
      </c>
      <c r="F1921">
        <v>-0.66931302023411543</v>
      </c>
      <c r="G1921">
        <v>0.26178063841951837</v>
      </c>
      <c r="H1921">
        <v>-0.1089705036552705</v>
      </c>
      <c r="I1921">
        <v>0.1982235047531381</v>
      </c>
      <c r="J1921">
        <v>-0.51259639535336232</v>
      </c>
      <c r="K1921">
        <v>0.33456544384487441</v>
      </c>
      <c r="L1921">
        <v>0.2149095230020435</v>
      </c>
      <c r="M1921">
        <v>0.2219977454487167</v>
      </c>
      <c r="N1921">
        <v>-0.1797039125815976</v>
      </c>
      <c r="O1921">
        <v>-0.46103693137062701</v>
      </c>
      <c r="P1921">
        <v>-0.2903820951289886</v>
      </c>
      <c r="Q1921">
        <v>-0.1701408784114401</v>
      </c>
      <c r="R1921">
        <v>-6.2004931955805418E-4</v>
      </c>
      <c r="S1921">
        <v>1.042345584375705E-2</v>
      </c>
      <c r="T1921">
        <v>-4.3827500996163289E-2</v>
      </c>
      <c r="U1921">
        <v>2.7662758430419699E-2</v>
      </c>
      <c r="V1921">
        <v>3.4444048311779059E-2</v>
      </c>
      <c r="W1921">
        <v>-4.6758405044486804E-3</v>
      </c>
      <c r="X1921">
        <v>3.788465315163597E-3</v>
      </c>
      <c r="Y1921">
        <v>9.2284102463593976E-3</v>
      </c>
    </row>
    <row r="1922" spans="1:25" x14ac:dyDescent="0.35">
      <c r="A1922" s="2">
        <v>41891</v>
      </c>
      <c r="B1922">
        <v>-1.952423704556234</v>
      </c>
      <c r="C1922">
        <v>-1.1321775814234289</v>
      </c>
      <c r="D1922">
        <v>-0.52904368618710784</v>
      </c>
      <c r="E1922">
        <v>1.645256922098516</v>
      </c>
      <c r="F1922">
        <v>-1.798938809771524</v>
      </c>
      <c r="G1922">
        <v>0.80799552123757779</v>
      </c>
      <c r="H1922">
        <v>0.43435126189100359</v>
      </c>
      <c r="I1922">
        <v>0.51374942320525863</v>
      </c>
      <c r="J1922">
        <v>-0.98716507505495377</v>
      </c>
      <c r="K1922">
        <v>-0.49185619899621469</v>
      </c>
      <c r="L1922">
        <v>0.14412464218182389</v>
      </c>
      <c r="M1922">
        <v>7.6184909074068488E-3</v>
      </c>
      <c r="N1922">
        <v>-0.1746774792000286</v>
      </c>
      <c r="O1922">
        <v>-0.25600893028810839</v>
      </c>
      <c r="P1922">
        <v>-0.24096973617455189</v>
      </c>
      <c r="Q1922">
        <v>-0.1744475129696299</v>
      </c>
      <c r="R1922">
        <v>-9.1609830737585905E-3</v>
      </c>
      <c r="S1922">
        <v>1.1645218075024069E-2</v>
      </c>
      <c r="T1922">
        <v>-4.9681991818883373E-2</v>
      </c>
      <c r="U1922">
        <v>3.5120015907151803E-2</v>
      </c>
      <c r="V1922">
        <v>3.2653859228487937E-2</v>
      </c>
      <c r="W1922">
        <v>-4.9147752782451861E-3</v>
      </c>
      <c r="X1922">
        <v>8.1230517318753078E-3</v>
      </c>
      <c r="Y1922">
        <v>1.0431721915164191E-2</v>
      </c>
    </row>
    <row r="1923" spans="1:25" x14ac:dyDescent="0.35">
      <c r="A1923" s="2">
        <v>41892</v>
      </c>
      <c r="B1923">
        <v>-1.961482519462558</v>
      </c>
      <c r="C1923">
        <v>-1.1385583364276239</v>
      </c>
      <c r="D1923">
        <v>-0.52706092193629783</v>
      </c>
      <c r="E1923">
        <v>1.6480377616796109</v>
      </c>
      <c r="F1923">
        <v>-1.800864018856221</v>
      </c>
      <c r="G1923">
        <v>0.80633776942271962</v>
      </c>
      <c r="H1923">
        <v>0.43537964332829049</v>
      </c>
      <c r="I1923">
        <v>0.51401734464550464</v>
      </c>
      <c r="J1923">
        <v>-0.99031960533210095</v>
      </c>
      <c r="K1923">
        <v>-0.49034983876510307</v>
      </c>
      <c r="L1923">
        <v>0.14179736746401481</v>
      </c>
      <c r="M1923">
        <v>6.7491018482827014E-3</v>
      </c>
      <c r="N1923">
        <v>-0.17905738819435171</v>
      </c>
      <c r="O1923">
        <v>-0.26802300621913722</v>
      </c>
      <c r="P1923">
        <v>-0.23981770995908111</v>
      </c>
      <c r="Q1923">
        <v>-0.170184993855446</v>
      </c>
      <c r="R1923">
        <v>-6.1202034426413128E-3</v>
      </c>
      <c r="S1923">
        <v>1.2295992654574249E-2</v>
      </c>
      <c r="T1923">
        <v>-4.5731059974533181E-2</v>
      </c>
      <c r="U1923">
        <v>3.445769152181799E-2</v>
      </c>
      <c r="V1923">
        <v>3.4106301612963838E-2</v>
      </c>
      <c r="W1923">
        <v>-6.4940165166298266E-3</v>
      </c>
      <c r="X1923">
        <v>6.6636296290573764E-3</v>
      </c>
      <c r="Y1923">
        <v>1.076865011319557E-2</v>
      </c>
    </row>
    <row r="1924" spans="1:25" x14ac:dyDescent="0.35">
      <c r="A1924" s="2">
        <v>41893</v>
      </c>
      <c r="B1924">
        <v>-2.3150512184477599</v>
      </c>
      <c r="C1924">
        <v>-0.89737935395469892</v>
      </c>
      <c r="D1924">
        <v>-1.395675296026055</v>
      </c>
      <c r="E1924">
        <v>1.944231144291833</v>
      </c>
      <c r="F1924">
        <v>-0.66733571302957051</v>
      </c>
      <c r="G1924">
        <v>0.25312813254051297</v>
      </c>
      <c r="H1924">
        <v>-0.1028017235405754</v>
      </c>
      <c r="I1924">
        <v>0.19789846480274689</v>
      </c>
      <c r="J1924">
        <v>-0.52020194992054725</v>
      </c>
      <c r="K1924">
        <v>0.33562014234645382</v>
      </c>
      <c r="L1924">
        <v>0.21293583826521431</v>
      </c>
      <c r="M1924">
        <v>0.2231504117258204</v>
      </c>
      <c r="N1924">
        <v>-0.1786267003722421</v>
      </c>
      <c r="O1924">
        <v>-0.46035534189877558</v>
      </c>
      <c r="P1924">
        <v>-0.30593518459257962</v>
      </c>
      <c r="Q1924">
        <v>-0.1758653418062224</v>
      </c>
      <c r="R1924">
        <v>-1.0820275074987361E-2</v>
      </c>
      <c r="S1924">
        <v>3.9972023538012358E-3</v>
      </c>
      <c r="T1924">
        <v>-4.5860449627971672E-2</v>
      </c>
      <c r="U1924">
        <v>2.5732640325947121E-2</v>
      </c>
      <c r="V1924">
        <v>3.7239152121559753E-2</v>
      </c>
      <c r="W1924">
        <v>-9.1906097023479946E-3</v>
      </c>
      <c r="X1924">
        <v>4.626222052952946E-3</v>
      </c>
      <c r="Y1924">
        <v>1.2639740194258909E-2</v>
      </c>
    </row>
    <row r="1925" spans="1:25" x14ac:dyDescent="0.35">
      <c r="A1925" s="2">
        <v>41894</v>
      </c>
      <c r="B1925">
        <v>-2.3359142341674231</v>
      </c>
      <c r="C1925">
        <v>-0.36264926961159383</v>
      </c>
      <c r="D1925">
        <v>9.330762405673497E-2</v>
      </c>
      <c r="E1925">
        <v>1.56965138996352</v>
      </c>
      <c r="F1925">
        <v>-2.1076864860324029</v>
      </c>
      <c r="G1925">
        <v>4.3356446548342982E-2</v>
      </c>
      <c r="H1925">
        <v>0.37582127872854132</v>
      </c>
      <c r="I1925">
        <v>0.28825791094197128</v>
      </c>
      <c r="J1925">
        <v>-0.38405936715340971</v>
      </c>
      <c r="K1925">
        <v>-0.4220482343390547</v>
      </c>
      <c r="L1925">
        <v>-0.93498085443156709</v>
      </c>
      <c r="M1925">
        <v>-0.74008730712761972</v>
      </c>
      <c r="N1925">
        <v>-0.31878847267901828</v>
      </c>
      <c r="O1925">
        <v>-5.6439348338080612E-2</v>
      </c>
      <c r="P1925">
        <v>-0.184427063365359</v>
      </c>
      <c r="Q1925">
        <v>-0.211581764867348</v>
      </c>
      <c r="R1925">
        <v>6.9021588801777015E-2</v>
      </c>
      <c r="S1925">
        <v>9.779457995426415E-3</v>
      </c>
      <c r="T1925">
        <v>-3.0567107958357528E-2</v>
      </c>
      <c r="U1925">
        <v>4.2583366757076802E-2</v>
      </c>
      <c r="V1925">
        <v>4.3425586968188913E-2</v>
      </c>
      <c r="W1925">
        <v>4.6050129456812059E-4</v>
      </c>
      <c r="X1925">
        <v>-9.5775806278859145E-4</v>
      </c>
      <c r="Y1925">
        <v>7.8136856154966544E-3</v>
      </c>
    </row>
    <row r="1926" spans="1:25" x14ac:dyDescent="0.35">
      <c r="A1926" s="2">
        <v>41897</v>
      </c>
      <c r="B1926">
        <v>-2.357577004404666</v>
      </c>
      <c r="C1926">
        <v>-0.38063684600309272</v>
      </c>
      <c r="D1926">
        <v>9.7822157770037874E-2</v>
      </c>
      <c r="E1926">
        <v>1.578545628349761</v>
      </c>
      <c r="F1926">
        <v>-2.110417957889402</v>
      </c>
      <c r="G1926">
        <v>3.7864850462475293E-2</v>
      </c>
      <c r="H1926">
        <v>0.37900222663436017</v>
      </c>
      <c r="I1926">
        <v>0.28860382035734228</v>
      </c>
      <c r="J1926">
        <v>-0.39104267655987068</v>
      </c>
      <c r="K1926">
        <v>-0.42045317009202299</v>
      </c>
      <c r="L1926">
        <v>-0.93866525586305627</v>
      </c>
      <c r="M1926">
        <v>-0.74096930027943264</v>
      </c>
      <c r="N1926">
        <v>-0.32327384724526859</v>
      </c>
      <c r="O1926">
        <v>-7.2314293078955649E-2</v>
      </c>
      <c r="P1926">
        <v>-0.20064085668069201</v>
      </c>
      <c r="Q1926">
        <v>-0.20396772183595829</v>
      </c>
      <c r="R1926">
        <v>6.4508323840325218E-2</v>
      </c>
      <c r="S1926">
        <v>6.5571366076344244E-3</v>
      </c>
      <c r="T1926">
        <v>-3.2385975248311612E-2</v>
      </c>
      <c r="U1926">
        <v>3.9432532403938222E-2</v>
      </c>
      <c r="V1926">
        <v>4.5404275221032332E-2</v>
      </c>
      <c r="W1926">
        <v>-3.5953294634957561E-4</v>
      </c>
      <c r="X1926">
        <v>-1.3858431611085281E-3</v>
      </c>
      <c r="Y1926">
        <v>7.1736049224227806E-3</v>
      </c>
    </row>
    <row r="1927" spans="1:25" x14ac:dyDescent="0.35">
      <c r="A1927" s="2">
        <v>41898</v>
      </c>
      <c r="B1927">
        <v>-2.3485287971290592</v>
      </c>
      <c r="C1927">
        <v>-0.38523591778953292</v>
      </c>
      <c r="D1927">
        <v>0.1015941764195203</v>
      </c>
      <c r="E1927">
        <v>1.588362557772492</v>
      </c>
      <c r="F1927">
        <v>-2.099428140374858</v>
      </c>
      <c r="G1927">
        <v>3.4060316923140002E-2</v>
      </c>
      <c r="H1927">
        <v>0.38257821603600672</v>
      </c>
      <c r="I1927">
        <v>0.28696091202416257</v>
      </c>
      <c r="J1927">
        <v>-0.38808918583091601</v>
      </c>
      <c r="K1927">
        <v>-0.42435778615382008</v>
      </c>
      <c r="L1927">
        <v>-0.93180244700493886</v>
      </c>
      <c r="M1927">
        <v>-0.73591456305980441</v>
      </c>
      <c r="N1927">
        <v>-0.30515281932282518</v>
      </c>
      <c r="O1927">
        <v>-2.3879675439966601E-2</v>
      </c>
      <c r="P1927">
        <v>-0.21496539307015169</v>
      </c>
      <c r="Q1927">
        <v>-0.237715832710719</v>
      </c>
      <c r="R1927">
        <v>4.3548661770338851E-2</v>
      </c>
      <c r="S1927">
        <v>-9.5676132778500511E-3</v>
      </c>
      <c r="T1927">
        <v>-4.077600146853156E-2</v>
      </c>
      <c r="U1927">
        <v>3.7772507694949761E-2</v>
      </c>
      <c r="V1927">
        <v>4.0421769767105653E-2</v>
      </c>
      <c r="W1927">
        <v>-5.92255514105947E-3</v>
      </c>
      <c r="X1927">
        <v>-6.9299176336025414E-5</v>
      </c>
      <c r="Y1927">
        <v>1.1000215270270749E-2</v>
      </c>
    </row>
    <row r="1928" spans="1:25" x14ac:dyDescent="0.35">
      <c r="A1928" s="2">
        <v>41899</v>
      </c>
      <c r="B1928">
        <v>-2.7027505624649169</v>
      </c>
      <c r="C1928">
        <v>-0.1433521143184813</v>
      </c>
      <c r="D1928">
        <v>-0.76741196549953983</v>
      </c>
      <c r="E1928">
        <v>1.8832078035657811</v>
      </c>
      <c r="F1928">
        <v>-0.96710071832071043</v>
      </c>
      <c r="G1928">
        <v>-0.51843895111056637</v>
      </c>
      <c r="H1928">
        <v>-0.1563430243043708</v>
      </c>
      <c r="I1928">
        <v>-2.900858667635281E-2</v>
      </c>
      <c r="J1928">
        <v>8.1823031044444591E-2</v>
      </c>
      <c r="K1928">
        <v>0.40201034517486822</v>
      </c>
      <c r="L1928">
        <v>-0.86129912814810483</v>
      </c>
      <c r="M1928">
        <v>-0.52000814658058292</v>
      </c>
      <c r="N1928">
        <v>-0.30655774268642477</v>
      </c>
      <c r="O1928">
        <v>-0.2214170893469723</v>
      </c>
      <c r="P1928">
        <v>-0.27981369250636678</v>
      </c>
      <c r="Q1928">
        <v>-0.2427371960296083</v>
      </c>
      <c r="R1928">
        <v>4.1918125348479857E-2</v>
      </c>
      <c r="S1928">
        <v>-1.6921003883653231E-2</v>
      </c>
      <c r="T1928">
        <v>-4.1077784752185702E-2</v>
      </c>
      <c r="U1928">
        <v>2.6823956102543779E-2</v>
      </c>
      <c r="V1928">
        <v>4.5599602026160958E-2</v>
      </c>
      <c r="W1928">
        <v>-8.8628359748395332E-3</v>
      </c>
      <c r="X1928">
        <v>-1.397933841689012E-3</v>
      </c>
      <c r="Y1928">
        <v>1.1776011018971791E-2</v>
      </c>
    </row>
    <row r="1929" spans="1:25" x14ac:dyDescent="0.35">
      <c r="A1929" s="2">
        <v>41900</v>
      </c>
      <c r="B1929">
        <v>-2.7052240644976711</v>
      </c>
      <c r="C1929">
        <v>-0.1467223338406152</v>
      </c>
      <c r="D1929">
        <v>-0.76565272185825561</v>
      </c>
      <c r="E1929">
        <v>1.8859573597205139</v>
      </c>
      <c r="F1929">
        <v>-0.96620967664183022</v>
      </c>
      <c r="G1929">
        <v>-0.51957610087899253</v>
      </c>
      <c r="H1929">
        <v>-0.15536115520111979</v>
      </c>
      <c r="I1929">
        <v>-2.9140830596449511E-2</v>
      </c>
      <c r="J1929">
        <v>8.0842992037827563E-2</v>
      </c>
      <c r="K1929">
        <v>0.40236678054659381</v>
      </c>
      <c r="L1929">
        <v>-0.86142105266982105</v>
      </c>
      <c r="M1929">
        <v>-0.51966135912993894</v>
      </c>
      <c r="N1929">
        <v>-0.30629753364143752</v>
      </c>
      <c r="O1929">
        <v>-0.22030784134007109</v>
      </c>
      <c r="P1929">
        <v>-0.27822127587271939</v>
      </c>
      <c r="Q1929">
        <v>-0.24810594776218639</v>
      </c>
      <c r="R1929">
        <v>4.1189355355893888E-2</v>
      </c>
      <c r="S1929">
        <v>-1.8704484840776199E-2</v>
      </c>
      <c r="T1929">
        <v>-4.0139032225914507E-2</v>
      </c>
      <c r="U1929">
        <v>2.708259075288668E-2</v>
      </c>
      <c r="V1929">
        <v>4.6304903352386947E-2</v>
      </c>
      <c r="W1929">
        <v>-9.945383780630911E-3</v>
      </c>
      <c r="X1929">
        <v>6.0482806145243523E-4</v>
      </c>
      <c r="Y1929">
        <v>1.1014931615054331E-2</v>
      </c>
    </row>
    <row r="1930" spans="1:25" x14ac:dyDescent="0.35">
      <c r="A1930" s="2">
        <v>41901</v>
      </c>
      <c r="B1930">
        <v>-2.7155934915236171</v>
      </c>
      <c r="C1930">
        <v>-0.15003702165676661</v>
      </c>
      <c r="D1930">
        <v>-0.76501262065090536</v>
      </c>
      <c r="E1930">
        <v>1.8850142961039249</v>
      </c>
      <c r="F1930">
        <v>-0.9714631929208063</v>
      </c>
      <c r="G1930">
        <v>-0.51966122360218159</v>
      </c>
      <c r="H1930">
        <v>-0.15527117834258339</v>
      </c>
      <c r="I1930">
        <v>-2.8339514794457898E-2</v>
      </c>
      <c r="J1930">
        <v>7.715244057700614E-2</v>
      </c>
      <c r="K1930">
        <v>0.40539948178424978</v>
      </c>
      <c r="L1930">
        <v>-0.86600514617310875</v>
      </c>
      <c r="M1930">
        <v>-0.52222059476211913</v>
      </c>
      <c r="N1930">
        <v>-0.31725101164274022</v>
      </c>
      <c r="O1930">
        <v>-0.2483750444062725</v>
      </c>
      <c r="P1930">
        <v>-0.26657265701390398</v>
      </c>
      <c r="Q1930">
        <v>-0.23179866205772751</v>
      </c>
      <c r="R1930">
        <v>4.9061984015861877E-2</v>
      </c>
      <c r="S1930">
        <v>-1.129398737143558E-2</v>
      </c>
      <c r="T1930">
        <v>-3.6648847755307863E-2</v>
      </c>
      <c r="U1930">
        <v>2.5423934266580451E-2</v>
      </c>
      <c r="V1930">
        <v>5.2752692777562872E-2</v>
      </c>
      <c r="W1930">
        <v>-1.2144836228326491E-2</v>
      </c>
      <c r="X1930">
        <v>-6.1375263748126641E-4</v>
      </c>
      <c r="Y1930">
        <v>1.1695770270118091E-2</v>
      </c>
    </row>
    <row r="1931" spans="1:25" x14ac:dyDescent="0.35">
      <c r="A1931" s="2">
        <v>41904</v>
      </c>
      <c r="B1931">
        <v>-2.3642710064223591</v>
      </c>
      <c r="C1931">
        <v>-0.40493490786666231</v>
      </c>
      <c r="D1931">
        <v>0.11011931759957939</v>
      </c>
      <c r="E1931">
        <v>1.6036188765220529</v>
      </c>
      <c r="F1931">
        <v>-2.095355442520316</v>
      </c>
      <c r="G1931">
        <v>2.6814908536417392E-2</v>
      </c>
      <c r="H1931">
        <v>0.38858240399111138</v>
      </c>
      <c r="I1931">
        <v>0.2863684808484373</v>
      </c>
      <c r="J1931">
        <v>-0.39386855309684088</v>
      </c>
      <c r="K1931">
        <v>-0.42305528729566411</v>
      </c>
      <c r="L1931">
        <v>-0.93265548457194691</v>
      </c>
      <c r="M1931">
        <v>-0.73413434599977767</v>
      </c>
      <c r="N1931">
        <v>-0.30320673068041148</v>
      </c>
      <c r="O1931">
        <v>-1.751219239311318E-2</v>
      </c>
      <c r="P1931">
        <v>-0.21606437537291229</v>
      </c>
      <c r="Q1931">
        <v>-0.25369613805655278</v>
      </c>
      <c r="R1931">
        <v>3.4523200248687921E-2</v>
      </c>
      <c r="S1931">
        <v>-1.8103256442900999E-2</v>
      </c>
      <c r="T1931">
        <v>-4.5477901267413377E-2</v>
      </c>
      <c r="U1931">
        <v>3.457158082135197E-2</v>
      </c>
      <c r="V1931">
        <v>4.46309213413177E-2</v>
      </c>
      <c r="W1931">
        <v>-1.3204403688641959E-2</v>
      </c>
      <c r="X1931">
        <v>2.6138729513633129E-3</v>
      </c>
      <c r="Y1931">
        <v>1.016404278188608E-2</v>
      </c>
    </row>
    <row r="1932" spans="1:25" x14ac:dyDescent="0.35">
      <c r="A1932" s="2">
        <v>41905</v>
      </c>
      <c r="B1932">
        <v>-1.895569027703192</v>
      </c>
      <c r="C1932">
        <v>-0.67014894581825546</v>
      </c>
      <c r="D1932">
        <v>1.0281504007530871</v>
      </c>
      <c r="E1932">
        <v>1.6385442117935931</v>
      </c>
      <c r="F1932">
        <v>-2.531119840026324</v>
      </c>
      <c r="G1932">
        <v>0.27535935898546721</v>
      </c>
      <c r="H1932">
        <v>0.1567918939955841</v>
      </c>
      <c r="I1932">
        <v>-0.52858416275034581</v>
      </c>
      <c r="J1932">
        <v>-1.611795015027746E-2</v>
      </c>
      <c r="K1932">
        <v>0.67898680782685261</v>
      </c>
      <c r="L1932">
        <v>-0.86989828859959084</v>
      </c>
      <c r="M1932">
        <v>-8.1967157092291215E-2</v>
      </c>
      <c r="N1932">
        <v>-3.9315423789174402E-2</v>
      </c>
      <c r="O1932">
        <v>-0.15324617802169041</v>
      </c>
      <c r="P1932">
        <v>-0.31561386920380929</v>
      </c>
      <c r="Q1932">
        <v>-0.1483991367230017</v>
      </c>
      <c r="R1932">
        <v>1.369506002850559E-2</v>
      </c>
      <c r="S1932">
        <v>3.2579621750403751E-3</v>
      </c>
      <c r="T1932">
        <v>-5.4499922217872733E-2</v>
      </c>
      <c r="U1932">
        <v>4.773034599404017E-2</v>
      </c>
      <c r="V1932">
        <v>4.0781109092698567E-2</v>
      </c>
      <c r="W1932">
        <v>-1.6327560451675781E-2</v>
      </c>
      <c r="X1932">
        <v>5.5441514350503566E-3</v>
      </c>
      <c r="Y1932">
        <v>1.1157862723425199E-2</v>
      </c>
    </row>
    <row r="1933" spans="1:25" x14ac:dyDescent="0.35">
      <c r="A1933" s="2">
        <v>41906</v>
      </c>
      <c r="B1933">
        <v>-2.1983615383477022</v>
      </c>
      <c r="C1933">
        <v>-0.39078906548434339</v>
      </c>
      <c r="D1933">
        <v>0.1532616628097096</v>
      </c>
      <c r="E1933">
        <v>1.918857006862841</v>
      </c>
      <c r="F1933">
        <v>-1.3878183000509361</v>
      </c>
      <c r="G1933">
        <v>-0.26604800456834649</v>
      </c>
      <c r="H1933">
        <v>-0.38740721183855997</v>
      </c>
      <c r="I1933">
        <v>-0.84614751110542841</v>
      </c>
      <c r="J1933">
        <v>0.46949419546186433</v>
      </c>
      <c r="K1933">
        <v>1.5022859793333021</v>
      </c>
      <c r="L1933">
        <v>-0.78925083521791539</v>
      </c>
      <c r="M1933">
        <v>0.13761104262873969</v>
      </c>
      <c r="N1933">
        <v>-2.69009071215131E-2</v>
      </c>
      <c r="O1933">
        <v>-0.30143766431940822</v>
      </c>
      <c r="P1933">
        <v>-0.33023370379634481</v>
      </c>
      <c r="Q1933">
        <v>-0.19229973175024601</v>
      </c>
      <c r="R1933">
        <v>2.5567286086197901E-2</v>
      </c>
      <c r="S1933">
        <v>-1.6528836950145238E-2</v>
      </c>
      <c r="T1933">
        <v>-4.1540033633036801E-2</v>
      </c>
      <c r="U1933">
        <v>3.3772237352223608E-2</v>
      </c>
      <c r="V1933">
        <v>4.5434460349175483E-2</v>
      </c>
      <c r="W1933">
        <v>-1.5604407610272149E-2</v>
      </c>
      <c r="X1933">
        <v>3.4657184709438521E-3</v>
      </c>
      <c r="Y1933">
        <v>8.1871498337990293E-3</v>
      </c>
    </row>
    <row r="1934" spans="1:25" x14ac:dyDescent="0.35">
      <c r="A1934" s="2">
        <v>41907</v>
      </c>
      <c r="B1934">
        <v>-0.37694140185472769</v>
      </c>
      <c r="C1934">
        <v>-2.1948901041674742</v>
      </c>
      <c r="D1934">
        <v>1.10598145972599</v>
      </c>
      <c r="E1934">
        <v>0.9529460178900222</v>
      </c>
      <c r="F1934">
        <v>-1.812585386523125</v>
      </c>
      <c r="G1934">
        <v>-1.517562017328971E-2</v>
      </c>
      <c r="H1934">
        <v>-0.47715829665183362</v>
      </c>
      <c r="I1934">
        <v>0.82768595095681707</v>
      </c>
      <c r="J1934">
        <v>-0.29318584555040178</v>
      </c>
      <c r="K1934">
        <v>1.0078605997858141</v>
      </c>
      <c r="L1934">
        <v>0.98714840394472569</v>
      </c>
      <c r="M1934">
        <v>1.192651050904095E-2</v>
      </c>
      <c r="N1934">
        <v>-0.83377864956513981</v>
      </c>
      <c r="O1934">
        <v>-5.5242827240318322E-2</v>
      </c>
      <c r="P1934">
        <v>-0.19571475879538761</v>
      </c>
      <c r="Q1934">
        <v>-0.25009180200332981</v>
      </c>
      <c r="R1934">
        <v>5.8620728924242922E-2</v>
      </c>
      <c r="S1934">
        <v>-2.0019969213511211E-2</v>
      </c>
      <c r="T1934">
        <v>2.4622360278062829E-3</v>
      </c>
      <c r="U1934">
        <v>6.2492291437002212E-3</v>
      </c>
      <c r="V1934">
        <v>4.7897211032117783E-2</v>
      </c>
      <c r="W1934">
        <v>-8.9689215271385285E-3</v>
      </c>
      <c r="X1934">
        <v>1.053974114653472E-2</v>
      </c>
      <c r="Y1934">
        <v>-1.6406368366841701E-4</v>
      </c>
    </row>
    <row r="1935" spans="1:25" x14ac:dyDescent="0.35">
      <c r="A1935" s="2">
        <v>41908</v>
      </c>
      <c r="B1935">
        <v>-0.93201253578446219</v>
      </c>
      <c r="C1935">
        <v>-1.997498000187276</v>
      </c>
      <c r="D1935">
        <v>0.41999732248294852</v>
      </c>
      <c r="E1935">
        <v>0.58425672413651508</v>
      </c>
      <c r="F1935">
        <v>-2.2443360176064662</v>
      </c>
      <c r="G1935">
        <v>6.2313647075152752E-2</v>
      </c>
      <c r="H1935">
        <v>0.31961161396951371</v>
      </c>
      <c r="I1935">
        <v>0.58151901268738271</v>
      </c>
      <c r="J1935">
        <v>-0.14646913254872679</v>
      </c>
      <c r="K1935">
        <v>0.94297152076551971</v>
      </c>
      <c r="L1935">
        <v>0.41254754310496389</v>
      </c>
      <c r="M1935">
        <v>0.82441279838867609</v>
      </c>
      <c r="N1935">
        <v>0.2123089956383063</v>
      </c>
      <c r="O1935">
        <v>-0.1199944311830641</v>
      </c>
      <c r="P1935">
        <v>-3.7067769659711171E-3</v>
      </c>
      <c r="Q1935">
        <v>-0.34359664185777228</v>
      </c>
      <c r="R1935">
        <v>4.9532161683608203E-2</v>
      </c>
      <c r="S1935">
        <v>-6.6347212073329734E-2</v>
      </c>
      <c r="T1935">
        <v>1.1257742830626581E-2</v>
      </c>
      <c r="U1935">
        <v>2.521747247094387E-3</v>
      </c>
      <c r="V1935">
        <v>4.8332768481525012E-2</v>
      </c>
      <c r="W1935">
        <v>-4.0270660453395422E-3</v>
      </c>
      <c r="X1935">
        <v>1.431026791970182E-2</v>
      </c>
      <c r="Y1935">
        <v>1.5567299398849589E-3</v>
      </c>
    </row>
    <row r="1936" spans="1:25" x14ac:dyDescent="0.35">
      <c r="A1936" s="2">
        <v>41911</v>
      </c>
      <c r="B1936">
        <v>-0.95125997810518848</v>
      </c>
      <c r="C1936">
        <v>-2.0045727003249691</v>
      </c>
      <c r="D1936">
        <v>0.41987375451791031</v>
      </c>
      <c r="E1936">
        <v>0.58278596051466214</v>
      </c>
      <c r="F1936">
        <v>-2.2536644665916268</v>
      </c>
      <c r="G1936">
        <v>6.149216965738908E-2</v>
      </c>
      <c r="H1936">
        <v>0.31956573394746512</v>
      </c>
      <c r="I1936">
        <v>0.5830126401644754</v>
      </c>
      <c r="J1936">
        <v>-0.1527283919667061</v>
      </c>
      <c r="K1936">
        <v>0.94687920732325404</v>
      </c>
      <c r="L1936">
        <v>0.4051366675474366</v>
      </c>
      <c r="M1936">
        <v>0.82030815584522176</v>
      </c>
      <c r="N1936">
        <v>0.19604416452250881</v>
      </c>
      <c r="O1936">
        <v>-0.16447599238561361</v>
      </c>
      <c r="P1936">
        <v>4.8522020803391807E-4</v>
      </c>
      <c r="Q1936">
        <v>-0.3114350266146747</v>
      </c>
      <c r="R1936">
        <v>6.0124710012783078E-2</v>
      </c>
      <c r="S1936">
        <v>-4.9800469002635461E-2</v>
      </c>
      <c r="T1936">
        <v>1.1166149129434109E-2</v>
      </c>
      <c r="U1936">
        <v>1.0544116112554749E-2</v>
      </c>
      <c r="V1936">
        <v>4.679593484192885E-2</v>
      </c>
      <c r="W1936">
        <v>-3.2698687241259159E-3</v>
      </c>
      <c r="X1936">
        <v>1.352483903124849E-2</v>
      </c>
      <c r="Y1936">
        <v>1.942487126620386E-3</v>
      </c>
    </row>
    <row r="1937" spans="1:25" x14ac:dyDescent="0.35">
      <c r="A1937" s="2">
        <v>41912</v>
      </c>
      <c r="B1937">
        <v>-0.37347210423599192</v>
      </c>
      <c r="C1937">
        <v>-2.1064436881191111</v>
      </c>
      <c r="D1937">
        <v>0.85817417824724462</v>
      </c>
      <c r="E1937">
        <v>1.1281088892070119</v>
      </c>
      <c r="F1937">
        <v>-1.696529912839094</v>
      </c>
      <c r="G1937">
        <v>2.2708450862579509E-2</v>
      </c>
      <c r="H1937">
        <v>-0.1963619023431645</v>
      </c>
      <c r="I1937">
        <v>1.2415377621238199</v>
      </c>
      <c r="J1937">
        <v>-0.22218759602335161</v>
      </c>
      <c r="K1937">
        <v>0.52826289684571826</v>
      </c>
      <c r="L1937">
        <v>-0.34020533535378361</v>
      </c>
      <c r="M1937">
        <v>1.0019967491689441</v>
      </c>
      <c r="N1937">
        <v>1.196176130326182</v>
      </c>
      <c r="O1937">
        <v>-0.77684235457246964</v>
      </c>
      <c r="P1937">
        <v>-5.9618013601224949E-2</v>
      </c>
      <c r="Q1937">
        <v>-0.20038205473070239</v>
      </c>
      <c r="R1937">
        <v>4.8934985882120439E-2</v>
      </c>
      <c r="S1937">
        <v>-4.8263620910101702E-2</v>
      </c>
      <c r="T1937">
        <v>-1.6568643713773239E-2</v>
      </c>
      <c r="U1937">
        <v>1.362518814948359E-2</v>
      </c>
      <c r="V1937">
        <v>5.1678350798464411E-2</v>
      </c>
      <c r="W1937">
        <v>-6.8008385316252534E-3</v>
      </c>
      <c r="X1937">
        <v>1.1712053029341569E-2</v>
      </c>
      <c r="Y1937">
        <v>3.4178504149017211E-3</v>
      </c>
    </row>
    <row r="1938" spans="1:25" x14ac:dyDescent="0.35">
      <c r="A1938" s="2">
        <v>41913</v>
      </c>
      <c r="B1938">
        <v>0.2287591820945401</v>
      </c>
      <c r="C1938">
        <v>-2.6858235289787609</v>
      </c>
      <c r="D1938">
        <v>0.67387714735808557</v>
      </c>
      <c r="E1938">
        <v>0.26911978194301139</v>
      </c>
      <c r="F1938">
        <v>-1.111245940764596</v>
      </c>
      <c r="G1938">
        <v>1.0945982343844669E-3</v>
      </c>
      <c r="H1938">
        <v>-0.3133259114638357</v>
      </c>
      <c r="I1938">
        <v>2.2329358166042781E-2</v>
      </c>
      <c r="J1938">
        <v>-0.48957756943191799</v>
      </c>
      <c r="K1938">
        <v>-3.2193466306842619E-3</v>
      </c>
      <c r="L1938">
        <v>-0.87637002134913033</v>
      </c>
      <c r="M1938">
        <v>0.65937984447367226</v>
      </c>
      <c r="N1938">
        <v>1.162162814757375</v>
      </c>
      <c r="O1938">
        <v>-0.78335732069575081</v>
      </c>
      <c r="P1938">
        <v>0.31821209805793421</v>
      </c>
      <c r="Q1938">
        <v>-0.207778543944793</v>
      </c>
      <c r="R1938">
        <v>0.20764193785701801</v>
      </c>
      <c r="S1938">
        <v>-1.0444173606917569E-2</v>
      </c>
      <c r="T1938">
        <v>6.2500400725531383E-2</v>
      </c>
      <c r="U1938">
        <v>1.540012423431535E-2</v>
      </c>
      <c r="V1938">
        <v>7.2154983962302896E-2</v>
      </c>
      <c r="W1938">
        <v>1.759158999557979E-2</v>
      </c>
      <c r="X1938">
        <v>6.4417515708574567E-3</v>
      </c>
      <c r="Y1938">
        <v>-3.2099912211645959E-3</v>
      </c>
    </row>
    <row r="1939" spans="1:25" x14ac:dyDescent="0.35">
      <c r="A1939" s="2">
        <v>41914</v>
      </c>
      <c r="B1939">
        <v>0.19029657820382831</v>
      </c>
      <c r="C1939">
        <v>-2.713078918448558</v>
      </c>
      <c r="D1939">
        <v>0.67775426164988151</v>
      </c>
      <c r="E1939">
        <v>0.27930752480770699</v>
      </c>
      <c r="F1939">
        <v>-1.1199342455648429</v>
      </c>
      <c r="G1939">
        <v>-7.1219093997316654E-3</v>
      </c>
      <c r="H1939">
        <v>-0.30915670880972868</v>
      </c>
      <c r="I1939">
        <v>2.3659734540288552E-2</v>
      </c>
      <c r="J1939">
        <v>-0.50129759887788117</v>
      </c>
      <c r="K1939">
        <v>-7.783089757406838E-4</v>
      </c>
      <c r="L1939">
        <v>-0.88429433577536765</v>
      </c>
      <c r="M1939">
        <v>0.65629825151507326</v>
      </c>
      <c r="N1939">
        <v>1.150776033963185</v>
      </c>
      <c r="O1939">
        <v>-0.82266310779876684</v>
      </c>
      <c r="P1939">
        <v>0.28171530032529302</v>
      </c>
      <c r="Q1939">
        <v>-0.17330023958960639</v>
      </c>
      <c r="R1939">
        <v>0.19422825991234899</v>
      </c>
      <c r="S1939">
        <v>-1.947400854358202E-3</v>
      </c>
      <c r="T1939">
        <v>5.0280474657289069E-2</v>
      </c>
      <c r="U1939">
        <v>2.0509787094057971E-2</v>
      </c>
      <c r="V1939">
        <v>6.740261941967117E-2</v>
      </c>
      <c r="W1939">
        <v>1.4313997169494851E-2</v>
      </c>
      <c r="X1939">
        <v>7.852101732566107E-3</v>
      </c>
      <c r="Y1939">
        <v>-1.494184423327843E-3</v>
      </c>
    </row>
    <row r="1940" spans="1:25" x14ac:dyDescent="0.35">
      <c r="A1940" s="2">
        <v>41915</v>
      </c>
      <c r="B1940">
        <v>-0.37785829143998062</v>
      </c>
      <c r="C1940">
        <v>-2.6265410666209079</v>
      </c>
      <c r="D1940">
        <v>0.24634061514070471</v>
      </c>
      <c r="E1940">
        <v>-0.24408409743853049</v>
      </c>
      <c r="F1940">
        <v>-1.656917496689474</v>
      </c>
      <c r="G1940">
        <v>2.118166290109964E-2</v>
      </c>
      <c r="H1940">
        <v>0.21548620982882349</v>
      </c>
      <c r="I1940">
        <v>-0.63788484965916759</v>
      </c>
      <c r="J1940">
        <v>-0.42794968491219548</v>
      </c>
      <c r="K1940">
        <v>0.40908079281253779</v>
      </c>
      <c r="L1940">
        <v>-0.12627793104311749</v>
      </c>
      <c r="M1940">
        <v>0.48428971451958353</v>
      </c>
      <c r="N1940">
        <v>0.18722826907075721</v>
      </c>
      <c r="O1940">
        <v>-0.1163987136831544</v>
      </c>
      <c r="P1940">
        <v>0.29168488125712771</v>
      </c>
      <c r="Q1940">
        <v>-0.33284645742672708</v>
      </c>
      <c r="R1940">
        <v>0.1491508539832431</v>
      </c>
      <c r="S1940">
        <v>-2.6212116892046038E-2</v>
      </c>
      <c r="T1940">
        <v>5.3505542244921767E-2</v>
      </c>
      <c r="U1940">
        <v>9.9475331069848426E-3</v>
      </c>
      <c r="V1940">
        <v>5.7562363643638467E-2</v>
      </c>
      <c r="W1940">
        <v>8.3967713479726133E-3</v>
      </c>
      <c r="X1940">
        <v>8.4122735423880612E-3</v>
      </c>
      <c r="Y1940">
        <v>-1.6759753873532819E-3</v>
      </c>
    </row>
    <row r="1941" spans="1:25" x14ac:dyDescent="0.35">
      <c r="A1941" s="2">
        <v>41918</v>
      </c>
      <c r="B1941">
        <v>0.19876544664380211</v>
      </c>
      <c r="C1941">
        <v>-2.7246249330651571</v>
      </c>
      <c r="D1941">
        <v>0.68251789524094297</v>
      </c>
      <c r="E1941">
        <v>0.29616338583093071</v>
      </c>
      <c r="F1941">
        <v>-1.1038302754311611</v>
      </c>
      <c r="G1941">
        <v>-1.5373354787371609E-2</v>
      </c>
      <c r="H1941">
        <v>-0.30230420758359378</v>
      </c>
      <c r="I1941">
        <v>2.1285129739348509E-2</v>
      </c>
      <c r="J1941">
        <v>-0.4977260237812493</v>
      </c>
      <c r="K1941">
        <v>-8.2912640573372352E-3</v>
      </c>
      <c r="L1941">
        <v>-0.87384319815749101</v>
      </c>
      <c r="M1941">
        <v>0.6641201816310115</v>
      </c>
      <c r="N1941">
        <v>1.1808131455794451</v>
      </c>
      <c r="O1941">
        <v>-0.74627836933892622</v>
      </c>
      <c r="P1941">
        <v>0.23720356101195381</v>
      </c>
      <c r="Q1941">
        <v>-0.21076922420695349</v>
      </c>
      <c r="R1941">
        <v>0.14378132427388601</v>
      </c>
      <c r="S1941">
        <v>-2.0598028464624919E-2</v>
      </c>
      <c r="T1941">
        <v>2.4385849771385179E-2</v>
      </c>
      <c r="U1941">
        <v>1.3708347627976991E-2</v>
      </c>
      <c r="V1941">
        <v>5.6995070434355449E-2</v>
      </c>
      <c r="W1941">
        <v>7.4247421584092031E-3</v>
      </c>
      <c r="X1941">
        <v>1.136823219798634E-2</v>
      </c>
      <c r="Y1941">
        <v>-6.1228540745286307E-4</v>
      </c>
    </row>
    <row r="1942" spans="1:25" x14ac:dyDescent="0.35">
      <c r="A1942" s="2">
        <v>41919</v>
      </c>
      <c r="B1942">
        <v>0.37123035736995003</v>
      </c>
      <c r="C1942">
        <v>-2.591811028128943</v>
      </c>
      <c r="D1942">
        <v>0.65738483498832045</v>
      </c>
      <c r="E1942">
        <v>0.24110889250598011</v>
      </c>
      <c r="F1942">
        <v>-1.072044153127317</v>
      </c>
      <c r="G1942">
        <v>2.2522620037428279E-2</v>
      </c>
      <c r="H1942">
        <v>-0.31983326367426562</v>
      </c>
      <c r="I1942">
        <v>1.686959163373156E-2</v>
      </c>
      <c r="J1942">
        <v>-0.44451637671227762</v>
      </c>
      <c r="K1942">
        <v>-1.8371112008318119E-2</v>
      </c>
      <c r="L1942">
        <v>-0.84260683491609123</v>
      </c>
      <c r="M1942">
        <v>0.67419056306915282</v>
      </c>
      <c r="N1942">
        <v>1.220508314582595</v>
      </c>
      <c r="O1942">
        <v>-0.59621163639824104</v>
      </c>
      <c r="P1942">
        <v>0.40902852516191918</v>
      </c>
      <c r="Q1942">
        <v>-0.29264980838225652</v>
      </c>
      <c r="R1942">
        <v>0.1832945559974927</v>
      </c>
      <c r="S1942">
        <v>-2.4626935989269651E-2</v>
      </c>
      <c r="T1942">
        <v>5.8863738870797627E-2</v>
      </c>
      <c r="U1942">
        <v>3.200324585166624E-3</v>
      </c>
      <c r="V1942">
        <v>7.1808092242879512E-2</v>
      </c>
      <c r="W1942">
        <v>1.516145899484325E-2</v>
      </c>
      <c r="X1942">
        <v>-3.645331014108754E-3</v>
      </c>
      <c r="Y1942">
        <v>4.3345272391729788E-4</v>
      </c>
    </row>
    <row r="1943" spans="1:25" x14ac:dyDescent="0.35">
      <c r="A1943" s="2">
        <v>41920</v>
      </c>
      <c r="B1943">
        <v>-0.1066080771335008</v>
      </c>
      <c r="C1943">
        <v>-2.4439919369874241</v>
      </c>
      <c r="D1943">
        <v>0.213064801704625</v>
      </c>
      <c r="E1943">
        <v>-0.30164909367147502</v>
      </c>
      <c r="F1943">
        <v>-1.5855920631029139</v>
      </c>
      <c r="G1943">
        <v>6.4390080812588249E-2</v>
      </c>
      <c r="H1943">
        <v>0.19992963183602161</v>
      </c>
      <c r="I1943">
        <v>-0.64780884803182615</v>
      </c>
      <c r="J1943">
        <v>-0.34212874809928417</v>
      </c>
      <c r="K1943">
        <v>0.38097899235379812</v>
      </c>
      <c r="L1943">
        <v>-6.3437123596606276E-2</v>
      </c>
      <c r="M1943">
        <v>0.51125222793069813</v>
      </c>
      <c r="N1943">
        <v>0.29469645436551151</v>
      </c>
      <c r="O1943">
        <v>0.22956627339104771</v>
      </c>
      <c r="P1943">
        <v>0.46838858553837742</v>
      </c>
      <c r="Q1943">
        <v>-0.48919246075578898</v>
      </c>
      <c r="R1943">
        <v>0.1371654639255368</v>
      </c>
      <c r="S1943">
        <v>-4.1651874200285419E-2</v>
      </c>
      <c r="T1943">
        <v>6.5711328649344633E-2</v>
      </c>
      <c r="U1943">
        <v>8.0973746416091782E-3</v>
      </c>
      <c r="V1943">
        <v>5.3449534635885282E-2</v>
      </c>
      <c r="W1943">
        <v>1.923124538197098E-2</v>
      </c>
      <c r="X1943">
        <v>5.2234533921379717E-3</v>
      </c>
      <c r="Y1943">
        <v>-1.98725942541293E-3</v>
      </c>
    </row>
    <row r="1944" spans="1:25" x14ac:dyDescent="0.35">
      <c r="A1944" s="2">
        <v>41921</v>
      </c>
      <c r="B1944">
        <v>1.2369008822779981</v>
      </c>
      <c r="C1944">
        <v>-2.6167570172568828</v>
      </c>
      <c r="D1944">
        <v>1.31248399971889</v>
      </c>
      <c r="E1944">
        <v>0.58411598955924116</v>
      </c>
      <c r="F1944">
        <v>-0.52927178865077751</v>
      </c>
      <c r="G1944">
        <v>-2.8993404678708468E-2</v>
      </c>
      <c r="H1944">
        <v>-1.1179801290193181</v>
      </c>
      <c r="I1944">
        <v>0.24747341743601431</v>
      </c>
      <c r="J1944">
        <v>-0.48971280285482321</v>
      </c>
      <c r="K1944">
        <v>-3.928556726148026E-3</v>
      </c>
      <c r="L1944">
        <v>-0.17640337883966489</v>
      </c>
      <c r="M1944">
        <v>-9.1676501651961367E-2</v>
      </c>
      <c r="N1944">
        <v>0.36284628193020207</v>
      </c>
      <c r="O1944">
        <v>2.3323321378100101E-2</v>
      </c>
      <c r="P1944">
        <v>0.27805057289944041</v>
      </c>
      <c r="Q1944">
        <v>-0.40457400571675373</v>
      </c>
      <c r="R1944">
        <v>8.3275012133862361E-2</v>
      </c>
      <c r="S1944">
        <v>-2.161288173166292E-3</v>
      </c>
      <c r="T1944">
        <v>9.938971786383255E-3</v>
      </c>
      <c r="U1944">
        <v>2.1954289369191061E-2</v>
      </c>
      <c r="V1944">
        <v>3.2920286146144923E-2</v>
      </c>
      <c r="W1944">
        <v>1.4837217709384041E-2</v>
      </c>
      <c r="X1944">
        <v>1.5163699463322369E-2</v>
      </c>
      <c r="Y1944">
        <v>-5.078463150675728E-3</v>
      </c>
    </row>
    <row r="1945" spans="1:25" x14ac:dyDescent="0.35">
      <c r="A1945" s="2">
        <v>41922</v>
      </c>
      <c r="B1945">
        <v>1.247646763191963</v>
      </c>
      <c r="C1945">
        <v>-2.6169710442644418</v>
      </c>
      <c r="D1945">
        <v>1.3117320608124221</v>
      </c>
      <c r="E1945">
        <v>0.59032002975224751</v>
      </c>
      <c r="F1945">
        <v>-0.52028305861342272</v>
      </c>
      <c r="G1945">
        <v>-3.2976841528096323E-2</v>
      </c>
      <c r="H1945">
        <v>-1.1142636125676491</v>
      </c>
      <c r="I1945">
        <v>0.24626493388366619</v>
      </c>
      <c r="J1945">
        <v>-0.48537886838982358</v>
      </c>
      <c r="K1945">
        <v>-9.4733242751217882E-3</v>
      </c>
      <c r="L1945">
        <v>-0.16965935845741861</v>
      </c>
      <c r="M1945">
        <v>-8.7333646739833098E-2</v>
      </c>
      <c r="N1945">
        <v>0.38159302785634508</v>
      </c>
      <c r="O1945">
        <v>7.2243878434040523E-2</v>
      </c>
      <c r="P1945">
        <v>0.25067322810650638</v>
      </c>
      <c r="Q1945">
        <v>-0.40587499373446312</v>
      </c>
      <c r="R1945">
        <v>5.3312293726626513E-2</v>
      </c>
      <c r="S1945">
        <v>-2.5603119016295959E-4</v>
      </c>
      <c r="T1945">
        <v>-6.0882204857290421E-3</v>
      </c>
      <c r="U1945">
        <v>2.6688844818223801E-2</v>
      </c>
      <c r="V1945">
        <v>2.6468296574154261E-2</v>
      </c>
      <c r="W1945">
        <v>1.1336298271757949E-2</v>
      </c>
      <c r="X1945">
        <v>1.8311225047121529E-2</v>
      </c>
      <c r="Y1945">
        <v>-3.2698124098024749E-3</v>
      </c>
    </row>
    <row r="1946" spans="1:25" x14ac:dyDescent="0.35">
      <c r="A1946" s="2">
        <v>41925</v>
      </c>
      <c r="B1946">
        <v>1.3000559635213429</v>
      </c>
      <c r="C1946">
        <v>-2.5935699784070541</v>
      </c>
      <c r="D1946">
        <v>1.305493288671481</v>
      </c>
      <c r="E1946">
        <v>0.59240389742188948</v>
      </c>
      <c r="F1946">
        <v>-0.49698390845059159</v>
      </c>
      <c r="G1946">
        <v>-3.3745072629399901E-2</v>
      </c>
      <c r="H1946">
        <v>-1.110913631468831</v>
      </c>
      <c r="I1946">
        <v>0.24301463185853339</v>
      </c>
      <c r="J1946">
        <v>-0.46718336445323461</v>
      </c>
      <c r="K1946">
        <v>-2.2556719399771989E-2</v>
      </c>
      <c r="L1946">
        <v>-0.1504082881683475</v>
      </c>
      <c r="M1946">
        <v>-7.6718739571478151E-2</v>
      </c>
      <c r="N1946">
        <v>0.42684112444429789</v>
      </c>
      <c r="O1946">
        <v>0.19779424260932291</v>
      </c>
      <c r="P1946">
        <v>0.22356275225371891</v>
      </c>
      <c r="Q1946">
        <v>-0.4252347023982706</v>
      </c>
      <c r="R1946">
        <v>1.0529382894934391E-2</v>
      </c>
      <c r="S1946">
        <v>2.980074124091936E-3</v>
      </c>
      <c r="T1946">
        <v>-2.9130307263984561E-2</v>
      </c>
      <c r="U1946">
        <v>3.1176024745917259E-2</v>
      </c>
      <c r="V1946">
        <v>1.9245869216818999E-2</v>
      </c>
      <c r="W1946">
        <v>8.8766467134388967E-3</v>
      </c>
      <c r="X1946">
        <v>1.0814483570701019E-2</v>
      </c>
      <c r="Y1946">
        <v>-9.7965535078422422E-4</v>
      </c>
    </row>
    <row r="1947" spans="1:25" x14ac:dyDescent="0.35">
      <c r="A1947" s="2">
        <v>41926</v>
      </c>
      <c r="B1947">
        <v>1.3673954073158809</v>
      </c>
      <c r="C1947">
        <v>-2.4826855225812561</v>
      </c>
      <c r="D1947">
        <v>1.275227226642951</v>
      </c>
      <c r="E1947">
        <v>0.50677916957802027</v>
      </c>
      <c r="F1947">
        <v>-0.53152552833451039</v>
      </c>
      <c r="G1947">
        <v>1.3484202248470479E-2</v>
      </c>
      <c r="H1947">
        <v>-1.141202085320359</v>
      </c>
      <c r="I1947">
        <v>0.24856598345651909</v>
      </c>
      <c r="J1947">
        <v>-0.44895947908033068</v>
      </c>
      <c r="K1947">
        <v>-4.2644542373506357E-3</v>
      </c>
      <c r="L1947">
        <v>-0.1672126898843391</v>
      </c>
      <c r="M1947">
        <v>-9.6556788066361393E-2</v>
      </c>
      <c r="N1947">
        <v>0.35055676200385061</v>
      </c>
      <c r="O1947">
        <v>3.0359566232597821E-2</v>
      </c>
      <c r="P1947">
        <v>0.4571206323028405</v>
      </c>
      <c r="Q1947">
        <v>-0.34608752583094637</v>
      </c>
      <c r="R1947">
        <v>0.1574517580483015</v>
      </c>
      <c r="S1947">
        <v>5.9760166169565691E-2</v>
      </c>
      <c r="T1947">
        <v>3.382315390779967E-2</v>
      </c>
      <c r="U1947">
        <v>4.1628532419554679E-2</v>
      </c>
      <c r="V1947">
        <v>3.8114839086391412E-2</v>
      </c>
      <c r="W1947">
        <v>3.1288466813482352E-2</v>
      </c>
      <c r="X1947">
        <v>8.876247732689066E-3</v>
      </c>
      <c r="Y1947">
        <v>-6.2659407990971134E-3</v>
      </c>
    </row>
    <row r="1948" spans="1:25" x14ac:dyDescent="0.35">
      <c r="A1948" s="2">
        <v>41927</v>
      </c>
      <c r="B1948">
        <v>2.106848470768858</v>
      </c>
      <c r="C1948">
        <v>-2.164516002169373</v>
      </c>
      <c r="D1948">
        <v>1.310110708483921</v>
      </c>
      <c r="E1948">
        <v>0.7920028904735984</v>
      </c>
      <c r="F1948">
        <v>-0.19724515709056531</v>
      </c>
      <c r="G1948">
        <v>-0.166673127933014</v>
      </c>
      <c r="H1948">
        <v>-0.21841454993235199</v>
      </c>
      <c r="I1948">
        <v>0.24442732153675009</v>
      </c>
      <c r="J1948">
        <v>-0.1250901887026955</v>
      </c>
      <c r="K1948">
        <v>-0.29182091958617262</v>
      </c>
      <c r="L1948">
        <v>-0.61723978712834182</v>
      </c>
      <c r="M1948">
        <v>0.76012929855788525</v>
      </c>
      <c r="N1948">
        <v>-0.73324460103106159</v>
      </c>
      <c r="O1948">
        <v>-0.28648172726114218</v>
      </c>
      <c r="P1948">
        <v>0.39567937323665869</v>
      </c>
      <c r="Q1948">
        <v>-0.33858257940413239</v>
      </c>
      <c r="R1948">
        <v>0.34994544181800391</v>
      </c>
      <c r="S1948">
        <v>0.1050729316328914</v>
      </c>
      <c r="T1948">
        <v>7.4278359640882252E-2</v>
      </c>
      <c r="U1948">
        <v>1.926385217233503E-2</v>
      </c>
      <c r="V1948">
        <v>3.4301581668238212E-2</v>
      </c>
      <c r="W1948">
        <v>1.783822408498319E-2</v>
      </c>
      <c r="X1948">
        <v>1.4652458984690369E-2</v>
      </c>
      <c r="Y1948">
        <v>-5.4984894240575569E-3</v>
      </c>
    </row>
    <row r="1949" spans="1:25" x14ac:dyDescent="0.35">
      <c r="A1949" s="2">
        <v>41928</v>
      </c>
      <c r="B1949">
        <v>2.09268906468141</v>
      </c>
      <c r="C1949">
        <v>-2.163244502936799</v>
      </c>
      <c r="D1949">
        <v>1.307162741524704</v>
      </c>
      <c r="E1949">
        <v>0.78213834477135047</v>
      </c>
      <c r="F1949">
        <v>-0.20979804640221231</v>
      </c>
      <c r="G1949">
        <v>-0.16275467133569599</v>
      </c>
      <c r="H1949">
        <v>-0.2220797068343395</v>
      </c>
      <c r="I1949">
        <v>0.24635197865308009</v>
      </c>
      <c r="J1949">
        <v>-0.1295386707958831</v>
      </c>
      <c r="K1949">
        <v>-0.28714477077490819</v>
      </c>
      <c r="L1949">
        <v>-0.62530631494035738</v>
      </c>
      <c r="M1949">
        <v>0.75433286722516701</v>
      </c>
      <c r="N1949">
        <v>-0.75461188277245461</v>
      </c>
      <c r="O1949">
        <v>-0.34604087724993737</v>
      </c>
      <c r="P1949">
        <v>0.40533998756322048</v>
      </c>
      <c r="Q1949">
        <v>-0.31335209288710641</v>
      </c>
      <c r="R1949">
        <v>0.35324829959873361</v>
      </c>
      <c r="S1949">
        <v>0.10833361653008861</v>
      </c>
      <c r="T1949">
        <v>6.753702441342857E-2</v>
      </c>
      <c r="U1949">
        <v>1.7120583398508159E-2</v>
      </c>
      <c r="V1949">
        <v>2.9128045163434028E-2</v>
      </c>
      <c r="W1949">
        <v>1.7549286685173408E-2</v>
      </c>
      <c r="X1949">
        <v>2.01326645807034E-2</v>
      </c>
      <c r="Y1949">
        <v>7.6929542727835617E-4</v>
      </c>
    </row>
    <row r="1950" spans="1:25" x14ac:dyDescent="0.35">
      <c r="A1950" s="2">
        <v>41929</v>
      </c>
      <c r="B1950">
        <v>1.494319576976223</v>
      </c>
      <c r="C1950">
        <v>-2.3095140482453398</v>
      </c>
      <c r="D1950">
        <v>1.222927873245341</v>
      </c>
      <c r="E1950">
        <v>0.37957050772465639</v>
      </c>
      <c r="F1950">
        <v>-0.5690258130869007</v>
      </c>
      <c r="G1950">
        <v>8.1470142066551024E-2</v>
      </c>
      <c r="H1950">
        <v>-1.18360410609497</v>
      </c>
      <c r="I1950">
        <v>0.25500487259089222</v>
      </c>
      <c r="J1950">
        <v>-0.40996817958054071</v>
      </c>
      <c r="K1950">
        <v>9.8438652025718866E-3</v>
      </c>
      <c r="L1950">
        <v>-0.1778920737712866</v>
      </c>
      <c r="M1950">
        <v>-0.118640548869112</v>
      </c>
      <c r="N1950">
        <v>0.27286891169923477</v>
      </c>
      <c r="O1950">
        <v>-0.1359093131767693</v>
      </c>
      <c r="P1950">
        <v>0.71944372830393066</v>
      </c>
      <c r="Q1950">
        <v>-0.25188989430565212</v>
      </c>
      <c r="R1950">
        <v>0.24649934957734149</v>
      </c>
      <c r="S1950">
        <v>0.12040996379589521</v>
      </c>
      <c r="T1950">
        <v>3.5628361869627471E-2</v>
      </c>
      <c r="U1950">
        <v>2.178707100197463E-2</v>
      </c>
      <c r="V1950">
        <v>1.3425110531453699E-2</v>
      </c>
      <c r="W1950">
        <v>2.624201069620313E-2</v>
      </c>
      <c r="X1950">
        <v>1.08848077088103E-2</v>
      </c>
      <c r="Y1950">
        <v>2.707983180782937E-3</v>
      </c>
    </row>
    <row r="1951" spans="1:25" x14ac:dyDescent="0.35">
      <c r="A1951" s="2">
        <v>41932</v>
      </c>
      <c r="B1951">
        <v>1.4834494778712839</v>
      </c>
      <c r="C1951">
        <v>-2.3257884260574588</v>
      </c>
      <c r="D1951">
        <v>1.2262623924385889</v>
      </c>
      <c r="E1951">
        <v>0.39199176094195282</v>
      </c>
      <c r="F1951">
        <v>-0.56465406285866437</v>
      </c>
      <c r="G1951">
        <v>7.3764727944310451E-2</v>
      </c>
      <c r="H1951">
        <v>-1.1786444209478351</v>
      </c>
      <c r="I1951">
        <v>0.25429941007638629</v>
      </c>
      <c r="J1951">
        <v>-0.41276027185637199</v>
      </c>
      <c r="K1951">
        <v>6.6893242508382121E-3</v>
      </c>
      <c r="L1951">
        <v>-0.17565117581319459</v>
      </c>
      <c r="M1951">
        <v>-0.1159887167857534</v>
      </c>
      <c r="N1951">
        <v>0.28431939782418708</v>
      </c>
      <c r="O1951">
        <v>-0.1110108201557949</v>
      </c>
      <c r="P1951">
        <v>0.67998850441697534</v>
      </c>
      <c r="Q1951">
        <v>-0.24923766944320061</v>
      </c>
      <c r="R1951">
        <v>0.22423491846461599</v>
      </c>
      <c r="S1951">
        <v>0.1176839300185738</v>
      </c>
      <c r="T1951">
        <v>2.842424438193196E-2</v>
      </c>
      <c r="U1951">
        <v>2.0873611416963329E-2</v>
      </c>
      <c r="V1951">
        <v>1.289488716130075E-2</v>
      </c>
      <c r="W1951">
        <v>2.217755603418706E-2</v>
      </c>
      <c r="X1951">
        <v>8.6470686976698671E-3</v>
      </c>
      <c r="Y1951">
        <v>-1.501608983721285E-3</v>
      </c>
    </row>
    <row r="1952" spans="1:25" x14ac:dyDescent="0.35">
      <c r="A1952" s="2">
        <v>41933</v>
      </c>
      <c r="B1952">
        <v>1.235193621143426</v>
      </c>
      <c r="C1952">
        <v>-2.0186655345685889</v>
      </c>
      <c r="D1952">
        <v>0.34174165499499398</v>
      </c>
      <c r="E1952">
        <v>0.67070822136099306</v>
      </c>
      <c r="F1952">
        <v>0.59999401390334195</v>
      </c>
      <c r="G1952">
        <v>-0.46769693126026368</v>
      </c>
      <c r="H1952">
        <v>-1.7204653016666409</v>
      </c>
      <c r="I1952">
        <v>-6.6251923273814808E-2</v>
      </c>
      <c r="J1952">
        <v>9.2172473385591411E-2</v>
      </c>
      <c r="K1952">
        <v>0.81595145588496243</v>
      </c>
      <c r="L1952">
        <v>-7.5898255919603724E-2</v>
      </c>
      <c r="M1952">
        <v>0.1135993026330504</v>
      </c>
      <c r="N1952">
        <v>0.34198339842254089</v>
      </c>
      <c r="O1952">
        <v>-0.13450200000106141</v>
      </c>
      <c r="P1952">
        <v>0.6314453099489612</v>
      </c>
      <c r="Q1952">
        <v>-0.29206021464522219</v>
      </c>
      <c r="R1952">
        <v>0.19669904120125961</v>
      </c>
      <c r="S1952">
        <v>0.1164231848323103</v>
      </c>
      <c r="T1952">
        <v>2.030321817819945E-2</v>
      </c>
      <c r="U1952">
        <v>1.132268400769983E-2</v>
      </c>
      <c r="V1952">
        <v>1.952358320875109E-2</v>
      </c>
      <c r="W1952">
        <v>1.604518709276008E-2</v>
      </c>
      <c r="X1952">
        <v>-1.1164842561687529E-2</v>
      </c>
      <c r="Y1952">
        <v>3.194960967517133E-3</v>
      </c>
    </row>
    <row r="1953" spans="1:25" x14ac:dyDescent="0.35">
      <c r="A1953" s="2">
        <v>41934</v>
      </c>
      <c r="B1953">
        <v>1.5437571221262849</v>
      </c>
      <c r="C1953">
        <v>-2.3034962345044878</v>
      </c>
      <c r="D1953">
        <v>1.2201606282705639</v>
      </c>
      <c r="E1953">
        <v>0.39987563034926721</v>
      </c>
      <c r="F1953">
        <v>-0.53413925256485428</v>
      </c>
      <c r="G1953">
        <v>6.9551837188981738E-2</v>
      </c>
      <c r="H1953">
        <v>-1.172408586031727</v>
      </c>
      <c r="I1953">
        <v>0.24990952707192801</v>
      </c>
      <c r="J1953">
        <v>-0.39162905480893301</v>
      </c>
      <c r="K1953">
        <v>-1.0496898588904759E-2</v>
      </c>
      <c r="L1953">
        <v>-0.1510351734076163</v>
      </c>
      <c r="M1953">
        <v>-0.1018953230680872</v>
      </c>
      <c r="N1953">
        <v>0.34461639976814851</v>
      </c>
      <c r="O1953">
        <v>5.4247892483804822E-2</v>
      </c>
      <c r="P1953">
        <v>0.6333842694514108</v>
      </c>
      <c r="Q1953">
        <v>-0.26934974479052098</v>
      </c>
      <c r="R1953">
        <v>0.16788936932474571</v>
      </c>
      <c r="S1953">
        <v>0.1192176321669909</v>
      </c>
      <c r="T1953">
        <v>4.580195745566968E-3</v>
      </c>
      <c r="U1953">
        <v>2.180520133183805E-2</v>
      </c>
      <c r="V1953">
        <v>1.437001736888638E-2</v>
      </c>
      <c r="W1953">
        <v>1.190287614049987E-2</v>
      </c>
      <c r="X1953">
        <v>-9.6555024893866821E-3</v>
      </c>
      <c r="Y1953">
        <v>-4.0391605744053203E-4</v>
      </c>
    </row>
    <row r="1954" spans="1:25" x14ac:dyDescent="0.35">
      <c r="A1954" s="2">
        <v>41935</v>
      </c>
      <c r="B1954">
        <v>1.233616575293508</v>
      </c>
      <c r="C1954">
        <v>-2.0262821440096892</v>
      </c>
      <c r="D1954">
        <v>0.34134473815022959</v>
      </c>
      <c r="E1954">
        <v>0.67825891448214592</v>
      </c>
      <c r="F1954">
        <v>0.60486290825557631</v>
      </c>
      <c r="G1954">
        <v>-0.47353624212797818</v>
      </c>
      <c r="H1954">
        <v>-1.716253222609057</v>
      </c>
      <c r="I1954">
        <v>-6.6933300336793691E-2</v>
      </c>
      <c r="J1954">
        <v>9.2816381819400703E-2</v>
      </c>
      <c r="K1954">
        <v>0.81129468324179765</v>
      </c>
      <c r="L1954">
        <v>-7.2009179414553232E-2</v>
      </c>
      <c r="M1954">
        <v>0.1162974588462302</v>
      </c>
      <c r="N1954">
        <v>0.35584475102596552</v>
      </c>
      <c r="O1954">
        <v>-0.102490305127672</v>
      </c>
      <c r="P1954">
        <v>0.59054813456172783</v>
      </c>
      <c r="Q1954">
        <v>-0.27845021124666758</v>
      </c>
      <c r="R1954">
        <v>0.16303124322680271</v>
      </c>
      <c r="S1954">
        <v>0.11658342393232191</v>
      </c>
      <c r="T1954">
        <v>5.2780094189360353E-3</v>
      </c>
      <c r="U1954">
        <v>1.2288238944527781E-2</v>
      </c>
      <c r="V1954">
        <v>1.8531054687255501E-2</v>
      </c>
      <c r="W1954">
        <v>1.078051781791378E-2</v>
      </c>
      <c r="X1954">
        <v>-1.3305261525502449E-2</v>
      </c>
      <c r="Y1954">
        <v>1.930285376239663E-3</v>
      </c>
    </row>
    <row r="1955" spans="1:25" x14ac:dyDescent="0.35">
      <c r="A1955" s="2">
        <v>41936</v>
      </c>
      <c r="B1955">
        <v>1.203938158058721</v>
      </c>
      <c r="C1955">
        <v>-2.0581086469491932</v>
      </c>
      <c r="D1955">
        <v>0.34825464718787641</v>
      </c>
      <c r="E1955">
        <v>0.69768584036770809</v>
      </c>
      <c r="F1955">
        <v>0.60663556362935878</v>
      </c>
      <c r="G1955">
        <v>-0.48554955068730871</v>
      </c>
      <c r="H1955">
        <v>-1.7090366735149229</v>
      </c>
      <c r="I1955">
        <v>-6.725719399856224E-2</v>
      </c>
      <c r="J1955">
        <v>8.4209322163999276E-2</v>
      </c>
      <c r="K1955">
        <v>0.80925691392166665</v>
      </c>
      <c r="L1955">
        <v>-7.2806691082073077E-2</v>
      </c>
      <c r="M1955">
        <v>0.1181270901684522</v>
      </c>
      <c r="N1955">
        <v>0.36366195984133959</v>
      </c>
      <c r="O1955">
        <v>-9.2239788502393547E-2</v>
      </c>
      <c r="P1955">
        <v>0.53238857781759341</v>
      </c>
      <c r="Q1955">
        <v>-0.27422376962001171</v>
      </c>
      <c r="R1955">
        <v>0.13103247020692321</v>
      </c>
      <c r="S1955">
        <v>0.10862531264557709</v>
      </c>
      <c r="T1955">
        <v>-8.8639204548615399E-3</v>
      </c>
      <c r="U1955">
        <v>1.462761074385731E-2</v>
      </c>
      <c r="V1955">
        <v>1.531131880088989E-2</v>
      </c>
      <c r="W1955">
        <v>9.5789003034746894E-3</v>
      </c>
      <c r="X1955">
        <v>-1.2299177805140719E-2</v>
      </c>
      <c r="Y1955">
        <v>-1.959277887533101E-3</v>
      </c>
    </row>
    <row r="1956" spans="1:25" x14ac:dyDescent="0.35">
      <c r="A1956" s="2">
        <v>41939</v>
      </c>
      <c r="B1956">
        <v>1.163364483695412</v>
      </c>
      <c r="C1956">
        <v>-2.094797582016418</v>
      </c>
      <c r="D1956">
        <v>0.35577306032219902</v>
      </c>
      <c r="E1956">
        <v>0.71673309845388455</v>
      </c>
      <c r="F1956">
        <v>0.60357757691908276</v>
      </c>
      <c r="G1956">
        <v>-0.49789429990689937</v>
      </c>
      <c r="H1956">
        <v>-1.702136251778213</v>
      </c>
      <c r="I1956">
        <v>-6.6882575282976489E-2</v>
      </c>
      <c r="J1956">
        <v>7.1987118734752928E-2</v>
      </c>
      <c r="K1956">
        <v>0.80941099467664046</v>
      </c>
      <c r="L1956">
        <v>-7.7376899050120213E-2</v>
      </c>
      <c r="M1956">
        <v>0.1178164608480598</v>
      </c>
      <c r="N1956">
        <v>0.3630411682385461</v>
      </c>
      <c r="O1956">
        <v>-0.10591834606641549</v>
      </c>
      <c r="P1956">
        <v>0.47508092819984998</v>
      </c>
      <c r="Q1956">
        <v>-0.25934979149088871</v>
      </c>
      <c r="R1956">
        <v>0.1044357352739728</v>
      </c>
      <c r="S1956">
        <v>0.1009997178698244</v>
      </c>
      <c r="T1956">
        <v>-2.06727051157218E-2</v>
      </c>
      <c r="U1956">
        <v>1.6609544757468911E-2</v>
      </c>
      <c r="V1956">
        <v>1.225845513792537E-2</v>
      </c>
      <c r="W1956">
        <v>8.5050534900237337E-3</v>
      </c>
      <c r="X1956">
        <v>-1.184149488377779E-2</v>
      </c>
      <c r="Y1956">
        <v>-1.935988389474397E-3</v>
      </c>
    </row>
    <row r="1957" spans="1:25" x14ac:dyDescent="0.35">
      <c r="A1957" s="2">
        <v>41940</v>
      </c>
      <c r="B1957">
        <v>-0.22471833476150899</v>
      </c>
      <c r="C1957">
        <v>-1.010112589655159</v>
      </c>
      <c r="D1957">
        <v>-1.0321918856522061</v>
      </c>
      <c r="E1957">
        <v>1.217585455278861</v>
      </c>
      <c r="F1957">
        <v>0.56766993606293514</v>
      </c>
      <c r="G1957">
        <v>0.31353255765344068</v>
      </c>
      <c r="H1957">
        <v>-1.074663995642122</v>
      </c>
      <c r="I1957">
        <v>-0.8043685979324624</v>
      </c>
      <c r="J1957">
        <v>-0.63750009725903711</v>
      </c>
      <c r="K1957">
        <v>-0.22274870778021549</v>
      </c>
      <c r="L1957">
        <v>0.4533953034788637</v>
      </c>
      <c r="M1957">
        <v>-0.85271697909452671</v>
      </c>
      <c r="N1957">
        <v>-0.93139195338012104</v>
      </c>
      <c r="O1957">
        <v>0.68052794183414067</v>
      </c>
      <c r="P1957">
        <v>0.51178526296718319</v>
      </c>
      <c r="Q1957">
        <v>-0.45163341843737631</v>
      </c>
      <c r="R1957">
        <v>6.8151541988543063E-2</v>
      </c>
      <c r="S1957">
        <v>7.209053253819564E-2</v>
      </c>
      <c r="T1957">
        <v>-9.419361038671822E-3</v>
      </c>
      <c r="U1957">
        <v>4.3062008751981132E-3</v>
      </c>
      <c r="V1957">
        <v>1.1245966297853851E-2</v>
      </c>
      <c r="W1957">
        <v>8.130176202778382E-3</v>
      </c>
      <c r="X1957">
        <v>-1.4704948799505501E-2</v>
      </c>
      <c r="Y1957">
        <v>-2.1146486978375549E-3</v>
      </c>
    </row>
    <row r="1958" spans="1:25" x14ac:dyDescent="0.35">
      <c r="A1958" s="2">
        <v>41941</v>
      </c>
      <c r="B1958">
        <v>-0.24735187601579861</v>
      </c>
      <c r="C1958">
        <v>-1.0222138157744141</v>
      </c>
      <c r="D1958">
        <v>-1.0310379868188591</v>
      </c>
      <c r="E1958">
        <v>1.218995981180935</v>
      </c>
      <c r="F1958">
        <v>0.55932153297808718</v>
      </c>
      <c r="G1958">
        <v>0.31122824381967079</v>
      </c>
      <c r="H1958">
        <v>-1.0741282971669921</v>
      </c>
      <c r="I1958">
        <v>-0.80311301068106189</v>
      </c>
      <c r="J1958">
        <v>-0.6445937955850044</v>
      </c>
      <c r="K1958">
        <v>-0.21968296308880331</v>
      </c>
      <c r="L1958">
        <v>0.44679767172822471</v>
      </c>
      <c r="M1958">
        <v>-0.85621563137232282</v>
      </c>
      <c r="N1958">
        <v>-0.94452935105660474</v>
      </c>
      <c r="O1958">
        <v>0.64097112341013829</v>
      </c>
      <c r="P1958">
        <v>0.50163078233638869</v>
      </c>
      <c r="Q1958">
        <v>-0.42838734818582502</v>
      </c>
      <c r="R1958">
        <v>6.7899641816715817E-2</v>
      </c>
      <c r="S1958">
        <v>7.6951857423354364E-2</v>
      </c>
      <c r="T1958">
        <v>-1.130344694714765E-2</v>
      </c>
      <c r="U1958">
        <v>6.9452192888936832E-3</v>
      </c>
      <c r="V1958">
        <v>7.9622430334491383E-3</v>
      </c>
      <c r="W1958">
        <v>7.6834226486949837E-3</v>
      </c>
      <c r="X1958">
        <v>-1.232599672821225E-2</v>
      </c>
      <c r="Y1958">
        <v>-3.5024208156509999E-3</v>
      </c>
    </row>
    <row r="1959" spans="1:25" x14ac:dyDescent="0.35">
      <c r="A1959" s="2">
        <v>41942</v>
      </c>
      <c r="B1959">
        <v>-0.2757648940877907</v>
      </c>
      <c r="C1959">
        <v>-1.050641226822093</v>
      </c>
      <c r="D1959">
        <v>-1.0251372232243141</v>
      </c>
      <c r="E1959">
        <v>1.2352990059251769</v>
      </c>
      <c r="F1959">
        <v>0.55936322560084428</v>
      </c>
      <c r="G1959">
        <v>0.30086571632437481</v>
      </c>
      <c r="H1959">
        <v>-1.068074468091327</v>
      </c>
      <c r="I1959">
        <v>-0.80319192252843796</v>
      </c>
      <c r="J1959">
        <v>-0.65292504009207397</v>
      </c>
      <c r="K1959">
        <v>-0.22089691650256921</v>
      </c>
      <c r="L1959">
        <v>0.44505863976613069</v>
      </c>
      <c r="M1959">
        <v>-0.85527104688216782</v>
      </c>
      <c r="N1959">
        <v>-0.9401986699193613</v>
      </c>
      <c r="O1959">
        <v>0.64292096400345122</v>
      </c>
      <c r="P1959">
        <v>0.45130181775318579</v>
      </c>
      <c r="Q1959">
        <v>-0.42071705008287608</v>
      </c>
      <c r="R1959">
        <v>4.0660612477101517E-2</v>
      </c>
      <c r="S1959">
        <v>7.078185882254738E-2</v>
      </c>
      <c r="T1959">
        <v>-2.3800655085823789E-2</v>
      </c>
      <c r="U1959">
        <v>5.3994341298629596E-3</v>
      </c>
      <c r="V1959">
        <v>6.1233612879662731E-3</v>
      </c>
      <c r="W1959">
        <v>4.7763087698706394E-3</v>
      </c>
      <c r="X1959">
        <v>-1.075287166405187E-2</v>
      </c>
      <c r="Y1959">
        <v>-2.1493172489974038E-3</v>
      </c>
    </row>
    <row r="1960" spans="1:25" x14ac:dyDescent="0.35">
      <c r="A1960" s="2">
        <v>41943</v>
      </c>
      <c r="B1960">
        <v>-0.84586155057046719</v>
      </c>
      <c r="C1960">
        <v>-0.8669610675337297</v>
      </c>
      <c r="D1960">
        <v>-1.7095727237551079</v>
      </c>
      <c r="E1960">
        <v>0.8737380169391965</v>
      </c>
      <c r="F1960">
        <v>0.12647084659165739</v>
      </c>
      <c r="G1960">
        <v>0.37304594239140387</v>
      </c>
      <c r="H1960">
        <v>-0.26859955733360008</v>
      </c>
      <c r="I1960">
        <v>-1.049230162175026</v>
      </c>
      <c r="J1960">
        <v>-0.51037091234301135</v>
      </c>
      <c r="K1960">
        <v>-0.28688709073662089</v>
      </c>
      <c r="L1960">
        <v>-0.13070943242194941</v>
      </c>
      <c r="M1960">
        <v>-4.2564287699966702E-2</v>
      </c>
      <c r="N1960">
        <v>0.1080736396049311</v>
      </c>
      <c r="O1960">
        <v>0.57819481057872346</v>
      </c>
      <c r="P1960">
        <v>0.6117705624699028</v>
      </c>
      <c r="Q1960">
        <v>-0.50000409361706888</v>
      </c>
      <c r="R1960">
        <v>2.0677342510509369E-2</v>
      </c>
      <c r="S1960">
        <v>2.9752745594365811E-2</v>
      </c>
      <c r="T1960">
        <v>-2.2253412524650108E-2</v>
      </c>
      <c r="U1960">
        <v>1.5437625347940009E-3</v>
      </c>
      <c r="V1960">
        <v>7.1988533471169219E-3</v>
      </c>
      <c r="W1960">
        <v>9.3640563043093858E-3</v>
      </c>
      <c r="X1960">
        <v>-1.1897473729193021E-2</v>
      </c>
      <c r="Y1960">
        <v>2.136065969642542E-3</v>
      </c>
    </row>
    <row r="1961" spans="1:25" x14ac:dyDescent="0.35">
      <c r="A1961" s="2">
        <v>41946</v>
      </c>
      <c r="B1961">
        <v>-0.88791105770071277</v>
      </c>
      <c r="C1961">
        <v>-0.90415372708855146</v>
      </c>
      <c r="D1961">
        <v>-1.7019333911860659</v>
      </c>
      <c r="E1961">
        <v>0.89261344390568209</v>
      </c>
      <c r="F1961">
        <v>0.122666054988935</v>
      </c>
      <c r="G1961">
        <v>0.36079989004804103</v>
      </c>
      <c r="H1961">
        <v>-0.26199098882576533</v>
      </c>
      <c r="I1961">
        <v>-1.048745722638118</v>
      </c>
      <c r="J1961">
        <v>-0.52306169529830249</v>
      </c>
      <c r="K1961">
        <v>-0.28640495521846959</v>
      </c>
      <c r="L1961">
        <v>-0.13592376274269791</v>
      </c>
      <c r="M1961">
        <v>-4.3106571439627817E-2</v>
      </c>
      <c r="N1961">
        <v>0.106146721854808</v>
      </c>
      <c r="O1961">
        <v>0.56086749096277022</v>
      </c>
      <c r="P1961">
        <v>0.5555388589943121</v>
      </c>
      <c r="Q1961">
        <v>-0.48549920808144431</v>
      </c>
      <c r="R1961">
        <v>-3.0002559801145879E-3</v>
      </c>
      <c r="S1961">
        <v>2.849766244338485E-2</v>
      </c>
      <c r="T1961">
        <v>-3.2901448097474369E-2</v>
      </c>
      <c r="U1961">
        <v>3.5507006629205591E-3</v>
      </c>
      <c r="V1961">
        <v>4.4316131562845218E-3</v>
      </c>
      <c r="W1961">
        <v>8.5263883048686089E-3</v>
      </c>
      <c r="X1961">
        <v>-8.1893148689261373E-3</v>
      </c>
      <c r="Y1961">
        <v>4.7273461504826388E-3</v>
      </c>
    </row>
    <row r="1962" spans="1:25" x14ac:dyDescent="0.35">
      <c r="A1962" s="2">
        <v>41947</v>
      </c>
      <c r="B1962">
        <v>-0.92839595230685545</v>
      </c>
      <c r="C1962">
        <v>-0.940913182638073</v>
      </c>
      <c r="D1962">
        <v>-1.6944509573745259</v>
      </c>
      <c r="E1962">
        <v>0.91188767629785694</v>
      </c>
      <c r="F1962">
        <v>0.11979637381864761</v>
      </c>
      <c r="G1962">
        <v>0.34833370654857959</v>
      </c>
      <c r="H1962">
        <v>-0.25499356775264892</v>
      </c>
      <c r="I1962">
        <v>-1.0483650461317591</v>
      </c>
      <c r="J1962">
        <v>-0.53523710798987911</v>
      </c>
      <c r="K1962">
        <v>-0.28634507600290621</v>
      </c>
      <c r="L1962">
        <v>-0.14045605967158331</v>
      </c>
      <c r="M1962">
        <v>-4.3237170180250722E-2</v>
      </c>
      <c r="N1962">
        <v>0.10581184074796671</v>
      </c>
      <c r="O1962">
        <v>0.54818566038739047</v>
      </c>
      <c r="P1962">
        <v>0.49827817323749279</v>
      </c>
      <c r="Q1962">
        <v>-0.47068099857662321</v>
      </c>
      <c r="R1962">
        <v>-2.8997332129567281E-2</v>
      </c>
      <c r="S1962">
        <v>2.401829214754074E-2</v>
      </c>
      <c r="T1962">
        <v>-4.8642820768693827E-2</v>
      </c>
      <c r="U1962">
        <v>7.2306992238243776E-3</v>
      </c>
      <c r="V1962">
        <v>-8.0132515042321628E-4</v>
      </c>
      <c r="W1962">
        <v>4.0265783259721029E-3</v>
      </c>
      <c r="X1962">
        <v>-4.9219875287398922E-3</v>
      </c>
      <c r="Y1962">
        <v>6.0766084654413181E-3</v>
      </c>
    </row>
    <row r="1963" spans="1:25" x14ac:dyDescent="0.35">
      <c r="A1963" s="2">
        <v>41948</v>
      </c>
      <c r="B1963">
        <v>-0.96151811988284863</v>
      </c>
      <c r="C1963">
        <v>-0.97369859485350152</v>
      </c>
      <c r="D1963">
        <v>-1.6877539316101999</v>
      </c>
      <c r="E1963">
        <v>0.93036315818170057</v>
      </c>
      <c r="F1963">
        <v>0.11947267575214079</v>
      </c>
      <c r="G1963">
        <v>0.33662410863870362</v>
      </c>
      <c r="H1963">
        <v>-0.24850283300611209</v>
      </c>
      <c r="I1963">
        <v>-1.0484022052878359</v>
      </c>
      <c r="J1963">
        <v>-0.54493852351891403</v>
      </c>
      <c r="K1963">
        <v>-0.28772548686933291</v>
      </c>
      <c r="L1963">
        <v>-0.14262179895902791</v>
      </c>
      <c r="M1963">
        <v>-4.2194272779044889E-2</v>
      </c>
      <c r="N1963">
        <v>0.1105971940838482</v>
      </c>
      <c r="O1963">
        <v>0.54940194562844991</v>
      </c>
      <c r="P1963">
        <v>0.43945079742881971</v>
      </c>
      <c r="Q1963">
        <v>-0.46316030430900629</v>
      </c>
      <c r="R1963">
        <v>-5.6022568390212593E-2</v>
      </c>
      <c r="S1963">
        <v>1.955529143197355E-2</v>
      </c>
      <c r="T1963">
        <v>-6.0567897713634168E-2</v>
      </c>
      <c r="U1963">
        <v>8.3602026607588736E-3</v>
      </c>
      <c r="V1963">
        <v>-6.5469035381984864E-3</v>
      </c>
      <c r="W1963">
        <v>1.9767202409941352E-3</v>
      </c>
      <c r="X1963">
        <v>-1.5538319505181239E-3</v>
      </c>
      <c r="Y1963">
        <v>9.0381320800948361E-3</v>
      </c>
    </row>
    <row r="1964" spans="1:25" x14ac:dyDescent="0.35">
      <c r="A1964" s="2">
        <v>41949</v>
      </c>
      <c r="B1964">
        <v>-1.3899888714105371</v>
      </c>
      <c r="C1964">
        <v>-0.22166066149272889</v>
      </c>
      <c r="D1964">
        <v>-1.5411489419946161</v>
      </c>
      <c r="E1964">
        <v>1.6919888833867069</v>
      </c>
      <c r="F1964">
        <v>-0.46459470391030699</v>
      </c>
      <c r="G1964">
        <v>0.41819669689407368</v>
      </c>
      <c r="H1964">
        <v>-0.1649173166942951</v>
      </c>
      <c r="I1964">
        <v>0.1711109201262162</v>
      </c>
      <c r="J1964">
        <v>-0.2260209101191607</v>
      </c>
      <c r="K1964">
        <v>0.24914687546215539</v>
      </c>
      <c r="L1964">
        <v>0.40551045292936438</v>
      </c>
      <c r="M1964">
        <v>0.29478921885873771</v>
      </c>
      <c r="N1964">
        <v>0.1226385899508942</v>
      </c>
      <c r="O1964">
        <v>0.55570997628669272</v>
      </c>
      <c r="P1964">
        <v>0.35366637560521702</v>
      </c>
      <c r="Q1964">
        <v>-0.4701022481479798</v>
      </c>
      <c r="R1964">
        <v>-7.752231495872014E-2</v>
      </c>
      <c r="S1964">
        <v>1.173053409815474E-2</v>
      </c>
      <c r="T1964">
        <v>-6.3611410881009231E-2</v>
      </c>
      <c r="U1964">
        <v>5.9755993368738412E-3</v>
      </c>
      <c r="V1964">
        <v>-9.4884173554819727E-3</v>
      </c>
      <c r="W1964">
        <v>-1.6040369733133629E-3</v>
      </c>
      <c r="X1964">
        <v>5.7249716848805634E-3</v>
      </c>
      <c r="Y1964">
        <v>7.8678869224984051E-3</v>
      </c>
    </row>
    <row r="1965" spans="1:25" x14ac:dyDescent="0.35">
      <c r="A1965" s="2">
        <v>41950</v>
      </c>
      <c r="B1965">
        <v>-0.98753325793307312</v>
      </c>
      <c r="C1965">
        <v>-0.97000444971258104</v>
      </c>
      <c r="D1965">
        <v>-1.6928337116555729</v>
      </c>
      <c r="E1965">
        <v>0.9137137423885533</v>
      </c>
      <c r="F1965">
        <v>9.6162827799050624E-2</v>
      </c>
      <c r="G1965">
        <v>0.34270506525751893</v>
      </c>
      <c r="H1965">
        <v>-0.25390388517075219</v>
      </c>
      <c r="I1965">
        <v>-1.0448012990102851</v>
      </c>
      <c r="J1965">
        <v>-0.55386367182731377</v>
      </c>
      <c r="K1965">
        <v>-0.27776891948754312</v>
      </c>
      <c r="L1965">
        <v>-0.1588724936533473</v>
      </c>
      <c r="M1965">
        <v>-5.3258999614938907E-2</v>
      </c>
      <c r="N1965">
        <v>6.8663294407619438E-2</v>
      </c>
      <c r="O1965">
        <v>0.43929040643794581</v>
      </c>
      <c r="P1965">
        <v>0.47829909422445321</v>
      </c>
      <c r="Q1965">
        <v>-0.39163994751659092</v>
      </c>
      <c r="R1965">
        <v>-1.3956921788866259E-2</v>
      </c>
      <c r="S1965">
        <v>4.8208022853603247E-2</v>
      </c>
      <c r="T1965">
        <v>-4.4164523970914547E-2</v>
      </c>
      <c r="U1965">
        <v>1.7501756108693919E-2</v>
      </c>
      <c r="V1965">
        <v>-3.4176233841465521E-3</v>
      </c>
      <c r="W1965">
        <v>1.195614168543859E-2</v>
      </c>
      <c r="X1965">
        <v>3.6764197747763349E-3</v>
      </c>
      <c r="Y1965">
        <v>-3.1928618776245148E-4</v>
      </c>
    </row>
    <row r="1966" spans="1:25" x14ac:dyDescent="0.35">
      <c r="A1966" s="2">
        <v>41953</v>
      </c>
      <c r="B1966">
        <v>-1.404162983444933</v>
      </c>
      <c r="C1966">
        <v>-0.19912401281680481</v>
      </c>
      <c r="D1966">
        <v>-1.5515720242728821</v>
      </c>
      <c r="E1966">
        <v>1.661084085320687</v>
      </c>
      <c r="F1966">
        <v>-0.49348647738183582</v>
      </c>
      <c r="G1966">
        <v>0.43204608894463958</v>
      </c>
      <c r="H1966">
        <v>-0.17535184688272221</v>
      </c>
      <c r="I1966">
        <v>0.17559747731463379</v>
      </c>
      <c r="J1966">
        <v>-0.231702891821294</v>
      </c>
      <c r="K1966">
        <v>0.26190685047529472</v>
      </c>
      <c r="L1966">
        <v>0.38669048222695368</v>
      </c>
      <c r="M1966">
        <v>0.280590432203843</v>
      </c>
      <c r="N1966">
        <v>6.8733296756509646E-2</v>
      </c>
      <c r="O1966">
        <v>0.41986988139018372</v>
      </c>
      <c r="P1966">
        <v>0.43052273471468022</v>
      </c>
      <c r="Q1966">
        <v>-0.38296144895096379</v>
      </c>
      <c r="R1966">
        <v>-8.1721819902044572E-3</v>
      </c>
      <c r="S1966">
        <v>5.1671053861929619E-2</v>
      </c>
      <c r="T1966">
        <v>-3.7391449312356391E-2</v>
      </c>
      <c r="U1966">
        <v>1.6244427145236429E-2</v>
      </c>
      <c r="V1966">
        <v>-1.1522190274576159E-3</v>
      </c>
      <c r="W1966">
        <v>1.0967417103268739E-2</v>
      </c>
      <c r="X1966">
        <v>6.1226122877699853E-3</v>
      </c>
      <c r="Y1966">
        <v>-3.487965015539914E-3</v>
      </c>
    </row>
    <row r="1967" spans="1:25" x14ac:dyDescent="0.35">
      <c r="A1967" s="2">
        <v>41954</v>
      </c>
      <c r="B1967">
        <v>-1.4524377223386149</v>
      </c>
      <c r="C1967">
        <v>-0.24022150530638189</v>
      </c>
      <c r="D1967">
        <v>-1.544113653864035</v>
      </c>
      <c r="E1967">
        <v>1.6810396652368489</v>
      </c>
      <c r="F1967">
        <v>-0.49912445509651232</v>
      </c>
      <c r="G1967">
        <v>0.41830909682489198</v>
      </c>
      <c r="H1967">
        <v>-0.1679794258773252</v>
      </c>
      <c r="I1967">
        <v>0.17634884142581311</v>
      </c>
      <c r="J1967">
        <v>-0.2461449318715202</v>
      </c>
      <c r="K1967">
        <v>0.26244741187739151</v>
      </c>
      <c r="L1967">
        <v>0.38020657535216013</v>
      </c>
      <c r="M1967">
        <v>0.27937185523998231</v>
      </c>
      <c r="N1967">
        <v>6.5160479207971314E-2</v>
      </c>
      <c r="O1967">
        <v>0.3962653887400287</v>
      </c>
      <c r="P1967">
        <v>0.36489187970831449</v>
      </c>
      <c r="Q1967">
        <v>-0.35584388165632891</v>
      </c>
      <c r="R1967">
        <v>-3.6616736696710402E-2</v>
      </c>
      <c r="S1967">
        <v>5.1950539158501237E-2</v>
      </c>
      <c r="T1967">
        <v>-5.0837543541503938E-2</v>
      </c>
      <c r="U1967">
        <v>1.6331912763242459E-2</v>
      </c>
      <c r="V1967">
        <v>-3.5744675574879959E-3</v>
      </c>
      <c r="W1967">
        <v>7.534728953091414E-3</v>
      </c>
      <c r="X1967">
        <v>1.188609579568072E-2</v>
      </c>
      <c r="Y1967">
        <v>-4.3171291166053911E-4</v>
      </c>
    </row>
    <row r="1968" spans="1:25" x14ac:dyDescent="0.35">
      <c r="A1968" s="2">
        <v>41955</v>
      </c>
      <c r="B1968">
        <v>-1.502621872048846</v>
      </c>
      <c r="C1968">
        <v>-0.28250137410818382</v>
      </c>
      <c r="D1968">
        <v>-1.5362190661198529</v>
      </c>
      <c r="E1968">
        <v>1.7011793464276179</v>
      </c>
      <c r="F1968">
        <v>-0.50541197512553537</v>
      </c>
      <c r="G1968">
        <v>0.40457619431265163</v>
      </c>
      <c r="H1968">
        <v>-0.16081397950974161</v>
      </c>
      <c r="I1968">
        <v>0.1771690341068638</v>
      </c>
      <c r="J1968">
        <v>-0.26128192556249108</v>
      </c>
      <c r="K1968">
        <v>0.26341608331214938</v>
      </c>
      <c r="L1968">
        <v>0.37317077294214401</v>
      </c>
      <c r="M1968">
        <v>0.27789183313007482</v>
      </c>
      <c r="N1968">
        <v>6.0363933205210753E-2</v>
      </c>
      <c r="O1968">
        <v>0.36896575238800811</v>
      </c>
      <c r="P1968">
        <v>0.29963651179250272</v>
      </c>
      <c r="Q1968">
        <v>-0.33042176588829919</v>
      </c>
      <c r="R1968">
        <v>-6.261954938996149E-2</v>
      </c>
      <c r="S1968">
        <v>5.0994867088254063E-2</v>
      </c>
      <c r="T1968">
        <v>-6.2090273275563428E-2</v>
      </c>
      <c r="U1968">
        <v>1.658327599479445E-2</v>
      </c>
      <c r="V1968">
        <v>-6.0392831673880907E-3</v>
      </c>
      <c r="W1968">
        <v>2.0776293002542239E-3</v>
      </c>
      <c r="X1968">
        <v>1.528349743784917E-2</v>
      </c>
      <c r="Y1968">
        <v>1.608509942433033E-3</v>
      </c>
    </row>
    <row r="1969" spans="1:25" x14ac:dyDescent="0.35">
      <c r="A1969" s="2">
        <v>41956</v>
      </c>
      <c r="B1969">
        <v>-1.549864966733123</v>
      </c>
      <c r="C1969">
        <v>-0.3195224600938858</v>
      </c>
      <c r="D1969">
        <v>-1.529901417215203</v>
      </c>
      <c r="E1969">
        <v>1.7173819907636669</v>
      </c>
      <c r="F1969">
        <v>-0.51344012150126372</v>
      </c>
      <c r="G1969">
        <v>0.3928691186941351</v>
      </c>
      <c r="H1969">
        <v>-0.15482690120474921</v>
      </c>
      <c r="I1969">
        <v>0.17829720972909441</v>
      </c>
      <c r="J1969">
        <v>-0.27564113762959219</v>
      </c>
      <c r="K1969">
        <v>0.26529500311239851</v>
      </c>
      <c r="L1969">
        <v>0.36517251734748779</v>
      </c>
      <c r="M1969">
        <v>0.27541447027551491</v>
      </c>
      <c r="N1969">
        <v>5.1695484496599491E-2</v>
      </c>
      <c r="O1969">
        <v>0.33351063702404338</v>
      </c>
      <c r="P1969">
        <v>0.24614816220755609</v>
      </c>
      <c r="Q1969">
        <v>-0.29753888804040951</v>
      </c>
      <c r="R1969">
        <v>-8.0625046834198494E-2</v>
      </c>
      <c r="S1969">
        <v>5.4841728949939599E-2</v>
      </c>
      <c r="T1969">
        <v>-7.1085180556047123E-2</v>
      </c>
      <c r="U1969">
        <v>1.9335116974342179E-2</v>
      </c>
      <c r="V1969">
        <v>-7.7403161441908681E-3</v>
      </c>
      <c r="W1969">
        <v>-1.779389394108228E-3</v>
      </c>
      <c r="X1969">
        <v>1.864221014037528E-2</v>
      </c>
      <c r="Y1969">
        <v>2.8800138873210711E-3</v>
      </c>
    </row>
    <row r="1970" spans="1:25" x14ac:dyDescent="0.35">
      <c r="A1970" s="2">
        <v>41957</v>
      </c>
      <c r="B1970">
        <v>-1.2788113399504279</v>
      </c>
      <c r="C1970">
        <v>-1.1039886366741041</v>
      </c>
      <c r="D1970">
        <v>-1.485295171033497</v>
      </c>
      <c r="E1970">
        <v>0.67375051292787291</v>
      </c>
      <c r="F1970">
        <v>-0.60128848283093073</v>
      </c>
      <c r="G1970">
        <v>-0.65295529990507983</v>
      </c>
      <c r="H1970">
        <v>-1.995842945366905E-2</v>
      </c>
      <c r="I1970">
        <v>1.0725726357223611</v>
      </c>
      <c r="J1970">
        <v>0.10482947436923019</v>
      </c>
      <c r="K1970">
        <v>0.61216572821590687</v>
      </c>
      <c r="L1970">
        <v>0.51067338524038286</v>
      </c>
      <c r="M1970">
        <v>0.41320215367157992</v>
      </c>
      <c r="N1970">
        <v>8.7613608024289247E-2</v>
      </c>
      <c r="O1970">
        <v>0.28869459274371678</v>
      </c>
      <c r="P1970">
        <v>0.25623096052772232</v>
      </c>
      <c r="Q1970">
        <v>-0.28702592074217559</v>
      </c>
      <c r="R1970">
        <v>-7.0453345936987391E-2</v>
      </c>
      <c r="S1970">
        <v>6.6522251050000841E-2</v>
      </c>
      <c r="T1970">
        <v>-7.6706980797259322E-2</v>
      </c>
      <c r="U1970">
        <v>2.900453921426956E-2</v>
      </c>
      <c r="V1970">
        <v>-1.0416639047823631E-2</v>
      </c>
      <c r="W1970">
        <v>2.424787813088865E-4</v>
      </c>
      <c r="X1970">
        <v>2.2790283184460781E-2</v>
      </c>
      <c r="Y1970">
        <v>3.8350079445927479E-3</v>
      </c>
    </row>
    <row r="1971" spans="1:25" x14ac:dyDescent="0.35">
      <c r="A1971" s="2">
        <v>41960</v>
      </c>
      <c r="B1971">
        <v>-1.320784217438004</v>
      </c>
      <c r="C1971">
        <v>-1.1353288389076499</v>
      </c>
      <c r="D1971">
        <v>-1.4802661721270911</v>
      </c>
      <c r="E1971">
        <v>0.6865224934945181</v>
      </c>
      <c r="F1971">
        <v>-0.60961104192061233</v>
      </c>
      <c r="G1971">
        <v>-0.66252930853732683</v>
      </c>
      <c r="H1971">
        <v>-1.528179278954395E-2</v>
      </c>
      <c r="I1971">
        <v>1.073787219554261</v>
      </c>
      <c r="J1971">
        <v>9.2050049353093785E-2</v>
      </c>
      <c r="K1971">
        <v>0.61434170937863386</v>
      </c>
      <c r="L1971">
        <v>0.50277877873112886</v>
      </c>
      <c r="M1971">
        <v>0.4104818710014661</v>
      </c>
      <c r="N1971">
        <v>7.7654761020619439E-2</v>
      </c>
      <c r="O1971">
        <v>0.25165420950357081</v>
      </c>
      <c r="P1971">
        <v>0.2128333958737523</v>
      </c>
      <c r="Q1971">
        <v>-0.25551041145501829</v>
      </c>
      <c r="R1971">
        <v>-8.2300719393792562E-2</v>
      </c>
      <c r="S1971">
        <v>7.6193583932711528E-2</v>
      </c>
      <c r="T1971">
        <v>-8.4394680392281846E-2</v>
      </c>
      <c r="U1971">
        <v>3.4218949160922683E-2</v>
      </c>
      <c r="V1971">
        <v>-1.3023489867948461E-2</v>
      </c>
      <c r="W1971">
        <v>-5.0155412424527594E-4</v>
      </c>
      <c r="X1971">
        <v>2.3783245672200609E-2</v>
      </c>
      <c r="Y1971">
        <v>2.6759968611897379E-3</v>
      </c>
    </row>
    <row r="1972" spans="1:25" x14ac:dyDescent="0.35">
      <c r="A1972" s="2">
        <v>41961</v>
      </c>
      <c r="B1972">
        <v>-1.3453673568607221</v>
      </c>
      <c r="C1972">
        <v>-1.157219384297161</v>
      </c>
      <c r="D1972">
        <v>-1.4759837573205861</v>
      </c>
      <c r="E1972">
        <v>0.69795591916787192</v>
      </c>
      <c r="F1972">
        <v>-0.6116559152558867</v>
      </c>
      <c r="G1972">
        <v>-0.67011053872907478</v>
      </c>
      <c r="H1972">
        <v>-1.109919039157806E-2</v>
      </c>
      <c r="I1972">
        <v>1.0740514057437149</v>
      </c>
      <c r="J1972">
        <v>8.4633407789795487E-2</v>
      </c>
      <c r="K1972">
        <v>0.61441083633992755</v>
      </c>
      <c r="L1972">
        <v>0.49983848531098451</v>
      </c>
      <c r="M1972">
        <v>0.4102897825393928</v>
      </c>
      <c r="N1972">
        <v>7.7131727124979982E-2</v>
      </c>
      <c r="O1972">
        <v>0.24338021935531601</v>
      </c>
      <c r="P1972">
        <v>0.17890447516950431</v>
      </c>
      <c r="Q1972">
        <v>-0.24290117275467221</v>
      </c>
      <c r="R1972">
        <v>-9.488427401928641E-2</v>
      </c>
      <c r="S1972">
        <v>7.7194976161699014E-2</v>
      </c>
      <c r="T1972">
        <v>-9.011855300774696E-2</v>
      </c>
      <c r="U1972">
        <v>3.5993924908454773E-2</v>
      </c>
      <c r="V1972">
        <v>-1.568310751162039E-2</v>
      </c>
      <c r="W1972">
        <v>-3.9211456425435366E-3</v>
      </c>
      <c r="X1972">
        <v>2.609603700647314E-2</v>
      </c>
      <c r="Y1972">
        <v>5.1703476794159649E-3</v>
      </c>
    </row>
    <row r="1973" spans="1:25" x14ac:dyDescent="0.35">
      <c r="A1973" s="2">
        <v>41962</v>
      </c>
      <c r="B1973">
        <v>-1.384107223136936</v>
      </c>
      <c r="C1973">
        <v>-1.184193767810453</v>
      </c>
      <c r="D1973">
        <v>-1.471725936622958</v>
      </c>
      <c r="E1973">
        <v>0.70768628813390555</v>
      </c>
      <c r="F1973">
        <v>-0.62089347325908562</v>
      </c>
      <c r="G1973">
        <v>-0.67776357243178342</v>
      </c>
      <c r="H1973">
        <v>-7.590662127730104E-3</v>
      </c>
      <c r="I1973">
        <v>1.0753902687372181</v>
      </c>
      <c r="J1973">
        <v>7.2611015931570752E-2</v>
      </c>
      <c r="K1973">
        <v>0.61743556278104939</v>
      </c>
      <c r="L1973">
        <v>0.49148490621669949</v>
      </c>
      <c r="M1973">
        <v>0.40694976878541123</v>
      </c>
      <c r="N1973">
        <v>6.4410205398611517E-2</v>
      </c>
      <c r="O1973">
        <v>0.2009118316428499</v>
      </c>
      <c r="P1973">
        <v>0.1469837631464819</v>
      </c>
      <c r="Q1973">
        <v>-0.2110336901307793</v>
      </c>
      <c r="R1973">
        <v>-9.9135508520149865E-2</v>
      </c>
      <c r="S1973">
        <v>8.5725392735684497E-2</v>
      </c>
      <c r="T1973">
        <v>-9.4254740707515203E-2</v>
      </c>
      <c r="U1973">
        <v>3.901871515033907E-2</v>
      </c>
      <c r="V1973">
        <v>-1.6667938036464089E-2</v>
      </c>
      <c r="W1973">
        <v>-5.4559473390191097E-3</v>
      </c>
      <c r="X1973">
        <v>2.496710280660152E-2</v>
      </c>
      <c r="Y1973">
        <v>5.9448911904833807E-3</v>
      </c>
    </row>
    <row r="1974" spans="1:25" x14ac:dyDescent="0.35">
      <c r="A1974" s="2">
        <v>41963</v>
      </c>
      <c r="B1974">
        <v>-1.4240748596949231</v>
      </c>
      <c r="C1974">
        <v>-1.2151738557647189</v>
      </c>
      <c r="D1974">
        <v>-1.466286254136403</v>
      </c>
      <c r="E1974">
        <v>0.72105262223671374</v>
      </c>
      <c r="F1974">
        <v>-0.62795887294256636</v>
      </c>
      <c r="G1974">
        <v>-0.68736428298463126</v>
      </c>
      <c r="H1974">
        <v>-2.786186618026017E-3</v>
      </c>
      <c r="I1974">
        <v>1.076366011153397</v>
      </c>
      <c r="J1974">
        <v>6.0389735660655301E-2</v>
      </c>
      <c r="K1974">
        <v>0.61928926298663733</v>
      </c>
      <c r="L1974">
        <v>0.48447449248583158</v>
      </c>
      <c r="M1974">
        <v>0.40475344145994002</v>
      </c>
      <c r="N1974">
        <v>5.6326539211306377E-2</v>
      </c>
      <c r="O1974">
        <v>0.16925669846631061</v>
      </c>
      <c r="P1974">
        <v>0.1041550183683206</v>
      </c>
      <c r="Q1974">
        <v>-0.1842383549395448</v>
      </c>
      <c r="R1974">
        <v>-0.1114247744735971</v>
      </c>
      <c r="S1974">
        <v>9.0955846453644185E-2</v>
      </c>
      <c r="T1974">
        <v>-0.1007845107058704</v>
      </c>
      <c r="U1974">
        <v>3.8753306426065059E-2</v>
      </c>
      <c r="V1974">
        <v>-1.6515314589964341E-2</v>
      </c>
      <c r="W1974">
        <v>-5.7830293962251459E-3</v>
      </c>
      <c r="X1974">
        <v>2.4591513281344721E-2</v>
      </c>
      <c r="Y1974">
        <v>5.1505030612615989E-3</v>
      </c>
    </row>
    <row r="1975" spans="1:25" x14ac:dyDescent="0.35">
      <c r="A1975" s="2">
        <v>41964</v>
      </c>
      <c r="B1975">
        <v>-1.446308270913977</v>
      </c>
      <c r="C1975">
        <v>-1.2354386676414739</v>
      </c>
      <c r="D1975">
        <v>-1.462053533059859</v>
      </c>
      <c r="E1975">
        <v>0.73167391725554332</v>
      </c>
      <c r="F1975">
        <v>-0.62957688448378646</v>
      </c>
      <c r="G1975">
        <v>-0.69423207116268904</v>
      </c>
      <c r="H1975">
        <v>8.8992435511167471E-4</v>
      </c>
      <c r="I1975">
        <v>1.0764841119207209</v>
      </c>
      <c r="J1975">
        <v>5.3634333358617829E-2</v>
      </c>
      <c r="K1975">
        <v>0.61929448538171639</v>
      </c>
      <c r="L1975">
        <v>0.48207665749927231</v>
      </c>
      <c r="M1975">
        <v>0.40469224117571229</v>
      </c>
      <c r="N1975">
        <v>5.6391704275606337E-2</v>
      </c>
      <c r="O1975">
        <v>0.16282456927312561</v>
      </c>
      <c r="P1975">
        <v>7.236225686199077E-2</v>
      </c>
      <c r="Q1975">
        <v>-0.17570449303090149</v>
      </c>
      <c r="R1975">
        <v>-0.122921522873332</v>
      </c>
      <c r="S1975">
        <v>8.7313998984719005E-2</v>
      </c>
      <c r="T1975">
        <v>-0.1040591991031449</v>
      </c>
      <c r="U1975">
        <v>3.2073583848482752E-2</v>
      </c>
      <c r="V1975">
        <v>-1.4689761489072681E-2</v>
      </c>
      <c r="W1975">
        <v>-7.5373312632991797E-3</v>
      </c>
      <c r="X1975">
        <v>2.3420024206826009E-2</v>
      </c>
      <c r="Y1975">
        <v>5.3448027189425193E-3</v>
      </c>
    </row>
    <row r="1976" spans="1:25" x14ac:dyDescent="0.35">
      <c r="A1976" s="2">
        <v>41967</v>
      </c>
      <c r="B1976">
        <v>-1.4834415099440821</v>
      </c>
      <c r="C1976">
        <v>-1.2664051788496129</v>
      </c>
      <c r="D1976">
        <v>-1.455997424027043</v>
      </c>
      <c r="E1976">
        <v>0.74680236269762501</v>
      </c>
      <c r="F1976">
        <v>-0.63426182358450545</v>
      </c>
      <c r="G1976">
        <v>-0.70445941591247385</v>
      </c>
      <c r="H1976">
        <v>6.4602984669796786E-3</v>
      </c>
      <c r="I1976">
        <v>1.077134215757648</v>
      </c>
      <c r="J1976">
        <v>4.2265170794937072E-2</v>
      </c>
      <c r="K1976">
        <v>0.62044139923334329</v>
      </c>
      <c r="L1976">
        <v>0.47645719291291427</v>
      </c>
      <c r="M1976">
        <v>0.40355224267861889</v>
      </c>
      <c r="N1976">
        <v>5.1842073453498942E-2</v>
      </c>
      <c r="O1976">
        <v>0.1415197319498209</v>
      </c>
      <c r="P1976">
        <v>2.9824296889498801E-2</v>
      </c>
      <c r="Q1976">
        <v>-0.15432921267023009</v>
      </c>
      <c r="R1976">
        <v>-0.1368826292936384</v>
      </c>
      <c r="S1976">
        <v>9.2578039406827434E-2</v>
      </c>
      <c r="T1976">
        <v>-0.1112795941765404</v>
      </c>
      <c r="U1976">
        <v>3.4472724270830472E-2</v>
      </c>
      <c r="V1976">
        <v>-1.540350402154465E-2</v>
      </c>
      <c r="W1976">
        <v>-9.5564204010748586E-3</v>
      </c>
      <c r="X1976">
        <v>2.2612603420831861E-2</v>
      </c>
      <c r="Y1976">
        <v>6.0337763479633667E-3</v>
      </c>
    </row>
    <row r="1977" spans="1:25" x14ac:dyDescent="0.35">
      <c r="A1977" s="2">
        <v>41968</v>
      </c>
      <c r="B1977">
        <v>-1.110589513631842</v>
      </c>
      <c r="C1977">
        <v>-2.0527716291645071</v>
      </c>
      <c r="D1977">
        <v>-1.598172343292807</v>
      </c>
      <c r="E1977">
        <v>-5.4400574457172954E-3</v>
      </c>
      <c r="F1977">
        <v>-6.6869583880457759E-2</v>
      </c>
      <c r="G1977">
        <v>-0.79491333465610148</v>
      </c>
      <c r="H1977">
        <v>-7.3498440349192368E-2</v>
      </c>
      <c r="I1977">
        <v>-0.13990780362420191</v>
      </c>
      <c r="J1977">
        <v>-0.29405304164918461</v>
      </c>
      <c r="K1977">
        <v>8.9442695434837322E-2</v>
      </c>
      <c r="L1977">
        <v>-8.577012625075206E-2</v>
      </c>
      <c r="M1977">
        <v>5.9908631371157733E-2</v>
      </c>
      <c r="N1977">
        <v>1.495388873135047E-2</v>
      </c>
      <c r="O1977">
        <v>5.8136047321051279E-2</v>
      </c>
      <c r="P1977">
        <v>8.1464282172379526E-2</v>
      </c>
      <c r="Q1977">
        <v>-8.9364780257685364E-2</v>
      </c>
      <c r="R1977">
        <v>-0.11282833924984</v>
      </c>
      <c r="S1977">
        <v>0.11586249105703</v>
      </c>
      <c r="T1977">
        <v>-0.1070764051026557</v>
      </c>
      <c r="U1977">
        <v>4.5204888268827029E-2</v>
      </c>
      <c r="V1977">
        <v>-1.417956959191282E-2</v>
      </c>
      <c r="W1977">
        <v>-4.5919980683731066E-3</v>
      </c>
      <c r="X1977">
        <v>2.1871825979338441E-2</v>
      </c>
      <c r="Y1977">
        <v>4.9035666277918834E-3</v>
      </c>
    </row>
    <row r="1978" spans="1:25" x14ac:dyDescent="0.35">
      <c r="A1978" s="2">
        <v>41969</v>
      </c>
      <c r="B1978">
        <v>-1.1386720360073861</v>
      </c>
      <c r="C1978">
        <v>-2.0717823907972779</v>
      </c>
      <c r="D1978">
        <v>-1.595187073634315</v>
      </c>
      <c r="E1978">
        <v>1.084853580304523E-3</v>
      </c>
      <c r="F1978">
        <v>-7.403506010534848E-2</v>
      </c>
      <c r="G1978">
        <v>-0.80013991612975077</v>
      </c>
      <c r="H1978">
        <v>-7.1268047314388155E-2</v>
      </c>
      <c r="I1978">
        <v>-0.13889585062944729</v>
      </c>
      <c r="J1978">
        <v>-0.30285331497147477</v>
      </c>
      <c r="K1978">
        <v>9.19270507808643E-2</v>
      </c>
      <c r="L1978">
        <v>-9.2107257156157835E-2</v>
      </c>
      <c r="M1978">
        <v>5.7234223563990688E-2</v>
      </c>
      <c r="N1978">
        <v>4.8428483174387197E-3</v>
      </c>
      <c r="O1978">
        <v>2.5355982035831771E-2</v>
      </c>
      <c r="P1978">
        <v>6.0771153230418207E-2</v>
      </c>
      <c r="Q1978">
        <v>-6.4565781028913985E-2</v>
      </c>
      <c r="R1978">
        <v>-0.1106373358088529</v>
      </c>
      <c r="S1978">
        <v>0.12151955724375189</v>
      </c>
      <c r="T1978">
        <v>-0.1065727066710723</v>
      </c>
      <c r="U1978">
        <v>4.6844703661605369E-2</v>
      </c>
      <c r="V1978">
        <v>-1.260082920304847E-2</v>
      </c>
      <c r="W1978">
        <v>-4.1517819142119433E-3</v>
      </c>
      <c r="X1978">
        <v>2.2945048196484859E-2</v>
      </c>
      <c r="Y1978">
        <v>3.0752413773592552E-3</v>
      </c>
    </row>
    <row r="1979" spans="1:25" x14ac:dyDescent="0.35">
      <c r="A1979" s="2">
        <v>41970</v>
      </c>
      <c r="B1979">
        <v>-1.1790155008850809</v>
      </c>
      <c r="C1979">
        <v>-2.104658852875084</v>
      </c>
      <c r="D1979">
        <v>-1.5889008616693949</v>
      </c>
      <c r="E1979">
        <v>1.637298465090942E-2</v>
      </c>
      <c r="F1979">
        <v>-7.9861720747348361E-2</v>
      </c>
      <c r="G1979">
        <v>-0.81058914694271933</v>
      </c>
      <c r="H1979">
        <v>-6.5852742198516084E-2</v>
      </c>
      <c r="I1979">
        <v>-0.13810062830817241</v>
      </c>
      <c r="J1979">
        <v>-0.3151959703256168</v>
      </c>
      <c r="K1979">
        <v>9.3405789057320804E-2</v>
      </c>
      <c r="L1979">
        <v>-9.8499516524298086E-2</v>
      </c>
      <c r="M1979">
        <v>5.5628073150961937E-2</v>
      </c>
      <c r="N1979">
        <v>-1.1989711534627131E-3</v>
      </c>
      <c r="O1979">
        <v>-1.1997862763345681E-3</v>
      </c>
      <c r="P1979">
        <v>1.5128736509510131E-2</v>
      </c>
      <c r="Q1979">
        <v>-4.2378171237378137E-2</v>
      </c>
      <c r="R1979">
        <v>-0.12498212082189231</v>
      </c>
      <c r="S1979">
        <v>0.12477831731602471</v>
      </c>
      <c r="T1979">
        <v>-0.11281959707462499</v>
      </c>
      <c r="U1979">
        <v>4.9150317202797549E-2</v>
      </c>
      <c r="V1979">
        <v>-1.434802401184718E-2</v>
      </c>
      <c r="W1979">
        <v>-6.9865833791503476E-3</v>
      </c>
      <c r="X1979">
        <v>2.5409925218352929E-2</v>
      </c>
      <c r="Y1979">
        <v>2.7467061996875111E-3</v>
      </c>
    </row>
    <row r="1980" spans="1:25" x14ac:dyDescent="0.35">
      <c r="A1980" s="2">
        <v>41971</v>
      </c>
      <c r="B1980">
        <v>-1.1931968917984119</v>
      </c>
      <c r="C1980">
        <v>-2.1065036096884899</v>
      </c>
      <c r="D1980">
        <v>-1.5894973355268911</v>
      </c>
      <c r="E1980">
        <v>1.172719447942672E-2</v>
      </c>
      <c r="F1980">
        <v>-8.9477244891582125E-2</v>
      </c>
      <c r="G1980">
        <v>-0.80908131246327009</v>
      </c>
      <c r="H1980">
        <v>-6.7444038868474249E-2</v>
      </c>
      <c r="I1980">
        <v>-0.1366712554690109</v>
      </c>
      <c r="J1980">
        <v>-0.32021563353500843</v>
      </c>
      <c r="K1980">
        <v>9.8101971504524765E-2</v>
      </c>
      <c r="L1980">
        <v>-0.10577932089141261</v>
      </c>
      <c r="M1980">
        <v>5.105747123591467E-2</v>
      </c>
      <c r="N1980">
        <v>-1.927468017246569E-2</v>
      </c>
      <c r="O1980">
        <v>-4.8408123459926101E-2</v>
      </c>
      <c r="P1980">
        <v>3.2730061287989942E-2</v>
      </c>
      <c r="Q1980">
        <v>-1.41782935741376E-2</v>
      </c>
      <c r="R1980">
        <v>-0.10304395837750339</v>
      </c>
      <c r="S1980">
        <v>0.13504083734903469</v>
      </c>
      <c r="T1980">
        <v>-0.1012379553523806</v>
      </c>
      <c r="U1980">
        <v>5.0367048586106779E-2</v>
      </c>
      <c r="V1980">
        <v>-8.124452427834928E-3</v>
      </c>
      <c r="W1980">
        <v>-3.273248221630005E-3</v>
      </c>
      <c r="X1980">
        <v>2.581881667247319E-2</v>
      </c>
      <c r="Y1980">
        <v>1.406019528586202E-3</v>
      </c>
    </row>
    <row r="1981" spans="1:25" x14ac:dyDescent="0.35">
      <c r="A1981" s="2">
        <v>41974</v>
      </c>
      <c r="B1981">
        <v>-1.1932219771149051</v>
      </c>
      <c r="C1981">
        <v>-2.112465824900466</v>
      </c>
      <c r="D1981">
        <v>-1.586272873768394</v>
      </c>
      <c r="E1981">
        <v>1.8131604273474159E-2</v>
      </c>
      <c r="F1981">
        <v>-8.483518928885711E-2</v>
      </c>
      <c r="G1981">
        <v>-0.81162294147411262</v>
      </c>
      <c r="H1981">
        <v>-6.5542909807892652E-2</v>
      </c>
      <c r="I1981">
        <v>-0.13747209496638971</v>
      </c>
      <c r="J1981">
        <v>-0.32037328576862889</v>
      </c>
      <c r="K1981">
        <v>9.6878681634505026E-2</v>
      </c>
      <c r="L1981">
        <v>-0.103221624512396</v>
      </c>
      <c r="M1981">
        <v>5.3210550819821539E-2</v>
      </c>
      <c r="N1981">
        <v>-1.187223617384028E-2</v>
      </c>
      <c r="O1981">
        <v>-2.9468222407637822E-2</v>
      </c>
      <c r="P1981">
        <v>2.4600767142567589E-2</v>
      </c>
      <c r="Q1981">
        <v>-3.3142382116228733E-2</v>
      </c>
      <c r="R1981">
        <v>-0.1096275467278055</v>
      </c>
      <c r="S1981">
        <v>0.12030072921216881</v>
      </c>
      <c r="T1981">
        <v>-0.1004296533181837</v>
      </c>
      <c r="U1981">
        <v>4.3707408303672278E-2</v>
      </c>
      <c r="V1981">
        <v>-5.4133123500309964E-3</v>
      </c>
      <c r="W1981">
        <v>-5.6906163434850181E-3</v>
      </c>
      <c r="X1981">
        <v>2.4509407457158579E-2</v>
      </c>
      <c r="Y1981">
        <v>1.9623475531463479E-3</v>
      </c>
    </row>
    <row r="1982" spans="1:25" x14ac:dyDescent="0.35">
      <c r="A1982" s="2">
        <v>41975</v>
      </c>
      <c r="B1982">
        <v>-1.1567413151123049</v>
      </c>
      <c r="C1982">
        <v>-2.06560367130737</v>
      </c>
      <c r="D1982">
        <v>-1.596755445381651</v>
      </c>
      <c r="E1982">
        <v>-1.3559686096891619E-2</v>
      </c>
      <c r="F1982">
        <v>-9.2964135622954774E-2</v>
      </c>
      <c r="G1982">
        <v>-0.79276668717788856</v>
      </c>
      <c r="H1982">
        <v>-7.691093021025637E-2</v>
      </c>
      <c r="I1982">
        <v>-0.13615259765328341</v>
      </c>
      <c r="J1982">
        <v>-0.31038331221326798</v>
      </c>
      <c r="K1982">
        <v>0.1029596939822663</v>
      </c>
      <c r="L1982">
        <v>-0.1063398126715307</v>
      </c>
      <c r="M1982">
        <v>4.7574129840837608E-2</v>
      </c>
      <c r="N1982">
        <v>-3.4659936272110649E-2</v>
      </c>
      <c r="O1982">
        <v>-7.3067159926657785E-2</v>
      </c>
      <c r="P1982">
        <v>0.12517933091420441</v>
      </c>
      <c r="Q1982">
        <v>-2.150946695413546E-2</v>
      </c>
      <c r="R1982">
        <v>-4.9872113321657273E-2</v>
      </c>
      <c r="S1982">
        <v>0.13473528238887089</v>
      </c>
      <c r="T1982">
        <v>-6.8219767287467301E-2</v>
      </c>
      <c r="U1982">
        <v>4.5414795108792892E-2</v>
      </c>
      <c r="V1982">
        <v>7.6254662586933072E-3</v>
      </c>
      <c r="W1982">
        <v>6.1313102745575469E-3</v>
      </c>
      <c r="X1982">
        <v>2.062302235593835E-2</v>
      </c>
      <c r="Y1982">
        <v>-7.3676914851816567E-5</v>
      </c>
    </row>
    <row r="1983" spans="1:25" x14ac:dyDescent="0.35">
      <c r="A1983" s="2">
        <v>41976</v>
      </c>
      <c r="B1983">
        <v>-1.1888405326945819</v>
      </c>
      <c r="C1983">
        <v>-2.095412244725988</v>
      </c>
      <c r="D1983">
        <v>-1.5900748991596549</v>
      </c>
      <c r="E1983">
        <v>2.371170804461253E-3</v>
      </c>
      <c r="F1983">
        <v>-9.4784767640076345E-2</v>
      </c>
      <c r="G1983">
        <v>-0.80267243368592267</v>
      </c>
      <c r="H1983">
        <v>-7.1450133449606684E-2</v>
      </c>
      <c r="I1983">
        <v>-0.13598958592863569</v>
      </c>
      <c r="J1983">
        <v>-0.32020460012435159</v>
      </c>
      <c r="K1983">
        <v>0.1031529859027512</v>
      </c>
      <c r="L1983">
        <v>-0.10974093708729731</v>
      </c>
      <c r="M1983">
        <v>4.7675888933800557E-2</v>
      </c>
      <c r="N1983">
        <v>-3.4551905048039178E-2</v>
      </c>
      <c r="O1983">
        <v>-8.2053390810606017E-2</v>
      </c>
      <c r="P1983">
        <v>8.1295755134962594E-2</v>
      </c>
      <c r="Q1983">
        <v>-1.495657079611405E-2</v>
      </c>
      <c r="R1983">
        <v>-6.7957573855873296E-2</v>
      </c>
      <c r="S1983">
        <v>0.12760794666696251</v>
      </c>
      <c r="T1983">
        <v>-7.6867730817207588E-2</v>
      </c>
      <c r="U1983">
        <v>4.314187134169619E-2</v>
      </c>
      <c r="V1983">
        <v>4.7935164863848294E-3</v>
      </c>
      <c r="W1983">
        <v>-8.4462281082906465E-4</v>
      </c>
      <c r="X1983">
        <v>2.2441069755683659E-2</v>
      </c>
      <c r="Y1983">
        <v>-1.7862532521198911E-4</v>
      </c>
    </row>
    <row r="1984" spans="1:25" x14ac:dyDescent="0.35">
      <c r="A1984" s="2">
        <v>41977</v>
      </c>
      <c r="B1984">
        <v>-1.2182124427532739</v>
      </c>
      <c r="C1984">
        <v>-2.1148415178232072</v>
      </c>
      <c r="D1984">
        <v>-1.586658433446962</v>
      </c>
      <c r="E1984">
        <v>8.5907759074669299E-3</v>
      </c>
      <c r="F1984">
        <v>-0.1026652867587089</v>
      </c>
      <c r="G1984">
        <v>-0.80756216160107541</v>
      </c>
      <c r="H1984">
        <v>-6.9448246482271409E-2</v>
      </c>
      <c r="I1984">
        <v>-0.13490071710239379</v>
      </c>
      <c r="J1984">
        <v>-0.32953555384939132</v>
      </c>
      <c r="K1984">
        <v>0.106288453083733</v>
      </c>
      <c r="L1984">
        <v>-0.1167210005751408</v>
      </c>
      <c r="M1984">
        <v>4.460270449995471E-2</v>
      </c>
      <c r="N1984">
        <v>-4.6594101099659793E-2</v>
      </c>
      <c r="O1984">
        <v>-0.1198562342213851</v>
      </c>
      <c r="P1984">
        <v>6.3892518195175108E-2</v>
      </c>
      <c r="Q1984">
        <v>7.6218338553788248E-3</v>
      </c>
      <c r="R1984">
        <v>-6.5464318128957422E-2</v>
      </c>
      <c r="S1984">
        <v>0.13093528907273139</v>
      </c>
      <c r="T1984">
        <v>-7.6318148127984237E-2</v>
      </c>
      <c r="U1984">
        <v>4.1365068534138141E-2</v>
      </c>
      <c r="V1984">
        <v>9.8890816386800161E-3</v>
      </c>
      <c r="W1984">
        <v>-1.320017843483709E-3</v>
      </c>
      <c r="X1984">
        <v>2.29883517787185E-2</v>
      </c>
      <c r="Y1984">
        <v>-1.276960966065568E-3</v>
      </c>
    </row>
    <row r="1985" spans="1:25" x14ac:dyDescent="0.35">
      <c r="A1985" s="2">
        <v>41978</v>
      </c>
      <c r="B1985">
        <v>-1.2228967373026121</v>
      </c>
      <c r="C1985">
        <v>-2.1034042852630712</v>
      </c>
      <c r="D1985">
        <v>-1.5908619974376459</v>
      </c>
      <c r="E1985">
        <v>-5.9415350853547766E-3</v>
      </c>
      <c r="F1985">
        <v>-0.1154027179450377</v>
      </c>
      <c r="G1985">
        <v>-0.80044521425214099</v>
      </c>
      <c r="H1985">
        <v>-7.4695283786435723E-2</v>
      </c>
      <c r="I1985">
        <v>-0.13295100589050629</v>
      </c>
      <c r="J1985">
        <v>-0.33179698858960022</v>
      </c>
      <c r="K1985">
        <v>0.11253215090745371</v>
      </c>
      <c r="L1985">
        <v>-0.125112174720483</v>
      </c>
      <c r="M1985">
        <v>3.8196109779706479E-2</v>
      </c>
      <c r="N1985">
        <v>-7.1556740752320172E-2</v>
      </c>
      <c r="O1985">
        <v>-0.18199235880588699</v>
      </c>
      <c r="P1985">
        <v>0.10517616599412739</v>
      </c>
      <c r="Q1985">
        <v>3.9449493545999893E-2</v>
      </c>
      <c r="R1985">
        <v>-3.0787850757302272E-2</v>
      </c>
      <c r="S1985">
        <v>0.14584934165035421</v>
      </c>
      <c r="T1985">
        <v>-5.945110156961473E-2</v>
      </c>
      <c r="U1985">
        <v>4.5712158808066998E-2</v>
      </c>
      <c r="V1985">
        <v>1.5545729313267821E-2</v>
      </c>
      <c r="W1985">
        <v>3.8070784457385552E-3</v>
      </c>
      <c r="X1985">
        <v>1.807872866264686E-2</v>
      </c>
      <c r="Y1985">
        <v>3.2562054276910417E-4</v>
      </c>
    </row>
    <row r="1986" spans="1:25" x14ac:dyDescent="0.35">
      <c r="A1986" s="2">
        <v>41981</v>
      </c>
      <c r="B1986">
        <v>-0.86881605029065168</v>
      </c>
      <c r="C1986">
        <v>-2.3449698013317999</v>
      </c>
      <c r="D1986">
        <v>-0.72009946161044536</v>
      </c>
      <c r="E1986">
        <v>-0.30080446804679462</v>
      </c>
      <c r="F1986">
        <v>-1.2479470206872709</v>
      </c>
      <c r="G1986">
        <v>-0.24702086759810671</v>
      </c>
      <c r="H1986">
        <v>0.46398792698478242</v>
      </c>
      <c r="I1986">
        <v>0.1829784288510008</v>
      </c>
      <c r="J1986">
        <v>-0.80242777350488359</v>
      </c>
      <c r="K1986">
        <v>-0.71203428069243202</v>
      </c>
      <c r="L1986">
        <v>-0.19656790203849489</v>
      </c>
      <c r="M1986">
        <v>-0.17814112120955031</v>
      </c>
      <c r="N1986">
        <v>-7.3913452769423585E-2</v>
      </c>
      <c r="O1986">
        <v>8.3941744939614385E-3</v>
      </c>
      <c r="P1986">
        <v>0.18713349710041671</v>
      </c>
      <c r="Q1986">
        <v>3.6205421299711937E-2</v>
      </c>
      <c r="R1986">
        <v>-2.0366912910554438E-2</v>
      </c>
      <c r="S1986">
        <v>0.14615832358941611</v>
      </c>
      <c r="T1986">
        <v>-5.3976360909868001E-2</v>
      </c>
      <c r="U1986">
        <v>4.7286101178431593E-2</v>
      </c>
      <c r="V1986">
        <v>1.700399263748515E-2</v>
      </c>
      <c r="W1986">
        <v>3.6160311239387178E-3</v>
      </c>
      <c r="X1986">
        <v>1.9053387532444309E-2</v>
      </c>
      <c r="Y1986">
        <v>6.2222472133722031E-4</v>
      </c>
    </row>
    <row r="1987" spans="1:25" x14ac:dyDescent="0.35">
      <c r="A1987" s="2">
        <v>41982</v>
      </c>
      <c r="B1987">
        <v>-0.89404406575558304</v>
      </c>
      <c r="C1987">
        <v>-2.3598432152625959</v>
      </c>
      <c r="D1987">
        <v>-0.71732337099258248</v>
      </c>
      <c r="E1987">
        <v>-0.29710120128185719</v>
      </c>
      <c r="F1987">
        <v>-1.255926296706785</v>
      </c>
      <c r="G1987">
        <v>-0.25026558492640971</v>
      </c>
      <c r="H1987">
        <v>0.46541086394683789</v>
      </c>
      <c r="I1987">
        <v>0.18416962922412619</v>
      </c>
      <c r="J1987">
        <v>-0.81065835245357942</v>
      </c>
      <c r="K1987">
        <v>-0.70823870823156265</v>
      </c>
      <c r="L1987">
        <v>-0.20372172000933969</v>
      </c>
      <c r="M1987">
        <v>-0.18155432766065621</v>
      </c>
      <c r="N1987">
        <v>-8.7996336170579392E-2</v>
      </c>
      <c r="O1987">
        <v>-3.2426748184846942E-2</v>
      </c>
      <c r="P1987">
        <v>0.1821259820843241</v>
      </c>
      <c r="Q1987">
        <v>5.765539014357482E-2</v>
      </c>
      <c r="R1987">
        <v>-1.660199713052735E-2</v>
      </c>
      <c r="S1987">
        <v>0.15157998274985249</v>
      </c>
      <c r="T1987">
        <v>-5.2641199639371528E-2</v>
      </c>
      <c r="U1987">
        <v>4.9386263707509433E-2</v>
      </c>
      <c r="V1987">
        <v>1.7763151501884299E-2</v>
      </c>
      <c r="W1987">
        <v>3.327466543088319E-3</v>
      </c>
      <c r="X1987">
        <v>1.826720200209396E-2</v>
      </c>
      <c r="Y1987">
        <v>-5.6082043460019607E-4</v>
      </c>
    </row>
    <row r="1988" spans="1:25" x14ac:dyDescent="0.35">
      <c r="A1988" s="2">
        <v>41983</v>
      </c>
      <c r="B1988">
        <v>-0.24219631590616689</v>
      </c>
      <c r="C1988">
        <v>-2.5076112732067251</v>
      </c>
      <c r="D1988">
        <v>0.1875493908250771</v>
      </c>
      <c r="E1988">
        <v>-0.29749705331784299</v>
      </c>
      <c r="F1988">
        <v>-1.640346788737951</v>
      </c>
      <c r="G1988">
        <v>3.1150393873448042E-2</v>
      </c>
      <c r="H1988">
        <v>0.21938098944255521</v>
      </c>
      <c r="I1988">
        <v>-0.63859133032999427</v>
      </c>
      <c r="J1988">
        <v>-0.37692728208522469</v>
      </c>
      <c r="K1988">
        <v>0.37868168996838208</v>
      </c>
      <c r="L1988">
        <v>-9.7535493885666152E-2</v>
      </c>
      <c r="M1988">
        <v>0.48977244075272802</v>
      </c>
      <c r="N1988">
        <v>0.24649298487567409</v>
      </c>
      <c r="O1988">
        <v>6.0177776535902797E-2</v>
      </c>
      <c r="P1988">
        <v>0.2298636867792225</v>
      </c>
      <c r="Q1988">
        <v>-3.022348602151825E-2</v>
      </c>
      <c r="R1988">
        <v>-1.654889179112037E-2</v>
      </c>
      <c r="S1988">
        <v>9.6036019054222779E-2</v>
      </c>
      <c r="T1988">
        <v>-2.591665686696084E-2</v>
      </c>
      <c r="U1988">
        <v>2.8589260648436289E-2</v>
      </c>
      <c r="V1988">
        <v>2.4721560682490051E-2</v>
      </c>
      <c r="W1988">
        <v>4.6692831374435953E-3</v>
      </c>
      <c r="X1988">
        <v>1.214168466980477E-2</v>
      </c>
      <c r="Y1988">
        <v>-2.0629413886256811E-3</v>
      </c>
    </row>
    <row r="1989" spans="1:25" x14ac:dyDescent="0.35">
      <c r="A1989" s="2">
        <v>41984</v>
      </c>
      <c r="B1989">
        <v>-0.2717920727912404</v>
      </c>
      <c r="C1989">
        <v>-2.5354324606275629</v>
      </c>
      <c r="D1989">
        <v>0.19353315906128821</v>
      </c>
      <c r="E1989">
        <v>-0.28218949032529789</v>
      </c>
      <c r="F1989">
        <v>-1.641600189363168</v>
      </c>
      <c r="G1989">
        <v>2.1440430814888951E-2</v>
      </c>
      <c r="H1989">
        <v>0.2250857443932596</v>
      </c>
      <c r="I1989">
        <v>-0.63844026436945145</v>
      </c>
      <c r="J1989">
        <v>-0.38588476966424962</v>
      </c>
      <c r="K1989">
        <v>0.37855013885462802</v>
      </c>
      <c r="L1989">
        <v>-0.1004955614938981</v>
      </c>
      <c r="M1989">
        <v>0.49008694561701299</v>
      </c>
      <c r="N1989">
        <v>0.24733084489584961</v>
      </c>
      <c r="O1989">
        <v>5.4229571288885697E-2</v>
      </c>
      <c r="P1989">
        <v>0.18768472656597671</v>
      </c>
      <c r="Q1989">
        <v>-2.0381357177845411E-2</v>
      </c>
      <c r="R1989">
        <v>-3.7358334330344252E-2</v>
      </c>
      <c r="S1989">
        <v>9.1598267795682572E-2</v>
      </c>
      <c r="T1989">
        <v>-4.0324561709089851E-2</v>
      </c>
      <c r="U1989">
        <v>2.7105478497392119E-2</v>
      </c>
      <c r="V1989">
        <v>2.004580154197038E-2</v>
      </c>
      <c r="W1989">
        <v>-1.829657330381599E-4</v>
      </c>
      <c r="X1989">
        <v>1.5196878106641609E-2</v>
      </c>
      <c r="Y1989">
        <v>2.0767486005761311E-3</v>
      </c>
    </row>
    <row r="1990" spans="1:25" x14ac:dyDescent="0.35">
      <c r="A1990" s="2">
        <v>41985</v>
      </c>
      <c r="B1990">
        <v>-8.2235691558599555E-2</v>
      </c>
      <c r="C1990">
        <v>-2.390712162013338</v>
      </c>
      <c r="D1990">
        <v>0.17112700638092951</v>
      </c>
      <c r="E1990">
        <v>-0.34225622889032742</v>
      </c>
      <c r="F1990">
        <v>-1.6060710588983911</v>
      </c>
      <c r="G1990">
        <v>6.628989876083792E-2</v>
      </c>
      <c r="H1990">
        <v>0.20337021256090879</v>
      </c>
      <c r="I1990">
        <v>-0.64356667403026391</v>
      </c>
      <c r="J1990">
        <v>-0.32873957040884549</v>
      </c>
      <c r="K1990">
        <v>0.37102099945569322</v>
      </c>
      <c r="L1990">
        <v>-6.7065890672187017E-2</v>
      </c>
      <c r="M1990">
        <v>0.50092416608319235</v>
      </c>
      <c r="N1990">
        <v>0.28545229767269892</v>
      </c>
      <c r="O1990">
        <v>0.20689638463218449</v>
      </c>
      <c r="P1990">
        <v>0.40602025804570702</v>
      </c>
      <c r="Q1990">
        <v>-0.15883623176944059</v>
      </c>
      <c r="R1990">
        <v>2.9280943253700429E-2</v>
      </c>
      <c r="S1990">
        <v>5.786372044240206E-2</v>
      </c>
      <c r="T1990">
        <v>1.170002812011732E-2</v>
      </c>
      <c r="U1990">
        <v>1.115912897781896E-2</v>
      </c>
      <c r="V1990">
        <v>3.5503981952566863E-2</v>
      </c>
      <c r="W1990">
        <v>1.1125518040904061E-2</v>
      </c>
      <c r="X1990">
        <v>4.8712523990931244E-3</v>
      </c>
      <c r="Y1990">
        <v>-7.9135523518018488E-3</v>
      </c>
    </row>
    <row r="1991" spans="1:25" x14ac:dyDescent="0.35">
      <c r="A1991" s="2">
        <v>41988</v>
      </c>
      <c r="B1991">
        <v>0.51088719096741986</v>
      </c>
      <c r="C1991">
        <v>-2.4837474368495691</v>
      </c>
      <c r="D1991">
        <v>0.60791353600765752</v>
      </c>
      <c r="E1991">
        <v>0.2007380994095686</v>
      </c>
      <c r="F1991">
        <v>-1.044006441594137</v>
      </c>
      <c r="G1991">
        <v>2.9659694847115069E-2</v>
      </c>
      <c r="H1991">
        <v>-0.31364844486450222</v>
      </c>
      <c r="I1991">
        <v>1.4212773943415771E-2</v>
      </c>
      <c r="J1991">
        <v>-0.39317235452281379</v>
      </c>
      <c r="K1991">
        <v>-4.9953158608744268E-2</v>
      </c>
      <c r="L1991">
        <v>-0.80794004453114721</v>
      </c>
      <c r="M1991">
        <v>0.68476077067971208</v>
      </c>
      <c r="N1991">
        <v>1.2943284417334719</v>
      </c>
      <c r="O1991">
        <v>-0.38077387646411498</v>
      </c>
      <c r="P1991">
        <v>0.34768110429982108</v>
      </c>
      <c r="Q1991">
        <v>-6.5153376760053838E-2</v>
      </c>
      <c r="R1991">
        <v>1.325031917009617E-2</v>
      </c>
      <c r="S1991">
        <v>5.4195575884889879E-2</v>
      </c>
      <c r="T1991">
        <v>-1.7431594635814611E-2</v>
      </c>
      <c r="U1991">
        <v>1.109462553778446E-2</v>
      </c>
      <c r="V1991">
        <v>3.667304014227013E-2</v>
      </c>
      <c r="W1991">
        <v>8.3016073431872658E-3</v>
      </c>
      <c r="X1991">
        <v>2.592776979159802E-3</v>
      </c>
      <c r="Y1991">
        <v>-2.847216367717701E-3</v>
      </c>
    </row>
    <row r="1992" spans="1:25" x14ac:dyDescent="0.35">
      <c r="A1992" s="2">
        <v>41989</v>
      </c>
      <c r="B1992">
        <v>0.53373073599703247</v>
      </c>
      <c r="C1992">
        <v>-2.4610708837610771</v>
      </c>
      <c r="D1992">
        <v>0.60293264383970979</v>
      </c>
      <c r="E1992">
        <v>0.1878573402947753</v>
      </c>
      <c r="F1992">
        <v>-1.0438649838304821</v>
      </c>
      <c r="G1992">
        <v>3.7564600859294042E-2</v>
      </c>
      <c r="H1992">
        <v>-0.31799347057378841</v>
      </c>
      <c r="I1992">
        <v>1.4246667274916049E-2</v>
      </c>
      <c r="J1992">
        <v>-0.38640873865625469</v>
      </c>
      <c r="K1992">
        <v>-4.9243633047971018E-2</v>
      </c>
      <c r="L1992">
        <v>-0.80631710102318854</v>
      </c>
      <c r="M1992">
        <v>0.68398350207091874</v>
      </c>
      <c r="N1992">
        <v>1.2914071296852569</v>
      </c>
      <c r="O1992">
        <v>-0.3809790277664466</v>
      </c>
      <c r="P1992">
        <v>0.38550248508510693</v>
      </c>
      <c r="Q1992">
        <v>-6.6769731472303417E-2</v>
      </c>
      <c r="R1992">
        <v>2.9626581743274389E-2</v>
      </c>
      <c r="S1992">
        <v>5.429644596468855E-2</v>
      </c>
      <c r="T1992">
        <v>-9.2287787847758884E-3</v>
      </c>
      <c r="U1992">
        <v>8.5248870052269526E-3</v>
      </c>
      <c r="V1992">
        <v>3.8045865219722162E-2</v>
      </c>
      <c r="W1992">
        <v>1.0842442358599909E-2</v>
      </c>
      <c r="X1992">
        <v>1.4660225158386871E-3</v>
      </c>
      <c r="Y1992">
        <v>-5.8488199120058744E-3</v>
      </c>
    </row>
    <row r="1993" spans="1:25" x14ac:dyDescent="0.35">
      <c r="A1993" s="2">
        <v>41990</v>
      </c>
      <c r="B1993">
        <v>0.1548995822002118</v>
      </c>
      <c r="C1993">
        <v>-2.2106870175769191</v>
      </c>
      <c r="D1993">
        <v>0.13726664171922401</v>
      </c>
      <c r="E1993">
        <v>-0.41570345575281797</v>
      </c>
      <c r="F1993">
        <v>-1.560363201437492</v>
      </c>
      <c r="G1993">
        <v>0.1176611997587655</v>
      </c>
      <c r="H1993">
        <v>0.17995522169850589</v>
      </c>
      <c r="I1993">
        <v>-0.64975702493849818</v>
      </c>
      <c r="J1993">
        <v>-0.25537064696760681</v>
      </c>
      <c r="K1993">
        <v>0.3563208817470247</v>
      </c>
      <c r="L1993">
        <v>-2.2912455869138221E-2</v>
      </c>
      <c r="M1993">
        <v>0.51595651454044855</v>
      </c>
      <c r="N1993">
        <v>0.34342438202616798</v>
      </c>
      <c r="O1993">
        <v>0.42129704581751048</v>
      </c>
      <c r="P1993">
        <v>0.63415916041417575</v>
      </c>
      <c r="Q1993">
        <v>-0.2829205379556386</v>
      </c>
      <c r="R1993">
        <v>7.5399072870573777E-2</v>
      </c>
      <c r="S1993">
        <v>4.2054097674160178E-2</v>
      </c>
      <c r="T1993">
        <v>3.2118287532186207E-2</v>
      </c>
      <c r="U1993">
        <v>6.910807016074382E-3</v>
      </c>
      <c r="V1993">
        <v>3.5370730465512833E-2</v>
      </c>
      <c r="W1993">
        <v>2.1677385000680609E-2</v>
      </c>
      <c r="X1993">
        <v>-7.6182566235817959E-3</v>
      </c>
      <c r="Y1993">
        <v>-1.5096320226984559E-2</v>
      </c>
    </row>
    <row r="1994" spans="1:25" x14ac:dyDescent="0.35">
      <c r="A1994" s="2">
        <v>41991</v>
      </c>
      <c r="B1994">
        <v>-0.12918653099023919</v>
      </c>
      <c r="C1994">
        <v>-1.8225335454174749</v>
      </c>
      <c r="D1994">
        <v>-0.80483841011884683</v>
      </c>
      <c r="E1994">
        <v>-0.48875895188296947</v>
      </c>
      <c r="F1994">
        <v>-1.0752534124245661</v>
      </c>
      <c r="G1994">
        <v>-0.1028165355859685</v>
      </c>
      <c r="H1994">
        <v>0.40159041713080779</v>
      </c>
      <c r="I1994">
        <v>0.15834750469764311</v>
      </c>
      <c r="J1994">
        <v>-0.57408572932499757</v>
      </c>
      <c r="K1994">
        <v>-0.76684424087219039</v>
      </c>
      <c r="L1994">
        <v>-4.1597169895815821E-2</v>
      </c>
      <c r="M1994">
        <v>-0.11697016704684041</v>
      </c>
      <c r="N1994">
        <v>0.15763105919460241</v>
      </c>
      <c r="O1994">
        <v>0.80309190375177619</v>
      </c>
      <c r="P1994">
        <v>0.83581359088095075</v>
      </c>
      <c r="Q1994">
        <v>-0.48781011694834497</v>
      </c>
      <c r="R1994">
        <v>8.2597131169490315E-2</v>
      </c>
      <c r="S1994">
        <v>1.7559045342019429E-2</v>
      </c>
      <c r="T1994">
        <v>3.7621419969131681E-2</v>
      </c>
      <c r="U1994">
        <v>-1.557312726872906E-3</v>
      </c>
      <c r="V1994">
        <v>3.9050520793733778E-2</v>
      </c>
      <c r="W1994">
        <v>2.6312190348756929E-2</v>
      </c>
      <c r="X1994">
        <v>-1.6520134365129439E-2</v>
      </c>
      <c r="Y1994">
        <v>-1.2163920531099159E-2</v>
      </c>
    </row>
    <row r="1995" spans="1:25" x14ac:dyDescent="0.35">
      <c r="A1995" s="2">
        <v>41992</v>
      </c>
      <c r="B1995">
        <v>-0.16054960706789251</v>
      </c>
      <c r="C1995">
        <v>-1.850641962551866</v>
      </c>
      <c r="D1995">
        <v>-0.79952832497730508</v>
      </c>
      <c r="E1995">
        <v>-0.47470602154107389</v>
      </c>
      <c r="F1995">
        <v>-1.077987585707483</v>
      </c>
      <c r="G1995">
        <v>-0.1121477792664476</v>
      </c>
      <c r="H1995">
        <v>0.40642036931405978</v>
      </c>
      <c r="I1995">
        <v>0.1586485965697555</v>
      </c>
      <c r="J1995">
        <v>-0.58337187987835448</v>
      </c>
      <c r="K1995">
        <v>-0.76709620115364852</v>
      </c>
      <c r="L1995">
        <v>-4.5014973874609468E-2</v>
      </c>
      <c r="M1995">
        <v>-0.1171971040069797</v>
      </c>
      <c r="N1995">
        <v>0.15763703914128629</v>
      </c>
      <c r="O1995">
        <v>0.79258660625175581</v>
      </c>
      <c r="P1995">
        <v>0.78707108881384602</v>
      </c>
      <c r="Q1995">
        <v>-0.4768857824916018</v>
      </c>
      <c r="R1995">
        <v>6.0577646103696418E-2</v>
      </c>
      <c r="S1995">
        <v>1.3926997124073141E-2</v>
      </c>
      <c r="T1995">
        <v>2.78388707877943E-2</v>
      </c>
      <c r="U1995">
        <v>-4.274802152980056E-3</v>
      </c>
      <c r="V1995">
        <v>3.6397867545421868E-2</v>
      </c>
      <c r="W1995">
        <v>2.3104812146895699E-2</v>
      </c>
      <c r="X1995">
        <v>-1.6645252168426931E-2</v>
      </c>
      <c r="Y1995">
        <v>-1.1395345538625409E-2</v>
      </c>
    </row>
    <row r="1996" spans="1:25" x14ac:dyDescent="0.35">
      <c r="A1996" s="2">
        <v>41995</v>
      </c>
      <c r="B1996">
        <v>-0.52375693065150575</v>
      </c>
      <c r="C1996">
        <v>-1.618015601666827</v>
      </c>
      <c r="D1996">
        <v>-1.6676920069392029</v>
      </c>
      <c r="E1996">
        <v>-0.17492630579579629</v>
      </c>
      <c r="F1996">
        <v>5.4384230024009952E-2</v>
      </c>
      <c r="G1996">
        <v>-0.6683351727309319</v>
      </c>
      <c r="H1996">
        <v>-0.1305867689189841</v>
      </c>
      <c r="I1996">
        <v>-0.15734052453724209</v>
      </c>
      <c r="J1996">
        <v>-0.1156731976959314</v>
      </c>
      <c r="K1996">
        <v>5.7788624994432783E-2</v>
      </c>
      <c r="L1996">
        <v>2.556947696065328E-2</v>
      </c>
      <c r="M1996">
        <v>9.9212919812956463E-2</v>
      </c>
      <c r="N1996">
        <v>0.1598099179883074</v>
      </c>
      <c r="O1996">
        <v>0.59931667587836601</v>
      </c>
      <c r="P1996">
        <v>0.69478801528263723</v>
      </c>
      <c r="Q1996">
        <v>-0.47631073627903692</v>
      </c>
      <c r="R1996">
        <v>4.1918919599577387E-2</v>
      </c>
      <c r="S1996">
        <v>5.1844888569719172E-3</v>
      </c>
      <c r="T1996">
        <v>1.9623897080915751E-2</v>
      </c>
      <c r="U1996">
        <v>-1.4766523745552569E-2</v>
      </c>
      <c r="V1996">
        <v>3.7208396560138468E-2</v>
      </c>
      <c r="W1996">
        <v>1.9708667283827641E-2</v>
      </c>
      <c r="X1996">
        <v>-1.7987174285426261E-2</v>
      </c>
      <c r="Y1996">
        <v>-8.9236721495311831E-3</v>
      </c>
    </row>
    <row r="1997" spans="1:25" x14ac:dyDescent="0.35">
      <c r="A1997" s="2">
        <v>41996</v>
      </c>
      <c r="B1997">
        <v>-0.78934217646722393</v>
      </c>
      <c r="C1997">
        <v>-0.78038826943736761</v>
      </c>
      <c r="D1997">
        <v>-1.7317057912280771</v>
      </c>
      <c r="E1997">
        <v>0.81387418211305373</v>
      </c>
      <c r="F1997">
        <v>0.10459710534273529</v>
      </c>
      <c r="G1997">
        <v>0.40431169206056222</v>
      </c>
      <c r="H1997">
        <v>-0.28385248686830128</v>
      </c>
      <c r="I1997">
        <v>-1.045565194505746</v>
      </c>
      <c r="J1997">
        <v>-0.49605950007471139</v>
      </c>
      <c r="K1997">
        <v>-0.27218148148658872</v>
      </c>
      <c r="L1997">
        <v>-0.1425223009670083</v>
      </c>
      <c r="M1997">
        <v>-5.7888346675789133E-2</v>
      </c>
      <c r="N1997">
        <v>5.0766544356019468E-2</v>
      </c>
      <c r="O1997">
        <v>0.46501401505250578</v>
      </c>
      <c r="P1997">
        <v>0.81710799933489442</v>
      </c>
      <c r="Q1997">
        <v>-0.38359450201630252</v>
      </c>
      <c r="R1997">
        <v>0.1172660888806776</v>
      </c>
      <c r="S1997">
        <v>4.1623692309893552E-2</v>
      </c>
      <c r="T1997">
        <v>5.0382763334601781E-2</v>
      </c>
      <c r="U1997">
        <v>-4.8682515045803476E-3</v>
      </c>
      <c r="V1997">
        <v>3.94232574345997E-2</v>
      </c>
      <c r="W1997">
        <v>2.0230511819590659E-2</v>
      </c>
      <c r="X1997">
        <v>-1.7943794107548511E-2</v>
      </c>
      <c r="Y1997">
        <v>-1.6706383376259471E-3</v>
      </c>
    </row>
    <row r="1998" spans="1:25" x14ac:dyDescent="0.35">
      <c r="A1998" s="2">
        <v>41997</v>
      </c>
      <c r="B1998">
        <v>-0.83467197986927788</v>
      </c>
      <c r="C1998">
        <v>-0.82199238642800831</v>
      </c>
      <c r="D1998">
        <v>-1.723051415543511</v>
      </c>
      <c r="E1998">
        <v>0.83602605418488707</v>
      </c>
      <c r="F1998">
        <v>0.1017281203582307</v>
      </c>
      <c r="G1998">
        <v>0.39011268743576111</v>
      </c>
      <c r="H1998">
        <v>-0.27604916358018883</v>
      </c>
      <c r="I1998">
        <v>-1.0452362314740831</v>
      </c>
      <c r="J1998">
        <v>-0.50971704002681506</v>
      </c>
      <c r="K1998">
        <v>-0.2722980969729063</v>
      </c>
      <c r="L1998">
        <v>-0.14740837415648381</v>
      </c>
      <c r="M1998">
        <v>-5.7752944656266757E-2</v>
      </c>
      <c r="N1998">
        <v>5.1254870785263917E-2</v>
      </c>
      <c r="O1998">
        <v>0.45301135206819387</v>
      </c>
      <c r="P1998">
        <v>0.75221527311210734</v>
      </c>
      <c r="Q1998">
        <v>-0.36848026598437061</v>
      </c>
      <c r="R1998">
        <v>9.1528015225564835E-2</v>
      </c>
      <c r="S1998">
        <v>4.0845822500978707E-2</v>
      </c>
      <c r="T1998">
        <v>3.7017025058984743E-2</v>
      </c>
      <c r="U1998">
        <v>-4.5074924869578136E-3</v>
      </c>
      <c r="V1998">
        <v>3.3973335617232328E-2</v>
      </c>
      <c r="W1998">
        <v>1.778603678884362E-2</v>
      </c>
      <c r="X1998">
        <v>-1.7070871474730218E-2</v>
      </c>
      <c r="Y1998">
        <v>-3.9840008115082544E-3</v>
      </c>
    </row>
    <row r="1999" spans="1:25" x14ac:dyDescent="0.35">
      <c r="A1999" s="2">
        <v>41998</v>
      </c>
      <c r="B1999">
        <v>-1.2769043460110709</v>
      </c>
      <c r="C1999">
        <v>-8.4795906269232654E-2</v>
      </c>
      <c r="D1999">
        <v>-1.5731433953034639</v>
      </c>
      <c r="E1999">
        <v>1.6063887335371769</v>
      </c>
      <c r="F1999">
        <v>-0.48164991420915482</v>
      </c>
      <c r="G1999">
        <v>0.46650830849673047</v>
      </c>
      <c r="H1999">
        <v>-0.1896646093217372</v>
      </c>
      <c r="I1999">
        <v>0.17410239259262919</v>
      </c>
      <c r="J1999">
        <v>-0.19479743376551401</v>
      </c>
      <c r="K1999">
        <v>0.26365061850417421</v>
      </c>
      <c r="L1999">
        <v>0.40042070669606772</v>
      </c>
      <c r="M1999">
        <v>0.28017239009294997</v>
      </c>
      <c r="N1999">
        <v>6.698921054294639E-2</v>
      </c>
      <c r="O1999">
        <v>0.46380213354912808</v>
      </c>
      <c r="P1999">
        <v>0.63858782810801307</v>
      </c>
      <c r="Q1999">
        <v>-0.37788734996554518</v>
      </c>
      <c r="R1999">
        <v>5.8194443183842218E-2</v>
      </c>
      <c r="S1999">
        <v>2.840980788471183E-2</v>
      </c>
      <c r="T1999">
        <v>2.4917878754624791E-2</v>
      </c>
      <c r="U1999">
        <v>-9.1806594923300299E-3</v>
      </c>
      <c r="V1999">
        <v>3.2065669460137933E-2</v>
      </c>
      <c r="W1999">
        <v>1.6634170410461131E-2</v>
      </c>
      <c r="X1999">
        <v>-1.60215837303429E-2</v>
      </c>
      <c r="Y1999">
        <v>-6.0393084877309929E-3</v>
      </c>
    </row>
    <row r="2000" spans="1:25" x14ac:dyDescent="0.35">
      <c r="A2000" s="2">
        <v>41999</v>
      </c>
      <c r="B2000">
        <v>-1.317940956923072</v>
      </c>
      <c r="C2000">
        <v>-0.12149793883097849</v>
      </c>
      <c r="D2000">
        <v>-1.565976031273091</v>
      </c>
      <c r="E2000">
        <v>1.624874863052719</v>
      </c>
      <c r="F2000">
        <v>-0.48516404595363533</v>
      </c>
      <c r="G2000">
        <v>0.45434492239301871</v>
      </c>
      <c r="H2000">
        <v>-0.18318972852872739</v>
      </c>
      <c r="I2000">
        <v>0.1745244127800758</v>
      </c>
      <c r="J2000">
        <v>-0.2069939752864228</v>
      </c>
      <c r="K2000">
        <v>0.26355775270350351</v>
      </c>
      <c r="L2000">
        <v>0.39576835264383292</v>
      </c>
      <c r="M2000">
        <v>0.27983823694964899</v>
      </c>
      <c r="N2000">
        <v>6.6423298160195668E-2</v>
      </c>
      <c r="O2000">
        <v>0.44913346557638922</v>
      </c>
      <c r="P2000">
        <v>0.57757499505808629</v>
      </c>
      <c r="Q2000">
        <v>-0.36431404406061102</v>
      </c>
      <c r="R2000">
        <v>2.9212461307969621E-2</v>
      </c>
      <c r="S2000">
        <v>2.499600467725295E-2</v>
      </c>
      <c r="T2000">
        <v>1.0829340267454191E-2</v>
      </c>
      <c r="U2000">
        <v>-1.1264133080705891E-2</v>
      </c>
      <c r="V2000">
        <v>2.7478953201750339E-2</v>
      </c>
      <c r="W2000">
        <v>1.564010515565387E-2</v>
      </c>
      <c r="X2000">
        <v>-1.432294556173503E-2</v>
      </c>
      <c r="Y2000">
        <v>-8.3394373291048422E-3</v>
      </c>
    </row>
    <row r="2001" spans="1:25" x14ac:dyDescent="0.35">
      <c r="A2001" s="2">
        <v>42002</v>
      </c>
      <c r="B2001">
        <v>-1.3469995725245461</v>
      </c>
      <c r="C2001">
        <v>-0.13820112902348819</v>
      </c>
      <c r="D2001">
        <v>-1.564165978625937</v>
      </c>
      <c r="E2001">
        <v>1.627977761513153</v>
      </c>
      <c r="F2001">
        <v>-0.49499725940383538</v>
      </c>
      <c r="G2001">
        <v>0.45067706234530969</v>
      </c>
      <c r="H2001">
        <v>-0.1820462405198558</v>
      </c>
      <c r="I2001">
        <v>0.17597356954694901</v>
      </c>
      <c r="J2001">
        <v>-0.21606829271446151</v>
      </c>
      <c r="K2001">
        <v>0.26701913432165081</v>
      </c>
      <c r="L2001">
        <v>0.38791849525272121</v>
      </c>
      <c r="M2001">
        <v>0.2757830744289379</v>
      </c>
      <c r="N2001">
        <v>5.1516881840513062E-2</v>
      </c>
      <c r="O2001">
        <v>0.40322554027763458</v>
      </c>
      <c r="P2001">
        <v>0.56087613026899441</v>
      </c>
      <c r="Q2001">
        <v>-0.33485224191131729</v>
      </c>
      <c r="R2001">
        <v>2.82366051015767E-2</v>
      </c>
      <c r="S2001">
        <v>2.8591032302217451E-2</v>
      </c>
      <c r="T2001">
        <v>9.3963608386891002E-3</v>
      </c>
      <c r="U2001">
        <v>-8.950734375833054E-3</v>
      </c>
      <c r="V2001">
        <v>2.5026184741520539E-2</v>
      </c>
      <c r="W2001">
        <v>1.4375453461411621E-2</v>
      </c>
      <c r="X2001">
        <v>-1.034384055178434E-2</v>
      </c>
      <c r="Y2001">
        <v>-8.9989365856260536E-3</v>
      </c>
    </row>
    <row r="2002" spans="1:25" x14ac:dyDescent="0.35">
      <c r="A2002" s="2">
        <v>42003</v>
      </c>
      <c r="B2002">
        <v>-0.98597365543038729</v>
      </c>
      <c r="C2002">
        <v>-0.94821884168543091</v>
      </c>
      <c r="D2002">
        <v>-1.69970430974576</v>
      </c>
      <c r="E2002">
        <v>0.89470191756997486</v>
      </c>
      <c r="F2002">
        <v>8.1650988381135506E-2</v>
      </c>
      <c r="G2002">
        <v>0.35001306931002601</v>
      </c>
      <c r="H2002">
        <v>-0.25539228363212052</v>
      </c>
      <c r="I2002">
        <v>-1.0425429122664041</v>
      </c>
      <c r="J2002">
        <v>-0.55521437260559958</v>
      </c>
      <c r="K2002">
        <v>-0.26898978391282702</v>
      </c>
      <c r="L2002">
        <v>-0.16915118457119849</v>
      </c>
      <c r="M2002">
        <v>-6.269958056973074E-2</v>
      </c>
      <c r="N2002">
        <v>3.4688699999422742E-2</v>
      </c>
      <c r="O2002">
        <v>0.36429538925570032</v>
      </c>
      <c r="P2002">
        <v>0.55590367750004965</v>
      </c>
      <c r="Q2002">
        <v>-0.29726606673055322</v>
      </c>
      <c r="R2002">
        <v>8.5662808944787835E-3</v>
      </c>
      <c r="S2002">
        <v>3.5686445082585963E-2</v>
      </c>
      <c r="T2002">
        <v>-6.6283037358377539E-3</v>
      </c>
      <c r="U2002">
        <v>-5.0939444870927242E-3</v>
      </c>
      <c r="V2002">
        <v>1.9756055371321749E-2</v>
      </c>
      <c r="W2002">
        <v>1.4490307213895621E-2</v>
      </c>
      <c r="X2002">
        <v>-9.7805255532977288E-3</v>
      </c>
      <c r="Y2002">
        <v>-1.0000989242985489E-2</v>
      </c>
    </row>
    <row r="2003" spans="1:25" x14ac:dyDescent="0.35">
      <c r="A2003" s="2">
        <v>42004</v>
      </c>
      <c r="B2003">
        <v>-0.51239835136156131</v>
      </c>
      <c r="C2003">
        <v>-1.2177295269709949</v>
      </c>
      <c r="D2003">
        <v>-0.78092296879328682</v>
      </c>
      <c r="E2003">
        <v>0.93608655818465747</v>
      </c>
      <c r="F2003">
        <v>-0.34716927569803352</v>
      </c>
      <c r="G2003">
        <v>0.59510996342449984</v>
      </c>
      <c r="H2003">
        <v>-0.48503659026119211</v>
      </c>
      <c r="I2003">
        <v>-1.8585865879734871</v>
      </c>
      <c r="J2003">
        <v>-0.17515389179826679</v>
      </c>
      <c r="K2003">
        <v>0.8285719642188184</v>
      </c>
      <c r="L2003">
        <v>-0.1009419067222113</v>
      </c>
      <c r="M2003">
        <v>0.59315893098742456</v>
      </c>
      <c r="N2003">
        <v>0.31446281489982458</v>
      </c>
      <c r="O2003">
        <v>0.26694878590079779</v>
      </c>
      <c r="P2003">
        <v>0.42563300113884539</v>
      </c>
      <c r="Q2003">
        <v>-0.2062743693540206</v>
      </c>
      <c r="R2003">
        <v>-3.1982932813243867E-2</v>
      </c>
      <c r="S2003">
        <v>5.0009917033075897E-2</v>
      </c>
      <c r="T2003">
        <v>-2.5623588459367849E-2</v>
      </c>
      <c r="U2003">
        <v>6.4917097926715196E-3</v>
      </c>
      <c r="V2003">
        <v>1.316686920090872E-2</v>
      </c>
      <c r="W2003">
        <v>1.031240359740292E-2</v>
      </c>
      <c r="X2003">
        <v>-7.8949759214373971E-3</v>
      </c>
      <c r="Y2003">
        <v>-9.6808466177762537E-3</v>
      </c>
    </row>
    <row r="2004" spans="1:25" x14ac:dyDescent="0.35">
      <c r="A2004" s="2">
        <v>42005</v>
      </c>
      <c r="B2004">
        <v>8.4735099926591756E-2</v>
      </c>
      <c r="C2004">
        <v>-2.2718909726426308</v>
      </c>
      <c r="D2004">
        <v>0.1396467857040827</v>
      </c>
      <c r="E2004">
        <v>-0.38627040089203241</v>
      </c>
      <c r="F2004">
        <v>-1.567444995691935</v>
      </c>
      <c r="G2004">
        <v>9.201797043860406E-2</v>
      </c>
      <c r="H2004">
        <v>0.1946248401824974</v>
      </c>
      <c r="I2004">
        <v>-0.64848420731474199</v>
      </c>
      <c r="J2004">
        <v>-0.27330788713455612</v>
      </c>
      <c r="K2004">
        <v>0.34895748189945802</v>
      </c>
      <c r="L2004">
        <v>-2.8289581820172629E-2</v>
      </c>
      <c r="M2004">
        <v>0.51575778084781665</v>
      </c>
      <c r="N2004">
        <v>0.35377488234823018</v>
      </c>
      <c r="O2004">
        <v>0.41732199520057511</v>
      </c>
      <c r="P2004">
        <v>0.46172019857858898</v>
      </c>
      <c r="Q2004">
        <v>-0.18774743424548029</v>
      </c>
      <c r="R2004">
        <v>-4.2236332997967911E-2</v>
      </c>
      <c r="S2004">
        <v>6.1988431736019582E-2</v>
      </c>
      <c r="T2004">
        <v>-3.7244416220849112E-2</v>
      </c>
      <c r="U2004">
        <v>1.375853307055707E-2</v>
      </c>
      <c r="V2004">
        <v>8.1956319039109965E-3</v>
      </c>
      <c r="W2004">
        <v>7.0946490494736558E-3</v>
      </c>
      <c r="X2004">
        <v>-6.0186776647735696E-3</v>
      </c>
      <c r="Y2004">
        <v>-8.592694462127605E-3</v>
      </c>
    </row>
    <row r="2005" spans="1:25" x14ac:dyDescent="0.35">
      <c r="A2005" s="2">
        <v>42006</v>
      </c>
      <c r="B2005">
        <v>5.7172982142172112E-2</v>
      </c>
      <c r="C2005">
        <v>-2.2841335804189651</v>
      </c>
      <c r="D2005">
        <v>0.13978081210757839</v>
      </c>
      <c r="E2005">
        <v>-0.38689648068842342</v>
      </c>
      <c r="F2005">
        <v>-1.579546142509296</v>
      </c>
      <c r="G2005">
        <v>9.0025365811635408E-2</v>
      </c>
      <c r="H2005">
        <v>0.19465299980008419</v>
      </c>
      <c r="I2005">
        <v>-0.64667956480502475</v>
      </c>
      <c r="J2005">
        <v>-0.28203037174838053</v>
      </c>
      <c r="K2005">
        <v>0.35332461532994619</v>
      </c>
      <c r="L2005">
        <v>-3.7439464608061711E-2</v>
      </c>
      <c r="M2005">
        <v>0.51057254457499635</v>
      </c>
      <c r="N2005">
        <v>0.33465356586473233</v>
      </c>
      <c r="O2005">
        <v>0.36201973514127722</v>
      </c>
      <c r="P2005">
        <v>0.45478401095512749</v>
      </c>
      <c r="Q2005">
        <v>-0.14678365057633119</v>
      </c>
      <c r="R2005">
        <v>-3.3120967139261263E-2</v>
      </c>
      <c r="S2005">
        <v>7.3417993622451702E-2</v>
      </c>
      <c r="T2005">
        <v>-3.5109850087915638E-2</v>
      </c>
      <c r="U2005">
        <v>1.54077901540385E-2</v>
      </c>
      <c r="V2005">
        <v>8.4016838027203208E-3</v>
      </c>
      <c r="W2005">
        <v>8.6877663302637465E-3</v>
      </c>
      <c r="X2005">
        <v>-3.6355569892376162E-3</v>
      </c>
      <c r="Y2005">
        <v>-1.1284157489334951E-2</v>
      </c>
    </row>
    <row r="2006" spans="1:25" x14ac:dyDescent="0.35">
      <c r="A2006" s="2">
        <v>42009</v>
      </c>
      <c r="B2006">
        <v>0.81839127267664036</v>
      </c>
      <c r="C2006">
        <v>-2.3173372472297822</v>
      </c>
      <c r="D2006">
        <v>0.79407817673132053</v>
      </c>
      <c r="E2006">
        <v>-9.0733859691402782E-2</v>
      </c>
      <c r="F2006">
        <v>-1.1143595134040289</v>
      </c>
      <c r="G2006">
        <v>6.1929630735776633E-2</v>
      </c>
      <c r="H2006">
        <v>-0.62620687174516043</v>
      </c>
      <c r="I2006">
        <v>-0.40499677070087031</v>
      </c>
      <c r="J2006">
        <v>-0.36538502712193138</v>
      </c>
      <c r="K2006">
        <v>0.4085986066792513</v>
      </c>
      <c r="L2006">
        <v>0.57172558080052949</v>
      </c>
      <c r="M2006">
        <v>-0.29206288569419081</v>
      </c>
      <c r="N2006">
        <v>-0.67342022347111097</v>
      </c>
      <c r="O2006">
        <v>0.5820570014629346</v>
      </c>
      <c r="P2006">
        <v>0.48450192936137371</v>
      </c>
      <c r="Q2006">
        <v>-0.15309082170381141</v>
      </c>
      <c r="R2006">
        <v>3.5676493095068082E-2</v>
      </c>
      <c r="S2006">
        <v>0.111386884703276</v>
      </c>
      <c r="T2006">
        <v>-1.289222928170309E-2</v>
      </c>
      <c r="U2006">
        <v>1.6984542918105801E-2</v>
      </c>
      <c r="V2006">
        <v>1.51899599016301E-2</v>
      </c>
      <c r="W2006">
        <v>6.1782075522493112E-3</v>
      </c>
      <c r="X2006">
        <v>-1.017772964986996E-2</v>
      </c>
      <c r="Y2006">
        <v>-5.4183992890875464E-3</v>
      </c>
    </row>
    <row r="2007" spans="1:25" x14ac:dyDescent="0.35">
      <c r="A2007" s="2">
        <v>42010</v>
      </c>
      <c r="B2007">
        <v>0.86110360757503157</v>
      </c>
      <c r="C2007">
        <v>-2.2603739179458868</v>
      </c>
      <c r="D2007">
        <v>0.77821975030342649</v>
      </c>
      <c r="E2007">
        <v>-0.1312597074115972</v>
      </c>
      <c r="F2007">
        <v>-1.125766496535086</v>
      </c>
      <c r="G2007">
        <v>8.4194054905538676E-2</v>
      </c>
      <c r="H2007">
        <v>-0.63968527064304814</v>
      </c>
      <c r="I2007">
        <v>-0.40303983006267291</v>
      </c>
      <c r="J2007">
        <v>-0.35271869095167352</v>
      </c>
      <c r="K2007">
        <v>0.41412318243995122</v>
      </c>
      <c r="L2007">
        <v>0.56823343794802994</v>
      </c>
      <c r="M2007">
        <v>-0.29939820155821328</v>
      </c>
      <c r="N2007">
        <v>-0.69952337723133151</v>
      </c>
      <c r="O2007">
        <v>0.52849106337255081</v>
      </c>
      <c r="P2007">
        <v>0.58249856386121146</v>
      </c>
      <c r="Q2007">
        <v>-0.1236450056709224</v>
      </c>
      <c r="R2007">
        <v>7.71341919258932E-2</v>
      </c>
      <c r="S2007">
        <v>0.12636944703597891</v>
      </c>
      <c r="T2007">
        <v>5.1346016485878457E-3</v>
      </c>
      <c r="U2007">
        <v>2.2154452838891791E-2</v>
      </c>
      <c r="V2007">
        <v>2.0915626637969521E-2</v>
      </c>
      <c r="W2007">
        <v>1.033852568078218E-2</v>
      </c>
      <c r="X2007">
        <v>-9.4699552782823732E-3</v>
      </c>
      <c r="Y2007">
        <v>4.4879661786431241E-3</v>
      </c>
    </row>
    <row r="2008" spans="1:25" x14ac:dyDescent="0.35">
      <c r="A2008" s="2">
        <v>42011</v>
      </c>
      <c r="B2008">
        <v>0.86598625749891289</v>
      </c>
      <c r="C2008">
        <v>-2.2704362574535448</v>
      </c>
      <c r="D2008">
        <v>0.78160700584000531</v>
      </c>
      <c r="E2008">
        <v>-0.11819101033482</v>
      </c>
      <c r="F2008">
        <v>-1.1140704116825819</v>
      </c>
      <c r="G2008">
        <v>7.7652760795917E-2</v>
      </c>
      <c r="H2008">
        <v>-0.63507901604600725</v>
      </c>
      <c r="I2008">
        <v>-0.40486116818894979</v>
      </c>
      <c r="J2008">
        <v>-0.35038569322649532</v>
      </c>
      <c r="K2008">
        <v>0.40800444545442632</v>
      </c>
      <c r="L2008">
        <v>0.5762273150809426</v>
      </c>
      <c r="M2008">
        <v>-0.2934056946855268</v>
      </c>
      <c r="N2008">
        <v>-0.67565802881708126</v>
      </c>
      <c r="O2008">
        <v>0.5875786315467767</v>
      </c>
      <c r="P2008">
        <v>0.54154923784076292</v>
      </c>
      <c r="Q2008">
        <v>-0.1507238174466117</v>
      </c>
      <c r="R2008">
        <v>4.7518660939103417E-2</v>
      </c>
      <c r="S2008">
        <v>0.11415954077784481</v>
      </c>
      <c r="T2008">
        <v>-7.7864608111278327E-3</v>
      </c>
      <c r="U2008">
        <v>1.767692396562897E-2</v>
      </c>
      <c r="V2008">
        <v>1.616152901739323E-2</v>
      </c>
      <c r="W2008">
        <v>7.1163007171835156E-3</v>
      </c>
      <c r="X2008">
        <v>-1.156202946116369E-2</v>
      </c>
      <c r="Y2008">
        <v>4.5071209296711331E-4</v>
      </c>
    </row>
    <row r="2009" spans="1:25" x14ac:dyDescent="0.35">
      <c r="A2009" s="2">
        <v>42012</v>
      </c>
      <c r="B2009">
        <v>-9.1284872895151969E-2</v>
      </c>
      <c r="C2009">
        <v>-1.7580589545113869</v>
      </c>
      <c r="D2009">
        <v>-0.83188943348916256</v>
      </c>
      <c r="E2009">
        <v>-0.54205628966111297</v>
      </c>
      <c r="F2009">
        <v>-1.096850698493457</v>
      </c>
      <c r="G2009">
        <v>-7.9199870359027078E-2</v>
      </c>
      <c r="H2009">
        <v>0.38681092399726369</v>
      </c>
      <c r="I2009">
        <v>0.1620774834805897</v>
      </c>
      <c r="J2009">
        <v>-0.56062927889121905</v>
      </c>
      <c r="K2009">
        <v>-0.76360464483034129</v>
      </c>
      <c r="L2009">
        <v>-4.818297063767276E-2</v>
      </c>
      <c r="M2009">
        <v>-0.1286655670884434</v>
      </c>
      <c r="N2009">
        <v>0.1244033880110242</v>
      </c>
      <c r="O2009">
        <v>0.72151053716809843</v>
      </c>
      <c r="P2009">
        <v>0.89131180216691641</v>
      </c>
      <c r="Q2009">
        <v>-0.38756333333043119</v>
      </c>
      <c r="R2009">
        <v>6.7437936493641243E-2</v>
      </c>
      <c r="S2009">
        <v>3.9542736670045542E-2</v>
      </c>
      <c r="T2009">
        <v>1.6211435705633982E-2</v>
      </c>
      <c r="U2009">
        <v>-2.546209119848607E-3</v>
      </c>
      <c r="V2009">
        <v>2.5645051845953771E-2</v>
      </c>
      <c r="W2009">
        <v>1.7217234257076261E-2</v>
      </c>
      <c r="X2009">
        <v>-4.4438740617672714E-3</v>
      </c>
      <c r="Y2009">
        <v>5.614962498216052E-3</v>
      </c>
    </row>
    <row r="2010" spans="1:25" x14ac:dyDescent="0.35">
      <c r="A2010" s="2">
        <v>42013</v>
      </c>
      <c r="B2010">
        <v>-8.9016450775020184E-2</v>
      </c>
      <c r="C2010">
        <v>-1.7512471145995241</v>
      </c>
      <c r="D2010">
        <v>-0.8348258646951574</v>
      </c>
      <c r="E2010">
        <v>-0.54850670488605813</v>
      </c>
      <c r="F2010">
        <v>-1.100508058966706</v>
      </c>
      <c r="G2010">
        <v>-7.6307005112788692E-2</v>
      </c>
      <c r="H2010">
        <v>0.38480836743890401</v>
      </c>
      <c r="I2010">
        <v>0.16267200019817299</v>
      </c>
      <c r="J2010">
        <v>-0.55983098430099487</v>
      </c>
      <c r="K2010">
        <v>-0.76257144365202334</v>
      </c>
      <c r="L2010">
        <v>-4.9907718937137933E-2</v>
      </c>
      <c r="M2010">
        <v>-0.13052745249717321</v>
      </c>
      <c r="N2010">
        <v>0.11831671714863989</v>
      </c>
      <c r="O2010">
        <v>0.70619755292753839</v>
      </c>
      <c r="P2010">
        <v>0.90038096042079541</v>
      </c>
      <c r="Q2010">
        <v>-0.37434819152565302</v>
      </c>
      <c r="R2010">
        <v>7.1036942221568075E-2</v>
      </c>
      <c r="S2010">
        <v>4.5340290934166937E-2</v>
      </c>
      <c r="T2010">
        <v>1.6818047525316768E-2</v>
      </c>
      <c r="U2010">
        <v>-1.4508831935444431E-3</v>
      </c>
      <c r="V2010">
        <v>2.6320961327762349E-2</v>
      </c>
      <c r="W2010">
        <v>1.8808020996746909E-2</v>
      </c>
      <c r="X2010">
        <v>-2.8505374118149179E-3</v>
      </c>
      <c r="Y2010">
        <v>8.0408226397686508E-3</v>
      </c>
    </row>
    <row r="2011" spans="1:25" x14ac:dyDescent="0.35">
      <c r="A2011" s="2">
        <v>42016</v>
      </c>
      <c r="B2011">
        <v>0.50015241217494211</v>
      </c>
      <c r="C2011">
        <v>-1.917162542189196</v>
      </c>
      <c r="D2011">
        <v>-0.15697858955524249</v>
      </c>
      <c r="E2011">
        <v>-0.1970503339851383</v>
      </c>
      <c r="F2011">
        <v>-0.66675398392413843</v>
      </c>
      <c r="G2011">
        <v>-0.14379864969562059</v>
      </c>
      <c r="H2011">
        <v>-0.41724297269510252</v>
      </c>
      <c r="I2011">
        <v>0.40868683552396301</v>
      </c>
      <c r="J2011">
        <v>-0.69569656367950561</v>
      </c>
      <c r="K2011">
        <v>-0.69886673174085778</v>
      </c>
      <c r="L2011">
        <v>0.52890785861248402</v>
      </c>
      <c r="M2011">
        <v>-0.94312619571600964</v>
      </c>
      <c r="N2011">
        <v>-0.92623532133310715</v>
      </c>
      <c r="O2011">
        <v>0.78290328755368854</v>
      </c>
      <c r="P2011">
        <v>0.74417835331620641</v>
      </c>
      <c r="Q2011">
        <v>-0.28261129154761472</v>
      </c>
      <c r="R2011">
        <v>8.1861566667492405E-2</v>
      </c>
      <c r="S2011">
        <v>9.2189212071125334E-2</v>
      </c>
      <c r="T2011">
        <v>8.1731105881887017E-3</v>
      </c>
      <c r="U2011">
        <v>2.150932943829511E-3</v>
      </c>
      <c r="V2011">
        <v>2.4700952382549358E-2</v>
      </c>
      <c r="W2011">
        <v>1.47399065223765E-2</v>
      </c>
      <c r="X2011">
        <v>-2.4029179795565119E-3</v>
      </c>
      <c r="Y2011">
        <v>9.2997880439787094E-3</v>
      </c>
    </row>
    <row r="2012" spans="1:25" x14ac:dyDescent="0.35">
      <c r="A2012" s="2">
        <v>42017</v>
      </c>
      <c r="B2012">
        <v>0.46176401233646491</v>
      </c>
      <c r="C2012">
        <v>-1.9510534076071839</v>
      </c>
      <c r="D2012">
        <v>-0.15031991273946971</v>
      </c>
      <c r="E2012">
        <v>-0.1798500840849688</v>
      </c>
      <c r="F2012">
        <v>-0.67024188906982096</v>
      </c>
      <c r="G2012">
        <v>-0.1551556312932241</v>
      </c>
      <c r="H2012">
        <v>-0.41098942085123041</v>
      </c>
      <c r="I2012">
        <v>0.40916116249993412</v>
      </c>
      <c r="J2012">
        <v>-0.70727733420986438</v>
      </c>
      <c r="K2012">
        <v>-0.69857758771534384</v>
      </c>
      <c r="L2012">
        <v>0.52416680102503321</v>
      </c>
      <c r="M2012">
        <v>-0.94352972331559026</v>
      </c>
      <c r="N2012">
        <v>-0.92781836334405443</v>
      </c>
      <c r="O2012">
        <v>0.7676315981926225</v>
      </c>
      <c r="P2012">
        <v>0.69141157541257248</v>
      </c>
      <c r="Q2012">
        <v>-0.26663433056479863</v>
      </c>
      <c r="R2012">
        <v>5.8234693663377607E-2</v>
      </c>
      <c r="S2012">
        <v>9.122494645102508E-2</v>
      </c>
      <c r="T2012">
        <v>-6.7966101081401156E-3</v>
      </c>
      <c r="U2012">
        <v>2.942361611078032E-3</v>
      </c>
      <c r="V2012">
        <v>1.7225070070515242E-2</v>
      </c>
      <c r="W2012">
        <v>9.4565494495840903E-3</v>
      </c>
      <c r="X2012">
        <v>-7.4091476045918727E-3</v>
      </c>
      <c r="Y2012">
        <v>9.7086968783596413E-3</v>
      </c>
    </row>
    <row r="2013" spans="1:25" x14ac:dyDescent="0.35">
      <c r="A2013" s="2">
        <v>42018</v>
      </c>
      <c r="B2013">
        <v>0.45878407404582011</v>
      </c>
      <c r="C2013">
        <v>-1.9438501277707469</v>
      </c>
      <c r="D2013">
        <v>-0.15388788632903971</v>
      </c>
      <c r="E2013">
        <v>-0.18948263218129061</v>
      </c>
      <c r="F2013">
        <v>-0.67838322014590646</v>
      </c>
      <c r="G2013">
        <v>-0.15091068262905999</v>
      </c>
      <c r="H2013">
        <v>-0.41414843363875781</v>
      </c>
      <c r="I2013">
        <v>0.41043944503251228</v>
      </c>
      <c r="J2013">
        <v>-0.7083119704795473</v>
      </c>
      <c r="K2013">
        <v>-0.69543919805465426</v>
      </c>
      <c r="L2013">
        <v>0.51928464878373515</v>
      </c>
      <c r="M2013">
        <v>-0.94759028878240603</v>
      </c>
      <c r="N2013">
        <v>-0.9423125305064981</v>
      </c>
      <c r="O2013">
        <v>0.72997020859133721</v>
      </c>
      <c r="P2013">
        <v>0.70854939741205714</v>
      </c>
      <c r="Q2013">
        <v>-0.24356117664717439</v>
      </c>
      <c r="R2013">
        <v>6.8044238556879258E-2</v>
      </c>
      <c r="S2013">
        <v>9.884718538158592E-2</v>
      </c>
      <c r="T2013">
        <v>-2.5439672193327142E-3</v>
      </c>
      <c r="U2013">
        <v>6.2414856368925202E-3</v>
      </c>
      <c r="V2013">
        <v>1.9166180610092488E-2</v>
      </c>
      <c r="W2013">
        <v>1.2767686971242481E-2</v>
      </c>
      <c r="X2013">
        <v>-5.9266048326842898E-3</v>
      </c>
      <c r="Y2013">
        <v>1.368332009719038E-2</v>
      </c>
    </row>
    <row r="2014" spans="1:25" x14ac:dyDescent="0.35">
      <c r="A2014" s="2">
        <v>42019</v>
      </c>
      <c r="B2014">
        <v>0.94104749873531945</v>
      </c>
      <c r="C2014">
        <v>-2.1873165378784201</v>
      </c>
      <c r="D2014">
        <v>0.75626352251749851</v>
      </c>
      <c r="E2014">
        <v>-0.17224683074086031</v>
      </c>
      <c r="F2014">
        <v>-1.121034439995523</v>
      </c>
      <c r="G2014">
        <v>0.106525352092775</v>
      </c>
      <c r="H2014">
        <v>-0.65212547057565196</v>
      </c>
      <c r="I2014">
        <v>-0.40340268245292432</v>
      </c>
      <c r="J2014">
        <v>-0.32611338710961663</v>
      </c>
      <c r="K2014">
        <v>0.40832584809819128</v>
      </c>
      <c r="L2014">
        <v>0.57985446412599928</v>
      </c>
      <c r="M2014">
        <v>-0.2990268412039947</v>
      </c>
      <c r="N2014">
        <v>-0.68981376573650366</v>
      </c>
      <c r="O2014">
        <v>0.56700103705777782</v>
      </c>
      <c r="P2014">
        <v>0.63505445910407532</v>
      </c>
      <c r="Q2014">
        <v>-0.1181523330240722</v>
      </c>
      <c r="R2014">
        <v>6.1047147950864709E-2</v>
      </c>
      <c r="S2014">
        <v>0.1302727410929384</v>
      </c>
      <c r="T2014">
        <v>-1.031965434103836E-2</v>
      </c>
      <c r="U2014">
        <v>2.0630841701320391E-2</v>
      </c>
      <c r="V2014">
        <v>1.5677466398089122E-2</v>
      </c>
      <c r="W2014">
        <v>1.496296265005973E-2</v>
      </c>
      <c r="X2014">
        <v>-2.3139100662951449E-3</v>
      </c>
      <c r="Y2014">
        <v>1.6156872057729321E-2</v>
      </c>
    </row>
    <row r="2015" spans="1:25" x14ac:dyDescent="0.35">
      <c r="A2015" s="2">
        <v>42020</v>
      </c>
      <c r="B2015">
        <v>0.97339508758229554</v>
      </c>
      <c r="C2015">
        <v>-2.1681896202067481</v>
      </c>
      <c r="D2015">
        <v>0.75220326498403467</v>
      </c>
      <c r="E2015">
        <v>-0.1770707486801841</v>
      </c>
      <c r="F2015">
        <v>-1.1108000979829289</v>
      </c>
      <c r="G2015">
        <v>0.110267595480356</v>
      </c>
      <c r="H2015">
        <v>-0.65346478729269553</v>
      </c>
      <c r="I2015">
        <v>-0.40493651734813713</v>
      </c>
      <c r="J2015">
        <v>-0.31540062248032491</v>
      </c>
      <c r="K2015">
        <v>0.40305628072247701</v>
      </c>
      <c r="L2015">
        <v>0.5892255086931697</v>
      </c>
      <c r="M2015">
        <v>-0.2947410683866537</v>
      </c>
      <c r="N2015">
        <v>-0.67118004549446575</v>
      </c>
      <c r="O2015">
        <v>0.6203486412590925</v>
      </c>
      <c r="P2015">
        <v>0.6375581263105865</v>
      </c>
      <c r="Q2015">
        <v>-0.14015437856099761</v>
      </c>
      <c r="R2015">
        <v>4.7893355339129702E-2</v>
      </c>
      <c r="S2015">
        <v>0.1206585138153394</v>
      </c>
      <c r="T2015">
        <v>-1.374115581664888E-2</v>
      </c>
      <c r="U2015">
        <v>1.349363989900877E-2</v>
      </c>
      <c r="V2015">
        <v>1.519320131796128E-2</v>
      </c>
      <c r="W2015">
        <v>1.231679525347457E-2</v>
      </c>
      <c r="X2015">
        <v>2.396266987699265E-3</v>
      </c>
      <c r="Y2015">
        <v>1.4322506582510349E-2</v>
      </c>
    </row>
    <row r="2016" spans="1:25" x14ac:dyDescent="0.35">
      <c r="A2016" s="2">
        <v>42023</v>
      </c>
      <c r="B2016">
        <v>0.92880015205571731</v>
      </c>
      <c r="C2016">
        <v>-2.2085161138687099</v>
      </c>
      <c r="D2016">
        <v>0.76065028171236659</v>
      </c>
      <c r="E2016">
        <v>-0.15589945937149091</v>
      </c>
      <c r="F2016">
        <v>-1.114042914745957</v>
      </c>
      <c r="G2016">
        <v>9.6662334712137879E-2</v>
      </c>
      <c r="H2016">
        <v>-0.6458658351783455</v>
      </c>
      <c r="I2016">
        <v>-0.40452366238030002</v>
      </c>
      <c r="J2016">
        <v>-0.32889168340982572</v>
      </c>
      <c r="K2016">
        <v>0.40332497453906102</v>
      </c>
      <c r="L2016">
        <v>0.58404818748531928</v>
      </c>
      <c r="M2016">
        <v>-0.29490740152225559</v>
      </c>
      <c r="N2016">
        <v>-0.67202498977834768</v>
      </c>
      <c r="O2016">
        <v>0.60544444424287358</v>
      </c>
      <c r="P2016">
        <v>0.57685913619441986</v>
      </c>
      <c r="Q2016">
        <v>-0.12507752718763829</v>
      </c>
      <c r="R2016">
        <v>2.118589350061725E-2</v>
      </c>
      <c r="S2016">
        <v>0.11912578861492321</v>
      </c>
      <c r="T2016">
        <v>-2.831900080353094E-2</v>
      </c>
      <c r="U2016">
        <v>1.541144859313745E-2</v>
      </c>
      <c r="V2016">
        <v>1.0385302260297401E-2</v>
      </c>
      <c r="W2016">
        <v>7.517327258536319E-3</v>
      </c>
      <c r="X2016">
        <v>3.0265709779074002E-3</v>
      </c>
      <c r="Y2016">
        <v>1.2860299824548111E-2</v>
      </c>
    </row>
    <row r="2017" spans="1:25" x14ac:dyDescent="0.35">
      <c r="A2017" s="2">
        <v>42024</v>
      </c>
      <c r="B2017">
        <v>0.55495383112314656</v>
      </c>
      <c r="C2017">
        <v>-1.9851205948212649</v>
      </c>
      <c r="D2017">
        <v>-0.10544681167325511</v>
      </c>
      <c r="E2017">
        <v>0.1486160200834859</v>
      </c>
      <c r="F2017">
        <v>1.729279336263408E-2</v>
      </c>
      <c r="G2017">
        <v>-0.4624722417414911</v>
      </c>
      <c r="H2017">
        <v>-1.181291816355994</v>
      </c>
      <c r="I2017">
        <v>-0.72034708383942525</v>
      </c>
      <c r="J2017">
        <v>0.1355027630786925</v>
      </c>
      <c r="K2017">
        <v>1.2285751023366549</v>
      </c>
      <c r="L2017">
        <v>0.65308694468383544</v>
      </c>
      <c r="M2017">
        <v>-7.8636697292294916E-2</v>
      </c>
      <c r="N2017">
        <v>-0.67089565413316055</v>
      </c>
      <c r="O2017">
        <v>0.40680252776901321</v>
      </c>
      <c r="P2017">
        <v>0.4730052335244862</v>
      </c>
      <c r="Q2017">
        <v>-0.12191361131291339</v>
      </c>
      <c r="R2017">
        <v>-1.648384405745872E-4</v>
      </c>
      <c r="S2017">
        <v>0.1131500668531203</v>
      </c>
      <c r="T2017">
        <v>-3.858353127424153E-2</v>
      </c>
      <c r="U2017">
        <v>9.2973985907163145E-3</v>
      </c>
      <c r="V2017">
        <v>7.2027944698894158E-3</v>
      </c>
      <c r="W2017">
        <v>3.8531535613693358E-3</v>
      </c>
      <c r="X2017">
        <v>-1.937302922288999E-3</v>
      </c>
      <c r="Y2017">
        <v>1.1981873160135459E-2</v>
      </c>
    </row>
    <row r="2018" spans="1:25" x14ac:dyDescent="0.35">
      <c r="A2018" s="2">
        <v>42025</v>
      </c>
      <c r="B2018">
        <v>0.5383814804343301</v>
      </c>
      <c r="C2018">
        <v>-1.9925859755748361</v>
      </c>
      <c r="D2018">
        <v>-0.1055162499659769</v>
      </c>
      <c r="E2018">
        <v>0.14835658126385909</v>
      </c>
      <c r="F2018">
        <v>1.0174244428193219E-2</v>
      </c>
      <c r="G2018">
        <v>-0.46388115000923691</v>
      </c>
      <c r="H2018">
        <v>-1.1809635954307991</v>
      </c>
      <c r="I2018">
        <v>-0.71923908897131639</v>
      </c>
      <c r="J2018">
        <v>0.1303557018029935</v>
      </c>
      <c r="K2018">
        <v>1.2310092484018149</v>
      </c>
      <c r="L2018">
        <v>0.64767750222024978</v>
      </c>
      <c r="M2018">
        <v>-8.1698394501618171E-2</v>
      </c>
      <c r="N2018">
        <v>-0.68208742741986472</v>
      </c>
      <c r="O2018">
        <v>0.37417879869739828</v>
      </c>
      <c r="P2018">
        <v>0.46713713792765671</v>
      </c>
      <c r="Q2018">
        <v>-9.6443494267961449E-2</v>
      </c>
      <c r="R2018">
        <v>-1.639092848229844E-4</v>
      </c>
      <c r="S2018">
        <v>0.1206255461408903</v>
      </c>
      <c r="T2018">
        <v>-4.0724179938744089E-2</v>
      </c>
      <c r="U2018">
        <v>1.178645187631449E-2</v>
      </c>
      <c r="V2018">
        <v>4.6497409556183261E-3</v>
      </c>
      <c r="W2018">
        <v>5.027994344500711E-3</v>
      </c>
      <c r="X2018">
        <v>-1.257684997395268E-3</v>
      </c>
      <c r="Y2018">
        <v>1.2853642119903891E-2</v>
      </c>
    </row>
    <row r="2019" spans="1:25" x14ac:dyDescent="0.35">
      <c r="A2019" s="2">
        <v>42026</v>
      </c>
      <c r="B2019">
        <v>0.59207743878505625</v>
      </c>
      <c r="C2019">
        <v>-1.9621811952742021</v>
      </c>
      <c r="D2019">
        <v>-0.1100638179032339</v>
      </c>
      <c r="E2019">
        <v>0.14230639115539931</v>
      </c>
      <c r="F2019">
        <v>2.8366617853674961E-2</v>
      </c>
      <c r="G2019">
        <v>-0.45773925433471102</v>
      </c>
      <c r="H2019">
        <v>-1.1828404181320811</v>
      </c>
      <c r="I2019">
        <v>-0.72200906122538855</v>
      </c>
      <c r="J2019">
        <v>0.14758296840763821</v>
      </c>
      <c r="K2019">
        <v>1.223284166657516</v>
      </c>
      <c r="L2019">
        <v>0.66319663515026916</v>
      </c>
      <c r="M2019">
        <v>-7.4261239801316464E-2</v>
      </c>
      <c r="N2019">
        <v>-0.65178130428351011</v>
      </c>
      <c r="O2019">
        <v>0.46333877345672342</v>
      </c>
      <c r="P2019">
        <v>0.48272671869468869</v>
      </c>
      <c r="Q2019">
        <v>-0.14354402625414719</v>
      </c>
      <c r="R2019">
        <v>-1.250495509947183E-2</v>
      </c>
      <c r="S2019">
        <v>9.9245246006127899E-2</v>
      </c>
      <c r="T2019">
        <v>-3.8911020116237108E-2</v>
      </c>
      <c r="U2019">
        <v>-9.9484349727304352E-4</v>
      </c>
      <c r="V2019">
        <v>8.8844842740041369E-3</v>
      </c>
      <c r="W2019">
        <v>4.1160988827990824E-3</v>
      </c>
      <c r="X2019">
        <v>2.7582918486465822E-3</v>
      </c>
      <c r="Y2019">
        <v>1.140464450815518E-2</v>
      </c>
    </row>
    <row r="2020" spans="1:25" x14ac:dyDescent="0.35">
      <c r="A2020" s="2">
        <v>42027</v>
      </c>
      <c r="B2020">
        <v>0.60873747861753946</v>
      </c>
      <c r="C2020">
        <v>-1.926154205917852</v>
      </c>
      <c r="D2020">
        <v>-0.1215103021063528</v>
      </c>
      <c r="E2020">
        <v>0.11119881472805709</v>
      </c>
      <c r="F2020">
        <v>1.281394991340086E-2</v>
      </c>
      <c r="G2020">
        <v>-0.44144681204538377</v>
      </c>
      <c r="H2020">
        <v>-1.1938465770411251</v>
      </c>
      <c r="I2020">
        <v>-0.71951323013218227</v>
      </c>
      <c r="J2020">
        <v>0.15215428791711999</v>
      </c>
      <c r="K2020">
        <v>1.2301821013139549</v>
      </c>
      <c r="L2020">
        <v>0.65526649090961053</v>
      </c>
      <c r="M2020">
        <v>-8.2621954476369414E-2</v>
      </c>
      <c r="N2020">
        <v>-0.68257402520473887</v>
      </c>
      <c r="O2020">
        <v>0.39066042269609619</v>
      </c>
      <c r="P2020">
        <v>0.55487656810939234</v>
      </c>
      <c r="Q2020">
        <v>-0.1064485435390345</v>
      </c>
      <c r="R2020">
        <v>3.233040188974301E-2</v>
      </c>
      <c r="S2020">
        <v>0.121769335533098</v>
      </c>
      <c r="T2020">
        <v>-2.0831556863894828E-2</v>
      </c>
      <c r="U2020">
        <v>8.6441214906787592E-3</v>
      </c>
      <c r="V2020">
        <v>1.4337638500444869E-2</v>
      </c>
      <c r="W2020">
        <v>1.3553412224100961E-2</v>
      </c>
      <c r="X2020">
        <v>2.5671048910472288E-3</v>
      </c>
      <c r="Y2020">
        <v>1.5607974765723891E-2</v>
      </c>
    </row>
    <row r="2021" spans="1:25" x14ac:dyDescent="0.35">
      <c r="A2021" s="2">
        <v>42030</v>
      </c>
      <c r="B2021">
        <v>0.56686043230169192</v>
      </c>
      <c r="C2021">
        <v>-1.9643189069627309</v>
      </c>
      <c r="D2021">
        <v>-0.1139264228235172</v>
      </c>
      <c r="E2021">
        <v>0.13135693669018</v>
      </c>
      <c r="F2021">
        <v>1.000886626939353E-2</v>
      </c>
      <c r="G2021">
        <v>-0.45461964297707758</v>
      </c>
      <c r="H2021">
        <v>-1.1864843946530741</v>
      </c>
      <c r="I2021">
        <v>-0.71913864557612472</v>
      </c>
      <c r="J2021">
        <v>0.13963976389140589</v>
      </c>
      <c r="K2021">
        <v>1.229922358404391</v>
      </c>
      <c r="L2021">
        <v>0.65069502197389184</v>
      </c>
      <c r="M2021">
        <v>-8.2533837996529219E-2</v>
      </c>
      <c r="N2021">
        <v>-0.68219479672067451</v>
      </c>
      <c r="O2021">
        <v>0.3791845673955217</v>
      </c>
      <c r="P2021">
        <v>0.49340352308004543</v>
      </c>
      <c r="Q2021">
        <v>-9.0484071243290415E-2</v>
      </c>
      <c r="R2021">
        <v>3.735558880071781E-3</v>
      </c>
      <c r="S2021">
        <v>0.1233350216578589</v>
      </c>
      <c r="T2021">
        <v>-3.7631159105240411E-2</v>
      </c>
      <c r="U2021">
        <v>1.075129061442655E-2</v>
      </c>
      <c r="V2021">
        <v>6.9538636268362351E-3</v>
      </c>
      <c r="W2021">
        <v>7.8885226943104601E-3</v>
      </c>
      <c r="X2021">
        <v>2.3062767503759821E-4</v>
      </c>
      <c r="Y2021">
        <v>1.5908706654817199E-2</v>
      </c>
    </row>
    <row r="2022" spans="1:25" x14ac:dyDescent="0.35">
      <c r="A2022" s="2">
        <v>42031</v>
      </c>
      <c r="B2022">
        <v>0.58555756514132773</v>
      </c>
      <c r="C2022">
        <v>-1.966299936958799</v>
      </c>
      <c r="D2022">
        <v>-0.11135003993635741</v>
      </c>
      <c r="E2022">
        <v>0.1425979751501148</v>
      </c>
      <c r="F2022">
        <v>2.617787922222033E-2</v>
      </c>
      <c r="G2022">
        <v>-0.4592920930449747</v>
      </c>
      <c r="H2022">
        <v>-1.182368626492758</v>
      </c>
      <c r="I2022">
        <v>-0.72167976758704488</v>
      </c>
      <c r="J2022">
        <v>0.14621701629483499</v>
      </c>
      <c r="K2022">
        <v>1.222338023799828</v>
      </c>
      <c r="L2022">
        <v>0.66245138567658268</v>
      </c>
      <c r="M2022">
        <v>-7.4961930202750077E-2</v>
      </c>
      <c r="N2022">
        <v>-0.65177411679016029</v>
      </c>
      <c r="O2022">
        <v>0.45851919429887628</v>
      </c>
      <c r="P2022">
        <v>0.46060982689219659</v>
      </c>
      <c r="Q2022">
        <v>-0.12991853140188139</v>
      </c>
      <c r="R2022">
        <v>-2.899087551537987E-2</v>
      </c>
      <c r="S2022">
        <v>9.7327363647936163E-2</v>
      </c>
      <c r="T2022">
        <v>-4.6497651612182771E-2</v>
      </c>
      <c r="U2022">
        <v>-1.363010542086144E-3</v>
      </c>
      <c r="V2022">
        <v>4.7123845634695341E-3</v>
      </c>
      <c r="W2022">
        <v>4.031117126537794E-3</v>
      </c>
      <c r="X2022">
        <v>3.102643283235812E-3</v>
      </c>
      <c r="Y2022">
        <v>1.3996854305160299E-2</v>
      </c>
    </row>
    <row r="2023" spans="1:25" x14ac:dyDescent="0.35">
      <c r="A2023" s="2">
        <v>42032</v>
      </c>
      <c r="B2023">
        <v>1.6351018962454731</v>
      </c>
      <c r="C2023">
        <v>-2.1828240802658292</v>
      </c>
      <c r="D2023">
        <v>1.164906986227833</v>
      </c>
      <c r="E2023">
        <v>0.31380236419035079</v>
      </c>
      <c r="F2023">
        <v>-0.5572929633737862</v>
      </c>
      <c r="G2023">
        <v>0.1013912097880497</v>
      </c>
      <c r="H2023">
        <v>-1.18759383304555</v>
      </c>
      <c r="I2023">
        <v>0.25436840416169432</v>
      </c>
      <c r="J2023">
        <v>-0.35800614432862771</v>
      </c>
      <c r="K2023">
        <v>-1.677552141337587E-2</v>
      </c>
      <c r="L2023">
        <v>-0.14942211004610639</v>
      </c>
      <c r="M2023">
        <v>-0.1168850328107242</v>
      </c>
      <c r="N2023">
        <v>0.32151417248480701</v>
      </c>
      <c r="O2023">
        <v>5.9558430265563636E-3</v>
      </c>
      <c r="P2023">
        <v>0.67041387820910792</v>
      </c>
      <c r="Q2023">
        <v>-8.9935258274703427E-3</v>
      </c>
      <c r="R2023">
        <v>6.3203669778193472E-2</v>
      </c>
      <c r="S2023">
        <v>0.1300039691667112</v>
      </c>
      <c r="T2023">
        <v>-3.5638906827076412E-2</v>
      </c>
      <c r="U2023">
        <v>3.9200761725325566E-3</v>
      </c>
      <c r="V2023">
        <v>1.028347981805129E-2</v>
      </c>
      <c r="W2023">
        <v>1.561285267812996E-2</v>
      </c>
      <c r="X2023">
        <v>3.4571305169894698E-4</v>
      </c>
      <c r="Y2023">
        <v>1.7967070231729641E-2</v>
      </c>
    </row>
    <row r="2024" spans="1:25" x14ac:dyDescent="0.35">
      <c r="A2024" s="2">
        <v>42033</v>
      </c>
      <c r="B2024">
        <v>0.684370409105582</v>
      </c>
      <c r="C2024">
        <v>-1.859151113177359</v>
      </c>
      <c r="D2024">
        <v>-0.13921532058109151</v>
      </c>
      <c r="E2024">
        <v>7.5461164805008807E-2</v>
      </c>
      <c r="F2024">
        <v>1.8971630051400078E-2</v>
      </c>
      <c r="G2024">
        <v>-0.42053211929729117</v>
      </c>
      <c r="H2024">
        <v>-1.205729558971347</v>
      </c>
      <c r="I2024">
        <v>-0.72029529911250578</v>
      </c>
      <c r="J2024">
        <v>0.17636898013123009</v>
      </c>
      <c r="K2024">
        <v>1.2258931141581171</v>
      </c>
      <c r="L2024">
        <v>0.66638885056036501</v>
      </c>
      <c r="M2024">
        <v>-8.145103666457873E-2</v>
      </c>
      <c r="N2024">
        <v>-0.67314569841544436</v>
      </c>
      <c r="O2024">
        <v>0.430810898572139</v>
      </c>
      <c r="P2024">
        <v>0.61916802386072456</v>
      </c>
      <c r="Q2024">
        <v>-0.1147271671603297</v>
      </c>
      <c r="R2024">
        <v>4.5684769218598438E-2</v>
      </c>
      <c r="S2024">
        <v>0.12072260692692301</v>
      </c>
      <c r="T2024">
        <v>-1.7793257890681119E-2</v>
      </c>
      <c r="U2024">
        <v>-3.110387852950459E-3</v>
      </c>
      <c r="V2024">
        <v>1.1049484092974359E-2</v>
      </c>
      <c r="W2024">
        <v>1.7912930433282188E-2</v>
      </c>
      <c r="X2024">
        <v>1.6161503879535629E-3</v>
      </c>
      <c r="Y2024">
        <v>1.356396044157648E-2</v>
      </c>
    </row>
    <row r="2025" spans="1:25" x14ac:dyDescent="0.35">
      <c r="A2025" s="2">
        <v>42034</v>
      </c>
      <c r="B2025">
        <v>1.689040276997489</v>
      </c>
      <c r="C2025">
        <v>-2.1292400703559689</v>
      </c>
      <c r="D2025">
        <v>1.150260513865228</v>
      </c>
      <c r="E2025">
        <v>0.28176725738355768</v>
      </c>
      <c r="F2025">
        <v>-0.55750800697440006</v>
      </c>
      <c r="G2025">
        <v>0.1196108535127292</v>
      </c>
      <c r="H2025">
        <v>-1.198329191015248</v>
      </c>
      <c r="I2025">
        <v>0.25454477402287901</v>
      </c>
      <c r="J2025">
        <v>-0.34097608637295662</v>
      </c>
      <c r="K2025">
        <v>-1.7651814505105081E-2</v>
      </c>
      <c r="L2025">
        <v>-0.14432329717313641</v>
      </c>
      <c r="M2025">
        <v>-0.11837633986739141</v>
      </c>
      <c r="N2025">
        <v>0.31897099158983799</v>
      </c>
      <c r="O2025">
        <v>1.1435656172394421E-2</v>
      </c>
      <c r="P2025">
        <v>0.73194113119180104</v>
      </c>
      <c r="Q2025">
        <v>-6.110016755806939E-3</v>
      </c>
      <c r="R2025">
        <v>7.8755707829904306E-2</v>
      </c>
      <c r="S2025">
        <v>0.1308179401836046</v>
      </c>
      <c r="T2025">
        <v>-3.5345056558467619E-2</v>
      </c>
      <c r="U2025">
        <v>-7.4257441791589548E-3</v>
      </c>
      <c r="V2025">
        <v>2.5093901232751559E-3</v>
      </c>
      <c r="W2025">
        <v>1.1439149283679799E-2</v>
      </c>
      <c r="X2025">
        <v>4.8613369384260001E-3</v>
      </c>
      <c r="Y2025">
        <v>2.2009501791683778E-2</v>
      </c>
    </row>
    <row r="2026" spans="1:25" x14ac:dyDescent="0.35">
      <c r="A2026" s="2">
        <v>42037</v>
      </c>
      <c r="B2026">
        <v>1.3668345516580489</v>
      </c>
      <c r="C2026">
        <v>-1.872348219516957</v>
      </c>
      <c r="D2026">
        <v>0.27811520100962378</v>
      </c>
      <c r="E2026">
        <v>0.57583268766305884</v>
      </c>
      <c r="F2026">
        <v>0.58780998225178038</v>
      </c>
      <c r="G2026">
        <v>-0.43126164464239969</v>
      </c>
      <c r="H2026">
        <v>-1.7375654330810539</v>
      </c>
      <c r="I2026">
        <v>-6.3413795142052434E-2</v>
      </c>
      <c r="J2026">
        <v>0.13984264156613699</v>
      </c>
      <c r="K2026">
        <v>0.80164135390740709</v>
      </c>
      <c r="L2026">
        <v>-6.2352887005087967E-2</v>
      </c>
      <c r="M2026">
        <v>0.1032904622212386</v>
      </c>
      <c r="N2026">
        <v>0.34314186647284828</v>
      </c>
      <c r="O2026">
        <v>-0.1167453152513976</v>
      </c>
      <c r="P2026">
        <v>0.65361486928893442</v>
      </c>
      <c r="Q2026">
        <v>-3.8747733958605778E-2</v>
      </c>
      <c r="R2026">
        <v>6.2258156320589002E-2</v>
      </c>
      <c r="S2026">
        <v>0.10939554411923789</v>
      </c>
      <c r="T2026">
        <v>-3.3427702817241021E-2</v>
      </c>
      <c r="U2026">
        <v>-1.6680196680422869E-2</v>
      </c>
      <c r="V2026">
        <v>7.7406133332249619E-3</v>
      </c>
      <c r="W2026">
        <v>1.382427709942839E-2</v>
      </c>
      <c r="X2026">
        <v>4.585217530984796E-3</v>
      </c>
      <c r="Y2026">
        <v>1.864491289515792E-2</v>
      </c>
    </row>
    <row r="2027" spans="1:25" x14ac:dyDescent="0.35">
      <c r="A2027" s="2">
        <v>42038</v>
      </c>
      <c r="B2027">
        <v>0.387043757966617</v>
      </c>
      <c r="C2027">
        <v>-1.4201498579578109</v>
      </c>
      <c r="D2027">
        <v>-1.103282203894119</v>
      </c>
      <c r="E2027">
        <v>-6.5999816196815705E-2</v>
      </c>
      <c r="F2027">
        <v>0.45104957900068188</v>
      </c>
      <c r="G2027">
        <v>-0.60742145107478784</v>
      </c>
      <c r="H2027">
        <v>-1.010813852948367</v>
      </c>
      <c r="I2027">
        <v>9.5670211986232004E-2</v>
      </c>
      <c r="J2027">
        <v>-0.14755061750683049</v>
      </c>
      <c r="K2027">
        <v>0.12358721503698041</v>
      </c>
      <c r="L2027">
        <v>0.61766747564261792</v>
      </c>
      <c r="M2027">
        <v>-0.7402031987385026</v>
      </c>
      <c r="N2027">
        <v>-0.95305932356687273</v>
      </c>
      <c r="O2027">
        <v>0.56270885089634481</v>
      </c>
      <c r="P2027">
        <v>0.93186296886014863</v>
      </c>
      <c r="Q2027">
        <v>-0.23055391720512711</v>
      </c>
      <c r="R2027">
        <v>0.1187576959327165</v>
      </c>
      <c r="S2027">
        <v>0.1014430422187106</v>
      </c>
      <c r="T2027">
        <v>3.531284559328982E-3</v>
      </c>
      <c r="U2027">
        <v>-4.0662295765609618E-2</v>
      </c>
      <c r="V2027">
        <v>-3.2016976111447328E-3</v>
      </c>
      <c r="W2027">
        <v>1.832848733571666E-2</v>
      </c>
      <c r="X2027">
        <v>4.557693082375215E-3</v>
      </c>
      <c r="Y2027">
        <v>1.100316930292761E-2</v>
      </c>
    </row>
    <row r="2028" spans="1:25" x14ac:dyDescent="0.35">
      <c r="A2028" s="2">
        <v>42039</v>
      </c>
      <c r="B2028">
        <v>0.3528243102655898</v>
      </c>
      <c r="C2028">
        <v>-1.4522255719896291</v>
      </c>
      <c r="D2028">
        <v>-1.0962081487055559</v>
      </c>
      <c r="E2028">
        <v>-4.7895434014859108E-2</v>
      </c>
      <c r="F2028">
        <v>0.44964463572065538</v>
      </c>
      <c r="G2028">
        <v>-0.61886683782815821</v>
      </c>
      <c r="H2028">
        <v>-1.0041229283859181</v>
      </c>
      <c r="I2028">
        <v>9.5830660983900098E-2</v>
      </c>
      <c r="J2028">
        <v>-0.15801099733429619</v>
      </c>
      <c r="K2028">
        <v>0.12358059257327619</v>
      </c>
      <c r="L2028">
        <v>0.61406642575803572</v>
      </c>
      <c r="M2028">
        <v>-0.73983456365742073</v>
      </c>
      <c r="N2028">
        <v>-0.95216949352888425</v>
      </c>
      <c r="O2028">
        <v>0.55642092634706497</v>
      </c>
      <c r="P2028">
        <v>0.88611757766762356</v>
      </c>
      <c r="Q2028">
        <v>-0.21651018778259801</v>
      </c>
      <c r="R2028">
        <v>0.1023409381319674</v>
      </c>
      <c r="S2028">
        <v>0.1039100168870455</v>
      </c>
      <c r="T2028">
        <v>-3.5259407828498392E-3</v>
      </c>
      <c r="U2028">
        <v>-3.7453483361369201E-2</v>
      </c>
      <c r="V2028">
        <v>-4.4783001690444158E-3</v>
      </c>
      <c r="W2028">
        <v>1.670888216570272E-2</v>
      </c>
      <c r="X2028">
        <v>3.7158539365774622E-3</v>
      </c>
      <c r="Y2028">
        <v>1.369087777949273E-2</v>
      </c>
    </row>
    <row r="2029" spans="1:25" x14ac:dyDescent="0.35">
      <c r="A2029" s="2">
        <v>42040</v>
      </c>
      <c r="B2029">
        <v>9.3162491069961634E-2</v>
      </c>
      <c r="C2029">
        <v>-1.54755454680563</v>
      </c>
      <c r="D2029">
        <v>-0.90242259963496674</v>
      </c>
      <c r="E2029">
        <v>-0.68575940382735168</v>
      </c>
      <c r="F2029">
        <v>-1.120643881924948</v>
      </c>
      <c r="G2029">
        <v>-5.4184560967623831E-3</v>
      </c>
      <c r="H2029">
        <v>0.34037619534591468</v>
      </c>
      <c r="I2029">
        <v>0.1663919951681879</v>
      </c>
      <c r="J2029">
        <v>-0.49935269991729181</v>
      </c>
      <c r="K2029">
        <v>-0.76602281024199248</v>
      </c>
      <c r="L2029">
        <v>-3.919589678984E-2</v>
      </c>
      <c r="M2029">
        <v>-0.14439950236672941</v>
      </c>
      <c r="N2029">
        <v>9.0086386518084927E-2</v>
      </c>
      <c r="O2029">
        <v>0.66054505921752193</v>
      </c>
      <c r="P2029">
        <v>1.074383269469819</v>
      </c>
      <c r="Q2029">
        <v>-0.27987454242415111</v>
      </c>
      <c r="R2029">
        <v>7.8238139724231257E-2</v>
      </c>
      <c r="S2029">
        <v>6.619664350844616E-2</v>
      </c>
      <c r="T2029">
        <v>-5.7160178305588893E-3</v>
      </c>
      <c r="U2029">
        <v>-3.1802695950740173E-2</v>
      </c>
      <c r="V2029">
        <v>-6.1821337156045351E-3</v>
      </c>
      <c r="W2029">
        <v>2.360650358344565E-2</v>
      </c>
      <c r="X2029">
        <v>8.7098965897042784E-3</v>
      </c>
      <c r="Y2029">
        <v>1.9572779461773989E-2</v>
      </c>
    </row>
    <row r="2030" spans="1:25" x14ac:dyDescent="0.35">
      <c r="A2030" s="2">
        <v>42041</v>
      </c>
      <c r="B2030">
        <v>-1.703569000527683E-2</v>
      </c>
      <c r="C2030">
        <v>-0.68516367878688056</v>
      </c>
      <c r="D2030">
        <v>-0.93540027815727389</v>
      </c>
      <c r="E2030">
        <v>0.59383089782545728</v>
      </c>
      <c r="F2030">
        <v>-0.38207519353457509</v>
      </c>
      <c r="G2030">
        <v>0.7839022749351956</v>
      </c>
      <c r="H2030">
        <v>-0.59957416348265646</v>
      </c>
      <c r="I2030">
        <v>-1.851565277445389</v>
      </c>
      <c r="J2030">
        <v>-1.678139168813193E-2</v>
      </c>
      <c r="K2030">
        <v>0.82967264908103233</v>
      </c>
      <c r="L2030">
        <v>-7.0923618827860135E-2</v>
      </c>
      <c r="M2030">
        <v>0.5625351095269272</v>
      </c>
      <c r="N2030">
        <v>0.23798429172397159</v>
      </c>
      <c r="O2030">
        <v>0.1704041274674655</v>
      </c>
      <c r="P2030">
        <v>1.0353810342332821</v>
      </c>
      <c r="Q2030">
        <v>-0.10876351227798869</v>
      </c>
      <c r="R2030">
        <v>9.1314147961468278E-2</v>
      </c>
      <c r="S2030">
        <v>0.1190828383830155</v>
      </c>
      <c r="T2030">
        <v>1.3820556745116721E-3</v>
      </c>
      <c r="U2030">
        <v>-3.2000484415289812E-2</v>
      </c>
      <c r="V2030">
        <v>-1.7488559618100159E-2</v>
      </c>
      <c r="W2030">
        <v>2.2841192412929569E-2</v>
      </c>
      <c r="X2030">
        <v>6.4455774888743213E-3</v>
      </c>
      <c r="Y2030">
        <v>1.0187411073928079E-2</v>
      </c>
    </row>
    <row r="2031" spans="1:25" x14ac:dyDescent="0.35">
      <c r="A2031" s="2">
        <v>42044</v>
      </c>
      <c r="B2031">
        <v>-0.18721221463063401</v>
      </c>
      <c r="C2031">
        <v>-0.71508335672639778</v>
      </c>
      <c r="D2031">
        <v>-0.97148012920906524</v>
      </c>
      <c r="E2031">
        <v>0.29464777002138098</v>
      </c>
      <c r="F2031">
        <v>-1.0800078266196469</v>
      </c>
      <c r="G2031">
        <v>1.06922367248936</v>
      </c>
      <c r="H2031">
        <v>0.1823937692638162</v>
      </c>
      <c r="I2031">
        <v>-0.72053623595095206</v>
      </c>
      <c r="J2031">
        <v>-0.88166093988187544</v>
      </c>
      <c r="K2031">
        <v>-1.098263091153153</v>
      </c>
      <c r="L2031">
        <v>-0.209897376207824</v>
      </c>
      <c r="M2031">
        <v>-0.30475901956756318</v>
      </c>
      <c r="N2031">
        <v>-2.326600207730058E-2</v>
      </c>
      <c r="O2031">
        <v>0.49346313697863198</v>
      </c>
      <c r="P2031">
        <v>1.130274225442035</v>
      </c>
      <c r="Q2031">
        <v>-0.1964578382043965</v>
      </c>
      <c r="R2031">
        <v>8.2111728055749483E-2</v>
      </c>
      <c r="S2031">
        <v>0.1026950449037051</v>
      </c>
      <c r="T2031">
        <v>-1.316488204040904E-3</v>
      </c>
      <c r="U2031">
        <v>-3.1900934825189513E-2</v>
      </c>
      <c r="V2031">
        <v>-1.6532050544683891E-2</v>
      </c>
      <c r="W2031">
        <v>2.4787133457669461E-2</v>
      </c>
      <c r="X2031">
        <v>6.581405848106737E-3</v>
      </c>
      <c r="Y2031">
        <v>1.1131558167982969E-2</v>
      </c>
    </row>
    <row r="2032" spans="1:25" x14ac:dyDescent="0.35">
      <c r="A2032" s="2">
        <v>42045</v>
      </c>
      <c r="B2032">
        <v>-0.90945790022518791</v>
      </c>
      <c r="C2032">
        <v>0.32535724508076252</v>
      </c>
      <c r="D2032">
        <v>-1.7034243479789439</v>
      </c>
      <c r="E2032">
        <v>1.330804482314673</v>
      </c>
      <c r="F2032">
        <v>-0.52112038020451645</v>
      </c>
      <c r="G2032">
        <v>0.61214926191288277</v>
      </c>
      <c r="H2032">
        <v>-0.28032918738697199</v>
      </c>
      <c r="I2032">
        <v>0.181464422313554</v>
      </c>
      <c r="J2032">
        <v>-7.3946417762197972E-2</v>
      </c>
      <c r="K2032">
        <v>0.26078761447567139</v>
      </c>
      <c r="L2032">
        <v>0.42017076557771299</v>
      </c>
      <c r="M2032">
        <v>0.25174047360320229</v>
      </c>
      <c r="N2032">
        <v>2.676917220896352E-3</v>
      </c>
      <c r="O2032">
        <v>0.35590926673627921</v>
      </c>
      <c r="P2032">
        <v>1.0303158810481601</v>
      </c>
      <c r="Q2032">
        <v>-0.24105478767699831</v>
      </c>
      <c r="R2032">
        <v>7.5726582635526132E-2</v>
      </c>
      <c r="S2032">
        <v>8.0468935159628996E-2</v>
      </c>
      <c r="T2032">
        <v>6.7267430651015772E-3</v>
      </c>
      <c r="U2032">
        <v>-4.8877456656681369E-2</v>
      </c>
      <c r="V2032">
        <v>-1.3784480846766679E-2</v>
      </c>
      <c r="W2032">
        <v>2.1342661012633411E-2</v>
      </c>
      <c r="X2032">
        <v>6.2221069093842812E-3</v>
      </c>
      <c r="Y2032">
        <v>1.2727496092372059E-2</v>
      </c>
    </row>
    <row r="2033" spans="1:25" x14ac:dyDescent="0.35">
      <c r="A2033" s="2">
        <v>42046</v>
      </c>
      <c r="B2033">
        <v>-0.9506117439541284</v>
      </c>
      <c r="C2033">
        <v>0.28895454112884111</v>
      </c>
      <c r="D2033">
        <v>-1.696003801260509</v>
      </c>
      <c r="E2033">
        <v>1.3499029412239369</v>
      </c>
      <c r="F2033">
        <v>-0.52461329203984086</v>
      </c>
      <c r="G2033">
        <v>0.59962366372241704</v>
      </c>
      <c r="H2033">
        <v>-0.27320172757967448</v>
      </c>
      <c r="I2033">
        <v>0.18194583952003429</v>
      </c>
      <c r="J2033">
        <v>-8.6447612014457456E-2</v>
      </c>
      <c r="K2033">
        <v>0.26129938707639822</v>
      </c>
      <c r="L2033">
        <v>0.41494249947659362</v>
      </c>
      <c r="M2033">
        <v>0.25130881305076752</v>
      </c>
      <c r="N2033">
        <v>7.9855418456925011E-4</v>
      </c>
      <c r="O2033">
        <v>0.34027479273300959</v>
      </c>
      <c r="P2033">
        <v>0.97767633639917162</v>
      </c>
      <c r="Q2033">
        <v>-0.22063683131071979</v>
      </c>
      <c r="R2033">
        <v>5.5249962971039422E-2</v>
      </c>
      <c r="S2033">
        <v>8.4166786474505928E-2</v>
      </c>
      <c r="T2033">
        <v>-4.6691532734988179E-3</v>
      </c>
      <c r="U2033">
        <v>-4.5086985093513873E-2</v>
      </c>
      <c r="V2033">
        <v>-1.5283572100974309E-2</v>
      </c>
      <c r="W2033">
        <v>2.0109376951197008E-2</v>
      </c>
      <c r="X2033">
        <v>5.7257181923998828E-3</v>
      </c>
      <c r="Y2033">
        <v>1.2271633601081831E-2</v>
      </c>
    </row>
    <row r="2034" spans="1:25" x14ac:dyDescent="0.35">
      <c r="A2034" s="2">
        <v>42047</v>
      </c>
      <c r="B2034">
        <v>-0.962287266785955</v>
      </c>
      <c r="C2034">
        <v>0.26975948859866139</v>
      </c>
      <c r="D2034">
        <v>-1.690813160123374</v>
      </c>
      <c r="E2034">
        <v>1.3652051186642551</v>
      </c>
      <c r="F2034">
        <v>-0.51852193996519402</v>
      </c>
      <c r="G2034">
        <v>0.59106984468744539</v>
      </c>
      <c r="H2034">
        <v>-0.26750074323707168</v>
      </c>
      <c r="I2034">
        <v>0.18099262128820801</v>
      </c>
      <c r="J2034">
        <v>-8.9688765256510275E-2</v>
      </c>
      <c r="K2034">
        <v>0.25823751552243213</v>
      </c>
      <c r="L2034">
        <v>0.41775779179695399</v>
      </c>
      <c r="M2034">
        <v>0.25473114178344641</v>
      </c>
      <c r="N2034">
        <v>1.391379843957679E-2</v>
      </c>
      <c r="O2034">
        <v>0.37020630269406002</v>
      </c>
      <c r="P2034">
        <v>0.93951644479654428</v>
      </c>
      <c r="Q2034">
        <v>-0.228276377638509</v>
      </c>
      <c r="R2034">
        <v>3.487507440745892E-2</v>
      </c>
      <c r="S2034">
        <v>7.5186339586683887E-2</v>
      </c>
      <c r="T2034">
        <v>-1.5160792432959289E-2</v>
      </c>
      <c r="U2034">
        <v>-4.4245116279678351E-2</v>
      </c>
      <c r="V2034">
        <v>-1.5350280077523671E-2</v>
      </c>
      <c r="W2034">
        <v>2.0256298308717259E-2</v>
      </c>
      <c r="X2034">
        <v>7.2159629941358789E-3</v>
      </c>
      <c r="Y2034">
        <v>1.418804541762219E-2</v>
      </c>
    </row>
    <row r="2035" spans="1:25" x14ac:dyDescent="0.35">
      <c r="A2035" s="2">
        <v>42048</v>
      </c>
      <c r="B2035">
        <v>-0.99372437885642295</v>
      </c>
      <c r="C2035">
        <v>0.2440136005016865</v>
      </c>
      <c r="D2035">
        <v>-1.686073890219304</v>
      </c>
      <c r="E2035">
        <v>1.377468336958956</v>
      </c>
      <c r="F2035">
        <v>-0.52288099948530253</v>
      </c>
      <c r="G2035">
        <v>0.58251451876382909</v>
      </c>
      <c r="H2035">
        <v>-0.2628688980087186</v>
      </c>
      <c r="I2035">
        <v>0.1815952631859574</v>
      </c>
      <c r="J2035">
        <v>-9.9276381598517996E-2</v>
      </c>
      <c r="K2035">
        <v>0.25919093255159992</v>
      </c>
      <c r="L2035">
        <v>0.41287539423235881</v>
      </c>
      <c r="M2035">
        <v>0.25356293514996853</v>
      </c>
      <c r="N2035">
        <v>9.6961796525647185E-3</v>
      </c>
      <c r="O2035">
        <v>0.35100826247375272</v>
      </c>
      <c r="P2035">
        <v>0.90283358686266979</v>
      </c>
      <c r="Q2035">
        <v>-0.20729404975611229</v>
      </c>
      <c r="R2035">
        <v>2.2004091479538811E-2</v>
      </c>
      <c r="S2035">
        <v>7.9620633074445585E-2</v>
      </c>
      <c r="T2035">
        <v>-2.0060362497468669E-2</v>
      </c>
      <c r="U2035">
        <v>-4.2643629616359521E-2</v>
      </c>
      <c r="V2035">
        <v>-1.547601461479182E-2</v>
      </c>
      <c r="W2035">
        <v>1.735133705556581E-2</v>
      </c>
      <c r="X2035">
        <v>4.90826437746385E-3</v>
      </c>
      <c r="Y2035">
        <v>1.5618066753779551E-2</v>
      </c>
    </row>
    <row r="2036" spans="1:25" x14ac:dyDescent="0.35">
      <c r="A2036" s="2">
        <v>42051</v>
      </c>
      <c r="B2036">
        <v>-1.039066440764677</v>
      </c>
      <c r="C2036">
        <v>0.2029055021142312</v>
      </c>
      <c r="D2036">
        <v>-1.67708834685212</v>
      </c>
      <c r="E2036">
        <v>1.4000399591848729</v>
      </c>
      <c r="F2036">
        <v>-0.52579078264261614</v>
      </c>
      <c r="G2036">
        <v>0.56809645461075786</v>
      </c>
      <c r="H2036">
        <v>-0.25428100577419099</v>
      </c>
      <c r="I2036">
        <v>0.18200126484804069</v>
      </c>
      <c r="J2036">
        <v>-0.1132615541212901</v>
      </c>
      <c r="K2036">
        <v>0.25991735091539347</v>
      </c>
      <c r="L2036">
        <v>0.40734238882867091</v>
      </c>
      <c r="M2036">
        <v>0.25340526161850091</v>
      </c>
      <c r="N2036">
        <v>8.2367982990264547E-3</v>
      </c>
      <c r="O2036">
        <v>0.33666722061550619</v>
      </c>
      <c r="P2036">
        <v>0.8480289921250419</v>
      </c>
      <c r="Q2036">
        <v>-0.18506497245158959</v>
      </c>
      <c r="R2036">
        <v>2.1926835142278469E-3</v>
      </c>
      <c r="S2036">
        <v>7.9927156961246359E-2</v>
      </c>
      <c r="T2036">
        <v>-3.2237210190742577E-2</v>
      </c>
      <c r="U2036">
        <v>-3.6618845959823329E-2</v>
      </c>
      <c r="V2036">
        <v>-1.6738817694972451E-2</v>
      </c>
      <c r="W2036">
        <v>1.423575214461833E-2</v>
      </c>
      <c r="X2036">
        <v>4.8324701199693411E-3</v>
      </c>
      <c r="Y2036">
        <v>1.6642829869723059E-2</v>
      </c>
    </row>
    <row r="2037" spans="1:25" x14ac:dyDescent="0.35">
      <c r="A2037" s="2">
        <v>42052</v>
      </c>
      <c r="B2037">
        <v>-0.98660474651905794</v>
      </c>
      <c r="C2037">
        <v>0.29726953093691821</v>
      </c>
      <c r="D2037">
        <v>-1.707816893656932</v>
      </c>
      <c r="E2037">
        <v>1.3191860814246621</v>
      </c>
      <c r="F2037">
        <v>-0.56054657608712821</v>
      </c>
      <c r="G2037">
        <v>0.61073675914156578</v>
      </c>
      <c r="H2037">
        <v>-0.28384287080714588</v>
      </c>
      <c r="I2037">
        <v>0.1874844419578946</v>
      </c>
      <c r="J2037">
        <v>-9.6924119411350443E-2</v>
      </c>
      <c r="K2037">
        <v>0.27249374676666049</v>
      </c>
      <c r="L2037">
        <v>0.39297383638033268</v>
      </c>
      <c r="M2037">
        <v>0.2348769923264537</v>
      </c>
      <c r="N2037">
        <v>-5.6412481403136462E-2</v>
      </c>
      <c r="O2037">
        <v>0.17831740573285951</v>
      </c>
      <c r="P2037">
        <v>0.99317793487532902</v>
      </c>
      <c r="Q2037">
        <v>-0.13261122673614209</v>
      </c>
      <c r="R2037">
        <v>5.5117261221489647E-2</v>
      </c>
      <c r="S2037">
        <v>0.12363220839496721</v>
      </c>
      <c r="T2037">
        <v>-1.040312379452628E-2</v>
      </c>
      <c r="U2037">
        <v>-3.8922051200785242E-2</v>
      </c>
      <c r="V2037">
        <v>-1.90251917510867E-2</v>
      </c>
      <c r="W2037">
        <v>2.1104263163641591E-2</v>
      </c>
      <c r="X2037">
        <v>1.392215777142931E-4</v>
      </c>
      <c r="Y2037">
        <v>6.6809610661829428E-3</v>
      </c>
    </row>
    <row r="2038" spans="1:25" x14ac:dyDescent="0.35">
      <c r="A2038" s="2">
        <v>42053</v>
      </c>
      <c r="B2038">
        <v>-0.99400495848867454</v>
      </c>
      <c r="C2038">
        <v>0.31121601678298749</v>
      </c>
      <c r="D2038">
        <v>-1.716182476942768</v>
      </c>
      <c r="E2038">
        <v>1.2983028768290801</v>
      </c>
      <c r="F2038">
        <v>-0.57796043350429371</v>
      </c>
      <c r="G2038">
        <v>0.61962360249233361</v>
      </c>
      <c r="H2038">
        <v>-0.29105473018985373</v>
      </c>
      <c r="I2038">
        <v>0.19021836009679399</v>
      </c>
      <c r="J2038">
        <v>-9.8820399613546897E-2</v>
      </c>
      <c r="K2038">
        <v>0.27780257003886683</v>
      </c>
      <c r="L2038">
        <v>0.38329115647206979</v>
      </c>
      <c r="M2038">
        <v>0.2266023985988426</v>
      </c>
      <c r="N2038">
        <v>-8.4676379520146422E-2</v>
      </c>
      <c r="O2038">
        <v>0.1004515342969035</v>
      </c>
      <c r="P2038">
        <v>1.0121412197290589</v>
      </c>
      <c r="Q2038">
        <v>-9.1388481323195783E-2</v>
      </c>
      <c r="R2038">
        <v>5.6934503025779397E-2</v>
      </c>
      <c r="S2038">
        <v>0.14093978554021039</v>
      </c>
      <c r="T2038">
        <v>-1.3225358862989939E-2</v>
      </c>
      <c r="U2038">
        <v>-3.4154892820631819E-2</v>
      </c>
      <c r="V2038">
        <v>-2.5058954882247152E-2</v>
      </c>
      <c r="W2038">
        <v>2.0507098110582801E-2</v>
      </c>
      <c r="X2038">
        <v>2.9940336943623579E-4</v>
      </c>
      <c r="Y2038">
        <v>-6.4966746075377588E-4</v>
      </c>
    </row>
    <row r="2039" spans="1:25" x14ac:dyDescent="0.35">
      <c r="A2039" s="2">
        <v>42054</v>
      </c>
      <c r="B2039">
        <v>-1.026687520178774</v>
      </c>
      <c r="C2039">
        <v>0.29030991264182832</v>
      </c>
      <c r="D2039">
        <v>-1.713802659693777</v>
      </c>
      <c r="E2039">
        <v>1.304171343996271</v>
      </c>
      <c r="F2039">
        <v>-0.58725947189878014</v>
      </c>
      <c r="G2039">
        <v>0.61407602957179241</v>
      </c>
      <c r="H2039">
        <v>-0.28877554860812671</v>
      </c>
      <c r="I2039">
        <v>0.1916225046602624</v>
      </c>
      <c r="J2039">
        <v>-0.10874374630252889</v>
      </c>
      <c r="K2039">
        <v>0.2805016964868306</v>
      </c>
      <c r="L2039">
        <v>0.37558633984997231</v>
      </c>
      <c r="M2039">
        <v>0.22306592566992359</v>
      </c>
      <c r="N2039">
        <v>-9.7438473330094907E-2</v>
      </c>
      <c r="O2039">
        <v>5.8418083654839262E-2</v>
      </c>
      <c r="P2039">
        <v>0.98446111488757959</v>
      </c>
      <c r="Q2039">
        <v>-6.0869206842787002E-2</v>
      </c>
      <c r="R2039">
        <v>4.8229597813572847E-2</v>
      </c>
      <c r="S2039">
        <v>0.1514497018260213</v>
      </c>
      <c r="T2039">
        <v>-1.9553584848787199E-2</v>
      </c>
      <c r="U2039">
        <v>-2.8350120718852321E-2</v>
      </c>
      <c r="V2039">
        <v>-2.77511644765405E-2</v>
      </c>
      <c r="W2039">
        <v>1.9575678391360311E-2</v>
      </c>
      <c r="X2039">
        <v>6.490027484482491E-4</v>
      </c>
      <c r="Y2039">
        <v>-1.712685097896521E-3</v>
      </c>
    </row>
    <row r="2040" spans="1:25" x14ac:dyDescent="0.35">
      <c r="A2040" s="2">
        <v>42055</v>
      </c>
      <c r="B2040">
        <v>-1.0547305647083269</v>
      </c>
      <c r="C2040">
        <v>0.26181876281703309</v>
      </c>
      <c r="D2040">
        <v>-1.707162270359694</v>
      </c>
      <c r="E2040">
        <v>1.321277294681686</v>
      </c>
      <c r="F2040">
        <v>-0.58673698765398774</v>
      </c>
      <c r="G2040">
        <v>0.60366796693992297</v>
      </c>
      <c r="H2040">
        <v>-0.28271560785923122</v>
      </c>
      <c r="I2040">
        <v>0.1914628820274549</v>
      </c>
      <c r="J2040">
        <v>-0.1172147570477113</v>
      </c>
      <c r="K2040">
        <v>0.27968300716836592</v>
      </c>
      <c r="L2040">
        <v>0.37373009655907802</v>
      </c>
      <c r="M2040">
        <v>0.224260161570316</v>
      </c>
      <c r="N2040">
        <v>-9.3257900260339074E-2</v>
      </c>
      <c r="O2040">
        <v>6.1516170727212341E-2</v>
      </c>
      <c r="P2040">
        <v>0.94066175735191526</v>
      </c>
      <c r="Q2040">
        <v>-5.5539040591066229E-2</v>
      </c>
      <c r="R2040">
        <v>3.2009458664985217E-2</v>
      </c>
      <c r="S2040">
        <v>0.15183496152274911</v>
      </c>
      <c r="T2040">
        <v>-2.5614523327228519E-2</v>
      </c>
      <c r="U2040">
        <v>-2.748434698680538E-2</v>
      </c>
      <c r="V2040">
        <v>-2.7106587497893471E-2</v>
      </c>
      <c r="W2040">
        <v>1.9147745187186729E-2</v>
      </c>
      <c r="X2040">
        <v>1.3919135800268931E-3</v>
      </c>
      <c r="Y2040">
        <v>-5.7887684097172671E-5</v>
      </c>
    </row>
    <row r="2041" spans="1:25" x14ac:dyDescent="0.35">
      <c r="A2041" s="2">
        <v>42058</v>
      </c>
      <c r="B2041">
        <v>-1.0703929725685251</v>
      </c>
      <c r="C2041">
        <v>0.26665597013483461</v>
      </c>
      <c r="D2041">
        <v>-1.7131419324155299</v>
      </c>
      <c r="E2041">
        <v>1.3068906632056261</v>
      </c>
      <c r="F2041">
        <v>-0.60322066443052214</v>
      </c>
      <c r="G2041">
        <v>0.60862474021810109</v>
      </c>
      <c r="H2041">
        <v>-0.28722301791623428</v>
      </c>
      <c r="I2041">
        <v>0.194040478977173</v>
      </c>
      <c r="J2041">
        <v>-0.1217748907549156</v>
      </c>
      <c r="K2041">
        <v>0.28476145483159032</v>
      </c>
      <c r="L2041">
        <v>0.36365732038589582</v>
      </c>
      <c r="M2041">
        <v>0.2166283813150916</v>
      </c>
      <c r="N2041">
        <v>-0.11957694520743441</v>
      </c>
      <c r="O2041">
        <v>-1.2043371160388691E-2</v>
      </c>
      <c r="P2041">
        <v>0.94932556141698798</v>
      </c>
      <c r="Q2041">
        <v>-7.9248045284395132E-3</v>
      </c>
      <c r="R2041">
        <v>3.2335033234423147E-2</v>
      </c>
      <c r="S2041">
        <v>0.17033942181243861</v>
      </c>
      <c r="T2041">
        <v>-2.8843523877676469E-2</v>
      </c>
      <c r="U2041">
        <v>-2.2430540208670371E-2</v>
      </c>
      <c r="V2041">
        <v>-2.8935889733698941E-2</v>
      </c>
      <c r="W2041">
        <v>1.575562371493348E-2</v>
      </c>
      <c r="X2041">
        <v>-3.6600281912204329E-4</v>
      </c>
      <c r="Y2041">
        <v>-3.0108050746161189E-3</v>
      </c>
    </row>
    <row r="2042" spans="1:25" x14ac:dyDescent="0.35">
      <c r="A2042" s="2">
        <v>42059</v>
      </c>
      <c r="B2042">
        <v>-0.76353904610961587</v>
      </c>
      <c r="C2042">
        <v>-0.47261132223735153</v>
      </c>
      <c r="D2042">
        <v>-1.6816681168538621</v>
      </c>
      <c r="E2042">
        <v>0.230220500589842</v>
      </c>
      <c r="F2042">
        <v>-0.69914879136311614</v>
      </c>
      <c r="G2042">
        <v>-0.41905511317470351</v>
      </c>
      <c r="H2042">
        <v>-0.16388935858051121</v>
      </c>
      <c r="I2042">
        <v>1.0896164933086889</v>
      </c>
      <c r="J2042">
        <v>0.27000170715422578</v>
      </c>
      <c r="K2042">
        <v>0.63428585939734916</v>
      </c>
      <c r="L2042">
        <v>0.50816158830787839</v>
      </c>
      <c r="M2042">
        <v>0.34925464615730017</v>
      </c>
      <c r="N2042">
        <v>-0.10008957946363541</v>
      </c>
      <c r="O2042">
        <v>-9.3062370391771967E-2</v>
      </c>
      <c r="P2042">
        <v>1.0194492812649469</v>
      </c>
      <c r="Q2042">
        <v>9.3446512328617046E-3</v>
      </c>
      <c r="R2042">
        <v>4.9340802133758313E-2</v>
      </c>
      <c r="S2042">
        <v>0.1867857153534839</v>
      </c>
      <c r="T2042">
        <v>-2.7399729403687949E-2</v>
      </c>
      <c r="U2042">
        <v>-2.0602414014502961E-2</v>
      </c>
      <c r="V2042">
        <v>-2.934719008199186E-2</v>
      </c>
      <c r="W2042">
        <v>1.490222607482773E-2</v>
      </c>
      <c r="X2042">
        <v>-3.0917464022145631E-3</v>
      </c>
      <c r="Y2042">
        <v>-8.6112147741834733E-3</v>
      </c>
    </row>
    <row r="2043" spans="1:25" x14ac:dyDescent="0.35">
      <c r="A2043" s="2">
        <v>42060</v>
      </c>
      <c r="B2043">
        <v>-0.81211434761488022</v>
      </c>
      <c r="C2043">
        <v>-0.51333597908878348</v>
      </c>
      <c r="D2043">
        <v>-1.673783042508147</v>
      </c>
      <c r="E2043">
        <v>0.2503831827582173</v>
      </c>
      <c r="F2043">
        <v>-0.70514969096677271</v>
      </c>
      <c r="G2043">
        <v>-0.43269086326709638</v>
      </c>
      <c r="H2043">
        <v>-0.15659321923955399</v>
      </c>
      <c r="I2043">
        <v>1.090410556904029</v>
      </c>
      <c r="J2043">
        <v>0.25508403818876879</v>
      </c>
      <c r="K2043">
        <v>0.63562462594893543</v>
      </c>
      <c r="L2043">
        <v>0.5009393687647008</v>
      </c>
      <c r="M2043">
        <v>0.34794931641698162</v>
      </c>
      <c r="N2043">
        <v>-0.1053765032172717</v>
      </c>
      <c r="O2043">
        <v>-0.1189780113314905</v>
      </c>
      <c r="P2043">
        <v>0.96297472655071692</v>
      </c>
      <c r="Q2043">
        <v>3.9484371004360232E-2</v>
      </c>
      <c r="R2043">
        <v>3.6226955621812787E-2</v>
      </c>
      <c r="S2043">
        <v>0.1960725095450572</v>
      </c>
      <c r="T2043">
        <v>-3.4486047749167567E-2</v>
      </c>
      <c r="U2043">
        <v>-1.9546904175017459E-2</v>
      </c>
      <c r="V2043">
        <v>-2.8127311050301342E-2</v>
      </c>
      <c r="W2043">
        <v>1.246726500118989E-2</v>
      </c>
      <c r="X2043">
        <v>-9.3042391355555899E-3</v>
      </c>
      <c r="Y2043">
        <v>-4.3307552768657607E-3</v>
      </c>
    </row>
    <row r="2044" spans="1:25" x14ac:dyDescent="0.35">
      <c r="A2044" s="2">
        <v>42061</v>
      </c>
      <c r="B2044">
        <v>-1.1623198211894421</v>
      </c>
      <c r="C2044">
        <v>0.21676667715562439</v>
      </c>
      <c r="D2044">
        <v>-1.710885993506301</v>
      </c>
      <c r="E2044">
        <v>1.3126034453470989</v>
      </c>
      <c r="F2044">
        <v>-0.636865202465418</v>
      </c>
      <c r="G2044">
        <v>0.59776781661236078</v>
      </c>
      <c r="H2044">
        <v>-0.28459973515079778</v>
      </c>
      <c r="I2044">
        <v>0.19904643095781491</v>
      </c>
      <c r="J2044">
        <v>-0.14949567017608531</v>
      </c>
      <c r="K2044">
        <v>0.29437306220684151</v>
      </c>
      <c r="L2044">
        <v>0.33839856598655682</v>
      </c>
      <c r="M2044">
        <v>0.2030472309686791</v>
      </c>
      <c r="N2044">
        <v>-0.16706869071816099</v>
      </c>
      <c r="O2044">
        <v>-0.1621808269754198</v>
      </c>
      <c r="P2044">
        <v>0.8806662030645267</v>
      </c>
      <c r="Q2044">
        <v>9.6259407628821916E-2</v>
      </c>
      <c r="R2044">
        <v>7.8613743777901837E-3</v>
      </c>
      <c r="S2044">
        <v>0.20564786464016169</v>
      </c>
      <c r="T2044">
        <v>-4.22322749488497E-2</v>
      </c>
      <c r="U2044">
        <v>-1.3912576927159441E-2</v>
      </c>
      <c r="V2044">
        <v>-2.6462782987480431E-2</v>
      </c>
      <c r="W2044">
        <v>1.0140076880701491E-2</v>
      </c>
      <c r="X2044">
        <v>-1.231076973916273E-2</v>
      </c>
      <c r="Y2044">
        <v>-1.345165400868922E-3</v>
      </c>
    </row>
    <row r="2045" spans="1:25" x14ac:dyDescent="0.35">
      <c r="A2045" s="2">
        <v>42062</v>
      </c>
      <c r="B2045">
        <v>-0.88882321813375675</v>
      </c>
      <c r="C2045">
        <v>-0.57117797455393393</v>
      </c>
      <c r="D2045">
        <v>-1.664369217741805</v>
      </c>
      <c r="E2045">
        <v>0.27449598607276171</v>
      </c>
      <c r="F2045">
        <v>-0.71987245081074291</v>
      </c>
      <c r="G2045">
        <v>-0.45068064490993032</v>
      </c>
      <c r="H2045">
        <v>-0.14760389908438901</v>
      </c>
      <c r="I2045">
        <v>1.0925291702022739</v>
      </c>
      <c r="J2045">
        <v>0.231717947509095</v>
      </c>
      <c r="K2045">
        <v>0.63940802671306907</v>
      </c>
      <c r="L2045">
        <v>0.48678083628350288</v>
      </c>
      <c r="M2045">
        <v>0.3431805698071187</v>
      </c>
      <c r="N2045">
        <v>-0.122722544453281</v>
      </c>
      <c r="O2045">
        <v>-0.18421055789632701</v>
      </c>
      <c r="P2045">
        <v>0.88271983690920097</v>
      </c>
      <c r="Q2045">
        <v>9.8378159960830172E-2</v>
      </c>
      <c r="R2045">
        <v>1.306745768478935E-2</v>
      </c>
      <c r="S2045">
        <v>0.2133893825328872</v>
      </c>
      <c r="T2045">
        <v>-4.7413602728904158E-2</v>
      </c>
      <c r="U2045">
        <v>-1.3949946521078709E-2</v>
      </c>
      <c r="V2045">
        <v>-2.8873354375977728E-2</v>
      </c>
      <c r="W2045">
        <v>1.160717408236313E-2</v>
      </c>
      <c r="X2045">
        <v>-9.4408635663135159E-3</v>
      </c>
      <c r="Y2045">
        <v>-1.2764558746238791E-3</v>
      </c>
    </row>
    <row r="2046" spans="1:25" x14ac:dyDescent="0.35">
      <c r="A2046" s="2">
        <v>42065</v>
      </c>
      <c r="B2046">
        <v>-1.1848589010137529</v>
      </c>
      <c r="C2046">
        <v>0.2135313941614326</v>
      </c>
      <c r="D2046">
        <v>-1.714412198048153</v>
      </c>
      <c r="E2046">
        <v>1.302637254010677</v>
      </c>
      <c r="F2046">
        <v>-0.65275353814275805</v>
      </c>
      <c r="G2046">
        <v>0.60060083781592288</v>
      </c>
      <c r="H2046">
        <v>-0.28833099060768602</v>
      </c>
      <c r="I2046">
        <v>0.20140638778857631</v>
      </c>
      <c r="J2046">
        <v>-0.1561020574015434</v>
      </c>
      <c r="K2046">
        <v>0.29909123577666907</v>
      </c>
      <c r="L2046">
        <v>0.32850931547225198</v>
      </c>
      <c r="M2046">
        <v>0.19588198149761629</v>
      </c>
      <c r="N2046">
        <v>-0.1911824278603366</v>
      </c>
      <c r="O2046">
        <v>-0.23386359121563949</v>
      </c>
      <c r="P2046">
        <v>0.87429676915077048</v>
      </c>
      <c r="Q2046">
        <v>0.13201932312111789</v>
      </c>
      <c r="R2046">
        <v>7.7282884476769691E-4</v>
      </c>
      <c r="S2046">
        <v>0.21203685861113081</v>
      </c>
      <c r="T2046">
        <v>-4.1972750662339187E-2</v>
      </c>
      <c r="U2046">
        <v>-1.35741314358056E-2</v>
      </c>
      <c r="V2046">
        <v>-2.8170713597793079E-2</v>
      </c>
      <c r="W2046">
        <v>1.1448917337132049E-2</v>
      </c>
      <c r="X2046">
        <v>-1.2429425050393199E-2</v>
      </c>
      <c r="Y2046">
        <v>-4.1088986722052677E-3</v>
      </c>
    </row>
    <row r="2047" spans="1:25" x14ac:dyDescent="0.35">
      <c r="A2047" s="2">
        <v>42066</v>
      </c>
      <c r="B2047">
        <v>-0.89622879042941994</v>
      </c>
      <c r="C2047">
        <v>-0.56059273280710309</v>
      </c>
      <c r="D2047">
        <v>-1.670741043792515</v>
      </c>
      <c r="E2047">
        <v>0.25670732979532829</v>
      </c>
      <c r="F2047">
        <v>-0.73489162362424143</v>
      </c>
      <c r="G2047">
        <v>-0.44282211697421181</v>
      </c>
      <c r="H2047">
        <v>-0.15421185138096161</v>
      </c>
      <c r="I2047">
        <v>1.09475090009585</v>
      </c>
      <c r="J2047">
        <v>0.22977238428531591</v>
      </c>
      <c r="K2047">
        <v>0.64405708325421707</v>
      </c>
      <c r="L2047">
        <v>0.47869153695539002</v>
      </c>
      <c r="M2047">
        <v>0.33586471035027998</v>
      </c>
      <c r="N2047">
        <v>-0.14687768064957091</v>
      </c>
      <c r="O2047">
        <v>-0.25278323401346531</v>
      </c>
      <c r="P2047">
        <v>0.89532050715475886</v>
      </c>
      <c r="Q2047">
        <v>0.12455986318382289</v>
      </c>
      <c r="R2047">
        <v>7.5166066895663644E-3</v>
      </c>
      <c r="S2047">
        <v>0.2152512695244071</v>
      </c>
      <c r="T2047">
        <v>-4.2394531101607631E-2</v>
      </c>
      <c r="U2047">
        <v>-1.7269653238711689E-2</v>
      </c>
      <c r="V2047">
        <v>-2.751524163283834E-2</v>
      </c>
      <c r="W2047">
        <v>1.213830917777803E-2</v>
      </c>
      <c r="X2047">
        <v>-1.0108374328140419E-2</v>
      </c>
      <c r="Y2047">
        <v>-6.2543895011942467E-3</v>
      </c>
    </row>
    <row r="2048" spans="1:25" x14ac:dyDescent="0.35">
      <c r="A2048" s="2">
        <v>42067</v>
      </c>
      <c r="B2048">
        <v>-1.322440273646861</v>
      </c>
      <c r="C2048">
        <v>0.623447596784516</v>
      </c>
      <c r="D2048">
        <v>-0.19728655253997179</v>
      </c>
      <c r="E2048">
        <v>1.0036964850204551</v>
      </c>
      <c r="F2048">
        <v>-2.086792699328154</v>
      </c>
      <c r="G2048">
        <v>0.34494148971164768</v>
      </c>
      <c r="H2048">
        <v>0.21658913999394869</v>
      </c>
      <c r="I2048">
        <v>0.29039141047477768</v>
      </c>
      <c r="J2048">
        <v>-5.42857496413452E-2</v>
      </c>
      <c r="K2048">
        <v>-0.46577575793610038</v>
      </c>
      <c r="L2048">
        <v>-0.82302489664698719</v>
      </c>
      <c r="M2048">
        <v>-0.75997318611617592</v>
      </c>
      <c r="N2048">
        <v>-0.30201417366262651</v>
      </c>
      <c r="O2048">
        <v>0.2070277099966423</v>
      </c>
      <c r="P2048">
        <v>0.77460955106102536</v>
      </c>
      <c r="Q2048">
        <v>0.10006374257386361</v>
      </c>
      <c r="R2048">
        <v>-2.159610178372591E-2</v>
      </c>
      <c r="S2048">
        <v>0.19162851556311411</v>
      </c>
      <c r="T2048">
        <v>-7.2130886206497699E-2</v>
      </c>
      <c r="U2048">
        <v>-3.4056447810838289E-3</v>
      </c>
      <c r="V2048">
        <v>-3.7078665361520928E-2</v>
      </c>
      <c r="W2048">
        <v>6.9685717117172518E-3</v>
      </c>
      <c r="X2048">
        <v>-7.8728052273056466E-3</v>
      </c>
      <c r="Y2048">
        <v>-1.2541650526239531E-4</v>
      </c>
    </row>
    <row r="2049" spans="1:25" x14ac:dyDescent="0.35">
      <c r="A2049" s="2">
        <v>42068</v>
      </c>
      <c r="B2049">
        <v>-1.3841323605269831</v>
      </c>
      <c r="C2049">
        <v>9.5154728001068556E-2</v>
      </c>
      <c r="D2049">
        <v>-1.0240777461370989</v>
      </c>
      <c r="E2049">
        <v>0.25039551071063898</v>
      </c>
      <c r="F2049">
        <v>-1.0367230751992489</v>
      </c>
      <c r="G2049">
        <v>-1.2498412415890301</v>
      </c>
      <c r="H2049">
        <v>-0.189199074732086</v>
      </c>
      <c r="I2049">
        <v>0.86780592655047484</v>
      </c>
      <c r="J2049">
        <v>0.80271550634220235</v>
      </c>
      <c r="K2049">
        <v>0.70526564088636745</v>
      </c>
      <c r="L2049">
        <v>-0.60193546165477962</v>
      </c>
      <c r="M2049">
        <v>-0.40403709234914859</v>
      </c>
      <c r="N2049">
        <v>-0.25866501782729978</v>
      </c>
      <c r="O2049">
        <v>-7.1955067802863468E-3</v>
      </c>
      <c r="P2049">
        <v>0.73378775953472797</v>
      </c>
      <c r="Q2049">
        <v>9.216836011151229E-2</v>
      </c>
      <c r="R2049">
        <v>-5.5756587517789497E-3</v>
      </c>
      <c r="S2049">
        <v>0.19137860417684041</v>
      </c>
      <c r="T2049">
        <v>-6.9889249143644402E-2</v>
      </c>
      <c r="U2049">
        <v>-1.4638908524965339E-2</v>
      </c>
      <c r="V2049">
        <v>-3.7931760574806128E-2</v>
      </c>
      <c r="W2049">
        <v>5.9971361800541332E-3</v>
      </c>
      <c r="X2049">
        <v>-4.5865934599618437E-3</v>
      </c>
      <c r="Y2049">
        <v>2.083480570207664E-3</v>
      </c>
    </row>
    <row r="2050" spans="1:25" x14ac:dyDescent="0.35">
      <c r="A2050" s="2">
        <v>42069</v>
      </c>
      <c r="B2050">
        <v>-1.185327482838779</v>
      </c>
      <c r="C2050">
        <v>0.75688125146115071</v>
      </c>
      <c r="D2050">
        <v>-0.22704358707537289</v>
      </c>
      <c r="E2050">
        <v>0.9216050365799765</v>
      </c>
      <c r="F2050">
        <v>-2.0861690606824821</v>
      </c>
      <c r="G2050">
        <v>0.39643909857966958</v>
      </c>
      <c r="H2050">
        <v>0.18536757740587551</v>
      </c>
      <c r="I2050">
        <v>0.29033312046184673</v>
      </c>
      <c r="J2050">
        <v>-1.169746292607738E-2</v>
      </c>
      <c r="K2050">
        <v>-0.46439752227982728</v>
      </c>
      <c r="L2050">
        <v>-0.81006998651228246</v>
      </c>
      <c r="M2050">
        <v>-0.764500834970395</v>
      </c>
      <c r="N2050">
        <v>-0.31367118355225931</v>
      </c>
      <c r="O2050">
        <v>0.20236323984068019</v>
      </c>
      <c r="P2050">
        <v>0.95233011305009763</v>
      </c>
      <c r="Q2050">
        <v>1.1240146240996399E-2</v>
      </c>
      <c r="R2050">
        <v>-6.575830854720556E-3</v>
      </c>
      <c r="S2050">
        <v>0.15293142531442949</v>
      </c>
      <c r="T2050">
        <v>-4.0704158194615897E-2</v>
      </c>
      <c r="U2050">
        <v>-2.7687040186513301E-2</v>
      </c>
      <c r="V2050">
        <v>-2.4409971280912629E-2</v>
      </c>
      <c r="W2050">
        <v>1.0448360942961209E-2</v>
      </c>
      <c r="X2050">
        <v>-2.0166758721659531E-2</v>
      </c>
      <c r="Y2050">
        <v>-8.6086368956237239E-3</v>
      </c>
    </row>
    <row r="2051" spans="1:25" x14ac:dyDescent="0.35">
      <c r="A2051" s="2">
        <v>42072</v>
      </c>
      <c r="B2051">
        <v>-1.212599684330715</v>
      </c>
      <c r="C2051">
        <v>0.73744430544176742</v>
      </c>
      <c r="D2051">
        <v>-0.22444563290347089</v>
      </c>
      <c r="E2051">
        <v>0.9284347770660486</v>
      </c>
      <c r="F2051">
        <v>-2.0925146206153471</v>
      </c>
      <c r="G2051">
        <v>0.3908736177668829</v>
      </c>
      <c r="H2051">
        <v>0.18767991756707619</v>
      </c>
      <c r="I2051">
        <v>0.29122393859347118</v>
      </c>
      <c r="J2051">
        <v>-1.990390375324087E-2</v>
      </c>
      <c r="K2051">
        <v>-0.46297391877734129</v>
      </c>
      <c r="L2051">
        <v>-0.81540834999783707</v>
      </c>
      <c r="M2051">
        <v>-0.76667283845879552</v>
      </c>
      <c r="N2051">
        <v>-0.32096605895692948</v>
      </c>
      <c r="O2051">
        <v>0.1751219852158106</v>
      </c>
      <c r="P2051">
        <v>0.92205557362061319</v>
      </c>
      <c r="Q2051">
        <v>3.2680708724649857E-2</v>
      </c>
      <c r="R2051">
        <v>-1.4870552658601099E-2</v>
      </c>
      <c r="S2051">
        <v>0.1564073129594305</v>
      </c>
      <c r="T2051">
        <v>-4.4894096252917889E-2</v>
      </c>
      <c r="U2051">
        <v>-2.7023913081824339E-2</v>
      </c>
      <c r="V2051">
        <v>-2.6710110922426571E-2</v>
      </c>
      <c r="W2051">
        <v>9.6942093463434301E-3</v>
      </c>
      <c r="X2051">
        <v>-1.8000666174765929E-2</v>
      </c>
      <c r="Y2051">
        <v>-8.9098440783349983E-3</v>
      </c>
    </row>
    <row r="2052" spans="1:25" x14ac:dyDescent="0.35">
      <c r="A2052" s="2">
        <v>42073</v>
      </c>
      <c r="B2052">
        <v>-2.9528022935613359E-2</v>
      </c>
      <c r="C2052">
        <v>0.37158269376533137</v>
      </c>
      <c r="D2052">
        <v>1.3682108966540389</v>
      </c>
      <c r="E2052">
        <v>1.3049981308195071</v>
      </c>
      <c r="F2052">
        <v>-2.048250649393085</v>
      </c>
      <c r="G2052">
        <v>0.5883021407801855</v>
      </c>
      <c r="H2052">
        <v>-0.85245387441101073</v>
      </c>
      <c r="I2052">
        <v>-0.2849062964315226</v>
      </c>
      <c r="J2052">
        <v>0.26102534816931688</v>
      </c>
      <c r="K2052">
        <v>0.68704796595670192</v>
      </c>
      <c r="L2052">
        <v>-0.13656977746434629</v>
      </c>
      <c r="M2052">
        <v>-0.90821998649570224</v>
      </c>
      <c r="N2052">
        <v>-1.030625415989566</v>
      </c>
      <c r="O2052">
        <v>0.32431453368633317</v>
      </c>
      <c r="P2052">
        <v>0.72064283123452022</v>
      </c>
      <c r="Q2052">
        <v>4.4201853290622671E-2</v>
      </c>
      <c r="R2052">
        <v>-4.550935247228257E-2</v>
      </c>
      <c r="S2052">
        <v>0.14335751990543699</v>
      </c>
      <c r="T2052">
        <v>-4.9125304292355662E-2</v>
      </c>
      <c r="U2052">
        <v>-3.5841691491244623E-2</v>
      </c>
      <c r="V2052">
        <v>-3.0370552563893559E-2</v>
      </c>
      <c r="W2052">
        <v>-5.1222712183737838E-4</v>
      </c>
      <c r="X2052">
        <v>-1.4278579997594E-2</v>
      </c>
      <c r="Y2052">
        <v>-1.1464343296273169E-2</v>
      </c>
    </row>
    <row r="2053" spans="1:25" x14ac:dyDescent="0.35">
      <c r="A2053" s="2">
        <v>42074</v>
      </c>
      <c r="B2053">
        <v>-0.65435931386563728</v>
      </c>
      <c r="C2053">
        <v>0.51857962757590348</v>
      </c>
      <c r="D2053">
        <v>0.69112615697221313</v>
      </c>
      <c r="E2053">
        <v>0.9562872692541331</v>
      </c>
      <c r="F2053">
        <v>-2.4950909945717838</v>
      </c>
      <c r="G2053">
        <v>0.65107605290672987</v>
      </c>
      <c r="H2053">
        <v>-4.8709030497447868E-2</v>
      </c>
      <c r="I2053">
        <v>-0.52893448543407628</v>
      </c>
      <c r="J2053">
        <v>0.38585499287357689</v>
      </c>
      <c r="K2053">
        <v>0.62745383130300925</v>
      </c>
      <c r="L2053">
        <v>-0.72565841615139504</v>
      </c>
      <c r="M2053">
        <v>-0.10082269809432789</v>
      </c>
      <c r="N2053">
        <v>-5.4247472817385688E-3</v>
      </c>
      <c r="O2053">
        <v>0.18972447487635971</v>
      </c>
      <c r="P2053">
        <v>0.8568549753775172</v>
      </c>
      <c r="Q2053">
        <v>4.0786697082727183E-3</v>
      </c>
      <c r="R2053">
        <v>-5.4653584530992012E-2</v>
      </c>
      <c r="S2053">
        <v>0.1158018517873806</v>
      </c>
      <c r="T2053">
        <v>-4.8998144530626751E-2</v>
      </c>
      <c r="U2053">
        <v>-4.0716259230058012E-2</v>
      </c>
      <c r="V2053">
        <v>-3.0039010534010362E-2</v>
      </c>
      <c r="W2053">
        <v>2.6590298200835712E-3</v>
      </c>
      <c r="X2053">
        <v>-1.9557144656586041E-2</v>
      </c>
      <c r="Y2053">
        <v>-7.5399096908644976E-3</v>
      </c>
    </row>
    <row r="2054" spans="1:25" x14ac:dyDescent="0.35">
      <c r="A2054" s="2">
        <v>42075</v>
      </c>
      <c r="B2054">
        <v>-0.61906022872092314</v>
      </c>
      <c r="C2054">
        <v>0.52687316287883734</v>
      </c>
      <c r="D2054">
        <v>0.69434555978870183</v>
      </c>
      <c r="E2054">
        <v>0.96550709844186633</v>
      </c>
      <c r="F2054">
        <v>-2.4736795491814241</v>
      </c>
      <c r="G2054">
        <v>0.64978661732878229</v>
      </c>
      <c r="H2054">
        <v>-4.5878117976570459E-2</v>
      </c>
      <c r="I2054">
        <v>-0.53221478793092047</v>
      </c>
      <c r="J2054">
        <v>0.39692281990918138</v>
      </c>
      <c r="K2054">
        <v>0.6199127595973446</v>
      </c>
      <c r="L2054">
        <v>-0.71063729085482541</v>
      </c>
      <c r="M2054">
        <v>-9.1358290490566235E-2</v>
      </c>
      <c r="N2054">
        <v>2.9199316397210968E-2</v>
      </c>
      <c r="O2054">
        <v>0.28718578896475122</v>
      </c>
      <c r="P2054">
        <v>0.85340429056614286</v>
      </c>
      <c r="Q2054">
        <v>-6.1877540839044752E-2</v>
      </c>
      <c r="R2054">
        <v>-6.9591392225734183E-2</v>
      </c>
      <c r="S2054">
        <v>8.5497500754205022E-2</v>
      </c>
      <c r="T2054">
        <v>-5.2470142260315537E-2</v>
      </c>
      <c r="U2054">
        <v>-4.9643496059150721E-2</v>
      </c>
      <c r="V2054">
        <v>-3.3267750170438468E-2</v>
      </c>
      <c r="W2054">
        <v>2.138492368674685E-3</v>
      </c>
      <c r="X2054">
        <v>-1.131464912672495E-2</v>
      </c>
      <c r="Y2054">
        <v>-8.4466405859159946E-3</v>
      </c>
    </row>
    <row r="2055" spans="1:25" x14ac:dyDescent="0.35">
      <c r="A2055" s="2">
        <v>42076</v>
      </c>
      <c r="B2055">
        <v>-0.65008190882425165</v>
      </c>
      <c r="C2055">
        <v>0.49592210390235603</v>
      </c>
      <c r="D2055">
        <v>0.70159626962100829</v>
      </c>
      <c r="E2055">
        <v>0.98393123636782198</v>
      </c>
      <c r="F2055">
        <v>-2.4734962013801258</v>
      </c>
      <c r="G2055">
        <v>0.63854022790083342</v>
      </c>
      <c r="H2055">
        <v>-3.9274235841011057E-2</v>
      </c>
      <c r="I2055">
        <v>-0.5323151080572488</v>
      </c>
      <c r="J2055">
        <v>0.38744877601712918</v>
      </c>
      <c r="K2055">
        <v>0.61933855018286676</v>
      </c>
      <c r="L2055">
        <v>-0.71303855669405347</v>
      </c>
      <c r="M2055">
        <v>-9.0252291142272761E-2</v>
      </c>
      <c r="N2055">
        <v>3.2711659713100763E-2</v>
      </c>
      <c r="O2055">
        <v>0.28826200077774389</v>
      </c>
      <c r="P2055">
        <v>0.80787992845491297</v>
      </c>
      <c r="Q2055">
        <v>-5.4244850396884522E-2</v>
      </c>
      <c r="R2055">
        <v>-8.5393183973058173E-2</v>
      </c>
      <c r="S2055">
        <v>8.5466733468071085E-2</v>
      </c>
      <c r="T2055">
        <v>-5.9151007576692248E-2</v>
      </c>
      <c r="U2055">
        <v>-4.9285537334882328E-2</v>
      </c>
      <c r="V2055">
        <v>-3.6195459289102588E-2</v>
      </c>
      <c r="W2055">
        <v>2.395191833714597E-3</v>
      </c>
      <c r="X2055">
        <v>-1.1597830119145881E-2</v>
      </c>
      <c r="Y2055">
        <v>-7.4193231903312709E-3</v>
      </c>
    </row>
    <row r="2056" spans="1:25" x14ac:dyDescent="0.35">
      <c r="A2056" s="2">
        <v>42079</v>
      </c>
      <c r="B2056">
        <v>-0.29684093477693901</v>
      </c>
      <c r="C2056">
        <v>-0.24691200374133379</v>
      </c>
      <c r="D2056">
        <v>0.74348615981648125</v>
      </c>
      <c r="E2056">
        <v>-6.3132323042986313E-2</v>
      </c>
      <c r="F2056">
        <v>-2.5294430227755078</v>
      </c>
      <c r="G2056">
        <v>-0.39925939315471992</v>
      </c>
      <c r="H2056">
        <v>9.3876023832117073E-2</v>
      </c>
      <c r="I2056">
        <v>0.35708203350158069</v>
      </c>
      <c r="J2056">
        <v>0.79361668474920022</v>
      </c>
      <c r="K2056">
        <v>0.9547329655772937</v>
      </c>
      <c r="L2056">
        <v>-0.54245038143162883</v>
      </c>
      <c r="M2056">
        <v>6.0806332889783397E-2</v>
      </c>
      <c r="N2056">
        <v>0.11872358161368531</v>
      </c>
      <c r="O2056">
        <v>0.39175491621316871</v>
      </c>
      <c r="P2056">
        <v>0.84972678113230615</v>
      </c>
      <c r="Q2056">
        <v>-0.14233326713047861</v>
      </c>
      <c r="R2056">
        <v>-8.4531438480880197E-2</v>
      </c>
      <c r="S2056">
        <v>5.8325728464824367E-2</v>
      </c>
      <c r="T2056">
        <v>-5.7516755335389677E-2</v>
      </c>
      <c r="U2056">
        <v>-5.7949740471331751E-2</v>
      </c>
      <c r="V2056">
        <v>-3.6382734170475627E-2</v>
      </c>
      <c r="W2056">
        <v>3.2834093166004392E-3</v>
      </c>
      <c r="X2056">
        <v>-6.9877533391718392E-3</v>
      </c>
      <c r="Y2056">
        <v>-6.1935900903056246E-3</v>
      </c>
    </row>
    <row r="2057" spans="1:25" x14ac:dyDescent="0.35">
      <c r="A2057" s="2">
        <v>42080</v>
      </c>
      <c r="B2057">
        <v>-0.32989610316931939</v>
      </c>
      <c r="C2057">
        <v>-0.27140611468654219</v>
      </c>
      <c r="D2057">
        <v>0.74733253226512764</v>
      </c>
      <c r="E2057">
        <v>-5.3231397211800022E-2</v>
      </c>
      <c r="F2057">
        <v>-2.5361424434963569</v>
      </c>
      <c r="G2057">
        <v>-0.40677312703133711</v>
      </c>
      <c r="H2057">
        <v>9.7470825055415433E-2</v>
      </c>
      <c r="I2057">
        <v>0.35805368165777052</v>
      </c>
      <c r="J2057">
        <v>0.78353734934032071</v>
      </c>
      <c r="K2057">
        <v>0.95644732946172828</v>
      </c>
      <c r="L2057">
        <v>-0.54874871677263437</v>
      </c>
      <c r="M2057">
        <v>5.8645536911896751E-2</v>
      </c>
      <c r="N2057">
        <v>0.1107536399106029</v>
      </c>
      <c r="O2057">
        <v>0.36230829594232428</v>
      </c>
      <c r="P2057">
        <v>0.8157221226475192</v>
      </c>
      <c r="Q2057">
        <v>-0.1164632402898315</v>
      </c>
      <c r="R2057">
        <v>-9.2554430949970359E-2</v>
      </c>
      <c r="S2057">
        <v>6.8001558679697136E-2</v>
      </c>
      <c r="T2057">
        <v>-6.2091137367264668E-2</v>
      </c>
      <c r="U2057">
        <v>-5.4897315345185271E-2</v>
      </c>
      <c r="V2057">
        <v>-3.9387916289120778E-2</v>
      </c>
      <c r="W2057">
        <v>2.0346535088450381E-3</v>
      </c>
      <c r="X2057">
        <v>-7.369948635980221E-3</v>
      </c>
      <c r="Y2057">
        <v>-2.8277680046154522E-3</v>
      </c>
    </row>
    <row r="2058" spans="1:25" x14ac:dyDescent="0.35">
      <c r="A2058" s="2">
        <v>42081</v>
      </c>
      <c r="B2058">
        <v>-0.15815256654250781</v>
      </c>
      <c r="C2058">
        <v>-0.66855850808059325</v>
      </c>
      <c r="D2058">
        <v>-0.30013998164746591</v>
      </c>
      <c r="E2058">
        <v>-0.59890955070442586</v>
      </c>
      <c r="F2058">
        <v>-0.83396412806139919</v>
      </c>
      <c r="G2058">
        <v>-0.99627566370751941</v>
      </c>
      <c r="H2058">
        <v>-0.55366820092079083</v>
      </c>
      <c r="I2058">
        <v>-1.1750315807005129</v>
      </c>
      <c r="J2058">
        <v>0.96563308155832861</v>
      </c>
      <c r="K2058">
        <v>1.249904609526179</v>
      </c>
      <c r="L2058">
        <v>-1.024310409834398</v>
      </c>
      <c r="M2058">
        <v>-7.2683441868388071E-2</v>
      </c>
      <c r="N2058">
        <v>6.7936725963334457E-2</v>
      </c>
      <c r="O2058">
        <v>9.7966747878432972E-2</v>
      </c>
      <c r="P2058">
        <v>0.9762995258345909</v>
      </c>
      <c r="Q2058">
        <v>-0.1189510917554865</v>
      </c>
      <c r="R2058">
        <v>-4.8858803475641227E-2</v>
      </c>
      <c r="S2058">
        <v>7.0575601545108863E-2</v>
      </c>
      <c r="T2058">
        <v>-2.7689080357406099E-2</v>
      </c>
      <c r="U2058">
        <v>-5.2313521570344579E-2</v>
      </c>
      <c r="V2058">
        <v>-2.8495312852471189E-2</v>
      </c>
      <c r="W2058">
        <v>1.4004840502562061E-2</v>
      </c>
      <c r="X2058">
        <v>-1.193523221068743E-2</v>
      </c>
      <c r="Y2058">
        <v>-1.01715964632315E-2</v>
      </c>
    </row>
    <row r="2059" spans="1:25" x14ac:dyDescent="0.35">
      <c r="A2059" s="2">
        <v>42082</v>
      </c>
      <c r="B2059">
        <v>0.14013399863183251</v>
      </c>
      <c r="C2059">
        <v>-0.9590546519434926</v>
      </c>
      <c r="D2059">
        <v>0.57913850845204484</v>
      </c>
      <c r="E2059">
        <v>-0.86889345248929895</v>
      </c>
      <c r="F2059">
        <v>-1.971830254187956</v>
      </c>
      <c r="G2059">
        <v>-0.45991437861581641</v>
      </c>
      <c r="H2059">
        <v>-5.8636216925996871E-3</v>
      </c>
      <c r="I2059">
        <v>-0.85836459478556704</v>
      </c>
      <c r="J2059">
        <v>0.47849938361812311</v>
      </c>
      <c r="K2059">
        <v>0.42492175753723188</v>
      </c>
      <c r="L2059">
        <v>-1.102474189797553</v>
      </c>
      <c r="M2059">
        <v>-0.28950140309001993</v>
      </c>
      <c r="N2059">
        <v>6.4799723521215616E-2</v>
      </c>
      <c r="O2059">
        <v>0.26949009785060701</v>
      </c>
      <c r="P2059">
        <v>0.97517081258113758</v>
      </c>
      <c r="Q2059">
        <v>-8.9345819967992832E-2</v>
      </c>
      <c r="R2059">
        <v>-6.9197714254260606E-2</v>
      </c>
      <c r="S2059">
        <v>8.1564833792206651E-2</v>
      </c>
      <c r="T2059">
        <v>-4.1544559503181443E-2</v>
      </c>
      <c r="U2059">
        <v>-4.4739528546109207E-2</v>
      </c>
      <c r="V2059">
        <v>-3.4112348636628348E-2</v>
      </c>
      <c r="W2059">
        <v>8.8396803981424452E-3</v>
      </c>
      <c r="X2059">
        <v>-1.0574904548246391E-2</v>
      </c>
      <c r="Y2059">
        <v>-9.0282435183088906E-3</v>
      </c>
    </row>
    <row r="2060" spans="1:25" x14ac:dyDescent="0.35">
      <c r="A2060" s="2">
        <v>42083</v>
      </c>
      <c r="B2060">
        <v>-0.65175811081978441</v>
      </c>
      <c r="C2060">
        <v>-0.4303550452565848</v>
      </c>
      <c r="D2060">
        <v>-1.211614471675283</v>
      </c>
      <c r="E2060">
        <v>-0.61677040870606714</v>
      </c>
      <c r="F2060">
        <v>-0.39630825143037152</v>
      </c>
      <c r="G2060">
        <v>-1.255078992437938</v>
      </c>
      <c r="H2060">
        <v>-0.31562136809195179</v>
      </c>
      <c r="I2060">
        <v>-0.36044229408013922</v>
      </c>
      <c r="J2060">
        <v>0.58040674896189048</v>
      </c>
      <c r="K2060">
        <v>0.14651319604400179</v>
      </c>
      <c r="L2060">
        <v>-1.0878991184905691</v>
      </c>
      <c r="M2060">
        <v>-0.72309536364899829</v>
      </c>
      <c r="N2060">
        <v>-0.18973833368530529</v>
      </c>
      <c r="O2060">
        <v>0.2426513477701949</v>
      </c>
      <c r="P2060">
        <v>1.0324628558412861</v>
      </c>
      <c r="Q2060">
        <v>-0.2228368725463955</v>
      </c>
      <c r="R2060">
        <v>-5.044189330008976E-2</v>
      </c>
      <c r="S2060">
        <v>4.7077278541097632E-2</v>
      </c>
      <c r="T2060">
        <v>-2.6992639947541069E-2</v>
      </c>
      <c r="U2060">
        <v>-6.933425746453506E-2</v>
      </c>
      <c r="V2060">
        <v>-2.7062231266839779E-2</v>
      </c>
      <c r="W2060">
        <v>1.111056472435267E-2</v>
      </c>
      <c r="X2060">
        <v>-1.4894365097289849E-2</v>
      </c>
      <c r="Y2060">
        <v>-9.6610711516484614E-3</v>
      </c>
    </row>
    <row r="2061" spans="1:25" x14ac:dyDescent="0.35">
      <c r="A2061" s="2">
        <v>42086</v>
      </c>
      <c r="B2061">
        <v>0.17294751764626701</v>
      </c>
      <c r="C2061">
        <v>-1.4649165554807899</v>
      </c>
      <c r="D2061">
        <v>-0.91767358828042511</v>
      </c>
      <c r="E2061">
        <v>-0.51803669347868442</v>
      </c>
      <c r="F2061">
        <v>-0.54436618469271225</v>
      </c>
      <c r="G2061">
        <v>-0.23753388386961249</v>
      </c>
      <c r="H2061">
        <v>-0.49227719651941598</v>
      </c>
      <c r="I2061">
        <v>-0.94663723600278538</v>
      </c>
      <c r="J2061">
        <v>0.34481002462490851</v>
      </c>
      <c r="K2061">
        <v>1.1899830513179821</v>
      </c>
      <c r="L2061">
        <v>3.7410123088163022E-2</v>
      </c>
      <c r="M2061">
        <v>0.66657134984071997</v>
      </c>
      <c r="N2061">
        <v>0.17604658850948429</v>
      </c>
      <c r="O2061">
        <v>-0.19876077682595611</v>
      </c>
      <c r="P2061">
        <v>0.93208778157987748</v>
      </c>
      <c r="Q2061">
        <v>-1.4075980167719991E-2</v>
      </c>
      <c r="R2061">
        <v>-9.3867307287016644E-2</v>
      </c>
      <c r="S2061">
        <v>0.1043196336569393</v>
      </c>
      <c r="T2061">
        <v>-3.1538836321740552E-2</v>
      </c>
      <c r="U2061">
        <v>-5.5905917298579508E-2</v>
      </c>
      <c r="V2061">
        <v>-3.101739012870337E-2</v>
      </c>
      <c r="W2061">
        <v>9.6542723129800778E-3</v>
      </c>
      <c r="X2061">
        <v>-8.9186437164706332E-3</v>
      </c>
      <c r="Y2061">
        <v>-1.177152389860218E-2</v>
      </c>
    </row>
    <row r="2062" spans="1:25" x14ac:dyDescent="0.35">
      <c r="A2062" s="2">
        <v>42087</v>
      </c>
      <c r="B2062">
        <v>-0.25560358250290549</v>
      </c>
      <c r="C2062">
        <v>-0.7560545415533434</v>
      </c>
      <c r="D2062">
        <v>-0.28264167033495091</v>
      </c>
      <c r="E2062">
        <v>-0.55258461893310162</v>
      </c>
      <c r="F2062">
        <v>-0.84146282807031458</v>
      </c>
      <c r="G2062">
        <v>-1.0266834741462101</v>
      </c>
      <c r="H2062">
        <v>-0.53693121364434704</v>
      </c>
      <c r="I2062">
        <v>-1.1741235008861279</v>
      </c>
      <c r="J2062">
        <v>0.93616040897068598</v>
      </c>
      <c r="K2062">
        <v>1.250048967774851</v>
      </c>
      <c r="L2062">
        <v>-1.0357618589583151</v>
      </c>
      <c r="M2062">
        <v>-7.2939721230825733E-2</v>
      </c>
      <c r="N2062">
        <v>6.6839255436742531E-2</v>
      </c>
      <c r="O2062">
        <v>6.8286850048096717E-2</v>
      </c>
      <c r="P2062">
        <v>0.8422579497064574</v>
      </c>
      <c r="Q2062">
        <v>-7.1361865213853168E-2</v>
      </c>
      <c r="R2062">
        <v>-9.4041630866714729E-2</v>
      </c>
      <c r="S2062">
        <v>8.1295479965421497E-2</v>
      </c>
      <c r="T2062">
        <v>-5.1993890234008723E-2</v>
      </c>
      <c r="U2062">
        <v>-5.3404069906191932E-2</v>
      </c>
      <c r="V2062">
        <v>-3.490233896680528E-2</v>
      </c>
      <c r="W2062">
        <v>6.9060710789505507E-3</v>
      </c>
      <c r="X2062">
        <v>-1.3946135500011839E-2</v>
      </c>
      <c r="Y2062">
        <v>-9.8656696181450999E-3</v>
      </c>
    </row>
    <row r="2063" spans="1:25" x14ac:dyDescent="0.35">
      <c r="A2063" s="2">
        <v>42088</v>
      </c>
      <c r="B2063">
        <v>0.41636450278386228</v>
      </c>
      <c r="C2063">
        <v>-0.79993961313582573</v>
      </c>
      <c r="D2063">
        <v>0.14845350414717581</v>
      </c>
      <c r="E2063">
        <v>-2.3039165457311269E-2</v>
      </c>
      <c r="F2063">
        <v>-0.25618196133143262</v>
      </c>
      <c r="G2063">
        <v>-1.0502973110284239</v>
      </c>
      <c r="H2063">
        <v>-1.059484169226474</v>
      </c>
      <c r="I2063">
        <v>-0.51986590447261372</v>
      </c>
      <c r="J2063">
        <v>0.89596816576314675</v>
      </c>
      <c r="K2063">
        <v>0.82166728818385615</v>
      </c>
      <c r="L2063">
        <v>-1.7571156862488959</v>
      </c>
      <c r="M2063">
        <v>0.1198462216307407</v>
      </c>
      <c r="N2063">
        <v>1.1092135064067961</v>
      </c>
      <c r="O2063">
        <v>-0.4131683866416857</v>
      </c>
      <c r="P2063">
        <v>0.84088300778130498</v>
      </c>
      <c r="Q2063">
        <v>-5.734766940454239E-2</v>
      </c>
      <c r="R2063">
        <v>-9.6975544748888573E-2</v>
      </c>
      <c r="S2063">
        <v>4.6378323935070388E-2</v>
      </c>
      <c r="T2063">
        <v>-6.6531390502172189E-2</v>
      </c>
      <c r="U2063">
        <v>-6.4610075802471759E-2</v>
      </c>
      <c r="V2063">
        <v>-3.099364866154854E-2</v>
      </c>
      <c r="W2063">
        <v>7.6839619747520252E-3</v>
      </c>
      <c r="X2063">
        <v>-1.224848858273471E-2</v>
      </c>
      <c r="Y2063">
        <v>-1.0644111022360981E-2</v>
      </c>
    </row>
    <row r="2064" spans="1:25" x14ac:dyDescent="0.35">
      <c r="A2064" s="2">
        <v>42089</v>
      </c>
      <c r="B2064">
        <v>0.35103112373094558</v>
      </c>
      <c r="C2064">
        <v>-0.26089892896755379</v>
      </c>
      <c r="D2064">
        <v>1.1538054611477999</v>
      </c>
      <c r="E2064">
        <v>0.41525462550248737</v>
      </c>
      <c r="F2064">
        <v>-1.9888926821483</v>
      </c>
      <c r="G2064">
        <v>-0.40179802364451123</v>
      </c>
      <c r="H2064">
        <v>-0.44719695138512461</v>
      </c>
      <c r="I2064">
        <v>1.0181489514260551</v>
      </c>
      <c r="J2064">
        <v>0.74759481965514551</v>
      </c>
      <c r="K2064">
        <v>0.53852846773841379</v>
      </c>
      <c r="L2064">
        <v>-1.2878495917136159</v>
      </c>
      <c r="M2064">
        <v>0.23244065063010269</v>
      </c>
      <c r="N2064">
        <v>1.0925256659211009</v>
      </c>
      <c r="O2064">
        <v>-0.2857242179757537</v>
      </c>
      <c r="P2064">
        <v>0.87250785174823231</v>
      </c>
      <c r="Q2064">
        <v>-2.955847213657312E-2</v>
      </c>
      <c r="R2064">
        <v>-9.7608675088762725E-2</v>
      </c>
      <c r="S2064">
        <v>6.3918763376943674E-2</v>
      </c>
      <c r="T2064">
        <v>-5.7744895189612531E-2</v>
      </c>
      <c r="U2064">
        <v>-5.2503109639808983E-2</v>
      </c>
      <c r="V2064">
        <v>-2.9128497124583201E-2</v>
      </c>
      <c r="W2064">
        <v>7.1043494120652823E-3</v>
      </c>
      <c r="X2064">
        <v>-1.1869590721876379E-2</v>
      </c>
      <c r="Y2064">
        <v>-6.8373021664244671E-3</v>
      </c>
    </row>
    <row r="2065" spans="1:25" x14ac:dyDescent="0.35">
      <c r="A2065" s="2">
        <v>42090</v>
      </c>
      <c r="B2065">
        <v>0.39464553216532278</v>
      </c>
      <c r="C2065">
        <v>-0.78448099500323742</v>
      </c>
      <c r="D2065">
        <v>0.13699850809131051</v>
      </c>
      <c r="E2065">
        <v>-5.3471532720175671E-2</v>
      </c>
      <c r="F2065">
        <v>-0.28635976755516929</v>
      </c>
      <c r="G2065">
        <v>-1.0379628849610441</v>
      </c>
      <c r="H2065">
        <v>-1.0701089747096919</v>
      </c>
      <c r="I2065">
        <v>-0.51521857074739408</v>
      </c>
      <c r="J2065">
        <v>0.88958014260601004</v>
      </c>
      <c r="K2065">
        <v>0.83166839057225428</v>
      </c>
      <c r="L2065">
        <v>-1.7750558025430141</v>
      </c>
      <c r="M2065">
        <v>0.1054571505281162</v>
      </c>
      <c r="N2065">
        <v>1.059652191393633</v>
      </c>
      <c r="O2065">
        <v>-0.55009148864732427</v>
      </c>
      <c r="P2065">
        <v>0.8711367035792984</v>
      </c>
      <c r="Q2065">
        <v>1.6298899931494529E-2</v>
      </c>
      <c r="R2065">
        <v>-8.596494138939921E-2</v>
      </c>
      <c r="S2065">
        <v>7.7456968700714682E-2</v>
      </c>
      <c r="T2065">
        <v>-5.4493684564757387E-2</v>
      </c>
      <c r="U2065">
        <v>-5.0065329081108112E-2</v>
      </c>
      <c r="V2065">
        <v>-2.441635464281855E-2</v>
      </c>
      <c r="W2065">
        <v>1.1310427847753469E-2</v>
      </c>
      <c r="X2065">
        <v>-1.470041663323801E-2</v>
      </c>
      <c r="Y2065">
        <v>-5.025518748645705E-3</v>
      </c>
    </row>
    <row r="2066" spans="1:25" x14ac:dyDescent="0.35">
      <c r="A2066" s="2">
        <v>42093</v>
      </c>
      <c r="B2066">
        <v>-0.1989030538574893</v>
      </c>
      <c r="C2066">
        <v>-0.71493693646044854</v>
      </c>
      <c r="D2066">
        <v>-0.2911730333231255</v>
      </c>
      <c r="E2066">
        <v>-0.57104329093158002</v>
      </c>
      <c r="F2066">
        <v>-0.83010647185064934</v>
      </c>
      <c r="G2066">
        <v>-1.013758436665041</v>
      </c>
      <c r="H2066">
        <v>-0.54431502791723174</v>
      </c>
      <c r="I2066">
        <v>-1.175847898494103</v>
      </c>
      <c r="J2066">
        <v>0.95464690752341907</v>
      </c>
      <c r="K2066">
        <v>1.244434673317047</v>
      </c>
      <c r="L2066">
        <v>-1.0231309469232279</v>
      </c>
      <c r="M2066">
        <v>-6.8977067890649751E-2</v>
      </c>
      <c r="N2066">
        <v>8.5945133056731626E-2</v>
      </c>
      <c r="O2066">
        <v>0.1249285171277183</v>
      </c>
      <c r="P2066">
        <v>0.86880447171535635</v>
      </c>
      <c r="Q2066">
        <v>-0.1243592300360051</v>
      </c>
      <c r="R2066">
        <v>-0.10977613956541619</v>
      </c>
      <c r="S2066">
        <v>5.8701922077645151E-2</v>
      </c>
      <c r="T2066">
        <v>-4.4487086097422968E-2</v>
      </c>
      <c r="U2066">
        <v>-5.6146723140707823E-2</v>
      </c>
      <c r="V2066">
        <v>-3.4353865197757669E-2</v>
      </c>
      <c r="W2066">
        <v>1.0545543802106041E-2</v>
      </c>
      <c r="X2066">
        <v>-1.0403378051595269E-2</v>
      </c>
      <c r="Y2066">
        <v>-1.016163167959809E-2</v>
      </c>
    </row>
    <row r="2067" spans="1:25" x14ac:dyDescent="0.35">
      <c r="A2067" s="2">
        <v>42094</v>
      </c>
      <c r="B2067">
        <v>0.12520944356854749</v>
      </c>
      <c r="C2067">
        <v>-0.98845238213388464</v>
      </c>
      <c r="D2067">
        <v>0.58567685196004393</v>
      </c>
      <c r="E2067">
        <v>-0.84669485068484274</v>
      </c>
      <c r="F2067">
        <v>-1.961120223820259</v>
      </c>
      <c r="G2067">
        <v>-0.47256472834991292</v>
      </c>
      <c r="H2067">
        <v>1.2310004574757039E-3</v>
      </c>
      <c r="I2067">
        <v>-0.86018797005778069</v>
      </c>
      <c r="J2067">
        <v>0.47561558693719458</v>
      </c>
      <c r="K2067">
        <v>0.417074795344613</v>
      </c>
      <c r="L2067">
        <v>-1.095190109648551</v>
      </c>
      <c r="M2067">
        <v>-0.28324603465809239</v>
      </c>
      <c r="N2067">
        <v>9.2809982450677231E-2</v>
      </c>
      <c r="O2067">
        <v>0.32787943833098959</v>
      </c>
      <c r="P2067">
        <v>0.88522686298627451</v>
      </c>
      <c r="Q2067">
        <v>-0.1211233146744162</v>
      </c>
      <c r="R2067">
        <v>-0.13007476801545989</v>
      </c>
      <c r="S2067">
        <v>6.1024273319909103E-2</v>
      </c>
      <c r="T2067">
        <v>-5.4295945972862011E-2</v>
      </c>
      <c r="U2067">
        <v>-4.8374595964222118E-2</v>
      </c>
      <c r="V2067">
        <v>-3.9791049836928737E-2</v>
      </c>
      <c r="W2067">
        <v>1.0301777805552029E-2</v>
      </c>
      <c r="X2067">
        <v>-8.8114505675911704E-3</v>
      </c>
      <c r="Y2067">
        <v>-1.1072821363580411E-2</v>
      </c>
    </row>
    <row r="2068" spans="1:25" x14ac:dyDescent="0.35">
      <c r="A2068" s="2">
        <v>42095</v>
      </c>
      <c r="B2068">
        <v>0.1088117265868505</v>
      </c>
      <c r="C2068">
        <v>-0.99182744301631431</v>
      </c>
      <c r="D2068">
        <v>0.58361209586278839</v>
      </c>
      <c r="E2068">
        <v>-0.85187814354245439</v>
      </c>
      <c r="F2068">
        <v>-1.971535029945974</v>
      </c>
      <c r="G2068">
        <v>-0.47172009786058178</v>
      </c>
      <c r="H2068">
        <v>-2.9861642334505668E-4</v>
      </c>
      <c r="I2068">
        <v>-0.858587811834151</v>
      </c>
      <c r="J2068">
        <v>0.47066665337177183</v>
      </c>
      <c r="K2068">
        <v>0.42036288278184208</v>
      </c>
      <c r="L2068">
        <v>-1.102157410756724</v>
      </c>
      <c r="M2068">
        <v>-0.28792688705480102</v>
      </c>
      <c r="N2068">
        <v>7.6578830759875482E-2</v>
      </c>
      <c r="O2068">
        <v>0.28103256443634272</v>
      </c>
      <c r="P2068">
        <v>0.88319123311673786</v>
      </c>
      <c r="Q2068">
        <v>-8.9692126827395302E-2</v>
      </c>
      <c r="R2068">
        <v>-0.13032653081609791</v>
      </c>
      <c r="S2068">
        <v>7.2546590845431733E-2</v>
      </c>
      <c r="T2068">
        <v>-5.2868324321393483E-2</v>
      </c>
      <c r="U2068">
        <v>-4.3278145469341701E-2</v>
      </c>
      <c r="V2068">
        <v>-3.9572793644088958E-2</v>
      </c>
      <c r="W2068">
        <v>9.2509817589967857E-3</v>
      </c>
      <c r="X2068">
        <v>-9.3998493034258713E-3</v>
      </c>
      <c r="Y2068">
        <v>-9.0052633689634981E-3</v>
      </c>
    </row>
    <row r="2069" spans="1:25" x14ac:dyDescent="0.35">
      <c r="A2069" s="2">
        <v>42096</v>
      </c>
      <c r="B2069">
        <v>7.1471592357565755E-2</v>
      </c>
      <c r="C2069">
        <v>-1.022238541871306</v>
      </c>
      <c r="D2069">
        <v>0.58940586646631909</v>
      </c>
      <c r="E2069">
        <v>-0.83746749848046764</v>
      </c>
      <c r="F2069">
        <v>-1.976845059130774</v>
      </c>
      <c r="G2069">
        <v>-0.48161146088204032</v>
      </c>
      <c r="H2069">
        <v>4.9665108343054359E-3</v>
      </c>
      <c r="I2069">
        <v>-0.85785335089156234</v>
      </c>
      <c r="J2069">
        <v>0.45921569980332022</v>
      </c>
      <c r="K2069">
        <v>0.42173625535626069</v>
      </c>
      <c r="L2069">
        <v>-1.1081441590211469</v>
      </c>
      <c r="M2069">
        <v>-0.28932889177498161</v>
      </c>
      <c r="N2069">
        <v>7.0994186717622282E-2</v>
      </c>
      <c r="O2069">
        <v>0.25711603824867862</v>
      </c>
      <c r="P2069">
        <v>0.84200088725448052</v>
      </c>
      <c r="Q2069">
        <v>-6.6520265862516775E-2</v>
      </c>
      <c r="R2069">
        <v>-0.1418503491611163</v>
      </c>
      <c r="S2069">
        <v>7.9404441385691318E-2</v>
      </c>
      <c r="T2069">
        <v>-5.9863048649126262E-2</v>
      </c>
      <c r="U2069">
        <v>-4.2591575502743652E-2</v>
      </c>
      <c r="V2069">
        <v>-3.9487592598705247E-2</v>
      </c>
      <c r="W2069">
        <v>9.7149675118059012E-3</v>
      </c>
      <c r="X2069">
        <v>-1.139818416087094E-2</v>
      </c>
      <c r="Y2069">
        <v>-9.5719203163282252E-3</v>
      </c>
    </row>
    <row r="2070" spans="1:25" x14ac:dyDescent="0.35">
      <c r="A2070" s="2">
        <v>42097</v>
      </c>
      <c r="B2070">
        <v>0.46580497554837091</v>
      </c>
      <c r="C2070">
        <v>-1.740943755829053</v>
      </c>
      <c r="D2070">
        <v>-4.8357527086999932E-2</v>
      </c>
      <c r="E2070">
        <v>-0.81064397540593902</v>
      </c>
      <c r="F2070">
        <v>-1.6993235593249989</v>
      </c>
      <c r="G2070">
        <v>0.30811444652061432</v>
      </c>
      <c r="H2070">
        <v>4.7202228754975539E-2</v>
      </c>
      <c r="I2070">
        <v>-0.62742860588144367</v>
      </c>
      <c r="J2070">
        <v>-0.14256305860871671</v>
      </c>
      <c r="K2070">
        <v>0.36798177178907909</v>
      </c>
      <c r="L2070">
        <v>-4.8322020225640493E-2</v>
      </c>
      <c r="M2070">
        <v>0.44145415413898142</v>
      </c>
      <c r="N2070">
        <v>0.1499038025406649</v>
      </c>
      <c r="O2070">
        <v>-9.8411383902828317E-2</v>
      </c>
      <c r="P2070">
        <v>0.92427561356984744</v>
      </c>
      <c r="Q2070">
        <v>4.7602544492782631E-2</v>
      </c>
      <c r="R2070">
        <v>-0.14131757183744029</v>
      </c>
      <c r="S2070">
        <v>0.12195460296069249</v>
      </c>
      <c r="T2070">
        <v>-3.277141607055397E-2</v>
      </c>
      <c r="U2070">
        <v>-3.766572680379747E-2</v>
      </c>
      <c r="V2070">
        <v>-3.0042559821572619E-2</v>
      </c>
      <c r="W2070">
        <v>1.301210128739389E-2</v>
      </c>
      <c r="X2070">
        <v>-1.289158704431753E-2</v>
      </c>
      <c r="Y2070">
        <v>-8.7099256124609451E-3</v>
      </c>
    </row>
    <row r="2071" spans="1:25" x14ac:dyDescent="0.35">
      <c r="A2071" s="2">
        <v>42100</v>
      </c>
      <c r="B2071">
        <v>-0.4081443658251217</v>
      </c>
      <c r="C2071">
        <v>-0.74192099444775816</v>
      </c>
      <c r="D2071">
        <v>-0.33691948102136943</v>
      </c>
      <c r="E2071">
        <v>-0.89580161491631694</v>
      </c>
      <c r="F2071">
        <v>-1.5620361688657629</v>
      </c>
      <c r="G2071">
        <v>-0.72005900307955029</v>
      </c>
      <c r="H2071">
        <v>0.22890144374668481</v>
      </c>
      <c r="I2071">
        <v>-3.9680815457572773E-2</v>
      </c>
      <c r="J2071">
        <v>7.8031100551871888E-2</v>
      </c>
      <c r="K2071">
        <v>-0.6726001649342942</v>
      </c>
      <c r="L2071">
        <v>-1.1834227497155929</v>
      </c>
      <c r="M2071">
        <v>-0.95190162838166403</v>
      </c>
      <c r="N2071">
        <v>-0.22928504161209401</v>
      </c>
      <c r="O2071">
        <v>0.29510285711566309</v>
      </c>
      <c r="P2071">
        <v>0.97583716617324312</v>
      </c>
      <c r="Q2071">
        <v>-0.1210859764914901</v>
      </c>
      <c r="R2071">
        <v>-0.1116570713285218</v>
      </c>
      <c r="S2071">
        <v>7.7287074619144261E-2</v>
      </c>
      <c r="T2071">
        <v>-3.5940795303285637E-2</v>
      </c>
      <c r="U2071">
        <v>-4.9373253775919841E-2</v>
      </c>
      <c r="V2071">
        <v>-2.652278547653289E-2</v>
      </c>
      <c r="W2071">
        <v>1.505282780934581E-2</v>
      </c>
      <c r="X2071">
        <v>-2.0137615284186089E-2</v>
      </c>
      <c r="Y2071">
        <v>-2.545326487979786E-3</v>
      </c>
    </row>
    <row r="2072" spans="1:25" x14ac:dyDescent="0.35">
      <c r="A2072" s="2">
        <v>42101</v>
      </c>
      <c r="B2072">
        <v>0.40993633970085919</v>
      </c>
      <c r="C2072">
        <v>-1.78334530516351</v>
      </c>
      <c r="D2072">
        <v>-4.1135647258702668E-2</v>
      </c>
      <c r="E2072">
        <v>-0.79287145633691647</v>
      </c>
      <c r="F2072">
        <v>-1.709865186542826</v>
      </c>
      <c r="G2072">
        <v>0.29511042035362139</v>
      </c>
      <c r="H2072">
        <v>5.3569742652928083E-2</v>
      </c>
      <c r="I2072">
        <v>-0.62594155087718417</v>
      </c>
      <c r="J2072">
        <v>-0.15965682163845649</v>
      </c>
      <c r="K2072">
        <v>0.37080406582221392</v>
      </c>
      <c r="L2072">
        <v>-5.859077834818157E-2</v>
      </c>
      <c r="M2072">
        <v>0.43816444773734919</v>
      </c>
      <c r="N2072">
        <v>0.13739645367459219</v>
      </c>
      <c r="O2072">
        <v>-0.14562697800699689</v>
      </c>
      <c r="P2072">
        <v>0.86657527936444412</v>
      </c>
      <c r="Q2072">
        <v>8.6233660119139799E-2</v>
      </c>
      <c r="R2072">
        <v>-0.15697884884904251</v>
      </c>
      <c r="S2072">
        <v>0.13580546740441571</v>
      </c>
      <c r="T2072">
        <v>-4.2410359262530208E-2</v>
      </c>
      <c r="U2072">
        <v>-3.695767738944461E-2</v>
      </c>
      <c r="V2072">
        <v>-3.1197973383737081E-2</v>
      </c>
      <c r="W2072">
        <v>9.5549713813305442E-3</v>
      </c>
      <c r="X2072">
        <v>-1.7541189076501811E-2</v>
      </c>
      <c r="Y2072">
        <v>-8.008883885956216E-3</v>
      </c>
    </row>
    <row r="2073" spans="1:25" x14ac:dyDescent="0.35">
      <c r="A2073" s="2">
        <v>42102</v>
      </c>
      <c r="B2073">
        <v>-0.43179185011822468</v>
      </c>
      <c r="C2073">
        <v>-1.295323958690765</v>
      </c>
      <c r="D2073">
        <v>-1.823695757211502</v>
      </c>
      <c r="E2073">
        <v>-0.52108435974433365</v>
      </c>
      <c r="F2073">
        <v>-0.1412653988987651</v>
      </c>
      <c r="G2073">
        <v>-0.51319952031831495</v>
      </c>
      <c r="H2073">
        <v>-0.24919315545424151</v>
      </c>
      <c r="I2073">
        <v>-0.12703533941227529</v>
      </c>
      <c r="J2073">
        <v>-7.323458855356775E-2</v>
      </c>
      <c r="K2073">
        <v>9.4628089279691768E-2</v>
      </c>
      <c r="L2073">
        <v>-5.2224627916819887E-2</v>
      </c>
      <c r="M2073">
        <v>2.7888638626453461E-3</v>
      </c>
      <c r="N2073">
        <v>-0.12513188992290269</v>
      </c>
      <c r="O2073">
        <v>-0.20468684580481669</v>
      </c>
      <c r="P2073">
        <v>0.87381308124975632</v>
      </c>
      <c r="Q2073">
        <v>-1.77690903657967E-2</v>
      </c>
      <c r="R2073">
        <v>-0.1455872132317291</v>
      </c>
      <c r="S2073">
        <v>0.11256634182338229</v>
      </c>
      <c r="T2073">
        <v>-3.5522063166732218E-2</v>
      </c>
      <c r="U2073">
        <v>-5.5692048906210087E-2</v>
      </c>
      <c r="V2073">
        <v>-2.661465291292921E-2</v>
      </c>
      <c r="W2073">
        <v>1.0880866206170641E-2</v>
      </c>
      <c r="X2073">
        <v>-2.169105259077261E-2</v>
      </c>
      <c r="Y2073">
        <v>-8.4778403586866519E-3</v>
      </c>
    </row>
    <row r="2074" spans="1:25" x14ac:dyDescent="0.35">
      <c r="A2074" s="2">
        <v>42103</v>
      </c>
      <c r="B2074">
        <v>-0.44537598654720728</v>
      </c>
      <c r="C2074">
        <v>-1.2978973978493371</v>
      </c>
      <c r="D2074">
        <v>-1.8253163509885839</v>
      </c>
      <c r="E2074">
        <v>-0.52567430211679445</v>
      </c>
      <c r="F2074">
        <v>-0.1501203255938503</v>
      </c>
      <c r="G2074">
        <v>-0.51217857967598168</v>
      </c>
      <c r="H2074">
        <v>-0.25076084111670272</v>
      </c>
      <c r="I2074">
        <v>-0.12568795247132991</v>
      </c>
      <c r="J2074">
        <v>-7.7385743267777765E-2</v>
      </c>
      <c r="K2074">
        <v>9.7584491493466763E-2</v>
      </c>
      <c r="L2074">
        <v>-5.8156306714741333E-2</v>
      </c>
      <c r="M2074">
        <v>-1.199629878192888E-3</v>
      </c>
      <c r="N2074">
        <v>-0.1391510236803743</v>
      </c>
      <c r="O2074">
        <v>-0.24488170845727519</v>
      </c>
      <c r="P2074">
        <v>0.87390923167746992</v>
      </c>
      <c r="Q2074">
        <v>6.6867121198190757E-3</v>
      </c>
      <c r="R2074">
        <v>-0.14258124356274041</v>
      </c>
      <c r="S2074">
        <v>0.12189091559077229</v>
      </c>
      <c r="T2074">
        <v>-3.3431937647010447E-2</v>
      </c>
      <c r="U2074">
        <v>-5.061730092227798E-2</v>
      </c>
      <c r="V2074">
        <v>-2.4345903578148271E-2</v>
      </c>
      <c r="W2074">
        <v>1.210118561736054E-2</v>
      </c>
      <c r="X2074">
        <v>-2.2777727525076522E-2</v>
      </c>
      <c r="Y2074">
        <v>-8.9058820027329601E-3</v>
      </c>
    </row>
    <row r="2075" spans="1:25" x14ac:dyDescent="0.35">
      <c r="A2075" s="2">
        <v>42104</v>
      </c>
      <c r="B2075">
        <v>-0.48084582263714237</v>
      </c>
      <c r="C2075">
        <v>-1.333212928625819</v>
      </c>
      <c r="D2075">
        <v>-1.817169726772774</v>
      </c>
      <c r="E2075">
        <v>-0.50485051566136974</v>
      </c>
      <c r="F2075">
        <v>-0.15003747610461429</v>
      </c>
      <c r="G2075">
        <v>-0.5248981837936374</v>
      </c>
      <c r="H2075">
        <v>-0.24347341451661389</v>
      </c>
      <c r="I2075">
        <v>-0.12579952015925161</v>
      </c>
      <c r="J2075">
        <v>-8.8190470917814803E-2</v>
      </c>
      <c r="K2075">
        <v>9.6838985681617029E-2</v>
      </c>
      <c r="L2075">
        <v>-6.0880657599106568E-2</v>
      </c>
      <c r="M2075">
        <v>1.203729941393888E-4</v>
      </c>
      <c r="N2075">
        <v>-0.1350294152853295</v>
      </c>
      <c r="O2075">
        <v>-0.2436910963589973</v>
      </c>
      <c r="P2075">
        <v>0.82080032575440587</v>
      </c>
      <c r="Q2075">
        <v>1.452896824407352E-2</v>
      </c>
      <c r="R2075">
        <v>-0.15974909716384361</v>
      </c>
      <c r="S2075">
        <v>0.12199724104817419</v>
      </c>
      <c r="T2075">
        <v>-4.3934922350861709E-2</v>
      </c>
      <c r="U2075">
        <v>-5.2684799758892557E-2</v>
      </c>
      <c r="V2075">
        <v>-2.960236407890551E-2</v>
      </c>
      <c r="W2075">
        <v>7.2981360840134683E-3</v>
      </c>
      <c r="X2075">
        <v>-1.833680773304882E-2</v>
      </c>
      <c r="Y2075">
        <v>-9.9606570425818108E-3</v>
      </c>
    </row>
    <row r="2076" spans="1:25" x14ac:dyDescent="0.35">
      <c r="A2076" s="2">
        <v>42107</v>
      </c>
      <c r="B2076">
        <v>-0.88721546199759871</v>
      </c>
      <c r="C2076">
        <v>-0.7076781134304001</v>
      </c>
      <c r="D2076">
        <v>-1.0868452367494279</v>
      </c>
      <c r="E2076">
        <v>-0.78527762017682734</v>
      </c>
      <c r="F2076">
        <v>9.8708778323072802E-2</v>
      </c>
      <c r="G2076">
        <v>-1.330474666331442</v>
      </c>
      <c r="H2076">
        <v>-0.37669940696544268</v>
      </c>
      <c r="I2076">
        <v>-0.54677166064662519</v>
      </c>
      <c r="J2076">
        <v>-0.42963523327872383</v>
      </c>
      <c r="K2076">
        <v>-0.61990065701680042</v>
      </c>
      <c r="L2076">
        <v>0.84211356295226769</v>
      </c>
      <c r="M2076">
        <v>0.5896025839332969</v>
      </c>
      <c r="N2076">
        <v>0.10566358542372591</v>
      </c>
      <c r="O2076">
        <v>-0.52446784406100677</v>
      </c>
      <c r="P2076">
        <v>0.79821682104940073</v>
      </c>
      <c r="Q2076">
        <v>4.6387738732779377E-2</v>
      </c>
      <c r="R2076">
        <v>-0.15853657800629101</v>
      </c>
      <c r="S2076">
        <v>0.1147591862644344</v>
      </c>
      <c r="T2076">
        <v>-7.1724892871170606E-2</v>
      </c>
      <c r="U2076">
        <v>-4.0003749859237547E-2</v>
      </c>
      <c r="V2076">
        <v>-3.0811229511238721E-2</v>
      </c>
      <c r="W2076">
        <v>7.2655440032009513E-3</v>
      </c>
      <c r="X2076">
        <v>-1.461162688345248E-2</v>
      </c>
      <c r="Y2076">
        <v>-6.253441506557017E-3</v>
      </c>
    </row>
    <row r="2077" spans="1:25" x14ac:dyDescent="0.35">
      <c r="A2077" s="2">
        <v>42108</v>
      </c>
      <c r="B2077">
        <v>-0.34936595502350332</v>
      </c>
      <c r="C2077">
        <v>-0.92361143280912439</v>
      </c>
      <c r="D2077">
        <v>-0.39716102605268983</v>
      </c>
      <c r="E2077">
        <v>-0.40504249611827081</v>
      </c>
      <c r="F2077">
        <v>0.53158308941475196</v>
      </c>
      <c r="G2077">
        <v>-1.415356410259635</v>
      </c>
      <c r="H2077">
        <v>-1.1690481146956031</v>
      </c>
      <c r="I2077">
        <v>-0.30081832974998168</v>
      </c>
      <c r="J2077">
        <v>-0.58130696998150944</v>
      </c>
      <c r="K2077">
        <v>-0.55649687929048686</v>
      </c>
      <c r="L2077">
        <v>1.416386656482282</v>
      </c>
      <c r="M2077">
        <v>-0.22171386633092499</v>
      </c>
      <c r="N2077">
        <v>-0.93517381339528372</v>
      </c>
      <c r="O2077">
        <v>-0.45179625127015888</v>
      </c>
      <c r="P2077">
        <v>0.57060259002377434</v>
      </c>
      <c r="Q2077">
        <v>0.1473115645768672</v>
      </c>
      <c r="R2077">
        <v>-0.16656916377582581</v>
      </c>
      <c r="S2077">
        <v>0.15815671651777649</v>
      </c>
      <c r="T2077">
        <v>-8.8026595746738309E-2</v>
      </c>
      <c r="U2077">
        <v>-3.6819893858351563E-2</v>
      </c>
      <c r="V2077">
        <v>-3.3970596232082047E-2</v>
      </c>
      <c r="W2077">
        <v>-2.663856417119448E-3</v>
      </c>
      <c r="X2077">
        <v>-1.109524170672163E-2</v>
      </c>
      <c r="Y2077">
        <v>-7.8449471589921559E-3</v>
      </c>
    </row>
    <row r="2078" spans="1:25" x14ac:dyDescent="0.35">
      <c r="A2078" s="2">
        <v>42109</v>
      </c>
      <c r="B2078">
        <v>-0.90792504902851556</v>
      </c>
      <c r="C2078">
        <v>-0.68257000778590948</v>
      </c>
      <c r="D2078">
        <v>-1.8346924935945179</v>
      </c>
      <c r="E2078">
        <v>0.60558992062319894</v>
      </c>
      <c r="F2078">
        <v>-7.9376695104058079E-2</v>
      </c>
      <c r="G2078">
        <v>0.47703942986512909</v>
      </c>
      <c r="H2078">
        <v>-0.35498535067911702</v>
      </c>
      <c r="I2078">
        <v>-1.01780889030641</v>
      </c>
      <c r="J2078">
        <v>-0.51647158808711324</v>
      </c>
      <c r="K2078">
        <v>-0.24622121836424829</v>
      </c>
      <c r="L2078">
        <v>-0.2281740712966161</v>
      </c>
      <c r="M2078">
        <v>-0.14095859882097381</v>
      </c>
      <c r="N2078">
        <v>-0.1848761966136572</v>
      </c>
      <c r="O2078">
        <v>-0.27624747836523011</v>
      </c>
      <c r="P2078">
        <v>0.6225533507979083</v>
      </c>
      <c r="Q2078">
        <v>7.8098904430846147E-2</v>
      </c>
      <c r="R2078">
        <v>-0.2225359204318344</v>
      </c>
      <c r="S2078">
        <v>0.1161796277246679</v>
      </c>
      <c r="T2078">
        <v>-7.3383391225988068E-2</v>
      </c>
      <c r="U2078">
        <v>-5.7967684232752732E-2</v>
      </c>
      <c r="V2078">
        <v>-4.2124433505587998E-2</v>
      </c>
      <c r="W2078">
        <v>-3.9855958342652261E-3</v>
      </c>
      <c r="X2078">
        <v>-6.4621995894649439E-3</v>
      </c>
      <c r="Y2078">
        <v>-5.1211316832678569E-4</v>
      </c>
    </row>
    <row r="2079" spans="1:25" x14ac:dyDescent="0.35">
      <c r="A2079" s="2">
        <v>42110</v>
      </c>
      <c r="B2079">
        <v>-0.63898391823923884</v>
      </c>
      <c r="C2079">
        <v>-1.472525499545813</v>
      </c>
      <c r="D2079">
        <v>-1.7883936398118769</v>
      </c>
      <c r="E2079">
        <v>-0.4329448849771213</v>
      </c>
      <c r="F2079">
        <v>-0.16449775710295961</v>
      </c>
      <c r="G2079">
        <v>-0.57164141676760816</v>
      </c>
      <c r="H2079">
        <v>-0.21811252534086009</v>
      </c>
      <c r="I2079">
        <v>-0.1240174573941079</v>
      </c>
      <c r="J2079">
        <v>-0.13660644274115369</v>
      </c>
      <c r="K2079">
        <v>9.9346946840588868E-2</v>
      </c>
      <c r="L2079">
        <v>-8.1170314680659855E-2</v>
      </c>
      <c r="M2079">
        <v>-1.7030523769564769E-3</v>
      </c>
      <c r="N2079">
        <v>-0.14344908945675711</v>
      </c>
      <c r="O2079">
        <v>-0.30748151467615958</v>
      </c>
      <c r="P2079">
        <v>0.62063847739003497</v>
      </c>
      <c r="Q2079">
        <v>8.6369324172216891E-2</v>
      </c>
      <c r="R2079">
        <v>-0.21975782519793849</v>
      </c>
      <c r="S2079">
        <v>0.1228839691180853</v>
      </c>
      <c r="T2079">
        <v>-8.1191936261403114E-2</v>
      </c>
      <c r="U2079">
        <v>-5.9601438448172998E-2</v>
      </c>
      <c r="V2079">
        <v>-4.5458354821745213E-2</v>
      </c>
      <c r="W2079">
        <v>-3.952839150170525E-3</v>
      </c>
      <c r="X2079">
        <v>-3.6194042799623698E-3</v>
      </c>
      <c r="Y2079">
        <v>3.9615524567565563E-3</v>
      </c>
    </row>
    <row r="2080" spans="1:25" x14ac:dyDescent="0.35">
      <c r="A2080" s="2">
        <v>42111</v>
      </c>
      <c r="B2080">
        <v>0.12559107488768489</v>
      </c>
      <c r="C2080">
        <v>-1.166623166662708</v>
      </c>
      <c r="D2080">
        <v>-0.22017511430747599</v>
      </c>
      <c r="E2080">
        <v>1.037352156383472</v>
      </c>
      <c r="F2080">
        <v>-5.8684882542030227E-2</v>
      </c>
      <c r="G2080">
        <v>0.63568018866325171</v>
      </c>
      <c r="H2080">
        <v>-1.3738893035656841</v>
      </c>
      <c r="I2080">
        <v>-1.5904741823596591</v>
      </c>
      <c r="J2080">
        <v>-0.28185281308202709</v>
      </c>
      <c r="K2080">
        <v>0.91094446081041169</v>
      </c>
      <c r="L2080">
        <v>0.42453782760930492</v>
      </c>
      <c r="M2080">
        <v>-0.28932805653992633</v>
      </c>
      <c r="N2080">
        <v>-0.92305319446508338</v>
      </c>
      <c r="O2080">
        <v>-0.2344413267341576</v>
      </c>
      <c r="P2080">
        <v>0.27351962847147082</v>
      </c>
      <c r="Q2080">
        <v>0.2039753635818799</v>
      </c>
      <c r="R2080">
        <v>-0.28469489802151771</v>
      </c>
      <c r="S2080">
        <v>0.13854215651838081</v>
      </c>
      <c r="T2080">
        <v>-0.1119576115761363</v>
      </c>
      <c r="U2080">
        <v>-5.9574048264523422E-2</v>
      </c>
      <c r="V2080">
        <v>-5.5536327848513867E-2</v>
      </c>
      <c r="W2080">
        <v>-1.72815790821782E-2</v>
      </c>
      <c r="X2080">
        <v>-3.2276711562079911E-3</v>
      </c>
      <c r="Y2080">
        <v>7.5792811176377964E-3</v>
      </c>
    </row>
    <row r="2081" spans="1:25" x14ac:dyDescent="0.35">
      <c r="A2081" s="2">
        <v>42114</v>
      </c>
      <c r="B2081">
        <v>-0.12008270148515809</v>
      </c>
      <c r="C2081">
        <v>-1.7283602242568319</v>
      </c>
      <c r="D2081">
        <v>-0.86346335329317914</v>
      </c>
      <c r="E2081">
        <v>-0.38294600294155939</v>
      </c>
      <c r="F2081">
        <v>-0.56811795524133901</v>
      </c>
      <c r="G2081">
        <v>-0.3248822642936342</v>
      </c>
      <c r="H2081">
        <v>-0.44595409030633609</v>
      </c>
      <c r="I2081">
        <v>-0.9440070486487343</v>
      </c>
      <c r="J2081">
        <v>0.25662447419863138</v>
      </c>
      <c r="K2081">
        <v>1.190883368461062</v>
      </c>
      <c r="L2081">
        <v>3.7548333684375209E-3</v>
      </c>
      <c r="M2081">
        <v>0.66468318078366939</v>
      </c>
      <c r="N2081">
        <v>0.17116271719579931</v>
      </c>
      <c r="O2081">
        <v>-0.30136653226760352</v>
      </c>
      <c r="P2081">
        <v>0.51737014725410058</v>
      </c>
      <c r="Q2081">
        <v>7.5546316898806823E-2</v>
      </c>
      <c r="R2081">
        <v>-0.26739387150781763</v>
      </c>
      <c r="S2081">
        <v>9.0443190615788413E-2</v>
      </c>
      <c r="T2081">
        <v>-9.4655176805791788E-2</v>
      </c>
      <c r="U2081">
        <v>-7.0034288044429072E-2</v>
      </c>
      <c r="V2081">
        <v>-4.9576345018513372E-2</v>
      </c>
      <c r="W2081">
        <v>-9.2730160239867451E-3</v>
      </c>
      <c r="X2081">
        <v>-3.0103627382889351E-3</v>
      </c>
      <c r="Y2081">
        <v>9.074149802383108E-3</v>
      </c>
    </row>
    <row r="2082" spans="1:25" x14ac:dyDescent="0.35">
      <c r="A2082" s="2">
        <v>42115</v>
      </c>
      <c r="B2082">
        <v>9.3586337703988026E-2</v>
      </c>
      <c r="C2082">
        <v>-1.2042007079146539</v>
      </c>
      <c r="D2082">
        <v>-0.20989925780306889</v>
      </c>
      <c r="E2082">
        <v>1.0622943395702391</v>
      </c>
      <c r="F2082">
        <v>-5.4172040994525918E-2</v>
      </c>
      <c r="G2082">
        <v>0.62170227740811135</v>
      </c>
      <c r="H2082">
        <v>-1.365565759298017</v>
      </c>
      <c r="I2082">
        <v>-1.5913353849114209</v>
      </c>
      <c r="J2082">
        <v>-0.29166344704482422</v>
      </c>
      <c r="K2082">
        <v>0.90892214421170137</v>
      </c>
      <c r="L2082">
        <v>0.42461146924553339</v>
      </c>
      <c r="M2082">
        <v>-0.28605123323651649</v>
      </c>
      <c r="N2082">
        <v>-0.91181061745503322</v>
      </c>
      <c r="O2082">
        <v>-0.21437778840951571</v>
      </c>
      <c r="P2082">
        <v>0.2162438980929208</v>
      </c>
      <c r="Q2082">
        <v>0.19368168601139091</v>
      </c>
      <c r="R2082">
        <v>-0.3050451099035193</v>
      </c>
      <c r="S2082">
        <v>0.1272263817710661</v>
      </c>
      <c r="T2082">
        <v>-0.1178720306786597</v>
      </c>
      <c r="U2082">
        <v>-6.4246085753036836E-2</v>
      </c>
      <c r="V2082">
        <v>-5.6306070056422082E-2</v>
      </c>
      <c r="W2082">
        <v>-1.8497378181144081E-2</v>
      </c>
      <c r="X2082">
        <v>-1.6282518598622279E-3</v>
      </c>
      <c r="Y2082">
        <v>7.7846731000193198E-3</v>
      </c>
    </row>
    <row r="2083" spans="1:25" x14ac:dyDescent="0.35">
      <c r="A2083" s="2">
        <v>42116</v>
      </c>
      <c r="B2083">
        <v>-1.139915787223247</v>
      </c>
      <c r="C2083">
        <v>0.5090863068576168</v>
      </c>
      <c r="D2083">
        <v>-0.26583920109262471</v>
      </c>
      <c r="E2083">
        <v>1.4675984824038659</v>
      </c>
      <c r="F2083">
        <v>4.5714874787028639E-2</v>
      </c>
      <c r="G2083">
        <v>-0.32510607472790659</v>
      </c>
      <c r="H2083">
        <v>-1.198261736816032</v>
      </c>
      <c r="I2083">
        <v>2.235921632315108E-2</v>
      </c>
      <c r="J2083">
        <v>-0.67128443718089736</v>
      </c>
      <c r="K2083">
        <v>-0.3699717982826719</v>
      </c>
      <c r="L2083">
        <v>1.817277573894593</v>
      </c>
      <c r="M2083">
        <v>-1.4584133132171471E-2</v>
      </c>
      <c r="N2083">
        <v>-0.93417448739939946</v>
      </c>
      <c r="O2083">
        <v>-0.36020526699063588</v>
      </c>
      <c r="P2083">
        <v>0.32960603588217269</v>
      </c>
      <c r="Q2083">
        <v>9.5963653215299913E-2</v>
      </c>
      <c r="R2083">
        <v>-0.24742230932802661</v>
      </c>
      <c r="S2083">
        <v>9.9393864927946066E-2</v>
      </c>
      <c r="T2083">
        <v>-0.1054076667318483</v>
      </c>
      <c r="U2083">
        <v>-6.5852889648123358E-2</v>
      </c>
      <c r="V2083">
        <v>-3.7839847408205667E-2</v>
      </c>
      <c r="W2083">
        <v>-1.0666845590374049E-2</v>
      </c>
      <c r="X2083">
        <v>-7.7004639980960384E-3</v>
      </c>
      <c r="Y2083">
        <v>6.3004706006583103E-3</v>
      </c>
    </row>
    <row r="2084" spans="1:25" x14ac:dyDescent="0.35">
      <c r="A2084" s="2">
        <v>42117</v>
      </c>
      <c r="B2084">
        <v>-0.47025926316091382</v>
      </c>
      <c r="C2084">
        <v>-1.055229343455369</v>
      </c>
      <c r="D2084">
        <v>-0.3621542213082255</v>
      </c>
      <c r="E2084">
        <v>-0.32265473266132422</v>
      </c>
      <c r="F2084">
        <v>0.54033204007486568</v>
      </c>
      <c r="G2084">
        <v>-1.462326326496328</v>
      </c>
      <c r="H2084">
        <v>-1.1415731365917281</v>
      </c>
      <c r="I2084">
        <v>-0.30277692366280962</v>
      </c>
      <c r="J2084">
        <v>-0.61866384651499007</v>
      </c>
      <c r="K2084">
        <v>-0.56045485790331562</v>
      </c>
      <c r="L2084">
        <v>1.4117862246048949</v>
      </c>
      <c r="M2084">
        <v>-0.21360495647494909</v>
      </c>
      <c r="N2084">
        <v>-0.90883949278348497</v>
      </c>
      <c r="O2084">
        <v>-0.41687780351397458</v>
      </c>
      <c r="P2084">
        <v>0.3791866910158963</v>
      </c>
      <c r="Q2084">
        <v>0.12555059034187691</v>
      </c>
      <c r="R2084">
        <v>-0.23634913022479409</v>
      </c>
      <c r="S2084">
        <v>0.11665274175065719</v>
      </c>
      <c r="T2084">
        <v>-0.11073012981206121</v>
      </c>
      <c r="U2084">
        <v>-6.0664355278746092E-2</v>
      </c>
      <c r="V2084">
        <v>-3.9267272833964161E-2</v>
      </c>
      <c r="W2084">
        <v>-7.887902495064502E-3</v>
      </c>
      <c r="X2084">
        <v>-7.1115990537646816E-3</v>
      </c>
      <c r="Y2084">
        <v>6.1313789034458483E-3</v>
      </c>
    </row>
    <row r="2085" spans="1:25" x14ac:dyDescent="0.35">
      <c r="A2085" s="2">
        <v>42118</v>
      </c>
      <c r="B2085">
        <v>-1.088019656685564</v>
      </c>
      <c r="C2085">
        <v>-0.9014276330100538</v>
      </c>
      <c r="D2085">
        <v>-1.040746468731959</v>
      </c>
      <c r="E2085">
        <v>-0.67569374987137343</v>
      </c>
      <c r="F2085">
        <v>9.3450082928412517E-2</v>
      </c>
      <c r="G2085">
        <v>-1.396742172775824</v>
      </c>
      <c r="H2085">
        <v>-0.33979303232651298</v>
      </c>
      <c r="I2085">
        <v>-0.54681749835248916</v>
      </c>
      <c r="J2085">
        <v>-0.49158901377201869</v>
      </c>
      <c r="K2085">
        <v>-0.62002979579700601</v>
      </c>
      <c r="L2085">
        <v>0.82349598910290722</v>
      </c>
      <c r="M2085">
        <v>0.59341797126897577</v>
      </c>
      <c r="N2085">
        <v>0.11608520083721539</v>
      </c>
      <c r="O2085">
        <v>-0.55155895798979993</v>
      </c>
      <c r="P2085">
        <v>0.52321752698847102</v>
      </c>
      <c r="Q2085">
        <v>7.9531159320073652E-2</v>
      </c>
      <c r="R2085">
        <v>-0.2412362410266303</v>
      </c>
      <c r="S2085">
        <v>8.4035218892972482E-2</v>
      </c>
      <c r="T2085">
        <v>-0.1004166949227555</v>
      </c>
      <c r="U2085">
        <v>-5.9850740364426683E-2</v>
      </c>
      <c r="V2085">
        <v>-3.7439898441741323E-2</v>
      </c>
      <c r="W2085">
        <v>1.722510444789356E-3</v>
      </c>
      <c r="X2085">
        <v>-5.8864543928825947E-3</v>
      </c>
      <c r="Y2085">
        <v>6.698455746581896E-3</v>
      </c>
    </row>
    <row r="2086" spans="1:25" x14ac:dyDescent="0.35">
      <c r="A2086" s="2">
        <v>42121</v>
      </c>
      <c r="B2086">
        <v>-0.55174773682583866</v>
      </c>
      <c r="C2086">
        <v>-1.1285851295550611</v>
      </c>
      <c r="D2086">
        <v>-0.34628981893482058</v>
      </c>
      <c r="E2086">
        <v>-0.28367708551205501</v>
      </c>
      <c r="F2086">
        <v>0.53416368951505722</v>
      </c>
      <c r="G2086">
        <v>-1.487119652029474</v>
      </c>
      <c r="H2086">
        <v>-1.127958798299473</v>
      </c>
      <c r="I2086">
        <v>-0.3020637005046381</v>
      </c>
      <c r="J2086">
        <v>-0.64368129117749884</v>
      </c>
      <c r="K2086">
        <v>-0.55934206521740226</v>
      </c>
      <c r="L2086">
        <v>1.4019228167375279</v>
      </c>
      <c r="M2086">
        <v>-0.21406656176161279</v>
      </c>
      <c r="N2086">
        <v>-0.91132215333643651</v>
      </c>
      <c r="O2086">
        <v>-0.44475793820540732</v>
      </c>
      <c r="P2086">
        <v>0.27567527674837211</v>
      </c>
      <c r="Q2086">
        <v>0.1576945641191842</v>
      </c>
      <c r="R2086">
        <v>-0.26517929123020528</v>
      </c>
      <c r="S2086">
        <v>0.11597911369013569</v>
      </c>
      <c r="T2086">
        <v>-0.1221838702909524</v>
      </c>
      <c r="U2086">
        <v>-5.7635699114767451E-2</v>
      </c>
      <c r="V2086">
        <v>-4.3391629360589358E-2</v>
      </c>
      <c r="W2086">
        <v>-6.3263178822126204E-3</v>
      </c>
      <c r="X2086">
        <v>-4.2203468031885511E-3</v>
      </c>
      <c r="Y2086">
        <v>3.8336943611979161E-3</v>
      </c>
    </row>
    <row r="2087" spans="1:25" x14ac:dyDescent="0.35">
      <c r="A2087" s="2">
        <v>42122</v>
      </c>
      <c r="B2087">
        <v>-1.4645740317707769</v>
      </c>
      <c r="C2087">
        <v>-0.19845185017689751</v>
      </c>
      <c r="D2087">
        <v>-1.070375517107657</v>
      </c>
      <c r="E2087">
        <v>0.40330660020247028</v>
      </c>
      <c r="F2087">
        <v>0.16251791743476149</v>
      </c>
      <c r="G2087">
        <v>-0.37577319766419442</v>
      </c>
      <c r="H2087">
        <v>-0.46231503127961682</v>
      </c>
      <c r="I2087">
        <v>-1.438418558137623</v>
      </c>
      <c r="J2087">
        <v>-0.90459302890377702</v>
      </c>
      <c r="K2087">
        <v>-0.9611555129274364</v>
      </c>
      <c r="L2087">
        <v>0.65897124382667605</v>
      </c>
      <c r="M2087">
        <v>0.44958443200475368</v>
      </c>
      <c r="N2087">
        <v>5.7228229819583802E-2</v>
      </c>
      <c r="O2087">
        <v>-0.59312288338576657</v>
      </c>
      <c r="P2087">
        <v>0.4086144301507863</v>
      </c>
      <c r="Q2087">
        <v>0.13692156824578519</v>
      </c>
      <c r="R2087">
        <v>-0.27067609447480628</v>
      </c>
      <c r="S2087">
        <v>8.6316435434249328E-2</v>
      </c>
      <c r="T2087">
        <v>-0.10335164916248429</v>
      </c>
      <c r="U2087">
        <v>-5.2143710819117922E-2</v>
      </c>
      <c r="V2087">
        <v>-3.8298098914494802E-2</v>
      </c>
      <c r="W2087">
        <v>4.849396318741866E-3</v>
      </c>
      <c r="X2087">
        <v>-2.97027756178703E-3</v>
      </c>
      <c r="Y2087">
        <v>5.1524113989485174E-3</v>
      </c>
    </row>
    <row r="2088" spans="1:25" x14ac:dyDescent="0.35">
      <c r="A2088" s="2">
        <v>42123</v>
      </c>
      <c r="B2088">
        <v>-1.289054497009003</v>
      </c>
      <c r="C2088">
        <v>0.40032042502901238</v>
      </c>
      <c r="D2088">
        <v>-0.24656490027252179</v>
      </c>
      <c r="E2088">
        <v>1.510907997706054</v>
      </c>
      <c r="F2088">
        <v>1.395884299966739E-2</v>
      </c>
      <c r="G2088">
        <v>-0.35682941727602652</v>
      </c>
      <c r="H2088">
        <v>-1.1836617156004521</v>
      </c>
      <c r="I2088">
        <v>2.6791678204997778E-2</v>
      </c>
      <c r="J2088">
        <v>-0.71781838842663181</v>
      </c>
      <c r="K2088">
        <v>-0.3592671835438036</v>
      </c>
      <c r="L2088">
        <v>1.787193662339307</v>
      </c>
      <c r="M2088">
        <v>-2.5726351599466599E-2</v>
      </c>
      <c r="N2088">
        <v>-0.97645836414372222</v>
      </c>
      <c r="O2088">
        <v>-0.50598627610292002</v>
      </c>
      <c r="P2088">
        <v>0.2024192160606775</v>
      </c>
      <c r="Q2088">
        <v>0.20720967203606999</v>
      </c>
      <c r="R2088">
        <v>-0.24723969373464719</v>
      </c>
      <c r="S2088">
        <v>0.1258690854758327</v>
      </c>
      <c r="T2088">
        <v>-9.5883697916430144E-2</v>
      </c>
      <c r="U2088">
        <v>-4.9971727247219627E-2</v>
      </c>
      <c r="V2088">
        <v>-3.7638049118319181E-2</v>
      </c>
      <c r="W2088">
        <v>1.670968742424626E-3</v>
      </c>
      <c r="X2088">
        <v>1.0420758166473159E-3</v>
      </c>
      <c r="Y2088">
        <v>1.9612473797696842E-3</v>
      </c>
    </row>
    <row r="2089" spans="1:25" x14ac:dyDescent="0.35">
      <c r="A2089" s="2">
        <v>42124</v>
      </c>
      <c r="B2089">
        <v>-0.93660932185987833</v>
      </c>
      <c r="C2089">
        <v>0.1320573649629477</v>
      </c>
      <c r="D2089">
        <v>0.63506379392112811</v>
      </c>
      <c r="E2089">
        <v>1.244188641505209</v>
      </c>
      <c r="F2089">
        <v>-1.0986924902977999</v>
      </c>
      <c r="G2089">
        <v>0.1834534299286314</v>
      </c>
      <c r="H2089">
        <v>-0.63548073532585125</v>
      </c>
      <c r="I2089">
        <v>0.33957013608582137</v>
      </c>
      <c r="J2089">
        <v>-1.188409180207789</v>
      </c>
      <c r="K2089">
        <v>-1.1917771547261871</v>
      </c>
      <c r="L2089">
        <v>1.727288231524571</v>
      </c>
      <c r="M2089">
        <v>-0.23210823643609049</v>
      </c>
      <c r="N2089">
        <v>-0.94246669219510448</v>
      </c>
      <c r="O2089">
        <v>-0.22533700018534439</v>
      </c>
      <c r="P2089">
        <v>0.22487795096630919</v>
      </c>
      <c r="Q2089">
        <v>0.14233870713415031</v>
      </c>
      <c r="R2089">
        <v>-0.28297110490115429</v>
      </c>
      <c r="S2089">
        <v>9.5234553038956699E-2</v>
      </c>
      <c r="T2089">
        <v>-0.1076266070545526</v>
      </c>
      <c r="U2089">
        <v>-5.8072197667855187E-2</v>
      </c>
      <c r="V2089">
        <v>-3.7043339990486222E-2</v>
      </c>
      <c r="W2089">
        <v>-3.178827008392397E-3</v>
      </c>
      <c r="X2089">
        <v>-4.2770349838082483E-3</v>
      </c>
      <c r="Y2089">
        <v>1.977088365995275E-3</v>
      </c>
    </row>
    <row r="2090" spans="1:25" x14ac:dyDescent="0.35">
      <c r="A2090" s="2">
        <v>42125</v>
      </c>
      <c r="B2090">
        <v>-1.7569074434091529</v>
      </c>
      <c r="C2090">
        <v>0.65798817266998566</v>
      </c>
      <c r="D2090">
        <v>-0.93687745702719538</v>
      </c>
      <c r="E2090">
        <v>1.1210611850390091</v>
      </c>
      <c r="F2090">
        <v>-0.39666942895549723</v>
      </c>
      <c r="G2090">
        <v>-0.25955176696247101</v>
      </c>
      <c r="H2090">
        <v>-0.39637416698606431</v>
      </c>
      <c r="I2090">
        <v>-0.2227028056380386</v>
      </c>
      <c r="J2090">
        <v>-0.54565293821660188</v>
      </c>
      <c r="K2090">
        <v>-0.4269542096453548</v>
      </c>
      <c r="L2090">
        <v>1.2298781066677671</v>
      </c>
      <c r="M2090">
        <v>0.79377010629677347</v>
      </c>
      <c r="N2090">
        <v>9.1448995528512905E-2</v>
      </c>
      <c r="O2090">
        <v>-0.48855724058890121</v>
      </c>
      <c r="P2090">
        <v>0.50351734031173367</v>
      </c>
      <c r="Q2090">
        <v>5.1303490082546246E-3</v>
      </c>
      <c r="R2090">
        <v>-0.2206590610180183</v>
      </c>
      <c r="S2090">
        <v>4.4581134318061898E-2</v>
      </c>
      <c r="T2090">
        <v>-4.9236909139919391E-2</v>
      </c>
      <c r="U2090">
        <v>-7.3447840702028019E-2</v>
      </c>
      <c r="V2090">
        <v>-1.7056738670433381E-2</v>
      </c>
      <c r="W2090">
        <v>7.9823876923092087E-3</v>
      </c>
      <c r="X2090">
        <v>-9.6482147957614901E-3</v>
      </c>
      <c r="Y2090">
        <v>5.2304463455297356E-3</v>
      </c>
    </row>
    <row r="2091" spans="1:25" x14ac:dyDescent="0.35">
      <c r="A2091" s="2">
        <v>42128</v>
      </c>
      <c r="B2091">
        <v>-1.802736191877478</v>
      </c>
      <c r="C2091">
        <v>0.6162216437549678</v>
      </c>
      <c r="D2091">
        <v>-0.92811578565616659</v>
      </c>
      <c r="E2091">
        <v>1.143303501881898</v>
      </c>
      <c r="F2091">
        <v>-0.39981316419841079</v>
      </c>
      <c r="G2091">
        <v>-0.27382144314261309</v>
      </c>
      <c r="H2091">
        <v>-0.38852350950880338</v>
      </c>
      <c r="I2091">
        <v>-0.22236350483236569</v>
      </c>
      <c r="J2091">
        <v>-0.5595815973006002</v>
      </c>
      <c r="K2091">
        <v>-0.42680593675865058</v>
      </c>
      <c r="L2091">
        <v>1.2247597396473611</v>
      </c>
      <c r="M2091">
        <v>0.79370515719570511</v>
      </c>
      <c r="N2091">
        <v>9.1318863569650716E-2</v>
      </c>
      <c r="O2091">
        <v>-0.50173604334954136</v>
      </c>
      <c r="P2091">
        <v>0.44036973640157928</v>
      </c>
      <c r="Q2091">
        <v>2.3390672280609429E-2</v>
      </c>
      <c r="R2091">
        <v>-0.2417718498316446</v>
      </c>
      <c r="S2091">
        <v>4.1221651437033692E-2</v>
      </c>
      <c r="T2091">
        <v>-5.8679245892329542E-2</v>
      </c>
      <c r="U2091">
        <v>-7.4165751734815905E-2</v>
      </c>
      <c r="V2091">
        <v>-1.9924943701111791E-2</v>
      </c>
      <c r="W2091">
        <v>8.2936640063830287E-3</v>
      </c>
      <c r="X2091">
        <v>-8.4273785312699457E-3</v>
      </c>
      <c r="Y2091">
        <v>1.6208571313286299E-3</v>
      </c>
    </row>
    <row r="2092" spans="1:25" x14ac:dyDescent="0.35">
      <c r="A2092" s="2">
        <v>42129</v>
      </c>
      <c r="B2092">
        <v>-1.415173021461088</v>
      </c>
      <c r="C2092">
        <v>0.38072271188673379</v>
      </c>
      <c r="D2092">
        <v>-5.3612239997614893E-2</v>
      </c>
      <c r="E2092">
        <v>0.85910456105318012</v>
      </c>
      <c r="F2092">
        <v>-1.510502988050054</v>
      </c>
      <c r="G2092">
        <v>0.27745449538668548</v>
      </c>
      <c r="H2092">
        <v>0.15366019468271841</v>
      </c>
      <c r="I2092">
        <v>9.0278803384394715E-2</v>
      </c>
      <c r="J2092">
        <v>-1.019478867392408</v>
      </c>
      <c r="K2092">
        <v>-1.25927243743462</v>
      </c>
      <c r="L2092">
        <v>1.168363761166189</v>
      </c>
      <c r="M2092">
        <v>0.58715405802629994</v>
      </c>
      <c r="N2092">
        <v>0.1245379108245277</v>
      </c>
      <c r="O2092">
        <v>-0.21256222126610999</v>
      </c>
      <c r="P2092">
        <v>0.51364981358875439</v>
      </c>
      <c r="Q2092">
        <v>-5.0293127671678407E-2</v>
      </c>
      <c r="R2092">
        <v>-0.25724144581116731</v>
      </c>
      <c r="S2092">
        <v>2.014871902189266E-2</v>
      </c>
      <c r="T2092">
        <v>-6.1241715114889281E-2</v>
      </c>
      <c r="U2092">
        <v>-7.6296544449720796E-2</v>
      </c>
      <c r="V2092">
        <v>-1.8124294965313269E-2</v>
      </c>
      <c r="W2092">
        <v>9.2660350407255537E-3</v>
      </c>
      <c r="X2092">
        <v>-1.1150049756664461E-2</v>
      </c>
      <c r="Y2092">
        <v>4.4365285547773737E-3</v>
      </c>
    </row>
    <row r="2093" spans="1:25" x14ac:dyDescent="0.35">
      <c r="A2093" s="2">
        <v>42130</v>
      </c>
      <c r="B2093">
        <v>-1.427411413037706</v>
      </c>
      <c r="C2093">
        <v>0.38082640045067362</v>
      </c>
      <c r="D2093">
        <v>-5.5421501900802528E-2</v>
      </c>
      <c r="E2093">
        <v>0.85278096493600164</v>
      </c>
      <c r="F2093">
        <v>-1.52033779573241</v>
      </c>
      <c r="G2093">
        <v>0.27971299688530482</v>
      </c>
      <c r="H2093">
        <v>0.15123098103962401</v>
      </c>
      <c r="I2093">
        <v>9.1759283560797614E-2</v>
      </c>
      <c r="J2093">
        <v>-1.0236098096845589</v>
      </c>
      <c r="K2093">
        <v>-1.255225035559328</v>
      </c>
      <c r="L2093">
        <v>1.161578788446747</v>
      </c>
      <c r="M2093">
        <v>0.58260516001486229</v>
      </c>
      <c r="N2093">
        <v>0.1075166023588305</v>
      </c>
      <c r="O2093">
        <v>-0.25830920049595513</v>
      </c>
      <c r="P2093">
        <v>0.5262895661966267</v>
      </c>
      <c r="Q2093">
        <v>-2.2773963967673339E-2</v>
      </c>
      <c r="R2093">
        <v>-0.23747308451003959</v>
      </c>
      <c r="S2093">
        <v>3.1645347050910481E-2</v>
      </c>
      <c r="T2093">
        <v>-5.105655099641291E-2</v>
      </c>
      <c r="U2093">
        <v>-7.0499269750446153E-2</v>
      </c>
      <c r="V2093">
        <v>-1.6546001436009941E-2</v>
      </c>
      <c r="W2093">
        <v>1.212483926544293E-2</v>
      </c>
      <c r="X2093">
        <v>-9.7167061079758629E-3</v>
      </c>
      <c r="Y2093">
        <v>2.373875437189346E-3</v>
      </c>
    </row>
    <row r="2094" spans="1:25" x14ac:dyDescent="0.35">
      <c r="A2094" s="2">
        <v>42131</v>
      </c>
      <c r="B2094">
        <v>-1.44465017608261</v>
      </c>
      <c r="C2094">
        <v>0.37547575056656818</v>
      </c>
      <c r="D2094">
        <v>-5.609028291526675E-2</v>
      </c>
      <c r="E2094">
        <v>0.84972946974588126</v>
      </c>
      <c r="F2094">
        <v>-1.529813546945717</v>
      </c>
      <c r="G2094">
        <v>0.27989736374441188</v>
      </c>
      <c r="H2094">
        <v>0.1500430374511246</v>
      </c>
      <c r="I2094">
        <v>9.317065195533443E-2</v>
      </c>
      <c r="J2094">
        <v>-1.0291239338163649</v>
      </c>
      <c r="K2094">
        <v>-1.251662060933693</v>
      </c>
      <c r="L2094">
        <v>1.154762080114307</v>
      </c>
      <c r="M2094">
        <v>0.57838042862458128</v>
      </c>
      <c r="N2094">
        <v>9.2105162417845415E-2</v>
      </c>
      <c r="O2094">
        <v>-0.30198507092762022</v>
      </c>
      <c r="P2094">
        <v>0.52758987332048479</v>
      </c>
      <c r="Q2094">
        <v>4.7067980645502114E-3</v>
      </c>
      <c r="R2094">
        <v>-0.22620257130342461</v>
      </c>
      <c r="S2094">
        <v>4.1992337137051569E-2</v>
      </c>
      <c r="T2094">
        <v>-4.2415127147565013E-2</v>
      </c>
      <c r="U2094">
        <v>-6.5156867449290098E-2</v>
      </c>
      <c r="V2094">
        <v>-1.542776327877368E-2</v>
      </c>
      <c r="W2094">
        <v>1.5932980441745861E-2</v>
      </c>
      <c r="X2094">
        <v>-8.8314803799404915E-3</v>
      </c>
      <c r="Y2094">
        <v>3.7886176338243358E-4</v>
      </c>
    </row>
    <row r="2095" spans="1:25" x14ac:dyDescent="0.35">
      <c r="A2095" s="2">
        <v>42132</v>
      </c>
      <c r="B2095">
        <v>-1.365103313612571</v>
      </c>
      <c r="C2095">
        <v>0.41462321284520848</v>
      </c>
      <c r="D2095">
        <v>-5.6353743749535293E-2</v>
      </c>
      <c r="E2095">
        <v>0.84807738687717249</v>
      </c>
      <c r="F2095">
        <v>-1.4977069315803839</v>
      </c>
      <c r="G2095">
        <v>0.2879243327969262</v>
      </c>
      <c r="H2095">
        <v>0.14884789500846959</v>
      </c>
      <c r="I2095">
        <v>8.8335191584233821E-2</v>
      </c>
      <c r="J2095">
        <v>-1.0047126653402361</v>
      </c>
      <c r="K2095">
        <v>-1.2614981374694589</v>
      </c>
      <c r="L2095">
        <v>1.17872621006245</v>
      </c>
      <c r="M2095">
        <v>0.59150994256343314</v>
      </c>
      <c r="N2095">
        <v>0.13896938653060359</v>
      </c>
      <c r="O2095">
        <v>-0.1604347778182085</v>
      </c>
      <c r="P2095">
        <v>0.57214549030406769</v>
      </c>
      <c r="Q2095">
        <v>-0.1074268802196694</v>
      </c>
      <c r="R2095">
        <v>-0.23538795358037501</v>
      </c>
      <c r="S2095">
        <v>3.7693410541181208E-3</v>
      </c>
      <c r="T2095">
        <v>-3.7738366030041597E-2</v>
      </c>
      <c r="U2095">
        <v>-7.6943726489015971E-2</v>
      </c>
      <c r="V2095">
        <v>-9.6001598466975892E-3</v>
      </c>
      <c r="W2095">
        <v>1.3127649238720651E-2</v>
      </c>
      <c r="X2095">
        <v>-1.2865482120145389E-2</v>
      </c>
      <c r="Y2095">
        <v>1.559683227065308E-3</v>
      </c>
    </row>
    <row r="2096" spans="1:25" x14ac:dyDescent="0.35">
      <c r="A2096" s="2">
        <v>42135</v>
      </c>
      <c r="B2096">
        <v>-1.67907460282794</v>
      </c>
      <c r="C2096">
        <v>1.2824649774563071</v>
      </c>
      <c r="D2096">
        <v>0.53477399861875241</v>
      </c>
      <c r="E2096">
        <v>0.6962896314065139</v>
      </c>
      <c r="F2096">
        <v>-1.831075385877357</v>
      </c>
      <c r="G2096">
        <v>-0.43599433450509462</v>
      </c>
      <c r="H2096">
        <v>6.2376720608185221E-2</v>
      </c>
      <c r="I2096">
        <v>-0.1332535412075232</v>
      </c>
      <c r="J2096">
        <v>-0.37946856157581288</v>
      </c>
      <c r="K2096">
        <v>-1.184367423701659</v>
      </c>
      <c r="L2096">
        <v>9.3358279461602092E-2</v>
      </c>
      <c r="M2096">
        <v>-0.17015897144377459</v>
      </c>
      <c r="N2096">
        <v>-4.9321268132857407E-2</v>
      </c>
      <c r="O2096">
        <v>-6.4317436145906584E-2</v>
      </c>
      <c r="P2096">
        <v>0.75718013400206075</v>
      </c>
      <c r="Q2096">
        <v>-0.1042691053299811</v>
      </c>
      <c r="R2096">
        <v>-0.1047344777742176</v>
      </c>
      <c r="S2096">
        <v>3.4067673110942498E-2</v>
      </c>
      <c r="T2096">
        <v>1.7549249024591141E-2</v>
      </c>
      <c r="U2096">
        <v>-5.6069238938209837E-2</v>
      </c>
      <c r="V2096">
        <v>4.206451488956665E-3</v>
      </c>
      <c r="W2096">
        <v>2.1280838932649461E-2</v>
      </c>
      <c r="X2096">
        <v>-2.1226059296272349E-2</v>
      </c>
      <c r="Y2096">
        <v>-9.7396905199787238E-3</v>
      </c>
    </row>
    <row r="2097" spans="1:25" x14ac:dyDescent="0.35">
      <c r="A2097" s="2">
        <v>42136</v>
      </c>
      <c r="B2097">
        <v>-1.7252435248962681</v>
      </c>
      <c r="C2097">
        <v>1.242016011732348</v>
      </c>
      <c r="D2097">
        <v>0.54308947261898766</v>
      </c>
      <c r="E2097">
        <v>0.7174378387613688</v>
      </c>
      <c r="F2097">
        <v>-1.8353384447744561</v>
      </c>
      <c r="G2097">
        <v>-0.44983434741343581</v>
      </c>
      <c r="H2097">
        <v>7.005216939697434E-2</v>
      </c>
      <c r="I2097">
        <v>-0.13269682129699881</v>
      </c>
      <c r="J2097">
        <v>-0.39366090092634409</v>
      </c>
      <c r="K2097">
        <v>-1.18350870770296</v>
      </c>
      <c r="L2097">
        <v>8.7244673218076677E-2</v>
      </c>
      <c r="M2097">
        <v>-0.17075446840685249</v>
      </c>
      <c r="N2097">
        <v>-5.212670407530872E-2</v>
      </c>
      <c r="O2097">
        <v>-8.3010101741411171E-2</v>
      </c>
      <c r="P2097">
        <v>0.70101835199124529</v>
      </c>
      <c r="Q2097">
        <v>-7.9059385599290072E-2</v>
      </c>
      <c r="R2097">
        <v>-0.1189959462091106</v>
      </c>
      <c r="S2097">
        <v>3.7428438728606052E-2</v>
      </c>
      <c r="T2097">
        <v>8.4367736250961015E-3</v>
      </c>
      <c r="U2097">
        <v>-5.4996212968286003E-2</v>
      </c>
      <c r="V2097">
        <v>5.4285584449032423E-5</v>
      </c>
      <c r="W2097">
        <v>1.9972628309425339E-2</v>
      </c>
      <c r="X2097">
        <v>-1.6585445126413498E-2</v>
      </c>
      <c r="Y2097">
        <v>-5.6453901351250294E-3</v>
      </c>
    </row>
    <row r="2098" spans="1:25" x14ac:dyDescent="0.35">
      <c r="A2098" s="2">
        <v>42137</v>
      </c>
      <c r="B2098">
        <v>-1.777258864669772</v>
      </c>
      <c r="C2098">
        <v>1.198475045818495</v>
      </c>
      <c r="D2098">
        <v>0.55118315794727823</v>
      </c>
      <c r="E2098">
        <v>0.73829190403442835</v>
      </c>
      <c r="F2098">
        <v>-1.842041672824466</v>
      </c>
      <c r="G2098">
        <v>-0.46397900432348421</v>
      </c>
      <c r="H2098">
        <v>7.7292621572346731E-2</v>
      </c>
      <c r="I2098">
        <v>-0.13179325579388279</v>
      </c>
      <c r="J2098">
        <v>-0.40944724718299491</v>
      </c>
      <c r="K2098">
        <v>-1.1823210362296239</v>
      </c>
      <c r="L2098">
        <v>7.9703787396731743E-2</v>
      </c>
      <c r="M2098">
        <v>-0.17223329738555951</v>
      </c>
      <c r="N2098">
        <v>-5.7516346251961829E-2</v>
      </c>
      <c r="O2098">
        <v>-0.111489065129224</v>
      </c>
      <c r="P2098">
        <v>0.63601810453837382</v>
      </c>
      <c r="Q2098">
        <v>-5.0398749070724419E-2</v>
      </c>
      <c r="R2098">
        <v>-0.13627931849827871</v>
      </c>
      <c r="S2098">
        <v>4.1084848187162903E-2</v>
      </c>
      <c r="T2098">
        <v>-3.8684377682943229E-3</v>
      </c>
      <c r="U2098">
        <v>-5.2177245262719517E-2</v>
      </c>
      <c r="V2098">
        <v>-4.7665225678636992E-3</v>
      </c>
      <c r="W2098">
        <v>1.8980278761599391E-2</v>
      </c>
      <c r="X2098">
        <v>-1.269350314325253E-2</v>
      </c>
      <c r="Y2098">
        <v>-2.055476989239388E-3</v>
      </c>
    </row>
    <row r="2099" spans="1:25" x14ac:dyDescent="0.35">
      <c r="A2099" s="2">
        <v>42138</v>
      </c>
      <c r="B2099">
        <v>-2.0655554231328601</v>
      </c>
      <c r="C2099">
        <v>1.481367915565186</v>
      </c>
      <c r="D2099">
        <v>-0.32253929756711752</v>
      </c>
      <c r="E2099">
        <v>1.0218609785873809</v>
      </c>
      <c r="F2099">
        <v>-0.69014812946690962</v>
      </c>
      <c r="G2099">
        <v>-1.005641265327853</v>
      </c>
      <c r="H2099">
        <v>-0.4659888259829772</v>
      </c>
      <c r="I2099">
        <v>-0.4506838783367953</v>
      </c>
      <c r="J2099">
        <v>8.0831759166569137E-2</v>
      </c>
      <c r="K2099">
        <v>-0.36223927659423688</v>
      </c>
      <c r="L2099">
        <v>0.16656713406590751</v>
      </c>
      <c r="M2099">
        <v>5.1174999533885178E-2</v>
      </c>
      <c r="N2099">
        <v>-3.092277253157576E-2</v>
      </c>
      <c r="O2099">
        <v>-0.22068676225036959</v>
      </c>
      <c r="P2099">
        <v>0.61759516560704486</v>
      </c>
      <c r="Q2099">
        <v>-0.12465711737776181</v>
      </c>
      <c r="R2099">
        <v>-0.1370339690928343</v>
      </c>
      <c r="S2099">
        <v>8.9855156248332749E-3</v>
      </c>
      <c r="T2099">
        <v>5.0769160711342607E-3</v>
      </c>
      <c r="U2099">
        <v>-7.1793114618664056E-2</v>
      </c>
      <c r="V2099">
        <v>7.3816874521522632E-4</v>
      </c>
      <c r="W2099">
        <v>1.8377469712074049E-2</v>
      </c>
      <c r="X2099">
        <v>-1.8420308477511731E-2</v>
      </c>
      <c r="Y2099">
        <v>-2.391066788895385E-4</v>
      </c>
    </row>
    <row r="2100" spans="1:25" x14ac:dyDescent="0.35">
      <c r="A2100" s="2">
        <v>42139</v>
      </c>
      <c r="B2100">
        <v>-1.683869083318402</v>
      </c>
      <c r="C2100">
        <v>0.8654374505744582</v>
      </c>
      <c r="D2100">
        <v>-1.0614154112956391</v>
      </c>
      <c r="E2100">
        <v>1.27799250212389</v>
      </c>
      <c r="F2100">
        <v>-0.96640235246901296</v>
      </c>
      <c r="G2100">
        <v>-0.19050740606648481</v>
      </c>
      <c r="H2100">
        <v>-0.34127475512924182</v>
      </c>
      <c r="I2100">
        <v>-2.5476588671924431E-2</v>
      </c>
      <c r="J2100">
        <v>0.41438442920077417</v>
      </c>
      <c r="K2100">
        <v>0.36458632340831593</v>
      </c>
      <c r="L2100">
        <v>-0.75389886989510024</v>
      </c>
      <c r="M2100">
        <v>-0.55122717756620188</v>
      </c>
      <c r="N2100">
        <v>-0.31826712074302782</v>
      </c>
      <c r="O2100">
        <v>-6.6514742590347731E-2</v>
      </c>
      <c r="P2100">
        <v>0.67331426720593013</v>
      </c>
      <c r="Q2100">
        <v>-8.4325227393869578E-2</v>
      </c>
      <c r="R2100">
        <v>-0.1110996630650832</v>
      </c>
      <c r="S2100">
        <v>4.5726286073963861E-2</v>
      </c>
      <c r="T2100">
        <v>4.3639402909280409E-2</v>
      </c>
      <c r="U2100">
        <v>-7.5713173775212833E-2</v>
      </c>
      <c r="V2100">
        <v>-1.2065625154150971E-3</v>
      </c>
      <c r="W2100">
        <v>2.1170900563902171E-2</v>
      </c>
      <c r="X2100">
        <v>-1.8127360090191089E-2</v>
      </c>
      <c r="Y2100">
        <v>-1.0581408428377121E-2</v>
      </c>
    </row>
    <row r="2101" spans="1:25" x14ac:dyDescent="0.35">
      <c r="A2101" s="2">
        <v>42142</v>
      </c>
      <c r="B2101">
        <v>-2.0460125107018579</v>
      </c>
      <c r="C2101">
        <v>1.558132684924409</v>
      </c>
      <c r="D2101">
        <v>-0.35175717397506417</v>
      </c>
      <c r="E2101">
        <v>0.94421300854532331</v>
      </c>
      <c r="F2101">
        <v>-0.73682577727907794</v>
      </c>
      <c r="G2101">
        <v>-0.96739050309618402</v>
      </c>
      <c r="H2101">
        <v>-0.49346101021143551</v>
      </c>
      <c r="I2101">
        <v>-0.44338045038505453</v>
      </c>
      <c r="J2101">
        <v>8.6645065729459278E-2</v>
      </c>
      <c r="K2101">
        <v>-0.34490684365284618</v>
      </c>
      <c r="L2101">
        <v>0.142531726502277</v>
      </c>
      <c r="M2101">
        <v>2.7137980689529519E-2</v>
      </c>
      <c r="N2101">
        <v>-0.11480702405605631</v>
      </c>
      <c r="O2101">
        <v>-0.43449087505760819</v>
      </c>
      <c r="P2101">
        <v>0.75272577324507739</v>
      </c>
      <c r="Q2101">
        <v>-2.0762665007105521E-2</v>
      </c>
      <c r="R2101">
        <v>-7.4225540493250183E-2</v>
      </c>
      <c r="S2101">
        <v>5.2608765627888993E-2</v>
      </c>
      <c r="T2101">
        <v>3.6287130201617231E-2</v>
      </c>
      <c r="U2101">
        <v>-5.511009019097738E-2</v>
      </c>
      <c r="V2101">
        <v>9.0902812978233705E-3</v>
      </c>
      <c r="W2101">
        <v>3.1923511816795633E-2</v>
      </c>
      <c r="X2101">
        <v>-1.7567233624201081E-2</v>
      </c>
      <c r="Y2101">
        <v>-1.1433253073933249E-2</v>
      </c>
    </row>
    <row r="2102" spans="1:25" x14ac:dyDescent="0.35">
      <c r="A2102" s="2">
        <v>42143</v>
      </c>
      <c r="B2102">
        <v>-2.0884071375075082</v>
      </c>
      <c r="C2102">
        <v>1.5257691085299629</v>
      </c>
      <c r="D2102">
        <v>-0.34608798873915808</v>
      </c>
      <c r="E2102">
        <v>0.95791365510832316</v>
      </c>
      <c r="F2102">
        <v>-0.74470576916366937</v>
      </c>
      <c r="G2102">
        <v>-0.97718508155614714</v>
      </c>
      <c r="H2102">
        <v>-0.48874972293356372</v>
      </c>
      <c r="I2102">
        <v>-0.44225628368620878</v>
      </c>
      <c r="J2102">
        <v>7.3598850918013256E-2</v>
      </c>
      <c r="K2102">
        <v>-0.34264494975745408</v>
      </c>
      <c r="L2102">
        <v>0.134758249532168</v>
      </c>
      <c r="M2102">
        <v>2.4712506532702651E-2</v>
      </c>
      <c r="N2102">
        <v>-0.1242938836477652</v>
      </c>
      <c r="O2102">
        <v>-0.47000387571065938</v>
      </c>
      <c r="P2102">
        <v>0.71012771900362737</v>
      </c>
      <c r="Q2102">
        <v>7.3914672847023438E-3</v>
      </c>
      <c r="R2102">
        <v>-8.1206922211131294E-2</v>
      </c>
      <c r="S2102">
        <v>6.0297642798869143E-2</v>
      </c>
      <c r="T2102">
        <v>2.7838095142475219E-2</v>
      </c>
      <c r="U2102">
        <v>-5.1775462577526792E-2</v>
      </c>
      <c r="V2102">
        <v>4.6985607084258632E-3</v>
      </c>
      <c r="W2102">
        <v>2.9372309402946051E-2</v>
      </c>
      <c r="X2102">
        <v>-1.3737568475019529E-2</v>
      </c>
      <c r="Y2102">
        <v>-1.318814475381232E-2</v>
      </c>
    </row>
    <row r="2103" spans="1:25" x14ac:dyDescent="0.35">
      <c r="A2103" s="2">
        <v>42144</v>
      </c>
      <c r="B2103">
        <v>-1.819232952076284</v>
      </c>
      <c r="C2103">
        <v>0.73445963928265201</v>
      </c>
      <c r="D2103">
        <v>-0.29931771406512742</v>
      </c>
      <c r="E2103">
        <v>-7.8850967056262641E-2</v>
      </c>
      <c r="F2103">
        <v>-0.82856920728460837</v>
      </c>
      <c r="G2103">
        <v>-2.026737430264081</v>
      </c>
      <c r="H2103">
        <v>-0.35146903443519961</v>
      </c>
      <c r="I2103">
        <v>0.45132175694645371</v>
      </c>
      <c r="J2103">
        <v>0.45357081715399378</v>
      </c>
      <c r="K2103">
        <v>2.2756352126241711E-3</v>
      </c>
      <c r="L2103">
        <v>0.28253563019462358</v>
      </c>
      <c r="M2103">
        <v>0.16470628007434229</v>
      </c>
      <c r="N2103">
        <v>-8.0099084170005413E-2</v>
      </c>
      <c r="O2103">
        <v>-0.49416665239885937</v>
      </c>
      <c r="P2103">
        <v>0.70450784052425852</v>
      </c>
      <c r="Q2103">
        <v>1.346147899026263E-2</v>
      </c>
      <c r="R2103">
        <v>-7.5205380225996377E-2</v>
      </c>
      <c r="S2103">
        <v>7.0827895260811152E-2</v>
      </c>
      <c r="T2103">
        <v>2.3119184435536129E-2</v>
      </c>
      <c r="U2103">
        <v>-5.1056266055646303E-2</v>
      </c>
      <c r="V2103">
        <v>2.3800817977770719E-3</v>
      </c>
      <c r="W2103">
        <v>2.6859181673177988E-2</v>
      </c>
      <c r="X2103">
        <v>-1.0710340995043409E-2</v>
      </c>
      <c r="Y2103">
        <v>-1.304352029859644E-2</v>
      </c>
    </row>
    <row r="2104" spans="1:25" x14ac:dyDescent="0.35">
      <c r="A2104" s="2">
        <v>42145</v>
      </c>
      <c r="B2104">
        <v>-1.8357539668263929</v>
      </c>
      <c r="C2104">
        <v>0.73357241757108271</v>
      </c>
      <c r="D2104">
        <v>-0.30235127169928572</v>
      </c>
      <c r="E2104">
        <v>-8.7198618916649859E-2</v>
      </c>
      <c r="F2104">
        <v>-0.84123510510816646</v>
      </c>
      <c r="G2104">
        <v>-2.0241687595062108</v>
      </c>
      <c r="H2104">
        <v>-0.354449500240622</v>
      </c>
      <c r="I2104">
        <v>0.45324745192338539</v>
      </c>
      <c r="J2104">
        <v>0.44854011994944532</v>
      </c>
      <c r="K2104">
        <v>6.4642300523364048E-3</v>
      </c>
      <c r="L2104">
        <v>0.27438328165750181</v>
      </c>
      <c r="M2104">
        <v>0.15895753474498109</v>
      </c>
      <c r="N2104">
        <v>-0.100239056171569</v>
      </c>
      <c r="O2104">
        <v>-0.55142033582446659</v>
      </c>
      <c r="P2104">
        <v>0.70754527299124403</v>
      </c>
      <c r="Q2104">
        <v>4.6827278562685558E-2</v>
      </c>
      <c r="R2104">
        <v>-6.9645748127661319E-2</v>
      </c>
      <c r="S2104">
        <v>8.1764841174836123E-2</v>
      </c>
      <c r="T2104">
        <v>2.4661973926883709E-2</v>
      </c>
      <c r="U2104">
        <v>-4.5960701748116783E-2</v>
      </c>
      <c r="V2104">
        <v>3.1234016890781622E-3</v>
      </c>
      <c r="W2104">
        <v>2.84915963319473E-2</v>
      </c>
      <c r="X2104">
        <v>-1.0370771696823589E-2</v>
      </c>
      <c r="Y2104">
        <v>-1.4091535517806959E-2</v>
      </c>
    </row>
    <row r="2105" spans="1:25" x14ac:dyDescent="0.35">
      <c r="A2105" s="2">
        <v>42146</v>
      </c>
      <c r="B2105">
        <v>-2.178284867180472</v>
      </c>
      <c r="C2105">
        <v>1.4690289168032611</v>
      </c>
      <c r="D2105">
        <v>-0.34026185762034072</v>
      </c>
      <c r="E2105">
        <v>0.97290542428745708</v>
      </c>
      <c r="F2105">
        <v>-0.77129646811081698</v>
      </c>
      <c r="G2105">
        <v>-0.99192177547376559</v>
      </c>
      <c r="H2105">
        <v>-0.4836224663698574</v>
      </c>
      <c r="I2105">
        <v>-0.43840224726620952</v>
      </c>
      <c r="J2105">
        <v>4.6254751812364207E-2</v>
      </c>
      <c r="K2105">
        <v>-0.33529249532552569</v>
      </c>
      <c r="L2105">
        <v>0.1135223607509678</v>
      </c>
      <c r="M2105">
        <v>1.4711758010974711E-2</v>
      </c>
      <c r="N2105">
        <v>-0.15944920256753939</v>
      </c>
      <c r="O2105">
        <v>-0.58635513876174994</v>
      </c>
      <c r="P2105">
        <v>0.63174978067033405</v>
      </c>
      <c r="Q2105">
        <v>9.6512899708697947E-2</v>
      </c>
      <c r="R2105">
        <v>-8.994737850209783E-2</v>
      </c>
      <c r="S2105">
        <v>8.5100799229087934E-2</v>
      </c>
      <c r="T2105">
        <v>1.857280392519314E-2</v>
      </c>
      <c r="U2105">
        <v>-4.3241473335765453E-2</v>
      </c>
      <c r="V2105">
        <v>3.1823735435067349E-3</v>
      </c>
      <c r="W2105">
        <v>2.6762253949252461E-2</v>
      </c>
      <c r="X2105">
        <v>-7.1762611349052569E-3</v>
      </c>
      <c r="Y2105">
        <v>-1.2941482657030981E-2</v>
      </c>
    </row>
    <row r="2106" spans="1:25" x14ac:dyDescent="0.35">
      <c r="A2106" s="2">
        <v>42149</v>
      </c>
      <c r="B2106">
        <v>-1.909530762618282</v>
      </c>
      <c r="C2106">
        <v>0.6746158942247974</v>
      </c>
      <c r="D2106">
        <v>-0.29198217155420181</v>
      </c>
      <c r="E2106">
        <v>-6.0580959388846153E-2</v>
      </c>
      <c r="F2106">
        <v>-0.85302619877144281</v>
      </c>
      <c r="G2106">
        <v>-2.0428883435099898</v>
      </c>
      <c r="H2106">
        <v>-0.34539428817779128</v>
      </c>
      <c r="I2106">
        <v>0.45480526280678651</v>
      </c>
      <c r="J2106">
        <v>0.42600830851252619</v>
      </c>
      <c r="K2106">
        <v>9.0074917343961648E-3</v>
      </c>
      <c r="L2106">
        <v>0.26240165505698032</v>
      </c>
      <c r="M2106">
        <v>0.15580740018408179</v>
      </c>
      <c r="N2106">
        <v>-0.11168070622770571</v>
      </c>
      <c r="O2106">
        <v>-0.60123279826831055</v>
      </c>
      <c r="P2106">
        <v>0.62203935385160258</v>
      </c>
      <c r="Q2106">
        <v>9.5210546649839245E-2</v>
      </c>
      <c r="R2106">
        <v>-8.4459800539264496E-2</v>
      </c>
      <c r="S2106">
        <v>9.2643857260231346E-2</v>
      </c>
      <c r="T2106">
        <v>1.462679588854226E-2</v>
      </c>
      <c r="U2106">
        <v>-4.6461548742483129E-2</v>
      </c>
      <c r="V2106">
        <v>9.2747114864824825E-4</v>
      </c>
      <c r="W2106">
        <v>2.2005430379289471E-2</v>
      </c>
      <c r="X2106">
        <v>-5.3448475174731318E-3</v>
      </c>
      <c r="Y2106">
        <v>-1.0588370295404151E-2</v>
      </c>
    </row>
    <row r="2107" spans="1:25" x14ac:dyDescent="0.35">
      <c r="A2107" s="2">
        <v>42150</v>
      </c>
      <c r="B2107">
        <v>-0.74659715863363174</v>
      </c>
      <c r="C2107">
        <v>0.41253531018333539</v>
      </c>
      <c r="D2107">
        <v>1.0429897891563671</v>
      </c>
      <c r="E2107">
        <v>0.46200740457260719</v>
      </c>
      <c r="F2107">
        <v>-0.72368993164070017</v>
      </c>
      <c r="G2107">
        <v>-1.7953770569191141</v>
      </c>
      <c r="H2107">
        <v>-1.114620797443159</v>
      </c>
      <c r="I2107">
        <v>0.29731822182173773</v>
      </c>
      <c r="J2107">
        <v>0.76986078121207246</v>
      </c>
      <c r="K2107">
        <v>0.691965406153774</v>
      </c>
      <c r="L2107">
        <v>-0.40617968024374779</v>
      </c>
      <c r="M2107">
        <v>0.98950371802932346</v>
      </c>
      <c r="N2107">
        <v>1.153455054186687</v>
      </c>
      <c r="O2107">
        <v>-1.318306973414529</v>
      </c>
      <c r="P2107">
        <v>0.613158090171395</v>
      </c>
      <c r="Q2107">
        <v>0.24244744463506909</v>
      </c>
      <c r="R2107">
        <v>-7.7753025345404403E-2</v>
      </c>
      <c r="S2107">
        <v>8.7915547789984408E-2</v>
      </c>
      <c r="T2107">
        <v>4.2138124586186456E-3</v>
      </c>
      <c r="U2107">
        <v>-3.9894417187534961E-2</v>
      </c>
      <c r="V2107">
        <v>1.098447550305295E-2</v>
      </c>
      <c r="W2107">
        <v>2.8298682994558028E-2</v>
      </c>
      <c r="X2107">
        <v>-8.0817044272944328E-3</v>
      </c>
      <c r="Y2107">
        <v>-1.056512754569873E-2</v>
      </c>
    </row>
    <row r="2108" spans="1:25" x14ac:dyDescent="0.35">
      <c r="A2108" s="2">
        <v>42151</v>
      </c>
      <c r="B2108">
        <v>-1.8147182589360371</v>
      </c>
      <c r="C2108">
        <v>0.73968436229745527</v>
      </c>
      <c r="D2108">
        <v>-0.29887353259342497</v>
      </c>
      <c r="E2108">
        <v>-8.4695976112508717E-2</v>
      </c>
      <c r="F2108">
        <v>-0.82995439463738718</v>
      </c>
      <c r="G2108">
        <v>-2.021841216667243</v>
      </c>
      <c r="H2108">
        <v>-0.35524604882382582</v>
      </c>
      <c r="I2108">
        <v>0.45134955686423411</v>
      </c>
      <c r="J2108">
        <v>0.45477705254502931</v>
      </c>
      <c r="K2108">
        <v>3.8104683967477892E-3</v>
      </c>
      <c r="L2108">
        <v>0.28246693240440529</v>
      </c>
      <c r="M2108">
        <v>0.1635875920575689</v>
      </c>
      <c r="N2108">
        <v>-8.4454625270767109E-2</v>
      </c>
      <c r="O2108">
        <v>-0.50778725880493736</v>
      </c>
      <c r="P2108">
        <v>0.71560046133422128</v>
      </c>
      <c r="Q2108">
        <v>-2.139478024340916E-2</v>
      </c>
      <c r="R2108">
        <v>-8.4354290878575641E-2</v>
      </c>
      <c r="S2108">
        <v>4.408380532271864E-2</v>
      </c>
      <c r="T2108">
        <v>2.7644450927155131E-2</v>
      </c>
      <c r="U2108">
        <v>-6.3310068407770703E-2</v>
      </c>
      <c r="V2108">
        <v>5.0960780821032422E-3</v>
      </c>
      <c r="W2108">
        <v>2.4544689234299831E-2</v>
      </c>
      <c r="X2108">
        <v>-1.0081125502648921E-2</v>
      </c>
      <c r="Y2108">
        <v>-1.030044175119673E-2</v>
      </c>
    </row>
    <row r="2109" spans="1:25" x14ac:dyDescent="0.35">
      <c r="A2109" s="2">
        <v>42152</v>
      </c>
      <c r="B2109">
        <v>-1.1654993397126969</v>
      </c>
      <c r="C2109">
        <v>-0.22889507534132689</v>
      </c>
      <c r="D2109">
        <v>-0.13816750721554211</v>
      </c>
      <c r="E2109">
        <v>-4.4317229785433052E-2</v>
      </c>
      <c r="F2109">
        <v>-2.2184530448036108</v>
      </c>
      <c r="G2109">
        <v>-0.69857261286559014</v>
      </c>
      <c r="H2109">
        <v>0.33646556701233882</v>
      </c>
      <c r="I2109">
        <v>1.189166962924241</v>
      </c>
      <c r="J2109">
        <v>0.29205064625456378</v>
      </c>
      <c r="K2109">
        <v>-0.1045526449582069</v>
      </c>
      <c r="L2109">
        <v>-0.70428808758132433</v>
      </c>
      <c r="M2109">
        <v>-0.64175789255487781</v>
      </c>
      <c r="N2109">
        <v>-0.32602842516366748</v>
      </c>
      <c r="O2109">
        <v>-6.3326671463374673E-2</v>
      </c>
      <c r="P2109">
        <v>0.66249869200005862</v>
      </c>
      <c r="Q2109">
        <v>-2.6526475211996279E-3</v>
      </c>
      <c r="R2109">
        <v>-0.12553809360383611</v>
      </c>
      <c r="S2109">
        <v>6.4136285393769893E-2</v>
      </c>
      <c r="T2109">
        <v>2.8003830862537538E-2</v>
      </c>
      <c r="U2109">
        <v>-6.7106377773666973E-2</v>
      </c>
      <c r="V2109">
        <v>-8.1701141613403395E-3</v>
      </c>
      <c r="W2109">
        <v>1.5814070513321461E-2</v>
      </c>
      <c r="X2109">
        <v>-4.1302921368557522E-3</v>
      </c>
      <c r="Y2109">
        <v>-9.8629758062844172E-3</v>
      </c>
    </row>
    <row r="2110" spans="1:25" x14ac:dyDescent="0.35">
      <c r="A2110" s="2">
        <v>42153</v>
      </c>
      <c r="B2110">
        <v>-0.56040057781772945</v>
      </c>
      <c r="C2110">
        <v>-0.31192911559308678</v>
      </c>
      <c r="D2110">
        <v>0.2978148576062154</v>
      </c>
      <c r="E2110">
        <v>0.49409689998325551</v>
      </c>
      <c r="F2110">
        <v>-1.6548892100077981</v>
      </c>
      <c r="G2110">
        <v>-0.73141122521015223</v>
      </c>
      <c r="H2110">
        <v>-0.18272877633296811</v>
      </c>
      <c r="I2110">
        <v>1.846655995978161</v>
      </c>
      <c r="J2110">
        <v>0.2308115128667052</v>
      </c>
      <c r="K2110">
        <v>-0.52487879363736611</v>
      </c>
      <c r="L2110">
        <v>-1.443788487091346</v>
      </c>
      <c r="M2110">
        <v>-0.45767917726509011</v>
      </c>
      <c r="N2110">
        <v>0.6826552258745977</v>
      </c>
      <c r="O2110">
        <v>-0.64677285394951001</v>
      </c>
      <c r="P2110">
        <v>0.62807085828420584</v>
      </c>
      <c r="Q2110">
        <v>7.9388943154521691E-2</v>
      </c>
      <c r="R2110">
        <v>-0.1235652835540877</v>
      </c>
      <c r="S2110">
        <v>5.5307664454704357E-2</v>
      </c>
      <c r="T2110">
        <v>9.8179522777372633E-3</v>
      </c>
      <c r="U2110">
        <v>-7.1606295357859756E-2</v>
      </c>
      <c r="V2110">
        <v>-1.9161934590569789E-3</v>
      </c>
      <c r="W2110">
        <v>1.3184095814141259E-2</v>
      </c>
      <c r="X2110">
        <v>-5.6213183476744553E-3</v>
      </c>
      <c r="Y2110">
        <v>-7.4465022942474613E-3</v>
      </c>
    </row>
    <row r="2111" spans="1:25" x14ac:dyDescent="0.35">
      <c r="A2111" s="2">
        <v>42156</v>
      </c>
      <c r="B2111">
        <v>-1.1493178737738661</v>
      </c>
      <c r="C2111">
        <v>-0.1837344663319091</v>
      </c>
      <c r="D2111">
        <v>-0.15405326381946391</v>
      </c>
      <c r="E2111">
        <v>-8.7640964863469714E-2</v>
      </c>
      <c r="F2111">
        <v>-2.2422222242774601</v>
      </c>
      <c r="G2111">
        <v>-0.67657547453750599</v>
      </c>
      <c r="H2111">
        <v>0.32122570720876797</v>
      </c>
      <c r="I2111">
        <v>1.1928686726279429</v>
      </c>
      <c r="J2111">
        <v>0.2968422907781888</v>
      </c>
      <c r="K2111">
        <v>-9.5253528250636238E-2</v>
      </c>
      <c r="L2111">
        <v>-0.71602297241771651</v>
      </c>
      <c r="M2111">
        <v>-0.65448214803364113</v>
      </c>
      <c r="N2111">
        <v>-0.37014791584487861</v>
      </c>
      <c r="O2111">
        <v>-0.1742628223194467</v>
      </c>
      <c r="P2111">
        <v>0.74232670412118951</v>
      </c>
      <c r="Q2111">
        <v>4.547022855694851E-2</v>
      </c>
      <c r="R2111">
        <v>-9.5426244810232416E-2</v>
      </c>
      <c r="S2111">
        <v>7.5944348643314397E-2</v>
      </c>
      <c r="T2111">
        <v>4.5380156979400239E-2</v>
      </c>
      <c r="U2111">
        <v>-6.0730220154099512E-2</v>
      </c>
      <c r="V2111">
        <v>3.9675371126814416E-3</v>
      </c>
      <c r="W2111">
        <v>2.4235165200972329E-2</v>
      </c>
      <c r="X2111">
        <v>-4.1437965691764949E-3</v>
      </c>
      <c r="Y2111">
        <v>-1.079003525430218E-2</v>
      </c>
    </row>
    <row r="2112" spans="1:25" x14ac:dyDescent="0.35">
      <c r="A2112" s="2">
        <v>42157</v>
      </c>
      <c r="B2112">
        <v>-1.3762661466119011</v>
      </c>
      <c r="C2112">
        <v>0.97486053769420455</v>
      </c>
      <c r="D2112">
        <v>1.439108578365643</v>
      </c>
      <c r="E2112">
        <v>0.6837905244800585</v>
      </c>
      <c r="F2112">
        <v>-2.3676223368606499</v>
      </c>
      <c r="G2112">
        <v>-0.17686270412034019</v>
      </c>
      <c r="H2112">
        <v>-0.18838202240357749</v>
      </c>
      <c r="I2112">
        <v>-0.93326330233194277</v>
      </c>
      <c r="J2112">
        <v>-5.2572729886445242E-2</v>
      </c>
      <c r="K2112">
        <v>-4.8488705114478357E-2</v>
      </c>
      <c r="L2112">
        <v>8.8984562833284667E-2</v>
      </c>
      <c r="M2112">
        <v>0.43707287055658661</v>
      </c>
      <c r="N2112">
        <v>5.6541232972354347E-2</v>
      </c>
      <c r="O2112">
        <v>-0.66220917964478354</v>
      </c>
      <c r="P2112">
        <v>0.6333184374298042</v>
      </c>
      <c r="Q2112">
        <v>0.23819763069066341</v>
      </c>
      <c r="R2112">
        <v>-0.1052102278407562</v>
      </c>
      <c r="S2112">
        <v>0.1037459291209802</v>
      </c>
      <c r="T2112">
        <v>1.970097206065664E-2</v>
      </c>
      <c r="U2112">
        <v>-2.3265501076634089E-2</v>
      </c>
      <c r="V2112">
        <v>5.9915911327621287E-3</v>
      </c>
      <c r="W2112">
        <v>2.94606980611355E-2</v>
      </c>
      <c r="X2112">
        <v>-1.3430290804809261E-3</v>
      </c>
      <c r="Y2112">
        <v>-7.1169278307510611E-3</v>
      </c>
    </row>
    <row r="2113" spans="1:25" x14ac:dyDescent="0.35">
      <c r="A2113" s="2">
        <v>42158</v>
      </c>
      <c r="B2113">
        <v>-1.8235550615213421</v>
      </c>
      <c r="C2113">
        <v>1.2853809829908269</v>
      </c>
      <c r="D2113">
        <v>0.50628943707545004</v>
      </c>
      <c r="E2113">
        <v>0.60802927425218056</v>
      </c>
      <c r="F2113">
        <v>-1.9514466310287171</v>
      </c>
      <c r="G2113">
        <v>-0.40406072677239302</v>
      </c>
      <c r="H2113">
        <v>2.9083209796987419E-2</v>
      </c>
      <c r="I2113">
        <v>-0.1151706426466844</v>
      </c>
      <c r="J2113">
        <v>-0.42383547614721201</v>
      </c>
      <c r="K2113">
        <v>-1.1426243374860969</v>
      </c>
      <c r="L2113">
        <v>1.7107760103372411E-2</v>
      </c>
      <c r="M2113">
        <v>-0.22595145295334171</v>
      </c>
      <c r="N2113">
        <v>-0.24514545088456469</v>
      </c>
      <c r="O2113">
        <v>-0.62032232381805286</v>
      </c>
      <c r="P2113">
        <v>0.81061044090994983</v>
      </c>
      <c r="Q2113">
        <v>0.16384955378704391</v>
      </c>
      <c r="R2113">
        <v>-6.6546942151621324E-2</v>
      </c>
      <c r="S2113">
        <v>9.1663983985114661E-2</v>
      </c>
      <c r="T2113">
        <v>4.2787780632545527E-2</v>
      </c>
      <c r="U2113">
        <v>-2.567583239089239E-2</v>
      </c>
      <c r="V2113">
        <v>1.330898396575729E-2</v>
      </c>
      <c r="W2113">
        <v>2.8569167391789361E-2</v>
      </c>
      <c r="X2113">
        <v>2.190920410517053E-4</v>
      </c>
      <c r="Y2113">
        <v>1.842466639131853E-3</v>
      </c>
    </row>
    <row r="2114" spans="1:25" x14ac:dyDescent="0.35">
      <c r="A2114" s="2">
        <v>42159</v>
      </c>
      <c r="B2114">
        <v>-1.79368154229842</v>
      </c>
      <c r="C2114">
        <v>1.30345540061233</v>
      </c>
      <c r="D2114">
        <v>0.50502726447789836</v>
      </c>
      <c r="E2114">
        <v>0.60277644771297623</v>
      </c>
      <c r="F2114">
        <v>-1.9423543203146361</v>
      </c>
      <c r="G2114">
        <v>-0.39853398897466469</v>
      </c>
      <c r="H2114">
        <v>2.6634016554721859E-2</v>
      </c>
      <c r="I2114">
        <v>-0.1165826159548828</v>
      </c>
      <c r="J2114">
        <v>-0.41464371697089042</v>
      </c>
      <c r="K2114">
        <v>-1.14519981391854</v>
      </c>
      <c r="L2114">
        <v>2.468868821864775E-2</v>
      </c>
      <c r="M2114">
        <v>-0.222580548267511</v>
      </c>
      <c r="N2114">
        <v>-0.23277337143364099</v>
      </c>
      <c r="O2114">
        <v>-0.58223439132341048</v>
      </c>
      <c r="P2114">
        <v>0.83212606890283947</v>
      </c>
      <c r="Q2114">
        <v>0.1194881508454646</v>
      </c>
      <c r="R2114">
        <v>-7.3881414127355008E-2</v>
      </c>
      <c r="S2114">
        <v>7.1835011126985773E-2</v>
      </c>
      <c r="T2114">
        <v>4.7266260633196423E-2</v>
      </c>
      <c r="U2114">
        <v>-3.4121706398883678E-2</v>
      </c>
      <c r="V2114">
        <v>1.422648579455371E-2</v>
      </c>
      <c r="W2114">
        <v>2.630991524384195E-2</v>
      </c>
      <c r="X2114">
        <v>-1.5410098615925951E-4</v>
      </c>
      <c r="Y2114">
        <v>3.7047438504378039E-3</v>
      </c>
    </row>
    <row r="2115" spans="1:25" x14ac:dyDescent="0.35">
      <c r="A2115" s="2">
        <v>42160</v>
      </c>
      <c r="B2115">
        <v>-2.2073660172020402</v>
      </c>
      <c r="C2115">
        <v>1.7215066255534299</v>
      </c>
      <c r="D2115">
        <v>1.0276754656196481</v>
      </c>
      <c r="E2115">
        <v>-0.18844786224506341</v>
      </c>
      <c r="F2115">
        <v>-1.1839756276954689</v>
      </c>
      <c r="G2115">
        <v>0.15821468519070239</v>
      </c>
      <c r="H2115">
        <v>0.14809072690373751</v>
      </c>
      <c r="I2115">
        <v>0.32952507496598288</v>
      </c>
      <c r="J2115">
        <v>-1.317180352137366</v>
      </c>
      <c r="K2115">
        <v>-0.49511132570857092</v>
      </c>
      <c r="L2115">
        <v>-0.47751008030569841</v>
      </c>
      <c r="M2115">
        <v>3.8716501258233477E-2</v>
      </c>
      <c r="N2115">
        <v>-0.46926667828313923</v>
      </c>
      <c r="O2115">
        <v>-0.36096850800131058</v>
      </c>
      <c r="P2115">
        <v>0.77331921134191095</v>
      </c>
      <c r="Q2115">
        <v>0.18454631135215679</v>
      </c>
      <c r="R2115">
        <v>-8.9907800471558164E-2</v>
      </c>
      <c r="S2115">
        <v>8.3986617905107919E-2</v>
      </c>
      <c r="T2115">
        <v>5.8451760498348708E-2</v>
      </c>
      <c r="U2115">
        <v>-1.5058232500249799E-2</v>
      </c>
      <c r="V2115">
        <v>2.393556768231226E-2</v>
      </c>
      <c r="W2115">
        <v>2.449829605110513E-2</v>
      </c>
      <c r="X2115">
        <v>5.2245557344924361E-3</v>
      </c>
      <c r="Y2115">
        <v>2.7188799178091108E-3</v>
      </c>
    </row>
    <row r="2116" spans="1:25" x14ac:dyDescent="0.35">
      <c r="A2116" s="2">
        <v>42163</v>
      </c>
      <c r="B2116">
        <v>-1.1744912216159169</v>
      </c>
      <c r="C2116">
        <v>1.2525186267481381</v>
      </c>
      <c r="D2116">
        <v>2.635600238498768</v>
      </c>
      <c r="E2116">
        <v>0.22699780299117819</v>
      </c>
      <c r="F2116">
        <v>-1.175694098805969</v>
      </c>
      <c r="G2116">
        <v>0.32424832990881908</v>
      </c>
      <c r="H2116">
        <v>-0.87645503964899862</v>
      </c>
      <c r="I2116">
        <v>-0.24117972178026051</v>
      </c>
      <c r="J2116">
        <v>-1.0830498985358861</v>
      </c>
      <c r="K2116">
        <v>0.66681401984149213</v>
      </c>
      <c r="L2116">
        <v>0.1678195060978678</v>
      </c>
      <c r="M2116">
        <v>-0.11565062499714381</v>
      </c>
      <c r="N2116">
        <v>-1.229400254950141</v>
      </c>
      <c r="O2116">
        <v>-0.37380620766602629</v>
      </c>
      <c r="P2116">
        <v>0.45892282139639051</v>
      </c>
      <c r="Q2116">
        <v>0.35151029548057439</v>
      </c>
      <c r="R2116">
        <v>-0.11695034866400029</v>
      </c>
      <c r="S2116">
        <v>0.13652781480562759</v>
      </c>
      <c r="T2116">
        <v>3.3564946534147128E-2</v>
      </c>
      <c r="U2116">
        <v>-4.5524850251029789E-3</v>
      </c>
      <c r="V2116">
        <v>1.7128580298621961E-2</v>
      </c>
      <c r="W2116">
        <v>1.4815648964719029E-2</v>
      </c>
      <c r="X2116">
        <v>6.4307007709583849E-3</v>
      </c>
      <c r="Y2116">
        <v>-2.576582054736675E-4</v>
      </c>
    </row>
    <row r="2117" spans="1:25" x14ac:dyDescent="0.35">
      <c r="A2117" s="2">
        <v>42164</v>
      </c>
      <c r="B2117">
        <v>-1.2121983270651771</v>
      </c>
      <c r="C2117">
        <v>1.222144572418371</v>
      </c>
      <c r="D2117">
        <v>2.6413011530841688</v>
      </c>
      <c r="E2117">
        <v>0.2408829563809472</v>
      </c>
      <c r="F2117">
        <v>-1.181448972626906</v>
      </c>
      <c r="G2117">
        <v>0.31476511125211198</v>
      </c>
      <c r="H2117">
        <v>-0.87172396170108257</v>
      </c>
      <c r="I2117">
        <v>-0.24037172478963509</v>
      </c>
      <c r="J2117">
        <v>-1.094634196174292</v>
      </c>
      <c r="K2117">
        <v>0.66832680175443049</v>
      </c>
      <c r="L2117">
        <v>0.16164043447731311</v>
      </c>
      <c r="M2117">
        <v>-0.1171582943724918</v>
      </c>
      <c r="N2117">
        <v>-1.235555314336527</v>
      </c>
      <c r="O2117">
        <v>-0.39971700865748427</v>
      </c>
      <c r="P2117">
        <v>0.41735985550154892</v>
      </c>
      <c r="Q2117">
        <v>0.37230574564040481</v>
      </c>
      <c r="R2117">
        <v>-0.1258203881863556</v>
      </c>
      <c r="S2117">
        <v>0.14128661996975761</v>
      </c>
      <c r="T2117">
        <v>2.4734185984270619E-2</v>
      </c>
      <c r="U2117">
        <v>-1.851861052058952E-3</v>
      </c>
      <c r="V2117">
        <v>1.1033397567839401E-2</v>
      </c>
      <c r="W2117">
        <v>1.1188779612808029E-2</v>
      </c>
      <c r="X2117">
        <v>8.638301585822376E-3</v>
      </c>
      <c r="Y2117">
        <v>2.9459175745825841E-4</v>
      </c>
    </row>
    <row r="2118" spans="1:25" x14ac:dyDescent="0.35">
      <c r="A2118" s="2">
        <v>42165</v>
      </c>
      <c r="B2118">
        <v>-2.173229308245288</v>
      </c>
      <c r="C2118">
        <v>1.7209481488923091</v>
      </c>
      <c r="D2118">
        <v>1.0368124165967629</v>
      </c>
      <c r="E2118">
        <v>-0.17068460163693849</v>
      </c>
      <c r="F2118">
        <v>-1.1565633340323529</v>
      </c>
      <c r="G2118">
        <v>0.15439536134630549</v>
      </c>
      <c r="H2118">
        <v>0.1527888279992905</v>
      </c>
      <c r="I2118">
        <v>0.32516738605891998</v>
      </c>
      <c r="J2118">
        <v>-1.3069202812833769</v>
      </c>
      <c r="K2118">
        <v>-0.50327774697020145</v>
      </c>
      <c r="L2118">
        <v>-0.45971887252584409</v>
      </c>
      <c r="M2118">
        <v>5.0941104968608521E-2</v>
      </c>
      <c r="N2118">
        <v>-0.42699854166214879</v>
      </c>
      <c r="O2118">
        <v>-0.24437260442945311</v>
      </c>
      <c r="P2118">
        <v>0.76581566720572025</v>
      </c>
      <c r="Q2118">
        <v>7.5852878493160442E-2</v>
      </c>
      <c r="R2118">
        <v>-0.11666858352420841</v>
      </c>
      <c r="S2118">
        <v>3.5229088403174999E-2</v>
      </c>
      <c r="T2118">
        <v>5.8101668067666257E-2</v>
      </c>
      <c r="U2118">
        <v>-3.8662288861405353E-2</v>
      </c>
      <c r="V2118">
        <v>2.338887086903561E-2</v>
      </c>
      <c r="W2118">
        <v>2.0396757240492291E-2</v>
      </c>
      <c r="X2118">
        <v>5.136992369197858E-3</v>
      </c>
      <c r="Y2118">
        <v>4.3743845535479707E-3</v>
      </c>
    </row>
    <row r="2119" spans="1:25" x14ac:dyDescent="0.35">
      <c r="A2119" s="2">
        <v>42166</v>
      </c>
      <c r="B2119">
        <v>-2.1769678167991149</v>
      </c>
      <c r="C2119">
        <v>1.7396872156928429</v>
      </c>
      <c r="D2119">
        <v>1.0273248395868391</v>
      </c>
      <c r="E2119">
        <v>-0.19521601282093171</v>
      </c>
      <c r="F2119">
        <v>-1.175044706283455</v>
      </c>
      <c r="G2119">
        <v>0.16551431193381749</v>
      </c>
      <c r="H2119">
        <v>0.14411961964848</v>
      </c>
      <c r="I2119">
        <v>0.32805439885059368</v>
      </c>
      <c r="J2119">
        <v>-1.307741778691649</v>
      </c>
      <c r="K2119">
        <v>-0.49730484299775329</v>
      </c>
      <c r="L2119">
        <v>-0.46963677541477289</v>
      </c>
      <c r="M2119">
        <v>4.1817063098818857E-2</v>
      </c>
      <c r="N2119">
        <v>-0.45773073973547501</v>
      </c>
      <c r="O2119">
        <v>-0.32790773200964141</v>
      </c>
      <c r="P2119">
        <v>0.79354350057748557</v>
      </c>
      <c r="Q2119">
        <v>0.1162284235743475</v>
      </c>
      <c r="R2119">
        <v>-0.1108101636443351</v>
      </c>
      <c r="S2119">
        <v>4.7695870834236022E-2</v>
      </c>
      <c r="T2119">
        <v>6.205303984557748E-2</v>
      </c>
      <c r="U2119">
        <v>-2.7871423848479331E-2</v>
      </c>
      <c r="V2119">
        <v>2.470903294037614E-2</v>
      </c>
      <c r="W2119">
        <v>2.2904132629960432E-2</v>
      </c>
      <c r="X2119">
        <v>6.0598604528963639E-3</v>
      </c>
      <c r="Y2119">
        <v>4.0017194603395312E-3</v>
      </c>
    </row>
    <row r="2120" spans="1:25" x14ac:dyDescent="0.35">
      <c r="A2120" s="2">
        <v>42167</v>
      </c>
      <c r="B2120">
        <v>-1.142652609934778</v>
      </c>
      <c r="C2120">
        <v>1.2687508209012131</v>
      </c>
      <c r="D2120">
        <v>2.6361601783679252</v>
      </c>
      <c r="E2120">
        <v>0.22300134129106469</v>
      </c>
      <c r="F2120">
        <v>-1.164099889693754</v>
      </c>
      <c r="G2120">
        <v>0.33031575910322231</v>
      </c>
      <c r="H2120">
        <v>-0.87954344830025077</v>
      </c>
      <c r="I2120">
        <v>-0.24305926468036401</v>
      </c>
      <c r="J2120">
        <v>-1.073058962115004</v>
      </c>
      <c r="K2120">
        <v>0.66341968632269821</v>
      </c>
      <c r="L2120">
        <v>0.1774380355892303</v>
      </c>
      <c r="M2120">
        <v>-0.1112025153560232</v>
      </c>
      <c r="N2120">
        <v>-1.212840551632677</v>
      </c>
      <c r="O2120">
        <v>-0.32808391830697292</v>
      </c>
      <c r="P2120">
        <v>0.47206648368148602</v>
      </c>
      <c r="Q2120">
        <v>0.27493790823403669</v>
      </c>
      <c r="R2120">
        <v>-0.14356170052021369</v>
      </c>
      <c r="S2120">
        <v>9.7391584333880649E-2</v>
      </c>
      <c r="T2120">
        <v>3.5254665466139513E-2</v>
      </c>
      <c r="U2120">
        <v>-1.7890688977071151E-2</v>
      </c>
      <c r="V2120">
        <v>1.4796737774208941E-2</v>
      </c>
      <c r="W2120">
        <v>1.0660163307249211E-2</v>
      </c>
      <c r="X2120">
        <v>6.338742055043394E-3</v>
      </c>
      <c r="Y2120">
        <v>4.4812994212018488E-3</v>
      </c>
    </row>
    <row r="2121" spans="1:25" x14ac:dyDescent="0.35">
      <c r="A2121" s="2">
        <v>42170</v>
      </c>
      <c r="B2121">
        <v>-0.55301387334454777</v>
      </c>
      <c r="C2121">
        <v>1.174867236255416</v>
      </c>
      <c r="D2121">
        <v>3.073373435561535</v>
      </c>
      <c r="E2121">
        <v>0.76547855738737414</v>
      </c>
      <c r="F2121">
        <v>-0.60408154236991696</v>
      </c>
      <c r="G2121">
        <v>0.29401946198626139</v>
      </c>
      <c r="H2121">
        <v>-1.3970055918633799</v>
      </c>
      <c r="I2121">
        <v>0.41499424766164261</v>
      </c>
      <c r="J2121">
        <v>-1.1389446703385691</v>
      </c>
      <c r="K2121">
        <v>0.2438649107333018</v>
      </c>
      <c r="L2121">
        <v>-0.56522840222850512</v>
      </c>
      <c r="M2121">
        <v>7.170450199315051E-2</v>
      </c>
      <c r="N2121">
        <v>-0.2083953110634964</v>
      </c>
      <c r="O2121">
        <v>-0.92649669536626067</v>
      </c>
      <c r="P2121">
        <v>0.42136817881502858</v>
      </c>
      <c r="Q2121">
        <v>0.37360676118847519</v>
      </c>
      <c r="R2121">
        <v>-0.14607908498182631</v>
      </c>
      <c r="S2121">
        <v>9.4968635775320456E-2</v>
      </c>
      <c r="T2121">
        <v>1.103965401382926E-2</v>
      </c>
      <c r="U2121">
        <v>-1.9451585762471569E-2</v>
      </c>
      <c r="V2121">
        <v>1.5810302669924021E-2</v>
      </c>
      <c r="W2121">
        <v>8.143392001117843E-3</v>
      </c>
      <c r="X2121">
        <v>5.0435681477318771E-3</v>
      </c>
      <c r="Y2121">
        <v>4.2574627837869599E-3</v>
      </c>
    </row>
    <row r="2122" spans="1:25" x14ac:dyDescent="0.35">
      <c r="A2122" s="2">
        <v>42171</v>
      </c>
      <c r="B2122">
        <v>-1.3408789840146089</v>
      </c>
      <c r="C2122">
        <v>1.027317237160053</v>
      </c>
      <c r="D2122">
        <v>1.4259194120067269</v>
      </c>
      <c r="E2122">
        <v>0.63600747581235051</v>
      </c>
      <c r="F2122">
        <v>-2.3837041418253162</v>
      </c>
      <c r="G2122">
        <v>-0.14808064294002621</v>
      </c>
      <c r="H2122">
        <v>-0.208648045479771</v>
      </c>
      <c r="I2122">
        <v>-0.93095412970885705</v>
      </c>
      <c r="J2122">
        <v>-4.1166063538626632E-2</v>
      </c>
      <c r="K2122">
        <v>-4.1616602766017551E-2</v>
      </c>
      <c r="L2122">
        <v>8.4708905438664897E-2</v>
      </c>
      <c r="M2122">
        <v>0.42714306038571193</v>
      </c>
      <c r="N2122">
        <v>2.3889131606128579E-2</v>
      </c>
      <c r="O2122">
        <v>-0.75185326174135592</v>
      </c>
      <c r="P2122">
        <v>0.70348828802650787</v>
      </c>
      <c r="Q2122">
        <v>0.17424771885890319</v>
      </c>
      <c r="R2122">
        <v>-0.14364189420057469</v>
      </c>
      <c r="S2122">
        <v>5.2725672100430443E-2</v>
      </c>
      <c r="T2122">
        <v>3.074181871757686E-2</v>
      </c>
      <c r="U2122">
        <v>-3.0304155186697782E-2</v>
      </c>
      <c r="V2122">
        <v>1.9826289764445192E-3</v>
      </c>
      <c r="W2122">
        <v>1.1833791792616309E-2</v>
      </c>
      <c r="X2122">
        <v>3.28570407292884E-3</v>
      </c>
      <c r="Y2122">
        <v>6.5302779397890436E-3</v>
      </c>
    </row>
    <row r="2123" spans="1:25" x14ac:dyDescent="0.35">
      <c r="A2123" s="2">
        <v>42172</v>
      </c>
      <c r="B2123">
        <v>0.1241100101060436</v>
      </c>
      <c r="C2123">
        <v>-1.9313808956890229E-2</v>
      </c>
      <c r="D2123">
        <v>2.5902164972882851</v>
      </c>
      <c r="E2123">
        <v>0.49744629510510863</v>
      </c>
      <c r="F2123">
        <v>-1.463705458170514</v>
      </c>
      <c r="G2123">
        <v>-1.3013564640261159</v>
      </c>
      <c r="H2123">
        <v>-1.3897292567733179</v>
      </c>
      <c r="I2123">
        <v>0.86516297123071706</v>
      </c>
      <c r="J2123">
        <v>0.14203882920311389</v>
      </c>
      <c r="K2123">
        <v>-5.505566032260336E-2</v>
      </c>
      <c r="L2123">
        <v>7.5145002293899379E-2</v>
      </c>
      <c r="M2123">
        <v>-5.8245382088076857E-2</v>
      </c>
      <c r="N2123">
        <v>4.2150721278162849E-2</v>
      </c>
      <c r="O2123">
        <v>-1.255536161534357</v>
      </c>
      <c r="P2123">
        <v>0.50042133770806552</v>
      </c>
      <c r="Q2123">
        <v>0.33350330657721888</v>
      </c>
      <c r="R2123">
        <v>-0.12990037057440229</v>
      </c>
      <c r="S2123">
        <v>9.4993667445625762E-2</v>
      </c>
      <c r="T2123">
        <v>-6.9944432793014833E-3</v>
      </c>
      <c r="U2123">
        <v>-3.024217221701091E-2</v>
      </c>
      <c r="V2123">
        <v>1.5257864525866931E-3</v>
      </c>
      <c r="W2123">
        <v>5.9537580365973189E-3</v>
      </c>
      <c r="X2123">
        <v>3.4198438770495681E-3</v>
      </c>
      <c r="Y2123">
        <v>4.8389280587641022E-3</v>
      </c>
    </row>
    <row r="2124" spans="1:25" x14ac:dyDescent="0.35">
      <c r="A2124" s="2">
        <v>42173</v>
      </c>
      <c r="B2124">
        <v>-1.674420094712364</v>
      </c>
      <c r="C2124">
        <v>1.2687965451859109</v>
      </c>
      <c r="D2124">
        <v>0.56151282265651381</v>
      </c>
      <c r="E2124">
        <v>0.94205290793455754</v>
      </c>
      <c r="F2124">
        <v>-1.234621667518603</v>
      </c>
      <c r="G2124">
        <v>-0.7037419507941729</v>
      </c>
      <c r="H2124">
        <v>-0.74417385154433391</v>
      </c>
      <c r="I2124">
        <v>-1.2495281417084161</v>
      </c>
      <c r="J2124">
        <v>0.43518328146666618</v>
      </c>
      <c r="K2124">
        <v>0.77902723136465746</v>
      </c>
      <c r="L2124">
        <v>0.16627225275471619</v>
      </c>
      <c r="M2124">
        <v>0.65069769810527545</v>
      </c>
      <c r="N2124">
        <v>4.9737382426631893E-2</v>
      </c>
      <c r="O2124">
        <v>-0.87446543997242487</v>
      </c>
      <c r="P2124">
        <v>0.62825148579277346</v>
      </c>
      <c r="Q2124">
        <v>0.11407563054917449</v>
      </c>
      <c r="R2124">
        <v>-0.15977824373037039</v>
      </c>
      <c r="S2124">
        <v>2.2663832286555451E-2</v>
      </c>
      <c r="T2124">
        <v>2.8531273190353371E-2</v>
      </c>
      <c r="U2124">
        <v>-5.1406443894852702E-2</v>
      </c>
      <c r="V2124">
        <v>2.914788816922931E-3</v>
      </c>
      <c r="W2124">
        <v>1.3091963669679071E-2</v>
      </c>
      <c r="X2124">
        <v>8.8824900984009415E-4</v>
      </c>
      <c r="Y2124">
        <v>5.9639293279119534E-3</v>
      </c>
    </row>
    <row r="2125" spans="1:25" x14ac:dyDescent="0.35">
      <c r="A2125" s="2">
        <v>42174</v>
      </c>
      <c r="B2125">
        <v>-1.343283040431241</v>
      </c>
      <c r="C2125">
        <v>0.54619153431959888</v>
      </c>
      <c r="D2125">
        <v>0.59134965979117859</v>
      </c>
      <c r="E2125">
        <v>-0.13999279622879629</v>
      </c>
      <c r="F2125">
        <v>-1.324502534653152</v>
      </c>
      <c r="G2125">
        <v>-1.7264435385063059</v>
      </c>
      <c r="H2125">
        <v>-0.62320138018140991</v>
      </c>
      <c r="I2125">
        <v>-0.35485071108763538</v>
      </c>
      <c r="J2125">
        <v>0.83413675615214056</v>
      </c>
      <c r="K2125">
        <v>1.127427241102344</v>
      </c>
      <c r="L2125">
        <v>0.3157182082974121</v>
      </c>
      <c r="M2125">
        <v>0.78540338586188119</v>
      </c>
      <c r="N2125">
        <v>7.6253166273831052E-2</v>
      </c>
      <c r="O2125">
        <v>-0.92976571985755641</v>
      </c>
      <c r="P2125">
        <v>0.72700910878500424</v>
      </c>
      <c r="Q2125">
        <v>0.10759136047455831</v>
      </c>
      <c r="R2125">
        <v>-0.12697113150291919</v>
      </c>
      <c r="S2125">
        <v>3.4261268043060851E-2</v>
      </c>
      <c r="T2125">
        <v>4.2832798290374528E-2</v>
      </c>
      <c r="U2125">
        <v>-4.4898401032875117E-2</v>
      </c>
      <c r="V2125">
        <v>7.9444750147107598E-3</v>
      </c>
      <c r="W2125">
        <v>1.437817889740607E-2</v>
      </c>
      <c r="X2125">
        <v>2.5379575193289019E-3</v>
      </c>
      <c r="Y2125">
        <v>6.2910837501023572E-3</v>
      </c>
    </row>
    <row r="2126" spans="1:25" x14ac:dyDescent="0.35">
      <c r="A2126" s="2">
        <v>42177</v>
      </c>
      <c r="B2126">
        <v>-1.315789112325036</v>
      </c>
      <c r="C2126">
        <v>0.58571172135365968</v>
      </c>
      <c r="D2126">
        <v>0.57964308863047742</v>
      </c>
      <c r="E2126">
        <v>-0.17102287854387299</v>
      </c>
      <c r="F2126">
        <v>-1.3346674466658379</v>
      </c>
      <c r="G2126">
        <v>-1.7094824166645071</v>
      </c>
      <c r="H2126">
        <v>-0.63419972534592028</v>
      </c>
      <c r="I2126">
        <v>-0.35321305096993488</v>
      </c>
      <c r="J2126">
        <v>0.84273030187814724</v>
      </c>
      <c r="K2126">
        <v>1.1313560013201029</v>
      </c>
      <c r="L2126">
        <v>0.3126832969111652</v>
      </c>
      <c r="M2126">
        <v>0.77918615282376558</v>
      </c>
      <c r="N2126">
        <v>5.5891999876604641E-2</v>
      </c>
      <c r="O2126">
        <v>-0.97766413316411005</v>
      </c>
      <c r="P2126">
        <v>0.78530856582883746</v>
      </c>
      <c r="Q2126">
        <v>0.11792927386764999</v>
      </c>
      <c r="R2126">
        <v>-0.1162232056475242</v>
      </c>
      <c r="S2126">
        <v>3.5006209557977779E-2</v>
      </c>
      <c r="T2126">
        <v>5.511857563974739E-2</v>
      </c>
      <c r="U2126">
        <v>-4.0372936068895512E-2</v>
      </c>
      <c r="V2126">
        <v>1.326350567997071E-2</v>
      </c>
      <c r="W2126">
        <v>1.9650579145856831E-2</v>
      </c>
      <c r="X2126">
        <v>1.901386182763758E-3</v>
      </c>
      <c r="Y2126">
        <v>6.2093468968523434E-3</v>
      </c>
    </row>
    <row r="2127" spans="1:25" x14ac:dyDescent="0.35">
      <c r="A2127" s="2">
        <v>42178</v>
      </c>
      <c r="B2127">
        <v>-1.771466223268203</v>
      </c>
      <c r="C2127">
        <v>0.94879315854083213</v>
      </c>
      <c r="D2127">
        <v>1.118613992201493</v>
      </c>
      <c r="E2127">
        <v>-0.92080873158428589</v>
      </c>
      <c r="F2127">
        <v>-0.56502550427944442</v>
      </c>
      <c r="G2127">
        <v>-1.1754866236545971</v>
      </c>
      <c r="H2127">
        <v>-0.49803878051121442</v>
      </c>
      <c r="I2127">
        <v>9.10580906763412E-2</v>
      </c>
      <c r="J2127">
        <v>-7.3143517911903391E-2</v>
      </c>
      <c r="K2127">
        <v>1.7776826730809641</v>
      </c>
      <c r="L2127">
        <v>-0.1875874875637725</v>
      </c>
      <c r="M2127">
        <v>1.0476277403760399</v>
      </c>
      <c r="N2127">
        <v>-0.15841303799560491</v>
      </c>
      <c r="O2127">
        <v>-0.70539618559585571</v>
      </c>
      <c r="P2127">
        <v>0.65404968579295686</v>
      </c>
      <c r="Q2127">
        <v>0.17423880029469421</v>
      </c>
      <c r="R2127">
        <v>-0.14136519389159091</v>
      </c>
      <c r="S2127">
        <v>4.8944256735573961E-2</v>
      </c>
      <c r="T2127">
        <v>5.3812140924601078E-2</v>
      </c>
      <c r="U2127">
        <v>-2.627226823380879E-2</v>
      </c>
      <c r="V2127">
        <v>1.967544610673648E-2</v>
      </c>
      <c r="W2127">
        <v>1.7372931807205221E-2</v>
      </c>
      <c r="X2127">
        <v>9.9162135077809251E-3</v>
      </c>
      <c r="Y2127">
        <v>5.4771470546561467E-3</v>
      </c>
    </row>
    <row r="2128" spans="1:25" x14ac:dyDescent="0.35">
      <c r="A2128" s="2">
        <v>42179</v>
      </c>
      <c r="B2128">
        <v>-1.2385728701044709</v>
      </c>
      <c r="C2128">
        <v>0.63042562431306282</v>
      </c>
      <c r="D2128">
        <v>0.35594019483390538</v>
      </c>
      <c r="E2128">
        <v>0.18382763925390391</v>
      </c>
      <c r="F2128">
        <v>-0.45574293759637607</v>
      </c>
      <c r="G2128">
        <v>-2.0460573540556379</v>
      </c>
      <c r="H2128">
        <v>-1.1917002828514021</v>
      </c>
      <c r="I2128">
        <v>0.70614158102558189</v>
      </c>
      <c r="J2128">
        <v>0.31561767790566242</v>
      </c>
      <c r="K2128">
        <v>8.9935557542162287E-2</v>
      </c>
      <c r="L2128">
        <v>0.83007351184233857</v>
      </c>
      <c r="M2128">
        <v>-0.67958490011831707</v>
      </c>
      <c r="N2128">
        <v>-1.2335106242690901</v>
      </c>
      <c r="O2128">
        <v>-0.72699866132494861</v>
      </c>
      <c r="P2128">
        <v>0.65243171577180781</v>
      </c>
      <c r="Q2128">
        <v>7.4732520740764252E-2</v>
      </c>
      <c r="R2128">
        <v>-0.1151705734199874</v>
      </c>
      <c r="S2128">
        <v>4.5577206067491292E-2</v>
      </c>
      <c r="T2128">
        <v>4.4566956869272083E-2</v>
      </c>
      <c r="U2128">
        <v>-5.2257381668468668E-2</v>
      </c>
      <c r="V2128">
        <v>9.3219537215748979E-3</v>
      </c>
      <c r="W2128">
        <v>8.1891166893440347E-3</v>
      </c>
      <c r="X2128">
        <v>1.837730374016184E-3</v>
      </c>
      <c r="Y2128">
        <v>4.9372644352314197E-3</v>
      </c>
    </row>
    <row r="2129" spans="1:25" x14ac:dyDescent="0.35">
      <c r="A2129" s="2">
        <v>42180</v>
      </c>
      <c r="B2129">
        <v>-0.90125529024257367</v>
      </c>
      <c r="C2129">
        <v>0.45584208632464068</v>
      </c>
      <c r="D2129">
        <v>2.6893300523299439</v>
      </c>
      <c r="E2129">
        <v>-0.8074460362293453</v>
      </c>
      <c r="F2129">
        <v>-1.2535008068502369</v>
      </c>
      <c r="G2129">
        <v>-0.72208657220618078</v>
      </c>
      <c r="H2129">
        <v>-0.74185898669091632</v>
      </c>
      <c r="I2129">
        <v>0.65122225163378289</v>
      </c>
      <c r="J2129">
        <v>-0.70158730093884925</v>
      </c>
      <c r="K2129">
        <v>1.011256577407798</v>
      </c>
      <c r="L2129">
        <v>0.32005497478721062</v>
      </c>
      <c r="M2129">
        <v>2.646989613702801E-2</v>
      </c>
      <c r="N2129">
        <v>-1.1783448451356571</v>
      </c>
      <c r="O2129">
        <v>-0.38985165511176628</v>
      </c>
      <c r="P2129">
        <v>0.44153154475290718</v>
      </c>
      <c r="Q2129">
        <v>0.2459681880815601</v>
      </c>
      <c r="R2129">
        <v>-0.17618166626441509</v>
      </c>
      <c r="S2129">
        <v>8.457748826296177E-2</v>
      </c>
      <c r="T2129">
        <v>2.3821636092749371E-2</v>
      </c>
      <c r="U2129">
        <v>-1.972753666258481E-2</v>
      </c>
      <c r="V2129">
        <v>5.0470077794189539E-3</v>
      </c>
      <c r="W2129">
        <v>3.656579582414585E-3</v>
      </c>
      <c r="X2129">
        <v>1.4447714565504919E-2</v>
      </c>
      <c r="Y2129">
        <v>2.988972537581026E-3</v>
      </c>
    </row>
    <row r="2130" spans="1:25" x14ac:dyDescent="0.35">
      <c r="A2130" s="2">
        <v>42181</v>
      </c>
      <c r="B2130">
        <v>-1.556071953566347</v>
      </c>
      <c r="C2130">
        <v>1.479492876369253</v>
      </c>
      <c r="D2130">
        <v>1.770647925964256</v>
      </c>
      <c r="E2130">
        <v>0.51770669344919351</v>
      </c>
      <c r="F2130">
        <v>-5.492804995674154E-2</v>
      </c>
      <c r="G2130">
        <v>-0.2249962355230026</v>
      </c>
      <c r="H2130">
        <v>-1.420275804085497</v>
      </c>
      <c r="I2130">
        <v>-0.55564602910414884</v>
      </c>
      <c r="J2130">
        <v>-0.62108828025734442</v>
      </c>
      <c r="K2130">
        <v>1.497874514811002</v>
      </c>
      <c r="L2130">
        <v>0.23090585059765409</v>
      </c>
      <c r="M2130">
        <v>9.4808026812309404E-2</v>
      </c>
      <c r="N2130">
        <v>-1.249976797594103</v>
      </c>
      <c r="O2130">
        <v>-0.64001990526302033</v>
      </c>
      <c r="P2130">
        <v>0.3705941961425922</v>
      </c>
      <c r="Q2130">
        <v>0.29034862958028579</v>
      </c>
      <c r="R2130">
        <v>-0.17655053682514099</v>
      </c>
      <c r="S2130">
        <v>8.8966391697131386E-2</v>
      </c>
      <c r="T2130">
        <v>3.1954784311416372E-2</v>
      </c>
      <c r="U2130">
        <v>-2.0191978824113041E-2</v>
      </c>
      <c r="V2130">
        <v>1.047776218204235E-2</v>
      </c>
      <c r="W2130">
        <v>8.1569833386733095E-3</v>
      </c>
      <c r="X2130">
        <v>1.2067462953321791E-2</v>
      </c>
      <c r="Y2130">
        <v>4.6437130857734932E-3</v>
      </c>
    </row>
    <row r="2131" spans="1:25" x14ac:dyDescent="0.35">
      <c r="A2131" s="2">
        <v>42184</v>
      </c>
      <c r="B2131">
        <v>0.68806244982105136</v>
      </c>
      <c r="C2131">
        <v>0.82386423430765543</v>
      </c>
      <c r="D2131">
        <v>3.1502094285236</v>
      </c>
      <c r="E2131">
        <v>-7.4104904748015232E-3</v>
      </c>
      <c r="F2131">
        <v>-0.26831843790683402</v>
      </c>
      <c r="G2131">
        <v>-0.90299998960988082</v>
      </c>
      <c r="H2131">
        <v>-0.34844341412207458</v>
      </c>
      <c r="I2131">
        <v>1.291404319481726</v>
      </c>
      <c r="J2131">
        <v>-0.36163501946452198</v>
      </c>
      <c r="K2131">
        <v>0.27299724251224222</v>
      </c>
      <c r="L2131">
        <v>-0.79872851215978502</v>
      </c>
      <c r="M2131">
        <v>1.1013704020470949</v>
      </c>
      <c r="N2131">
        <v>-1.12068401178173</v>
      </c>
      <c r="O2131">
        <v>-0.89851075143174974</v>
      </c>
      <c r="P2131">
        <v>0.45495788063137971</v>
      </c>
      <c r="Q2131">
        <v>7.0592453002673028E-3</v>
      </c>
      <c r="R2131">
        <v>-6.4955130566821534E-2</v>
      </c>
      <c r="S2131">
        <v>-1.375887488183971E-2</v>
      </c>
      <c r="T2131">
        <v>7.7803897476884737E-2</v>
      </c>
      <c r="U2131">
        <v>-5.4083972127742658E-2</v>
      </c>
      <c r="V2131">
        <v>4.1725119883054183E-2</v>
      </c>
      <c r="W2131">
        <v>7.0374187984175657E-3</v>
      </c>
      <c r="X2131">
        <v>6.4140571463482824E-3</v>
      </c>
      <c r="Y2131">
        <v>-4.732304585083837E-3</v>
      </c>
    </row>
    <row r="2132" spans="1:25" x14ac:dyDescent="0.35">
      <c r="A2132" s="2">
        <v>42185</v>
      </c>
      <c r="B2132">
        <v>1.187764581854552E-2</v>
      </c>
      <c r="C2132">
        <v>0.61924296263310608</v>
      </c>
      <c r="D2132">
        <v>3.079229015817099</v>
      </c>
      <c r="E2132">
        <v>-0.38582136816398488</v>
      </c>
      <c r="F2132">
        <v>-0.64294799066900465</v>
      </c>
      <c r="G2132">
        <v>-0.67427759818346544</v>
      </c>
      <c r="H2132">
        <v>-1.303132525793945</v>
      </c>
      <c r="I2132">
        <v>1.302103314921313</v>
      </c>
      <c r="J2132">
        <v>-0.66714390697477111</v>
      </c>
      <c r="K2132">
        <v>0.57724719741335384</v>
      </c>
      <c r="L2132">
        <v>-0.36720140763694742</v>
      </c>
      <c r="M2132">
        <v>0.22306128703259689</v>
      </c>
      <c r="N2132">
        <v>-0.1169915786873196</v>
      </c>
      <c r="O2132">
        <v>-0.76701154244159098</v>
      </c>
      <c r="P2132">
        <v>0.71863809198773243</v>
      </c>
      <c r="Q2132">
        <v>9.991848727771506E-2</v>
      </c>
      <c r="R2132">
        <v>-0.15799555506183791</v>
      </c>
      <c r="S2132">
        <v>1.0526544895511491E-3</v>
      </c>
      <c r="T2132">
        <v>5.1880222773865628E-2</v>
      </c>
      <c r="U2132">
        <v>-4.690861547759366E-2</v>
      </c>
      <c r="V2132">
        <v>2.594857445125668E-2</v>
      </c>
      <c r="W2132">
        <v>1.2696111364154911E-2</v>
      </c>
      <c r="X2132">
        <v>2.5951137106442349E-3</v>
      </c>
      <c r="Y2132">
        <v>-3.1801570365890368E-3</v>
      </c>
    </row>
    <row r="2133" spans="1:25" x14ac:dyDescent="0.35">
      <c r="A2133" s="2">
        <v>42186</v>
      </c>
      <c r="B2133">
        <v>-0.90408119143058818</v>
      </c>
      <c r="C2133">
        <v>1.463309570036524</v>
      </c>
      <c r="D2133">
        <v>2.60050512548644</v>
      </c>
      <c r="E2133">
        <v>0.123001501226099</v>
      </c>
      <c r="F2133">
        <v>-1.1320237491160481</v>
      </c>
      <c r="G2133">
        <v>0.39966783545325668</v>
      </c>
      <c r="H2133">
        <v>-0.91794717329799103</v>
      </c>
      <c r="I2133">
        <v>-0.2476495481955282</v>
      </c>
      <c r="J2133">
        <v>-0.99816796933366658</v>
      </c>
      <c r="K2133">
        <v>0.65431697127543098</v>
      </c>
      <c r="L2133">
        <v>0.2167926224212875</v>
      </c>
      <c r="M2133">
        <v>-0.10408129269783641</v>
      </c>
      <c r="N2133">
        <v>-1.1797511684442621</v>
      </c>
      <c r="O2133">
        <v>-0.19956499445860809</v>
      </c>
      <c r="P2133">
        <v>0.70660265226503194</v>
      </c>
      <c r="Q2133">
        <v>3.6635152133529178E-2</v>
      </c>
      <c r="R2133">
        <v>-0.18794115820884619</v>
      </c>
      <c r="S2133">
        <v>6.5551232113381852E-3</v>
      </c>
      <c r="T2133">
        <v>6.6587340944272363E-2</v>
      </c>
      <c r="U2133">
        <v>-4.0609449492494253E-2</v>
      </c>
      <c r="V2133">
        <v>1.694424250782841E-2</v>
      </c>
      <c r="W2133">
        <v>1.4137186748920521E-2</v>
      </c>
      <c r="X2133">
        <v>3.428794584423633E-3</v>
      </c>
      <c r="Y2133">
        <v>-6.0312236497943386E-3</v>
      </c>
    </row>
    <row r="2134" spans="1:25" x14ac:dyDescent="0.35">
      <c r="A2134" s="2">
        <v>42187</v>
      </c>
      <c r="B2134">
        <v>6.5556338639012085E-2</v>
      </c>
      <c r="C2134">
        <v>0.58377793952343293</v>
      </c>
      <c r="D2134">
        <v>2.895548774854336</v>
      </c>
      <c r="E2134">
        <v>-8.4285640971428918E-2</v>
      </c>
      <c r="F2134">
        <v>3.7941524313235721E-4</v>
      </c>
      <c r="G2134">
        <v>0.2718916272466011</v>
      </c>
      <c r="H2134">
        <v>-1.5144091750154229</v>
      </c>
      <c r="I2134">
        <v>-0.80737344912772668</v>
      </c>
      <c r="J2134">
        <v>-1.3976600575086979</v>
      </c>
      <c r="K2134">
        <v>-0.29901720231863549</v>
      </c>
      <c r="L2134">
        <v>-1.0841847529371891</v>
      </c>
      <c r="M2134">
        <v>-0.26239154841341339</v>
      </c>
      <c r="N2134">
        <v>-0.20219042180820779</v>
      </c>
      <c r="O2134">
        <v>-0.85580927271135188</v>
      </c>
      <c r="P2134">
        <v>0.69493827326328628</v>
      </c>
      <c r="Q2134">
        <v>0.1871392851758418</v>
      </c>
      <c r="R2134">
        <v>-0.1816572315988001</v>
      </c>
      <c r="S2134">
        <v>2.4588341696529931E-2</v>
      </c>
      <c r="T2134">
        <v>3.7985019395800797E-2</v>
      </c>
      <c r="U2134">
        <v>-3.1560784546052982E-2</v>
      </c>
      <c r="V2134">
        <v>1.9618005425975121E-2</v>
      </c>
      <c r="W2134">
        <v>1.423982204931722E-2</v>
      </c>
      <c r="X2134">
        <v>2.270375794149937E-3</v>
      </c>
      <c r="Y2134">
        <v>-1.9707410078341641E-3</v>
      </c>
    </row>
    <row r="2135" spans="1:25" x14ac:dyDescent="0.35">
      <c r="A2135" s="2">
        <v>42188</v>
      </c>
      <c r="B2135">
        <v>-0.99337740059388224</v>
      </c>
      <c r="C2135">
        <v>1.393731070899155</v>
      </c>
      <c r="D2135">
        <v>2.6127754558176628</v>
      </c>
      <c r="E2135">
        <v>0.15419305356365101</v>
      </c>
      <c r="F2135">
        <v>-1.147184621084854</v>
      </c>
      <c r="G2135">
        <v>0.37748587795718308</v>
      </c>
      <c r="H2135">
        <v>-0.90653471462068447</v>
      </c>
      <c r="I2135">
        <v>-0.24542341569334161</v>
      </c>
      <c r="J2135">
        <v>-1.025607809473462</v>
      </c>
      <c r="K2135">
        <v>0.65850223699202282</v>
      </c>
      <c r="L2135">
        <v>0.20099335451492639</v>
      </c>
      <c r="M2135">
        <v>-0.10856880540965511</v>
      </c>
      <c r="N2135">
        <v>-1.1973825528503219</v>
      </c>
      <c r="O2135">
        <v>-0.2671716480018364</v>
      </c>
      <c r="P2135">
        <v>0.61499721863513346</v>
      </c>
      <c r="Q2135">
        <v>0.101638783027655</v>
      </c>
      <c r="R2135">
        <v>-0.20503080055027731</v>
      </c>
      <c r="S2135">
        <v>2.8910575603800209E-2</v>
      </c>
      <c r="T2135">
        <v>4.9933572886740392E-2</v>
      </c>
      <c r="U2135">
        <v>-2.6543167809977789E-2</v>
      </c>
      <c r="V2135">
        <v>9.9131720719598214E-3</v>
      </c>
      <c r="W2135">
        <v>1.022714375178399E-2</v>
      </c>
      <c r="X2135">
        <v>7.3154253848919841E-3</v>
      </c>
      <c r="Y2135">
        <v>-1.692448438732662E-3</v>
      </c>
    </row>
    <row r="2136" spans="1:25" x14ac:dyDescent="0.35">
      <c r="A2136" s="2">
        <v>42191</v>
      </c>
      <c r="B2136">
        <v>0.34600859242573812</v>
      </c>
      <c r="C2136">
        <v>-0.169341696284288</v>
      </c>
      <c r="D2136">
        <v>2.9275663203812718</v>
      </c>
      <c r="E2136">
        <v>-1.1599855631299929</v>
      </c>
      <c r="F2136">
        <v>-0.1056675548641407</v>
      </c>
      <c r="G2136">
        <v>-0.75830710186467853</v>
      </c>
      <c r="H2136">
        <v>-1.391012736306048</v>
      </c>
      <c r="I2136">
        <v>8.974745140540559E-2</v>
      </c>
      <c r="J2136">
        <v>-1.0138240840720569</v>
      </c>
      <c r="K2136">
        <v>5.3487306502564148E-2</v>
      </c>
      <c r="L2136">
        <v>-0.9472031826536812</v>
      </c>
      <c r="M2136">
        <v>-0.13381842864191959</v>
      </c>
      <c r="N2136">
        <v>-0.19707705245582921</v>
      </c>
      <c r="O2136">
        <v>-0.98209838877692834</v>
      </c>
      <c r="P2136">
        <v>0.74670722852029092</v>
      </c>
      <c r="Q2136">
        <v>0.2312698124194866</v>
      </c>
      <c r="R2136">
        <v>-0.16566583350142161</v>
      </c>
      <c r="S2136">
        <v>5.400248305108319E-2</v>
      </c>
      <c r="T2136">
        <v>3.7429475402475841E-2</v>
      </c>
      <c r="U2136">
        <v>-1.85821117085091E-2</v>
      </c>
      <c r="V2136">
        <v>1.6461343609013711E-2</v>
      </c>
      <c r="W2136">
        <v>1.7675799277962791E-2</v>
      </c>
      <c r="X2136">
        <v>9.1933255707465206E-4</v>
      </c>
      <c r="Y2136">
        <v>-6.161895294852851E-3</v>
      </c>
    </row>
    <row r="2137" spans="1:25" x14ac:dyDescent="0.35">
      <c r="A2137" s="2">
        <v>42192</v>
      </c>
      <c r="B2137">
        <v>-0.13103460123714611</v>
      </c>
      <c r="C2137">
        <v>8.5367712110344662E-2</v>
      </c>
      <c r="D2137">
        <v>2.0131470304344381</v>
      </c>
      <c r="E2137">
        <v>-1.187319561472471</v>
      </c>
      <c r="F2137">
        <v>0.3320411332993512</v>
      </c>
      <c r="G2137">
        <v>-1.010803841484986</v>
      </c>
      <c r="H2137">
        <v>-1.1565013438846039</v>
      </c>
      <c r="I2137">
        <v>0.90438345156742783</v>
      </c>
      <c r="J2137">
        <v>-1.3942877406938099</v>
      </c>
      <c r="K2137">
        <v>-1.0487970872251491</v>
      </c>
      <c r="L2137">
        <v>-1.0099027357456509</v>
      </c>
      <c r="M2137">
        <v>-0.78491884118878286</v>
      </c>
      <c r="N2137">
        <v>-0.45806505827795729</v>
      </c>
      <c r="O2137">
        <v>-0.84028348434817002</v>
      </c>
      <c r="P2137">
        <v>0.83549711499638346</v>
      </c>
      <c r="Q2137">
        <v>0.1191036682986905</v>
      </c>
      <c r="R2137">
        <v>-0.15245428391261329</v>
      </c>
      <c r="S2137">
        <v>2.9662497149674269E-2</v>
      </c>
      <c r="T2137">
        <v>4.5902829745917827E-2</v>
      </c>
      <c r="U2137">
        <v>-3.3305350877647737E-2</v>
      </c>
      <c r="V2137">
        <v>1.9610876116855011E-2</v>
      </c>
      <c r="W2137">
        <v>1.9729378163646939E-2</v>
      </c>
      <c r="X2137">
        <v>4.1738218340993993E-5</v>
      </c>
      <c r="Y2137">
        <v>-5.7081671486634757E-3</v>
      </c>
    </row>
    <row r="2138" spans="1:25" x14ac:dyDescent="0.35">
      <c r="A2138" s="2">
        <v>42193</v>
      </c>
      <c r="B2138">
        <v>0.87383737503940584</v>
      </c>
      <c r="C2138">
        <v>-0.84363164307823246</v>
      </c>
      <c r="D2138">
        <v>2.296801345514949</v>
      </c>
      <c r="E2138">
        <v>-1.1117150632934361</v>
      </c>
      <c r="F2138">
        <v>0.24298989877582719</v>
      </c>
      <c r="G2138">
        <v>3.2583688449429937E-2</v>
      </c>
      <c r="H2138">
        <v>-1.3419916127874649</v>
      </c>
      <c r="I2138">
        <v>0.30945930372735192</v>
      </c>
      <c r="J2138">
        <v>-1.5739822878099461</v>
      </c>
      <c r="K2138">
        <v>-2.464823763881371E-2</v>
      </c>
      <c r="L2138">
        <v>0.16297441517276881</v>
      </c>
      <c r="M2138">
        <v>0.62802392404695995</v>
      </c>
      <c r="N2138">
        <v>-6.3238250869057291E-3</v>
      </c>
      <c r="O2138">
        <v>-1.015611604855452</v>
      </c>
      <c r="P2138">
        <v>0.84932214111851312</v>
      </c>
      <c r="Q2138">
        <v>0.12602085862143761</v>
      </c>
      <c r="R2138">
        <v>-0.2068715372068016</v>
      </c>
      <c r="S2138">
        <v>2.2255868229527381E-2</v>
      </c>
      <c r="T2138">
        <v>5.4391346951278702E-2</v>
      </c>
      <c r="U2138">
        <v>-3.8796521617681511E-2</v>
      </c>
      <c r="V2138">
        <v>1.4564625652171649E-2</v>
      </c>
      <c r="W2138">
        <v>1.9970456198389011E-2</v>
      </c>
      <c r="X2138">
        <v>5.5136776184780498E-3</v>
      </c>
      <c r="Y2138">
        <v>-8.8311486659662739E-3</v>
      </c>
    </row>
    <row r="2139" spans="1:25" x14ac:dyDescent="0.35">
      <c r="A2139" s="2">
        <v>42194</v>
      </c>
      <c r="B2139">
        <v>0.45693570200872302</v>
      </c>
      <c r="C2139">
        <v>-0.1050903241865109</v>
      </c>
      <c r="D2139">
        <v>2.920648348491202</v>
      </c>
      <c r="E2139">
        <v>-1.1746866966919041</v>
      </c>
      <c r="F2139">
        <v>-6.9076736182055606E-2</v>
      </c>
      <c r="G2139">
        <v>-0.74241229680384402</v>
      </c>
      <c r="H2139">
        <v>-1.396829470241298</v>
      </c>
      <c r="I2139">
        <v>8.4317164919494661E-2</v>
      </c>
      <c r="J2139">
        <v>-0.97879403332611148</v>
      </c>
      <c r="K2139">
        <v>4.0314365330370118E-2</v>
      </c>
      <c r="L2139">
        <v>-0.91696269471296954</v>
      </c>
      <c r="M2139">
        <v>-0.1192753582720463</v>
      </c>
      <c r="N2139">
        <v>-0.14149204341711591</v>
      </c>
      <c r="O2139">
        <v>-0.81540514644244466</v>
      </c>
      <c r="P2139">
        <v>0.80190971360938823</v>
      </c>
      <c r="Q2139">
        <v>9.8621789826309481E-2</v>
      </c>
      <c r="R2139">
        <v>-0.19360615678550269</v>
      </c>
      <c r="S2139">
        <v>1.1194990510028389E-2</v>
      </c>
      <c r="T2139">
        <v>4.2506078669681577E-2</v>
      </c>
      <c r="U2139">
        <v>-3.0295838851016551E-2</v>
      </c>
      <c r="V2139">
        <v>1.2418120425116971E-2</v>
      </c>
      <c r="W2139">
        <v>1.7095934384884812E-2</v>
      </c>
      <c r="X2139">
        <v>3.1717555372623141E-3</v>
      </c>
      <c r="Y2139">
        <v>-5.4869337676642744E-3</v>
      </c>
    </row>
    <row r="2140" spans="1:25" x14ac:dyDescent="0.35">
      <c r="A2140" s="2">
        <v>42195</v>
      </c>
      <c r="B2140">
        <v>0.54550108604402647</v>
      </c>
      <c r="C2140">
        <v>-2.781962969632024E-2</v>
      </c>
      <c r="D2140">
        <v>2.903275781713905</v>
      </c>
      <c r="E2140">
        <v>-1.216200868259953</v>
      </c>
      <c r="F2140">
        <v>-6.0844734637166477E-2</v>
      </c>
      <c r="G2140">
        <v>-0.71608945972082427</v>
      </c>
      <c r="H2140">
        <v>-1.4115183025287721</v>
      </c>
      <c r="I2140">
        <v>8.3343210539979576E-2</v>
      </c>
      <c r="J2140">
        <v>-0.95067852435357714</v>
      </c>
      <c r="K2140">
        <v>3.7014142655687567E-2</v>
      </c>
      <c r="L2140">
        <v>-0.90428265463293689</v>
      </c>
      <c r="M2140">
        <v>-0.1181166694496588</v>
      </c>
      <c r="N2140">
        <v>-0.13334659230005361</v>
      </c>
      <c r="O2140">
        <v>-0.77707387777192649</v>
      </c>
      <c r="P2140">
        <v>0.89062511601600181</v>
      </c>
      <c r="Q2140">
        <v>4.6739400844682991E-2</v>
      </c>
      <c r="R2140">
        <v>-0.1978619392044817</v>
      </c>
      <c r="S2140">
        <v>2.8751847858473028E-3</v>
      </c>
      <c r="T2140">
        <v>5.1899258503926078E-2</v>
      </c>
      <c r="U2140">
        <v>-2.2676093710988301E-2</v>
      </c>
      <c r="V2140">
        <v>1.1536862146452191E-2</v>
      </c>
      <c r="W2140">
        <v>1.5274302978996641E-2</v>
      </c>
      <c r="X2140">
        <v>2.6736730230017998E-3</v>
      </c>
      <c r="Y2140">
        <v>-7.3596463778235113E-3</v>
      </c>
    </row>
    <row r="2141" spans="1:25" x14ac:dyDescent="0.35">
      <c r="A2141" s="2">
        <v>42198</v>
      </c>
      <c r="B2141">
        <v>-0.93677375764314785</v>
      </c>
      <c r="C2141">
        <v>2.0372774097391488</v>
      </c>
      <c r="D2141">
        <v>1.216439856016345</v>
      </c>
      <c r="E2141">
        <v>0.8473741871270204</v>
      </c>
      <c r="F2141">
        <v>1.026314653960342</v>
      </c>
      <c r="G2141">
        <v>-0.3860447253605947</v>
      </c>
      <c r="H2141">
        <v>-1.770069698351606</v>
      </c>
      <c r="I2141">
        <v>0.90548906843153509</v>
      </c>
      <c r="J2141">
        <v>-0.90757314549283186</v>
      </c>
      <c r="K2141">
        <v>-5.3724620072550709E-2</v>
      </c>
      <c r="L2141">
        <v>-0.48263746198973367</v>
      </c>
      <c r="M2141">
        <v>-0.34879533061703222</v>
      </c>
      <c r="N2141">
        <v>-0.39998025855302022</v>
      </c>
      <c r="O2141">
        <v>-0.71740663392719239</v>
      </c>
      <c r="P2141">
        <v>0.85400092935279603</v>
      </c>
      <c r="Q2141">
        <v>-0.11967237300891161</v>
      </c>
      <c r="R2141">
        <v>-0.20603394298965291</v>
      </c>
      <c r="S2141">
        <v>-4.315247264825086E-2</v>
      </c>
      <c r="T2141">
        <v>6.1619809152310787E-2</v>
      </c>
      <c r="U2141">
        <v>-4.5320516870100878E-2</v>
      </c>
      <c r="V2141">
        <v>1.5309025694344039E-2</v>
      </c>
      <c r="W2141">
        <v>1.9687181787587871E-2</v>
      </c>
      <c r="X2141">
        <v>-2.858072721418073E-3</v>
      </c>
      <c r="Y2141">
        <v>-5.2673290805729999E-3</v>
      </c>
    </row>
    <row r="2142" spans="1:25" x14ac:dyDescent="0.35">
      <c r="A2142" s="2">
        <v>42199</v>
      </c>
      <c r="B2142">
        <v>-1.5805959862383401</v>
      </c>
      <c r="C2142">
        <v>2.0851579124115509</v>
      </c>
      <c r="D2142">
        <v>0.78783314885400413</v>
      </c>
      <c r="E2142">
        <v>0.32732303785523192</v>
      </c>
      <c r="F2142">
        <v>0.45983117791150341</v>
      </c>
      <c r="G2142">
        <v>-0.36486457873808148</v>
      </c>
      <c r="H2142">
        <v>-1.2448603404503651</v>
      </c>
      <c r="I2142">
        <v>0.2482927002845792</v>
      </c>
      <c r="J2142">
        <v>-0.85810187173175312</v>
      </c>
      <c r="K2142">
        <v>0.36675318197845208</v>
      </c>
      <c r="L2142">
        <v>0.2525041922218092</v>
      </c>
      <c r="M2142">
        <v>-0.532921981287793</v>
      </c>
      <c r="N2142">
        <v>-1.408868813078417</v>
      </c>
      <c r="O2142">
        <v>-0.145886012739536</v>
      </c>
      <c r="P2142">
        <v>0.83468236588057831</v>
      </c>
      <c r="Q2142">
        <v>-0.1898920404104911</v>
      </c>
      <c r="R2142">
        <v>-0.22258106001958161</v>
      </c>
      <c r="S2142">
        <v>-3.5983822891412692E-2</v>
      </c>
      <c r="T2142">
        <v>7.2659563573486005E-2</v>
      </c>
      <c r="U2142">
        <v>-4.1131674475678802E-2</v>
      </c>
      <c r="V2142">
        <v>7.294005602072301E-3</v>
      </c>
      <c r="W2142">
        <v>1.7276762251042549E-2</v>
      </c>
      <c r="X2142">
        <v>2.0354287048020389E-3</v>
      </c>
      <c r="Y2142">
        <v>-5.2758703088489249E-3</v>
      </c>
    </row>
    <row r="2143" spans="1:25" x14ac:dyDescent="0.35">
      <c r="A2143" s="2">
        <v>42200</v>
      </c>
      <c r="B2143">
        <v>-0.90559921989317504</v>
      </c>
      <c r="C2143">
        <v>0.53100114006583188</v>
      </c>
      <c r="D2143">
        <v>0.68833305515660714</v>
      </c>
      <c r="E2143">
        <v>-1.4715680646092579</v>
      </c>
      <c r="F2143">
        <v>0.95054101132487756</v>
      </c>
      <c r="G2143">
        <v>-1.497556097625026</v>
      </c>
      <c r="H2143">
        <v>-1.19110767107606</v>
      </c>
      <c r="I2143">
        <v>-7.6230325993872416E-2</v>
      </c>
      <c r="J2143">
        <v>-0.80393158906603146</v>
      </c>
      <c r="K2143">
        <v>0.17794558241095129</v>
      </c>
      <c r="L2143">
        <v>-0.15479798460844721</v>
      </c>
      <c r="M2143">
        <v>-0.73411643044184172</v>
      </c>
      <c r="N2143">
        <v>-1.391335786485578</v>
      </c>
      <c r="O2143">
        <v>-0.22107924108737839</v>
      </c>
      <c r="P2143">
        <v>0.90271488494569174</v>
      </c>
      <c r="Q2143">
        <v>-0.15197632976843251</v>
      </c>
      <c r="R2143">
        <v>-0.2047527418868926</v>
      </c>
      <c r="S2143">
        <v>-1.6267249356169439E-2</v>
      </c>
      <c r="T2143">
        <v>6.9066907199562808E-2</v>
      </c>
      <c r="U2143">
        <v>-3.7775656901261688E-2</v>
      </c>
      <c r="V2143">
        <v>8.0565571281901085E-3</v>
      </c>
      <c r="W2143">
        <v>1.9729034801494499E-2</v>
      </c>
      <c r="X2143">
        <v>2.272648746932259E-3</v>
      </c>
      <c r="Y2143">
        <v>-9.0172337877389239E-3</v>
      </c>
    </row>
    <row r="2144" spans="1:25" x14ac:dyDescent="0.35">
      <c r="A2144" s="2">
        <v>42201</v>
      </c>
      <c r="B2144">
        <v>-1.3101757967192</v>
      </c>
      <c r="C2144">
        <v>1.294807329018949</v>
      </c>
      <c r="D2144">
        <v>0.83414810709326415</v>
      </c>
      <c r="E2144">
        <v>-0.71018488097772015</v>
      </c>
      <c r="F2144">
        <v>0.37613166155709638</v>
      </c>
      <c r="G2144">
        <v>-1.4141226199561709</v>
      </c>
      <c r="H2144">
        <v>-1.10768490344337</v>
      </c>
      <c r="I2144">
        <v>1.1418420795941071</v>
      </c>
      <c r="J2144">
        <v>-0.47754779875868092</v>
      </c>
      <c r="K2144">
        <v>0.7112883080399155</v>
      </c>
      <c r="L2144">
        <v>0.40070341587338781</v>
      </c>
      <c r="M2144">
        <v>-0.39292824135209908</v>
      </c>
      <c r="N2144">
        <v>-1.3639769059713061</v>
      </c>
      <c r="O2144">
        <v>-0.1689553699147979</v>
      </c>
      <c r="P2144">
        <v>0.82619935846087122</v>
      </c>
      <c r="Q2144">
        <v>-0.18512845754068241</v>
      </c>
      <c r="R2144">
        <v>-0.22474973471287341</v>
      </c>
      <c r="S2144">
        <v>-2.751531852956805E-2</v>
      </c>
      <c r="T2144">
        <v>6.6103475119576829E-2</v>
      </c>
      <c r="U2144">
        <v>-4.3299804718631971E-2</v>
      </c>
      <c r="V2144">
        <v>6.2658984005703362E-3</v>
      </c>
      <c r="W2144">
        <v>1.8684008430964859E-2</v>
      </c>
      <c r="X2144">
        <v>3.4062518963055332E-3</v>
      </c>
      <c r="Y2144">
        <v>-7.5599214753050269E-3</v>
      </c>
    </row>
    <row r="2145" spans="1:25" x14ac:dyDescent="0.35">
      <c r="A2145" s="2">
        <v>42202</v>
      </c>
      <c r="B2145">
        <v>-1.538441075899752</v>
      </c>
      <c r="C2145">
        <v>0.66569641338311802</v>
      </c>
      <c r="D2145">
        <v>1.418790926853266E-2</v>
      </c>
      <c r="E2145">
        <v>-1.811155840464854</v>
      </c>
      <c r="F2145">
        <v>0.50701205349728007</v>
      </c>
      <c r="G2145">
        <v>-1.44000837225288</v>
      </c>
      <c r="H2145">
        <v>-0.38438310020709382</v>
      </c>
      <c r="I2145">
        <v>-0.32081708720432739</v>
      </c>
      <c r="J2145">
        <v>-0.68112920065749516</v>
      </c>
      <c r="K2145">
        <v>0.1160986294275385</v>
      </c>
      <c r="L2145">
        <v>-0.74212720780637542</v>
      </c>
      <c r="M2145">
        <v>7.5294011750047601E-2</v>
      </c>
      <c r="N2145">
        <v>-0.35752389364762333</v>
      </c>
      <c r="O2145">
        <v>-0.33762393512783101</v>
      </c>
      <c r="P2145">
        <v>1.0098070206618419</v>
      </c>
      <c r="Q2145">
        <v>-0.19833224539864119</v>
      </c>
      <c r="R2145">
        <v>-0.22694456271518729</v>
      </c>
      <c r="S2145">
        <v>-4.6279043290018772E-2</v>
      </c>
      <c r="T2145">
        <v>6.8736729808503177E-2</v>
      </c>
      <c r="U2145">
        <v>-4.0752851667830783E-2</v>
      </c>
      <c r="V2145">
        <v>7.2576930487441129E-3</v>
      </c>
      <c r="W2145">
        <v>2.7537360621086901E-2</v>
      </c>
      <c r="X2145">
        <v>5.6745626137130077E-3</v>
      </c>
      <c r="Y2145">
        <v>-5.1499028847988683E-3</v>
      </c>
    </row>
    <row r="2146" spans="1:25" x14ac:dyDescent="0.35">
      <c r="A2146" s="2">
        <v>42205</v>
      </c>
      <c r="B2146">
        <v>-1.717300062071345</v>
      </c>
      <c r="C2146">
        <v>1.9741372136933111</v>
      </c>
      <c r="D2146">
        <v>0.80769996340801453</v>
      </c>
      <c r="E2146">
        <v>0.37928447378245161</v>
      </c>
      <c r="F2146">
        <v>0.43989550378646219</v>
      </c>
      <c r="G2146">
        <v>-0.40125630250631888</v>
      </c>
      <c r="H2146">
        <v>-1.2260468703407501</v>
      </c>
      <c r="I2146">
        <v>0.25102263440564088</v>
      </c>
      <c r="J2146">
        <v>-0.89969722470800773</v>
      </c>
      <c r="K2146">
        <v>0.37080006667036752</v>
      </c>
      <c r="L2146">
        <v>0.23099038276662431</v>
      </c>
      <c r="M2146">
        <v>-0.53801126317855208</v>
      </c>
      <c r="N2146">
        <v>-1.427645104677308</v>
      </c>
      <c r="O2146">
        <v>-0.2309676468459298</v>
      </c>
      <c r="P2146">
        <v>0.67360576890121271</v>
      </c>
      <c r="Q2146">
        <v>-9.8205990463011941E-2</v>
      </c>
      <c r="R2146">
        <v>-0.264875972180946</v>
      </c>
      <c r="S2146">
        <v>-1.1029126181973339E-2</v>
      </c>
      <c r="T2146">
        <v>4.6674697037899358E-2</v>
      </c>
      <c r="U2146">
        <v>-4.1240933401278573E-2</v>
      </c>
      <c r="V2146">
        <v>-8.2748345678785836E-4</v>
      </c>
      <c r="W2146">
        <v>1.3739196397239931E-2</v>
      </c>
      <c r="X2146">
        <v>8.9337808625235948E-3</v>
      </c>
      <c r="Y2146">
        <v>-4.3175985772128797E-3</v>
      </c>
    </row>
    <row r="2147" spans="1:25" x14ac:dyDescent="0.35">
      <c r="A2147" s="2">
        <v>42206</v>
      </c>
      <c r="B2147">
        <v>-0.88695443379785255</v>
      </c>
      <c r="C2147">
        <v>0.90439748089544547</v>
      </c>
      <c r="D2147">
        <v>1.5875737174162059</v>
      </c>
      <c r="E2147">
        <v>-0.32451021564570781</v>
      </c>
      <c r="F2147">
        <v>0.57690053802141361</v>
      </c>
      <c r="G2147">
        <v>-0.25107359285091829</v>
      </c>
      <c r="H2147">
        <v>-1.533011051206697</v>
      </c>
      <c r="I2147">
        <v>-1.781838652953659</v>
      </c>
      <c r="J2147">
        <v>-0.86097856766168246</v>
      </c>
      <c r="K2147">
        <v>0.93805873874894574</v>
      </c>
      <c r="L2147">
        <v>-0.26544463737434149</v>
      </c>
      <c r="M2147">
        <v>-0.2260986794146389</v>
      </c>
      <c r="N2147">
        <v>-1.186895944293104</v>
      </c>
      <c r="O2147">
        <v>-0.42096149501019359</v>
      </c>
      <c r="P2147">
        <v>0.57896869350254809</v>
      </c>
      <c r="Q2147">
        <v>6.1897221336526302E-2</v>
      </c>
      <c r="R2147">
        <v>-0.29127036456988248</v>
      </c>
      <c r="S2147">
        <v>2.795693747663593E-2</v>
      </c>
      <c r="T2147">
        <v>2.5092637328027158E-2</v>
      </c>
      <c r="U2147">
        <v>-2.2251231562928991E-2</v>
      </c>
      <c r="V2147">
        <v>-9.6975135712496618E-3</v>
      </c>
      <c r="W2147">
        <v>1.0170208795592311E-2</v>
      </c>
      <c r="X2147">
        <v>1.0546457192817211E-2</v>
      </c>
      <c r="Y2147">
        <v>-3.3124510645784178E-3</v>
      </c>
    </row>
    <row r="2148" spans="1:25" x14ac:dyDescent="0.35">
      <c r="A2148" s="2">
        <v>42207</v>
      </c>
      <c r="B2148">
        <v>-0.31619942855897248</v>
      </c>
      <c r="C2148">
        <v>0.79733918542683591</v>
      </c>
      <c r="D2148">
        <v>2.0263641284547802</v>
      </c>
      <c r="E2148">
        <v>0.22273196276219889</v>
      </c>
      <c r="F2148">
        <v>1.132409129734735</v>
      </c>
      <c r="G2148">
        <v>-0.2913778799250844</v>
      </c>
      <c r="H2148">
        <v>-2.048657357516928</v>
      </c>
      <c r="I2148">
        <v>-1.12312049160295</v>
      </c>
      <c r="J2148">
        <v>-0.93259013727797502</v>
      </c>
      <c r="K2148">
        <v>0.5195666266801191</v>
      </c>
      <c r="L2148">
        <v>-1.012010270284823</v>
      </c>
      <c r="M2148">
        <v>-4.4684106845112148E-2</v>
      </c>
      <c r="N2148">
        <v>-0.18784847262647861</v>
      </c>
      <c r="O2148">
        <v>-1.038253841200758</v>
      </c>
      <c r="P2148">
        <v>0.50909033361474343</v>
      </c>
      <c r="Q2148">
        <v>0.17983467367967501</v>
      </c>
      <c r="R2148">
        <v>-0.29638387409141781</v>
      </c>
      <c r="S2148">
        <v>3.2387437779656823E-2</v>
      </c>
      <c r="T2148">
        <v>-4.5737419393473569E-3</v>
      </c>
      <c r="U2148">
        <v>-2.280758908176371E-2</v>
      </c>
      <c r="V2148">
        <v>-9.0941632997815994E-3</v>
      </c>
      <c r="W2148">
        <v>7.3893322476357012E-3</v>
      </c>
      <c r="X2148">
        <v>7.4680530295250722E-3</v>
      </c>
      <c r="Y2148">
        <v>1.8089063033365871E-3</v>
      </c>
    </row>
    <row r="2149" spans="1:25" x14ac:dyDescent="0.35">
      <c r="A2149" s="2">
        <v>42208</v>
      </c>
      <c r="B2149">
        <v>-1.8743598458447228E-2</v>
      </c>
      <c r="C2149">
        <v>2.959567581677746E-2</v>
      </c>
      <c r="D2149">
        <v>2.0690823044004332</v>
      </c>
      <c r="E2149">
        <v>-0.825403266806085</v>
      </c>
      <c r="F2149">
        <v>1.052271015279848</v>
      </c>
      <c r="G2149">
        <v>-1.3329844660909349</v>
      </c>
      <c r="H2149">
        <v>-1.9153677872803669</v>
      </c>
      <c r="I2149">
        <v>-0.23002196559652091</v>
      </c>
      <c r="J2149">
        <v>-0.54406913237938248</v>
      </c>
      <c r="K2149">
        <v>0.86408183786529158</v>
      </c>
      <c r="L2149">
        <v>-0.86018132574282136</v>
      </c>
      <c r="M2149">
        <v>9.6056417194891136E-2</v>
      </c>
      <c r="N2149">
        <v>-0.1412066187632802</v>
      </c>
      <c r="O2149">
        <v>-1.048207453477753</v>
      </c>
      <c r="P2149">
        <v>0.54036639018843524</v>
      </c>
      <c r="Q2149">
        <v>0.16599761078395109</v>
      </c>
      <c r="R2149">
        <v>-0.28353936766066318</v>
      </c>
      <c r="S2149">
        <v>3.7771924889175253E-2</v>
      </c>
      <c r="T2149">
        <v>-4.0791365741296342E-3</v>
      </c>
      <c r="U2149">
        <v>-2.1586437232827129E-2</v>
      </c>
      <c r="V2149">
        <v>-9.5841226636833466E-3</v>
      </c>
      <c r="W2149">
        <v>8.1346887965983751E-3</v>
      </c>
      <c r="X2149">
        <v>7.1079406740944488E-3</v>
      </c>
      <c r="Y2149">
        <v>2.1130674802925832E-3</v>
      </c>
    </row>
    <row r="2150" spans="1:25" x14ac:dyDescent="0.35">
      <c r="A2150" s="2">
        <v>42209</v>
      </c>
      <c r="B2150">
        <v>9.6113214136081745E-3</v>
      </c>
      <c r="C2150">
        <v>3.2289082931731043E-2</v>
      </c>
      <c r="D2150">
        <v>2.0735206795780701</v>
      </c>
      <c r="E2150">
        <v>-0.81369500047651466</v>
      </c>
      <c r="F2150">
        <v>1.072675136026543</v>
      </c>
      <c r="G2150">
        <v>-1.33597477683435</v>
      </c>
      <c r="H2150">
        <v>-1.9116374599125181</v>
      </c>
      <c r="I2150">
        <v>-0.23317507148701891</v>
      </c>
      <c r="J2150">
        <v>-0.53510768396798147</v>
      </c>
      <c r="K2150">
        <v>0.85681551189592253</v>
      </c>
      <c r="L2150">
        <v>-0.84632618600884857</v>
      </c>
      <c r="M2150">
        <v>0.1052765183549183</v>
      </c>
      <c r="N2150">
        <v>-0.1078415808698323</v>
      </c>
      <c r="O2150">
        <v>-0.95610383761512008</v>
      </c>
      <c r="P2150">
        <v>0.52931234655893389</v>
      </c>
      <c r="Q2150">
        <v>0.1010625271587386</v>
      </c>
      <c r="R2150">
        <v>-0.30554014134355151</v>
      </c>
      <c r="S2150">
        <v>1.1267896414762999E-2</v>
      </c>
      <c r="T2150">
        <v>-9.1047172358566068E-3</v>
      </c>
      <c r="U2150">
        <v>-3.5016260677275812E-2</v>
      </c>
      <c r="V2150">
        <v>-1.3263826766138111E-2</v>
      </c>
      <c r="W2150">
        <v>5.9216826110442319E-3</v>
      </c>
      <c r="X2150">
        <v>1.131150240485348E-2</v>
      </c>
      <c r="Y2150">
        <v>4.4521179918239426E-3</v>
      </c>
    </row>
    <row r="2151" spans="1:25" x14ac:dyDescent="0.35">
      <c r="A2151" s="2">
        <v>42212</v>
      </c>
      <c r="B2151">
        <v>0.32385037579121151</v>
      </c>
      <c r="C2151">
        <v>-0.242757327515426</v>
      </c>
      <c r="D2151">
        <v>2.9494785071015448</v>
      </c>
      <c r="E2151">
        <v>-1.092496350191958</v>
      </c>
      <c r="F2151">
        <v>-6.4845497489865053E-2</v>
      </c>
      <c r="G2151">
        <v>-0.79404815761235581</v>
      </c>
      <c r="H2151">
        <v>-1.3669908963370661</v>
      </c>
      <c r="I2151">
        <v>8.3499198245881548E-2</v>
      </c>
      <c r="J2151">
        <v>-1.0173902353460249</v>
      </c>
      <c r="K2151">
        <v>3.2147729919846033E-2</v>
      </c>
      <c r="L2151">
        <v>-0.92313452259938733</v>
      </c>
      <c r="M2151">
        <v>-0.1119945202510598</v>
      </c>
      <c r="N2151">
        <v>-0.1123946911855227</v>
      </c>
      <c r="O2151">
        <v>-0.78390560717861624</v>
      </c>
      <c r="P2151">
        <v>0.55241373694882101</v>
      </c>
      <c r="Q2151">
        <v>0.1249247447856129</v>
      </c>
      <c r="R2151">
        <v>-0.31738780689898383</v>
      </c>
      <c r="S2151">
        <v>2.2827117740118769E-2</v>
      </c>
      <c r="T2151">
        <v>-1.6072543468221269E-2</v>
      </c>
      <c r="U2151">
        <v>-2.309489386379553E-2</v>
      </c>
      <c r="V2151">
        <v>-1.7127859390828289E-2</v>
      </c>
      <c r="W2151">
        <v>6.1157049409527181E-3</v>
      </c>
      <c r="X2151">
        <v>1.3181156681837201E-2</v>
      </c>
      <c r="Y2151">
        <v>4.1995585775678563E-3</v>
      </c>
    </row>
    <row r="2152" spans="1:25" x14ac:dyDescent="0.35">
      <c r="A2152" s="2">
        <v>42213</v>
      </c>
      <c r="B2152">
        <v>-0.70511886427568971</v>
      </c>
      <c r="C2152">
        <v>0.11120455106498681</v>
      </c>
      <c r="D2152">
        <v>1.6023968610985371</v>
      </c>
      <c r="E2152">
        <v>-1.648615221347945</v>
      </c>
      <c r="F2152">
        <v>-0.16139281382866891</v>
      </c>
      <c r="G2152">
        <v>-1.013592872068849</v>
      </c>
      <c r="H2152">
        <v>-0.61040044691624251</v>
      </c>
      <c r="I2152">
        <v>0.2362128594180975</v>
      </c>
      <c r="J2152">
        <v>-1.319942192538073</v>
      </c>
      <c r="K2152">
        <v>-0.66000236187551331</v>
      </c>
      <c r="L2152">
        <v>-0.22547332107732571</v>
      </c>
      <c r="M2152">
        <v>-0.93433777444289789</v>
      </c>
      <c r="N2152">
        <v>-1.335466583411751</v>
      </c>
      <c r="O2152">
        <v>7.3801268582480581E-2</v>
      </c>
      <c r="P2152">
        <v>0.67819784402296313</v>
      </c>
      <c r="Q2152">
        <v>-0.16400516124811471</v>
      </c>
      <c r="R2152">
        <v>-0.32924679028844889</v>
      </c>
      <c r="S2152">
        <v>-3.0497436849616592E-2</v>
      </c>
      <c r="T2152">
        <v>2.7827806812038502E-3</v>
      </c>
      <c r="U2152">
        <v>-4.2558857665169002E-2</v>
      </c>
      <c r="V2152">
        <v>-2.3784557757975361E-2</v>
      </c>
      <c r="W2152">
        <v>7.8812127587107785E-3</v>
      </c>
      <c r="X2152">
        <v>1.2765423828170631E-2</v>
      </c>
      <c r="Y2152">
        <v>5.2456708926060663E-3</v>
      </c>
    </row>
    <row r="2153" spans="1:25" x14ac:dyDescent="0.35">
      <c r="A2153" s="2">
        <v>42214</v>
      </c>
      <c r="B2153">
        <v>-1.048209664297542</v>
      </c>
      <c r="C2153">
        <v>0.35681873882123882</v>
      </c>
      <c r="D2153">
        <v>0.73296954378235235</v>
      </c>
      <c r="E2153">
        <v>-1.352159970125725</v>
      </c>
      <c r="F2153">
        <v>0.97680193299487339</v>
      </c>
      <c r="G2153">
        <v>-1.5664736105263311</v>
      </c>
      <c r="H2153">
        <v>-1.148582364816835</v>
      </c>
      <c r="I2153">
        <v>-8.0600551772570916E-2</v>
      </c>
      <c r="J2153">
        <v>-0.84622740583389822</v>
      </c>
      <c r="K2153">
        <v>0.16346825722407901</v>
      </c>
      <c r="L2153">
        <v>-0.15039689727630079</v>
      </c>
      <c r="M2153">
        <v>-0.71575939205890249</v>
      </c>
      <c r="N2153">
        <v>-1.325956934828588</v>
      </c>
      <c r="O2153">
        <v>-9.4074343594610269E-2</v>
      </c>
      <c r="P2153">
        <v>0.60662560214607031</v>
      </c>
      <c r="Q2153">
        <v>-0.18126766325970059</v>
      </c>
      <c r="R2153">
        <v>-0.33972347830183869</v>
      </c>
      <c r="S2153">
        <v>-4.0924855454151643E-2</v>
      </c>
      <c r="T2153">
        <v>1.257122713932732E-3</v>
      </c>
      <c r="U2153">
        <v>-5.0956663236959479E-2</v>
      </c>
      <c r="V2153">
        <v>-2.4472075602312061E-2</v>
      </c>
      <c r="W2153">
        <v>6.2457758316528909E-3</v>
      </c>
      <c r="X2153">
        <v>1.2696436302207429E-2</v>
      </c>
      <c r="Y2153">
        <v>7.1491214408475187E-3</v>
      </c>
    </row>
    <row r="2154" spans="1:25" x14ac:dyDescent="0.35">
      <c r="A2154" s="2">
        <v>42215</v>
      </c>
      <c r="B2154">
        <v>0.2491224761511858</v>
      </c>
      <c r="C2154">
        <v>-0.75150228016164999</v>
      </c>
      <c r="D2154">
        <v>1.4168929249822551</v>
      </c>
      <c r="E2154">
        <v>-1.0385128115035249</v>
      </c>
      <c r="F2154">
        <v>0.69283020401985895</v>
      </c>
      <c r="G2154">
        <v>-0.28205310297568209</v>
      </c>
      <c r="H2154">
        <v>-1.0711100668688369</v>
      </c>
      <c r="I2154">
        <v>1.1220607945506611</v>
      </c>
      <c r="J2154">
        <v>-1.996324314161263</v>
      </c>
      <c r="K2154">
        <v>-1.140494468214353</v>
      </c>
      <c r="L2154">
        <v>9.879420346742436E-2</v>
      </c>
      <c r="M2154">
        <v>-1.1152214957912949E-2</v>
      </c>
      <c r="N2154">
        <v>-0.21868062855845269</v>
      </c>
      <c r="O2154">
        <v>-0.80181102178759234</v>
      </c>
      <c r="P2154">
        <v>0.6217066483801954</v>
      </c>
      <c r="Q2154">
        <v>1.800257801628424E-2</v>
      </c>
      <c r="R2154">
        <v>-0.37065753172695209</v>
      </c>
      <c r="S2154">
        <v>-7.063513380146237E-3</v>
      </c>
      <c r="T2154">
        <v>-2.1612305564027389E-2</v>
      </c>
      <c r="U2154">
        <v>-4.5517869416765062E-2</v>
      </c>
      <c r="V2154">
        <v>-2.0819686345724321E-2</v>
      </c>
      <c r="W2154">
        <v>5.3660506761167267E-3</v>
      </c>
      <c r="X2154">
        <v>1.7611027129724972E-2</v>
      </c>
      <c r="Y2154">
        <v>7.6273264757683139E-3</v>
      </c>
    </row>
    <row r="2155" spans="1:25" x14ac:dyDescent="0.35">
      <c r="A2155" s="2">
        <v>42216</v>
      </c>
      <c r="B2155">
        <v>-1.5698547345404521E-2</v>
      </c>
      <c r="C2155">
        <v>-1.3442898619349679</v>
      </c>
      <c r="D2155">
        <v>0.26016112849685508</v>
      </c>
      <c r="E2155">
        <v>-1.274614380638605</v>
      </c>
      <c r="F2155">
        <v>-0.13169686147905571</v>
      </c>
      <c r="G2155">
        <v>0.5409702774495645</v>
      </c>
      <c r="H2155">
        <v>-0.41106664278823951</v>
      </c>
      <c r="I2155">
        <v>0.88723597122200926</v>
      </c>
      <c r="J2155">
        <v>-1.614337997862819</v>
      </c>
      <c r="K2155">
        <v>7.9526596471849321E-4</v>
      </c>
      <c r="L2155">
        <v>-7.723844924056375E-2</v>
      </c>
      <c r="M2155">
        <v>-0.78866914339279637</v>
      </c>
      <c r="N2155">
        <v>-1.484065148511521</v>
      </c>
      <c r="O2155">
        <v>5.6674259934521992E-3</v>
      </c>
      <c r="P2155">
        <v>0.62076211632617384</v>
      </c>
      <c r="Q2155">
        <v>-4.979321415292793E-2</v>
      </c>
      <c r="R2155">
        <v>-0.37662353835424189</v>
      </c>
      <c r="S2155">
        <v>2.332481837742318E-2</v>
      </c>
      <c r="T2155">
        <v>2.4429932657528589E-2</v>
      </c>
      <c r="U2155">
        <v>-5.072172918972459E-2</v>
      </c>
      <c r="V2155">
        <v>-2.7270919580767321E-2</v>
      </c>
      <c r="W2155">
        <v>5.1631413068580758E-3</v>
      </c>
      <c r="X2155">
        <v>1.842762000276045E-2</v>
      </c>
      <c r="Y2155">
        <v>2.048445129239098E-3</v>
      </c>
    </row>
    <row r="2156" spans="1:25" x14ac:dyDescent="0.35">
      <c r="A2156" s="2">
        <v>42219</v>
      </c>
      <c r="B2156">
        <v>-0.61929494494419723</v>
      </c>
      <c r="C2156">
        <v>-1.170264957998753</v>
      </c>
      <c r="D2156">
        <v>-0.42435448504944989</v>
      </c>
      <c r="E2156">
        <v>-1.642718586480399</v>
      </c>
      <c r="F2156">
        <v>-0.58343446551481881</v>
      </c>
      <c r="G2156">
        <v>0.61472373375599865</v>
      </c>
      <c r="H2156">
        <v>0.38555232910995402</v>
      </c>
      <c r="I2156">
        <v>0.64403533134043756</v>
      </c>
      <c r="J2156">
        <v>-1.482972382026204</v>
      </c>
      <c r="K2156">
        <v>-5.6713322310434321E-2</v>
      </c>
      <c r="L2156">
        <v>-0.66727654115879276</v>
      </c>
      <c r="M2156">
        <v>1.552138999766435E-2</v>
      </c>
      <c r="N2156">
        <v>-0.46943711716327341</v>
      </c>
      <c r="O2156">
        <v>-0.1514994546828686</v>
      </c>
      <c r="P2156">
        <v>0.79847100831813589</v>
      </c>
      <c r="Q2156">
        <v>-8.6166971975599901E-2</v>
      </c>
      <c r="R2156">
        <v>-0.36845331333211567</v>
      </c>
      <c r="S2156">
        <v>3.0390649654690768E-3</v>
      </c>
      <c r="T2156">
        <v>3.9235654841383812E-2</v>
      </c>
      <c r="U2156">
        <v>-4.5488261466208858E-2</v>
      </c>
      <c r="V2156">
        <v>-2.4230839212092931E-2</v>
      </c>
      <c r="W2156">
        <v>1.418077345361992E-2</v>
      </c>
      <c r="X2156">
        <v>1.501116902454762E-2</v>
      </c>
      <c r="Y2156">
        <v>5.5161183773975138E-3</v>
      </c>
    </row>
    <row r="2157" spans="1:25" x14ac:dyDescent="0.35">
      <c r="A2157" s="2">
        <v>42220</v>
      </c>
      <c r="B2157">
        <v>-0.64402530764554233</v>
      </c>
      <c r="C2157">
        <v>-1.1807335913482271</v>
      </c>
      <c r="D2157">
        <v>-0.424163664146606</v>
      </c>
      <c r="E2157">
        <v>-1.643794784137679</v>
      </c>
      <c r="F2157">
        <v>-0.59464590776873905</v>
      </c>
      <c r="G2157">
        <v>0.61341974071007321</v>
      </c>
      <c r="H2157">
        <v>0.38520838380321709</v>
      </c>
      <c r="I2157">
        <v>0.64575654778855496</v>
      </c>
      <c r="J2157">
        <v>-1.490795780681212</v>
      </c>
      <c r="K2157">
        <v>-5.2445030484632747E-2</v>
      </c>
      <c r="L2157">
        <v>-0.67587272466949866</v>
      </c>
      <c r="M2157">
        <v>1.067290536637085E-2</v>
      </c>
      <c r="N2157">
        <v>-0.48768355399835261</v>
      </c>
      <c r="O2157">
        <v>-0.20383112077660459</v>
      </c>
      <c r="P2157">
        <v>0.7955072509004818</v>
      </c>
      <c r="Q2157">
        <v>-5.252259797442569E-2</v>
      </c>
      <c r="R2157">
        <v>-0.3580692639334096</v>
      </c>
      <c r="S2157">
        <v>1.9009031273181459E-2</v>
      </c>
      <c r="T2157">
        <v>4.3368215831121062E-2</v>
      </c>
      <c r="U2157">
        <v>-3.5711602511328017E-2</v>
      </c>
      <c r="V2157">
        <v>-2.3322395343133191E-2</v>
      </c>
      <c r="W2157">
        <v>2.0036516682052519E-2</v>
      </c>
      <c r="X2157">
        <v>1.707796916521994E-2</v>
      </c>
      <c r="Y2157">
        <v>2.8442453699130841E-3</v>
      </c>
    </row>
    <row r="2158" spans="1:25" x14ac:dyDescent="0.35">
      <c r="A2158" s="2">
        <v>42221</v>
      </c>
      <c r="B2158">
        <v>-0.8154824056658545</v>
      </c>
      <c r="C2158">
        <v>0.1798330409316938</v>
      </c>
      <c r="D2158">
        <v>0.87178159174616787</v>
      </c>
      <c r="E2158">
        <v>-0.66703806265552112</v>
      </c>
      <c r="F2158">
        <v>-0.37295198331053842</v>
      </c>
      <c r="G2158">
        <v>-0.1185619470778094</v>
      </c>
      <c r="H2158">
        <v>-0.19888136205674731</v>
      </c>
      <c r="I2158">
        <v>2.10294837132954</v>
      </c>
      <c r="J2158">
        <v>-1.5569283366503719</v>
      </c>
      <c r="K2158">
        <v>-0.6491739545031352</v>
      </c>
      <c r="L2158">
        <v>3.6559460443829697E-2</v>
      </c>
      <c r="M2158">
        <v>1.1161610816273371</v>
      </c>
      <c r="N2158">
        <v>0.75617355133440445</v>
      </c>
      <c r="O2158">
        <v>-1.0907752920720519</v>
      </c>
      <c r="P2158">
        <v>0.75637109382025225</v>
      </c>
      <c r="Q2158">
        <v>6.1353969654295952E-2</v>
      </c>
      <c r="R2158">
        <v>-0.32739657080167411</v>
      </c>
      <c r="S2158">
        <v>1.407137022839489E-2</v>
      </c>
      <c r="T2158">
        <v>1.720589054066048E-2</v>
      </c>
      <c r="U2158">
        <v>-2.4539196235506981E-2</v>
      </c>
      <c r="V2158">
        <v>-9.9327185456128241E-3</v>
      </c>
      <c r="W2158">
        <v>2.1269518168582309E-2</v>
      </c>
      <c r="X2158">
        <v>1.536690932737074E-2</v>
      </c>
      <c r="Y2158">
        <v>3.0322507162354692E-3</v>
      </c>
    </row>
    <row r="2159" spans="1:25" x14ac:dyDescent="0.35">
      <c r="A2159" s="2">
        <v>42222</v>
      </c>
      <c r="B2159">
        <v>-0.44616724894923548</v>
      </c>
      <c r="C2159">
        <v>-0.49063905567834898</v>
      </c>
      <c r="D2159">
        <v>0.153891311480752</v>
      </c>
      <c r="E2159">
        <v>-0.35573840959207292</v>
      </c>
      <c r="F2159">
        <v>-0.61505706241034142</v>
      </c>
      <c r="G2159">
        <v>0.6696670757645441</v>
      </c>
      <c r="H2159">
        <v>-5.4775716882169853E-2</v>
      </c>
      <c r="I2159">
        <v>2.5227878244800319</v>
      </c>
      <c r="J2159">
        <v>-1.2268250425256459</v>
      </c>
      <c r="K2159">
        <v>6.4774580170004675E-2</v>
      </c>
      <c r="L2159">
        <v>-0.86581298081022418</v>
      </c>
      <c r="M2159">
        <v>0.53116466024471898</v>
      </c>
      <c r="N2159">
        <v>0.53038018851649082</v>
      </c>
      <c r="O2159">
        <v>-0.78106727413933885</v>
      </c>
      <c r="P2159">
        <v>0.71111413237941601</v>
      </c>
      <c r="Q2159">
        <v>1.787755285349505E-2</v>
      </c>
      <c r="R2159">
        <v>-0.35875122595120201</v>
      </c>
      <c r="S2159">
        <v>1.029066809539793E-2</v>
      </c>
      <c r="T2159">
        <v>3.031113291334752E-2</v>
      </c>
      <c r="U2159">
        <v>-4.3225749103442263E-2</v>
      </c>
      <c r="V2159">
        <v>-1.502792869657538E-2</v>
      </c>
      <c r="W2159">
        <v>1.5969649803883181E-2</v>
      </c>
      <c r="X2159">
        <v>1.52027168406159E-2</v>
      </c>
      <c r="Y2159">
        <v>3.2522174498737389E-3</v>
      </c>
    </row>
    <row r="2160" spans="1:25" x14ac:dyDescent="0.35">
      <c r="A2160" s="2">
        <v>42223</v>
      </c>
      <c r="B2160">
        <v>1.137702359776561</v>
      </c>
      <c r="C2160">
        <v>-1.296633866916828</v>
      </c>
      <c r="D2160">
        <v>0.77489587029377216</v>
      </c>
      <c r="E2160">
        <v>-0.34177988874095627</v>
      </c>
      <c r="F2160">
        <v>0.76408150724921065</v>
      </c>
      <c r="G2160">
        <v>0.26161811153233439</v>
      </c>
      <c r="H2160">
        <v>3.02556060528196E-2</v>
      </c>
      <c r="I2160">
        <v>1.5403447298874819</v>
      </c>
      <c r="J2160">
        <v>-1.4099398391969229</v>
      </c>
      <c r="K2160">
        <v>-0.70920773665077852</v>
      </c>
      <c r="L2160">
        <v>-1.2829224147207869</v>
      </c>
      <c r="M2160">
        <v>0.25682120874486247</v>
      </c>
      <c r="N2160">
        <v>-1.54226813773892</v>
      </c>
      <c r="O2160">
        <v>-0.90258922341721093</v>
      </c>
      <c r="P2160">
        <v>0.25153976467444028</v>
      </c>
      <c r="Q2160">
        <v>8.0474592786314511E-2</v>
      </c>
      <c r="R2160">
        <v>-0.26287466132671472</v>
      </c>
      <c r="S2160">
        <v>6.1471614501183873E-2</v>
      </c>
      <c r="T2160">
        <v>3.9940494978975047E-2</v>
      </c>
      <c r="U2160">
        <v>-3.543570654809873E-2</v>
      </c>
      <c r="V2160">
        <v>-1.0751657396947101E-3</v>
      </c>
      <c r="W2160">
        <v>5.5553522604452751E-3</v>
      </c>
      <c r="X2160">
        <v>1.8436605984155831E-2</v>
      </c>
      <c r="Y2160">
        <v>1.440782341050861E-3</v>
      </c>
    </row>
    <row r="2161" spans="1:25" x14ac:dyDescent="0.35">
      <c r="A2161" s="2">
        <v>42226</v>
      </c>
      <c r="B2161">
        <v>-0.66328879316127543</v>
      </c>
      <c r="C2161">
        <v>-0.32270099261907798</v>
      </c>
      <c r="D2161">
        <v>-0.65444859691123003</v>
      </c>
      <c r="E2161">
        <v>5.7284712335358708E-2</v>
      </c>
      <c r="F2161">
        <v>1.074383305232564</v>
      </c>
      <c r="G2161">
        <v>1.0364419040140489</v>
      </c>
      <c r="H2161">
        <v>-1.0881559107066541</v>
      </c>
      <c r="I2161">
        <v>-0.32089520978595881</v>
      </c>
      <c r="J2161">
        <v>-1.5321299821615291</v>
      </c>
      <c r="K2161">
        <v>0.4860382810007306</v>
      </c>
      <c r="L2161">
        <v>-0.16228160113558571</v>
      </c>
      <c r="M2161">
        <v>-0.71697809955607195</v>
      </c>
      <c r="N2161">
        <v>-1.5451496622315251</v>
      </c>
      <c r="O2161">
        <v>-0.21395587843004041</v>
      </c>
      <c r="P2161">
        <v>0.5558569566464725</v>
      </c>
      <c r="Q2161">
        <v>-3.7055057651805001E-2</v>
      </c>
      <c r="R2161">
        <v>-0.36495478696346589</v>
      </c>
      <c r="S2161">
        <v>2.6205173096072409E-2</v>
      </c>
      <c r="T2161">
        <v>5.5484724623940093E-2</v>
      </c>
      <c r="U2161">
        <v>-5.0134178397722988E-2</v>
      </c>
      <c r="V2161">
        <v>-1.5632374420368321E-2</v>
      </c>
      <c r="W2161">
        <v>1.233955773501471E-2</v>
      </c>
      <c r="X2161">
        <v>1.0529446605443381E-2</v>
      </c>
      <c r="Y2161">
        <v>4.6569968389464152E-4</v>
      </c>
    </row>
    <row r="2162" spans="1:25" x14ac:dyDescent="0.35">
      <c r="A2162" s="2">
        <v>42227</v>
      </c>
      <c r="B2162">
        <v>2.1801632743771622</v>
      </c>
      <c r="C2162">
        <v>-1.826269716445504</v>
      </c>
      <c r="D2162">
        <v>1.1350610081004471</v>
      </c>
      <c r="E2162">
        <v>0.39393923437935652</v>
      </c>
      <c r="F2162">
        <v>-0.42677875925533121</v>
      </c>
      <c r="G2162">
        <v>9.4488598847416536E-3</v>
      </c>
      <c r="H2162">
        <v>-0.35624802909779402</v>
      </c>
      <c r="I2162">
        <v>0.27902932619327669</v>
      </c>
      <c r="J2162">
        <v>-8.0027279227344497E-2</v>
      </c>
      <c r="K2162">
        <v>-0.25703563821978098</v>
      </c>
      <c r="L2162">
        <v>-0.70201599792857317</v>
      </c>
      <c r="M2162">
        <v>0.64378413891670816</v>
      </c>
      <c r="N2162">
        <v>-1.0499765647941479</v>
      </c>
      <c r="O2162">
        <v>-1.2460550858362109</v>
      </c>
      <c r="P2162">
        <v>0.41713967212628611</v>
      </c>
      <c r="Q2162">
        <v>5.0317606137957521E-2</v>
      </c>
      <c r="R2162">
        <v>-0.22227859943239409</v>
      </c>
      <c r="S2162">
        <v>5.2339194407701288E-2</v>
      </c>
      <c r="T2162">
        <v>7.0305608275407369E-2</v>
      </c>
      <c r="U2162">
        <v>-3.8328742281835339E-2</v>
      </c>
      <c r="V2162">
        <v>-7.9154592115005104E-4</v>
      </c>
      <c r="W2162">
        <v>8.6338342246776324E-3</v>
      </c>
      <c r="X2162">
        <v>1.20187702574805E-2</v>
      </c>
      <c r="Y2162">
        <v>-3.4254699870779402E-3</v>
      </c>
    </row>
    <row r="2163" spans="1:25" x14ac:dyDescent="0.35">
      <c r="A2163" s="2">
        <v>42228</v>
      </c>
      <c r="B2163">
        <v>1.553330480564127</v>
      </c>
      <c r="C2163">
        <v>-1.6797952749109279</v>
      </c>
      <c r="D2163">
        <v>0.45751551710303101</v>
      </c>
      <c r="E2163">
        <v>4.4143759282706703E-2</v>
      </c>
      <c r="F2163">
        <v>-0.87495959816110691</v>
      </c>
      <c r="G2163">
        <v>7.2625014804952939E-2</v>
      </c>
      <c r="H2163">
        <v>0.44689687716501841</v>
      </c>
      <c r="I2163">
        <v>3.5227126619003873E-2</v>
      </c>
      <c r="J2163">
        <v>4.4416283031213637E-2</v>
      </c>
      <c r="K2163">
        <v>-0.31654747302966357</v>
      </c>
      <c r="L2163">
        <v>-1.2917211903500341</v>
      </c>
      <c r="M2163">
        <v>1.450627180574531</v>
      </c>
      <c r="N2163">
        <v>-2.620632882549475E-2</v>
      </c>
      <c r="O2163">
        <v>-1.386444852225962</v>
      </c>
      <c r="P2163">
        <v>0.54846687962730689</v>
      </c>
      <c r="Q2163">
        <v>9.0240221041874777E-3</v>
      </c>
      <c r="R2163">
        <v>-0.23713941056768861</v>
      </c>
      <c r="S2163">
        <v>2.441527732291391E-2</v>
      </c>
      <c r="T2163">
        <v>6.7782442373326951E-2</v>
      </c>
      <c r="U2163">
        <v>-3.8979667124107893E-2</v>
      </c>
      <c r="V2163">
        <v>-4.1144434993775894E-3</v>
      </c>
      <c r="W2163">
        <v>1.2905092644863459E-2</v>
      </c>
      <c r="X2163">
        <v>1.046235521296732E-2</v>
      </c>
      <c r="Y2163">
        <v>1.7240308892519971E-4</v>
      </c>
    </row>
    <row r="2164" spans="1:25" x14ac:dyDescent="0.35">
      <c r="A2164" s="2">
        <v>42229</v>
      </c>
      <c r="B2164">
        <v>2.0987789457567469</v>
      </c>
      <c r="C2164">
        <v>-1.884279229363087</v>
      </c>
      <c r="D2164">
        <v>1.1442287005725329</v>
      </c>
      <c r="E2164">
        <v>0.41598803970326081</v>
      </c>
      <c r="F2164">
        <v>-0.44498044059221759</v>
      </c>
      <c r="G2164">
        <v>-7.5520614492690574E-3</v>
      </c>
      <c r="H2164">
        <v>-0.34816072481560151</v>
      </c>
      <c r="I2164">
        <v>0.28173920125702412</v>
      </c>
      <c r="J2164">
        <v>-0.10507733877059949</v>
      </c>
      <c r="K2164">
        <v>-0.25141906857635721</v>
      </c>
      <c r="L2164">
        <v>-0.71891770511513653</v>
      </c>
      <c r="M2164">
        <v>0.63747566795702226</v>
      </c>
      <c r="N2164">
        <v>-1.07426499067599</v>
      </c>
      <c r="O2164">
        <v>-1.32917167995805</v>
      </c>
      <c r="P2164">
        <v>0.34516048263672289</v>
      </c>
      <c r="Q2164">
        <v>0.1154640021810116</v>
      </c>
      <c r="R2164">
        <v>-0.23577433627783309</v>
      </c>
      <c r="S2164">
        <v>7.6129772574892451E-2</v>
      </c>
      <c r="T2164">
        <v>5.5315974825717047E-2</v>
      </c>
      <c r="U2164">
        <v>-2.7148413932230629E-2</v>
      </c>
      <c r="V2164">
        <v>-7.2741950570830091E-3</v>
      </c>
      <c r="W2164">
        <v>7.8697563156325742E-3</v>
      </c>
      <c r="X2164">
        <v>1.398071992533774E-2</v>
      </c>
      <c r="Y2164">
        <v>-3.1625858489503192E-3</v>
      </c>
    </row>
    <row r="2165" spans="1:25" x14ac:dyDescent="0.35">
      <c r="A2165" s="2">
        <v>42230</v>
      </c>
      <c r="B2165">
        <v>2.0601274389783821</v>
      </c>
      <c r="C2165">
        <v>-1.91986414303819</v>
      </c>
      <c r="D2165">
        <v>1.1518938856818941</v>
      </c>
      <c r="E2165">
        <v>0.43525012791300233</v>
      </c>
      <c r="F2165">
        <v>-0.44725582063764191</v>
      </c>
      <c r="G2165">
        <v>-1.9755439126354461E-2</v>
      </c>
      <c r="H2165">
        <v>-0.34138113664508368</v>
      </c>
      <c r="I2165">
        <v>0.28199827725633902</v>
      </c>
      <c r="J2165">
        <v>-0.1168299845371386</v>
      </c>
      <c r="K2165">
        <v>-0.25134461298247812</v>
      </c>
      <c r="L2165">
        <v>-0.72318079872461316</v>
      </c>
      <c r="M2165">
        <v>0.63769146669062904</v>
      </c>
      <c r="N2165">
        <v>-1.074031272704431</v>
      </c>
      <c r="O2165">
        <v>-1.3391329195599031</v>
      </c>
      <c r="P2165">
        <v>0.29244715881109928</v>
      </c>
      <c r="Q2165">
        <v>0.12829105546060901</v>
      </c>
      <c r="R2165">
        <v>-0.25435727229800797</v>
      </c>
      <c r="S2165">
        <v>7.80101238712715E-2</v>
      </c>
      <c r="T2165">
        <v>4.4631017273960523E-2</v>
      </c>
      <c r="U2165">
        <v>-2.7597697000623391E-2</v>
      </c>
      <c r="V2165">
        <v>-1.1562778119537169E-2</v>
      </c>
      <c r="W2165">
        <v>7.4132009158843631E-3</v>
      </c>
      <c r="X2165">
        <v>1.300933570588011E-2</v>
      </c>
      <c r="Y2165">
        <v>-2.6858733863209311E-3</v>
      </c>
    </row>
    <row r="2166" spans="1:25" x14ac:dyDescent="0.35">
      <c r="A2166" s="2">
        <v>42233</v>
      </c>
      <c r="B2166">
        <v>1.712824346339608</v>
      </c>
      <c r="C2166">
        <v>-1.6704883078430031</v>
      </c>
      <c r="D2166">
        <v>0.28065300180637542</v>
      </c>
      <c r="E2166">
        <v>0.72524885976999343</v>
      </c>
      <c r="F2166">
        <v>0.68447712815102357</v>
      </c>
      <c r="G2166">
        <v>-0.56951490918972691</v>
      </c>
      <c r="H2166">
        <v>-0.88219312065636191</v>
      </c>
      <c r="I2166">
        <v>-3.3857608540836609E-2</v>
      </c>
      <c r="J2166">
        <v>0.35528450817000679</v>
      </c>
      <c r="K2166">
        <v>0.57502298404109031</v>
      </c>
      <c r="L2166">
        <v>-0.65227024063425754</v>
      </c>
      <c r="M2166">
        <v>0.8531903704812861</v>
      </c>
      <c r="N2166">
        <v>-1.0763709303668441</v>
      </c>
      <c r="O2166">
        <v>-1.5377564909206249</v>
      </c>
      <c r="P2166">
        <v>0.23593504549346039</v>
      </c>
      <c r="Q2166">
        <v>0.12457038139106411</v>
      </c>
      <c r="R2166">
        <v>-0.2488072140872068</v>
      </c>
      <c r="S2166">
        <v>7.3027276852425327E-2</v>
      </c>
      <c r="T2166">
        <v>4.7445889440599201E-2</v>
      </c>
      <c r="U2166">
        <v>-3.5027297726720079E-2</v>
      </c>
      <c r="V2166">
        <v>-8.2184159997375321E-3</v>
      </c>
      <c r="W2166">
        <v>6.4699813689603021E-3</v>
      </c>
      <c r="X2166">
        <v>1.3330965578902201E-2</v>
      </c>
      <c r="Y2166">
        <v>-2.459212860342641E-3</v>
      </c>
    </row>
    <row r="2167" spans="1:25" x14ac:dyDescent="0.35">
      <c r="A2167" s="2">
        <v>42234</v>
      </c>
      <c r="B2167">
        <v>1.679549483422653</v>
      </c>
      <c r="C2167">
        <v>-1.695017602287942</v>
      </c>
      <c r="D2167">
        <v>0.28465071110023599</v>
      </c>
      <c r="E2167">
        <v>0.73493621887973404</v>
      </c>
      <c r="F2167">
        <v>0.67753644553295644</v>
      </c>
      <c r="G2167">
        <v>-0.57674968363502277</v>
      </c>
      <c r="H2167">
        <v>-0.87892064615274645</v>
      </c>
      <c r="I2167">
        <v>-3.2884088216653652E-2</v>
      </c>
      <c r="J2167">
        <v>0.34511349154535159</v>
      </c>
      <c r="K2167">
        <v>0.57692859325385837</v>
      </c>
      <c r="L2167">
        <v>-0.65868775871456076</v>
      </c>
      <c r="M2167">
        <v>0.85090158735059551</v>
      </c>
      <c r="N2167">
        <v>-1.084779379273705</v>
      </c>
      <c r="O2167">
        <v>-1.568541311752996</v>
      </c>
      <c r="P2167">
        <v>0.2027735752498048</v>
      </c>
      <c r="Q2167">
        <v>0.14828520106410881</v>
      </c>
      <c r="R2167">
        <v>-0.25434441804903157</v>
      </c>
      <c r="S2167">
        <v>8.1654864039083008E-2</v>
      </c>
      <c r="T2167">
        <v>4.4486815008414081E-2</v>
      </c>
      <c r="U2167">
        <v>-3.2012944660137682E-2</v>
      </c>
      <c r="V2167">
        <v>-6.4464000279437737E-3</v>
      </c>
      <c r="W2167">
        <v>7.408846136872687E-3</v>
      </c>
      <c r="X2167">
        <v>1.295171286977626E-2</v>
      </c>
      <c r="Y2167">
        <v>-2.3693028525823981E-3</v>
      </c>
    </row>
    <row r="2168" spans="1:25" x14ac:dyDescent="0.35">
      <c r="A2168" s="2">
        <v>42235</v>
      </c>
      <c r="B2168">
        <v>2.040403261471456</v>
      </c>
      <c r="C2168">
        <v>-1.9310496271821811</v>
      </c>
      <c r="D2168">
        <v>1.1537469739521391</v>
      </c>
      <c r="E2168">
        <v>0.43703261482699679</v>
      </c>
      <c r="F2168">
        <v>-0.45417727641644229</v>
      </c>
      <c r="G2168">
        <v>-2.1546710010304719E-2</v>
      </c>
      <c r="H2168">
        <v>-0.34141459839009092</v>
      </c>
      <c r="I2168">
        <v>0.28295566631236291</v>
      </c>
      <c r="J2168">
        <v>-0.1231572853158114</v>
      </c>
      <c r="K2168">
        <v>-0.24847902581779319</v>
      </c>
      <c r="L2168">
        <v>-0.72877440992774123</v>
      </c>
      <c r="M2168">
        <v>0.63485006126326726</v>
      </c>
      <c r="N2168">
        <v>-1.0850793270331991</v>
      </c>
      <c r="O2168">
        <v>-1.37273911604854</v>
      </c>
      <c r="P2168">
        <v>0.28549305148249782</v>
      </c>
      <c r="Q2168">
        <v>0.14037779267223199</v>
      </c>
      <c r="R2168">
        <v>-0.2477242952629497</v>
      </c>
      <c r="S2168">
        <v>8.2782832293392186E-2</v>
      </c>
      <c r="T2168">
        <v>5.1145422195332073E-2</v>
      </c>
      <c r="U2168">
        <v>-2.5269780766460508E-2</v>
      </c>
      <c r="V2168">
        <v>-8.3421264749790371E-3</v>
      </c>
      <c r="W2168">
        <v>7.1727918582264807E-3</v>
      </c>
      <c r="X2168">
        <v>1.2322269341213729E-2</v>
      </c>
      <c r="Y2168">
        <v>-3.0984726215195569E-3</v>
      </c>
    </row>
    <row r="2169" spans="1:25" x14ac:dyDescent="0.35">
      <c r="A2169" s="2">
        <v>42236</v>
      </c>
      <c r="B2169">
        <v>2.2821797788772238</v>
      </c>
      <c r="C2169">
        <v>-1.7982481213877159</v>
      </c>
      <c r="D2169">
        <v>1.142453127627743</v>
      </c>
      <c r="E2169">
        <v>0.41637181710176818</v>
      </c>
      <c r="F2169">
        <v>-0.36769254455769418</v>
      </c>
      <c r="G2169">
        <v>7.3783818577157299E-3</v>
      </c>
      <c r="H2169">
        <v>-0.34893275990450068</v>
      </c>
      <c r="I2169">
        <v>0.27019053353599598</v>
      </c>
      <c r="J2169">
        <v>-4.7705359892881501E-2</v>
      </c>
      <c r="K2169">
        <v>-0.27809742550475869</v>
      </c>
      <c r="L2169">
        <v>-0.66057976668944229</v>
      </c>
      <c r="M2169">
        <v>0.66986271505869122</v>
      </c>
      <c r="N2169">
        <v>-0.95514677344062071</v>
      </c>
      <c r="O2169">
        <v>-0.97843988539145599</v>
      </c>
      <c r="P2169">
        <v>0.41305510825327141</v>
      </c>
      <c r="Q2169">
        <v>-0.13615411935317651</v>
      </c>
      <c r="R2169">
        <v>-0.27812959886653471</v>
      </c>
      <c r="S2169">
        <v>-4.0791819246767686E-3</v>
      </c>
      <c r="T2169">
        <v>5.9571755445442222E-2</v>
      </c>
      <c r="U2169">
        <v>-4.7353814130562007E-2</v>
      </c>
      <c r="V2169">
        <v>-1.3059059910302741E-2</v>
      </c>
      <c r="W2169">
        <v>1.0017614701532699E-2</v>
      </c>
      <c r="X2169">
        <v>8.8741035213011979E-3</v>
      </c>
      <c r="Y2169">
        <v>-2.53576113622779E-3</v>
      </c>
    </row>
    <row r="2170" spans="1:25" x14ac:dyDescent="0.35">
      <c r="A2170" s="2">
        <v>42237</v>
      </c>
      <c r="B2170">
        <v>3.1195867876935179</v>
      </c>
      <c r="C2170">
        <v>-1.306161643740666</v>
      </c>
      <c r="D2170">
        <v>1.1325384875288911</v>
      </c>
      <c r="E2170">
        <v>0.58929296313286339</v>
      </c>
      <c r="F2170">
        <v>-3.2621421242767172E-2</v>
      </c>
      <c r="G2170">
        <v>-0.28445221755560007</v>
      </c>
      <c r="H2170">
        <v>0.77623113488961426</v>
      </c>
      <c r="I2170">
        <v>9.59429748258845E-2</v>
      </c>
      <c r="J2170">
        <v>-0.44619292084241202</v>
      </c>
      <c r="K2170">
        <v>0.27299226897095868</v>
      </c>
      <c r="L2170">
        <v>-0.1774814165733283</v>
      </c>
      <c r="M2170">
        <v>-0.19012438073456511</v>
      </c>
      <c r="N2170">
        <v>-0.22495679656392259</v>
      </c>
      <c r="O2170">
        <v>-0.89271266374782077</v>
      </c>
      <c r="P2170">
        <v>0.33817176841702912</v>
      </c>
      <c r="Q2170">
        <v>-0.39426236971320822</v>
      </c>
      <c r="R2170">
        <v>-0.25094504700623599</v>
      </c>
      <c r="S2170">
        <v>1.8923942012011589E-2</v>
      </c>
      <c r="T2170">
        <v>2.3424437168049369E-2</v>
      </c>
      <c r="U2170">
        <v>-4.5615068376166357E-2</v>
      </c>
      <c r="V2170">
        <v>-2.6945029508147349E-2</v>
      </c>
      <c r="W2170">
        <v>1.8798796027560211E-2</v>
      </c>
      <c r="X2170">
        <v>2.2621711697583579E-3</v>
      </c>
      <c r="Y2170">
        <v>4.0388751917757627E-3</v>
      </c>
    </row>
    <row r="2171" spans="1:25" x14ac:dyDescent="0.35">
      <c r="A2171" s="2">
        <v>42240</v>
      </c>
      <c r="B2171">
        <v>3.364566622783725</v>
      </c>
      <c r="C2171">
        <v>-1.130556129902436</v>
      </c>
      <c r="D2171">
        <v>1.078023721555355</v>
      </c>
      <c r="E2171">
        <v>0.52228327492550597</v>
      </c>
      <c r="F2171">
        <v>2.0624753022540149E-2</v>
      </c>
      <c r="G2171">
        <v>-0.24853620046221889</v>
      </c>
      <c r="H2171">
        <v>0.75853823069685589</v>
      </c>
      <c r="I2171">
        <v>8.8498839679888211E-2</v>
      </c>
      <c r="J2171">
        <v>-0.36320016926604037</v>
      </c>
      <c r="K2171">
        <v>0.23434184859265331</v>
      </c>
      <c r="L2171">
        <v>-0.11779051843283669</v>
      </c>
      <c r="M2171">
        <v>-0.16738139410642089</v>
      </c>
      <c r="N2171">
        <v>-0.1103185416296205</v>
      </c>
      <c r="O2171">
        <v>-0.55528334578861671</v>
      </c>
      <c r="P2171">
        <v>0.36084527209931588</v>
      </c>
      <c r="Q2171">
        <v>-0.37903010854868108</v>
      </c>
      <c r="R2171">
        <v>-0.26764817859559542</v>
      </c>
      <c r="S2171">
        <v>7.0229052206215184E-2</v>
      </c>
      <c r="T2171">
        <v>5.2681183264708851E-4</v>
      </c>
      <c r="U2171">
        <v>-3.2771962825386108E-2</v>
      </c>
      <c r="V2171">
        <v>-8.6003578976040981E-3</v>
      </c>
      <c r="W2171">
        <v>1.6095968265838489E-2</v>
      </c>
      <c r="X2171">
        <v>1.588016588285515E-3</v>
      </c>
      <c r="Y2171">
        <v>5.6612210358702054E-3</v>
      </c>
    </row>
    <row r="2172" spans="1:25" x14ac:dyDescent="0.35">
      <c r="A2172" s="2">
        <v>42241</v>
      </c>
      <c r="B2172">
        <v>3.454897733206256</v>
      </c>
      <c r="C2172">
        <v>-1.0107213364786849</v>
      </c>
      <c r="D2172">
        <v>1.042681028266885</v>
      </c>
      <c r="E2172">
        <v>0.43480449273052701</v>
      </c>
      <c r="F2172">
        <v>-4.0922597322858136E-3</v>
      </c>
      <c r="G2172">
        <v>-0.2008670077206666</v>
      </c>
      <c r="H2172">
        <v>0.72777815190305517</v>
      </c>
      <c r="I2172">
        <v>9.2526258314466106E-2</v>
      </c>
      <c r="J2172">
        <v>-0.33539081121930858</v>
      </c>
      <c r="K2172">
        <v>0.24362689198389509</v>
      </c>
      <c r="L2172">
        <v>-0.1235199820083082</v>
      </c>
      <c r="M2172">
        <v>-0.18263951196814451</v>
      </c>
      <c r="N2172">
        <v>-0.16022821089062539</v>
      </c>
      <c r="O2172">
        <v>-0.6627967375263758</v>
      </c>
      <c r="P2172">
        <v>0.53880710506627061</v>
      </c>
      <c r="Q2172">
        <v>-0.32779046662016909</v>
      </c>
      <c r="R2172">
        <v>-0.190552111095563</v>
      </c>
      <c r="S2172">
        <v>9.9884122082176591E-2</v>
      </c>
      <c r="T2172">
        <v>4.6121595610125132E-2</v>
      </c>
      <c r="U2172">
        <v>-1.6978648280887219E-2</v>
      </c>
      <c r="V2172">
        <v>8.3103654024424978E-3</v>
      </c>
      <c r="W2172">
        <v>2.348596092214662E-2</v>
      </c>
      <c r="X2172">
        <v>-2.3635142719776459E-4</v>
      </c>
      <c r="Y2172">
        <v>-4.0291238193519039E-3</v>
      </c>
    </row>
    <row r="2173" spans="1:25" x14ac:dyDescent="0.35">
      <c r="A2173" s="2">
        <v>42242</v>
      </c>
      <c r="B2173">
        <v>2.9022040605167998</v>
      </c>
      <c r="C2173">
        <v>0.49733851872394519</v>
      </c>
      <c r="D2173">
        <v>1.686103686063263</v>
      </c>
      <c r="E2173">
        <v>1.1516842609596041</v>
      </c>
      <c r="F2173">
        <v>0.3508750976708564</v>
      </c>
      <c r="G2173">
        <v>5.8249158757347048E-2</v>
      </c>
      <c r="H2173">
        <v>0.44659445005410781</v>
      </c>
      <c r="I2173">
        <v>-1.22528677347051</v>
      </c>
      <c r="J2173">
        <v>-1.0120612699269831</v>
      </c>
      <c r="K2173">
        <v>-0.84599216268359567</v>
      </c>
      <c r="L2173">
        <v>0.66493192956952551</v>
      </c>
      <c r="M2173">
        <v>0.27827533258871728</v>
      </c>
      <c r="N2173">
        <v>0.10845523707217999</v>
      </c>
      <c r="O2173">
        <v>-0.72542897972109843</v>
      </c>
      <c r="P2173">
        <v>0.44519530280630271</v>
      </c>
      <c r="Q2173">
        <v>-0.21269093855207419</v>
      </c>
      <c r="R2173">
        <v>-0.20389914286313529</v>
      </c>
      <c r="S2173">
        <v>0.12694878118365721</v>
      </c>
      <c r="T2173">
        <v>2.6570770424689891E-3</v>
      </c>
      <c r="U2173">
        <v>8.5407700121188212E-3</v>
      </c>
      <c r="V2173">
        <v>1.6893812451936469E-2</v>
      </c>
      <c r="W2173">
        <v>2.597677744210684E-2</v>
      </c>
      <c r="X2173">
        <v>1.7918987080637348E-2</v>
      </c>
      <c r="Y2173">
        <v>-6.1916113348895654E-3</v>
      </c>
    </row>
    <row r="2174" spans="1:25" x14ac:dyDescent="0.35">
      <c r="A2174" s="2">
        <v>42243</v>
      </c>
      <c r="B2174">
        <v>3.6054051980115429</v>
      </c>
      <c r="C2174">
        <v>-0.90800893368465163</v>
      </c>
      <c r="D2174">
        <v>0.9947926943044888</v>
      </c>
      <c r="E2174">
        <v>0.3940940799139131</v>
      </c>
      <c r="F2174">
        <v>2.9097376001915271E-2</v>
      </c>
      <c r="G2174">
        <v>-0.18606200653251609</v>
      </c>
      <c r="H2174">
        <v>0.71556099382510341</v>
      </c>
      <c r="I2174">
        <v>8.7411854540467029E-2</v>
      </c>
      <c r="J2174">
        <v>-0.27998059043468088</v>
      </c>
      <c r="K2174">
        <v>0.2048265223422952</v>
      </c>
      <c r="L2174">
        <v>-7.7297611101822705E-2</v>
      </c>
      <c r="M2174">
        <v>-0.164907233205702</v>
      </c>
      <c r="N2174">
        <v>-5.5014757968081522E-2</v>
      </c>
      <c r="O2174">
        <v>-0.38763531993658168</v>
      </c>
      <c r="P2174">
        <v>0.40026968274809938</v>
      </c>
      <c r="Q2174">
        <v>-0.235529306262862</v>
      </c>
      <c r="R2174">
        <v>-0.20098009161963379</v>
      </c>
      <c r="S2174">
        <v>0.1187741880056469</v>
      </c>
      <c r="T2174">
        <v>7.2773601752930701E-3</v>
      </c>
      <c r="U2174">
        <v>-7.0622861208318802E-3</v>
      </c>
      <c r="V2174">
        <v>5.3391381491344862E-3</v>
      </c>
      <c r="W2174">
        <v>1.996503006596104E-2</v>
      </c>
      <c r="X2174">
        <v>1.294495022259572E-2</v>
      </c>
      <c r="Y2174">
        <v>-4.0832151745910927E-3</v>
      </c>
    </row>
    <row r="2175" spans="1:25" x14ac:dyDescent="0.35">
      <c r="A2175" s="2">
        <v>42244</v>
      </c>
      <c r="B2175">
        <v>3.5802868876480241</v>
      </c>
      <c r="C2175">
        <v>-0.93568971192098127</v>
      </c>
      <c r="D2175">
        <v>1.0026961226907849</v>
      </c>
      <c r="E2175">
        <v>0.41217189287667833</v>
      </c>
      <c r="F2175">
        <v>3.1561570032123357E-2</v>
      </c>
      <c r="G2175">
        <v>-0.19627538897289801</v>
      </c>
      <c r="H2175">
        <v>0.72209423986724042</v>
      </c>
      <c r="I2175">
        <v>8.698723301388607E-2</v>
      </c>
      <c r="J2175">
        <v>-0.28785809625690428</v>
      </c>
      <c r="K2175">
        <v>0.20426287794475431</v>
      </c>
      <c r="L2175">
        <v>-7.8430457847323942E-2</v>
      </c>
      <c r="M2175">
        <v>-0.16301832393338089</v>
      </c>
      <c r="N2175">
        <v>-4.9917204041772849E-2</v>
      </c>
      <c r="O2175">
        <v>-0.37996858369552061</v>
      </c>
      <c r="P2175">
        <v>0.36539360329199622</v>
      </c>
      <c r="Q2175">
        <v>-0.24075403674471049</v>
      </c>
      <c r="R2175">
        <v>-0.2194439271663933</v>
      </c>
      <c r="S2175">
        <v>0.1159758053750973</v>
      </c>
      <c r="T2175">
        <v>2.4636498414813099E-4</v>
      </c>
      <c r="U2175">
        <v>-1.192600185901839E-2</v>
      </c>
      <c r="V2175">
        <v>4.4385728921123198E-5</v>
      </c>
      <c r="W2175">
        <v>1.8334831285451259E-2</v>
      </c>
      <c r="X2175">
        <v>1.4248276197787841E-2</v>
      </c>
      <c r="Y2175">
        <v>-2.5108552699688422E-3</v>
      </c>
    </row>
    <row r="2176" spans="1:25" x14ac:dyDescent="0.35">
      <c r="A2176" s="2">
        <v>42247</v>
      </c>
      <c r="B2176">
        <v>3.246052015335458</v>
      </c>
      <c r="C2176">
        <v>-0.20678243732842269</v>
      </c>
      <c r="D2176">
        <v>0.96919169193130827</v>
      </c>
      <c r="E2176">
        <v>1.484076308486266</v>
      </c>
      <c r="F2176">
        <v>0.11343021445341959</v>
      </c>
      <c r="G2176">
        <v>0.83111932216661066</v>
      </c>
      <c r="H2176">
        <v>0.59699768746145754</v>
      </c>
      <c r="I2176">
        <v>-0.80650676100455798</v>
      </c>
      <c r="J2176">
        <v>-0.68745835885289019</v>
      </c>
      <c r="K2176">
        <v>-0.14187327612186379</v>
      </c>
      <c r="L2176">
        <v>-0.2319309146086159</v>
      </c>
      <c r="M2176">
        <v>-0.30156213964448431</v>
      </c>
      <c r="N2176">
        <v>-8.8803860329540699E-2</v>
      </c>
      <c r="O2176">
        <v>-0.3606795700320618</v>
      </c>
      <c r="P2176">
        <v>0.27168753564234482</v>
      </c>
      <c r="Q2176">
        <v>-0.22471268621582099</v>
      </c>
      <c r="R2176">
        <v>-0.25535971768341498</v>
      </c>
      <c r="S2176">
        <v>0.1065424375667073</v>
      </c>
      <c r="T2176">
        <v>-1.132899495666514E-2</v>
      </c>
      <c r="U2176">
        <v>-1.5862361943897962E-2</v>
      </c>
      <c r="V2176">
        <v>-2.8562949145690122E-3</v>
      </c>
      <c r="W2176">
        <v>1.5761511467164261E-2</v>
      </c>
      <c r="X2176">
        <v>1.4363946725918611E-2</v>
      </c>
      <c r="Y2176">
        <v>-6.8382658755108223E-4</v>
      </c>
    </row>
    <row r="2177" spans="1:25" x14ac:dyDescent="0.35">
      <c r="A2177" s="2">
        <v>42248</v>
      </c>
      <c r="B2177">
        <v>3.6019070967974178</v>
      </c>
      <c r="C2177">
        <v>-0.93078854954021195</v>
      </c>
      <c r="D2177">
        <v>0.9917196132259144</v>
      </c>
      <c r="E2177">
        <v>0.41286480994793728</v>
      </c>
      <c r="F2177">
        <v>4.1522215736666708E-2</v>
      </c>
      <c r="G2177">
        <v>-0.19972496719173871</v>
      </c>
      <c r="H2177">
        <v>0.72004086084604702</v>
      </c>
      <c r="I2177">
        <v>8.5076930027382106E-2</v>
      </c>
      <c r="J2177">
        <v>-0.27753289595648423</v>
      </c>
      <c r="K2177">
        <v>0.18899275679146821</v>
      </c>
      <c r="L2177">
        <v>-6.3395691676816773E-2</v>
      </c>
      <c r="M2177">
        <v>-0.155773527511783</v>
      </c>
      <c r="N2177">
        <v>-6.9716252821463969E-3</v>
      </c>
      <c r="O2177">
        <v>-0.2830195916847249</v>
      </c>
      <c r="P2177">
        <v>0.2483160064471128</v>
      </c>
      <c r="Q2177">
        <v>-0.2196218801017521</v>
      </c>
      <c r="R2177">
        <v>-0.22372154177658379</v>
      </c>
      <c r="S2177">
        <v>9.0752858282220947E-2</v>
      </c>
      <c r="T2177">
        <v>-2.4359779490992339E-2</v>
      </c>
      <c r="U2177">
        <v>-1.013946464329912E-2</v>
      </c>
      <c r="V2177">
        <v>-8.9782552355191642E-3</v>
      </c>
      <c r="W2177">
        <v>1.6750784232909991E-2</v>
      </c>
      <c r="X2177">
        <v>1.458200175483103E-2</v>
      </c>
      <c r="Y2177">
        <v>-1.1163253742895651E-3</v>
      </c>
    </row>
    <row r="2178" spans="1:25" x14ac:dyDescent="0.35">
      <c r="A2178" s="2">
        <v>42249</v>
      </c>
      <c r="B2178">
        <v>3.284236272167075</v>
      </c>
      <c r="C2178">
        <v>-0.1872048770271523</v>
      </c>
      <c r="D2178">
        <v>0.95164546397006122</v>
      </c>
      <c r="E2178">
        <v>1.4755907465188589</v>
      </c>
      <c r="F2178">
        <v>0.12382547106552701</v>
      </c>
      <c r="G2178">
        <v>0.83215072370205756</v>
      </c>
      <c r="H2178">
        <v>0.59087541126944398</v>
      </c>
      <c r="I2178">
        <v>-0.80855237195091734</v>
      </c>
      <c r="J2178">
        <v>-0.67110343631785907</v>
      </c>
      <c r="K2178">
        <v>-0.16019416995218511</v>
      </c>
      <c r="L2178">
        <v>-0.21323445034382929</v>
      </c>
      <c r="M2178">
        <v>-0.2938213555566922</v>
      </c>
      <c r="N2178">
        <v>-3.9294314743205022E-2</v>
      </c>
      <c r="O2178">
        <v>-0.2477180158630089</v>
      </c>
      <c r="P2178">
        <v>0.14460840864574451</v>
      </c>
      <c r="Q2178">
        <v>-0.19595061708311881</v>
      </c>
      <c r="R2178">
        <v>-0.24837935992847479</v>
      </c>
      <c r="S2178">
        <v>7.8310083932819519E-2</v>
      </c>
      <c r="T2178">
        <v>-3.7323637783423458E-2</v>
      </c>
      <c r="U2178">
        <v>-7.401950834462356E-3</v>
      </c>
      <c r="V2178">
        <v>-9.4526179190141373E-3</v>
      </c>
      <c r="W2178">
        <v>1.559479341019545E-2</v>
      </c>
      <c r="X2178">
        <v>1.2096266111383289E-2</v>
      </c>
      <c r="Y2178">
        <v>6.4164736669845336E-4</v>
      </c>
    </row>
    <row r="2179" spans="1:25" x14ac:dyDescent="0.35">
      <c r="A2179" s="2">
        <v>42250</v>
      </c>
      <c r="B2179">
        <v>3.260628067840551</v>
      </c>
      <c r="C2179">
        <v>-0.21278719094749921</v>
      </c>
      <c r="D2179">
        <v>0.95891962130371666</v>
      </c>
      <c r="E2179">
        <v>1.4919549875331961</v>
      </c>
      <c r="F2179">
        <v>0.12568572495802141</v>
      </c>
      <c r="G2179">
        <v>0.82304097468383164</v>
      </c>
      <c r="H2179">
        <v>0.59648065082828106</v>
      </c>
      <c r="I2179">
        <v>-0.80888266559695088</v>
      </c>
      <c r="J2179">
        <v>-0.67850825905914303</v>
      </c>
      <c r="K2179">
        <v>-0.1605255387865836</v>
      </c>
      <c r="L2179">
        <v>-0.21450431765013389</v>
      </c>
      <c r="M2179">
        <v>-0.29221592477032021</v>
      </c>
      <c r="N2179">
        <v>-3.5164630372775688E-2</v>
      </c>
      <c r="O2179">
        <v>-0.24236006882870431</v>
      </c>
      <c r="P2179">
        <v>0.11286744966076891</v>
      </c>
      <c r="Q2179">
        <v>-0.2021738884908082</v>
      </c>
      <c r="R2179">
        <v>-0.26097210025463541</v>
      </c>
      <c r="S2179">
        <v>7.6108120755792499E-2</v>
      </c>
      <c r="T2179">
        <v>-4.3920394366515313E-2</v>
      </c>
      <c r="U2179">
        <v>-7.9012344143259191E-3</v>
      </c>
      <c r="V2179">
        <v>-1.235303031678683E-2</v>
      </c>
      <c r="W2179">
        <v>1.640675699746242E-2</v>
      </c>
      <c r="X2179">
        <v>1.3942722168312469E-2</v>
      </c>
      <c r="Y2179">
        <v>2.2958296188452698E-3</v>
      </c>
    </row>
    <row r="2180" spans="1:25" x14ac:dyDescent="0.35">
      <c r="A2180" s="2">
        <v>42251</v>
      </c>
      <c r="B2180">
        <v>3.2629897184464629</v>
      </c>
      <c r="C2180">
        <v>-0.21196791761492639</v>
      </c>
      <c r="D2180">
        <v>0.95707459845633991</v>
      </c>
      <c r="E2180">
        <v>1.4915708064345159</v>
      </c>
      <c r="F2180">
        <v>0.12642760635942121</v>
      </c>
      <c r="G2180">
        <v>0.82262474161463084</v>
      </c>
      <c r="H2180">
        <v>0.59602070231139526</v>
      </c>
      <c r="I2180">
        <v>-0.80906593266021654</v>
      </c>
      <c r="J2180">
        <v>-0.67723093198871542</v>
      </c>
      <c r="K2180">
        <v>-0.1625795846190099</v>
      </c>
      <c r="L2180">
        <v>-0.21274961396282099</v>
      </c>
      <c r="M2180">
        <v>-0.29148777275881171</v>
      </c>
      <c r="N2180">
        <v>-2.9885494097713149E-2</v>
      </c>
      <c r="O2180">
        <v>-0.23105063591389721</v>
      </c>
      <c r="P2180">
        <v>9.5920256345090021E-2</v>
      </c>
      <c r="Q2180">
        <v>-0.1962462340494239</v>
      </c>
      <c r="R2180">
        <v>-0.26082970905747371</v>
      </c>
      <c r="S2180">
        <v>7.5313955508778979E-2</v>
      </c>
      <c r="T2180">
        <v>-4.4317005439744449E-2</v>
      </c>
      <c r="U2180">
        <v>-7.1015635040616639E-3</v>
      </c>
      <c r="V2180">
        <v>-1.1565122849083089E-2</v>
      </c>
      <c r="W2180">
        <v>1.593132655597905E-2</v>
      </c>
      <c r="X2180">
        <v>1.2936095588175619E-2</v>
      </c>
      <c r="Y2180">
        <v>3.8275536728549779E-3</v>
      </c>
    </row>
    <row r="2181" spans="1:25" x14ac:dyDescent="0.35">
      <c r="A2181" s="2">
        <v>42254</v>
      </c>
      <c r="B2181">
        <v>2.9055435835591301</v>
      </c>
      <c r="C2181">
        <v>2.0157510157134139E-2</v>
      </c>
      <c r="D2181">
        <v>9.1593793379070573E-2</v>
      </c>
      <c r="E2181">
        <v>1.7954354313988401</v>
      </c>
      <c r="F2181">
        <v>1.2640219519942331</v>
      </c>
      <c r="G2181">
        <v>0.26563584629361081</v>
      </c>
      <c r="H2181">
        <v>6.0286681714469909E-2</v>
      </c>
      <c r="I2181">
        <v>-1.125852907954022</v>
      </c>
      <c r="J2181">
        <v>-0.20817974495523889</v>
      </c>
      <c r="K2181">
        <v>0.6616679494442671</v>
      </c>
      <c r="L2181">
        <v>-0.13946428505820321</v>
      </c>
      <c r="M2181">
        <v>-7.2874039329932278E-2</v>
      </c>
      <c r="N2181">
        <v>-2.159575809304334E-2</v>
      </c>
      <c r="O2181">
        <v>-0.40512046285014969</v>
      </c>
      <c r="P2181">
        <v>1.149489414336321E-2</v>
      </c>
      <c r="Q2181">
        <v>-0.21632565759562231</v>
      </c>
      <c r="R2181">
        <v>-0.27775644157889418</v>
      </c>
      <c r="S2181">
        <v>5.8305464246500661E-2</v>
      </c>
      <c r="T2181">
        <v>-5.0180939634515448E-2</v>
      </c>
      <c r="U2181">
        <v>-2.3027296397396421E-2</v>
      </c>
      <c r="V2181">
        <v>-1.442890085242673E-2</v>
      </c>
      <c r="W2181">
        <v>1.4483750756466979E-2</v>
      </c>
      <c r="X2181">
        <v>1.3755789443815411E-2</v>
      </c>
      <c r="Y2181">
        <v>8.1293920750711741E-3</v>
      </c>
    </row>
    <row r="2182" spans="1:25" x14ac:dyDescent="0.35">
      <c r="A2182" s="2">
        <v>42255</v>
      </c>
      <c r="B2182">
        <v>2.9455119485875301</v>
      </c>
      <c r="C2182">
        <v>5.8368135489430588E-2</v>
      </c>
      <c r="D2182">
        <v>7.7967935968362032E-2</v>
      </c>
      <c r="E2182">
        <v>1.7731676220898629</v>
      </c>
      <c r="F2182">
        <v>1.264431439748753</v>
      </c>
      <c r="G2182">
        <v>0.27676697443563669</v>
      </c>
      <c r="H2182">
        <v>5.2580994641310143E-2</v>
      </c>
      <c r="I2182">
        <v>-1.1259355336401979</v>
      </c>
      <c r="J2182">
        <v>-0.19480159335086689</v>
      </c>
      <c r="K2182">
        <v>0.65784087999141161</v>
      </c>
      <c r="L2182">
        <v>-0.1336363347995374</v>
      </c>
      <c r="M2182">
        <v>-7.3021158319829887E-2</v>
      </c>
      <c r="N2182">
        <v>-1.5213819236437789E-2</v>
      </c>
      <c r="O2182">
        <v>-0.38298554742404489</v>
      </c>
      <c r="P2182">
        <v>2.7862629661487191E-2</v>
      </c>
      <c r="Q2182">
        <v>-0.18989828099501879</v>
      </c>
      <c r="R2182">
        <v>-0.25305785095740829</v>
      </c>
      <c r="S2182">
        <v>6.662624456474249E-2</v>
      </c>
      <c r="T2182">
        <v>-3.7972668003526507E-2</v>
      </c>
      <c r="U2182">
        <v>-1.9441809054225379E-2</v>
      </c>
      <c r="V2182">
        <v>-1.0300913247161829E-2</v>
      </c>
      <c r="W2182">
        <v>1.532658643863174E-2</v>
      </c>
      <c r="X2182">
        <v>3.4854092011681391E-3</v>
      </c>
      <c r="Y2182">
        <v>7.4089507167669436E-3</v>
      </c>
    </row>
    <row r="2183" spans="1:25" x14ac:dyDescent="0.35">
      <c r="A2183" s="2">
        <v>42256</v>
      </c>
      <c r="B2183">
        <v>3.244815302467992</v>
      </c>
      <c r="C2183">
        <v>-0.71555286089653503</v>
      </c>
      <c r="D2183">
        <v>0.12207499129947411</v>
      </c>
      <c r="E2183">
        <v>0.73222119149568432</v>
      </c>
      <c r="F2183">
        <v>1.1903761196512379</v>
      </c>
      <c r="G2183">
        <v>-0.7687191281796677</v>
      </c>
      <c r="H2183">
        <v>0.18830670030716359</v>
      </c>
      <c r="I2183">
        <v>-0.2338259492754772</v>
      </c>
      <c r="J2183">
        <v>0.19484604237792569</v>
      </c>
      <c r="K2183">
        <v>0.99861863156694752</v>
      </c>
      <c r="L2183">
        <v>2.2707293609504148E-2</v>
      </c>
      <c r="M2183">
        <v>7.1018394948963309E-2</v>
      </c>
      <c r="N2183">
        <v>4.5211751433847543E-2</v>
      </c>
      <c r="O2183">
        <v>-0.35958155284637489</v>
      </c>
      <c r="P2183">
        <v>3.092686240119067E-2</v>
      </c>
      <c r="Q2183">
        <v>-0.21425572247932151</v>
      </c>
      <c r="R2183">
        <v>-0.25514004817967462</v>
      </c>
      <c r="S2183">
        <v>6.1401191498573912E-2</v>
      </c>
      <c r="T2183">
        <v>-4.774950664587977E-2</v>
      </c>
      <c r="U2183">
        <v>-2.4642709340221811E-2</v>
      </c>
      <c r="V2183">
        <v>-1.401239063651636E-2</v>
      </c>
      <c r="W2183">
        <v>1.331022186121842E-2</v>
      </c>
      <c r="X2183">
        <v>4.0991378975196117E-3</v>
      </c>
      <c r="Y2183">
        <v>1.0709091169796559E-2</v>
      </c>
    </row>
    <row r="2184" spans="1:25" x14ac:dyDescent="0.35">
      <c r="A2184" s="2">
        <v>42257</v>
      </c>
      <c r="B2184">
        <v>2.428348392512123</v>
      </c>
      <c r="C2184">
        <v>0.92412224305452417</v>
      </c>
      <c r="D2184">
        <v>1.637969542127296</v>
      </c>
      <c r="E2184">
        <v>1.505245442252928</v>
      </c>
      <c r="F2184">
        <v>0.33374457038842642</v>
      </c>
      <c r="G2184">
        <v>1.4387388200039579</v>
      </c>
      <c r="H2184">
        <v>0.81639315775254206</v>
      </c>
      <c r="I2184">
        <v>0.85125950990958887</v>
      </c>
      <c r="J2184">
        <v>-1.25760790193714</v>
      </c>
      <c r="K2184">
        <v>1.0086619646762609</v>
      </c>
      <c r="L2184">
        <v>-0.14598461255614489</v>
      </c>
      <c r="M2184">
        <v>0.32417627520921732</v>
      </c>
      <c r="N2184">
        <v>-0.188304832975382</v>
      </c>
      <c r="O2184">
        <v>0.16766934139472389</v>
      </c>
      <c r="P2184">
        <v>-0.14805623682635721</v>
      </c>
      <c r="Q2184">
        <v>-0.1780438823322314</v>
      </c>
      <c r="R2184">
        <v>-0.31489161065772803</v>
      </c>
      <c r="S2184">
        <v>5.5841045156458012E-2</v>
      </c>
      <c r="T2184">
        <v>-5.2009312709053783E-2</v>
      </c>
      <c r="U2184">
        <v>-1.3320259817527659E-2</v>
      </c>
      <c r="V2184">
        <v>-9.0095122858458044E-3</v>
      </c>
      <c r="W2184">
        <v>1.003527495265562E-2</v>
      </c>
      <c r="X2184">
        <v>1.482786013335608E-2</v>
      </c>
      <c r="Y2184">
        <v>8.7128711158342663E-3</v>
      </c>
    </row>
    <row r="2185" spans="1:25" x14ac:dyDescent="0.35">
      <c r="A2185" s="2">
        <v>42258</v>
      </c>
      <c r="B2185">
        <v>3.123043263983337</v>
      </c>
      <c r="C2185">
        <v>-0.62239136112946214</v>
      </c>
      <c r="D2185">
        <v>1.539715789331962</v>
      </c>
      <c r="E2185">
        <v>-0.29160278032730541</v>
      </c>
      <c r="F2185">
        <v>0.83411441574324252</v>
      </c>
      <c r="G2185">
        <v>0.30719609417494059</v>
      </c>
      <c r="H2185">
        <v>0.87046304855963019</v>
      </c>
      <c r="I2185">
        <v>0.52530038306768201</v>
      </c>
      <c r="J2185">
        <v>-1.1975105146728049</v>
      </c>
      <c r="K2185">
        <v>0.81717524438590805</v>
      </c>
      <c r="L2185">
        <v>-0.54664652189626373</v>
      </c>
      <c r="M2185">
        <v>0.12709950007232329</v>
      </c>
      <c r="N2185">
        <v>-0.1569092538740402</v>
      </c>
      <c r="O2185">
        <v>0.13400399529931281</v>
      </c>
      <c r="P2185">
        <v>-6.899725722129961E-2</v>
      </c>
      <c r="Q2185">
        <v>-0.17553088433479649</v>
      </c>
      <c r="R2185">
        <v>-0.29661818626324821</v>
      </c>
      <c r="S2185">
        <v>6.5944896821691759E-2</v>
      </c>
      <c r="T2185">
        <v>-5.4833797846738343E-2</v>
      </c>
      <c r="U2185">
        <v>-1.063496312310153E-2</v>
      </c>
      <c r="V2185">
        <v>-1.028930110710196E-2</v>
      </c>
      <c r="W2185">
        <v>1.3942022107857759E-2</v>
      </c>
      <c r="X2185">
        <v>1.7659754367365461E-2</v>
      </c>
      <c r="Y2185">
        <v>1.0006679090656541E-2</v>
      </c>
    </row>
    <row r="2186" spans="1:25" x14ac:dyDescent="0.35">
      <c r="A2186" s="2">
        <v>42261</v>
      </c>
      <c r="B2186">
        <v>3.093850797813801</v>
      </c>
      <c r="C2186">
        <v>-0.6556419954331475</v>
      </c>
      <c r="D2186">
        <v>1.548498896462956</v>
      </c>
      <c r="E2186">
        <v>-0.27032127386146038</v>
      </c>
      <c r="F2186">
        <v>0.83743412394853656</v>
      </c>
      <c r="G2186">
        <v>0.2950890856751055</v>
      </c>
      <c r="H2186">
        <v>0.87777928248270587</v>
      </c>
      <c r="I2186">
        <v>0.52468291311966242</v>
      </c>
      <c r="J2186">
        <v>-1.2063193060778761</v>
      </c>
      <c r="K2186">
        <v>0.8154862343796907</v>
      </c>
      <c r="L2186">
        <v>-0.54698027392699489</v>
      </c>
      <c r="M2186">
        <v>0.12971188687101529</v>
      </c>
      <c r="N2186">
        <v>-0.1481738131821079</v>
      </c>
      <c r="O2186">
        <v>0.14780966891296221</v>
      </c>
      <c r="P2186">
        <v>-0.1213708645935707</v>
      </c>
      <c r="Q2186">
        <v>-0.18539800395427841</v>
      </c>
      <c r="R2186">
        <v>-0.32438761492856288</v>
      </c>
      <c r="S2186">
        <v>5.5046960535935371E-2</v>
      </c>
      <c r="T2186">
        <v>-7.0323208439617119E-2</v>
      </c>
      <c r="U2186">
        <v>-1.813814140513214E-2</v>
      </c>
      <c r="V2186">
        <v>-1.4605907968689911E-2</v>
      </c>
      <c r="W2186">
        <v>8.7552236152030928E-3</v>
      </c>
      <c r="X2186">
        <v>2.1419165556223418E-2</v>
      </c>
      <c r="Y2186">
        <v>9.5557173931971467E-3</v>
      </c>
    </row>
    <row r="2187" spans="1:25" x14ac:dyDescent="0.35">
      <c r="A2187" s="2">
        <v>42262</v>
      </c>
      <c r="B2187">
        <v>2.1112542543963508</v>
      </c>
      <c r="C2187">
        <v>1.2179724405882031</v>
      </c>
      <c r="D2187">
        <v>0.7554585631995826</v>
      </c>
      <c r="E2187">
        <v>1.7624338631474641</v>
      </c>
      <c r="F2187">
        <v>1.453966192864484</v>
      </c>
      <c r="G2187">
        <v>0.90766736180706342</v>
      </c>
      <c r="H2187">
        <v>0.26328782518711319</v>
      </c>
      <c r="I2187">
        <v>0.5371561546239817</v>
      </c>
      <c r="J2187">
        <v>-0.7771972619799431</v>
      </c>
      <c r="K2187">
        <v>1.8414791497460761</v>
      </c>
      <c r="L2187">
        <v>-8.0031886857786255E-2</v>
      </c>
      <c r="M2187">
        <v>0.53268506278238692</v>
      </c>
      <c r="N2187">
        <v>-0.2166831735568556</v>
      </c>
      <c r="O2187">
        <v>-8.6636115618499612E-2</v>
      </c>
      <c r="P2187">
        <v>-0.1131173333919952</v>
      </c>
      <c r="Q2187">
        <v>-0.16084792519847629</v>
      </c>
      <c r="R2187">
        <v>-0.24583900488594931</v>
      </c>
      <c r="S2187">
        <v>7.1768026823273809E-2</v>
      </c>
      <c r="T2187">
        <v>-4.4960372016002543E-3</v>
      </c>
      <c r="U2187">
        <v>-1.2474248656500221E-2</v>
      </c>
      <c r="V2187">
        <v>1.0164838970148421E-2</v>
      </c>
      <c r="W2187">
        <v>2.1110546985810781E-2</v>
      </c>
      <c r="X2187">
        <v>1.399642234129427E-2</v>
      </c>
      <c r="Y2187">
        <v>2.4407426804601709E-3</v>
      </c>
    </row>
    <row r="2188" spans="1:25" x14ac:dyDescent="0.35">
      <c r="A2188" s="2">
        <v>42263</v>
      </c>
      <c r="B2188">
        <v>1.56732673073225</v>
      </c>
      <c r="C2188">
        <v>0.88851875148258341</v>
      </c>
      <c r="D2188">
        <v>0.73604030696798228</v>
      </c>
      <c r="E2188">
        <v>1.5653711949652021</v>
      </c>
      <c r="F2188">
        <v>1.223502833708968</v>
      </c>
      <c r="G2188">
        <v>1.224237438191413</v>
      </c>
      <c r="H2188">
        <v>-0.86440540235354879</v>
      </c>
      <c r="I2188">
        <v>0.6965450123977337</v>
      </c>
      <c r="J2188">
        <v>-0.28289361789438561</v>
      </c>
      <c r="K2188">
        <v>1.242434370185846</v>
      </c>
      <c r="L2188">
        <v>-0.47626447659804388</v>
      </c>
      <c r="M2188">
        <v>1.437104233196413</v>
      </c>
      <c r="N2188">
        <v>-0.76726220770215692</v>
      </c>
      <c r="O2188">
        <v>0.35552804100144447</v>
      </c>
      <c r="P2188">
        <v>1.6358986558948688E-2</v>
      </c>
      <c r="Q2188">
        <v>-9.7239068381119537E-2</v>
      </c>
      <c r="R2188">
        <v>-0.35267108875498782</v>
      </c>
      <c r="S2188">
        <v>3.3481572300496948E-2</v>
      </c>
      <c r="T2188">
        <v>3.6008227209684759E-3</v>
      </c>
      <c r="U2188">
        <v>-2.4009674735483572E-3</v>
      </c>
      <c r="V2188">
        <v>7.4943022409994066E-3</v>
      </c>
      <c r="W2188">
        <v>2.2428689692585779E-2</v>
      </c>
      <c r="X2188">
        <v>1.3657304775890781E-2</v>
      </c>
      <c r="Y2188">
        <v>2.194069991105545E-4</v>
      </c>
    </row>
    <row r="2189" spans="1:25" x14ac:dyDescent="0.35">
      <c r="A2189" s="2">
        <v>42264</v>
      </c>
      <c r="B2189">
        <v>1.5942581016378821</v>
      </c>
      <c r="C2189">
        <v>0.93260307532492082</v>
      </c>
      <c r="D2189">
        <v>0.72423689971431304</v>
      </c>
      <c r="E2189">
        <v>1.5309634908873571</v>
      </c>
      <c r="F2189">
        <v>1.209840210839918</v>
      </c>
      <c r="G2189">
        <v>1.2433688630471791</v>
      </c>
      <c r="H2189">
        <v>-0.87670289103868537</v>
      </c>
      <c r="I2189">
        <v>0.69874171379511474</v>
      </c>
      <c r="J2189">
        <v>-0.27546394107091848</v>
      </c>
      <c r="K2189">
        <v>1.249656557167395</v>
      </c>
      <c r="L2189">
        <v>-0.48281123817822491</v>
      </c>
      <c r="M2189">
        <v>1.4290980414606389</v>
      </c>
      <c r="N2189">
        <v>-0.79753019469682918</v>
      </c>
      <c r="O2189">
        <v>0.28769751249570208</v>
      </c>
      <c r="P2189">
        <v>0.1076124842805965</v>
      </c>
      <c r="Q2189">
        <v>-7.3755544346501264E-2</v>
      </c>
      <c r="R2189">
        <v>-0.30411371528367481</v>
      </c>
      <c r="S2189">
        <v>5.5489226653388957E-2</v>
      </c>
      <c r="T2189">
        <v>3.2842925732039868E-2</v>
      </c>
      <c r="U2189">
        <v>6.9383840644031344E-3</v>
      </c>
      <c r="V2189">
        <v>1.6575569142831939E-2</v>
      </c>
      <c r="W2189">
        <v>2.7101889112584741E-2</v>
      </c>
      <c r="X2189">
        <v>1.0491918798295001E-2</v>
      </c>
      <c r="Y2189">
        <v>-6.5920357841043626E-3</v>
      </c>
    </row>
    <row r="2190" spans="1:25" x14ac:dyDescent="0.35">
      <c r="A2190" s="2">
        <v>42265</v>
      </c>
      <c r="B2190">
        <v>2.7641046743104938</v>
      </c>
      <c r="C2190">
        <v>-0.93721786784291261</v>
      </c>
      <c r="D2190">
        <v>7.1810727789472714E-2</v>
      </c>
      <c r="E2190">
        <v>0.44876148151341499</v>
      </c>
      <c r="F2190">
        <v>0.92367319203274612</v>
      </c>
      <c r="G2190">
        <v>-0.40493277791343413</v>
      </c>
      <c r="H2190">
        <v>-0.97111574690619451</v>
      </c>
      <c r="I2190">
        <v>-6.8818686073729499E-2</v>
      </c>
      <c r="J2190">
        <v>0.70677921314485703</v>
      </c>
      <c r="K2190">
        <v>0.41682083578601292</v>
      </c>
      <c r="L2190">
        <v>-0.39009370139286847</v>
      </c>
      <c r="M2190">
        <v>0.95485655327045371</v>
      </c>
      <c r="N2190">
        <v>-0.58007825836577742</v>
      </c>
      <c r="O2190">
        <v>-8.835111539061126E-2</v>
      </c>
      <c r="P2190">
        <v>0.37085023407368273</v>
      </c>
      <c r="Q2190">
        <v>-7.8877983605635693E-2</v>
      </c>
      <c r="R2190">
        <v>-0.2285902387492186</v>
      </c>
      <c r="S2190">
        <v>6.9493509710591594E-2</v>
      </c>
      <c r="T2190">
        <v>4.1927050737928351E-2</v>
      </c>
      <c r="U2190">
        <v>7.1005535334303206E-3</v>
      </c>
      <c r="V2190">
        <v>1.0770408370920911E-2</v>
      </c>
      <c r="W2190">
        <v>3.0445350095182341E-2</v>
      </c>
      <c r="X2190">
        <v>3.2351157284071621E-3</v>
      </c>
      <c r="Y2190">
        <v>-9.0753890261948845E-3</v>
      </c>
    </row>
    <row r="2191" spans="1:25" x14ac:dyDescent="0.35">
      <c r="A2191" s="2">
        <v>42268</v>
      </c>
      <c r="B2191">
        <v>1.641924217318097</v>
      </c>
      <c r="C2191">
        <v>1.001167186911512</v>
      </c>
      <c r="D2191">
        <v>0.70324470384517168</v>
      </c>
      <c r="E2191">
        <v>1.478534689318467</v>
      </c>
      <c r="F2191">
        <v>1.1923571423823041</v>
      </c>
      <c r="G2191">
        <v>1.2715298645570781</v>
      </c>
      <c r="H2191">
        <v>-0.89526956022115223</v>
      </c>
      <c r="I2191">
        <v>0.70153267821118259</v>
      </c>
      <c r="J2191">
        <v>-0.2609309760730974</v>
      </c>
      <c r="K2191">
        <v>1.2562203870165221</v>
      </c>
      <c r="L2191">
        <v>-0.48819271443922801</v>
      </c>
      <c r="M2191">
        <v>1.4188983889284741</v>
      </c>
      <c r="N2191">
        <v>-0.83158129720981688</v>
      </c>
      <c r="O2191">
        <v>0.21099749643635271</v>
      </c>
      <c r="P2191">
        <v>0.21157373964114079</v>
      </c>
      <c r="Q2191">
        <v>-3.587424223201393E-2</v>
      </c>
      <c r="R2191">
        <v>-0.25517362359815082</v>
      </c>
      <c r="S2191">
        <v>6.9219429002092908E-2</v>
      </c>
      <c r="T2191">
        <v>5.6672287714350261E-2</v>
      </c>
      <c r="U2191">
        <v>1.346806299713434E-2</v>
      </c>
      <c r="V2191">
        <v>2.1586661820498839E-2</v>
      </c>
      <c r="W2191">
        <v>2.4660666496372791E-2</v>
      </c>
      <c r="X2191">
        <v>9.7858558001177424E-3</v>
      </c>
      <c r="Y2191">
        <v>-9.412834282017989E-3</v>
      </c>
    </row>
    <row r="2192" spans="1:25" x14ac:dyDescent="0.35">
      <c r="A2192" s="2">
        <v>42269</v>
      </c>
      <c r="B2192">
        <v>2.783158419446591</v>
      </c>
      <c r="C2192">
        <v>0.19714693859583479</v>
      </c>
      <c r="D2192">
        <v>0.18062295637465201</v>
      </c>
      <c r="E2192">
        <v>1.0536540910815579</v>
      </c>
      <c r="F2192">
        <v>-0.13590242064740221</v>
      </c>
      <c r="G2192">
        <v>-0.32263678383060268</v>
      </c>
      <c r="H2192">
        <v>1.002302319592079</v>
      </c>
      <c r="I2192">
        <v>2.1237111347769289</v>
      </c>
      <c r="J2192">
        <v>-0.31112723973787698</v>
      </c>
      <c r="K2192">
        <v>-0.37102868278529633</v>
      </c>
      <c r="L2192">
        <v>0.41690610177810389</v>
      </c>
      <c r="M2192">
        <v>-0.48613931452152659</v>
      </c>
      <c r="N2192">
        <v>-0.30026457464314382</v>
      </c>
      <c r="O2192">
        <v>-0.23819084987253161</v>
      </c>
      <c r="P2192">
        <v>0.37589923289595312</v>
      </c>
      <c r="Q2192">
        <v>-0.23947310340782851</v>
      </c>
      <c r="R2192">
        <v>-0.10253612384000051</v>
      </c>
      <c r="S2192">
        <v>8.7489076167041296E-2</v>
      </c>
      <c r="T2192">
        <v>4.7254004129987752E-2</v>
      </c>
      <c r="U2192">
        <v>-1.0009735034124881E-2</v>
      </c>
      <c r="V2192">
        <v>1.290181621302789E-2</v>
      </c>
      <c r="W2192">
        <v>2.3390988308085389E-2</v>
      </c>
      <c r="X2192">
        <v>6.7240576802574661E-3</v>
      </c>
      <c r="Y2192">
        <v>-5.601274317304417E-3</v>
      </c>
    </row>
    <row r="2193" spans="1:25" x14ac:dyDescent="0.35">
      <c r="A2193" s="2">
        <v>42270</v>
      </c>
      <c r="B2193">
        <v>2.7344683066689859</v>
      </c>
      <c r="C2193">
        <v>-0.21817012470175151</v>
      </c>
      <c r="D2193">
        <v>0.58015868864300768</v>
      </c>
      <c r="E2193">
        <v>-0.43964229224446022</v>
      </c>
      <c r="F2193">
        <v>1.221900833457316</v>
      </c>
      <c r="G2193">
        <v>0.1195000390129167</v>
      </c>
      <c r="H2193">
        <v>1.061441972697343</v>
      </c>
      <c r="I2193">
        <v>1.3477860531719821</v>
      </c>
      <c r="J2193">
        <v>-1.5523571505881939</v>
      </c>
      <c r="K2193">
        <v>-0.26346242171233081</v>
      </c>
      <c r="L2193">
        <v>-0.63087857575349948</v>
      </c>
      <c r="M2193">
        <v>-0.55207978723444218</v>
      </c>
      <c r="N2193">
        <v>-0.51729046479642349</v>
      </c>
      <c r="O2193">
        <v>4.5680164189671732E-2</v>
      </c>
      <c r="P2193">
        <v>0.2881965136981951</v>
      </c>
      <c r="Q2193">
        <v>-0.18312684173792221</v>
      </c>
      <c r="R2193">
        <v>-0.12965013957978319</v>
      </c>
      <c r="S2193">
        <v>0.10072634371658851</v>
      </c>
      <c r="T2193">
        <v>4.1401912810111081E-2</v>
      </c>
      <c r="U2193">
        <v>5.0865095351605768E-3</v>
      </c>
      <c r="V2193">
        <v>1.9824306875949532E-2</v>
      </c>
      <c r="W2193">
        <v>2.4514465617537382E-2</v>
      </c>
      <c r="X2193">
        <v>1.1172502142903031E-2</v>
      </c>
      <c r="Y2193">
        <v>-5.6755677519801269E-3</v>
      </c>
    </row>
    <row r="2194" spans="1:25" x14ac:dyDescent="0.35">
      <c r="A2194" s="2">
        <v>42271</v>
      </c>
      <c r="B2194">
        <v>3.1697116016363172</v>
      </c>
      <c r="C2194">
        <v>-0.51415076550485295</v>
      </c>
      <c r="D2194">
        <v>1.504570281619664</v>
      </c>
      <c r="E2194">
        <v>-0.38820102184353272</v>
      </c>
      <c r="F2194">
        <v>0.78404940620891372</v>
      </c>
      <c r="G2194">
        <v>0.35744766650526821</v>
      </c>
      <c r="H2194">
        <v>0.83536288020370408</v>
      </c>
      <c r="I2194">
        <v>0.53303389418043445</v>
      </c>
      <c r="J2194">
        <v>-1.1847207145825309</v>
      </c>
      <c r="K2194">
        <v>0.83841529005695936</v>
      </c>
      <c r="L2194">
        <v>-0.57170284501354773</v>
      </c>
      <c r="M2194">
        <v>0.1003307510949188</v>
      </c>
      <c r="N2194">
        <v>-0.25274982618501002</v>
      </c>
      <c r="O2194">
        <v>-9.7907524734246812E-2</v>
      </c>
      <c r="P2194">
        <v>0.14071415712288071</v>
      </c>
      <c r="Q2194">
        <v>-6.5507372736156824E-2</v>
      </c>
      <c r="R2194">
        <v>-0.1658961046935343</v>
      </c>
      <c r="S2194">
        <v>0.12468444148120041</v>
      </c>
      <c r="T2194">
        <v>2.275739984997683E-2</v>
      </c>
      <c r="U2194">
        <v>1.343801059153843E-2</v>
      </c>
      <c r="V2194">
        <v>1.407348639361871E-2</v>
      </c>
      <c r="W2194">
        <v>1.974933382917211E-2</v>
      </c>
      <c r="X2194">
        <v>1.2739944837332959E-2</v>
      </c>
      <c r="Y2194">
        <v>-4.3655812216964584E-3</v>
      </c>
    </row>
    <row r="2195" spans="1:25" x14ac:dyDescent="0.35">
      <c r="A2195" s="2">
        <v>42272</v>
      </c>
      <c r="B2195">
        <v>3.149344153116175</v>
      </c>
      <c r="C2195">
        <v>-0.53143331944227201</v>
      </c>
      <c r="D2195">
        <v>1.5083978772647499</v>
      </c>
      <c r="E2195">
        <v>-0.37967926274864072</v>
      </c>
      <c r="F2195">
        <v>0.7817066943165748</v>
      </c>
      <c r="G2195">
        <v>0.35198302461200831</v>
      </c>
      <c r="H2195">
        <v>0.83830053772156377</v>
      </c>
      <c r="I2195">
        <v>0.53334374330022627</v>
      </c>
      <c r="J2195">
        <v>-1.191043897107716</v>
      </c>
      <c r="K2195">
        <v>0.83921745258533831</v>
      </c>
      <c r="L2195">
        <v>-0.57476659860129964</v>
      </c>
      <c r="M2195">
        <v>9.9809367319563386E-2</v>
      </c>
      <c r="N2195">
        <v>-0.25536626158552461</v>
      </c>
      <c r="O2195">
        <v>-0.1098901910310537</v>
      </c>
      <c r="P2195">
        <v>0.1189390975970316</v>
      </c>
      <c r="Q2195">
        <v>-5.8860051889211971E-2</v>
      </c>
      <c r="R2195">
        <v>-0.17392441703974229</v>
      </c>
      <c r="S2195">
        <v>0.12648242904709381</v>
      </c>
      <c r="T2195">
        <v>1.9521105040007741E-2</v>
      </c>
      <c r="U2195">
        <v>1.259896396790779E-2</v>
      </c>
      <c r="V2195">
        <v>1.1584203271472341E-2</v>
      </c>
      <c r="W2195">
        <v>1.7951683449373309E-2</v>
      </c>
      <c r="X2195">
        <v>1.1915875163515111E-2</v>
      </c>
      <c r="Y2195">
        <v>-1.699670698170757E-3</v>
      </c>
    </row>
    <row r="2196" spans="1:25" x14ac:dyDescent="0.35">
      <c r="A2196" s="2">
        <v>42275</v>
      </c>
      <c r="B2196">
        <v>3.2124650173974398</v>
      </c>
      <c r="C2196">
        <v>-0.47811407127586891</v>
      </c>
      <c r="D2196">
        <v>1.4927208705405079</v>
      </c>
      <c r="E2196">
        <v>-0.40806945587158377</v>
      </c>
      <c r="F2196">
        <v>0.78797103794350243</v>
      </c>
      <c r="G2196">
        <v>0.36846016568597689</v>
      </c>
      <c r="H2196">
        <v>0.82756799201774989</v>
      </c>
      <c r="I2196">
        <v>0.53237805191167109</v>
      </c>
      <c r="J2196">
        <v>-1.170273105377265</v>
      </c>
      <c r="K2196">
        <v>0.8332850539328821</v>
      </c>
      <c r="L2196">
        <v>-0.56324971110525568</v>
      </c>
      <c r="M2196">
        <v>0.1018455023610081</v>
      </c>
      <c r="N2196">
        <v>-0.24026243218690341</v>
      </c>
      <c r="O2196">
        <v>-6.217906665851048E-2</v>
      </c>
      <c r="P2196">
        <v>0.14744885667751889</v>
      </c>
      <c r="Q2196">
        <v>-6.801829560486479E-2</v>
      </c>
      <c r="R2196">
        <v>-0.15587140061308069</v>
      </c>
      <c r="S2196">
        <v>0.1144207662423056</v>
      </c>
      <c r="T2196">
        <v>2.6369460133891041E-2</v>
      </c>
      <c r="U2196">
        <v>1.3838627531030771E-2</v>
      </c>
      <c r="V2196">
        <v>1.0901969235946321E-2</v>
      </c>
      <c r="W2196">
        <v>1.9981364890260051E-2</v>
      </c>
      <c r="X2196">
        <v>1.12617456039156E-2</v>
      </c>
      <c r="Y2196">
        <v>-3.885780654711036E-3</v>
      </c>
    </row>
    <row r="2197" spans="1:25" x14ac:dyDescent="0.35">
      <c r="A2197" s="2">
        <v>42276</v>
      </c>
      <c r="B2197">
        <v>3.6117297464626792</v>
      </c>
      <c r="C2197">
        <v>-0.88356069875113674</v>
      </c>
      <c r="D2197">
        <v>0.96164432228218766</v>
      </c>
      <c r="E2197">
        <v>0.35906839718528638</v>
      </c>
      <c r="F2197">
        <v>7.3682870626770747E-3</v>
      </c>
      <c r="G2197">
        <v>-0.1777915224993413</v>
      </c>
      <c r="H2197">
        <v>0.69729256948398777</v>
      </c>
      <c r="I2197">
        <v>8.9701351247878217E-2</v>
      </c>
      <c r="J2197">
        <v>-0.27180798306282961</v>
      </c>
      <c r="K2197">
        <v>0.19060649731671631</v>
      </c>
      <c r="L2197">
        <v>-7.3861700081069293E-2</v>
      </c>
      <c r="M2197">
        <v>-0.1702049938731543</v>
      </c>
      <c r="N2197">
        <v>-4.057641785886517E-2</v>
      </c>
      <c r="O2197">
        <v>-0.38683573069883642</v>
      </c>
      <c r="P2197">
        <v>0.22727525579439131</v>
      </c>
      <c r="Q2197">
        <v>-9.3125123421800654E-2</v>
      </c>
      <c r="R2197">
        <v>-0.14403855339694829</v>
      </c>
      <c r="S2197">
        <v>0.1126752851953471</v>
      </c>
      <c r="T2197">
        <v>1.7560786582980499E-2</v>
      </c>
      <c r="U2197">
        <v>5.8957509411477994E-3</v>
      </c>
      <c r="V2197">
        <v>-1.1935136294850741E-4</v>
      </c>
      <c r="W2197">
        <v>2.03756239138537E-2</v>
      </c>
      <c r="X2197">
        <v>9.2222414090702334E-3</v>
      </c>
      <c r="Y2197">
        <v>-3.7341010346194962E-3</v>
      </c>
    </row>
    <row r="2198" spans="1:25" x14ac:dyDescent="0.35">
      <c r="A2198" s="2">
        <v>42277</v>
      </c>
      <c r="B2198">
        <v>2.627602935674382</v>
      </c>
      <c r="C2198">
        <v>-0.93042454632370053</v>
      </c>
      <c r="D2198">
        <v>2.0741759416387669E-2</v>
      </c>
      <c r="E2198">
        <v>0.1225053500311734</v>
      </c>
      <c r="F2198">
        <v>0.22119614706667881</v>
      </c>
      <c r="G2198">
        <v>-0.1060252488038157</v>
      </c>
      <c r="H2198">
        <v>-0.2002746437502064</v>
      </c>
      <c r="I2198">
        <v>1.0627457605959609</v>
      </c>
      <c r="J2198">
        <v>-0.14610216295691819</v>
      </c>
      <c r="K2198">
        <v>-1.5145149534381259</v>
      </c>
      <c r="L2198">
        <v>-0.52503019959279984</v>
      </c>
      <c r="M2198">
        <v>8.5631449448305114E-2</v>
      </c>
      <c r="N2198">
        <v>-0.83987886420373914</v>
      </c>
      <c r="O2198">
        <v>0.2359022125132558</v>
      </c>
      <c r="P2198">
        <v>0.46407000412426053</v>
      </c>
      <c r="Q2198">
        <v>-0.15305120783492529</v>
      </c>
      <c r="R2198">
        <v>-0.22759571392746361</v>
      </c>
      <c r="S2198">
        <v>4.5156227308752642E-2</v>
      </c>
      <c r="T2198">
        <v>3.768779139033139E-2</v>
      </c>
      <c r="U2198">
        <v>2.2794199036705659E-3</v>
      </c>
      <c r="V2198">
        <v>3.4712250120217079E-3</v>
      </c>
      <c r="W2198">
        <v>2.4185379561045359E-2</v>
      </c>
      <c r="X2198">
        <v>-2.402642033768138E-3</v>
      </c>
      <c r="Y2198">
        <v>-6.1473537497772563E-3</v>
      </c>
    </row>
    <row r="2199" spans="1:25" x14ac:dyDescent="0.35">
      <c r="A2199" s="2">
        <v>42278</v>
      </c>
      <c r="B2199">
        <v>3.0597646260146329</v>
      </c>
      <c r="C2199">
        <v>-1.230934307740243</v>
      </c>
      <c r="D2199">
        <v>0.94646549935428126</v>
      </c>
      <c r="E2199">
        <v>0.17738155170761499</v>
      </c>
      <c r="F2199">
        <v>-0.21549348666691201</v>
      </c>
      <c r="G2199">
        <v>0.1300967572176786</v>
      </c>
      <c r="H2199">
        <v>-0.42522376674838969</v>
      </c>
      <c r="I2199">
        <v>0.24782030601770039</v>
      </c>
      <c r="J2199">
        <v>0.22063716074520401</v>
      </c>
      <c r="K2199">
        <v>-0.41313609066101969</v>
      </c>
      <c r="L2199">
        <v>-0.46540953383670908</v>
      </c>
      <c r="M2199">
        <v>0.7386696614952365</v>
      </c>
      <c r="N2199">
        <v>-0.572868005244071</v>
      </c>
      <c r="O2199">
        <v>9.773841433357365E-2</v>
      </c>
      <c r="P2199">
        <v>0.30885915868604202</v>
      </c>
      <c r="Q2199">
        <v>-3.7705809273296732E-2</v>
      </c>
      <c r="R2199">
        <v>-0.26555849957253291</v>
      </c>
      <c r="S2199">
        <v>6.6158534679929382E-2</v>
      </c>
      <c r="T2199">
        <v>1.9576289037538039E-2</v>
      </c>
      <c r="U2199">
        <v>1.4441313728011711E-2</v>
      </c>
      <c r="V2199">
        <v>-3.9330215253225598E-3</v>
      </c>
      <c r="W2199">
        <v>2.352723127584291E-2</v>
      </c>
      <c r="X2199">
        <v>5.000720698509712E-3</v>
      </c>
      <c r="Y2199">
        <v>-4.3204517774685812E-3</v>
      </c>
    </row>
    <row r="2200" spans="1:25" x14ac:dyDescent="0.35">
      <c r="A2200" s="2">
        <v>42279</v>
      </c>
      <c r="B2200">
        <v>2.6081457879974699</v>
      </c>
      <c r="C2200">
        <v>-0.94970096508006341</v>
      </c>
      <c r="D2200">
        <v>2.4430731292724099E-2</v>
      </c>
      <c r="E2200">
        <v>0.1334540958142493</v>
      </c>
      <c r="F2200">
        <v>0.2209524721936007</v>
      </c>
      <c r="G2200">
        <v>-0.113047572361169</v>
      </c>
      <c r="H2200">
        <v>-0.1965884043946429</v>
      </c>
      <c r="I2200">
        <v>1.0627036776962171</v>
      </c>
      <c r="J2200">
        <v>-0.15176121777036961</v>
      </c>
      <c r="K2200">
        <v>-1.515535610206179</v>
      </c>
      <c r="L2200">
        <v>-0.52620860411836357</v>
      </c>
      <c r="M2200">
        <v>8.6331206963707413E-2</v>
      </c>
      <c r="N2200">
        <v>-0.83647434529983689</v>
      </c>
      <c r="O2200">
        <v>0.23812220028034531</v>
      </c>
      <c r="P2200">
        <v>0.42801462212780611</v>
      </c>
      <c r="Q2200">
        <v>-0.14599272224314719</v>
      </c>
      <c r="R2200">
        <v>-0.23817626178186521</v>
      </c>
      <c r="S2200">
        <v>4.571148327189347E-2</v>
      </c>
      <c r="T2200">
        <v>3.2740061604184557E-2</v>
      </c>
      <c r="U2200">
        <v>3.6332660291038422E-3</v>
      </c>
      <c r="V2200">
        <v>4.0544998735706156E-3</v>
      </c>
      <c r="W2200">
        <v>2.446193847120005E-2</v>
      </c>
      <c r="X2200">
        <v>-2.220935494687807E-4</v>
      </c>
      <c r="Y2200">
        <v>-4.0555942132719149E-3</v>
      </c>
    </row>
    <row r="2201" spans="1:25" x14ac:dyDescent="0.35">
      <c r="A2201" s="2">
        <v>42282</v>
      </c>
      <c r="B2201">
        <v>2.299586425602389</v>
      </c>
      <c r="C2201">
        <v>-0.66786108362037699</v>
      </c>
      <c r="D2201">
        <v>-0.85524198588931577</v>
      </c>
      <c r="E2201">
        <v>0.40694249876257549</v>
      </c>
      <c r="F2201">
        <v>1.3570690233796741</v>
      </c>
      <c r="G2201">
        <v>-0.6528201062183232</v>
      </c>
      <c r="H2201">
        <v>-0.74341946846416063</v>
      </c>
      <c r="I2201">
        <v>0.74618930922214421</v>
      </c>
      <c r="J2201">
        <v>0.33275548379270031</v>
      </c>
      <c r="K2201">
        <v>-0.6920409739938953</v>
      </c>
      <c r="L2201">
        <v>-0.4486103442220491</v>
      </c>
      <c r="M2201">
        <v>0.303140493498046</v>
      </c>
      <c r="N2201">
        <v>-0.83082293168911137</v>
      </c>
      <c r="O2201">
        <v>6.7347459780167984E-2</v>
      </c>
      <c r="P2201">
        <v>0.39837017658800739</v>
      </c>
      <c r="Q2201">
        <v>-0.15905493479496821</v>
      </c>
      <c r="R2201">
        <v>-0.22102820174061599</v>
      </c>
      <c r="S2201">
        <v>3.6352067382509443E-2</v>
      </c>
      <c r="T2201">
        <v>4.3905301969039391E-2</v>
      </c>
      <c r="U2201">
        <v>-6.1048033020620687E-3</v>
      </c>
      <c r="V2201">
        <v>7.268941245336084E-3</v>
      </c>
      <c r="W2201">
        <v>2.3921141766861009E-2</v>
      </c>
      <c r="X2201">
        <v>-5.8685584431945161E-3</v>
      </c>
      <c r="Y2201">
        <v>-4.1756146631378938E-3</v>
      </c>
    </row>
    <row r="2202" spans="1:25" x14ac:dyDescent="0.35">
      <c r="A2202" s="2">
        <v>42283</v>
      </c>
      <c r="B2202">
        <v>2.270430446958307</v>
      </c>
      <c r="C2202">
        <v>-0.69752157729508879</v>
      </c>
      <c r="D2202">
        <v>-0.8480731181094936</v>
      </c>
      <c r="E2202">
        <v>0.4245886790044352</v>
      </c>
      <c r="F2202">
        <v>1.357581377608621</v>
      </c>
      <c r="G2202">
        <v>-0.66331744153498828</v>
      </c>
      <c r="H2202">
        <v>-0.73742717125712587</v>
      </c>
      <c r="I2202">
        <v>0.74602208269733283</v>
      </c>
      <c r="J2202">
        <v>0.32389559093303177</v>
      </c>
      <c r="K2202">
        <v>-0.69270840909904441</v>
      </c>
      <c r="L2202">
        <v>-0.45059293818296942</v>
      </c>
      <c r="M2202">
        <v>0.30439797574995942</v>
      </c>
      <c r="N2202">
        <v>-0.82682173387559466</v>
      </c>
      <c r="O2202">
        <v>6.960735073566747E-2</v>
      </c>
      <c r="P2202">
        <v>0.35400361655358498</v>
      </c>
      <c r="Q2202">
        <v>-0.15760167159930141</v>
      </c>
      <c r="R2202">
        <v>-0.23649838422138181</v>
      </c>
      <c r="S2202">
        <v>3.5038435007274632E-2</v>
      </c>
      <c r="T2202">
        <v>3.6367161029831452E-2</v>
      </c>
      <c r="U2202">
        <v>-6.4468674792774704E-3</v>
      </c>
      <c r="V2202">
        <v>5.7322699798442924E-3</v>
      </c>
      <c r="W2202">
        <v>2.5332483232779361E-2</v>
      </c>
      <c r="X2202">
        <v>-3.9899396552553748E-3</v>
      </c>
      <c r="Y2202">
        <v>-2.4260703301405531E-3</v>
      </c>
    </row>
    <row r="2203" spans="1:25" x14ac:dyDescent="0.35">
      <c r="A2203" s="2">
        <v>42284</v>
      </c>
      <c r="B2203">
        <v>2.2475511959812362</v>
      </c>
      <c r="C2203">
        <v>-0.72215257194885518</v>
      </c>
      <c r="D2203">
        <v>-0.84210541059073551</v>
      </c>
      <c r="E2203">
        <v>0.43991115972451661</v>
      </c>
      <c r="F2203">
        <v>1.359057153460471</v>
      </c>
      <c r="G2203">
        <v>-0.67240750746073719</v>
      </c>
      <c r="H2203">
        <v>-0.73205538841630369</v>
      </c>
      <c r="I2203">
        <v>0.7457264768288131</v>
      </c>
      <c r="J2203">
        <v>0.31699443459525589</v>
      </c>
      <c r="K2203">
        <v>-0.69380213720610828</v>
      </c>
      <c r="L2203">
        <v>-0.45143090027060601</v>
      </c>
      <c r="M2203">
        <v>0.30589995183426322</v>
      </c>
      <c r="N2203">
        <v>-0.82146377632395462</v>
      </c>
      <c r="O2203">
        <v>7.683360206182642E-2</v>
      </c>
      <c r="P2203">
        <v>0.31455676057319598</v>
      </c>
      <c r="Q2203">
        <v>-0.15709189169086021</v>
      </c>
      <c r="R2203">
        <v>-0.25258754558990332</v>
      </c>
      <c r="S2203">
        <v>3.006276665365977E-2</v>
      </c>
      <c r="T2203">
        <v>2.9105376605083711E-2</v>
      </c>
      <c r="U2203">
        <v>-7.226458982116192E-3</v>
      </c>
      <c r="V2203">
        <v>2.4165259094539901E-3</v>
      </c>
      <c r="W2203">
        <v>2.4502820502329999E-2</v>
      </c>
      <c r="X2203">
        <v>-4.0023483481835568E-3</v>
      </c>
      <c r="Y2203">
        <v>-2.206954420433325E-3</v>
      </c>
    </row>
    <row r="2204" spans="1:25" x14ac:dyDescent="0.35">
      <c r="A2204" s="2">
        <v>42285</v>
      </c>
      <c r="B2204">
        <v>1.815848288284071</v>
      </c>
      <c r="C2204">
        <v>-0.34451335259456201</v>
      </c>
      <c r="D2204">
        <v>-0.30489028291682829</v>
      </c>
      <c r="E2204">
        <v>-0.31332949900473278</v>
      </c>
      <c r="F2204">
        <v>2.1361202163708848</v>
      </c>
      <c r="G2204">
        <v>-0.13501919846222399</v>
      </c>
      <c r="H2204">
        <v>-0.59711996099205211</v>
      </c>
      <c r="I2204">
        <v>1.188842974663991</v>
      </c>
      <c r="J2204">
        <v>-0.59150827629916181</v>
      </c>
      <c r="K2204">
        <v>-5.0016130406415137E-2</v>
      </c>
      <c r="L2204">
        <v>-0.94552565813598111</v>
      </c>
      <c r="M2204">
        <v>0.57725701395197337</v>
      </c>
      <c r="N2204">
        <v>-1.024668675356639</v>
      </c>
      <c r="O2204">
        <v>0.38401886940480118</v>
      </c>
      <c r="P2204">
        <v>0.198952321702563</v>
      </c>
      <c r="Q2204">
        <v>-0.12117315100694551</v>
      </c>
      <c r="R2204">
        <v>-0.27447185111561839</v>
      </c>
      <c r="S2204">
        <v>3.4982293140829318E-2</v>
      </c>
      <c r="T2204">
        <v>3.3096656455686081E-2</v>
      </c>
      <c r="U2204">
        <v>-1.898820969670086E-3</v>
      </c>
      <c r="V2204">
        <v>1.099898414466881E-2</v>
      </c>
      <c r="W2204">
        <v>2.2057810134542249E-2</v>
      </c>
      <c r="X2204">
        <v>4.2613930795955112E-3</v>
      </c>
      <c r="Y2204">
        <v>-3.5589771280813902E-3</v>
      </c>
    </row>
    <row r="2205" spans="1:25" x14ac:dyDescent="0.35">
      <c r="A2205" s="2">
        <v>42286</v>
      </c>
      <c r="B2205">
        <v>1.7820702524783041</v>
      </c>
      <c r="C2205">
        <v>-0.37865895058260052</v>
      </c>
      <c r="D2205">
        <v>-0.29693115368017642</v>
      </c>
      <c r="E2205">
        <v>-0.29319653361668668</v>
      </c>
      <c r="F2205">
        <v>2.1365684818129358</v>
      </c>
      <c r="G2205">
        <v>-0.1472150646476468</v>
      </c>
      <c r="H2205">
        <v>-0.59003208193990031</v>
      </c>
      <c r="I2205">
        <v>1.188698612445094</v>
      </c>
      <c r="J2205">
        <v>-0.60167577343709799</v>
      </c>
      <c r="K2205">
        <v>-5.0914476810374393E-2</v>
      </c>
      <c r="L2205">
        <v>-0.94783368373994858</v>
      </c>
      <c r="M2205">
        <v>0.57862196867418514</v>
      </c>
      <c r="N2205">
        <v>-1.020128434661852</v>
      </c>
      <c r="O2205">
        <v>0.38613749809792802</v>
      </c>
      <c r="P2205">
        <v>0.14604543089231961</v>
      </c>
      <c r="Q2205">
        <v>-0.11757747415237919</v>
      </c>
      <c r="R2205">
        <v>-0.29769429529789049</v>
      </c>
      <c r="S2205">
        <v>3.2743003715230333E-2</v>
      </c>
      <c r="T2205">
        <v>2.0446453627558991E-2</v>
      </c>
      <c r="U2205">
        <v>-2.3769659148156659E-3</v>
      </c>
      <c r="V2205">
        <v>8.3559426261352408E-3</v>
      </c>
      <c r="W2205">
        <v>2.0037814730859738E-2</v>
      </c>
      <c r="X2205">
        <v>8.4529872917444241E-3</v>
      </c>
      <c r="Y2205">
        <v>3.3334732703235491E-3</v>
      </c>
    </row>
    <row r="2206" spans="1:25" x14ac:dyDescent="0.35">
      <c r="A2206" s="2">
        <v>42289</v>
      </c>
      <c r="B2206">
        <v>1.747057756315076</v>
      </c>
      <c r="C2206">
        <v>-0.4141229308072813</v>
      </c>
      <c r="D2206">
        <v>-0.28898894422394972</v>
      </c>
      <c r="E2206">
        <v>-0.27235680558492098</v>
      </c>
      <c r="F2206">
        <v>2.1370749935374622</v>
      </c>
      <c r="G2206">
        <v>-0.16008431996065711</v>
      </c>
      <c r="H2206">
        <v>-0.5825536374835707</v>
      </c>
      <c r="I2206">
        <v>1.188527739453761</v>
      </c>
      <c r="J2206">
        <v>-0.61211911445041267</v>
      </c>
      <c r="K2206">
        <v>-5.2208929360830179E-2</v>
      </c>
      <c r="L2206">
        <v>-0.95003624187125313</v>
      </c>
      <c r="M2206">
        <v>0.5801391483169045</v>
      </c>
      <c r="N2206">
        <v>-1.0147274703644671</v>
      </c>
      <c r="O2206">
        <v>0.38959280848522337</v>
      </c>
      <c r="P2206">
        <v>8.7632334982389939E-2</v>
      </c>
      <c r="Q2206">
        <v>-0.1119589639501392</v>
      </c>
      <c r="R2206">
        <v>-0.3256533583280819</v>
      </c>
      <c r="S2206">
        <v>3.0499890983801289E-2</v>
      </c>
      <c r="T2206">
        <v>5.3449306364260173E-3</v>
      </c>
      <c r="U2206">
        <v>-7.9251178401228382E-3</v>
      </c>
      <c r="V2206">
        <v>2.2919650201643159E-3</v>
      </c>
      <c r="W2206">
        <v>1.627160375678011E-2</v>
      </c>
      <c r="X2206">
        <v>9.8693673483884331E-3</v>
      </c>
      <c r="Y2206">
        <v>3.167617346615408E-3</v>
      </c>
    </row>
    <row r="2207" spans="1:25" x14ac:dyDescent="0.35">
      <c r="A2207" s="2">
        <v>42290</v>
      </c>
      <c r="B2207">
        <v>2.1514785341188061</v>
      </c>
      <c r="C2207">
        <v>-0.81455422839107794</v>
      </c>
      <c r="D2207">
        <v>-0.82172526832712622</v>
      </c>
      <c r="E2207">
        <v>0.49195903518859979</v>
      </c>
      <c r="F2207">
        <v>1.3564843432333351</v>
      </c>
      <c r="G2207">
        <v>-0.70490490153265384</v>
      </c>
      <c r="H2207">
        <v>-0.71376693981644346</v>
      </c>
      <c r="I2207">
        <v>0.74583295271664618</v>
      </c>
      <c r="J2207">
        <v>0.28799836741133061</v>
      </c>
      <c r="K2207">
        <v>-0.69522737522310796</v>
      </c>
      <c r="L2207">
        <v>-0.45999993422751417</v>
      </c>
      <c r="M2207">
        <v>0.30802049719207658</v>
      </c>
      <c r="N2207">
        <v>-0.81452134926760811</v>
      </c>
      <c r="O2207">
        <v>6.7411395191324663E-2</v>
      </c>
      <c r="P2207">
        <v>0.1712850047683285</v>
      </c>
      <c r="Q2207">
        <v>-0.1327758162541533</v>
      </c>
      <c r="R2207">
        <v>-0.30873769143753282</v>
      </c>
      <c r="S2207">
        <v>3.0478672360666849E-2</v>
      </c>
      <c r="T2207">
        <v>-3.0496020750216131E-5</v>
      </c>
      <c r="U2207">
        <v>-1.6040650300614339E-2</v>
      </c>
      <c r="V2207">
        <v>-5.2869955880937378E-3</v>
      </c>
      <c r="W2207">
        <v>1.773396505576124E-2</v>
      </c>
      <c r="X2207">
        <v>2.0445172364343522E-3</v>
      </c>
      <c r="Y2207">
        <v>2.4157195673704091E-3</v>
      </c>
    </row>
    <row r="2208" spans="1:25" x14ac:dyDescent="0.35">
      <c r="A2208" s="2">
        <v>42291</v>
      </c>
      <c r="B2208">
        <v>2.166003436290858</v>
      </c>
      <c r="C2208">
        <v>-0.78355408673799865</v>
      </c>
      <c r="D2208">
        <v>-0.83064756767908421</v>
      </c>
      <c r="E2208">
        <v>0.46615983227730873</v>
      </c>
      <c r="F2208">
        <v>1.3435002779570959</v>
      </c>
      <c r="G2208">
        <v>-0.69113495328324925</v>
      </c>
      <c r="H2208">
        <v>-0.72279804885737642</v>
      </c>
      <c r="I2208">
        <v>0.74788923108496441</v>
      </c>
      <c r="J2208">
        <v>0.2915736187200455</v>
      </c>
      <c r="K2208">
        <v>-0.68855476018049078</v>
      </c>
      <c r="L2208">
        <v>-0.46715824133840922</v>
      </c>
      <c r="M2208">
        <v>0.30079981241234122</v>
      </c>
      <c r="N2208">
        <v>-0.84195030411448013</v>
      </c>
      <c r="O2208">
        <v>4.6787270422377139E-3</v>
      </c>
      <c r="P2208">
        <v>0.243175015242276</v>
      </c>
      <c r="Q2208">
        <v>-9.9409680882815946E-2</v>
      </c>
      <c r="R2208">
        <v>-0.25996344137813687</v>
      </c>
      <c r="S2208">
        <v>5.2798992701340322E-2</v>
      </c>
      <c r="T2208">
        <v>2.7629711430277499E-2</v>
      </c>
      <c r="U2208">
        <v>-5.5470524435897103E-3</v>
      </c>
      <c r="V2208">
        <v>6.1351252425159777E-3</v>
      </c>
      <c r="W2208">
        <v>2.2284262845125059E-2</v>
      </c>
      <c r="X2208">
        <v>-1.9658868874514179E-3</v>
      </c>
      <c r="Y2208">
        <v>3.5782979691293421E-3</v>
      </c>
    </row>
    <row r="2209" spans="1:25" x14ac:dyDescent="0.35">
      <c r="A2209" s="2">
        <v>42292</v>
      </c>
      <c r="B2209">
        <v>2.1737880232279418</v>
      </c>
      <c r="C2209">
        <v>-0.78142793245100561</v>
      </c>
      <c r="D2209">
        <v>-0.83079470968629821</v>
      </c>
      <c r="E2209">
        <v>0.4673627586160386</v>
      </c>
      <c r="F2209">
        <v>1.3476622116344541</v>
      </c>
      <c r="G2209">
        <v>-0.6911980923767036</v>
      </c>
      <c r="H2209">
        <v>-0.72288701550805201</v>
      </c>
      <c r="I2209">
        <v>0.74718616412957506</v>
      </c>
      <c r="J2209">
        <v>0.29422637547905012</v>
      </c>
      <c r="K2209">
        <v>-0.69075885350405009</v>
      </c>
      <c r="L2209">
        <v>-0.46359283847080252</v>
      </c>
      <c r="M2209">
        <v>0.30283050110907123</v>
      </c>
      <c r="N2209">
        <v>-0.83337508916218961</v>
      </c>
      <c r="O2209">
        <v>2.7084935340758079E-2</v>
      </c>
      <c r="P2209">
        <v>0.23560733287252289</v>
      </c>
      <c r="Q2209">
        <v>-0.1116316037960195</v>
      </c>
      <c r="R2209">
        <v>-0.25995859802312871</v>
      </c>
      <c r="S2209">
        <v>4.5271793118459989E-2</v>
      </c>
      <c r="T2209">
        <v>2.8025213888325649E-2</v>
      </c>
      <c r="U2209">
        <v>-8.1292559205920299E-3</v>
      </c>
      <c r="V2209">
        <v>7.5199673939986209E-3</v>
      </c>
      <c r="W2209">
        <v>2.3761960311848799E-2</v>
      </c>
      <c r="X2209">
        <v>-8.8024575602861405E-5</v>
      </c>
      <c r="Y2209">
        <v>1.228030210140116E-3</v>
      </c>
    </row>
    <row r="2210" spans="1:25" x14ac:dyDescent="0.35">
      <c r="A2210" s="2">
        <v>42293</v>
      </c>
      <c r="B2210">
        <v>1.826336914536383</v>
      </c>
      <c r="C2210">
        <v>-6.2674646909296958E-2</v>
      </c>
      <c r="D2210">
        <v>-0.86257512268055969</v>
      </c>
      <c r="E2210">
        <v>1.543572709116938</v>
      </c>
      <c r="F2210">
        <v>1.4272120013085949</v>
      </c>
      <c r="G2210">
        <v>0.33305177140682241</v>
      </c>
      <c r="H2210">
        <v>-0.84626300983661562</v>
      </c>
      <c r="I2210">
        <v>-0.14593351832207571</v>
      </c>
      <c r="J2210">
        <v>-0.1093493623127815</v>
      </c>
      <c r="K2210">
        <v>-1.036296302707552</v>
      </c>
      <c r="L2210">
        <v>-0.61948691091132035</v>
      </c>
      <c r="M2210">
        <v>0.1635809804201355</v>
      </c>
      <c r="N2210">
        <v>-0.87514869112639981</v>
      </c>
      <c r="O2210">
        <v>3.5293387247347353E-2</v>
      </c>
      <c r="P2210">
        <v>0.1276891138908291</v>
      </c>
      <c r="Q2210">
        <v>-8.7847832929853154E-2</v>
      </c>
      <c r="R2210">
        <v>-0.30469456679432011</v>
      </c>
      <c r="S2210">
        <v>3.9807320695684607E-2</v>
      </c>
      <c r="T2210">
        <v>9.2608013452901393E-3</v>
      </c>
      <c r="U2210">
        <v>-1.0269643065933681E-2</v>
      </c>
      <c r="V2210">
        <v>1.736064619532273E-3</v>
      </c>
      <c r="W2210">
        <v>1.8991468871786151E-2</v>
      </c>
      <c r="X2210">
        <v>-8.721709406505025E-4</v>
      </c>
      <c r="Y2210">
        <v>2.340643118575549E-3</v>
      </c>
    </row>
    <row r="2211" spans="1:25" x14ac:dyDescent="0.35">
      <c r="A2211" s="2">
        <v>42296</v>
      </c>
      <c r="B2211">
        <v>2.1024506918811721</v>
      </c>
      <c r="C2211">
        <v>-0.85311606286673214</v>
      </c>
      <c r="D2211">
        <v>-0.81476593556230481</v>
      </c>
      <c r="E2211">
        <v>0.5092856303672314</v>
      </c>
      <c r="F2211">
        <v>1.3482863738342199</v>
      </c>
      <c r="G2211">
        <v>-0.71704922788260927</v>
      </c>
      <c r="H2211">
        <v>-0.70777574936859189</v>
      </c>
      <c r="I2211">
        <v>0.74695768254279693</v>
      </c>
      <c r="J2211">
        <v>0.27288642257049223</v>
      </c>
      <c r="K2211">
        <v>-0.69301935808889659</v>
      </c>
      <c r="L2211">
        <v>-0.46845995515177419</v>
      </c>
      <c r="M2211">
        <v>0.30571381528907587</v>
      </c>
      <c r="N2211">
        <v>-0.82360769918585963</v>
      </c>
      <c r="O2211">
        <v>3.1531372870976071E-2</v>
      </c>
      <c r="P2211">
        <v>0.11978574930230509</v>
      </c>
      <c r="Q2211">
        <v>-9.9407040708447761E-2</v>
      </c>
      <c r="R2211">
        <v>-0.31470882816681961</v>
      </c>
      <c r="S2211">
        <v>4.0920128388350623E-2</v>
      </c>
      <c r="T2211">
        <v>-7.1237527336419706E-3</v>
      </c>
      <c r="U2211">
        <v>-1.434877227846295E-2</v>
      </c>
      <c r="V2211">
        <v>-5.8463547946454707E-3</v>
      </c>
      <c r="W2211">
        <v>1.672442861788111E-2</v>
      </c>
      <c r="X2211">
        <v>4.4379819414740212E-4</v>
      </c>
      <c r="Y2211">
        <v>3.5501260661085069E-3</v>
      </c>
    </row>
    <row r="2212" spans="1:25" x14ac:dyDescent="0.35">
      <c r="A2212" s="2">
        <v>42297</v>
      </c>
      <c r="B2212">
        <v>1.1876930505959</v>
      </c>
      <c r="C2212">
        <v>7.089797740085195E-2</v>
      </c>
      <c r="D2212">
        <v>-1.536902694026866</v>
      </c>
      <c r="E2212">
        <v>1.202266793001878</v>
      </c>
      <c r="F2212">
        <v>0.98020743730311799</v>
      </c>
      <c r="G2212">
        <v>0.39108971045509933</v>
      </c>
      <c r="H2212">
        <v>-3.9621383488920997E-2</v>
      </c>
      <c r="I2212">
        <v>-0.38987916427199532</v>
      </c>
      <c r="J2212">
        <v>1.15943936707527E-2</v>
      </c>
      <c r="K2212">
        <v>-1.0964094243272371</v>
      </c>
      <c r="L2212">
        <v>-1.2096516592047339</v>
      </c>
      <c r="M2212">
        <v>0.97127717132995006</v>
      </c>
      <c r="N2212">
        <v>0.15143756025837291</v>
      </c>
      <c r="O2212">
        <v>-0.10060777366175321</v>
      </c>
      <c r="P2212">
        <v>0.23986121293278581</v>
      </c>
      <c r="Q2212">
        <v>-0.12724447557193391</v>
      </c>
      <c r="R2212">
        <v>-0.33396436301947868</v>
      </c>
      <c r="S2212">
        <v>1.358551848024093E-2</v>
      </c>
      <c r="T2212">
        <v>1.5218143630223101E-4</v>
      </c>
      <c r="U2212">
        <v>-9.3495446171765386E-3</v>
      </c>
      <c r="V2212">
        <v>-3.0175413793737949E-3</v>
      </c>
      <c r="W2212">
        <v>2.5560458626642069E-2</v>
      </c>
      <c r="X2212">
        <v>3.2164012648005461E-4</v>
      </c>
      <c r="Y2212">
        <v>6.3808562007350326E-3</v>
      </c>
    </row>
    <row r="2213" spans="1:25" x14ac:dyDescent="0.35">
      <c r="A2213" s="2">
        <v>42298</v>
      </c>
      <c r="B2213">
        <v>1.4808331337680949</v>
      </c>
      <c r="C2213">
        <v>-0.70011975499385615</v>
      </c>
      <c r="D2213">
        <v>-1.4939109497348251</v>
      </c>
      <c r="E2213">
        <v>0.1555563416998805</v>
      </c>
      <c r="F2213">
        <v>0.89921339740770767</v>
      </c>
      <c r="G2213">
        <v>-0.65170727399673911</v>
      </c>
      <c r="H2213">
        <v>9.416186804656157E-2</v>
      </c>
      <c r="I2213">
        <v>0.50331273474096239</v>
      </c>
      <c r="J2213">
        <v>0.39879924919793852</v>
      </c>
      <c r="K2213">
        <v>-0.75188380223987039</v>
      </c>
      <c r="L2213">
        <v>-1.058525822115957</v>
      </c>
      <c r="M2213">
        <v>1.111876118188651</v>
      </c>
      <c r="N2213">
        <v>0.19760057440398521</v>
      </c>
      <c r="O2213">
        <v>-0.11287363455539361</v>
      </c>
      <c r="P2213">
        <v>0.26509776407077768</v>
      </c>
      <c r="Q2213">
        <v>-0.13473811202058969</v>
      </c>
      <c r="R2213">
        <v>-0.31925413567246319</v>
      </c>
      <c r="S2213">
        <v>2.0733814722577491E-2</v>
      </c>
      <c r="T2213">
        <v>-1.8260191407007589E-3</v>
      </c>
      <c r="U2213">
        <v>-1.1935930620721191E-2</v>
      </c>
      <c r="V2213">
        <v>-3.7941390408655368E-3</v>
      </c>
      <c r="W2213">
        <v>2.2917342934850919E-2</v>
      </c>
      <c r="X2213">
        <v>7.0077486865385992E-5</v>
      </c>
      <c r="Y2213">
        <v>4.0716101774759556E-3</v>
      </c>
    </row>
    <row r="2214" spans="1:25" x14ac:dyDescent="0.35">
      <c r="A2214" s="2">
        <v>42299</v>
      </c>
      <c r="B2214">
        <v>1.4873572779502</v>
      </c>
      <c r="C2214">
        <v>-0.71217790101323097</v>
      </c>
      <c r="D2214">
        <v>-1.48813115389966</v>
      </c>
      <c r="E2214">
        <v>0.1713541804662293</v>
      </c>
      <c r="F2214">
        <v>0.9135580019853129</v>
      </c>
      <c r="G2214">
        <v>-0.65846732257991014</v>
      </c>
      <c r="H2214">
        <v>9.8890811731710937E-2</v>
      </c>
      <c r="I2214">
        <v>0.50095908858493698</v>
      </c>
      <c r="J2214">
        <v>0.40119641122467598</v>
      </c>
      <c r="K2214">
        <v>-0.75795776705931162</v>
      </c>
      <c r="L2214">
        <v>-1.0490754739652559</v>
      </c>
      <c r="M2214">
        <v>1.1190140545160361</v>
      </c>
      <c r="N2214">
        <v>0.22448082412886619</v>
      </c>
      <c r="O2214">
        <v>-4.4987908124234713E-2</v>
      </c>
      <c r="P2214">
        <v>0.22760716860158611</v>
      </c>
      <c r="Q2214">
        <v>-0.18009947673484819</v>
      </c>
      <c r="R2214">
        <v>-0.34223314592711029</v>
      </c>
      <c r="S2214">
        <v>-9.7265075159638538E-3</v>
      </c>
      <c r="T2214">
        <v>-1.171587253949086E-2</v>
      </c>
      <c r="U2214">
        <v>-2.6653500502450831E-2</v>
      </c>
      <c r="V2214">
        <v>-7.449769726977265E-3</v>
      </c>
      <c r="W2214">
        <v>1.9584567573382169E-2</v>
      </c>
      <c r="X2214">
        <v>-1.6335933410242099E-4</v>
      </c>
      <c r="Y2214">
        <v>5.4005946439654546E-3</v>
      </c>
    </row>
    <row r="2215" spans="1:25" x14ac:dyDescent="0.35">
      <c r="A2215" s="2">
        <v>42300</v>
      </c>
      <c r="B2215">
        <v>1.4999179601403601</v>
      </c>
      <c r="C2215">
        <v>-0.6949345105148137</v>
      </c>
      <c r="D2215">
        <v>-1.4926349228815889</v>
      </c>
      <c r="E2215">
        <v>0.15910755981665001</v>
      </c>
      <c r="F2215">
        <v>0.9097130191481646</v>
      </c>
      <c r="G2215">
        <v>-0.65149191181530475</v>
      </c>
      <c r="H2215">
        <v>9.4234554877994703E-2</v>
      </c>
      <c r="I2215">
        <v>0.50154088241799288</v>
      </c>
      <c r="J2215">
        <v>0.40472349510956979</v>
      </c>
      <c r="K2215">
        <v>-0.75589153242658969</v>
      </c>
      <c r="L2215">
        <v>-1.05045256899659</v>
      </c>
      <c r="M2215">
        <v>1.1166520687480661</v>
      </c>
      <c r="N2215">
        <v>0.2159861108896767</v>
      </c>
      <c r="O2215">
        <v>-6.2362310632801413E-2</v>
      </c>
      <c r="P2215">
        <v>0.26082648269889191</v>
      </c>
      <c r="Q2215">
        <v>-0.17134269562351959</v>
      </c>
      <c r="R2215">
        <v>-0.31531923712841792</v>
      </c>
      <c r="S2215">
        <v>-1.489709934302355E-3</v>
      </c>
      <c r="T2215">
        <v>6.1125354497012091E-3</v>
      </c>
      <c r="U2215">
        <v>-2.0681295884238018E-2</v>
      </c>
      <c r="V2215">
        <v>1.8445631257371081E-4</v>
      </c>
      <c r="W2215">
        <v>2.3713715327574159E-2</v>
      </c>
      <c r="X2215">
        <v>-2.2018557522697491E-3</v>
      </c>
      <c r="Y2215">
        <v>4.1583612530266207E-3</v>
      </c>
    </row>
    <row r="2216" spans="1:25" x14ac:dyDescent="0.35">
      <c r="A2216" s="2">
        <v>42303</v>
      </c>
      <c r="B2216">
        <v>1.46289762787376</v>
      </c>
      <c r="C2216">
        <v>-0.72922362264954976</v>
      </c>
      <c r="D2216">
        <v>-1.48533154529306</v>
      </c>
      <c r="E2216">
        <v>0.17814602135100341</v>
      </c>
      <c r="F2216">
        <v>0.90786779105403581</v>
      </c>
      <c r="G2216">
        <v>-0.66366675701065181</v>
      </c>
      <c r="H2216">
        <v>0.1012261379954373</v>
      </c>
      <c r="I2216">
        <v>0.50177492166383308</v>
      </c>
      <c r="J2216">
        <v>0.39349240817372</v>
      </c>
      <c r="K2216">
        <v>-0.75598945711628163</v>
      </c>
      <c r="L2216">
        <v>-1.054490825261341</v>
      </c>
      <c r="M2216">
        <v>1.11705304671999</v>
      </c>
      <c r="N2216">
        <v>0.21670043158649011</v>
      </c>
      <c r="O2216">
        <v>-7.0069438089478089E-2</v>
      </c>
      <c r="P2216">
        <v>0.21041174923838471</v>
      </c>
      <c r="Q2216">
        <v>-0.15604639288088931</v>
      </c>
      <c r="R2216">
        <v>-0.33385183720403422</v>
      </c>
      <c r="S2216">
        <v>5.6583677799233499E-3</v>
      </c>
      <c r="T2216">
        <v>-5.9795232365518758E-3</v>
      </c>
      <c r="U2216">
        <v>-2.0146669567765622E-2</v>
      </c>
      <c r="V2216">
        <v>-3.9383043539679748E-3</v>
      </c>
      <c r="W2216">
        <v>2.1535502831930401E-2</v>
      </c>
      <c r="X2216">
        <v>-2.848201580346731E-3</v>
      </c>
      <c r="Y2216">
        <v>4.02531035958093E-3</v>
      </c>
    </row>
    <row r="2217" spans="1:25" x14ac:dyDescent="0.35">
      <c r="A2217" s="2">
        <v>42304</v>
      </c>
      <c r="B2217">
        <v>1.4349847699783229</v>
      </c>
      <c r="C2217">
        <v>-0.75247219677974209</v>
      </c>
      <c r="D2217">
        <v>-1.480929430265838</v>
      </c>
      <c r="E2217">
        <v>0.18961988214063211</v>
      </c>
      <c r="F2217">
        <v>0.90435352250249101</v>
      </c>
      <c r="G2217">
        <v>-0.67146994944392935</v>
      </c>
      <c r="H2217">
        <v>0.1054188585560363</v>
      </c>
      <c r="I2217">
        <v>0.50227527819723672</v>
      </c>
      <c r="J2217">
        <v>0.38496958845695078</v>
      </c>
      <c r="K2217">
        <v>-0.75523365445706436</v>
      </c>
      <c r="L2217">
        <v>-1.0587212198168789</v>
      </c>
      <c r="M2217">
        <v>1.116283685405991</v>
      </c>
      <c r="N2217">
        <v>0.21353725714727501</v>
      </c>
      <c r="O2217">
        <v>-8.5259539046722191E-2</v>
      </c>
      <c r="P2217">
        <v>0.1780734540527236</v>
      </c>
      <c r="Q2217">
        <v>-0.1382657325565825</v>
      </c>
      <c r="R2217">
        <v>-0.3413042807979631</v>
      </c>
      <c r="S2217">
        <v>1.299352325669312E-2</v>
      </c>
      <c r="T2217">
        <v>-1.1806940111667099E-2</v>
      </c>
      <c r="U2217">
        <v>-1.6849309434587258E-2</v>
      </c>
      <c r="V2217">
        <v>-5.622370863353798E-3</v>
      </c>
      <c r="W2217">
        <v>2.1213394913496081E-2</v>
      </c>
      <c r="X2217">
        <v>-2.0923726012829769E-3</v>
      </c>
      <c r="Y2217">
        <v>2.5263225647482562E-4</v>
      </c>
    </row>
    <row r="2218" spans="1:25" x14ac:dyDescent="0.35">
      <c r="A2218" s="2">
        <v>42305</v>
      </c>
      <c r="B2218">
        <v>0.1200125993858096</v>
      </c>
      <c r="C2218">
        <v>0.64478754175669906</v>
      </c>
      <c r="D2218">
        <v>-1.464565186968126</v>
      </c>
      <c r="E2218">
        <v>1.576156257670027</v>
      </c>
      <c r="F2218">
        <v>2.9535682760274809E-2</v>
      </c>
      <c r="G2218">
        <v>0.70940165448388859</v>
      </c>
      <c r="H2218">
        <v>-0.91536046984020025</v>
      </c>
      <c r="I2218">
        <v>0.8389678800842687</v>
      </c>
      <c r="J2218">
        <v>3.5702001701524697E-2</v>
      </c>
      <c r="K2218">
        <v>-0.25691553120700061</v>
      </c>
      <c r="L2218">
        <v>-0.2228157064357385</v>
      </c>
      <c r="M2218">
        <v>0.43300454024364871</v>
      </c>
      <c r="N2218">
        <v>1.17736783955978</v>
      </c>
      <c r="O2218">
        <v>7.5474069173570121E-2</v>
      </c>
      <c r="P2218">
        <v>0.4616305248827472</v>
      </c>
      <c r="Q2218">
        <v>-6.9102883088481601E-2</v>
      </c>
      <c r="R2218">
        <v>-0.40365847223665569</v>
      </c>
      <c r="S2218">
        <v>1.690344478088671E-2</v>
      </c>
      <c r="T2218">
        <v>-3.337901038868882E-3</v>
      </c>
      <c r="U2218">
        <v>-1.210786364426778E-2</v>
      </c>
      <c r="V2218">
        <v>-9.8011363987529545E-3</v>
      </c>
      <c r="W2218">
        <v>3.2513488154102363E-2</v>
      </c>
      <c r="X2218">
        <v>-8.7831093062337093E-3</v>
      </c>
      <c r="Y2218">
        <v>2.2645567693677861E-3</v>
      </c>
    </row>
    <row r="2219" spans="1:25" x14ac:dyDescent="0.35">
      <c r="A2219" s="2">
        <v>42306</v>
      </c>
      <c r="B2219">
        <v>0.1290094972383197</v>
      </c>
      <c r="C2219">
        <v>0.67239879931247315</v>
      </c>
      <c r="D2219">
        <v>-1.473418304271334</v>
      </c>
      <c r="E2219">
        <v>1.5515027605051701</v>
      </c>
      <c r="F2219">
        <v>1.5047401049657809E-2</v>
      </c>
      <c r="G2219">
        <v>0.72187886730925488</v>
      </c>
      <c r="H2219">
        <v>-0.92356220462531247</v>
      </c>
      <c r="I2219">
        <v>0.84131950612524731</v>
      </c>
      <c r="J2219">
        <v>3.7732753463763313E-2</v>
      </c>
      <c r="K2219">
        <v>-0.24998381249236609</v>
      </c>
      <c r="L2219">
        <v>-0.23132461808164581</v>
      </c>
      <c r="M2219">
        <v>0.42517789260980138</v>
      </c>
      <c r="N2219">
        <v>1.1479740929661311</v>
      </c>
      <c r="O2219">
        <v>6.3886180340566937E-3</v>
      </c>
      <c r="P2219">
        <v>0.52813615793403901</v>
      </c>
      <c r="Q2219">
        <v>-2.6179982972314369E-2</v>
      </c>
      <c r="R2219">
        <v>-0.35889848329648288</v>
      </c>
      <c r="S2219">
        <v>4.6354553104108652E-2</v>
      </c>
      <c r="T2219">
        <v>2.1885693025946579E-2</v>
      </c>
      <c r="U2219">
        <v>4.0875338077344349E-3</v>
      </c>
      <c r="V2219">
        <v>2.1053405630244021E-4</v>
      </c>
      <c r="W2219">
        <v>4.1005692204807882E-2</v>
      </c>
      <c r="X2219">
        <v>-8.2138892195575009E-3</v>
      </c>
      <c r="Y2219">
        <v>-9.126605493583826E-4</v>
      </c>
    </row>
    <row r="2220" spans="1:25" x14ac:dyDescent="0.35">
      <c r="A2220" s="2">
        <v>42307</v>
      </c>
      <c r="B2220">
        <v>0.72893984077203322</v>
      </c>
      <c r="C2220">
        <v>0.8097205515829331</v>
      </c>
      <c r="D2220">
        <v>-1.38906715480078</v>
      </c>
      <c r="E2220">
        <v>1.965079492485682</v>
      </c>
      <c r="F2220">
        <v>0.3829550822638082</v>
      </c>
      <c r="G2220">
        <v>0.47001019475518402</v>
      </c>
      <c r="H2220">
        <v>4.3761081485130499E-2</v>
      </c>
      <c r="I2220">
        <v>0.83150529680820517</v>
      </c>
      <c r="J2220">
        <v>0.32009562827564259</v>
      </c>
      <c r="K2220">
        <v>-0.55356510718709551</v>
      </c>
      <c r="L2220">
        <v>-0.67250193912298128</v>
      </c>
      <c r="M2220">
        <v>1.3029034006335509</v>
      </c>
      <c r="N2220">
        <v>0.14141350666549271</v>
      </c>
      <c r="O2220">
        <v>-0.15272632531445199</v>
      </c>
      <c r="P2220">
        <v>0.16482302503800511</v>
      </c>
      <c r="Q2220">
        <v>-7.9740455733659635E-2</v>
      </c>
      <c r="R2220">
        <v>-0.29479350858531528</v>
      </c>
      <c r="S2220">
        <v>4.3953837267038803E-2</v>
      </c>
      <c r="T2220">
        <v>2.723061818115393E-2</v>
      </c>
      <c r="U2220">
        <v>-8.7672383311184344E-5</v>
      </c>
      <c r="V2220">
        <v>9.3866006707289881E-3</v>
      </c>
      <c r="W2220">
        <v>3.0348751501365991E-2</v>
      </c>
      <c r="X2220">
        <v>4.882732215733158E-4</v>
      </c>
      <c r="Y2220">
        <v>2.7202117372836541E-4</v>
      </c>
    </row>
    <row r="2221" spans="1:25" x14ac:dyDescent="0.35">
      <c r="A2221" s="2">
        <v>42310</v>
      </c>
      <c r="B2221">
        <v>0.11433778674987791</v>
      </c>
      <c r="C2221">
        <v>0.87351932978126512</v>
      </c>
      <c r="D2221">
        <v>-1.818235517139227</v>
      </c>
      <c r="E2221">
        <v>1.4424606826435531</v>
      </c>
      <c r="F2221">
        <v>-0.17311033062602191</v>
      </c>
      <c r="G2221">
        <v>0.49521821658491438</v>
      </c>
      <c r="H2221">
        <v>0.56763787050676173</v>
      </c>
      <c r="I2221">
        <v>0.1726852365662844</v>
      </c>
      <c r="J2221">
        <v>0.37840002065395723</v>
      </c>
      <c r="K2221">
        <v>-0.13606145857756891</v>
      </c>
      <c r="L2221">
        <v>7.0755817862178064E-2</v>
      </c>
      <c r="M2221">
        <v>1.1229165836848849</v>
      </c>
      <c r="N2221">
        <v>-0.8527566663642423</v>
      </c>
      <c r="O2221">
        <v>0.46426951070963512</v>
      </c>
      <c r="P2221">
        <v>0.16550105417808059</v>
      </c>
      <c r="Q2221">
        <v>-0.1896111963857614</v>
      </c>
      <c r="R2221">
        <v>-0.31079174750966099</v>
      </c>
      <c r="S2221">
        <v>3.2222665104319703E-2</v>
      </c>
      <c r="T2221">
        <v>4.2003863288789911E-2</v>
      </c>
      <c r="U2221">
        <v>-6.5606018660799804E-3</v>
      </c>
      <c r="V2221">
        <v>2.4468596931733078E-3</v>
      </c>
      <c r="W2221">
        <v>2.7434434899945691E-2</v>
      </c>
      <c r="X2221">
        <v>1.597199345411028E-3</v>
      </c>
      <c r="Y2221">
        <v>-8.6941444670345211E-4</v>
      </c>
    </row>
    <row r="2222" spans="1:25" x14ac:dyDescent="0.35">
      <c r="A2222" s="2">
        <v>42311</v>
      </c>
      <c r="B2222">
        <v>-0.95402206632296394</v>
      </c>
      <c r="C2222">
        <v>1.408890804519114</v>
      </c>
      <c r="D2222">
        <v>-1.260426271865231</v>
      </c>
      <c r="E2222">
        <v>1.0140634231025629</v>
      </c>
      <c r="F2222">
        <v>-0.84062778536371308</v>
      </c>
      <c r="G2222">
        <v>-5.5006292550229423E-2</v>
      </c>
      <c r="H2222">
        <v>-0.43686660013703599</v>
      </c>
      <c r="I2222">
        <v>-4.4573729390261767E-2</v>
      </c>
      <c r="J2222">
        <v>0.67544711042049743</v>
      </c>
      <c r="K2222">
        <v>0.22741256164785689</v>
      </c>
      <c r="L2222">
        <v>-0.5658755585776406</v>
      </c>
      <c r="M2222">
        <v>-0.49406597366706539</v>
      </c>
      <c r="N2222">
        <v>4.4727769423960347E-2</v>
      </c>
      <c r="O2222">
        <v>0.88050629191026963</v>
      </c>
      <c r="P2222">
        <v>0.38407699716536858</v>
      </c>
      <c r="Q2222">
        <v>-0.1727256868370054</v>
      </c>
      <c r="R2222">
        <v>-0.39620354423857262</v>
      </c>
      <c r="S2222">
        <v>2.3694591090016991E-2</v>
      </c>
      <c r="T2222">
        <v>-3.9141320240419766E-3</v>
      </c>
      <c r="U2222">
        <v>5.1749338073658977E-3</v>
      </c>
      <c r="V2222">
        <v>-1.8674301236512258E-2</v>
      </c>
      <c r="W2222">
        <v>3.3886223832577257E-2</v>
      </c>
      <c r="X2222">
        <v>-5.599257468467872E-3</v>
      </c>
      <c r="Y2222">
        <v>-7.5763870022416949E-4</v>
      </c>
    </row>
    <row r="2223" spans="1:25" x14ac:dyDescent="0.35">
      <c r="A2223" s="2">
        <v>42312</v>
      </c>
      <c r="B2223">
        <v>-0.99436725621539357</v>
      </c>
      <c r="C2223">
        <v>1.3692856504834949</v>
      </c>
      <c r="D2223">
        <v>-1.2514218701638771</v>
      </c>
      <c r="E2223">
        <v>1.037278438332575</v>
      </c>
      <c r="F2223">
        <v>-0.84081788376453348</v>
      </c>
      <c r="G2223">
        <v>-6.934425191700315E-2</v>
      </c>
      <c r="H2223">
        <v>-0.42830834288418429</v>
      </c>
      <c r="I2223">
        <v>-4.4568496326379881E-2</v>
      </c>
      <c r="J2223">
        <v>0.66323167563205898</v>
      </c>
      <c r="K2223">
        <v>0.22676091803052961</v>
      </c>
      <c r="L2223">
        <v>-0.5693009504459221</v>
      </c>
      <c r="M2223">
        <v>-0.49283082954725532</v>
      </c>
      <c r="N2223">
        <v>4.8382775933814633E-2</v>
      </c>
      <c r="O2223">
        <v>0.87945727715049637</v>
      </c>
      <c r="P2223">
        <v>0.32538598009772091</v>
      </c>
      <c r="Q2223">
        <v>-0.1621426164444851</v>
      </c>
      <c r="R2223">
        <v>-0.42143697812922992</v>
      </c>
      <c r="S2223">
        <v>2.6498400356832291E-2</v>
      </c>
      <c r="T2223">
        <v>-1.951082652471298E-2</v>
      </c>
      <c r="U2223">
        <v>9.5874501901115905E-3</v>
      </c>
      <c r="V2223">
        <v>-2.411867051298159E-2</v>
      </c>
      <c r="W2223">
        <v>3.1323047116545183E-2</v>
      </c>
      <c r="X2223">
        <v>-5.4891573851188072E-3</v>
      </c>
      <c r="Y2223">
        <v>-2.5713703151452332E-3</v>
      </c>
    </row>
    <row r="2224" spans="1:25" x14ac:dyDescent="0.35">
      <c r="A2224" s="2">
        <v>42313</v>
      </c>
      <c r="B2224">
        <v>-0.42279813627230262</v>
      </c>
      <c r="C2224">
        <v>1.258087623575828</v>
      </c>
      <c r="D2224">
        <v>-0.81091439830463219</v>
      </c>
      <c r="E2224">
        <v>1.5895896299561909</v>
      </c>
      <c r="F2224">
        <v>-0.28128344011996742</v>
      </c>
      <c r="G2224">
        <v>-0.1120706781564796</v>
      </c>
      <c r="H2224">
        <v>-0.94215343717088862</v>
      </c>
      <c r="I2224">
        <v>0.61355599419339824</v>
      </c>
      <c r="J2224">
        <v>0.59212679768678078</v>
      </c>
      <c r="K2224">
        <v>-0.193493289923515</v>
      </c>
      <c r="L2224">
        <v>-1.3134584113327989</v>
      </c>
      <c r="M2224">
        <v>-0.30950882501383142</v>
      </c>
      <c r="N2224">
        <v>1.0549222358958139</v>
      </c>
      <c r="O2224">
        <v>0.28087544564469707</v>
      </c>
      <c r="P2224">
        <v>0.24433386239998769</v>
      </c>
      <c r="Q2224">
        <v>-5.515651091624351E-2</v>
      </c>
      <c r="R2224">
        <v>-0.43613891110989622</v>
      </c>
      <c r="S2224">
        <v>3.046262790056261E-2</v>
      </c>
      <c r="T2224">
        <v>-4.8303933243782911E-2</v>
      </c>
      <c r="U2224">
        <v>1.499994413395573E-2</v>
      </c>
      <c r="V2224">
        <v>-2.1723707618517711E-2</v>
      </c>
      <c r="W2224">
        <v>3.0977783851619541E-2</v>
      </c>
      <c r="X2224">
        <v>-1.742079864257793E-3</v>
      </c>
      <c r="Y2224">
        <v>5.9708557371093674E-4</v>
      </c>
    </row>
    <row r="2225" spans="1:25" x14ac:dyDescent="0.35">
      <c r="A2225" s="2">
        <v>42314</v>
      </c>
      <c r="B2225">
        <v>-0.7424334609480634</v>
      </c>
      <c r="C2225">
        <v>2.220375836876201</v>
      </c>
      <c r="D2225">
        <v>-0.46158206666366952</v>
      </c>
      <c r="E2225">
        <v>1.10449460977047</v>
      </c>
      <c r="F2225">
        <v>-0.24788874186284521</v>
      </c>
      <c r="G2225">
        <v>-1.0907150651852779</v>
      </c>
      <c r="H2225">
        <v>0.38277559810686262</v>
      </c>
      <c r="I2225">
        <v>-0.47141438263781182</v>
      </c>
      <c r="J2225">
        <v>0.620924436604674</v>
      </c>
      <c r="K2225">
        <v>-0.78191493030942583</v>
      </c>
      <c r="L2225">
        <v>-0.1176382361556077</v>
      </c>
      <c r="M2225">
        <v>0.96033801520962936</v>
      </c>
      <c r="N2225">
        <v>-0.76898025415650617</v>
      </c>
      <c r="O2225">
        <v>0.32811597142072191</v>
      </c>
      <c r="P2225">
        <v>0.1074986591378118</v>
      </c>
      <c r="Q2225">
        <v>-0.12594397672784929</v>
      </c>
      <c r="R2225">
        <v>-0.2568750584456021</v>
      </c>
      <c r="S2225">
        <v>6.8205342267289137E-2</v>
      </c>
      <c r="T2225">
        <v>1.117010265483241E-2</v>
      </c>
      <c r="U2225">
        <v>4.7678247962828928E-2</v>
      </c>
      <c r="V2225">
        <v>1.7050956779447199E-3</v>
      </c>
      <c r="W2225">
        <v>3.8504916661928033E-2</v>
      </c>
      <c r="X2225">
        <v>4.8355109449758809E-3</v>
      </c>
      <c r="Y2225">
        <v>-5.0477647648733241E-3</v>
      </c>
    </row>
    <row r="2226" spans="1:25" x14ac:dyDescent="0.35">
      <c r="A2226" s="2">
        <v>42317</v>
      </c>
      <c r="B2226">
        <v>-0.56588659143171927</v>
      </c>
      <c r="C2226">
        <v>2.509963085457712</v>
      </c>
      <c r="D2226">
        <v>0.51407274626450106</v>
      </c>
      <c r="E2226">
        <v>0.89656173025356312</v>
      </c>
      <c r="F2226">
        <v>1.099151729394541</v>
      </c>
      <c r="G2226">
        <v>-0.58913211116513498</v>
      </c>
      <c r="H2226">
        <v>8.5255076069318085E-4</v>
      </c>
      <c r="I2226">
        <v>0.62819968426633266</v>
      </c>
      <c r="J2226">
        <v>-0.34764436296914197</v>
      </c>
      <c r="K2226">
        <v>-0.56108425609057422</v>
      </c>
      <c r="L2226">
        <v>-1.3471198064426031</v>
      </c>
      <c r="M2226">
        <v>1.418917310202676</v>
      </c>
      <c r="N2226">
        <v>4.8093224729772767E-2</v>
      </c>
      <c r="O2226">
        <v>8.1517924362667291E-2</v>
      </c>
      <c r="P2226">
        <v>-5.800237416114936E-2</v>
      </c>
      <c r="Q2226">
        <v>-2.753985841922502E-2</v>
      </c>
      <c r="R2226">
        <v>-0.29011477260053142</v>
      </c>
      <c r="S2226">
        <v>5.2339872196469857E-2</v>
      </c>
      <c r="T2226">
        <v>-1.181557210692798E-2</v>
      </c>
      <c r="U2226">
        <v>4.5001275620391357E-2</v>
      </c>
      <c r="V2226">
        <v>1.4592830278516451E-2</v>
      </c>
      <c r="W2226">
        <v>3.4485861782456849E-2</v>
      </c>
      <c r="X2226">
        <v>6.6359747687839083E-3</v>
      </c>
      <c r="Y2226">
        <v>-3.8617953585396072E-3</v>
      </c>
    </row>
    <row r="2227" spans="1:25" x14ac:dyDescent="0.35">
      <c r="A2227" s="2">
        <v>42318</v>
      </c>
      <c r="B2227">
        <v>-0.1874431644704754</v>
      </c>
      <c r="C2227">
        <v>2.0839735980602478</v>
      </c>
      <c r="D2227">
        <v>-1.337894340250979E-2</v>
      </c>
      <c r="E2227">
        <v>1.6759684981125089</v>
      </c>
      <c r="F2227">
        <v>0.31855485017120372</v>
      </c>
      <c r="G2227">
        <v>-1.143626478166424</v>
      </c>
      <c r="H2227">
        <v>-0.1244493514060548</v>
      </c>
      <c r="I2227">
        <v>0.18553696305307599</v>
      </c>
      <c r="J2227">
        <v>0.54479632609750628</v>
      </c>
      <c r="K2227">
        <v>-1.2049711956681819</v>
      </c>
      <c r="L2227">
        <v>-0.85909738780947975</v>
      </c>
      <c r="M2227">
        <v>1.147649756769485</v>
      </c>
      <c r="N2227">
        <v>0.25147308143261321</v>
      </c>
      <c r="O2227">
        <v>-0.239526984865571</v>
      </c>
      <c r="P2227">
        <v>-1.5869189588929671E-2</v>
      </c>
      <c r="Q2227">
        <v>-3.6906006089083218E-2</v>
      </c>
      <c r="R2227">
        <v>-0.2940580619066438</v>
      </c>
      <c r="S2227">
        <v>5.5937073201094499E-2</v>
      </c>
      <c r="T2227">
        <v>-2.9969483528097109E-2</v>
      </c>
      <c r="U2227">
        <v>4.2945171391984373E-2</v>
      </c>
      <c r="V2227">
        <v>2.2892181099879662E-3</v>
      </c>
      <c r="W2227">
        <v>3.3086221950672443E-2</v>
      </c>
      <c r="X2227">
        <v>4.1497347997339678E-3</v>
      </c>
      <c r="Y2227">
        <v>-3.2956188968709431E-3</v>
      </c>
    </row>
    <row r="2228" spans="1:25" x14ac:dyDescent="0.35">
      <c r="A2228" s="2">
        <v>42319</v>
      </c>
      <c r="B2228">
        <v>9.6690725594605315E-2</v>
      </c>
      <c r="C2228">
        <v>1.7771072746259211</v>
      </c>
      <c r="D2228">
        <v>0.86942819844939045</v>
      </c>
      <c r="E2228">
        <v>1.416856723679774</v>
      </c>
      <c r="F2228">
        <v>-0.81738766472983215</v>
      </c>
      <c r="G2228">
        <v>-0.61395818643375499</v>
      </c>
      <c r="H2228">
        <v>0.42744047318608708</v>
      </c>
      <c r="I2228">
        <v>0.50193388896661839</v>
      </c>
      <c r="J2228">
        <v>5.3707544811296068E-2</v>
      </c>
      <c r="K2228">
        <v>-2.031589731252776</v>
      </c>
      <c r="L2228">
        <v>-0.9370702391174025</v>
      </c>
      <c r="M2228">
        <v>0.93230177489448829</v>
      </c>
      <c r="N2228">
        <v>0.25440472606452552</v>
      </c>
      <c r="O2228">
        <v>-5.7128485422674631E-2</v>
      </c>
      <c r="P2228">
        <v>-4.8650689283960762E-2</v>
      </c>
      <c r="Q2228">
        <v>-5.2733664538851133E-3</v>
      </c>
      <c r="R2228">
        <v>-0.33050696036469329</v>
      </c>
      <c r="S2228">
        <v>7.0936350462765987E-2</v>
      </c>
      <c r="T2228">
        <v>-4.8425362076267332E-2</v>
      </c>
      <c r="U2228">
        <v>5.8401829287958597E-2</v>
      </c>
      <c r="V2228">
        <v>-5.5979097187025791E-3</v>
      </c>
      <c r="W2228">
        <v>3.1102854228643301E-2</v>
      </c>
      <c r="X2228">
        <v>7.6753860088415154E-3</v>
      </c>
      <c r="Y2228">
        <v>-3.3403134207080532E-4</v>
      </c>
    </row>
    <row r="2229" spans="1:25" x14ac:dyDescent="0.35">
      <c r="A2229" s="2">
        <v>42320</v>
      </c>
      <c r="B2229">
        <v>0.632156872605388</v>
      </c>
      <c r="C2229">
        <v>2.070163673991253</v>
      </c>
      <c r="D2229">
        <v>0.90378545746083316</v>
      </c>
      <c r="E2229">
        <v>1.6485560449621111</v>
      </c>
      <c r="F2229">
        <v>-0.5652554514220598</v>
      </c>
      <c r="G2229">
        <v>-0.94613211248737838</v>
      </c>
      <c r="H2229">
        <v>1.565277292622417</v>
      </c>
      <c r="I2229">
        <v>0.33885062824244139</v>
      </c>
      <c r="J2229">
        <v>-0.44318593725586469</v>
      </c>
      <c r="K2229">
        <v>-1.4404357200189291</v>
      </c>
      <c r="L2229">
        <v>-0.52869918933129634</v>
      </c>
      <c r="M2229">
        <v>3.906794020363627E-2</v>
      </c>
      <c r="N2229">
        <v>0.84463144742393981</v>
      </c>
      <c r="O2229">
        <v>-0.402470082380051</v>
      </c>
      <c r="P2229">
        <v>-0.24672671383675501</v>
      </c>
      <c r="Q2229">
        <v>-0.1483676652007658</v>
      </c>
      <c r="R2229">
        <v>-0.25694700467622272</v>
      </c>
      <c r="S2229">
        <v>5.7909835691382659E-2</v>
      </c>
      <c r="T2229">
        <v>-6.6278914769682659E-2</v>
      </c>
      <c r="U2229">
        <v>2.1502474063499359E-2</v>
      </c>
      <c r="V2229">
        <v>-5.6306604995069063E-3</v>
      </c>
      <c r="W2229">
        <v>1.8582534304635571E-2</v>
      </c>
      <c r="X2229">
        <v>8.2355558227189488E-3</v>
      </c>
      <c r="Y2229">
        <v>7.5132129997797139E-3</v>
      </c>
    </row>
    <row r="2230" spans="1:25" x14ac:dyDescent="0.35">
      <c r="A2230" s="2">
        <v>42321</v>
      </c>
      <c r="B2230">
        <v>1.5058389735936659</v>
      </c>
      <c r="C2230">
        <v>1.070359331883052</v>
      </c>
      <c r="D2230">
        <v>1.1929998994253319</v>
      </c>
      <c r="E2230">
        <v>1.7337979534947641</v>
      </c>
      <c r="F2230">
        <v>-0.70246600492963263</v>
      </c>
      <c r="G2230">
        <v>8.2400414336528907E-2</v>
      </c>
      <c r="H2230">
        <v>1.382939979944128</v>
      </c>
      <c r="I2230">
        <v>-0.24903497145297601</v>
      </c>
      <c r="J2230">
        <v>-0.66396345143246538</v>
      </c>
      <c r="K2230">
        <v>-0.39977547147927123</v>
      </c>
      <c r="L2230">
        <v>0.6066828207616427</v>
      </c>
      <c r="M2230">
        <v>1.4324798954045159</v>
      </c>
      <c r="N2230">
        <v>1.2241996607654531</v>
      </c>
      <c r="O2230">
        <v>-0.79609468184066834</v>
      </c>
      <c r="P2230">
        <v>-0.29996201206714768</v>
      </c>
      <c r="Q2230">
        <v>1.215997441678883E-2</v>
      </c>
      <c r="R2230">
        <v>-0.28518564706199168</v>
      </c>
      <c r="S2230">
        <v>9.3382044725887195E-2</v>
      </c>
      <c r="T2230">
        <v>-5.7954543246058303E-2</v>
      </c>
      <c r="U2230">
        <v>2.523631337015983E-2</v>
      </c>
      <c r="V2230">
        <v>-6.5722154475720794E-3</v>
      </c>
      <c r="W2230">
        <v>1.6551237532731279E-2</v>
      </c>
      <c r="X2230">
        <v>1.2236708938454211E-2</v>
      </c>
      <c r="Y2230">
        <v>4.6255941718697166E-3</v>
      </c>
    </row>
    <row r="2231" spans="1:25" x14ac:dyDescent="0.35">
      <c r="A2231" s="2">
        <v>42324</v>
      </c>
      <c r="B2231">
        <v>0.65227711684050627</v>
      </c>
      <c r="C2231">
        <v>2.06156982045434</v>
      </c>
      <c r="D2231">
        <v>0.91248407845904766</v>
      </c>
      <c r="E2231">
        <v>1.667673226044899</v>
      </c>
      <c r="F2231">
        <v>-0.54302488086845113</v>
      </c>
      <c r="G2231">
        <v>-0.95226007352067599</v>
      </c>
      <c r="H2231">
        <v>1.5701103974047721</v>
      </c>
      <c r="I2231">
        <v>0.33511439504414497</v>
      </c>
      <c r="J2231">
        <v>-0.4372618853125545</v>
      </c>
      <c r="K2231">
        <v>-1.447839233027242</v>
      </c>
      <c r="L2231">
        <v>-0.51414532879103103</v>
      </c>
      <c r="M2231">
        <v>4.9516354557808367E-2</v>
      </c>
      <c r="N2231">
        <v>0.88198671770481996</v>
      </c>
      <c r="O2231">
        <v>-0.30282442882211602</v>
      </c>
      <c r="P2231">
        <v>-0.27147663354133622</v>
      </c>
      <c r="Q2231">
        <v>-0.22916805544514471</v>
      </c>
      <c r="R2231">
        <v>-0.26896216510149812</v>
      </c>
      <c r="S2231">
        <v>6.7270666809442006E-3</v>
      </c>
      <c r="T2231">
        <v>-6.2086438547463541E-2</v>
      </c>
      <c r="U2231">
        <v>-7.4853937634071274E-3</v>
      </c>
      <c r="V2231">
        <v>-6.3234285111631681E-3</v>
      </c>
      <c r="W2231">
        <v>9.9383173067169768E-3</v>
      </c>
      <c r="X2231">
        <v>4.9849924603558001E-3</v>
      </c>
      <c r="Y2231">
        <v>1.008494111912629E-2</v>
      </c>
    </row>
    <row r="2232" spans="1:25" x14ac:dyDescent="0.35">
      <c r="A2232" s="2">
        <v>42325</v>
      </c>
      <c r="B2232">
        <v>-2.6500677127169808E-3</v>
      </c>
      <c r="C2232">
        <v>2.0948933613702732</v>
      </c>
      <c r="D2232">
        <v>0.48808905411674441</v>
      </c>
      <c r="E2232">
        <v>1.158533739474235</v>
      </c>
      <c r="F2232">
        <v>-1.106382228696204</v>
      </c>
      <c r="G2232">
        <v>-0.93715761465015623</v>
      </c>
      <c r="H2232">
        <v>2.099521081507671</v>
      </c>
      <c r="I2232">
        <v>-0.32250285222769531</v>
      </c>
      <c r="J2232">
        <v>-0.39114975949583158</v>
      </c>
      <c r="K2232">
        <v>-1.028495066929755</v>
      </c>
      <c r="L2232">
        <v>0.2215125757601222</v>
      </c>
      <c r="M2232">
        <v>-0.13269757565694881</v>
      </c>
      <c r="N2232">
        <v>-0.1210339335760626</v>
      </c>
      <c r="O2232">
        <v>0.28180627590073448</v>
      </c>
      <c r="P2232">
        <v>-0.31128501509687417</v>
      </c>
      <c r="Q2232">
        <v>-0.30363600988271239</v>
      </c>
      <c r="R2232">
        <v>-0.29771607634420238</v>
      </c>
      <c r="S2232">
        <v>1.7302486636762621E-2</v>
      </c>
      <c r="T2232">
        <v>-6.0506357553658741E-2</v>
      </c>
      <c r="U2232">
        <v>7.897053298966145E-5</v>
      </c>
      <c r="V2232">
        <v>-1.7781957730659249E-2</v>
      </c>
      <c r="W2232">
        <v>7.2222269816632767E-3</v>
      </c>
      <c r="X2232">
        <v>9.0417486462121156E-3</v>
      </c>
      <c r="Y2232">
        <v>1.085673280394772E-2</v>
      </c>
    </row>
    <row r="2233" spans="1:25" x14ac:dyDescent="0.35">
      <c r="A2233" s="2">
        <v>42326</v>
      </c>
      <c r="B2233">
        <v>-0.50242885219820654</v>
      </c>
      <c r="C2233">
        <v>1.7892809557318521</v>
      </c>
      <c r="D2233">
        <v>0.46751571272975972</v>
      </c>
      <c r="E2233">
        <v>0.95731763879151222</v>
      </c>
      <c r="F2233">
        <v>-1.3212831643161149</v>
      </c>
      <c r="G2233">
        <v>-0.61441951999689959</v>
      </c>
      <c r="H2233">
        <v>0.96922300923487736</v>
      </c>
      <c r="I2233">
        <v>-0.16564596041204721</v>
      </c>
      <c r="J2233">
        <v>0.1166358400399425</v>
      </c>
      <c r="K2233">
        <v>-1.632486036689728</v>
      </c>
      <c r="L2233">
        <v>-0.16202248836205979</v>
      </c>
      <c r="M2233">
        <v>0.77791737931478344</v>
      </c>
      <c r="N2233">
        <v>-0.64810326587396483</v>
      </c>
      <c r="O2233">
        <v>0.79432650335036015</v>
      </c>
      <c r="P2233">
        <v>-0.1575417295718719</v>
      </c>
      <c r="Q2233">
        <v>-0.30051576132419849</v>
      </c>
      <c r="R2233">
        <v>-0.40128782806058849</v>
      </c>
      <c r="S2233">
        <v>-5.3940935809181453E-2</v>
      </c>
      <c r="T2233">
        <v>-3.7540640410918508E-2</v>
      </c>
      <c r="U2233">
        <v>-4.9021194481471157E-3</v>
      </c>
      <c r="V2233">
        <v>-1.235518291897887E-2</v>
      </c>
      <c r="W2233">
        <v>7.6540228491584613E-3</v>
      </c>
      <c r="X2233">
        <v>4.1386711631159548E-3</v>
      </c>
      <c r="Y2233">
        <v>7.0561539045740597E-3</v>
      </c>
    </row>
    <row r="2234" spans="1:25" x14ac:dyDescent="0.35">
      <c r="A2234" s="2">
        <v>42327</v>
      </c>
      <c r="B2234">
        <v>-0.53881676200725337</v>
      </c>
      <c r="C2234">
        <v>1.756692226975447</v>
      </c>
      <c r="D2234">
        <v>0.47463115119465998</v>
      </c>
      <c r="E2234">
        <v>0.97533019268548671</v>
      </c>
      <c r="F2234">
        <v>-1.323840509581895</v>
      </c>
      <c r="G2234">
        <v>-0.62592569799324305</v>
      </c>
      <c r="H2234">
        <v>0.97582821946285858</v>
      </c>
      <c r="I2234">
        <v>-0.16527676550446779</v>
      </c>
      <c r="J2234">
        <v>0.1053867046359776</v>
      </c>
      <c r="K2234">
        <v>-1.63184112597515</v>
      </c>
      <c r="L2234">
        <v>-0.1667573730136091</v>
      </c>
      <c r="M2234">
        <v>0.77785744006310009</v>
      </c>
      <c r="N2234">
        <v>-0.64952699378748591</v>
      </c>
      <c r="O2234">
        <v>0.78258373109603951</v>
      </c>
      <c r="P2234">
        <v>-0.1993911145271948</v>
      </c>
      <c r="Q2234">
        <v>-0.28180981176799108</v>
      </c>
      <c r="R2234">
        <v>-0.40943979378169237</v>
      </c>
      <c r="S2234">
        <v>-4.1729392290006863E-2</v>
      </c>
      <c r="T2234">
        <v>-4.2325962525671397E-2</v>
      </c>
      <c r="U2234">
        <v>3.1477823922564591E-3</v>
      </c>
      <c r="V2234">
        <v>-1.435368663614321E-2</v>
      </c>
      <c r="W2234">
        <v>7.1015134544514004E-3</v>
      </c>
      <c r="X2234">
        <v>3.535204209332767E-3</v>
      </c>
      <c r="Y2234">
        <v>4.6916277539610536E-3</v>
      </c>
    </row>
    <row r="2235" spans="1:25" x14ac:dyDescent="0.35">
      <c r="A2235" s="2">
        <v>42328</v>
      </c>
      <c r="B2235">
        <v>-0.26024242907167988</v>
      </c>
      <c r="C2235">
        <v>0.9708820302973713</v>
      </c>
      <c r="D2235">
        <v>0.52136270888478853</v>
      </c>
      <c r="E2235">
        <v>-6.2317179546266407E-2</v>
      </c>
      <c r="F2235">
        <v>-1.404479394713593</v>
      </c>
      <c r="G2235">
        <v>-1.674081842005239</v>
      </c>
      <c r="H2235">
        <v>1.112804725164404</v>
      </c>
      <c r="I2235">
        <v>0.72783725803073029</v>
      </c>
      <c r="J2235">
        <v>0.48814971026922321</v>
      </c>
      <c r="K2235">
        <v>-1.2875235000328189</v>
      </c>
      <c r="L2235">
        <v>-1.6733745007508179E-2</v>
      </c>
      <c r="M2235">
        <v>0.91903021423118481</v>
      </c>
      <c r="N2235">
        <v>-0.60156888920753782</v>
      </c>
      <c r="O2235">
        <v>0.77133311570117247</v>
      </c>
      <c r="P2235">
        <v>-0.19426207454602371</v>
      </c>
      <c r="Q2235">
        <v>-0.28796584745838999</v>
      </c>
      <c r="R2235">
        <v>-0.40155403082007318</v>
      </c>
      <c r="S2235">
        <v>-3.1915067320428141E-2</v>
      </c>
      <c r="T2235">
        <v>-4.4463700270671147E-2</v>
      </c>
      <c r="U2235">
        <v>4.9119477849723621E-3</v>
      </c>
      <c r="V2235">
        <v>-1.289026798881871E-2</v>
      </c>
      <c r="W2235">
        <v>7.7500733161832251E-3</v>
      </c>
      <c r="X2235">
        <v>5.2999557795652564E-3</v>
      </c>
      <c r="Y2235">
        <v>-1.3085348112073321E-3</v>
      </c>
    </row>
    <row r="2236" spans="1:25" x14ac:dyDescent="0.35">
      <c r="A2236" s="2">
        <v>42331</v>
      </c>
      <c r="B2236">
        <v>-1.0466613725077289</v>
      </c>
      <c r="C2236">
        <v>1.5913505332970139</v>
      </c>
      <c r="D2236">
        <v>0.1882144842548254</v>
      </c>
      <c r="E2236">
        <v>-0.52151563446064964</v>
      </c>
      <c r="F2236">
        <v>0.50390342414509892</v>
      </c>
      <c r="G2236">
        <v>-1.6894475866748599</v>
      </c>
      <c r="H2236">
        <v>0.70882084355737196</v>
      </c>
      <c r="I2236">
        <v>0.85521068411513035</v>
      </c>
      <c r="J2236">
        <v>4.9634313991907153E-2</v>
      </c>
      <c r="K2236">
        <v>0.18232191374401571</v>
      </c>
      <c r="L2236">
        <v>-0.44083057521333291</v>
      </c>
      <c r="M2236">
        <v>1.405970995692289</v>
      </c>
      <c r="N2236">
        <v>-0.80655246017488436</v>
      </c>
      <c r="O2236">
        <v>0.87997005576927789</v>
      </c>
      <c r="P2236">
        <v>-0.3772868411353148</v>
      </c>
      <c r="Q2236">
        <v>-0.2442464187967526</v>
      </c>
      <c r="R2236">
        <v>-0.41942868901055291</v>
      </c>
      <c r="S2236">
        <v>-2.0035467256313531E-2</v>
      </c>
      <c r="T2236">
        <v>-3.7113444507010693E-2</v>
      </c>
      <c r="U2236">
        <v>1.029563858697961E-2</v>
      </c>
      <c r="V2236">
        <v>3.187574696770462E-4</v>
      </c>
      <c r="W2236">
        <v>9.6901335749751544E-3</v>
      </c>
      <c r="X2236">
        <v>1.0294179444336341E-2</v>
      </c>
      <c r="Y2236">
        <v>-8.6434392677198525E-3</v>
      </c>
    </row>
    <row r="2237" spans="1:25" x14ac:dyDescent="0.35">
      <c r="A2237" s="2">
        <v>42332</v>
      </c>
      <c r="B2237">
        <v>-0.6684731206344624</v>
      </c>
      <c r="C2237">
        <v>1.166312954099874</v>
      </c>
      <c r="D2237">
        <v>-0.3393558202046621</v>
      </c>
      <c r="E2237">
        <v>0.25676096660582648</v>
      </c>
      <c r="F2237">
        <v>-0.27770207958217002</v>
      </c>
      <c r="G2237">
        <v>-2.2432368549139321</v>
      </c>
      <c r="H2237">
        <v>0.58285559938208298</v>
      </c>
      <c r="I2237">
        <v>0.41265345120505631</v>
      </c>
      <c r="J2237">
        <v>0.9418147306723873</v>
      </c>
      <c r="K2237">
        <v>-0.46093972794200588</v>
      </c>
      <c r="L2237">
        <v>4.650652978004207E-2</v>
      </c>
      <c r="M2237">
        <v>1.134263010982135</v>
      </c>
      <c r="N2237">
        <v>-0.60521791795123714</v>
      </c>
      <c r="O2237">
        <v>0.55404513188784343</v>
      </c>
      <c r="P2237">
        <v>-0.33035416840610171</v>
      </c>
      <c r="Q2237">
        <v>-0.252614863691008</v>
      </c>
      <c r="R2237">
        <v>-0.41591742549930982</v>
      </c>
      <c r="S2237">
        <v>-1.486188293299239E-2</v>
      </c>
      <c r="T2237">
        <v>-5.1235241557990023E-2</v>
      </c>
      <c r="U2237">
        <v>5.0034124262218456E-3</v>
      </c>
      <c r="V2237">
        <v>-1.060259134697121E-2</v>
      </c>
      <c r="W2237">
        <v>7.2533573346710949E-3</v>
      </c>
      <c r="X2237">
        <v>4.045052350139201E-3</v>
      </c>
      <c r="Y2237">
        <v>-1.1025083968114651E-2</v>
      </c>
    </row>
    <row r="2238" spans="1:25" x14ac:dyDescent="0.35">
      <c r="A2238" s="2">
        <v>42333</v>
      </c>
      <c r="B2238">
        <v>-0.34227197625130529</v>
      </c>
      <c r="C2238">
        <v>0.46841409356401348</v>
      </c>
      <c r="D2238">
        <v>-1.054314687086604</v>
      </c>
      <c r="E2238">
        <v>0.57655304281948982</v>
      </c>
      <c r="F2238">
        <v>-0.53201025814598235</v>
      </c>
      <c r="G2238">
        <v>-1.46297059564257</v>
      </c>
      <c r="H2238">
        <v>0.7303620308754819</v>
      </c>
      <c r="I2238">
        <v>0.83433388625672988</v>
      </c>
      <c r="J2238">
        <v>1.258664323273273</v>
      </c>
      <c r="K2238">
        <v>0.25658445969405058</v>
      </c>
      <c r="L2238">
        <v>-0.86621468257576228</v>
      </c>
      <c r="M2238">
        <v>0.54473944049013578</v>
      </c>
      <c r="N2238">
        <v>-0.84757295986178527</v>
      </c>
      <c r="O2238">
        <v>0.81085249397106929</v>
      </c>
      <c r="P2238">
        <v>-0.40895316050624148</v>
      </c>
      <c r="Q2238">
        <v>-0.24507653371189739</v>
      </c>
      <c r="R2238">
        <v>-0.443392689538395</v>
      </c>
      <c r="S2238">
        <v>3.7194795872535261E-3</v>
      </c>
      <c r="T2238">
        <v>-4.0127149074984027E-2</v>
      </c>
      <c r="U2238">
        <v>-4.187585442336648E-3</v>
      </c>
      <c r="V2238">
        <v>-1.7627026163069201E-2</v>
      </c>
      <c r="W2238">
        <v>6.51846487516816E-3</v>
      </c>
      <c r="X2238">
        <v>5.3231147586333136E-3</v>
      </c>
      <c r="Y2238">
        <v>-1.6974030136486261E-2</v>
      </c>
    </row>
    <row r="2239" spans="1:25" x14ac:dyDescent="0.35">
      <c r="A2239" s="2">
        <v>42334</v>
      </c>
      <c r="B2239">
        <v>7.9783842927368204E-2</v>
      </c>
      <c r="C2239">
        <v>0.1657170015791781</v>
      </c>
      <c r="D2239">
        <v>-0.1302691675303625</v>
      </c>
      <c r="E2239">
        <v>0.62915421593469767</v>
      </c>
      <c r="F2239">
        <v>-0.9748009390110034</v>
      </c>
      <c r="G2239">
        <v>-1.2271855971579739</v>
      </c>
      <c r="H2239">
        <v>0.50516519741400734</v>
      </c>
      <c r="I2239">
        <v>2.040599203865506E-2</v>
      </c>
      <c r="J2239">
        <v>1.622332799494369</v>
      </c>
      <c r="K2239">
        <v>1.3597044469450179</v>
      </c>
      <c r="L2239">
        <v>-0.81088562570436751</v>
      </c>
      <c r="M2239">
        <v>1.1952000509031451</v>
      </c>
      <c r="N2239">
        <v>-0.58969734450778999</v>
      </c>
      <c r="O2239">
        <v>0.64751883368876917</v>
      </c>
      <c r="P2239">
        <v>-0.56511027531013625</v>
      </c>
      <c r="Q2239">
        <v>-0.100186839075402</v>
      </c>
      <c r="R2239">
        <v>-0.47316258697090269</v>
      </c>
      <c r="S2239">
        <v>4.0908434652309533E-2</v>
      </c>
      <c r="T2239">
        <v>-5.9118220112558358E-2</v>
      </c>
      <c r="U2239">
        <v>1.550516736164724E-2</v>
      </c>
      <c r="V2239">
        <v>-2.6257635134687259E-2</v>
      </c>
      <c r="W2239">
        <v>6.6743003023286406E-3</v>
      </c>
      <c r="X2239">
        <v>1.1810595713851931E-2</v>
      </c>
      <c r="Y2239">
        <v>-1.872749945167301E-2</v>
      </c>
    </row>
    <row r="2240" spans="1:25" x14ac:dyDescent="0.35">
      <c r="A2240" s="2">
        <v>42335</v>
      </c>
      <c r="B2240">
        <v>-0.42633363441059691</v>
      </c>
      <c r="C2240">
        <v>0.39748394419075639</v>
      </c>
      <c r="D2240">
        <v>-1.0409459864195341</v>
      </c>
      <c r="E2240">
        <v>0.61278264135963467</v>
      </c>
      <c r="F2240">
        <v>-0.54166653791973718</v>
      </c>
      <c r="G2240">
        <v>-1.487595195455506</v>
      </c>
      <c r="H2240">
        <v>0.74387678691779602</v>
      </c>
      <c r="I2240">
        <v>0.83574929082299343</v>
      </c>
      <c r="J2240">
        <v>1.233016047643462</v>
      </c>
      <c r="K2240">
        <v>0.2584147335356124</v>
      </c>
      <c r="L2240">
        <v>-0.87857104525217511</v>
      </c>
      <c r="M2240">
        <v>0.54287383205346473</v>
      </c>
      <c r="N2240">
        <v>-0.85529861985302957</v>
      </c>
      <c r="O2240">
        <v>0.77076751637155827</v>
      </c>
      <c r="P2240">
        <v>-0.50752808870981803</v>
      </c>
      <c r="Q2240">
        <v>-0.18535048162382409</v>
      </c>
      <c r="R2240">
        <v>-0.46140672141339872</v>
      </c>
      <c r="S2240">
        <v>3.1658007999877169E-2</v>
      </c>
      <c r="T2240">
        <v>-5.3980259631734188E-2</v>
      </c>
      <c r="U2240">
        <v>1.2230192355562769E-2</v>
      </c>
      <c r="V2240">
        <v>-2.2214183087160728E-2</v>
      </c>
      <c r="W2240">
        <v>1.0085853938123101E-2</v>
      </c>
      <c r="X2240">
        <v>1.265023303418818E-2</v>
      </c>
      <c r="Y2240">
        <v>-1.7949737759290142E-2</v>
      </c>
    </row>
    <row r="2241" spans="1:25" x14ac:dyDescent="0.35">
      <c r="A2241" s="2">
        <v>42338</v>
      </c>
      <c r="B2241">
        <v>-0.46026684372943583</v>
      </c>
      <c r="C2241">
        <v>0.36699438036912962</v>
      </c>
      <c r="D2241">
        <v>-1.0343749237476469</v>
      </c>
      <c r="E2241">
        <v>0.62962046677299099</v>
      </c>
      <c r="F2241">
        <v>-0.54407133174060929</v>
      </c>
      <c r="G2241">
        <v>-1.4983180434696619</v>
      </c>
      <c r="H2241">
        <v>0.74982831360723634</v>
      </c>
      <c r="I2241">
        <v>0.83606992645313738</v>
      </c>
      <c r="J2241">
        <v>1.222529288978333</v>
      </c>
      <c r="K2241">
        <v>0.25890937621674148</v>
      </c>
      <c r="L2241">
        <v>-0.88288486385332332</v>
      </c>
      <c r="M2241">
        <v>0.54290295727571891</v>
      </c>
      <c r="N2241">
        <v>-0.85624800294064352</v>
      </c>
      <c r="O2241">
        <v>0.76073356178076701</v>
      </c>
      <c r="P2241">
        <v>-0.54763212521243809</v>
      </c>
      <c r="Q2241">
        <v>-0.16744481578234849</v>
      </c>
      <c r="R2241">
        <v>-0.46482654125756068</v>
      </c>
      <c r="S2241">
        <v>4.2840007873536493E-2</v>
      </c>
      <c r="T2241">
        <v>-5.7796866767167061E-2</v>
      </c>
      <c r="U2241">
        <v>1.804486157914189E-2</v>
      </c>
      <c r="V2241">
        <v>-2.3384930860857849E-2</v>
      </c>
      <c r="W2241">
        <v>1.3148649619302811E-2</v>
      </c>
      <c r="X2241">
        <v>1.3764920556946669E-2</v>
      </c>
      <c r="Y2241">
        <v>-1.456023972010527E-2</v>
      </c>
    </row>
    <row r="2242" spans="1:25" x14ac:dyDescent="0.35">
      <c r="A2242" s="2">
        <v>42339</v>
      </c>
      <c r="B2242">
        <v>-0.1888749171328635</v>
      </c>
      <c r="C2242">
        <v>-0.80420085134336494</v>
      </c>
      <c r="D2242">
        <v>-0.3432821498641721</v>
      </c>
      <c r="E2242">
        <v>-0.50556013136861466</v>
      </c>
      <c r="F2242">
        <v>-0.77101402697682697</v>
      </c>
      <c r="G2242">
        <v>-1.082901013693925</v>
      </c>
      <c r="H2242">
        <v>-0.53182763386424503</v>
      </c>
      <c r="I2242">
        <v>-1.187627110581374</v>
      </c>
      <c r="J2242">
        <v>0.99032469916536658</v>
      </c>
      <c r="K2242">
        <v>1.1315796043677251</v>
      </c>
      <c r="L2242">
        <v>-0.93386033721673711</v>
      </c>
      <c r="M2242">
        <v>-2.2699152056852939E-2</v>
      </c>
      <c r="N2242">
        <v>0.38919573935032309</v>
      </c>
      <c r="O2242">
        <v>0.7396243672858811</v>
      </c>
      <c r="P2242">
        <v>-0.20281644831865869</v>
      </c>
      <c r="Q2242">
        <v>1.2241226368035509E-2</v>
      </c>
      <c r="R2242">
        <v>-0.51344038651874313</v>
      </c>
      <c r="S2242">
        <v>7.2602002198273022E-2</v>
      </c>
      <c r="T2242">
        <v>-5.7558940496312598E-2</v>
      </c>
      <c r="U2242">
        <v>3.4857760754259892E-2</v>
      </c>
      <c r="V2242">
        <v>-3.046585267190045E-2</v>
      </c>
      <c r="W2242">
        <v>2.3776683401003699E-2</v>
      </c>
      <c r="X2242">
        <v>5.9923360926253952E-3</v>
      </c>
      <c r="Y2242">
        <v>-1.7638582521529889E-2</v>
      </c>
    </row>
    <row r="2243" spans="1:25" x14ac:dyDescent="0.35">
      <c r="A2243" s="2">
        <v>42340</v>
      </c>
      <c r="B2243">
        <v>0.78276877291555191</v>
      </c>
      <c r="C2243">
        <v>-0.9034728210110583</v>
      </c>
      <c r="D2243">
        <v>0.61363136151228637</v>
      </c>
      <c r="E2243">
        <v>-0.38354890451391388</v>
      </c>
      <c r="F2243">
        <v>-1.5259487320420619</v>
      </c>
      <c r="G2243">
        <v>-0.78087461930718272</v>
      </c>
      <c r="H2243">
        <v>0.97432057442793674</v>
      </c>
      <c r="I2243">
        <v>-0.88313529864561224</v>
      </c>
      <c r="J2243">
        <v>0.80734874953965463</v>
      </c>
      <c r="K2243">
        <v>3.404742944183068E-4</v>
      </c>
      <c r="L2243">
        <v>-1.43940231753046</v>
      </c>
      <c r="M2243">
        <v>0.64292114689603908</v>
      </c>
      <c r="N2243">
        <v>-0.60410546385201802</v>
      </c>
      <c r="O2243">
        <v>0.81484279547543814</v>
      </c>
      <c r="P2243">
        <v>-0.48199071083114592</v>
      </c>
      <c r="Q2243">
        <v>-8.1801027956963535E-2</v>
      </c>
      <c r="R2243">
        <v>-0.43560166662052852</v>
      </c>
      <c r="S2243">
        <v>5.0113100806812118E-2</v>
      </c>
      <c r="T2243">
        <v>-3.6423157599664142E-2</v>
      </c>
      <c r="U2243">
        <v>2.4865655571340552E-2</v>
      </c>
      <c r="V2243">
        <v>-1.4941993414576639E-2</v>
      </c>
      <c r="W2243">
        <v>1.4125747914315871E-2</v>
      </c>
      <c r="X2243">
        <v>1.22788381241455E-2</v>
      </c>
      <c r="Y2243">
        <v>-1.6229545990967841E-2</v>
      </c>
    </row>
    <row r="2244" spans="1:25" x14ac:dyDescent="0.35">
      <c r="A2244" s="2">
        <v>42341</v>
      </c>
      <c r="B2244">
        <v>-4.9704968098774178E-2</v>
      </c>
      <c r="C2244">
        <v>1.5883344171529119</v>
      </c>
      <c r="D2244">
        <v>1.366864255459062</v>
      </c>
      <c r="E2244">
        <v>0.92235018434544969</v>
      </c>
      <c r="F2244">
        <v>-1.818799813783931</v>
      </c>
      <c r="G2244">
        <v>-0.33034845129692508</v>
      </c>
      <c r="H2244">
        <v>0.71207274394495201</v>
      </c>
      <c r="I2244">
        <v>-0.97119323363453791</v>
      </c>
      <c r="J2244">
        <v>0.48303337959438741</v>
      </c>
      <c r="K2244">
        <v>-0.49546155793583802</v>
      </c>
      <c r="L2244">
        <v>-0.14308739230350889</v>
      </c>
      <c r="M2244">
        <v>1.398429785349077</v>
      </c>
      <c r="N2244">
        <v>-0.51359181146423272</v>
      </c>
      <c r="O2244">
        <v>0.35417970208874228</v>
      </c>
      <c r="P2244">
        <v>1.7214817661727909E-2</v>
      </c>
      <c r="Q2244">
        <v>-5.6182742240580997E-3</v>
      </c>
      <c r="R2244">
        <v>-0.13687933664527779</v>
      </c>
      <c r="S2244">
        <v>9.2581698654732314E-2</v>
      </c>
      <c r="T2244">
        <v>0.1043996589820803</v>
      </c>
      <c r="U2244">
        <v>5.3100207475303023E-2</v>
      </c>
      <c r="V2244">
        <v>4.501373182252516E-2</v>
      </c>
      <c r="W2244">
        <v>4.4300199713867783E-2</v>
      </c>
      <c r="X2244">
        <v>-7.3189216131862853E-4</v>
      </c>
      <c r="Y2244">
        <v>-1.2240506357280811E-2</v>
      </c>
    </row>
    <row r="2245" spans="1:25" x14ac:dyDescent="0.35">
      <c r="A2245" s="2">
        <v>42342</v>
      </c>
      <c r="B2245">
        <v>-0.28304176004791631</v>
      </c>
      <c r="C2245">
        <v>1.9102155919051751</v>
      </c>
      <c r="D2245">
        <v>0.48726812541035008</v>
      </c>
      <c r="E2245">
        <v>1.190114409800983</v>
      </c>
      <c r="F2245">
        <v>-0.65503762305586366</v>
      </c>
      <c r="G2245">
        <v>-0.85932557702923174</v>
      </c>
      <c r="H2245">
        <v>0.16176081499091099</v>
      </c>
      <c r="I2245">
        <v>-1.2919392912739871</v>
      </c>
      <c r="J2245">
        <v>0.99011476841328705</v>
      </c>
      <c r="K2245">
        <v>0.32105944426554223</v>
      </c>
      <c r="L2245">
        <v>-4.4624767446353179E-2</v>
      </c>
      <c r="M2245">
        <v>1.626099570681524</v>
      </c>
      <c r="N2245">
        <v>-0.47076169905020798</v>
      </c>
      <c r="O2245">
        <v>0.29914454326794782</v>
      </c>
      <c r="P2245">
        <v>4.5571274119003177E-2</v>
      </c>
      <c r="Q2245">
        <v>-0.13604757197026629</v>
      </c>
      <c r="R2245">
        <v>-0.1205166275376772</v>
      </c>
      <c r="S2245">
        <v>3.107215494249068E-2</v>
      </c>
      <c r="T2245">
        <v>0.1218864731129259</v>
      </c>
      <c r="U2245">
        <v>2.4893832985695159E-2</v>
      </c>
      <c r="V2245">
        <v>4.957374297673544E-2</v>
      </c>
      <c r="W2245">
        <v>4.168755425243767E-2</v>
      </c>
      <c r="X2245">
        <v>-8.7738123564943642E-3</v>
      </c>
      <c r="Y2245">
        <v>-8.1898284609815616E-3</v>
      </c>
    </row>
    <row r="2246" spans="1:25" x14ac:dyDescent="0.35">
      <c r="A2246" s="2">
        <v>42345</v>
      </c>
      <c r="B2246">
        <v>1.1157424457737</v>
      </c>
      <c r="C2246">
        <v>-0.55050201389365372</v>
      </c>
      <c r="D2246">
        <v>0.5370535560913019</v>
      </c>
      <c r="E2246">
        <v>-0.59820810128632884</v>
      </c>
      <c r="F2246">
        <v>-1.5429722486176931</v>
      </c>
      <c r="G2246">
        <v>-0.64832910034817259</v>
      </c>
      <c r="H2246">
        <v>0.89678201159813742</v>
      </c>
      <c r="I2246">
        <v>-0.87994198728145112</v>
      </c>
      <c r="J2246">
        <v>0.9042526041687392</v>
      </c>
      <c r="K2246">
        <v>2.2125085011985381E-2</v>
      </c>
      <c r="L2246">
        <v>-1.427671152310602</v>
      </c>
      <c r="M2246">
        <v>0.62179859461755316</v>
      </c>
      <c r="N2246">
        <v>-0.68682757945025785</v>
      </c>
      <c r="O2246">
        <v>0.70947528155867479</v>
      </c>
      <c r="P2246">
        <v>0.15216886860313381</v>
      </c>
      <c r="Q2246">
        <v>-0.1249603960498053</v>
      </c>
      <c r="R2246">
        <v>-0.1231267568003816</v>
      </c>
      <c r="S2246">
        <v>6.0252218474544102E-2</v>
      </c>
      <c r="T2246">
        <v>0.1293732617071196</v>
      </c>
      <c r="U2246">
        <v>2.0582150070116181E-2</v>
      </c>
      <c r="V2246">
        <v>3.9509479880434677E-2</v>
      </c>
      <c r="W2246">
        <v>3.8999323607304869E-2</v>
      </c>
      <c r="X2246">
        <v>-2.2108108986423651E-3</v>
      </c>
      <c r="Y2246">
        <v>-8.6126108819601869E-3</v>
      </c>
    </row>
    <row r="2247" spans="1:25" x14ac:dyDescent="0.35">
      <c r="A2247" s="2">
        <v>42346</v>
      </c>
      <c r="B2247">
        <v>1.601948139856687</v>
      </c>
      <c r="C2247">
        <v>-0.28393112379939911</v>
      </c>
      <c r="D2247">
        <v>0.5716699698196237</v>
      </c>
      <c r="E2247">
        <v>-0.36163651339103747</v>
      </c>
      <c r="F2247">
        <v>-1.3081877606408741</v>
      </c>
      <c r="G2247">
        <v>-0.98830906657028283</v>
      </c>
      <c r="H2247">
        <v>2.038322286182686</v>
      </c>
      <c r="I2247">
        <v>-1.04017194098145</v>
      </c>
      <c r="J2247">
        <v>0.39261910075312739</v>
      </c>
      <c r="K2247">
        <v>0.61802680154704137</v>
      </c>
      <c r="L2247">
        <v>-1.0331757900412331</v>
      </c>
      <c r="M2247">
        <v>-0.27844356909763213</v>
      </c>
      <c r="N2247">
        <v>-0.12137419231924811</v>
      </c>
      <c r="O2247">
        <v>0.28897185678686782</v>
      </c>
      <c r="P2247">
        <v>-7.9349785810318416E-2</v>
      </c>
      <c r="Q2247">
        <v>-0.18811366436526131</v>
      </c>
      <c r="R2247">
        <v>-5.7979935663555943E-2</v>
      </c>
      <c r="S2247">
        <v>8.8684388120160731E-2</v>
      </c>
      <c r="T2247">
        <v>9.9706101353637264E-2</v>
      </c>
      <c r="U2247">
        <v>7.52221739106625E-3</v>
      </c>
      <c r="V2247">
        <v>3.7006432414243333E-2</v>
      </c>
      <c r="W2247">
        <v>3.3103507800157091E-2</v>
      </c>
      <c r="X2247">
        <v>-4.1852870042116588E-4</v>
      </c>
      <c r="Y2247">
        <v>-3.9182685310170176E-3</v>
      </c>
    </row>
    <row r="2248" spans="1:25" x14ac:dyDescent="0.35">
      <c r="A2248" s="2">
        <v>42347</v>
      </c>
      <c r="B2248">
        <v>1.5815850323699701</v>
      </c>
      <c r="C2248">
        <v>-0.3048910399707116</v>
      </c>
      <c r="D2248">
        <v>0.57650943487811901</v>
      </c>
      <c r="E2248">
        <v>-0.34909416728912301</v>
      </c>
      <c r="F2248">
        <v>-1.3076550160872169</v>
      </c>
      <c r="G2248">
        <v>-0.99585922296725715</v>
      </c>
      <c r="H2248">
        <v>2.042579135145576</v>
      </c>
      <c r="I2248">
        <v>-1.040304783317493</v>
      </c>
      <c r="J2248">
        <v>0.38648905406153211</v>
      </c>
      <c r="K2248">
        <v>0.61727355404817186</v>
      </c>
      <c r="L2248">
        <v>-1.034366677806098</v>
      </c>
      <c r="M2248">
        <v>-0.27738017019647132</v>
      </c>
      <c r="N2248">
        <v>-0.1178268195338924</v>
      </c>
      <c r="O2248">
        <v>0.29221699308280807</v>
      </c>
      <c r="P2248">
        <v>-0.1128203421035355</v>
      </c>
      <c r="Q2248">
        <v>-0.1865046055548156</v>
      </c>
      <c r="R2248">
        <v>-6.9496745200860133E-2</v>
      </c>
      <c r="S2248">
        <v>8.8475513738272005E-2</v>
      </c>
      <c r="T2248">
        <v>9.2018759587197532E-2</v>
      </c>
      <c r="U2248">
        <v>7.8970402684024228E-3</v>
      </c>
      <c r="V2248">
        <v>3.2853301152020641E-2</v>
      </c>
      <c r="W2248">
        <v>2.9275428085579681E-2</v>
      </c>
      <c r="X2248">
        <v>1.72885791025667E-3</v>
      </c>
      <c r="Y2248">
        <v>-2.2564186217459959E-3</v>
      </c>
    </row>
    <row r="2249" spans="1:25" x14ac:dyDescent="0.35">
      <c r="A2249" s="2">
        <v>42348</v>
      </c>
      <c r="B2249">
        <v>1.176899225443961</v>
      </c>
      <c r="C2249">
        <v>0.3271266989039352</v>
      </c>
      <c r="D2249">
        <v>1.3040665390769139</v>
      </c>
      <c r="E2249">
        <v>-0.63600748624057379</v>
      </c>
      <c r="F2249">
        <v>-1.0628088633832751</v>
      </c>
      <c r="G2249">
        <v>-1.7984268562280039</v>
      </c>
      <c r="H2249">
        <v>1.9071414452107149</v>
      </c>
      <c r="I2249">
        <v>-1.4606521237008081</v>
      </c>
      <c r="J2249">
        <v>4.5630421596534847E-2</v>
      </c>
      <c r="K2249">
        <v>-9.8274535136415292E-2</v>
      </c>
      <c r="L2249">
        <v>-0.13329513010282629</v>
      </c>
      <c r="M2249">
        <v>0.31015466413780951</v>
      </c>
      <c r="N2249">
        <v>0.11635901961728221</v>
      </c>
      <c r="O2249">
        <v>-5.34880042966316E-3</v>
      </c>
      <c r="P2249">
        <v>-0.1261488896808039</v>
      </c>
      <c r="Q2249">
        <v>-0.14368062002790999</v>
      </c>
      <c r="R2249">
        <v>-6.364754527810039E-2</v>
      </c>
      <c r="S2249">
        <v>8.7928670022178496E-2</v>
      </c>
      <c r="T2249">
        <v>6.6791613762808857E-2</v>
      </c>
      <c r="U2249">
        <v>2.4436675502861851E-2</v>
      </c>
      <c r="V2249">
        <v>3.1990988905294747E-2</v>
      </c>
      <c r="W2249">
        <v>2.8399492435935699E-2</v>
      </c>
      <c r="X2249">
        <v>3.5092739473830681E-3</v>
      </c>
      <c r="Y2249">
        <v>-5.8932023770534125E-4</v>
      </c>
    </row>
    <row r="2250" spans="1:25" x14ac:dyDescent="0.35">
      <c r="A2250" s="2">
        <v>42349</v>
      </c>
      <c r="B2250">
        <v>1.6882299969812691</v>
      </c>
      <c r="C2250">
        <v>-0.19693918450171591</v>
      </c>
      <c r="D2250">
        <v>0.55185792662169231</v>
      </c>
      <c r="E2250">
        <v>-0.41394443253855728</v>
      </c>
      <c r="F2250">
        <v>-1.3095224100663221</v>
      </c>
      <c r="G2250">
        <v>-0.9559916157874303</v>
      </c>
      <c r="H2250">
        <v>2.01908701191996</v>
      </c>
      <c r="I2250">
        <v>-1.0397991347012969</v>
      </c>
      <c r="J2250">
        <v>0.41848674524096091</v>
      </c>
      <c r="K2250">
        <v>0.62067287457531128</v>
      </c>
      <c r="L2250">
        <v>-1.0272087957734699</v>
      </c>
      <c r="M2250">
        <v>-0.28184388690781548</v>
      </c>
      <c r="N2250">
        <v>-0.1338010977091692</v>
      </c>
      <c r="O2250">
        <v>0.28033634221384912</v>
      </c>
      <c r="P2250">
        <v>5.5714624185892861E-2</v>
      </c>
      <c r="Q2250">
        <v>-0.21167506995066929</v>
      </c>
      <c r="R2250">
        <v>-1.6505617638073501E-3</v>
      </c>
      <c r="S2250">
        <v>7.9991261911431064E-2</v>
      </c>
      <c r="T2250">
        <v>0.11844754129864681</v>
      </c>
      <c r="U2250">
        <v>-3.4274216076344942E-4</v>
      </c>
      <c r="V2250">
        <v>3.142640363310524E-2</v>
      </c>
      <c r="W2250">
        <v>2.647858848305654E-2</v>
      </c>
      <c r="X2250">
        <v>6.4237789328744105E-4</v>
      </c>
      <c r="Y2250">
        <v>9.0003401327437159E-4</v>
      </c>
    </row>
    <row r="2251" spans="1:25" x14ac:dyDescent="0.35">
      <c r="A2251" s="2">
        <v>42352</v>
      </c>
      <c r="B2251">
        <v>1.9726251618863271</v>
      </c>
      <c r="C2251">
        <v>0.41261205119364169</v>
      </c>
      <c r="D2251">
        <v>1.182932711536977</v>
      </c>
      <c r="E2251">
        <v>0.97287874488260229</v>
      </c>
      <c r="F2251">
        <v>-0.8075865976050709</v>
      </c>
      <c r="G2251">
        <v>2.3804227805804549E-2</v>
      </c>
      <c r="H2251">
        <v>1.0796663559074391</v>
      </c>
      <c r="I2251">
        <v>-1.6849822398442891</v>
      </c>
      <c r="J2251">
        <v>-0.10838213051164899</v>
      </c>
      <c r="K2251">
        <v>0.34486204233508172</v>
      </c>
      <c r="L2251">
        <v>-0.60782050723967695</v>
      </c>
      <c r="M2251">
        <v>-1.2411998983886749</v>
      </c>
      <c r="N2251">
        <v>-1.247135921204638</v>
      </c>
      <c r="O2251">
        <v>0.30852106651181832</v>
      </c>
      <c r="P2251">
        <v>-0.1079848415774867</v>
      </c>
      <c r="Q2251">
        <v>-7.8953696346213548E-2</v>
      </c>
      <c r="R2251">
        <v>1.2704766362534091E-3</v>
      </c>
      <c r="S2251">
        <v>0.12774261929573799</v>
      </c>
      <c r="T2251">
        <v>0.1099418502293438</v>
      </c>
      <c r="U2251">
        <v>6.1811260037571538E-3</v>
      </c>
      <c r="V2251">
        <v>2.936724736876838E-2</v>
      </c>
      <c r="W2251">
        <v>2.257727320705032E-2</v>
      </c>
      <c r="X2251">
        <v>6.8086196012212086E-4</v>
      </c>
      <c r="Y2251">
        <v>-2.5069819669098739E-3</v>
      </c>
    </row>
    <row r="2252" spans="1:25" x14ac:dyDescent="0.35">
      <c r="A2252" s="2">
        <v>42353</v>
      </c>
      <c r="B2252">
        <v>1.0213999782097409</v>
      </c>
      <c r="C2252">
        <v>1.2515252631578719</v>
      </c>
      <c r="D2252">
        <v>1.2227587743142581</v>
      </c>
      <c r="E2252">
        <v>0.31059344068850059</v>
      </c>
      <c r="F2252">
        <v>-0.99567229944996738</v>
      </c>
      <c r="G2252">
        <v>-0.69670556750937018</v>
      </c>
      <c r="H2252">
        <v>1.7375624903720821</v>
      </c>
      <c r="I2252">
        <v>-2.351406479089289</v>
      </c>
      <c r="J2252">
        <v>-0.30013403854416809</v>
      </c>
      <c r="K2252">
        <v>-0.43462254020592828</v>
      </c>
      <c r="L2252">
        <v>-0.28126092158487898</v>
      </c>
      <c r="M2252">
        <v>0.15809205116167771</v>
      </c>
      <c r="N2252">
        <v>3.0045285559066669E-2</v>
      </c>
      <c r="O2252">
        <v>-6.0004687359077942E-2</v>
      </c>
      <c r="P2252">
        <v>8.8200371691881149E-2</v>
      </c>
      <c r="Q2252">
        <v>-0.1399307557870921</v>
      </c>
      <c r="R2252">
        <v>1.399126518183889E-2</v>
      </c>
      <c r="S2252">
        <v>7.9368271648466104E-2</v>
      </c>
      <c r="T2252">
        <v>0.1021338638844677</v>
      </c>
      <c r="U2252">
        <v>1.6024461160846552E-2</v>
      </c>
      <c r="V2252">
        <v>3.4339348728232272E-2</v>
      </c>
      <c r="W2252">
        <v>2.826644752783353E-2</v>
      </c>
      <c r="X2252">
        <v>5.6994905971653081E-4</v>
      </c>
      <c r="Y2252">
        <v>3.596810536618123E-3</v>
      </c>
    </row>
    <row r="2253" spans="1:25" x14ac:dyDescent="0.35">
      <c r="A2253" s="2">
        <v>42354</v>
      </c>
      <c r="B2253">
        <v>0.1689737711291846</v>
      </c>
      <c r="C2253">
        <v>2.2902748650396259</v>
      </c>
      <c r="D2253">
        <v>0.45108782746105752</v>
      </c>
      <c r="E2253">
        <v>1.0371450849889789</v>
      </c>
      <c r="F2253">
        <v>-1.1255219695476759</v>
      </c>
      <c r="G2253">
        <v>-0.85967136663326593</v>
      </c>
      <c r="H2253">
        <v>2.052388588474316</v>
      </c>
      <c r="I2253">
        <v>-0.31972518920151038</v>
      </c>
      <c r="J2253">
        <v>-0.34526974653383358</v>
      </c>
      <c r="K2253">
        <v>-1.005700247641538</v>
      </c>
      <c r="L2253">
        <v>0.21787674865466211</v>
      </c>
      <c r="M2253">
        <v>-0.14927518867446579</v>
      </c>
      <c r="N2253">
        <v>-0.19407883296827161</v>
      </c>
      <c r="O2253">
        <v>0.16554176837720341</v>
      </c>
      <c r="P2253">
        <v>0.12476605415317051</v>
      </c>
      <c r="Q2253">
        <v>-0.31220968204652322</v>
      </c>
      <c r="R2253">
        <v>1.5484689224941679E-2</v>
      </c>
      <c r="S2253">
        <v>3.226009847100042E-2</v>
      </c>
      <c r="T2253">
        <v>0.11063120893327941</v>
      </c>
      <c r="U2253">
        <v>-6.5818195749535614E-3</v>
      </c>
      <c r="V2253">
        <v>3.4361712473875698E-2</v>
      </c>
      <c r="W2253">
        <v>2.6772234796585071E-2</v>
      </c>
      <c r="X2253">
        <v>-1.26602230050669E-3</v>
      </c>
      <c r="Y2253">
        <v>5.07360265211156E-3</v>
      </c>
    </row>
    <row r="2254" spans="1:25" x14ac:dyDescent="0.35">
      <c r="A2254" s="2">
        <v>42355</v>
      </c>
      <c r="B2254">
        <v>1.736781281142453</v>
      </c>
      <c r="C2254">
        <v>-0.15513438762132559</v>
      </c>
      <c r="D2254">
        <v>0.54185276829550411</v>
      </c>
      <c r="E2254">
        <v>-0.43708778433860052</v>
      </c>
      <c r="F2254">
        <v>-1.305150477318781</v>
      </c>
      <c r="G2254">
        <v>-0.94132276992121422</v>
      </c>
      <c r="H2254">
        <v>2.010239253655822</v>
      </c>
      <c r="I2254">
        <v>-1.040431563394361</v>
      </c>
      <c r="J2254">
        <v>0.43391899502616438</v>
      </c>
      <c r="K2254">
        <v>0.6182948063765823</v>
      </c>
      <c r="L2254">
        <v>-1.019560815683223</v>
      </c>
      <c r="M2254">
        <v>-0.28093574054954068</v>
      </c>
      <c r="N2254">
        <v>-0.1277031573957163</v>
      </c>
      <c r="O2254">
        <v>0.30407668319328779</v>
      </c>
      <c r="P2254">
        <v>9.560727381634411E-2</v>
      </c>
      <c r="Q2254">
        <v>-0.24085296658712321</v>
      </c>
      <c r="R2254">
        <v>7.7969966234441761E-4</v>
      </c>
      <c r="S2254">
        <v>5.8372753216280999E-2</v>
      </c>
      <c r="T2254">
        <v>0.1147611445508117</v>
      </c>
      <c r="U2254">
        <v>-9.0445238981439503E-3</v>
      </c>
      <c r="V2254">
        <v>2.4305086206699519E-2</v>
      </c>
      <c r="W2254">
        <v>2.1791863489458201E-2</v>
      </c>
      <c r="X2254">
        <v>-1.569917490631933E-3</v>
      </c>
      <c r="Y2254">
        <v>4.3066611353289267E-3</v>
      </c>
    </row>
    <row r="2255" spans="1:25" x14ac:dyDescent="0.35">
      <c r="A2255" s="2">
        <v>42356</v>
      </c>
      <c r="B2255">
        <v>1.974100418086504</v>
      </c>
      <c r="C2255">
        <v>0.33198515466619849</v>
      </c>
      <c r="D2255">
        <v>1.9476858711986029</v>
      </c>
      <c r="E2255">
        <v>-0.36882366340198192</v>
      </c>
      <c r="F2255">
        <v>-0.60176199106854578</v>
      </c>
      <c r="G2255">
        <v>-1.808828568657346</v>
      </c>
      <c r="H2255">
        <v>1.0730618754865691</v>
      </c>
      <c r="I2255">
        <v>-1.2186382917038709</v>
      </c>
      <c r="J2255">
        <v>-2.617680571282556E-2</v>
      </c>
      <c r="K2255">
        <v>-4.2870428512010082E-2</v>
      </c>
      <c r="L2255">
        <v>0.47927718636615158</v>
      </c>
      <c r="M2255">
        <v>-0.49516598662270472</v>
      </c>
      <c r="N2255">
        <v>-0.89705162171919361</v>
      </c>
      <c r="O2255">
        <v>0.19994691343126</v>
      </c>
      <c r="P2255">
        <v>-6.8976566703586373E-2</v>
      </c>
      <c r="Q2255">
        <v>-0.18456120551651059</v>
      </c>
      <c r="R2255">
        <v>9.7116991366295469E-3</v>
      </c>
      <c r="S2255">
        <v>7.0476632724593938E-2</v>
      </c>
      <c r="T2255">
        <v>8.4953078249656686E-2</v>
      </c>
      <c r="U2255">
        <v>-4.4733909053705398E-4</v>
      </c>
      <c r="V2255">
        <v>2.4605264516284871E-2</v>
      </c>
      <c r="W2255">
        <v>1.424873182997213E-2</v>
      </c>
      <c r="X2255">
        <v>-4.0979743466665894E-3</v>
      </c>
      <c r="Y2255">
        <v>4.9303383368415289E-3</v>
      </c>
    </row>
    <row r="2256" spans="1:25" x14ac:dyDescent="0.35">
      <c r="A2256" s="2">
        <v>42359</v>
      </c>
      <c r="B2256">
        <v>1.944269395784177</v>
      </c>
      <c r="C2256">
        <v>0.29816677769295391</v>
      </c>
      <c r="D2256">
        <v>1.9561448496998881</v>
      </c>
      <c r="E2256">
        <v>-0.34655321783641679</v>
      </c>
      <c r="F2256">
        <v>-0.59837094494250453</v>
      </c>
      <c r="G2256">
        <v>-1.821831916497449</v>
      </c>
      <c r="H2256">
        <v>1.08086538856162</v>
      </c>
      <c r="I2256">
        <v>-1.2192410167107219</v>
      </c>
      <c r="J2256">
        <v>-3.5184879128409792E-2</v>
      </c>
      <c r="K2256">
        <v>-4.4837314007564098E-2</v>
      </c>
      <c r="L2256">
        <v>0.47888421761457672</v>
      </c>
      <c r="M2256">
        <v>-0.49239943618392701</v>
      </c>
      <c r="N2256">
        <v>-0.8874292436900123</v>
      </c>
      <c r="O2256">
        <v>0.21683595719044041</v>
      </c>
      <c r="P2256">
        <v>-0.1224812836880254</v>
      </c>
      <c r="Q2256">
        <v>-0.18455175729116621</v>
      </c>
      <c r="R2256">
        <v>-7.6949095141246714E-3</v>
      </c>
      <c r="S2256">
        <v>6.8452101655223627E-2</v>
      </c>
      <c r="T2256">
        <v>7.5521853979765421E-2</v>
      </c>
      <c r="U2256">
        <v>4.3787027846322913E-4</v>
      </c>
      <c r="V2256">
        <v>2.2384941731685169E-2</v>
      </c>
      <c r="W2256">
        <v>1.2692499922981189E-2</v>
      </c>
      <c r="X2256">
        <v>-1.3781998541683429E-3</v>
      </c>
      <c r="Y2256">
        <v>4.6477752695760974E-3</v>
      </c>
    </row>
    <row r="2257" spans="1:25" x14ac:dyDescent="0.35">
      <c r="A2257" s="2">
        <v>42360</v>
      </c>
      <c r="B2257">
        <v>1.6157294362731121</v>
      </c>
      <c r="C2257">
        <v>1.0370729669466989</v>
      </c>
      <c r="D2257">
        <v>1.9197650976633811</v>
      </c>
      <c r="E2257">
        <v>0.71744507293786342</v>
      </c>
      <c r="F2257">
        <v>-0.51983874882042247</v>
      </c>
      <c r="G2257">
        <v>-0.79016266356117337</v>
      </c>
      <c r="H2257">
        <v>0.95318571574318411</v>
      </c>
      <c r="I2257">
        <v>-2.112137585943199</v>
      </c>
      <c r="J2257">
        <v>-0.43317961118452603</v>
      </c>
      <c r="K2257">
        <v>-0.38923906546359799</v>
      </c>
      <c r="L2257">
        <v>0.32365598793420131</v>
      </c>
      <c r="M2257">
        <v>-0.63291114968652484</v>
      </c>
      <c r="N2257">
        <v>-0.93377673549755447</v>
      </c>
      <c r="O2257">
        <v>0.2193857303100441</v>
      </c>
      <c r="P2257">
        <v>-0.19512938296065391</v>
      </c>
      <c r="Q2257">
        <v>-0.16066630876113089</v>
      </c>
      <c r="R2257">
        <v>-3.4254050577862412E-2</v>
      </c>
      <c r="S2257">
        <v>6.457700738520844E-2</v>
      </c>
      <c r="T2257">
        <v>6.6547623662092076E-2</v>
      </c>
      <c r="U2257">
        <v>3.2728545742250988E-3</v>
      </c>
      <c r="V2257">
        <v>1.990394981588843E-2</v>
      </c>
      <c r="W2257">
        <v>1.188130161122404E-2</v>
      </c>
      <c r="X2257">
        <v>1.6855428092307371E-3</v>
      </c>
      <c r="Y2257">
        <v>6.7466629019676963E-3</v>
      </c>
    </row>
    <row r="2258" spans="1:25" x14ac:dyDescent="0.35">
      <c r="A2258" s="2">
        <v>42361</v>
      </c>
      <c r="B2258">
        <v>-0.27291799672191841</v>
      </c>
      <c r="C2258">
        <v>1.5899434360211431</v>
      </c>
      <c r="D2258">
        <v>1.0886137117898551</v>
      </c>
      <c r="E2258">
        <v>1.1547755837749381</v>
      </c>
      <c r="F2258">
        <v>-0.56035617525366288</v>
      </c>
      <c r="G2258">
        <v>-0.68625167721014491</v>
      </c>
      <c r="H2258">
        <v>-1.6002187747086829</v>
      </c>
      <c r="I2258">
        <v>-1.0407585551638909</v>
      </c>
      <c r="J2258">
        <v>0.57964443106989927</v>
      </c>
      <c r="K2258">
        <v>0.6743881055144022</v>
      </c>
      <c r="L2258">
        <v>0.99600716927130628</v>
      </c>
      <c r="M2258">
        <v>-4.9356500278067962E-2</v>
      </c>
      <c r="N2258">
        <v>-0.45165364593349699</v>
      </c>
      <c r="O2258">
        <v>0.6784143042960914</v>
      </c>
      <c r="P2258">
        <v>0.16943603082231851</v>
      </c>
      <c r="Q2258">
        <v>-7.9447391678528628E-2</v>
      </c>
      <c r="R2258">
        <v>-0.22034508878151821</v>
      </c>
      <c r="S2258">
        <v>1.9803833649411792E-2</v>
      </c>
      <c r="T2258">
        <v>6.8525974503589979E-2</v>
      </c>
      <c r="U2258">
        <v>4.5431035216297426E-3</v>
      </c>
      <c r="V2258">
        <v>9.3796065183299176E-3</v>
      </c>
      <c r="W2258">
        <v>2.203668784479847E-2</v>
      </c>
      <c r="X2258">
        <v>-8.2442408777717389E-3</v>
      </c>
      <c r="Y2258">
        <v>4.994415432613919E-7</v>
      </c>
    </row>
    <row r="2259" spans="1:25" x14ac:dyDescent="0.35">
      <c r="A2259" s="2">
        <v>42362</v>
      </c>
      <c r="B2259">
        <v>0.32229573025677538</v>
      </c>
      <c r="C2259">
        <v>1.722818629755547</v>
      </c>
      <c r="D2259">
        <v>1.174032811632967</v>
      </c>
      <c r="E2259">
        <v>1.570938118169189</v>
      </c>
      <c r="F2259">
        <v>-0.192630252646112</v>
      </c>
      <c r="G2259">
        <v>-0.93977205729523228</v>
      </c>
      <c r="H2259">
        <v>-0.63185913546905703</v>
      </c>
      <c r="I2259">
        <v>-1.0505736927538529</v>
      </c>
      <c r="J2259">
        <v>0.86049157455200331</v>
      </c>
      <c r="K2259">
        <v>0.37089997784479911</v>
      </c>
      <c r="L2259">
        <v>0.55434534882147979</v>
      </c>
      <c r="M2259">
        <v>0.8283078354757194</v>
      </c>
      <c r="N2259">
        <v>-1.458176276745381</v>
      </c>
      <c r="O2259">
        <v>0.51829831431311324</v>
      </c>
      <c r="P2259">
        <v>-0.1995408480081047</v>
      </c>
      <c r="Q2259">
        <v>-0.12987194469630231</v>
      </c>
      <c r="R2259">
        <v>-0.15822573562552081</v>
      </c>
      <c r="S2259">
        <v>1.444626045318732E-2</v>
      </c>
      <c r="T2259">
        <v>7.7593723864252589E-2</v>
      </c>
      <c r="U2259">
        <v>1.7403566087748131E-3</v>
      </c>
      <c r="V2259">
        <v>1.9772781930918672E-2</v>
      </c>
      <c r="W2259">
        <v>9.860648456956958E-3</v>
      </c>
      <c r="X2259">
        <v>-2.9490229473198371E-3</v>
      </c>
      <c r="Y2259">
        <v>1.6814954323331429E-4</v>
      </c>
    </row>
    <row r="2260" spans="1:25" x14ac:dyDescent="0.35">
      <c r="A2260" s="2">
        <v>42363</v>
      </c>
      <c r="B2260">
        <v>0.67915692289112572</v>
      </c>
      <c r="C2260">
        <v>0.9075852790517458</v>
      </c>
      <c r="D2260">
        <v>1.040156225653899</v>
      </c>
      <c r="E2260">
        <v>0.84162857751405928</v>
      </c>
      <c r="F2260">
        <v>0.38500383093773372</v>
      </c>
      <c r="G2260">
        <v>-1.0424373064792321</v>
      </c>
      <c r="H2260">
        <v>-0.7039911603275476</v>
      </c>
      <c r="I2260">
        <v>-2.2691974907621582</v>
      </c>
      <c r="J2260">
        <v>0.51998589481938862</v>
      </c>
      <c r="K2260">
        <v>-0.16526808743456631</v>
      </c>
      <c r="L2260">
        <v>-2.7934037574702201E-3</v>
      </c>
      <c r="M2260">
        <v>0.49057035938644922</v>
      </c>
      <c r="N2260">
        <v>-1.4733672523882599</v>
      </c>
      <c r="O2260">
        <v>0.48334245199132309</v>
      </c>
      <c r="P2260">
        <v>-0.2091713216473956</v>
      </c>
      <c r="Q2260">
        <v>-9.5296255999428273E-2</v>
      </c>
      <c r="R2260">
        <v>-0.17469376770472861</v>
      </c>
      <c r="S2260">
        <v>2.7572248373091579E-2</v>
      </c>
      <c r="T2260">
        <v>5.858713859588386E-2</v>
      </c>
      <c r="U2260">
        <v>1.221702312592019E-2</v>
      </c>
      <c r="V2260">
        <v>1.195134601869533E-2</v>
      </c>
      <c r="W2260">
        <v>8.6012004989078749E-3</v>
      </c>
      <c r="X2260">
        <v>-3.1296973136462972E-3</v>
      </c>
      <c r="Y2260">
        <v>7.5950585114591877E-4</v>
      </c>
    </row>
    <row r="2261" spans="1:25" x14ac:dyDescent="0.35">
      <c r="A2261" s="2">
        <v>42366</v>
      </c>
      <c r="B2261">
        <v>1.474337092958274</v>
      </c>
      <c r="C2261">
        <v>0.41921184876392231</v>
      </c>
      <c r="D2261">
        <v>1.1142731770300329</v>
      </c>
      <c r="E2261">
        <v>2.181540040526159E-2</v>
      </c>
      <c r="F2261">
        <v>0.53856407272419893</v>
      </c>
      <c r="G2261">
        <v>-2.419193237069428</v>
      </c>
      <c r="H2261">
        <v>0.56790459999388754</v>
      </c>
      <c r="I2261">
        <v>-1.5361352095716769</v>
      </c>
      <c r="J2261">
        <v>0.40031146003545609</v>
      </c>
      <c r="K2261">
        <v>0.77579882584134807</v>
      </c>
      <c r="L2261">
        <v>0.54378618141807522</v>
      </c>
      <c r="M2261">
        <v>-0.26978005012622369</v>
      </c>
      <c r="N2261">
        <v>-0.86453218451027858</v>
      </c>
      <c r="O2261">
        <v>4.7772395974507213E-2</v>
      </c>
      <c r="P2261">
        <v>-0.38907024450421551</v>
      </c>
      <c r="Q2261">
        <v>-0.17196623303099939</v>
      </c>
      <c r="R2261">
        <v>-8.8039490296880865E-2</v>
      </c>
      <c r="S2261">
        <v>6.244981914962857E-2</v>
      </c>
      <c r="T2261">
        <v>2.974899580562276E-2</v>
      </c>
      <c r="U2261">
        <v>-2.965518409014681E-3</v>
      </c>
      <c r="V2261">
        <v>6.2457511366527003E-3</v>
      </c>
      <c r="W2261">
        <v>-2.1465289179054309E-3</v>
      </c>
      <c r="X2261">
        <v>1.69063633211592E-3</v>
      </c>
      <c r="Y2261">
        <v>2.5125881341353578E-3</v>
      </c>
    </row>
    <row r="2262" spans="1:25" x14ac:dyDescent="0.35">
      <c r="A2262" s="2">
        <v>42367</v>
      </c>
      <c r="B2262">
        <v>-0.78833869527967759</v>
      </c>
      <c r="C2262">
        <v>1.34743377850129</v>
      </c>
      <c r="D2262">
        <v>1.606765326621916</v>
      </c>
      <c r="E2262">
        <v>0.88605005761129696</v>
      </c>
      <c r="F2262">
        <v>0.1607372518737539</v>
      </c>
      <c r="G2262">
        <v>8.2674274581177667E-2</v>
      </c>
      <c r="H2262">
        <v>-1.079559132381914</v>
      </c>
      <c r="I2262">
        <v>-0.95905484955570708</v>
      </c>
      <c r="J2262">
        <v>1.8026044033443209</v>
      </c>
      <c r="K2262">
        <v>0.37212212512676812</v>
      </c>
      <c r="L2262">
        <v>1.3676457700454081</v>
      </c>
      <c r="M2262">
        <v>-0.40681190461533739</v>
      </c>
      <c r="N2262">
        <v>-0.27696463271200372</v>
      </c>
      <c r="O2262">
        <v>0.42494810438567931</v>
      </c>
      <c r="P2262">
        <v>9.924636644714592E-2</v>
      </c>
      <c r="Q2262">
        <v>3.811346265721386E-2</v>
      </c>
      <c r="R2262">
        <v>-0.1819591563611033</v>
      </c>
      <c r="S2262">
        <v>5.9924362119431272E-2</v>
      </c>
      <c r="T2262">
        <v>5.6862803765429723E-2</v>
      </c>
      <c r="U2262">
        <v>1.0430548204346151E-2</v>
      </c>
      <c r="V2262">
        <v>-4.0642936631070641E-3</v>
      </c>
      <c r="W2262">
        <v>6.6103320727412323E-3</v>
      </c>
      <c r="X2262">
        <v>-1.2031062071960429E-2</v>
      </c>
      <c r="Y2262">
        <v>2.537378833807509E-3</v>
      </c>
    </row>
    <row r="2263" spans="1:25" x14ac:dyDescent="0.35">
      <c r="A2263" s="2">
        <v>42368</v>
      </c>
      <c r="B2263">
        <v>0.45414070435638959</v>
      </c>
      <c r="C2263">
        <v>0.46148960933597361</v>
      </c>
      <c r="D2263">
        <v>2.6075084368894581</v>
      </c>
      <c r="E2263">
        <v>-3.2915609751245259E-2</v>
      </c>
      <c r="F2263">
        <v>-0.68015167712804303</v>
      </c>
      <c r="G2263">
        <v>-0.66366383491160785</v>
      </c>
      <c r="H2263">
        <v>0.56362843466760182</v>
      </c>
      <c r="I2263">
        <v>0.23953767235150969</v>
      </c>
      <c r="J2263">
        <v>2.000606518524406</v>
      </c>
      <c r="K2263">
        <v>-0.41431127444177679</v>
      </c>
      <c r="L2263">
        <v>1.0089788679974649</v>
      </c>
      <c r="M2263">
        <v>0.39773826463906731</v>
      </c>
      <c r="N2263">
        <v>-1.2290487860906669</v>
      </c>
      <c r="O2263">
        <v>0.46806323185688059</v>
      </c>
      <c r="P2263">
        <v>-0.18602598064847689</v>
      </c>
      <c r="Q2263">
        <v>-3.5189715367490132E-2</v>
      </c>
      <c r="R2263">
        <v>-0.1144037147907212</v>
      </c>
      <c r="S2263">
        <v>5.8241112393193163E-2</v>
      </c>
      <c r="T2263">
        <v>5.7902193424493112E-2</v>
      </c>
      <c r="U2263">
        <v>8.6048785760175616E-3</v>
      </c>
      <c r="V2263">
        <v>2.433059945824159E-3</v>
      </c>
      <c r="W2263">
        <v>-7.8206883748854362E-3</v>
      </c>
      <c r="X2263">
        <v>-3.8814760173564579E-3</v>
      </c>
      <c r="Y2263">
        <v>1.4967252927684631E-3</v>
      </c>
    </row>
    <row r="2264" spans="1:25" x14ac:dyDescent="0.35">
      <c r="A2264" s="2">
        <v>42369</v>
      </c>
      <c r="B2264">
        <v>-0.20107099670915801</v>
      </c>
      <c r="C2264">
        <v>1.46512267460546</v>
      </c>
      <c r="D2264">
        <v>1.6969234024607049</v>
      </c>
      <c r="E2264">
        <v>1.31473262514137</v>
      </c>
      <c r="F2264">
        <v>0.53415158662120699</v>
      </c>
      <c r="G2264">
        <v>-0.17729239958731979</v>
      </c>
      <c r="H2264">
        <v>-0.10725407240416369</v>
      </c>
      <c r="I2264">
        <v>-0.96983344631595714</v>
      </c>
      <c r="J2264">
        <v>2.0811456027304609</v>
      </c>
      <c r="K2264">
        <v>6.6072727917773744E-2</v>
      </c>
      <c r="L2264">
        <v>0.92880476614506924</v>
      </c>
      <c r="M2264">
        <v>0.4741661699331513</v>
      </c>
      <c r="N2264">
        <v>-1.2717206812209521</v>
      </c>
      <c r="O2264">
        <v>0.29220892255799202</v>
      </c>
      <c r="P2264">
        <v>-0.29883908974313</v>
      </c>
      <c r="Q2264">
        <v>-2.7825497832643081E-2</v>
      </c>
      <c r="R2264">
        <v>-0.12990195892500131</v>
      </c>
      <c r="S2264">
        <v>4.6741220449565767E-2</v>
      </c>
      <c r="T2264">
        <v>5.8094233595028563E-2</v>
      </c>
      <c r="U2264">
        <v>1.0704031007056441E-3</v>
      </c>
      <c r="V2264">
        <v>3.4600905436682891E-3</v>
      </c>
      <c r="W2264">
        <v>-1.1762331701747571E-2</v>
      </c>
      <c r="X2264">
        <v>-3.2199756069991449E-3</v>
      </c>
      <c r="Y2264">
        <v>7.116241297636227E-4</v>
      </c>
    </row>
    <row r="2265" spans="1:25" x14ac:dyDescent="0.35">
      <c r="A2265" s="2">
        <v>42370</v>
      </c>
      <c r="B2265">
        <v>0.56644190839097641</v>
      </c>
      <c r="C2265">
        <v>-7.0370420941221756E-2</v>
      </c>
      <c r="D2265">
        <v>0.92965070631500002</v>
      </c>
      <c r="E2265">
        <v>0.62377955800183893</v>
      </c>
      <c r="F2265">
        <v>1.403937436056379</v>
      </c>
      <c r="G2265">
        <v>0.505719345292029</v>
      </c>
      <c r="H2265">
        <v>-0.13288640477693409</v>
      </c>
      <c r="I2265">
        <v>-1.9602673288268739</v>
      </c>
      <c r="J2265">
        <v>1.143602345916547</v>
      </c>
      <c r="K2265">
        <v>-0.5283332511783021</v>
      </c>
      <c r="L2265">
        <v>1.440418422837592</v>
      </c>
      <c r="M2265">
        <v>0.87390407983749485</v>
      </c>
      <c r="N2265">
        <v>-1.185245364006037</v>
      </c>
      <c r="O2265">
        <v>-3.265680998257698E-2</v>
      </c>
      <c r="P2265">
        <v>-0.22882503160301529</v>
      </c>
      <c r="Q2265">
        <v>8.7022719325144632E-2</v>
      </c>
      <c r="R2265">
        <v>-0.14641995559489929</v>
      </c>
      <c r="S2265">
        <v>8.7920918156952049E-2</v>
      </c>
      <c r="T2265">
        <v>6.3128223190810989E-2</v>
      </c>
      <c r="U2265">
        <v>6.0697975529919387E-3</v>
      </c>
      <c r="V2265">
        <v>1.9021307632914859E-3</v>
      </c>
      <c r="W2265">
        <v>-9.3646235982705762E-3</v>
      </c>
      <c r="X2265">
        <v>-4.8284049771388221E-4</v>
      </c>
      <c r="Y2265">
        <v>-2.3584930263673689E-3</v>
      </c>
    </row>
    <row r="2266" spans="1:25" x14ac:dyDescent="0.35">
      <c r="A2266" s="2">
        <v>42373</v>
      </c>
      <c r="B2266">
        <v>1.237812838133191</v>
      </c>
      <c r="C2266">
        <v>-1.076509873545207</v>
      </c>
      <c r="D2266">
        <v>1.8437607636972311</v>
      </c>
      <c r="E2266">
        <v>-0.71325841858552774</v>
      </c>
      <c r="F2266">
        <v>0.20407764635081979</v>
      </c>
      <c r="G2266">
        <v>1.5824225638794268E-2</v>
      </c>
      <c r="H2266">
        <v>0.54072042680344834</v>
      </c>
      <c r="I2266">
        <v>-0.75319908463313556</v>
      </c>
      <c r="J2266">
        <v>1.068309712935624</v>
      </c>
      <c r="K2266">
        <v>-1.014588195388552</v>
      </c>
      <c r="L2266">
        <v>1.5306795442619441</v>
      </c>
      <c r="M2266">
        <v>0.80448014157040615</v>
      </c>
      <c r="N2266">
        <v>-1.1165149106930059</v>
      </c>
      <c r="O2266">
        <v>0.21233026685688461</v>
      </c>
      <c r="P2266">
        <v>-0.13725936271440081</v>
      </c>
      <c r="Q2266">
        <v>3.4430377115965763E-2</v>
      </c>
      <c r="R2266">
        <v>-0.13907796763688129</v>
      </c>
      <c r="S2266">
        <v>7.6435323917006026E-2</v>
      </c>
      <c r="T2266">
        <v>5.7513072354942268E-2</v>
      </c>
      <c r="U2266">
        <v>7.3991241587448488E-3</v>
      </c>
      <c r="V2266">
        <v>-4.6981778926905729E-3</v>
      </c>
      <c r="W2266">
        <v>-1.155323129816593E-2</v>
      </c>
      <c r="X2266">
        <v>-7.1803591564431504E-5</v>
      </c>
      <c r="Y2266">
        <v>-2.6000245030020218E-3</v>
      </c>
    </row>
    <row r="2267" spans="1:25" x14ac:dyDescent="0.35">
      <c r="A2267" s="2">
        <v>42374</v>
      </c>
      <c r="B2267">
        <v>1.716043574111342</v>
      </c>
      <c r="C2267">
        <v>-0.81327446781418011</v>
      </c>
      <c r="D2267">
        <v>1.8781537472190339</v>
      </c>
      <c r="E2267">
        <v>-0.47733329427254673</v>
      </c>
      <c r="F2267">
        <v>0.43518045963219942</v>
      </c>
      <c r="G2267">
        <v>-0.32458292593638749</v>
      </c>
      <c r="H2267">
        <v>1.682060834740867</v>
      </c>
      <c r="I2267">
        <v>-0.91288040620909094</v>
      </c>
      <c r="J2267">
        <v>0.5542819195207096</v>
      </c>
      <c r="K2267">
        <v>-0.41763360030287572</v>
      </c>
      <c r="L2267">
        <v>1.9225293450147349</v>
      </c>
      <c r="M2267">
        <v>-9.7232666146108176E-2</v>
      </c>
      <c r="N2267">
        <v>-0.55651003609359373</v>
      </c>
      <c r="O2267">
        <v>-0.22469999707750171</v>
      </c>
      <c r="P2267">
        <v>-0.37308598541194971</v>
      </c>
      <c r="Q2267">
        <v>-1.852741436481916E-2</v>
      </c>
      <c r="R2267">
        <v>-7.6075351757977389E-2</v>
      </c>
      <c r="S2267">
        <v>0.1111570808924109</v>
      </c>
      <c r="T2267">
        <v>2.4997741991546429E-2</v>
      </c>
      <c r="U2267">
        <v>-9.1762645479153346E-3</v>
      </c>
      <c r="V2267">
        <v>-1.0417417778443129E-2</v>
      </c>
      <c r="W2267">
        <v>-2.0873842713261929E-2</v>
      </c>
      <c r="X2267">
        <v>5.1553124952958438E-3</v>
      </c>
      <c r="Y2267">
        <v>-5.3215371418734397E-4</v>
      </c>
    </row>
    <row r="2268" spans="1:25" x14ac:dyDescent="0.35">
      <c r="A2268" s="2">
        <v>42375</v>
      </c>
      <c r="B2268">
        <v>2.749565623116319</v>
      </c>
      <c r="C2268">
        <v>-1.4923113508278449</v>
      </c>
      <c r="D2268">
        <v>1.576499184289377</v>
      </c>
      <c r="E2268">
        <v>0.32144622256407968</v>
      </c>
      <c r="F2268">
        <v>0.74421813714821572</v>
      </c>
      <c r="G2268">
        <v>0.4596033068364524</v>
      </c>
      <c r="H2268">
        <v>1.2893193147369999</v>
      </c>
      <c r="I2268">
        <v>0.16656988456799721</v>
      </c>
      <c r="J2268">
        <v>0.84047356052482236</v>
      </c>
      <c r="K2268">
        <v>-0.1173446143476574</v>
      </c>
      <c r="L2268">
        <v>0.27765110332844561</v>
      </c>
      <c r="M2268">
        <v>-0.50647998340618883</v>
      </c>
      <c r="N2268">
        <v>0.19641538129063921</v>
      </c>
      <c r="O2268">
        <v>-0.55604736698124324</v>
      </c>
      <c r="P2268">
        <v>-0.32223281240395751</v>
      </c>
      <c r="Q2268">
        <v>5.0821458577405089E-2</v>
      </c>
      <c r="R2268">
        <v>-3.2981614624073993E-2</v>
      </c>
      <c r="S2268">
        <v>0.1178455140949366</v>
      </c>
      <c r="T2268">
        <v>5.3140773736266307E-2</v>
      </c>
      <c r="U2268">
        <v>-2.046840288232301E-2</v>
      </c>
      <c r="V2268">
        <v>4.2398613818977901E-4</v>
      </c>
      <c r="W2268">
        <v>-1.506985868447804E-2</v>
      </c>
      <c r="X2268">
        <v>-4.6962968636094632E-4</v>
      </c>
      <c r="Y2268">
        <v>1.3429210121054609E-3</v>
      </c>
    </row>
    <row r="2269" spans="1:25" x14ac:dyDescent="0.35">
      <c r="A2269" s="2">
        <v>42376</v>
      </c>
      <c r="B2269">
        <v>3.2616184912745769</v>
      </c>
      <c r="C2269">
        <v>-1.2741348568141371</v>
      </c>
      <c r="D2269">
        <v>1.0663180061434641</v>
      </c>
      <c r="E2269">
        <v>0.61516419397834698</v>
      </c>
      <c r="F2269">
        <v>3.9624861373750001E-2</v>
      </c>
      <c r="G2269">
        <v>-0.32203322857796929</v>
      </c>
      <c r="H2269">
        <v>0.77710159739914375</v>
      </c>
      <c r="I2269">
        <v>8.222317608624137E-2</v>
      </c>
      <c r="J2269">
        <v>-0.38287870589532053</v>
      </c>
      <c r="K2269">
        <v>0.17705412962880679</v>
      </c>
      <c r="L2269">
        <v>-8.3962213321143009E-2</v>
      </c>
      <c r="M2269">
        <v>-0.1402686328570264</v>
      </c>
      <c r="N2269">
        <v>5.5098433061343162E-2</v>
      </c>
      <c r="O2269">
        <v>-0.22036256896179179</v>
      </c>
      <c r="P2269">
        <v>-0.31468990665467328</v>
      </c>
      <c r="Q2269">
        <v>-0.1014945903795831</v>
      </c>
      <c r="R2269">
        <v>-9.8751828824069243E-2</v>
      </c>
      <c r="S2269">
        <v>5.6528940772437933E-2</v>
      </c>
      <c r="T2269">
        <v>5.2005466709789387E-2</v>
      </c>
      <c r="U2269">
        <v>-3.1581497155446621E-2</v>
      </c>
      <c r="V2269">
        <v>6.2487407104099973E-3</v>
      </c>
      <c r="W2269">
        <v>-9.8807846506611587E-3</v>
      </c>
      <c r="X2269">
        <v>1.2801329115073919E-3</v>
      </c>
      <c r="Y2269">
        <v>-2.499288192894699E-3</v>
      </c>
    </row>
    <row r="2270" spans="1:25" x14ac:dyDescent="0.35">
      <c r="A2270" s="2">
        <v>42377</v>
      </c>
      <c r="B2270">
        <v>3.2475470389019621</v>
      </c>
      <c r="C2270">
        <v>-1.2924248737388819</v>
      </c>
      <c r="D2270">
        <v>1.070883760064403</v>
      </c>
      <c r="E2270">
        <v>0.62795484110519206</v>
      </c>
      <c r="F2270">
        <v>4.2981004852440621E-2</v>
      </c>
      <c r="G2270">
        <v>-0.32934205309256631</v>
      </c>
      <c r="H2270">
        <v>0.78140972585298707</v>
      </c>
      <c r="I2270">
        <v>8.165449874333737E-2</v>
      </c>
      <c r="J2270">
        <v>-0.38695898828306452</v>
      </c>
      <c r="K2270">
        <v>0.17501923256886659</v>
      </c>
      <c r="L2270">
        <v>-8.2890842200236736E-2</v>
      </c>
      <c r="M2270">
        <v>-0.13790680267670011</v>
      </c>
      <c r="N2270">
        <v>6.3694740386834328E-2</v>
      </c>
      <c r="O2270">
        <v>-0.20298639574792929</v>
      </c>
      <c r="P2270">
        <v>-0.3491421295456606</v>
      </c>
      <c r="Q2270">
        <v>-0.10720460377039059</v>
      </c>
      <c r="R2270">
        <v>-0.11233301441685389</v>
      </c>
      <c r="S2270">
        <v>5.4033190948753473E-2</v>
      </c>
      <c r="T2270">
        <v>4.272000631924415E-2</v>
      </c>
      <c r="U2270">
        <v>-3.3429193577528299E-2</v>
      </c>
      <c r="V2270">
        <v>1.431136514822849E-3</v>
      </c>
      <c r="W2270">
        <v>-1.6136704127468079E-2</v>
      </c>
      <c r="X2270">
        <v>2.5763148503235101E-3</v>
      </c>
      <c r="Y2270">
        <v>-2.964385859422318E-3</v>
      </c>
    </row>
    <row r="2271" spans="1:25" x14ac:dyDescent="0.35">
      <c r="A2271" s="2">
        <v>42380</v>
      </c>
      <c r="B2271">
        <v>2.8420140670926259</v>
      </c>
      <c r="C2271">
        <v>-0.66601057262215158</v>
      </c>
      <c r="D2271">
        <v>1.800695108428904</v>
      </c>
      <c r="E2271">
        <v>0.34646158808768102</v>
      </c>
      <c r="F2271">
        <v>0.29152989704054277</v>
      </c>
      <c r="G2271">
        <v>-1.134313952621536</v>
      </c>
      <c r="H2271">
        <v>0.64756846683984759</v>
      </c>
      <c r="I2271">
        <v>-0.33928208521266728</v>
      </c>
      <c r="J2271">
        <v>-0.72789040895146517</v>
      </c>
      <c r="K2271">
        <v>-0.54206088117295781</v>
      </c>
      <c r="L2271">
        <v>0.82035670806197636</v>
      </c>
      <c r="M2271">
        <v>0.45151737293551131</v>
      </c>
      <c r="N2271">
        <v>0.30483539306206547</v>
      </c>
      <c r="O2271">
        <v>-0.48395505373018399</v>
      </c>
      <c r="P2271">
        <v>-0.37540232499782422</v>
      </c>
      <c r="Q2271">
        <v>-7.9582892604599928E-2</v>
      </c>
      <c r="R2271">
        <v>-0.1159442952413211</v>
      </c>
      <c r="S2271">
        <v>4.8202809675207792E-2</v>
      </c>
      <c r="T2271">
        <v>1.407765493681907E-2</v>
      </c>
      <c r="U2271">
        <v>-1.766141152682911E-2</v>
      </c>
      <c r="V2271">
        <v>1.238495399798645E-3</v>
      </c>
      <c r="W2271">
        <v>-1.026110312155934E-2</v>
      </c>
      <c r="X2271">
        <v>3.559352607202419E-3</v>
      </c>
      <c r="Y2271">
        <v>-5.021146117350341E-3</v>
      </c>
    </row>
    <row r="2272" spans="1:25" x14ac:dyDescent="0.35">
      <c r="A2272" s="2">
        <v>42381</v>
      </c>
      <c r="B2272">
        <v>3.2122405812846</v>
      </c>
      <c r="C2272">
        <v>-1.317722482093028</v>
      </c>
      <c r="D2272">
        <v>1.0752599938755709</v>
      </c>
      <c r="E2272">
        <v>0.63811432284099689</v>
      </c>
      <c r="F2272">
        <v>3.5331764036980809E-2</v>
      </c>
      <c r="G2272">
        <v>-0.33691138429134238</v>
      </c>
      <c r="H2272">
        <v>0.78518954584888634</v>
      </c>
      <c r="I2272">
        <v>8.2805027799448053E-2</v>
      </c>
      <c r="J2272">
        <v>-0.39799634852529908</v>
      </c>
      <c r="K2272">
        <v>0.1777509363251725</v>
      </c>
      <c r="L2272">
        <v>-9.0375119257905367E-2</v>
      </c>
      <c r="M2272">
        <v>-0.14058299870750501</v>
      </c>
      <c r="N2272">
        <v>5.2845039858818339E-2</v>
      </c>
      <c r="O2272">
        <v>-0.23868874854277081</v>
      </c>
      <c r="P2272">
        <v>-0.37614767598635829</v>
      </c>
      <c r="Q2272">
        <v>-7.7727246554515572E-2</v>
      </c>
      <c r="R2272">
        <v>-0.1124363255922505</v>
      </c>
      <c r="S2272">
        <v>6.636113756642123E-2</v>
      </c>
      <c r="T2272">
        <v>3.9141864322039109E-2</v>
      </c>
      <c r="U2272">
        <v>-2.6599891094013679E-2</v>
      </c>
      <c r="V2272">
        <v>-7.6142092677035063E-4</v>
      </c>
      <c r="W2272">
        <v>-1.466084850053445E-2</v>
      </c>
      <c r="X2272">
        <v>3.6972449843484761E-3</v>
      </c>
      <c r="Y2272">
        <v>-6.5669849313622856E-3</v>
      </c>
    </row>
    <row r="2273" spans="1:25" x14ac:dyDescent="0.35">
      <c r="A2273" s="2">
        <v>42382</v>
      </c>
      <c r="B2273">
        <v>3.2820689058840808</v>
      </c>
      <c r="C2273">
        <v>-1.2801663354532471</v>
      </c>
      <c r="D2273">
        <v>1.069827062873328</v>
      </c>
      <c r="E2273">
        <v>0.63232712337518382</v>
      </c>
      <c r="F2273">
        <v>6.0365449987896287E-2</v>
      </c>
      <c r="G2273">
        <v>-0.3297977135034737</v>
      </c>
      <c r="H2273">
        <v>0.78284459288857511</v>
      </c>
      <c r="I2273">
        <v>7.8984882683269267E-2</v>
      </c>
      <c r="J2273">
        <v>-0.3755828831523948</v>
      </c>
      <c r="K2273">
        <v>0.16687140448790619</v>
      </c>
      <c r="L2273">
        <v>-6.9197400039898022E-2</v>
      </c>
      <c r="M2273">
        <v>-0.12988740917266919</v>
      </c>
      <c r="N2273">
        <v>9.5855572317229049E-2</v>
      </c>
      <c r="O2273">
        <v>-0.11389130539082851</v>
      </c>
      <c r="P2273">
        <v>-0.36259046156130897</v>
      </c>
      <c r="Q2273">
        <v>-0.14327507388485891</v>
      </c>
      <c r="R2273">
        <v>-0.1194388280381285</v>
      </c>
      <c r="S2273">
        <v>4.0769448129409601E-2</v>
      </c>
      <c r="T2273">
        <v>4.2499639860529223E-2</v>
      </c>
      <c r="U2273">
        <v>-3.6732993096751869E-2</v>
      </c>
      <c r="V2273">
        <v>1.018607783825265E-4</v>
      </c>
      <c r="W2273">
        <v>-1.274976608482534E-2</v>
      </c>
      <c r="X2273">
        <v>-3.9102846126914627E-3</v>
      </c>
      <c r="Y2273">
        <v>-5.7232318179095088E-3</v>
      </c>
    </row>
    <row r="2274" spans="1:25" x14ac:dyDescent="0.35">
      <c r="A2274" s="2">
        <v>42383</v>
      </c>
      <c r="B2274">
        <v>3.2898816691508559</v>
      </c>
      <c r="C2274">
        <v>-1.281939364750563</v>
      </c>
      <c r="D2274">
        <v>1.0703201627715091</v>
      </c>
      <c r="E2274">
        <v>0.63797874288222078</v>
      </c>
      <c r="F2274">
        <v>6.7702686928339265E-2</v>
      </c>
      <c r="G2274">
        <v>-0.33256696974519312</v>
      </c>
      <c r="H2274">
        <v>0.78470437950297767</v>
      </c>
      <c r="I2274">
        <v>7.78264798876354E-2</v>
      </c>
      <c r="J2274">
        <v>-0.37260719622255639</v>
      </c>
      <c r="K2274">
        <v>0.16266032301287131</v>
      </c>
      <c r="L2274">
        <v>-6.351706161620399E-2</v>
      </c>
      <c r="M2274">
        <v>-0.12610506971785879</v>
      </c>
      <c r="N2274">
        <v>0.11156293172671761</v>
      </c>
      <c r="O2274">
        <v>-7.3749319998572191E-2</v>
      </c>
      <c r="P2274">
        <v>-0.38530702988503912</v>
      </c>
      <c r="Q2274">
        <v>-0.1554024294418424</v>
      </c>
      <c r="R2274">
        <v>-0.12846967143926069</v>
      </c>
      <c r="S2274">
        <v>3.3195597647131057E-2</v>
      </c>
      <c r="T2274">
        <v>3.5353725481017388E-2</v>
      </c>
      <c r="U2274">
        <v>-3.9309293313948987E-2</v>
      </c>
      <c r="V2274">
        <v>-1.3620704176711151E-3</v>
      </c>
      <c r="W2274">
        <v>-1.3099526885150569E-2</v>
      </c>
      <c r="X2274">
        <v>-4.1203885106368089E-3</v>
      </c>
      <c r="Y2274">
        <v>-5.5726614842177974E-3</v>
      </c>
    </row>
    <row r="2275" spans="1:25" x14ac:dyDescent="0.35">
      <c r="A2275" s="2">
        <v>42384</v>
      </c>
      <c r="B2275">
        <v>3.3563461569199751</v>
      </c>
      <c r="C2275">
        <v>-1.218207180658633</v>
      </c>
      <c r="D2275">
        <v>1.0537802630376449</v>
      </c>
      <c r="E2275">
        <v>0.60242557677086128</v>
      </c>
      <c r="F2275">
        <v>6.945122044563791E-2</v>
      </c>
      <c r="G2275">
        <v>-0.31174048565230461</v>
      </c>
      <c r="H2275">
        <v>0.77250035102844328</v>
      </c>
      <c r="I2275">
        <v>7.7765069762417302E-2</v>
      </c>
      <c r="J2275">
        <v>-0.35206738168093238</v>
      </c>
      <c r="K2275">
        <v>0.16161617213741</v>
      </c>
      <c r="L2275">
        <v>-5.6621731765691428E-2</v>
      </c>
      <c r="M2275">
        <v>-0.12710319282339519</v>
      </c>
      <c r="N2275">
        <v>0.1112856363359509</v>
      </c>
      <c r="O2275">
        <v>-5.6881930713445307E-2</v>
      </c>
      <c r="P2275">
        <v>-0.30408204968296149</v>
      </c>
      <c r="Q2275">
        <v>-0.1484495632233401</v>
      </c>
      <c r="R2275">
        <v>-8.0922734102460536E-2</v>
      </c>
      <c r="S2275">
        <v>3.9308589862052913E-2</v>
      </c>
      <c r="T2275">
        <v>5.8922224023967483E-2</v>
      </c>
      <c r="U2275">
        <v>-2.6423553853561019E-2</v>
      </c>
      <c r="V2275">
        <v>-5.3218362562282434E-3</v>
      </c>
      <c r="W2275">
        <v>-6.1106327958560499E-3</v>
      </c>
      <c r="X2275">
        <v>-6.27970210752124E-3</v>
      </c>
      <c r="Y2275">
        <v>-8.1451901403999504E-3</v>
      </c>
    </row>
    <row r="2276" spans="1:25" x14ac:dyDescent="0.35">
      <c r="A2276" s="2">
        <v>42387</v>
      </c>
      <c r="B2276">
        <v>3.3211645062477082</v>
      </c>
      <c r="C2276">
        <v>-1.254877689247186</v>
      </c>
      <c r="D2276">
        <v>1.0626643078293541</v>
      </c>
      <c r="E2276">
        <v>0.62455026827022364</v>
      </c>
      <c r="F2276">
        <v>7.0770817108095421E-2</v>
      </c>
      <c r="G2276">
        <v>-0.32489325086202703</v>
      </c>
      <c r="H2276">
        <v>0.78016225380731319</v>
      </c>
      <c r="I2276">
        <v>7.7446939120381628E-2</v>
      </c>
      <c r="J2276">
        <v>-0.36265889527337442</v>
      </c>
      <c r="K2276">
        <v>0.1603874785408182</v>
      </c>
      <c r="L2276">
        <v>-5.8536739955157263E-2</v>
      </c>
      <c r="M2276">
        <v>-0.1252114227592746</v>
      </c>
      <c r="N2276">
        <v>0.1175168982805514</v>
      </c>
      <c r="O2276">
        <v>-5.094189280873921E-2</v>
      </c>
      <c r="P2276">
        <v>-0.36117570440200508</v>
      </c>
      <c r="Q2276">
        <v>-0.14898122013228471</v>
      </c>
      <c r="R2276">
        <v>-0.1064766340405905</v>
      </c>
      <c r="S2276">
        <v>3.6667272890622313E-2</v>
      </c>
      <c r="T2276">
        <v>4.4842889523227868E-2</v>
      </c>
      <c r="U2276">
        <v>-3.1556641413663863E-2</v>
      </c>
      <c r="V2276">
        <v>-5.7873906367798666E-3</v>
      </c>
      <c r="W2276">
        <v>-7.6665376520500947E-3</v>
      </c>
      <c r="X2276">
        <v>-5.1476028944585726E-3</v>
      </c>
      <c r="Y2276">
        <v>-5.3054676964984383E-3</v>
      </c>
    </row>
    <row r="2277" spans="1:25" x14ac:dyDescent="0.35">
      <c r="A2277" s="2">
        <v>42388</v>
      </c>
      <c r="B2277">
        <v>3.2839122033690411</v>
      </c>
      <c r="C2277">
        <v>-1.2928040334969839</v>
      </c>
      <c r="D2277">
        <v>1.0719918990915209</v>
      </c>
      <c r="E2277">
        <v>0.64729037414596891</v>
      </c>
      <c r="F2277">
        <v>7.1602845331970935E-2</v>
      </c>
      <c r="G2277">
        <v>-0.338484768635891</v>
      </c>
      <c r="H2277">
        <v>0.78831809408257536</v>
      </c>
      <c r="I2277">
        <v>7.7221924519915094E-2</v>
      </c>
      <c r="J2277">
        <v>-0.37399440296343578</v>
      </c>
      <c r="K2277">
        <v>0.1596538831306098</v>
      </c>
      <c r="L2277">
        <v>-6.1141339351149092E-2</v>
      </c>
      <c r="M2277">
        <v>-0.1236421160205937</v>
      </c>
      <c r="N2277">
        <v>0.12224008120256651</v>
      </c>
      <c r="O2277">
        <v>-4.8588357509870367E-2</v>
      </c>
      <c r="P2277">
        <v>-0.41619216621103411</v>
      </c>
      <c r="Q2277">
        <v>-0.14649257524333481</v>
      </c>
      <c r="R2277">
        <v>-0.13271903669989679</v>
      </c>
      <c r="S2277">
        <v>3.4370666160080783E-2</v>
      </c>
      <c r="T2277">
        <v>3.122756649447599E-2</v>
      </c>
      <c r="U2277">
        <v>-3.6114747915431143E-2</v>
      </c>
      <c r="V2277">
        <v>-5.2403491308305938E-3</v>
      </c>
      <c r="W2277">
        <v>-8.8416584072126651E-3</v>
      </c>
      <c r="X2277">
        <v>-3.1298930777209398E-3</v>
      </c>
      <c r="Y2277">
        <v>-4.4230616487932247E-3</v>
      </c>
    </row>
    <row r="2278" spans="1:25" x14ac:dyDescent="0.35">
      <c r="A2278" s="2">
        <v>42389</v>
      </c>
      <c r="B2278">
        <v>3.2946254569586642</v>
      </c>
      <c r="C2278">
        <v>-1.2784012108400029</v>
      </c>
      <c r="D2278">
        <v>1.0680392707706889</v>
      </c>
      <c r="E2278">
        <v>0.63737092320794131</v>
      </c>
      <c r="F2278">
        <v>6.8662539068786735E-2</v>
      </c>
      <c r="G2278">
        <v>-0.33299750305557718</v>
      </c>
      <c r="H2278">
        <v>0.78486478852429997</v>
      </c>
      <c r="I2278">
        <v>7.7702218449399882E-2</v>
      </c>
      <c r="J2278">
        <v>-0.37099255362089723</v>
      </c>
      <c r="K2278">
        <v>0.16122183171087309</v>
      </c>
      <c r="L2278">
        <v>-6.2162661119509383E-2</v>
      </c>
      <c r="M2278">
        <v>-0.12545714224113261</v>
      </c>
      <c r="N2278">
        <v>0.1155577199325486</v>
      </c>
      <c r="O2278">
        <v>-6.1442673189430787E-2</v>
      </c>
      <c r="P2278">
        <v>-0.38889938141867669</v>
      </c>
      <c r="Q2278">
        <v>-0.13530116306436479</v>
      </c>
      <c r="R2278">
        <v>-0.1110523127131348</v>
      </c>
      <c r="S2278">
        <v>3.9790774890086457E-2</v>
      </c>
      <c r="T2278">
        <v>4.0447358008216992E-2</v>
      </c>
      <c r="U2278">
        <v>-3.3134428946333533E-2</v>
      </c>
      <c r="V2278">
        <v>-3.6825334501130532E-3</v>
      </c>
      <c r="W2278">
        <v>-7.4953249368580497E-3</v>
      </c>
      <c r="X2278">
        <v>-3.4631986748830828E-3</v>
      </c>
      <c r="Y2278">
        <v>-7.2434518860314623E-3</v>
      </c>
    </row>
    <row r="2279" spans="1:25" x14ac:dyDescent="0.35">
      <c r="A2279" s="2">
        <v>42390</v>
      </c>
      <c r="B2279">
        <v>3.2678041329846619</v>
      </c>
      <c r="C2279">
        <v>-1.3035507974326359</v>
      </c>
      <c r="D2279">
        <v>1.0738179890248689</v>
      </c>
      <c r="E2279">
        <v>0.65130215648955392</v>
      </c>
      <c r="F2279">
        <v>6.7470668967580819E-2</v>
      </c>
      <c r="G2279">
        <v>-0.3415720505953323</v>
      </c>
      <c r="H2279">
        <v>0.78965590525747575</v>
      </c>
      <c r="I2279">
        <v>7.7817335586164479E-2</v>
      </c>
      <c r="J2279">
        <v>-0.37919594700108189</v>
      </c>
      <c r="K2279">
        <v>0.16133685642243381</v>
      </c>
      <c r="L2279">
        <v>-6.5019587384627625E-2</v>
      </c>
      <c r="M2279">
        <v>-0.12515094332750479</v>
      </c>
      <c r="N2279">
        <v>0.1160163739144555</v>
      </c>
      <c r="O2279">
        <v>-6.7403740281265986E-2</v>
      </c>
      <c r="P2279">
        <v>-0.42424981909499038</v>
      </c>
      <c r="Q2279">
        <v>-0.12968988725779881</v>
      </c>
      <c r="R2279">
        <v>-0.1233118310518196</v>
      </c>
      <c r="S2279">
        <v>4.2133314523748147E-2</v>
      </c>
      <c r="T2279">
        <v>3.455343760551384E-2</v>
      </c>
      <c r="U2279">
        <v>-3.1868149265756443E-2</v>
      </c>
      <c r="V2279">
        <v>-3.6422670536457062E-3</v>
      </c>
      <c r="W2279">
        <v>-9.0898377707306199E-3</v>
      </c>
      <c r="X2279">
        <v>-3.6847307957682701E-3</v>
      </c>
      <c r="Y2279">
        <v>-5.3558286725105776E-3</v>
      </c>
    </row>
    <row r="2280" spans="1:25" x14ac:dyDescent="0.35">
      <c r="A2280" s="2">
        <v>42391</v>
      </c>
      <c r="B2280">
        <v>3.2929618036918229</v>
      </c>
      <c r="C2280">
        <v>-1.2953438895871401</v>
      </c>
      <c r="D2280">
        <v>1.0724037051805131</v>
      </c>
      <c r="E2280">
        <v>0.65464124174247129</v>
      </c>
      <c r="F2280">
        <v>8.0422020710635769E-2</v>
      </c>
      <c r="G2280">
        <v>-0.34220292965368332</v>
      </c>
      <c r="H2280">
        <v>0.79049216317505411</v>
      </c>
      <c r="I2280">
        <v>7.5839747051973869E-2</v>
      </c>
      <c r="J2280">
        <v>-0.37061572661559189</v>
      </c>
      <c r="K2280">
        <v>0.15443911310063571</v>
      </c>
      <c r="L2280">
        <v>-5.426410937684497E-2</v>
      </c>
      <c r="M2280">
        <v>-0.11897153087337151</v>
      </c>
      <c r="N2280">
        <v>0.1418932562316218</v>
      </c>
      <c r="O2280">
        <v>1.9314867475053381E-3</v>
      </c>
      <c r="P2280">
        <v>-0.44480282023609569</v>
      </c>
      <c r="Q2280">
        <v>-0.15585069003519331</v>
      </c>
      <c r="R2280">
        <v>-0.1309631422191585</v>
      </c>
      <c r="S2280">
        <v>2.6477840090973669E-2</v>
      </c>
      <c r="T2280">
        <v>3.0445505741175358E-2</v>
      </c>
      <c r="U2280">
        <v>-3.0219705002603459E-2</v>
      </c>
      <c r="V2280">
        <v>-1.367318678176317E-2</v>
      </c>
      <c r="W2280">
        <v>-5.3136140119373456E-3</v>
      </c>
      <c r="X2280">
        <v>-5.4006257949479964E-3</v>
      </c>
      <c r="Y2280">
        <v>-6.7435441361566933E-3</v>
      </c>
    </row>
    <row r="2281" spans="1:25" x14ac:dyDescent="0.35">
      <c r="A2281" s="2">
        <v>42394</v>
      </c>
      <c r="B2281">
        <v>3.291060038453399</v>
      </c>
      <c r="C2281">
        <v>-1.3052081687482331</v>
      </c>
      <c r="D2281">
        <v>1.0750435916822541</v>
      </c>
      <c r="E2281">
        <v>0.66453073931551621</v>
      </c>
      <c r="F2281">
        <v>8.6649148639057386E-2</v>
      </c>
      <c r="G2281">
        <v>-0.34749793694832692</v>
      </c>
      <c r="H2281">
        <v>0.7938999422096199</v>
      </c>
      <c r="I2281">
        <v>7.4864849888601911E-2</v>
      </c>
      <c r="J2281">
        <v>-0.3708275394338722</v>
      </c>
      <c r="K2281">
        <v>0.15107186704341069</v>
      </c>
      <c r="L2281">
        <v>-5.0351189727605897E-2</v>
      </c>
      <c r="M2281">
        <v>-0.11551840638148619</v>
      </c>
      <c r="N2281">
        <v>0.15539853146358271</v>
      </c>
      <c r="O2281">
        <v>3.5009117587714432E-2</v>
      </c>
      <c r="P2281">
        <v>-0.47284265016899779</v>
      </c>
      <c r="Q2281">
        <v>-0.16458578885536351</v>
      </c>
      <c r="R2281">
        <v>-0.13974779380730201</v>
      </c>
      <c r="S2281">
        <v>2.055780134245563E-2</v>
      </c>
      <c r="T2281">
        <v>2.2249405115995199E-2</v>
      </c>
      <c r="U2281">
        <v>-2.9221916204550221E-2</v>
      </c>
      <c r="V2281">
        <v>-1.615191344611552E-2</v>
      </c>
      <c r="W2281">
        <v>-5.4338802516461478E-3</v>
      </c>
      <c r="X2281">
        <v>-8.2249190252836335E-3</v>
      </c>
      <c r="Y2281">
        <v>-5.0905563614996761E-3</v>
      </c>
    </row>
    <row r="2282" spans="1:25" x14ac:dyDescent="0.35">
      <c r="A2282" s="2">
        <v>42395</v>
      </c>
      <c r="B2282">
        <v>3.284660371503195</v>
      </c>
      <c r="C2282">
        <v>-1.3170064665129291</v>
      </c>
      <c r="D2282">
        <v>1.0778968305974601</v>
      </c>
      <c r="E2282">
        <v>0.67397387759380689</v>
      </c>
      <c r="F2282">
        <v>9.0775600845309459E-2</v>
      </c>
      <c r="G2282">
        <v>-0.35271893818150968</v>
      </c>
      <c r="H2282">
        <v>0.79682437361176839</v>
      </c>
      <c r="I2282">
        <v>7.4173517509452488E-2</v>
      </c>
      <c r="J2282">
        <v>-0.37242016764195501</v>
      </c>
      <c r="K2282">
        <v>0.14847717069268559</v>
      </c>
      <c r="L2282">
        <v>-4.7981648204320042E-2</v>
      </c>
      <c r="M2282">
        <v>-0.1129008776559698</v>
      </c>
      <c r="N2282">
        <v>0.16557081831193859</v>
      </c>
      <c r="O2282">
        <v>5.7919399322742163E-2</v>
      </c>
      <c r="P2282">
        <v>-0.50183805167012641</v>
      </c>
      <c r="Q2282">
        <v>-0.17231766586153749</v>
      </c>
      <c r="R2282">
        <v>-0.14775391389600079</v>
      </c>
      <c r="S2282">
        <v>1.9086192627655381E-2</v>
      </c>
      <c r="T2282">
        <v>1.46955927639126E-2</v>
      </c>
      <c r="U2282">
        <v>-3.0340506258984459E-2</v>
      </c>
      <c r="V2282">
        <v>-1.707459720864074E-2</v>
      </c>
      <c r="W2282">
        <v>-6.6362468146730419E-3</v>
      </c>
      <c r="X2282">
        <v>-6.597933691219247E-3</v>
      </c>
      <c r="Y2282">
        <v>-4.0474291468727648E-3</v>
      </c>
    </row>
    <row r="2283" spans="1:25" x14ac:dyDescent="0.35">
      <c r="A2283" s="2">
        <v>42396</v>
      </c>
      <c r="B2283">
        <v>3.2627045140727629</v>
      </c>
      <c r="C2283">
        <v>-1.344286474069653</v>
      </c>
      <c r="D2283">
        <v>1.084959983775259</v>
      </c>
      <c r="E2283">
        <v>0.69290246762503138</v>
      </c>
      <c r="F2283">
        <v>9.5157858703767376E-2</v>
      </c>
      <c r="G2283">
        <v>-0.36355714311637249</v>
      </c>
      <c r="H2283">
        <v>0.80353430988638619</v>
      </c>
      <c r="I2283">
        <v>7.3433437282848166E-2</v>
      </c>
      <c r="J2283">
        <v>-0.37896445434535908</v>
      </c>
      <c r="K2283">
        <v>0.14616060467801631</v>
      </c>
      <c r="L2283">
        <v>-4.7097442529255178E-2</v>
      </c>
      <c r="M2283">
        <v>-0.10988586263129139</v>
      </c>
      <c r="N2283">
        <v>0.17624496220302449</v>
      </c>
      <c r="O2283">
        <v>7.9300779255418799E-2</v>
      </c>
      <c r="P2283">
        <v>-0.54792428471933063</v>
      </c>
      <c r="Q2283">
        <v>-0.17676415895915751</v>
      </c>
      <c r="R2283">
        <v>-0.16648782739626211</v>
      </c>
      <c r="S2283">
        <v>1.322644355952436E-2</v>
      </c>
      <c r="T2283">
        <v>2.5062477620605718E-3</v>
      </c>
      <c r="U2283">
        <v>-3.431918771962366E-2</v>
      </c>
      <c r="V2283">
        <v>-2.044843478663903E-2</v>
      </c>
      <c r="W2283">
        <v>-6.574886355733881E-3</v>
      </c>
      <c r="X2283">
        <v>-5.5618762311154084E-3</v>
      </c>
      <c r="Y2283">
        <v>-3.5233890393238159E-3</v>
      </c>
    </row>
    <row r="2284" spans="1:25" x14ac:dyDescent="0.35">
      <c r="A2284" s="2">
        <v>42397</v>
      </c>
      <c r="B2284">
        <v>3.2376502367316369</v>
      </c>
      <c r="C2284">
        <v>-1.3693515517087229</v>
      </c>
      <c r="D2284">
        <v>1.090799258758326</v>
      </c>
      <c r="E2284">
        <v>0.70775307211832839</v>
      </c>
      <c r="F2284">
        <v>9.5298808853170783E-2</v>
      </c>
      <c r="G2284">
        <v>-0.37256997422247001</v>
      </c>
      <c r="H2284">
        <v>0.80869777337606608</v>
      </c>
      <c r="I2284">
        <v>7.3345333073609284E-2</v>
      </c>
      <c r="J2284">
        <v>-0.38657148848392531</v>
      </c>
      <c r="K2284">
        <v>0.14562169997611391</v>
      </c>
      <c r="L2284">
        <v>-4.8969218764160487E-2</v>
      </c>
      <c r="M2284">
        <v>-0.1089546798561291</v>
      </c>
      <c r="N2284">
        <v>0.17930605696523519</v>
      </c>
      <c r="O2284">
        <v>8.0511588652898883E-2</v>
      </c>
      <c r="P2284">
        <v>-0.58558218970485287</v>
      </c>
      <c r="Q2284">
        <v>-0.1716388508475209</v>
      </c>
      <c r="R2284">
        <v>-0.17801521149352989</v>
      </c>
      <c r="S2284">
        <v>1.3631140668988311E-2</v>
      </c>
      <c r="T2284">
        <v>-2.8766387836974771E-3</v>
      </c>
      <c r="U2284">
        <v>-3.3608355613772338E-2</v>
      </c>
      <c r="V2284">
        <v>-2.1655143825990261E-2</v>
      </c>
      <c r="W2284">
        <v>-3.4776462107071401E-3</v>
      </c>
      <c r="X2284">
        <v>-3.9048044570358159E-3</v>
      </c>
      <c r="Y2284">
        <v>-1.6804715481042239E-3</v>
      </c>
    </row>
    <row r="2285" spans="1:25" x14ac:dyDescent="0.35">
      <c r="A2285" s="2">
        <v>42398</v>
      </c>
      <c r="B2285">
        <v>2.9834758439028102</v>
      </c>
      <c r="C2285">
        <v>-1.0376920188195311</v>
      </c>
      <c r="D2285">
        <v>0.19994546769748339</v>
      </c>
      <c r="E2285">
        <v>0.95555011965548087</v>
      </c>
      <c r="F2285">
        <v>1.2350946876779261</v>
      </c>
      <c r="G2285">
        <v>-0.89624698254351709</v>
      </c>
      <c r="H2285">
        <v>0.25309172024513849</v>
      </c>
      <c r="I2285">
        <v>-0.24350703347224961</v>
      </c>
      <c r="J2285">
        <v>0.11440272228180309</v>
      </c>
      <c r="K2285">
        <v>0.96874202921314112</v>
      </c>
      <c r="L2285">
        <v>3.4617693036784712E-2</v>
      </c>
      <c r="M2285">
        <v>0.1079718800274881</v>
      </c>
      <c r="N2285">
        <v>0.18580709580496549</v>
      </c>
      <c r="O2285">
        <v>-7.1040842222333464E-2</v>
      </c>
      <c r="P2285">
        <v>-0.53952093403011481</v>
      </c>
      <c r="Q2285">
        <v>-0.189946444472186</v>
      </c>
      <c r="R2285">
        <v>-0.117770434491037</v>
      </c>
      <c r="S2285">
        <v>1.356079582778234E-2</v>
      </c>
      <c r="T2285">
        <v>2.4446490998589591E-2</v>
      </c>
      <c r="U2285">
        <v>-2.9854919550570951E-2</v>
      </c>
      <c r="V2285">
        <v>-1.531427501308969E-2</v>
      </c>
      <c r="W2285">
        <v>3.009075342273764E-3</v>
      </c>
      <c r="X2285">
        <v>-6.4786689712384646E-3</v>
      </c>
      <c r="Y2285">
        <v>-6.5153732817099944E-3</v>
      </c>
    </row>
    <row r="2286" spans="1:25" x14ac:dyDescent="0.35">
      <c r="A2286" s="2">
        <v>42401</v>
      </c>
      <c r="B2286">
        <v>2.967778575805625</v>
      </c>
      <c r="C2286">
        <v>-1.047715398635588</v>
      </c>
      <c r="D2286">
        <v>0.20196636327713391</v>
      </c>
      <c r="E2286">
        <v>0.95892132506616534</v>
      </c>
      <c r="F2286">
        <v>1.230746489750864</v>
      </c>
      <c r="G2286">
        <v>-0.89881957204896956</v>
      </c>
      <c r="H2286">
        <v>0.25420666454406449</v>
      </c>
      <c r="I2286">
        <v>-0.24290022176979609</v>
      </c>
      <c r="J2286">
        <v>0.1092369079199631</v>
      </c>
      <c r="K2286">
        <v>0.97081564836599299</v>
      </c>
      <c r="L2286">
        <v>3.0501291453324329E-2</v>
      </c>
      <c r="M2286">
        <v>0.10627498120681531</v>
      </c>
      <c r="N2286">
        <v>0.1784227212099152</v>
      </c>
      <c r="O2286">
        <v>-9.2529397579199799E-2</v>
      </c>
      <c r="P2286">
        <v>-0.54369324455893908</v>
      </c>
      <c r="Q2286">
        <v>-0.17614437694102211</v>
      </c>
      <c r="R2286">
        <v>-0.1105733839472459</v>
      </c>
      <c r="S2286">
        <v>2.044250373960519E-2</v>
      </c>
      <c r="T2286">
        <v>2.7504319797421791E-2</v>
      </c>
      <c r="U2286">
        <v>-3.1378971346812279E-2</v>
      </c>
      <c r="V2286">
        <v>-1.2281160723964259E-2</v>
      </c>
      <c r="W2286">
        <v>1.3470371072768551E-3</v>
      </c>
      <c r="X2286">
        <v>-7.0272322279225398E-3</v>
      </c>
      <c r="Y2286">
        <v>-5.8455581551205326E-3</v>
      </c>
    </row>
    <row r="2287" spans="1:25" x14ac:dyDescent="0.35">
      <c r="A2287" s="2">
        <v>42402</v>
      </c>
      <c r="B2287">
        <v>3.0878754608650758</v>
      </c>
      <c r="C2287">
        <v>-0.89864253479076095</v>
      </c>
      <c r="D2287">
        <v>0.16297809119462581</v>
      </c>
      <c r="E2287">
        <v>0.85836328629502068</v>
      </c>
      <c r="F2287">
        <v>1.2075383796810779</v>
      </c>
      <c r="G2287">
        <v>-0.84182998025758082</v>
      </c>
      <c r="H2287">
        <v>0.21957677210386739</v>
      </c>
      <c r="I2287">
        <v>-0.238886879406318</v>
      </c>
      <c r="J2287">
        <v>0.14439120544924491</v>
      </c>
      <c r="K2287">
        <v>0.9837365781503008</v>
      </c>
      <c r="L2287">
        <v>2.5275688637738849E-2</v>
      </c>
      <c r="M2287">
        <v>9.0296853942103156E-2</v>
      </c>
      <c r="N2287">
        <v>0.1206847900384045</v>
      </c>
      <c r="O2287">
        <v>-0.20113295004231549</v>
      </c>
      <c r="P2287">
        <v>-0.28061784760871678</v>
      </c>
      <c r="Q2287">
        <v>-0.1175562117952369</v>
      </c>
      <c r="R2287">
        <v>3.2129892145738387E-2</v>
      </c>
      <c r="S2287">
        <v>6.354517773687636E-2</v>
      </c>
      <c r="T2287">
        <v>9.9040697042848666E-2</v>
      </c>
      <c r="U2287">
        <v>-4.6058945838928301E-3</v>
      </c>
      <c r="V2287">
        <v>4.4226065587903689E-3</v>
      </c>
      <c r="W2287">
        <v>1.3116063313889269E-2</v>
      </c>
      <c r="X2287">
        <v>-1.044798239874566E-2</v>
      </c>
      <c r="Y2287">
        <v>-1.245497873424845E-2</v>
      </c>
    </row>
    <row r="2288" spans="1:25" x14ac:dyDescent="0.35">
      <c r="A2288" s="2">
        <v>42403</v>
      </c>
      <c r="B2288">
        <v>3.056690555474654</v>
      </c>
      <c r="C2288">
        <v>-0.931150459491357</v>
      </c>
      <c r="D2288">
        <v>0.17064937683371079</v>
      </c>
      <c r="E2288">
        <v>0.87778069912063039</v>
      </c>
      <c r="F2288">
        <v>1.2086272685462001</v>
      </c>
      <c r="G2288">
        <v>-0.85346404502710138</v>
      </c>
      <c r="H2288">
        <v>0.22632196260743409</v>
      </c>
      <c r="I2288">
        <v>-0.23916987341996229</v>
      </c>
      <c r="J2288">
        <v>0.1350264886830134</v>
      </c>
      <c r="K2288">
        <v>0.9825300740017634</v>
      </c>
      <c r="L2288">
        <v>2.3687655441730422E-2</v>
      </c>
      <c r="M2288">
        <v>9.196035075465589E-2</v>
      </c>
      <c r="N2288">
        <v>0.12638783854009969</v>
      </c>
      <c r="O2288">
        <v>-0.19574711440364409</v>
      </c>
      <c r="P2288">
        <v>-0.33309007137632518</v>
      </c>
      <c r="Q2288">
        <v>-0.11729668114553039</v>
      </c>
      <c r="R2288">
        <v>7.7751043810845777E-3</v>
      </c>
      <c r="S2288">
        <v>5.6829811003859768E-2</v>
      </c>
      <c r="T2288">
        <v>8.3324556763259269E-2</v>
      </c>
      <c r="U2288">
        <v>-1.161101488254658E-2</v>
      </c>
      <c r="V2288">
        <v>2.2559253219073721E-3</v>
      </c>
      <c r="W2288">
        <v>6.9586125651521303E-3</v>
      </c>
      <c r="X2288">
        <v>-8.0217600350352657E-3</v>
      </c>
      <c r="Y2288">
        <v>-1.03230756275761E-2</v>
      </c>
    </row>
    <row r="2289" spans="1:25" x14ac:dyDescent="0.35">
      <c r="A2289" s="2">
        <v>42404</v>
      </c>
      <c r="B2289">
        <v>3.026687249426109</v>
      </c>
      <c r="C2289">
        <v>-0.96070460915458034</v>
      </c>
      <c r="D2289">
        <v>0.1778011655894515</v>
      </c>
      <c r="E2289">
        <v>0.89496521655343042</v>
      </c>
      <c r="F2289">
        <v>1.208487184000137</v>
      </c>
      <c r="G2289">
        <v>-0.86382504048224584</v>
      </c>
      <c r="H2289">
        <v>0.23242520977424291</v>
      </c>
      <c r="I2289">
        <v>-0.23922317119994679</v>
      </c>
      <c r="J2289">
        <v>0.12582254173050181</v>
      </c>
      <c r="K2289">
        <v>0.98230935528414831</v>
      </c>
      <c r="L2289">
        <v>2.1102799622923569E-2</v>
      </c>
      <c r="M2289">
        <v>9.2869545955698268E-2</v>
      </c>
      <c r="N2289">
        <v>0.12865222186919509</v>
      </c>
      <c r="O2289">
        <v>-0.19768075065937171</v>
      </c>
      <c r="P2289">
        <v>-0.37483447237067152</v>
      </c>
      <c r="Q2289">
        <v>-0.1138207931785936</v>
      </c>
      <c r="R2289">
        <v>-1.072277380514634E-2</v>
      </c>
      <c r="S2289">
        <v>5.5409433513303429E-2</v>
      </c>
      <c r="T2289">
        <v>7.2453506229444548E-2</v>
      </c>
      <c r="U2289">
        <v>-1.582571455316973E-2</v>
      </c>
      <c r="V2289">
        <v>-6.4520000708775125E-4</v>
      </c>
      <c r="W2289">
        <v>4.6796512600459231E-3</v>
      </c>
      <c r="X2289">
        <v>-8.8264350187379163E-3</v>
      </c>
      <c r="Y2289">
        <v>-8.0707294515215255E-3</v>
      </c>
    </row>
    <row r="2290" spans="1:25" x14ac:dyDescent="0.35">
      <c r="A2290" s="2">
        <v>42405</v>
      </c>
      <c r="B2290">
        <v>3.357191863872115</v>
      </c>
      <c r="C2290">
        <v>-1.2367597869036271</v>
      </c>
      <c r="D2290">
        <v>1.0551299578035189</v>
      </c>
      <c r="E2290">
        <v>0.62497666384337336</v>
      </c>
      <c r="F2290">
        <v>8.4276067946613811E-2</v>
      </c>
      <c r="G2290">
        <v>-0.32548088847217183</v>
      </c>
      <c r="H2290">
        <v>0.77978594057892381</v>
      </c>
      <c r="I2290">
        <v>7.5389317030138112E-2</v>
      </c>
      <c r="J2290">
        <v>-0.35065228528809839</v>
      </c>
      <c r="K2290">
        <v>0.15088564474975871</v>
      </c>
      <c r="L2290">
        <v>-4.5670388978339187E-2</v>
      </c>
      <c r="M2290">
        <v>-0.1178060023735517</v>
      </c>
      <c r="N2290">
        <v>0.150462194933871</v>
      </c>
      <c r="O2290">
        <v>4.2938507895548442E-2</v>
      </c>
      <c r="P2290">
        <v>-0.38248893750145069</v>
      </c>
      <c r="Q2290">
        <v>-0.12185071995865281</v>
      </c>
      <c r="R2290">
        <v>-3.9973847441910501E-2</v>
      </c>
      <c r="S2290">
        <v>4.9718192361146413E-2</v>
      </c>
      <c r="T2290">
        <v>5.3320500387991028E-2</v>
      </c>
      <c r="U2290">
        <v>-7.7678115670094493E-3</v>
      </c>
      <c r="V2290">
        <v>-1.227173419559522E-2</v>
      </c>
      <c r="W2290">
        <v>4.3760400218856941E-3</v>
      </c>
      <c r="X2290">
        <v>-5.4833648915301363E-3</v>
      </c>
      <c r="Y2290">
        <v>-8.7310851318141564E-3</v>
      </c>
    </row>
    <row r="2291" spans="1:25" x14ac:dyDescent="0.35">
      <c r="A2291" s="2">
        <v>42408</v>
      </c>
      <c r="B2291">
        <v>3.4664746860447559</v>
      </c>
      <c r="C2291">
        <v>-1.0916635079281769</v>
      </c>
      <c r="D2291">
        <v>1.0160230049809109</v>
      </c>
      <c r="E2291">
        <v>0.52233073076696868</v>
      </c>
      <c r="F2291">
        <v>5.5474250397100758E-2</v>
      </c>
      <c r="G2291">
        <v>-0.26809414708584078</v>
      </c>
      <c r="H2291">
        <v>0.74419698860126682</v>
      </c>
      <c r="I2291">
        <v>8.0212739783044176E-2</v>
      </c>
      <c r="J2291">
        <v>-0.31878998311129297</v>
      </c>
      <c r="K2291">
        <v>0.1657321301385577</v>
      </c>
      <c r="L2291">
        <v>-5.4782539227348243E-2</v>
      </c>
      <c r="M2291">
        <v>-0.13612772959720401</v>
      </c>
      <c r="N2291">
        <v>8.3661120311705472E-2</v>
      </c>
      <c r="O2291">
        <v>-9.3046962759569848E-2</v>
      </c>
      <c r="P2291">
        <v>-0.1230789786543849</v>
      </c>
      <c r="Q2291">
        <v>-5.7005201353969248E-2</v>
      </c>
      <c r="R2291">
        <v>9.4142125906993182E-2</v>
      </c>
      <c r="S2291">
        <v>9.4837308017739028E-2</v>
      </c>
      <c r="T2291">
        <v>0.1167699098347767</v>
      </c>
      <c r="U2291">
        <v>9.546565692316069E-3</v>
      </c>
      <c r="V2291">
        <v>1.281594966781737E-3</v>
      </c>
      <c r="W2291">
        <v>6.5057165940034106E-3</v>
      </c>
      <c r="X2291">
        <v>-4.9538640366553087E-3</v>
      </c>
      <c r="Y2291">
        <v>-4.9924224986374914E-3</v>
      </c>
    </row>
    <row r="2292" spans="1:25" x14ac:dyDescent="0.35">
      <c r="A2292" s="2">
        <v>42409</v>
      </c>
      <c r="B2292">
        <v>3.4297298022858169</v>
      </c>
      <c r="C2292">
        <v>-1.1290021212755459</v>
      </c>
      <c r="D2292">
        <v>1.025023209414694</v>
      </c>
      <c r="E2292">
        <v>0.54436142174160795</v>
      </c>
      <c r="F2292">
        <v>5.6021939880320573E-2</v>
      </c>
      <c r="G2292">
        <v>-0.28123652332991239</v>
      </c>
      <c r="H2292">
        <v>0.75173007060452157</v>
      </c>
      <c r="I2292">
        <v>7.9981814719668212E-2</v>
      </c>
      <c r="J2292">
        <v>-0.32993988746040692</v>
      </c>
      <c r="K2292">
        <v>0.16488894936783921</v>
      </c>
      <c r="L2292">
        <v>-5.7233967794449753E-2</v>
      </c>
      <c r="M2292">
        <v>-0.13463900718495031</v>
      </c>
      <c r="N2292">
        <v>8.8646370703431787E-2</v>
      </c>
      <c r="O2292">
        <v>-9.0704666217373539E-2</v>
      </c>
      <c r="P2292">
        <v>-0.17982001919089269</v>
      </c>
      <c r="Q2292">
        <v>-5.5621188595268177E-2</v>
      </c>
      <c r="R2292">
        <v>7.1777419343552154E-2</v>
      </c>
      <c r="S2292">
        <v>9.0156550903298521E-2</v>
      </c>
      <c r="T2292">
        <v>0.10667043482300639</v>
      </c>
      <c r="U2292">
        <v>6.2817551681249662E-3</v>
      </c>
      <c r="V2292">
        <v>3.3594563156021731E-3</v>
      </c>
      <c r="W2292">
        <v>6.5292596647330246E-3</v>
      </c>
      <c r="X2292">
        <v>-7.959467929249819E-3</v>
      </c>
      <c r="Y2292">
        <v>-1.118166534329606E-2</v>
      </c>
    </row>
    <row r="2293" spans="1:25" x14ac:dyDescent="0.35">
      <c r="A2293" s="2">
        <v>42410</v>
      </c>
      <c r="B2293">
        <v>3.397477080671059</v>
      </c>
      <c r="C2293">
        <v>-1.160778948471886</v>
      </c>
      <c r="D2293">
        <v>1.0325491606922159</v>
      </c>
      <c r="E2293">
        <v>0.56289951508763814</v>
      </c>
      <c r="F2293">
        <v>5.5903229074880233E-2</v>
      </c>
      <c r="G2293">
        <v>-0.29252841737909818</v>
      </c>
      <c r="H2293">
        <v>0.75847427916201449</v>
      </c>
      <c r="I2293">
        <v>7.9937701529237806E-2</v>
      </c>
      <c r="J2293">
        <v>-0.33977799537682801</v>
      </c>
      <c r="K2293">
        <v>0.16454315667227479</v>
      </c>
      <c r="L2293">
        <v>-5.996012184989654E-2</v>
      </c>
      <c r="M2293">
        <v>-0.1336897385376076</v>
      </c>
      <c r="N2293">
        <v>9.1285396096064508E-2</v>
      </c>
      <c r="O2293">
        <v>-9.2290829474058242E-2</v>
      </c>
      <c r="P2293">
        <v>-0.2256457524500643</v>
      </c>
      <c r="Q2293">
        <v>-4.9908939703658388E-2</v>
      </c>
      <c r="R2293">
        <v>5.0526171342496463E-2</v>
      </c>
      <c r="S2293">
        <v>8.8554344925319481E-2</v>
      </c>
      <c r="T2293">
        <v>9.472843561528034E-2</v>
      </c>
      <c r="U2293">
        <v>4.3079612936013593E-3</v>
      </c>
      <c r="V2293">
        <v>1.30948107373602E-3</v>
      </c>
      <c r="W2293">
        <v>5.0087724760124568E-3</v>
      </c>
      <c r="X2293">
        <v>-8.9011701133713053E-3</v>
      </c>
      <c r="Y2293">
        <v>-1.006486272015591E-2</v>
      </c>
    </row>
    <row r="2294" spans="1:25" x14ac:dyDescent="0.35">
      <c r="A2294" s="2">
        <v>42411</v>
      </c>
      <c r="B2294">
        <v>3.412490901410417</v>
      </c>
      <c r="C2294">
        <v>-1.1405097091279781</v>
      </c>
      <c r="D2294">
        <v>1.0266860302376271</v>
      </c>
      <c r="E2294">
        <v>0.54823619611369601</v>
      </c>
      <c r="F2294">
        <v>5.1601452159775088E-2</v>
      </c>
      <c r="G2294">
        <v>-0.28448540771005149</v>
      </c>
      <c r="H2294">
        <v>0.75329053140853253</v>
      </c>
      <c r="I2294">
        <v>8.0656489714048443E-2</v>
      </c>
      <c r="J2294">
        <v>-0.33530116445524999</v>
      </c>
      <c r="K2294">
        <v>0.1663819074832143</v>
      </c>
      <c r="L2294">
        <v>-6.1226237591945197E-2</v>
      </c>
      <c r="M2294">
        <v>-0.13623684031041</v>
      </c>
      <c r="N2294">
        <v>8.2186343737974177E-2</v>
      </c>
      <c r="O2294">
        <v>-0.11131328062660791</v>
      </c>
      <c r="P2294">
        <v>-0.19248815825688961</v>
      </c>
      <c r="Q2294">
        <v>-3.9730635178295871E-2</v>
      </c>
      <c r="R2294">
        <v>6.8946301327051054E-2</v>
      </c>
      <c r="S2294">
        <v>9.5800531284733148E-2</v>
      </c>
      <c r="T2294">
        <v>0.1005979755866119</v>
      </c>
      <c r="U2294">
        <v>5.9838843035903864E-3</v>
      </c>
      <c r="V2294">
        <v>-3.0960475050350851E-4</v>
      </c>
      <c r="W2294">
        <v>3.3336462006680842E-3</v>
      </c>
      <c r="X2294">
        <v>-6.6468215007569192E-3</v>
      </c>
      <c r="Y2294">
        <v>-9.0606795515700504E-3</v>
      </c>
    </row>
    <row r="2295" spans="1:25" x14ac:dyDescent="0.35">
      <c r="A2295" s="2">
        <v>42412</v>
      </c>
      <c r="B2295">
        <v>3.5102026511351352</v>
      </c>
      <c r="C2295">
        <v>-1.0260734053469069</v>
      </c>
      <c r="D2295">
        <v>0.99513017683922722</v>
      </c>
      <c r="E2295">
        <v>0.47082175754230099</v>
      </c>
      <c r="F2295">
        <v>3.7346823712097417E-2</v>
      </c>
      <c r="G2295">
        <v>-0.24088666663798211</v>
      </c>
      <c r="H2295">
        <v>0.72674647557992411</v>
      </c>
      <c r="I2295">
        <v>8.3218904922104667E-2</v>
      </c>
      <c r="J2295">
        <v>-0.30526913273966322</v>
      </c>
      <c r="K2295">
        <v>0.1723421098314252</v>
      </c>
      <c r="L2295">
        <v>-6.0818654565483653E-2</v>
      </c>
      <c r="M2295">
        <v>-0.1465320676698412</v>
      </c>
      <c r="N2295">
        <v>4.8331174196073967E-2</v>
      </c>
      <c r="O2295">
        <v>-0.17402967176501891</v>
      </c>
      <c r="P2295">
        <v>-2.5823450717471171E-2</v>
      </c>
      <c r="Q2295">
        <v>-1.5289147339882131E-2</v>
      </c>
      <c r="R2295">
        <v>0.12571421074674241</v>
      </c>
      <c r="S2295">
        <v>0.1012653551452017</v>
      </c>
      <c r="T2295">
        <v>0.11505947989033299</v>
      </c>
      <c r="U2295">
        <v>8.7404083681810775E-3</v>
      </c>
      <c r="V2295">
        <v>-2.5462898325805641E-3</v>
      </c>
      <c r="W2295">
        <v>6.271703472276461E-3</v>
      </c>
      <c r="X2295">
        <v>-2.0106792101188828E-3</v>
      </c>
      <c r="Y2295">
        <v>1.65498398727163E-3</v>
      </c>
    </row>
    <row r="2296" spans="1:25" x14ac:dyDescent="0.35">
      <c r="A2296" s="2">
        <v>42415</v>
      </c>
      <c r="B2296">
        <v>3.4728592131004259</v>
      </c>
      <c r="C2296">
        <v>-1.0641878979797981</v>
      </c>
      <c r="D2296">
        <v>1.004665649799142</v>
      </c>
      <c r="E2296">
        <v>0.49379613293190128</v>
      </c>
      <c r="F2296">
        <v>3.8173908871078313E-2</v>
      </c>
      <c r="G2296">
        <v>-0.25445674718622308</v>
      </c>
      <c r="H2296">
        <v>0.73459634344750335</v>
      </c>
      <c r="I2296">
        <v>8.2956323131070445E-2</v>
      </c>
      <c r="J2296">
        <v>-0.31682607517097838</v>
      </c>
      <c r="K2296">
        <v>0.17173025926300811</v>
      </c>
      <c r="L2296">
        <v>-6.3449617999348756E-2</v>
      </c>
      <c r="M2296">
        <v>-0.1448449706305181</v>
      </c>
      <c r="N2296">
        <v>5.3181158438917298E-2</v>
      </c>
      <c r="O2296">
        <v>-0.17110365342244699</v>
      </c>
      <c r="P2296">
        <v>-7.9639498247530666E-2</v>
      </c>
      <c r="Q2296">
        <v>-1.323740435510555E-2</v>
      </c>
      <c r="R2296">
        <v>0.1085622285851166</v>
      </c>
      <c r="S2296">
        <v>9.8679202143461611E-2</v>
      </c>
      <c r="T2296">
        <v>0.1073250341725526</v>
      </c>
      <c r="U2296">
        <v>4.9713805301114782E-3</v>
      </c>
      <c r="V2296">
        <v>-6.8201513062629959E-3</v>
      </c>
      <c r="W2296">
        <v>5.4975191471085373E-4</v>
      </c>
      <c r="X2296">
        <v>-4.3318290884022054E-3</v>
      </c>
      <c r="Y2296">
        <v>1.517026872361812E-3</v>
      </c>
    </row>
    <row r="2297" spans="1:25" x14ac:dyDescent="0.35">
      <c r="A2297" s="2">
        <v>42416</v>
      </c>
      <c r="B2297">
        <v>2.3736384206368841</v>
      </c>
      <c r="C2297">
        <v>-0.9790373319007013</v>
      </c>
      <c r="D2297">
        <v>1.3538965557322031E-2</v>
      </c>
      <c r="E2297">
        <v>7.7066606965035422E-2</v>
      </c>
      <c r="F2297">
        <v>0.11600148599546579</v>
      </c>
      <c r="G2297">
        <v>-0.26912414138912327</v>
      </c>
      <c r="H2297">
        <v>1.036576933505623E-2</v>
      </c>
      <c r="I2297">
        <v>0.90612384612014474</v>
      </c>
      <c r="J2297">
        <v>-0.98575524144041637</v>
      </c>
      <c r="K2297">
        <v>-0.63199884698980102</v>
      </c>
      <c r="L2297">
        <v>0.31854451837956421</v>
      </c>
      <c r="M2297">
        <v>-1.6685021939802711</v>
      </c>
      <c r="N2297">
        <v>0.81869384146811686</v>
      </c>
      <c r="O2297">
        <v>0.17318037001579281</v>
      </c>
      <c r="P2297">
        <v>0.30473303348246977</v>
      </c>
      <c r="Q2297">
        <v>-7.826705738296566E-2</v>
      </c>
      <c r="R2297">
        <v>3.0617200540508441E-2</v>
      </c>
      <c r="S2297">
        <v>7.5600836612847222E-2</v>
      </c>
      <c r="T2297">
        <v>9.2981229667541437E-2</v>
      </c>
      <c r="U2297">
        <v>-3.7121148829477911E-3</v>
      </c>
      <c r="V2297">
        <v>-1.756250421189598E-2</v>
      </c>
      <c r="W2297">
        <v>7.9695223445935392E-3</v>
      </c>
      <c r="X2297">
        <v>-9.1861935603454511E-3</v>
      </c>
      <c r="Y2297">
        <v>-1.2126082212975901E-3</v>
      </c>
    </row>
    <row r="2298" spans="1:25" x14ac:dyDescent="0.35">
      <c r="A2298" s="2">
        <v>42417</v>
      </c>
      <c r="B2298">
        <v>2.0529734548873568</v>
      </c>
      <c r="C2298">
        <v>-0.71269270678149665</v>
      </c>
      <c r="D2298">
        <v>-0.86131970839009342</v>
      </c>
      <c r="E2298">
        <v>0.36200743072004887</v>
      </c>
      <c r="F2298">
        <v>1.25529404216815</v>
      </c>
      <c r="G2298">
        <v>-0.81519261138757937</v>
      </c>
      <c r="H2298">
        <v>-0.53191684444195386</v>
      </c>
      <c r="I2298">
        <v>0.5891747899451617</v>
      </c>
      <c r="J2298">
        <v>-0.50493629039270926</v>
      </c>
      <c r="K2298">
        <v>0.19062752228389859</v>
      </c>
      <c r="L2298">
        <v>0.39643562513779379</v>
      </c>
      <c r="M2298">
        <v>-1.4498806265530619</v>
      </c>
      <c r="N2298">
        <v>0.82956106930924778</v>
      </c>
      <c r="O2298">
        <v>1.3817213585572769E-2</v>
      </c>
      <c r="P2298">
        <v>0.25589497447620518</v>
      </c>
      <c r="Q2298">
        <v>-9.7859594837767641E-2</v>
      </c>
      <c r="R2298">
        <v>3.0265536677760919E-2</v>
      </c>
      <c r="S2298">
        <v>6.8020491674997449E-2</v>
      </c>
      <c r="T2298">
        <v>9.3718480822813657E-2</v>
      </c>
      <c r="U2298">
        <v>-1.418144338384795E-2</v>
      </c>
      <c r="V2298">
        <v>-1.5413463673135661E-2</v>
      </c>
      <c r="W2298">
        <v>6.8904607752666731E-3</v>
      </c>
      <c r="X2298">
        <v>-9.0038997613558144E-3</v>
      </c>
      <c r="Y2298">
        <v>1.5075522676444911E-3</v>
      </c>
    </row>
    <row r="2299" spans="1:25" x14ac:dyDescent="0.35">
      <c r="A2299" s="2">
        <v>42418</v>
      </c>
      <c r="B2299">
        <v>2.677282897114758</v>
      </c>
      <c r="C2299">
        <v>-0.54521845930228241</v>
      </c>
      <c r="D2299">
        <v>-0.78449984615241319</v>
      </c>
      <c r="E2299">
        <v>0.7545458395755934</v>
      </c>
      <c r="F2299">
        <v>1.618309395305729</v>
      </c>
      <c r="G2299">
        <v>-1.0548510227749921</v>
      </c>
      <c r="H2299">
        <v>0.42786357404307818</v>
      </c>
      <c r="I2299">
        <v>0.58011975156434692</v>
      </c>
      <c r="J2299">
        <v>-0.21548049933724511</v>
      </c>
      <c r="K2299">
        <v>-0.1101131374227302</v>
      </c>
      <c r="L2299">
        <v>-4.5669985051514643E-2</v>
      </c>
      <c r="M2299">
        <v>-0.57561249865069486</v>
      </c>
      <c r="N2299">
        <v>-0.18920795354364159</v>
      </c>
      <c r="O2299">
        <v>-0.1697546453581521</v>
      </c>
      <c r="P2299">
        <v>-5.4943465800960073E-2</v>
      </c>
      <c r="Q2299">
        <v>-0.1471530778000523</v>
      </c>
      <c r="R2299">
        <v>0.117197281401168</v>
      </c>
      <c r="S2299">
        <v>6.1632901656096938E-2</v>
      </c>
      <c r="T2299">
        <v>0.1134990650180092</v>
      </c>
      <c r="U2299">
        <v>-2.0860647878743591E-2</v>
      </c>
      <c r="V2299">
        <v>-1.5495728762353409E-3</v>
      </c>
      <c r="W2299">
        <v>-2.9453668964247609E-3</v>
      </c>
      <c r="X2299">
        <v>-4.1633118497402177E-3</v>
      </c>
      <c r="Y2299">
        <v>8.7534194396350249E-4</v>
      </c>
    </row>
    <row r="2300" spans="1:25" x14ac:dyDescent="0.35">
      <c r="A2300" s="2">
        <v>42419</v>
      </c>
      <c r="B2300">
        <v>2.6405537627497671</v>
      </c>
      <c r="C2300">
        <v>-0.58219922574282412</v>
      </c>
      <c r="D2300">
        <v>-0.77581669157929234</v>
      </c>
      <c r="E2300">
        <v>0.77622852210795645</v>
      </c>
      <c r="F2300">
        <v>1.6185880735335969</v>
      </c>
      <c r="G2300">
        <v>-1.0678706675119389</v>
      </c>
      <c r="H2300">
        <v>0.43510376569695969</v>
      </c>
      <c r="I2300">
        <v>0.57995662849084273</v>
      </c>
      <c r="J2300">
        <v>-0.22660213905273921</v>
      </c>
      <c r="K2300">
        <v>-0.111022183445818</v>
      </c>
      <c r="L2300">
        <v>-4.8260914781941493E-2</v>
      </c>
      <c r="M2300">
        <v>-0.57411249990084212</v>
      </c>
      <c r="N2300">
        <v>-0.18431192148255929</v>
      </c>
      <c r="O2300">
        <v>-0.16777163810795889</v>
      </c>
      <c r="P2300">
        <v>-0.112032380627287</v>
      </c>
      <c r="Q2300">
        <v>-0.14492299495237251</v>
      </c>
      <c r="R2300">
        <v>9.8212857146874374E-2</v>
      </c>
      <c r="S2300">
        <v>6.2084225193770708E-2</v>
      </c>
      <c r="T2300">
        <v>0.1046749635774893</v>
      </c>
      <c r="U2300">
        <v>-2.006925750272185E-2</v>
      </c>
      <c r="V2300">
        <v>-4.8405999929728733E-3</v>
      </c>
      <c r="W2300">
        <v>-5.5187439208472253E-3</v>
      </c>
      <c r="X2300">
        <v>-6.0874900137836254E-3</v>
      </c>
      <c r="Y2300">
        <v>-1.5867991181237049E-3</v>
      </c>
    </row>
    <row r="2301" spans="1:25" x14ac:dyDescent="0.35">
      <c r="A2301" s="2">
        <v>42422</v>
      </c>
      <c r="B2301">
        <v>2.3127226080135119</v>
      </c>
      <c r="C2301">
        <v>0.1474030842997526</v>
      </c>
      <c r="D2301">
        <v>-0.80916107785405977</v>
      </c>
      <c r="E2301">
        <v>1.850568597942275</v>
      </c>
      <c r="F2301">
        <v>1.7049452504374041</v>
      </c>
      <c r="G2301">
        <v>-4.1486140947600503E-2</v>
      </c>
      <c r="H2301">
        <v>0.31101098915941422</v>
      </c>
      <c r="I2301">
        <v>-0.31420612730129038</v>
      </c>
      <c r="J2301">
        <v>-0.62390802753026431</v>
      </c>
      <c r="K2301">
        <v>-0.45943133526895752</v>
      </c>
      <c r="L2301">
        <v>-0.1983615407482307</v>
      </c>
      <c r="M2301">
        <v>-0.7105686806789262</v>
      </c>
      <c r="N2301">
        <v>-0.2145397935980066</v>
      </c>
      <c r="O2301">
        <v>-0.12572438241164871</v>
      </c>
      <c r="P2301">
        <v>-0.21459134213241809</v>
      </c>
      <c r="Q2301">
        <v>-0.1382300688685936</v>
      </c>
      <c r="R2301">
        <v>5.3330762330548682E-2</v>
      </c>
      <c r="S2301">
        <v>4.8425540620902423E-2</v>
      </c>
      <c r="T2301">
        <v>8.996941221661206E-2</v>
      </c>
      <c r="U2301">
        <v>-2.2675933029418789E-2</v>
      </c>
      <c r="V2301">
        <v>-7.8815415187560474E-3</v>
      </c>
      <c r="W2301">
        <v>-7.3221844502914446E-3</v>
      </c>
      <c r="X2301">
        <v>-7.0831937994776748E-3</v>
      </c>
      <c r="Y2301">
        <v>-4.7837946691674854E-3</v>
      </c>
    </row>
    <row r="2302" spans="1:25" x14ac:dyDescent="0.35">
      <c r="A2302" s="2">
        <v>42423</v>
      </c>
      <c r="B2302">
        <v>2.2958156888031538</v>
      </c>
      <c r="C2302">
        <v>0.12408359826447871</v>
      </c>
      <c r="D2302">
        <v>-0.80312919995948195</v>
      </c>
      <c r="E2302">
        <v>1.86731928507116</v>
      </c>
      <c r="F2302">
        <v>1.710036817625872</v>
      </c>
      <c r="G2302">
        <v>-5.0940611131172653E-2</v>
      </c>
      <c r="H2302">
        <v>0.31689723256336738</v>
      </c>
      <c r="I2302">
        <v>-0.31505286223178952</v>
      </c>
      <c r="J2302">
        <v>-0.62872181579927089</v>
      </c>
      <c r="K2302">
        <v>-0.46226581813337281</v>
      </c>
      <c r="L2302">
        <v>-0.19640185540380639</v>
      </c>
      <c r="M2302">
        <v>-0.70735927712916957</v>
      </c>
      <c r="N2302">
        <v>-0.20246189155821501</v>
      </c>
      <c r="O2302">
        <v>-0.1005080141143018</v>
      </c>
      <c r="P2302">
        <v>-0.2594240090072738</v>
      </c>
      <c r="Q2302">
        <v>-0.14738380619221009</v>
      </c>
      <c r="R2302">
        <v>3.055221685869457E-2</v>
      </c>
      <c r="S2302">
        <v>3.9057830400140409E-2</v>
      </c>
      <c r="T2302">
        <v>7.5896724716533831E-2</v>
      </c>
      <c r="U2302">
        <v>-2.6800488692654431E-2</v>
      </c>
      <c r="V2302">
        <v>-9.2607347545145876E-3</v>
      </c>
      <c r="W2302">
        <v>-6.7297012240081231E-3</v>
      </c>
      <c r="X2302">
        <v>-5.6950231045131998E-3</v>
      </c>
      <c r="Y2302">
        <v>-4.9121974957893871E-3</v>
      </c>
    </row>
    <row r="2303" spans="1:25" x14ac:dyDescent="0.35">
      <c r="A2303" s="2">
        <v>42424</v>
      </c>
      <c r="B2303">
        <v>1.6277297423757719</v>
      </c>
      <c r="C2303">
        <v>-8.1110520392795912E-2</v>
      </c>
      <c r="D2303">
        <v>-0.87238533567207677</v>
      </c>
      <c r="E2303">
        <v>1.493174793645528</v>
      </c>
      <c r="F2303">
        <v>1.3422133588996319</v>
      </c>
      <c r="G2303">
        <v>0.17661491132009319</v>
      </c>
      <c r="H2303">
        <v>-0.6364017443902743</v>
      </c>
      <c r="I2303">
        <v>-0.30536770573054789</v>
      </c>
      <c r="J2303">
        <v>-0.93148769521288666</v>
      </c>
      <c r="K2303">
        <v>-0.1606085940704477</v>
      </c>
      <c r="L2303">
        <v>0.23980410809688349</v>
      </c>
      <c r="M2303">
        <v>-1.582565254031479</v>
      </c>
      <c r="N2303">
        <v>0.81257641961016114</v>
      </c>
      <c r="O2303">
        <v>6.0765719985950081E-2</v>
      </c>
      <c r="P2303">
        <v>-4.737206776924581E-3</v>
      </c>
      <c r="Q2303">
        <v>-8.1370093255462683E-2</v>
      </c>
      <c r="R2303">
        <v>-8.0587551467015281E-2</v>
      </c>
      <c r="S2303">
        <v>4.0341709488735937E-2</v>
      </c>
      <c r="T2303">
        <v>4.0042070237055617E-2</v>
      </c>
      <c r="U2303">
        <v>-2.3016937524145131E-2</v>
      </c>
      <c r="V2303">
        <v>-2.9894965420147222E-2</v>
      </c>
      <c r="W2303">
        <v>-1.021235407486367E-3</v>
      </c>
      <c r="X2303">
        <v>-1.131758133636062E-2</v>
      </c>
      <c r="Y2303">
        <v>-3.0242261669395322E-3</v>
      </c>
    </row>
    <row r="2304" spans="1:25" x14ac:dyDescent="0.35">
      <c r="A2304" s="2">
        <v>42425</v>
      </c>
      <c r="B2304">
        <v>1.627293498084774</v>
      </c>
      <c r="C2304">
        <v>-8.0332811677394964E-2</v>
      </c>
      <c r="D2304">
        <v>-0.87283200022801666</v>
      </c>
      <c r="E2304">
        <v>1.492124312335442</v>
      </c>
      <c r="F2304">
        <v>1.34122038985683</v>
      </c>
      <c r="G2304">
        <v>0.17705511154350781</v>
      </c>
      <c r="H2304">
        <v>-0.63681801225504575</v>
      </c>
      <c r="I2304">
        <v>-0.30522098352793148</v>
      </c>
      <c r="J2304">
        <v>-0.93166894350355023</v>
      </c>
      <c r="K2304">
        <v>-0.16024915336674511</v>
      </c>
      <c r="L2304">
        <v>0.23922687541645929</v>
      </c>
      <c r="M2304">
        <v>-1.583030566862685</v>
      </c>
      <c r="N2304">
        <v>0.81097353408263995</v>
      </c>
      <c r="O2304">
        <v>5.6674244972844158E-2</v>
      </c>
      <c r="P2304">
        <v>-2.8403529149271592E-3</v>
      </c>
      <c r="Q2304">
        <v>-7.747252031100689E-2</v>
      </c>
      <c r="R2304">
        <v>-7.6391903558556032E-2</v>
      </c>
      <c r="S2304">
        <v>4.1029799336940807E-2</v>
      </c>
      <c r="T2304">
        <v>4.2304310783709193E-2</v>
      </c>
      <c r="U2304">
        <v>-2.2125695864930049E-2</v>
      </c>
      <c r="V2304">
        <v>-3.0749304595726799E-2</v>
      </c>
      <c r="W2304">
        <v>-1.720678111434572E-4</v>
      </c>
      <c r="X2304">
        <v>-1.082199509384963E-2</v>
      </c>
      <c r="Y2304">
        <v>-3.2014509514804541E-3</v>
      </c>
    </row>
    <row r="2305" spans="1:25" x14ac:dyDescent="0.35">
      <c r="A2305" s="2">
        <v>42426</v>
      </c>
      <c r="B2305">
        <v>2.277814416342212</v>
      </c>
      <c r="C2305">
        <v>0.1250387088192135</v>
      </c>
      <c r="D2305">
        <v>-0.80609179669210262</v>
      </c>
      <c r="E2305">
        <v>1.857417764859036</v>
      </c>
      <c r="F2305">
        <v>1.6950994478839641</v>
      </c>
      <c r="G2305">
        <v>-4.745410891827239E-2</v>
      </c>
      <c r="H2305">
        <v>0.31348734566745928</v>
      </c>
      <c r="I2305">
        <v>-0.31275126295789363</v>
      </c>
      <c r="J2305">
        <v>-0.63487433722163489</v>
      </c>
      <c r="K2305">
        <v>-0.45596999102425262</v>
      </c>
      <c r="L2305">
        <v>-0.20686993390967329</v>
      </c>
      <c r="M2305">
        <v>-0.71429287100523298</v>
      </c>
      <c r="N2305">
        <v>-0.22893249474944249</v>
      </c>
      <c r="O2305">
        <v>-0.17067145601550271</v>
      </c>
      <c r="P2305">
        <v>-0.237270676713047</v>
      </c>
      <c r="Q2305">
        <v>-0.1031247703234395</v>
      </c>
      <c r="R2305">
        <v>5.8328022621931631E-2</v>
      </c>
      <c r="S2305">
        <v>5.8865184415968608E-2</v>
      </c>
      <c r="T2305">
        <v>8.689313445654788E-2</v>
      </c>
      <c r="U2305">
        <v>-1.811862366813315E-2</v>
      </c>
      <c r="V2305">
        <v>-9.1371773240142302E-3</v>
      </c>
      <c r="W2305">
        <v>-7.2037037784290622E-3</v>
      </c>
      <c r="X2305">
        <v>-8.3666762449523813E-3</v>
      </c>
      <c r="Y2305">
        <v>-4.5391309766655121E-3</v>
      </c>
    </row>
    <row r="2306" spans="1:25" x14ac:dyDescent="0.35">
      <c r="A2306" s="2">
        <v>42429</v>
      </c>
      <c r="B2306">
        <v>2.3997249177855209</v>
      </c>
      <c r="C2306">
        <v>-1.0894782497759261</v>
      </c>
      <c r="D2306">
        <v>7.9146646214022218E-2</v>
      </c>
      <c r="E2306">
        <v>0.45594279838450658</v>
      </c>
      <c r="F2306">
        <v>0.81121989754056534</v>
      </c>
      <c r="G2306">
        <v>-0.60471811847063561</v>
      </c>
      <c r="H2306">
        <v>-0.74332263686761879</v>
      </c>
      <c r="I2306">
        <v>-0.22487891151515391</v>
      </c>
      <c r="J2306">
        <v>-0.16389014240397631</v>
      </c>
      <c r="K2306">
        <v>1.292025236244412</v>
      </c>
      <c r="L2306">
        <v>0.4461536248695307</v>
      </c>
      <c r="M2306">
        <v>-0.79729008941837876</v>
      </c>
      <c r="N2306">
        <v>1.095400864706221</v>
      </c>
      <c r="O2306">
        <v>-0.1528351697917576</v>
      </c>
      <c r="P2306">
        <v>-2.224986701630003E-2</v>
      </c>
      <c r="Q2306">
        <v>5.3992065371069778E-2</v>
      </c>
      <c r="R2306">
        <v>-4.8522592093151552E-2</v>
      </c>
      <c r="S2306">
        <v>8.734065458274852E-2</v>
      </c>
      <c r="T2306">
        <v>4.5564664412295737E-2</v>
      </c>
      <c r="U2306">
        <v>-3.9875768960097478E-3</v>
      </c>
      <c r="V2306">
        <v>-2.8862680525360111E-2</v>
      </c>
      <c r="W2306">
        <v>-8.9624430124380207E-4</v>
      </c>
      <c r="X2306">
        <v>-1.249271428127271E-2</v>
      </c>
      <c r="Y2306">
        <v>-4.9619063608804283E-3</v>
      </c>
    </row>
    <row r="2307" spans="1:25" x14ac:dyDescent="0.35">
      <c r="A2307" s="2">
        <v>42430</v>
      </c>
      <c r="B2307">
        <v>1.747699792174918</v>
      </c>
      <c r="C2307">
        <v>6.2711698196831464E-2</v>
      </c>
      <c r="D2307">
        <v>-0.91024844063611277</v>
      </c>
      <c r="E2307">
        <v>1.39666638346744</v>
      </c>
      <c r="F2307">
        <v>1.3226571375037799</v>
      </c>
      <c r="G2307">
        <v>0.23146954382741039</v>
      </c>
      <c r="H2307">
        <v>-0.66976053065439922</v>
      </c>
      <c r="I2307">
        <v>-0.30198687449885953</v>
      </c>
      <c r="J2307">
        <v>-0.89570163817732562</v>
      </c>
      <c r="K2307">
        <v>-0.1503838236409013</v>
      </c>
      <c r="L2307">
        <v>0.23762321111210091</v>
      </c>
      <c r="M2307">
        <v>-1.596434956782733</v>
      </c>
      <c r="N2307">
        <v>0.76358922743534963</v>
      </c>
      <c r="O2307">
        <v>-2.9524738619224521E-2</v>
      </c>
      <c r="P2307">
        <v>0.23209056319910229</v>
      </c>
      <c r="Q2307">
        <v>-4.1394812152008333E-2</v>
      </c>
      <c r="R2307">
        <v>2.8985813141068049E-2</v>
      </c>
      <c r="S2307">
        <v>6.7798501839597375E-2</v>
      </c>
      <c r="T2307">
        <v>8.8082351047546539E-2</v>
      </c>
      <c r="U2307">
        <v>-1.8156761269659E-2</v>
      </c>
      <c r="V2307">
        <v>-1.9994444732133059E-2</v>
      </c>
      <c r="W2307">
        <v>1.734013634298361E-3</v>
      </c>
      <c r="X2307">
        <v>-8.1668677768135141E-3</v>
      </c>
      <c r="Y2307">
        <v>9.86609469239091E-4</v>
      </c>
    </row>
    <row r="2308" spans="1:25" x14ac:dyDescent="0.35">
      <c r="A2308" s="2">
        <v>42431</v>
      </c>
      <c r="B2308">
        <v>1.3190959418773891</v>
      </c>
      <c r="C2308">
        <v>0.80914226146530166</v>
      </c>
      <c r="D2308">
        <v>-0.76118272855060354</v>
      </c>
      <c r="E2308">
        <v>2.1646193674822101</v>
      </c>
      <c r="F2308">
        <v>0.74289356180069066</v>
      </c>
      <c r="G2308">
        <v>0.31023825147346917</v>
      </c>
      <c r="H2308">
        <v>-0.58443609493486781</v>
      </c>
      <c r="I2308">
        <v>0.91680284036683946</v>
      </c>
      <c r="J2308">
        <v>-0.57690755040018649</v>
      </c>
      <c r="K2308">
        <v>0.38492944407630492</v>
      </c>
      <c r="L2308">
        <v>0.7881636927611152</v>
      </c>
      <c r="M2308">
        <v>-1.2570947523272169</v>
      </c>
      <c r="N2308">
        <v>0.78355565554662665</v>
      </c>
      <c r="O2308">
        <v>-2.524371114107964E-3</v>
      </c>
      <c r="P2308">
        <v>0.13649328714601139</v>
      </c>
      <c r="Q2308">
        <v>-6.0328054651938197E-2</v>
      </c>
      <c r="R2308">
        <v>1.102293900307964E-2</v>
      </c>
      <c r="S2308">
        <v>5.8163310329945782E-2</v>
      </c>
      <c r="T2308">
        <v>8.4830973490466352E-2</v>
      </c>
      <c r="U2308">
        <v>-2.3314925878499579E-2</v>
      </c>
      <c r="V2308">
        <v>-2.1365507427360049E-2</v>
      </c>
      <c r="W2308">
        <v>-3.746415231559642E-3</v>
      </c>
      <c r="X2308">
        <v>-7.1984989920854444E-3</v>
      </c>
      <c r="Y2308">
        <v>2.3137729420292081E-3</v>
      </c>
    </row>
    <row r="2309" spans="1:25" x14ac:dyDescent="0.35">
      <c r="A2309" s="2">
        <v>42432</v>
      </c>
      <c r="B2309">
        <v>1.6805415084737521</v>
      </c>
      <c r="C2309">
        <v>-4.0345708958486231E-3</v>
      </c>
      <c r="D2309">
        <v>-0.89477207262392489</v>
      </c>
      <c r="E2309">
        <v>1.435543078501353</v>
      </c>
      <c r="F2309">
        <v>1.322517098331222</v>
      </c>
      <c r="G2309">
        <v>0.2079563291042977</v>
      </c>
      <c r="H2309">
        <v>-0.65658073911302517</v>
      </c>
      <c r="I2309">
        <v>-0.302159674530109</v>
      </c>
      <c r="J2309">
        <v>-0.91612503058458106</v>
      </c>
      <c r="K2309">
        <v>-0.15165899368489411</v>
      </c>
      <c r="L2309">
        <v>0.2324422734037446</v>
      </c>
      <c r="M2309">
        <v>-1.594088840728753</v>
      </c>
      <c r="N2309">
        <v>0.77108626287212545</v>
      </c>
      <c r="O2309">
        <v>-2.892936909636375E-2</v>
      </c>
      <c r="P2309">
        <v>0.13095743363538151</v>
      </c>
      <c r="Q2309">
        <v>-3.2057558861674509E-2</v>
      </c>
      <c r="R2309">
        <v>-2.5966904422588129E-3</v>
      </c>
      <c r="S2309">
        <v>6.6370104019347079E-2</v>
      </c>
      <c r="T2309">
        <v>7.0904067235029816E-2</v>
      </c>
      <c r="U2309">
        <v>-1.4421618041333789E-2</v>
      </c>
      <c r="V2309">
        <v>-2.6144555342340121E-2</v>
      </c>
      <c r="W2309">
        <v>-4.1320506654746797E-3</v>
      </c>
      <c r="X2309">
        <v>-9.2416537940530705E-3</v>
      </c>
      <c r="Y2309">
        <v>2.8907364781600422E-4</v>
      </c>
    </row>
    <row r="2310" spans="1:25" x14ac:dyDescent="0.35">
      <c r="A2310" s="2">
        <v>42433</v>
      </c>
      <c r="B2310">
        <v>0.68836045196021112</v>
      </c>
      <c r="C2310">
        <v>0.94863824264685292</v>
      </c>
      <c r="D2310">
        <v>-1.43601102627379</v>
      </c>
      <c r="E2310">
        <v>1.8204140813117029</v>
      </c>
      <c r="F2310">
        <v>0.29711627319100142</v>
      </c>
      <c r="G2310">
        <v>0.37084496287816893</v>
      </c>
      <c r="H2310">
        <v>0.22025967853505171</v>
      </c>
      <c r="I2310">
        <v>0.6725678140948449</v>
      </c>
      <c r="J2310">
        <v>-0.45372287210506562</v>
      </c>
      <c r="K2310">
        <v>0.32475459419024078</v>
      </c>
      <c r="L2310">
        <v>0.19945585288798559</v>
      </c>
      <c r="M2310">
        <v>-0.4490007852228507</v>
      </c>
      <c r="N2310">
        <v>1.8116156597044111</v>
      </c>
      <c r="O2310">
        <v>-0.13322462414622449</v>
      </c>
      <c r="P2310">
        <v>0.25831830961167251</v>
      </c>
      <c r="Q2310">
        <v>-0.1133385169080882</v>
      </c>
      <c r="R2310">
        <v>-7.3827785227752697E-3</v>
      </c>
      <c r="S2310">
        <v>2.5484597070945861E-2</v>
      </c>
      <c r="T2310">
        <v>8.5784762862479463E-2</v>
      </c>
      <c r="U2310">
        <v>-2.3362226802824029E-2</v>
      </c>
      <c r="V2310">
        <v>-2.1574002088717209E-2</v>
      </c>
      <c r="W2310">
        <v>-1.034109991675919E-3</v>
      </c>
      <c r="X2310">
        <v>-9.5730739788711001E-3</v>
      </c>
      <c r="Y2310">
        <v>2.8151340654321618E-3</v>
      </c>
    </row>
    <row r="2311" spans="1:25" x14ac:dyDescent="0.35">
      <c r="A2311" s="2">
        <v>42436</v>
      </c>
      <c r="B2311">
        <v>0.65246211653568709</v>
      </c>
      <c r="C2311">
        <v>0.91427316832272854</v>
      </c>
      <c r="D2311">
        <v>-1.4287840569921071</v>
      </c>
      <c r="E2311">
        <v>1.8396685619621309</v>
      </c>
      <c r="F2311">
        <v>0.29600412769265638</v>
      </c>
      <c r="G2311">
        <v>0.35864877254984301</v>
      </c>
      <c r="H2311">
        <v>0.22716264757299359</v>
      </c>
      <c r="I2311">
        <v>0.67265880644652587</v>
      </c>
      <c r="J2311">
        <v>-0.46447971120820919</v>
      </c>
      <c r="K2311">
        <v>0.32408217948430929</v>
      </c>
      <c r="L2311">
        <v>0.19627920864948231</v>
      </c>
      <c r="M2311">
        <v>-0.44827781415221141</v>
      </c>
      <c r="N2311">
        <v>1.8143514761444941</v>
      </c>
      <c r="O2311">
        <v>-0.13655014843922081</v>
      </c>
      <c r="P2311">
        <v>0.20299675578803131</v>
      </c>
      <c r="Q2311">
        <v>-0.101378046870806</v>
      </c>
      <c r="R2311">
        <v>-2.8830460551000841E-2</v>
      </c>
      <c r="S2311">
        <v>2.5173279760163779E-2</v>
      </c>
      <c r="T2311">
        <v>7.3185892804868313E-2</v>
      </c>
      <c r="U2311">
        <v>-2.2507376088951411E-2</v>
      </c>
      <c r="V2311">
        <v>-2.43233765949014E-2</v>
      </c>
      <c r="W2311">
        <v>-8.639085322510536E-4</v>
      </c>
      <c r="X2311">
        <v>-1.221446416935998E-2</v>
      </c>
      <c r="Y2311">
        <v>1.150747190889978E-3</v>
      </c>
    </row>
    <row r="2312" spans="1:25" x14ac:dyDescent="0.35">
      <c r="A2312" s="2">
        <v>42437</v>
      </c>
      <c r="B2312">
        <v>0.67630614386253185</v>
      </c>
      <c r="C2312">
        <v>0.94677621198751405</v>
      </c>
      <c r="D2312">
        <v>-1.4375170704935221</v>
      </c>
      <c r="E2312">
        <v>1.81608593058848</v>
      </c>
      <c r="F2312">
        <v>0.28898398408353182</v>
      </c>
      <c r="G2312">
        <v>0.37186723464527971</v>
      </c>
      <c r="H2312">
        <v>0.21886358470726461</v>
      </c>
      <c r="I2312">
        <v>0.6738097498722867</v>
      </c>
      <c r="J2312">
        <v>-0.45755127783281291</v>
      </c>
      <c r="K2312">
        <v>0.3276693206609898</v>
      </c>
      <c r="L2312">
        <v>0.19389487286818591</v>
      </c>
      <c r="M2312">
        <v>-0.45263260076811379</v>
      </c>
      <c r="N2312">
        <v>1.798286650436884</v>
      </c>
      <c r="O2312">
        <v>-0.1703459561845696</v>
      </c>
      <c r="P2312">
        <v>0.26146795943830953</v>
      </c>
      <c r="Q2312">
        <v>-8.8859130461353311E-2</v>
      </c>
      <c r="R2312">
        <v>-9.7877942397711247E-4</v>
      </c>
      <c r="S2312">
        <v>3.3641989253304957E-2</v>
      </c>
      <c r="T2312">
        <v>8.5901839922790796E-2</v>
      </c>
      <c r="U2312">
        <v>-2.2258641594088489E-2</v>
      </c>
      <c r="V2312">
        <v>-2.2687923348331841E-2</v>
      </c>
      <c r="W2312">
        <v>-1.957394325070091E-3</v>
      </c>
      <c r="X2312">
        <v>-1.1513801077415731E-2</v>
      </c>
      <c r="Y2312">
        <v>5.7859753463835829E-3</v>
      </c>
    </row>
    <row r="2313" spans="1:25" x14ac:dyDescent="0.35">
      <c r="A2313" s="2">
        <v>42438</v>
      </c>
      <c r="B2313">
        <v>0.66775633314780003</v>
      </c>
      <c r="C2313">
        <v>0.94712822916393469</v>
      </c>
      <c r="D2313">
        <v>-1.4393074131508481</v>
      </c>
      <c r="E2313">
        <v>1.8112963182486781</v>
      </c>
      <c r="F2313">
        <v>0.28196251136841882</v>
      </c>
      <c r="G2313">
        <v>0.37335473252500168</v>
      </c>
      <c r="H2313">
        <v>0.2174001116959699</v>
      </c>
      <c r="I2313">
        <v>0.67492603258135375</v>
      </c>
      <c r="J2313">
        <v>-0.46027140053793347</v>
      </c>
      <c r="K2313">
        <v>0.3302497144779587</v>
      </c>
      <c r="L2313">
        <v>0.18913900329224459</v>
      </c>
      <c r="M2313">
        <v>-0.45584544365285973</v>
      </c>
      <c r="N2313">
        <v>1.786403571459527</v>
      </c>
      <c r="O2313">
        <v>-0.20259485509306779</v>
      </c>
      <c r="P2313">
        <v>0.26776138154998341</v>
      </c>
      <c r="Q2313">
        <v>-6.7038477892406481E-2</v>
      </c>
      <c r="R2313">
        <v>5.6040370041453838E-3</v>
      </c>
      <c r="S2313">
        <v>4.3246700983426471E-2</v>
      </c>
      <c r="T2313">
        <v>8.5724414210626487E-2</v>
      </c>
      <c r="U2313">
        <v>-1.8226610829519801E-2</v>
      </c>
      <c r="V2313">
        <v>-2.5014474660749662E-2</v>
      </c>
      <c r="W2313">
        <v>-1.2260792090212471E-3</v>
      </c>
      <c r="X2313">
        <v>-1.0671410804586459E-2</v>
      </c>
      <c r="Y2313">
        <v>7.5899433549755854E-3</v>
      </c>
    </row>
    <row r="2314" spans="1:25" x14ac:dyDescent="0.35">
      <c r="A2314" s="2">
        <v>42439</v>
      </c>
      <c r="B2314">
        <v>1.271768595259142</v>
      </c>
      <c r="C2314">
        <v>1.09172954395266</v>
      </c>
      <c r="D2314">
        <v>-1.357015196792916</v>
      </c>
      <c r="E2314">
        <v>2.219111713050018</v>
      </c>
      <c r="F2314">
        <v>0.64733630066142345</v>
      </c>
      <c r="G2314">
        <v>0.1245747891339139</v>
      </c>
      <c r="H2314">
        <v>1.1828378080251081</v>
      </c>
      <c r="I2314">
        <v>0.66551668977851075</v>
      </c>
      <c r="J2314">
        <v>-0.17682950402557199</v>
      </c>
      <c r="K2314">
        <v>2.8013282911610961E-2</v>
      </c>
      <c r="L2314">
        <v>-0.2533069816705491</v>
      </c>
      <c r="M2314">
        <v>0.42034178302460951</v>
      </c>
      <c r="N2314">
        <v>0.77431727889887059</v>
      </c>
      <c r="O2314">
        <v>-0.37409190149571198</v>
      </c>
      <c r="P2314">
        <v>-7.985263969654896E-2</v>
      </c>
      <c r="Q2314">
        <v>-0.1134229308937566</v>
      </c>
      <c r="R2314">
        <v>7.8331307394384361E-2</v>
      </c>
      <c r="S2314">
        <v>4.2473578745801432E-2</v>
      </c>
      <c r="T2314">
        <v>9.6941156989767727E-2</v>
      </c>
      <c r="U2314">
        <v>-1.90134249461308E-2</v>
      </c>
      <c r="V2314">
        <v>-1.145928284809208E-2</v>
      </c>
      <c r="W2314">
        <v>-1.116427212710208E-2</v>
      </c>
      <c r="X2314">
        <v>-5.0908865444030506E-3</v>
      </c>
      <c r="Y2314">
        <v>5.9308608461720739E-3</v>
      </c>
    </row>
    <row r="2315" spans="1:25" x14ac:dyDescent="0.35">
      <c r="A2315" s="2">
        <v>42440</v>
      </c>
      <c r="B2315">
        <v>0.65812770995761372</v>
      </c>
      <c r="C2315">
        <v>0.93046994636461489</v>
      </c>
      <c r="D2315">
        <v>-1.434269488946031</v>
      </c>
      <c r="E2315">
        <v>1.824374687955497</v>
      </c>
      <c r="F2315">
        <v>0.28743173718097581</v>
      </c>
      <c r="G2315">
        <v>0.36649784949586889</v>
      </c>
      <c r="H2315">
        <v>0.2216855290094355</v>
      </c>
      <c r="I2315">
        <v>0.67398288278962848</v>
      </c>
      <c r="J2315">
        <v>-0.46305397162014528</v>
      </c>
      <c r="K2315">
        <v>0.3277378425250268</v>
      </c>
      <c r="L2315">
        <v>0.19181550816343951</v>
      </c>
      <c r="M2315">
        <v>-0.45273690935713429</v>
      </c>
      <c r="N2315">
        <v>1.7979434787208051</v>
      </c>
      <c r="O2315">
        <v>-0.17667658577785841</v>
      </c>
      <c r="P2315">
        <v>0.2355010304951822</v>
      </c>
      <c r="Q2315">
        <v>-8.2154061912263862E-2</v>
      </c>
      <c r="R2315">
        <v>-9.7551786428799088E-3</v>
      </c>
      <c r="S2315">
        <v>2.9866615787570709E-2</v>
      </c>
      <c r="T2315">
        <v>7.8491284558565563E-2</v>
      </c>
      <c r="U2315">
        <v>-2.4759084170452798E-2</v>
      </c>
      <c r="V2315">
        <v>-2.573657798632949E-2</v>
      </c>
      <c r="W2315">
        <v>-3.5439102279008058E-3</v>
      </c>
      <c r="X2315">
        <v>-1.1229341284029739E-2</v>
      </c>
      <c r="Y2315">
        <v>4.1202996223696923E-3</v>
      </c>
    </row>
    <row r="2316" spans="1:25" x14ac:dyDescent="0.35">
      <c r="A2316" s="2">
        <v>42443</v>
      </c>
      <c r="B2316">
        <v>0.61915081312685694</v>
      </c>
      <c r="C2316">
        <v>0.89267633395532053</v>
      </c>
      <c r="D2316">
        <v>-1.4263710956543729</v>
      </c>
      <c r="E2316">
        <v>1.845933926416947</v>
      </c>
      <c r="F2316">
        <v>0.28670557440723238</v>
      </c>
      <c r="G2316">
        <v>0.35284006314644439</v>
      </c>
      <c r="H2316">
        <v>0.22954396598027321</v>
      </c>
      <c r="I2316">
        <v>0.67405273300909085</v>
      </c>
      <c r="J2316">
        <v>-0.47463470486538978</v>
      </c>
      <c r="K2316">
        <v>0.32670996452616319</v>
      </c>
      <c r="L2316">
        <v>0.1885864935413071</v>
      </c>
      <c r="M2316">
        <v>-0.45168250784295311</v>
      </c>
      <c r="N2316">
        <v>1.8018367720374719</v>
      </c>
      <c r="O2316">
        <v>-0.17792069112268991</v>
      </c>
      <c r="P2316">
        <v>0.17371821524653791</v>
      </c>
      <c r="Q2316">
        <v>-6.9410369654677492E-2</v>
      </c>
      <c r="R2316">
        <v>-3.5620090139698163E-2</v>
      </c>
      <c r="S2316">
        <v>3.3437517918846589E-2</v>
      </c>
      <c r="T2316">
        <v>6.2327777172580187E-2</v>
      </c>
      <c r="U2316">
        <v>-2.0541499738039742E-2</v>
      </c>
      <c r="V2316">
        <v>-2.9897711751829509E-2</v>
      </c>
      <c r="W2316">
        <v>-3.608261868363891E-3</v>
      </c>
      <c r="X2316">
        <v>-1.2042280893168261E-2</v>
      </c>
      <c r="Y2316">
        <v>1.5255120695745049E-3</v>
      </c>
    </row>
    <row r="2317" spans="1:25" x14ac:dyDescent="0.35">
      <c r="A2317" s="2">
        <v>42444</v>
      </c>
      <c r="B2317">
        <v>0.57812000579164935</v>
      </c>
      <c r="C2317">
        <v>0.85187050561071453</v>
      </c>
      <c r="D2317">
        <v>-1.417482526025019</v>
      </c>
      <c r="E2317">
        <v>1.869826150243532</v>
      </c>
      <c r="F2317">
        <v>0.28678872802911642</v>
      </c>
      <c r="G2317">
        <v>0.33793629297072858</v>
      </c>
      <c r="H2317">
        <v>0.2382941749142827</v>
      </c>
      <c r="I2317">
        <v>0.67397961921041205</v>
      </c>
      <c r="J2317">
        <v>-0.48686282373928769</v>
      </c>
      <c r="K2317">
        <v>0.32543734715574951</v>
      </c>
      <c r="L2317">
        <v>0.18559852597069401</v>
      </c>
      <c r="M2317">
        <v>-0.45017083585207318</v>
      </c>
      <c r="N2317">
        <v>1.8071223242137371</v>
      </c>
      <c r="O2317">
        <v>-0.17584639808526689</v>
      </c>
      <c r="P2317">
        <v>0.1079271902739181</v>
      </c>
      <c r="Q2317">
        <v>-5.8126871259718382E-2</v>
      </c>
      <c r="R2317">
        <v>-6.4395522767101213E-2</v>
      </c>
      <c r="S2317">
        <v>3.5135292435143399E-2</v>
      </c>
      <c r="T2317">
        <v>4.3168908515448752E-2</v>
      </c>
      <c r="U2317">
        <v>-2.087689820099221E-2</v>
      </c>
      <c r="V2317">
        <v>-3.2939572671347887E-2</v>
      </c>
      <c r="W2317">
        <v>-3.2284179912977049E-3</v>
      </c>
      <c r="X2317">
        <v>-1.1302429617532519E-2</v>
      </c>
      <c r="Y2317">
        <v>8.8635211276712688E-4</v>
      </c>
    </row>
    <row r="2318" spans="1:25" x14ac:dyDescent="0.35">
      <c r="A2318" s="2">
        <v>42445</v>
      </c>
      <c r="B2318">
        <v>-6.0278032001657503E-2</v>
      </c>
      <c r="C2318">
        <v>0.90133997890434281</v>
      </c>
      <c r="D2318">
        <v>-1.845258107518851</v>
      </c>
      <c r="E2318">
        <v>1.3511411887226601</v>
      </c>
      <c r="F2318">
        <v>-0.27644963577648218</v>
      </c>
      <c r="G2318">
        <v>0.35907285772060221</v>
      </c>
      <c r="H2318">
        <v>0.76417111820084915</v>
      </c>
      <c r="I2318">
        <v>1.6333389240715031E-2</v>
      </c>
      <c r="J2318">
        <v>-0.43579982180751858</v>
      </c>
      <c r="K2318">
        <v>0.74523571270315281</v>
      </c>
      <c r="L2318">
        <v>0.9226508271586723</v>
      </c>
      <c r="M2318">
        <v>-0.63298204030847793</v>
      </c>
      <c r="N2318">
        <v>0.80225321789503834</v>
      </c>
      <c r="O2318">
        <v>0.40822650485140488</v>
      </c>
      <c r="P2318">
        <v>9.3316403548339144E-2</v>
      </c>
      <c r="Q2318">
        <v>-0.13960865181111809</v>
      </c>
      <c r="R2318">
        <v>-8.505118887897252E-2</v>
      </c>
      <c r="S2318">
        <v>4.0481096492568473E-2</v>
      </c>
      <c r="T2318">
        <v>5.2312303030720583E-2</v>
      </c>
      <c r="U2318">
        <v>-1.740908207679534E-2</v>
      </c>
      <c r="V2318">
        <v>-4.1285200944373587E-2</v>
      </c>
      <c r="W2318">
        <v>-4.2593490293308502E-3</v>
      </c>
      <c r="X2318">
        <v>-7.3310723427862171E-3</v>
      </c>
      <c r="Y2318">
        <v>1.0862536168602529E-3</v>
      </c>
    </row>
    <row r="2319" spans="1:25" x14ac:dyDescent="0.35">
      <c r="A2319" s="2">
        <v>42446</v>
      </c>
      <c r="B2319">
        <v>-8.0526438728831584E-2</v>
      </c>
      <c r="C2319">
        <v>0.88339774747306277</v>
      </c>
      <c r="D2319">
        <v>-1.8417112629031249</v>
      </c>
      <c r="E2319">
        <v>1.360846694834984</v>
      </c>
      <c r="F2319">
        <v>-0.27800959259154501</v>
      </c>
      <c r="G2319">
        <v>0.35258909084089951</v>
      </c>
      <c r="H2319">
        <v>0.76807513893716384</v>
      </c>
      <c r="I2319">
        <v>1.6581407816308898E-2</v>
      </c>
      <c r="J2319">
        <v>-0.44192742484206499</v>
      </c>
      <c r="K2319">
        <v>0.74540877656331339</v>
      </c>
      <c r="L2319">
        <v>0.92006647874254532</v>
      </c>
      <c r="M2319">
        <v>-0.63313630629744244</v>
      </c>
      <c r="N2319">
        <v>0.80147827072807298</v>
      </c>
      <c r="O2319">
        <v>0.40141225085071369</v>
      </c>
      <c r="P2319">
        <v>6.7713234096339558E-2</v>
      </c>
      <c r="Q2319">
        <v>-0.12629567109309181</v>
      </c>
      <c r="R2319">
        <v>-9.5881338957694406E-2</v>
      </c>
      <c r="S2319">
        <v>4.4576195504266718E-2</v>
      </c>
      <c r="T2319">
        <v>4.4592017943648442E-2</v>
      </c>
      <c r="U2319">
        <v>-1.465365872426825E-2</v>
      </c>
      <c r="V2319">
        <v>-4.2549353595730477E-2</v>
      </c>
      <c r="W2319">
        <v>-4.8056462434144546E-3</v>
      </c>
      <c r="X2319">
        <v>-4.7089498254750586E-3</v>
      </c>
      <c r="Y2319">
        <v>-7.641919678595771E-4</v>
      </c>
    </row>
    <row r="2320" spans="1:25" x14ac:dyDescent="0.35">
      <c r="A2320" s="2">
        <v>42447</v>
      </c>
      <c r="B2320">
        <v>0.20561661983175469</v>
      </c>
      <c r="C2320">
        <v>0.1065383521187007</v>
      </c>
      <c r="D2320">
        <v>-1.797478192345904</v>
      </c>
      <c r="E2320">
        <v>0.31711745334275271</v>
      </c>
      <c r="F2320">
        <v>-0.35973240749097068</v>
      </c>
      <c r="G2320">
        <v>-0.69218852940849551</v>
      </c>
      <c r="H2320">
        <v>0.90318633901012857</v>
      </c>
      <c r="I2320">
        <v>0.90993702291945866</v>
      </c>
      <c r="J2320">
        <v>-5.6821227197090443E-2</v>
      </c>
      <c r="K2320">
        <v>1.090223315056762</v>
      </c>
      <c r="L2320">
        <v>1.0700358100223031</v>
      </c>
      <c r="M2320">
        <v>-0.49273114805361651</v>
      </c>
      <c r="N2320">
        <v>0.84647950825186213</v>
      </c>
      <c r="O2320">
        <v>0.38467183396710453</v>
      </c>
      <c r="P2320">
        <v>8.6207089683415394E-2</v>
      </c>
      <c r="Q2320">
        <v>-0.13060044488808481</v>
      </c>
      <c r="R2320">
        <v>-8.7769940313023723E-2</v>
      </c>
      <c r="S2320">
        <v>5.4961928133940401E-2</v>
      </c>
      <c r="T2320">
        <v>3.6994594384780262E-2</v>
      </c>
      <c r="U2320">
        <v>-1.458664988797702E-2</v>
      </c>
      <c r="V2320">
        <v>-4.5485222292354348E-2</v>
      </c>
      <c r="W2320">
        <v>-5.8164740595854627E-3</v>
      </c>
      <c r="X2320">
        <v>-1.4009336858947031E-3</v>
      </c>
      <c r="Y2320">
        <v>-8.9682309002330613E-4</v>
      </c>
    </row>
    <row r="2321" spans="1:25" x14ac:dyDescent="0.35">
      <c r="A2321" s="2">
        <v>42450</v>
      </c>
      <c r="B2321">
        <v>0.79980342088661216</v>
      </c>
      <c r="C2321">
        <v>2.4481445676225851E-2</v>
      </c>
      <c r="D2321">
        <v>-1.364500513605063</v>
      </c>
      <c r="E2321">
        <v>0.84939031427341971</v>
      </c>
      <c r="F2321">
        <v>0.19464453842148161</v>
      </c>
      <c r="G2321">
        <v>-0.72360378835602024</v>
      </c>
      <c r="H2321">
        <v>0.38256735959927451</v>
      </c>
      <c r="I2321">
        <v>1.5689252671706471</v>
      </c>
      <c r="J2321">
        <v>-0.1214012611253395</v>
      </c>
      <c r="K2321">
        <v>0.67293341191861145</v>
      </c>
      <c r="L2321">
        <v>0.32429835587992839</v>
      </c>
      <c r="M2321">
        <v>-0.31283736059927519</v>
      </c>
      <c r="N2321">
        <v>1.840152638388185</v>
      </c>
      <c r="O2321">
        <v>-0.2389740280444046</v>
      </c>
      <c r="P2321">
        <v>5.9159023340286318E-2</v>
      </c>
      <c r="Q2321">
        <v>-1.109288074237544E-2</v>
      </c>
      <c r="R2321">
        <v>-7.5605917598257341E-2</v>
      </c>
      <c r="S2321">
        <v>6.7871813428876965E-2</v>
      </c>
      <c r="T2321">
        <v>1.9768030279970129E-2</v>
      </c>
      <c r="U2321">
        <v>-9.815380938084017E-3</v>
      </c>
      <c r="V2321">
        <v>-3.8062090355814419E-2</v>
      </c>
      <c r="W2321">
        <v>-4.2554536328081229E-3</v>
      </c>
      <c r="X2321">
        <v>-1.301868221061267E-3</v>
      </c>
      <c r="Y2321">
        <v>-3.1155835301319309E-3</v>
      </c>
    </row>
    <row r="2322" spans="1:25" x14ac:dyDescent="0.35">
      <c r="A2322" s="2">
        <v>42451</v>
      </c>
      <c r="B2322">
        <v>0.44450721164458801</v>
      </c>
      <c r="C2322">
        <v>0.74063127623623082</v>
      </c>
      <c r="D2322">
        <v>-1.396680086498965</v>
      </c>
      <c r="E2322">
        <v>1.925134152948851</v>
      </c>
      <c r="F2322">
        <v>0.27034838415098111</v>
      </c>
      <c r="G2322">
        <v>0.3000069998404109</v>
      </c>
      <c r="H2322">
        <v>0.25949192261200349</v>
      </c>
      <c r="I2322">
        <v>0.67648847813858304</v>
      </c>
      <c r="J2322">
        <v>-0.5274675951700194</v>
      </c>
      <c r="K2322">
        <v>0.32890664883706527</v>
      </c>
      <c r="L2322">
        <v>0.16522481403940539</v>
      </c>
      <c r="M2322">
        <v>-0.45377666528089938</v>
      </c>
      <c r="N2322">
        <v>1.7917209054884049</v>
      </c>
      <c r="O2322">
        <v>-0.2483154733566455</v>
      </c>
      <c r="P2322">
        <v>-4.6350378431111831E-2</v>
      </c>
      <c r="Q2322">
        <v>3.1386702882177472E-2</v>
      </c>
      <c r="R2322">
        <v>-0.11352736728090899</v>
      </c>
      <c r="S2322">
        <v>7.5739108457605647E-2</v>
      </c>
      <c r="T2322">
        <v>1.39074810559826E-3</v>
      </c>
      <c r="U2322">
        <v>-2.53503405319034E-3</v>
      </c>
      <c r="V2322">
        <v>-4.5854539427569473E-2</v>
      </c>
      <c r="W2322">
        <v>-4.1227817508976382E-3</v>
      </c>
      <c r="X2322">
        <v>2.3505661300292041E-3</v>
      </c>
      <c r="Y2322">
        <v>-7.3960741004258982E-4</v>
      </c>
    </row>
    <row r="2323" spans="1:25" x14ac:dyDescent="0.35">
      <c r="A2323" s="2">
        <v>42452</v>
      </c>
      <c r="B2323">
        <v>0.76493724371541238</v>
      </c>
      <c r="C2323">
        <v>6.479201450571302E-3</v>
      </c>
      <c r="D2323">
        <v>-1.362905920567238</v>
      </c>
      <c r="E2323">
        <v>0.85221585884909246</v>
      </c>
      <c r="F2323">
        <v>0.18174707506556839</v>
      </c>
      <c r="G2323">
        <v>-0.72779155568971865</v>
      </c>
      <c r="H2323">
        <v>0.38417136856954143</v>
      </c>
      <c r="I2323">
        <v>1.570951605344264</v>
      </c>
      <c r="J2323">
        <v>-0.13248053637859691</v>
      </c>
      <c r="K2323">
        <v>0.67799322107319737</v>
      </c>
      <c r="L2323">
        <v>0.31349978007069679</v>
      </c>
      <c r="M2323">
        <v>-0.31822714573038358</v>
      </c>
      <c r="N2323">
        <v>1.819009854159632</v>
      </c>
      <c r="O2323">
        <v>-0.29949759450883517</v>
      </c>
      <c r="P2323">
        <v>5.1155010503699118E-2</v>
      </c>
      <c r="Q2323">
        <v>3.6287367077760327E-2</v>
      </c>
      <c r="R2323">
        <v>-6.4537311403473602E-2</v>
      </c>
      <c r="S2323">
        <v>9.2893258307590487E-2</v>
      </c>
      <c r="T2323">
        <v>2.0500131738710421E-2</v>
      </c>
      <c r="U2323">
        <v>1.8701138914915801E-3</v>
      </c>
      <c r="V2323">
        <v>-3.7693924665583953E-2</v>
      </c>
      <c r="W2323">
        <v>6.76859958644925E-5</v>
      </c>
      <c r="X2323">
        <v>7.1940119597842798E-4</v>
      </c>
      <c r="Y2323">
        <v>-4.3464105037701508E-3</v>
      </c>
    </row>
    <row r="2324" spans="1:25" x14ac:dyDescent="0.35">
      <c r="A2324" s="2">
        <v>42453</v>
      </c>
      <c r="B2324">
        <v>0.72148384343236338</v>
      </c>
      <c r="C2324">
        <v>-3.2896918580271058E-2</v>
      </c>
      <c r="D2324">
        <v>-1.3547236968241529</v>
      </c>
      <c r="E2324">
        <v>0.87354712184789096</v>
      </c>
      <c r="F2324">
        <v>0.1788679949022457</v>
      </c>
      <c r="G2324">
        <v>-0.74159612292299437</v>
      </c>
      <c r="H2324">
        <v>0.39207640190731752</v>
      </c>
      <c r="I2324">
        <v>1.57134874920278</v>
      </c>
      <c r="J2324">
        <v>-0.14569088735127769</v>
      </c>
      <c r="K2324">
        <v>0.67819457661677018</v>
      </c>
      <c r="L2324">
        <v>0.3083696867641389</v>
      </c>
      <c r="M2324">
        <v>-0.31815172829453192</v>
      </c>
      <c r="N2324">
        <v>1.818464844908946</v>
      </c>
      <c r="O2324">
        <v>-0.31197878646014038</v>
      </c>
      <c r="P2324">
        <v>-6.0736033609738458E-3</v>
      </c>
      <c r="Q2324">
        <v>5.6726359294981862E-2</v>
      </c>
      <c r="R2324">
        <v>-8.5194605655761216E-2</v>
      </c>
      <c r="S2324">
        <v>9.847940935940469E-2</v>
      </c>
      <c r="T2324">
        <v>4.8242377978368429E-3</v>
      </c>
      <c r="U2324">
        <v>2.774170710299471E-3</v>
      </c>
      <c r="V2324">
        <v>-4.447660298413348E-2</v>
      </c>
      <c r="W2324">
        <v>-2.5113178217768921E-3</v>
      </c>
      <c r="X2324">
        <v>4.3995143926308178E-3</v>
      </c>
      <c r="Y2324">
        <v>-3.1850410817520279E-3</v>
      </c>
    </row>
    <row r="2325" spans="1:25" x14ac:dyDescent="0.35">
      <c r="A2325" s="2">
        <v>42454</v>
      </c>
      <c r="B2325">
        <v>0.67249683229774448</v>
      </c>
      <c r="C2325">
        <v>-7.7106444954054429E-2</v>
      </c>
      <c r="D2325">
        <v>-1.3461311302017069</v>
      </c>
      <c r="E2325">
        <v>0.89702681108655002</v>
      </c>
      <c r="F2325">
        <v>0.17528687514563149</v>
      </c>
      <c r="G2325">
        <v>-0.75703181640134376</v>
      </c>
      <c r="H2325">
        <v>0.40051566984577353</v>
      </c>
      <c r="I2325">
        <v>1.571822167770478</v>
      </c>
      <c r="J2325">
        <v>-0.16034566266160991</v>
      </c>
      <c r="K2325">
        <v>0.67793365441474529</v>
      </c>
      <c r="L2325">
        <v>0.30278659819625559</v>
      </c>
      <c r="M2325">
        <v>-0.31807229044747348</v>
      </c>
      <c r="N2325">
        <v>1.818692463245698</v>
      </c>
      <c r="O2325">
        <v>-0.32522063644844729</v>
      </c>
      <c r="P2325">
        <v>-7.6201517125035409E-2</v>
      </c>
      <c r="Q2325">
        <v>8.0210395578026075E-2</v>
      </c>
      <c r="R2325">
        <v>-0.1087133516998364</v>
      </c>
      <c r="S2325">
        <v>0.10773152379474241</v>
      </c>
      <c r="T2325">
        <v>-1.2010416980334599E-2</v>
      </c>
      <c r="U2325">
        <v>5.858235918213826E-3</v>
      </c>
      <c r="V2325">
        <v>-4.9564835050707433E-2</v>
      </c>
      <c r="W2325">
        <v>-2.7592979761678232E-3</v>
      </c>
      <c r="X2325">
        <v>7.2586949663158689E-3</v>
      </c>
      <c r="Y2325">
        <v>-4.4199990881607582E-3</v>
      </c>
    </row>
    <row r="2326" spans="1:25" x14ac:dyDescent="0.35">
      <c r="A2326" s="2">
        <v>42457</v>
      </c>
      <c r="B2326">
        <v>0.63065382326667452</v>
      </c>
      <c r="C2326">
        <v>-0.1115391028732637</v>
      </c>
      <c r="D2326">
        <v>-1.340334074370696</v>
      </c>
      <c r="E2326">
        <v>0.91369336508549337</v>
      </c>
      <c r="F2326">
        <v>0.16963906640552859</v>
      </c>
      <c r="G2326">
        <v>-0.76887501198543551</v>
      </c>
      <c r="H2326">
        <v>0.40681070728388991</v>
      </c>
      <c r="I2326">
        <v>1.5726336136961869</v>
      </c>
      <c r="J2326">
        <v>-0.17295163053753471</v>
      </c>
      <c r="K2326">
        <v>0.67866300698637438</v>
      </c>
      <c r="L2326">
        <v>0.29651005556453242</v>
      </c>
      <c r="M2326">
        <v>-0.31934866487275759</v>
      </c>
      <c r="N2326">
        <v>1.814341794085798</v>
      </c>
      <c r="O2326">
        <v>-0.34756791926388753</v>
      </c>
      <c r="P2326">
        <v>-0.1289699943649763</v>
      </c>
      <c r="Q2326">
        <v>0.1129893717308311</v>
      </c>
      <c r="R2326">
        <v>-0.12212068153627691</v>
      </c>
      <c r="S2326">
        <v>0.1195280691446433</v>
      </c>
      <c r="T2326">
        <v>-2.0600829430856862E-2</v>
      </c>
      <c r="U2326">
        <v>9.9091216745284157E-3</v>
      </c>
      <c r="V2326">
        <v>-5.3755824434872708E-2</v>
      </c>
      <c r="W2326">
        <v>-7.7081003740575018E-4</v>
      </c>
      <c r="X2326">
        <v>8.7890650964204346E-3</v>
      </c>
      <c r="Y2326">
        <v>-3.429982080758251E-3</v>
      </c>
    </row>
    <row r="2327" spans="1:25" x14ac:dyDescent="0.35">
      <c r="A2327" s="2">
        <v>42458</v>
      </c>
      <c r="B2327">
        <v>3.8635216104138968E-2</v>
      </c>
      <c r="C2327">
        <v>-1.1925404834154321E-2</v>
      </c>
      <c r="D2327">
        <v>-1.778631196823141</v>
      </c>
      <c r="E2327">
        <v>0.36413094011209979</v>
      </c>
      <c r="F2327">
        <v>-0.39676583670868099</v>
      </c>
      <c r="G2327">
        <v>-0.72854166790593278</v>
      </c>
      <c r="H2327">
        <v>0.92134828537850766</v>
      </c>
      <c r="I2327">
        <v>0.91550349359881811</v>
      </c>
      <c r="J2327">
        <v>-0.1086111347614695</v>
      </c>
      <c r="K2327">
        <v>1.102253486148876</v>
      </c>
      <c r="L2327">
        <v>1.034567726208715</v>
      </c>
      <c r="M2327">
        <v>-0.50559251325437859</v>
      </c>
      <c r="N2327">
        <v>0.79582221002088693</v>
      </c>
      <c r="O2327">
        <v>0.2169174059794384</v>
      </c>
      <c r="P2327">
        <v>-4.8798707288739487E-2</v>
      </c>
      <c r="Q2327">
        <v>2.4920895615070351E-2</v>
      </c>
      <c r="R2327">
        <v>-9.3213041013530909E-2</v>
      </c>
      <c r="S2327">
        <v>0.12592773176957639</v>
      </c>
      <c r="T2327">
        <v>1.824541769145796E-2</v>
      </c>
      <c r="U2327">
        <v>1.1757187540958071E-2</v>
      </c>
      <c r="V2327">
        <v>-4.9693174330567788E-2</v>
      </c>
      <c r="W2327">
        <v>5.3036804961109282E-4</v>
      </c>
      <c r="X2327">
        <v>6.9351960560915006E-3</v>
      </c>
      <c r="Y2327">
        <v>-7.0563968864302464E-3</v>
      </c>
    </row>
    <row r="2328" spans="1:25" x14ac:dyDescent="0.35">
      <c r="A2328" s="2">
        <v>42459</v>
      </c>
      <c r="B2328">
        <v>0.39574713305808018</v>
      </c>
      <c r="C2328">
        <v>-0.82804280469522928</v>
      </c>
      <c r="D2328">
        <v>-1.912609154547791</v>
      </c>
      <c r="E2328">
        <v>-0.36398221012195059</v>
      </c>
      <c r="F2328">
        <v>0.1817660712662035</v>
      </c>
      <c r="G2328">
        <v>-0.83213512157508718</v>
      </c>
      <c r="H2328">
        <v>0.84993592100915816</v>
      </c>
      <c r="I2328">
        <v>-0.30326635949194808</v>
      </c>
      <c r="J2328">
        <v>-0.44891608769225921</v>
      </c>
      <c r="K2328">
        <v>0.56535635174765908</v>
      </c>
      <c r="L2328">
        <v>0.47817435042138001</v>
      </c>
      <c r="M2328">
        <v>-0.84290680480420421</v>
      </c>
      <c r="N2328">
        <v>0.78298442829111004</v>
      </c>
      <c r="O2328">
        <v>0.1879210228971705</v>
      </c>
      <c r="P2328">
        <v>-6.4002083434035642E-2</v>
      </c>
      <c r="Q2328">
        <v>6.3793959583118523E-2</v>
      </c>
      <c r="R2328">
        <v>-0.1123295127717648</v>
      </c>
      <c r="S2328">
        <v>0.13591197401891739</v>
      </c>
      <c r="T2328">
        <v>-1.296870409169186E-3</v>
      </c>
      <c r="U2328">
        <v>2.0104560043689799E-2</v>
      </c>
      <c r="V2328">
        <v>-5.6947532426104987E-2</v>
      </c>
      <c r="W2328">
        <v>2.6969431849624662E-3</v>
      </c>
      <c r="X2328">
        <v>8.3838542165581755E-3</v>
      </c>
      <c r="Y2328">
        <v>-4.6752439907249942E-3</v>
      </c>
    </row>
    <row r="2329" spans="1:25" x14ac:dyDescent="0.35">
      <c r="A2329" s="2">
        <v>42460</v>
      </c>
      <c r="B2329">
        <v>0.37477955558689158</v>
      </c>
      <c r="C2329">
        <v>-0.83449755431407502</v>
      </c>
      <c r="D2329">
        <v>-1.9140200149967199</v>
      </c>
      <c r="E2329">
        <v>-0.36697386061896409</v>
      </c>
      <c r="F2329">
        <v>0.1705134377450474</v>
      </c>
      <c r="G2329">
        <v>-0.83279095437223893</v>
      </c>
      <c r="H2329">
        <v>0.84943502954899874</v>
      </c>
      <c r="I2329">
        <v>-0.30148678687930219</v>
      </c>
      <c r="J2329">
        <v>-0.45554101309269113</v>
      </c>
      <c r="K2329">
        <v>0.56936522054076333</v>
      </c>
      <c r="L2329">
        <v>0.46983014428943087</v>
      </c>
      <c r="M2329">
        <v>-0.84781450607497033</v>
      </c>
      <c r="N2329">
        <v>0.76482929074766293</v>
      </c>
      <c r="O2329">
        <v>0.13773642020614271</v>
      </c>
      <c r="P2329">
        <v>-6.2538114849308504E-2</v>
      </c>
      <c r="Q2329">
        <v>0.1080918287620731</v>
      </c>
      <c r="R2329">
        <v>-9.6950572589909662E-2</v>
      </c>
      <c r="S2329">
        <v>0.15783038237059949</v>
      </c>
      <c r="T2329">
        <v>1.602393503884719E-3</v>
      </c>
      <c r="U2329">
        <v>3.1142805694368371E-2</v>
      </c>
      <c r="V2329">
        <v>-5.628621590436008E-2</v>
      </c>
      <c r="W2329">
        <v>6.9425788371722114E-3</v>
      </c>
      <c r="X2329">
        <v>1.1726278568638501E-2</v>
      </c>
      <c r="Y2329">
        <v>-7.1763257259821302E-3</v>
      </c>
    </row>
    <row r="2330" spans="1:25" x14ac:dyDescent="0.35">
      <c r="A2330" s="2">
        <v>42461</v>
      </c>
      <c r="B2330">
        <v>0.34402728028777851</v>
      </c>
      <c r="C2330">
        <v>-0.86746009936889923</v>
      </c>
      <c r="D2330">
        <v>-1.9058600147229889</v>
      </c>
      <c r="E2330">
        <v>-0.34666033064995111</v>
      </c>
      <c r="F2330">
        <v>0.17234532524519941</v>
      </c>
      <c r="G2330">
        <v>-0.84468855504201468</v>
      </c>
      <c r="H2330">
        <v>0.85634574132549235</v>
      </c>
      <c r="I2330">
        <v>-0.3018756221905553</v>
      </c>
      <c r="J2330">
        <v>-0.4648001256075317</v>
      </c>
      <c r="K2330">
        <v>0.56803462448170572</v>
      </c>
      <c r="L2330">
        <v>0.46858628004398251</v>
      </c>
      <c r="M2330">
        <v>-0.84583439029234031</v>
      </c>
      <c r="N2330">
        <v>0.77160788866036123</v>
      </c>
      <c r="O2330">
        <v>0.14623140764699899</v>
      </c>
      <c r="P2330">
        <v>-0.1144649500639143</v>
      </c>
      <c r="Q2330">
        <v>0.1054661458370417</v>
      </c>
      <c r="R2330">
        <v>-0.1182297738286758</v>
      </c>
      <c r="S2330">
        <v>0.15348606861287711</v>
      </c>
      <c r="T2330">
        <v>-8.6045437265147694E-3</v>
      </c>
      <c r="U2330">
        <v>2.8504190795022699E-2</v>
      </c>
      <c r="V2330">
        <v>-5.727330461916446E-2</v>
      </c>
      <c r="W2330">
        <v>9.0006776923923382E-3</v>
      </c>
      <c r="X2330">
        <v>1.21445018204409E-2</v>
      </c>
      <c r="Y2330">
        <v>-4.1523291211884748E-3</v>
      </c>
    </row>
    <row r="2331" spans="1:25" x14ac:dyDescent="0.35">
      <c r="A2331" s="2">
        <v>42464</v>
      </c>
      <c r="B2331">
        <v>0.30286778427049982</v>
      </c>
      <c r="C2331">
        <v>-0.90384752836456872</v>
      </c>
      <c r="D2331">
        <v>-1.8987503289022729</v>
      </c>
      <c r="E2331">
        <v>-0.32755124605554758</v>
      </c>
      <c r="F2331">
        <v>0.1688731394018306</v>
      </c>
      <c r="G2331">
        <v>-0.85738771476730458</v>
      </c>
      <c r="H2331">
        <v>0.86356850045589073</v>
      </c>
      <c r="I2331">
        <v>-0.30136474813881658</v>
      </c>
      <c r="J2331">
        <v>-0.47717308518869622</v>
      </c>
      <c r="K2331">
        <v>0.56827162393021435</v>
      </c>
      <c r="L2331">
        <v>0.46342952332867332</v>
      </c>
      <c r="M2331">
        <v>-0.84618277305190293</v>
      </c>
      <c r="N2331">
        <v>0.77018802029452571</v>
      </c>
      <c r="O2331">
        <v>0.13158722172923579</v>
      </c>
      <c r="P2331">
        <v>-0.16929057522060251</v>
      </c>
      <c r="Q2331">
        <v>0.1277605111531869</v>
      </c>
      <c r="R2331">
        <v>-0.14007273122976599</v>
      </c>
      <c r="S2331">
        <v>0.160742826716955</v>
      </c>
      <c r="T2331">
        <v>-2.225612055017117E-2</v>
      </c>
      <c r="U2331">
        <v>3.3670797092009243E-2</v>
      </c>
      <c r="V2331">
        <v>-6.0537555672736269E-2</v>
      </c>
      <c r="W2331">
        <v>1.059221979397012E-2</v>
      </c>
      <c r="X2331">
        <v>1.459565028332753E-2</v>
      </c>
      <c r="Y2331">
        <v>-2.3788868103434462E-3</v>
      </c>
    </row>
    <row r="2332" spans="1:25" x14ac:dyDescent="0.35">
      <c r="A2332" s="2">
        <v>42465</v>
      </c>
      <c r="B2332">
        <v>0.65649728501792382</v>
      </c>
      <c r="C2332">
        <v>-1.149913838728345</v>
      </c>
      <c r="D2332">
        <v>-1.0249379903769771</v>
      </c>
      <c r="E2332">
        <v>-0.61784981892175528</v>
      </c>
      <c r="F2332">
        <v>-0.96058068029601795</v>
      </c>
      <c r="G2332">
        <v>-0.3052812714863064</v>
      </c>
      <c r="H2332">
        <v>1.4030663655998521</v>
      </c>
      <c r="I2332">
        <v>1.3985880527942951E-2</v>
      </c>
      <c r="J2332">
        <v>-0.94830068702365</v>
      </c>
      <c r="K2332">
        <v>-0.25652353507109948</v>
      </c>
      <c r="L2332">
        <v>0.39343839278265219</v>
      </c>
      <c r="M2332">
        <v>-1.061102184158434</v>
      </c>
      <c r="N2332">
        <v>0.77191770258983472</v>
      </c>
      <c r="O2332">
        <v>0.33271193092366269</v>
      </c>
      <c r="P2332">
        <v>-8.8130217077783596E-2</v>
      </c>
      <c r="Q2332">
        <v>0.1049733793977273</v>
      </c>
      <c r="R2332">
        <v>-0.12655020581492429</v>
      </c>
      <c r="S2332">
        <v>0.14866388831185279</v>
      </c>
      <c r="T2332">
        <v>-1.074715961726125E-2</v>
      </c>
      <c r="U2332">
        <v>3.1019758854040881E-2</v>
      </c>
      <c r="V2332">
        <v>-5.7660631700921741E-2</v>
      </c>
      <c r="W2332">
        <v>8.2295986853332444E-3</v>
      </c>
      <c r="X2332">
        <v>1.488247315703976E-2</v>
      </c>
      <c r="Y2332">
        <v>-3.3256842472917558E-3</v>
      </c>
    </row>
    <row r="2333" spans="1:25" x14ac:dyDescent="0.35">
      <c r="A2333" s="2">
        <v>42466</v>
      </c>
      <c r="B2333">
        <v>0.33156920933100781</v>
      </c>
      <c r="C2333">
        <v>-0.89674553872075058</v>
      </c>
      <c r="D2333">
        <v>-1.892558953411406</v>
      </c>
      <c r="E2333">
        <v>-0.3212052318271767</v>
      </c>
      <c r="F2333">
        <v>0.18554744327062181</v>
      </c>
      <c r="G2333">
        <v>-0.85546461905356397</v>
      </c>
      <c r="H2333">
        <v>0.86363665815955615</v>
      </c>
      <c r="I2333">
        <v>-0.30421914198734501</v>
      </c>
      <c r="J2333">
        <v>-0.46938245131436679</v>
      </c>
      <c r="K2333">
        <v>0.56534632928554918</v>
      </c>
      <c r="L2333">
        <v>0.47443919514434169</v>
      </c>
      <c r="M2333">
        <v>-0.83934018163209023</v>
      </c>
      <c r="N2333">
        <v>0.79215198156289079</v>
      </c>
      <c r="O2333">
        <v>0.19656584430384291</v>
      </c>
      <c r="P2333">
        <v>-0.14653167251451599</v>
      </c>
      <c r="Q2333">
        <v>4.3302896764076872E-2</v>
      </c>
      <c r="R2333">
        <v>-0.13414233126941449</v>
      </c>
      <c r="S2333">
        <v>0.10935030321421969</v>
      </c>
      <c r="T2333">
        <v>-6.5055924898680638E-3</v>
      </c>
      <c r="U2333">
        <v>6.5221407635052834E-3</v>
      </c>
      <c r="V2333">
        <v>-5.0441492921648193E-2</v>
      </c>
      <c r="W2333">
        <v>8.2858695871906515E-3</v>
      </c>
      <c r="X2333">
        <v>1.0108325684836449E-2</v>
      </c>
      <c r="Y2333">
        <v>3.5019174718193521E-4</v>
      </c>
    </row>
    <row r="2334" spans="1:25" x14ac:dyDescent="0.35">
      <c r="A2334" s="2">
        <v>42467</v>
      </c>
      <c r="B2334">
        <v>0.38384879806668809</v>
      </c>
      <c r="C2334">
        <v>-0.84911727607412868</v>
      </c>
      <c r="D2334">
        <v>-1.8995607017678351</v>
      </c>
      <c r="E2334">
        <v>-0.34624135287837182</v>
      </c>
      <c r="F2334">
        <v>0.18900742452534461</v>
      </c>
      <c r="G2334">
        <v>-0.83766226772292773</v>
      </c>
      <c r="H2334">
        <v>0.8535474966237977</v>
      </c>
      <c r="I2334">
        <v>-0.30482492414844897</v>
      </c>
      <c r="J2334">
        <v>-0.45466580823700931</v>
      </c>
      <c r="K2334">
        <v>0.56774918177798162</v>
      </c>
      <c r="L2334">
        <v>0.4793074619465767</v>
      </c>
      <c r="M2334">
        <v>-0.83974433950513194</v>
      </c>
      <c r="N2334">
        <v>0.78800471251289628</v>
      </c>
      <c r="O2334">
        <v>0.203647431576197</v>
      </c>
      <c r="P2334">
        <v>-5.0851338541583538E-2</v>
      </c>
      <c r="Q2334">
        <v>6.8528205242864779E-3</v>
      </c>
      <c r="R2334">
        <v>-8.2855893898950289E-2</v>
      </c>
      <c r="S2334">
        <v>9.6366239356539651E-2</v>
      </c>
      <c r="T2334">
        <v>2.7617701720268659E-2</v>
      </c>
      <c r="U2334">
        <v>-5.0244480533128966E-3</v>
      </c>
      <c r="V2334">
        <v>-3.7635448355980539E-2</v>
      </c>
      <c r="W2334">
        <v>7.87756364413527E-3</v>
      </c>
      <c r="X2334">
        <v>3.9431846535957988E-3</v>
      </c>
      <c r="Y2334">
        <v>-1.606934346473065E-3</v>
      </c>
    </row>
    <row r="2335" spans="1:25" x14ac:dyDescent="0.35">
      <c r="A2335" s="2">
        <v>42468</v>
      </c>
      <c r="B2335">
        <v>0.34670797182038382</v>
      </c>
      <c r="C2335">
        <v>-0.87937240091802571</v>
      </c>
      <c r="D2335">
        <v>-1.894061425550289</v>
      </c>
      <c r="E2335">
        <v>-0.33164080569519028</v>
      </c>
      <c r="F2335">
        <v>0.1838936266329903</v>
      </c>
      <c r="G2335">
        <v>-0.84784998041360726</v>
      </c>
      <c r="H2335">
        <v>0.85923345118878547</v>
      </c>
      <c r="I2335">
        <v>-0.30403531146380419</v>
      </c>
      <c r="J2335">
        <v>-0.4659566126425092</v>
      </c>
      <c r="K2335">
        <v>0.56894513111799561</v>
      </c>
      <c r="L2335">
        <v>0.47335520534094039</v>
      </c>
      <c r="M2335">
        <v>-0.84109049250000778</v>
      </c>
      <c r="N2335">
        <v>0.78269715758795955</v>
      </c>
      <c r="O2335">
        <v>0.18082286424886271</v>
      </c>
      <c r="P2335">
        <v>-9.2444992129296355E-2</v>
      </c>
      <c r="Q2335">
        <v>3.3454404774155802E-2</v>
      </c>
      <c r="R2335">
        <v>-9.6630419387595617E-2</v>
      </c>
      <c r="S2335">
        <v>0.1061465930635667</v>
      </c>
      <c r="T2335">
        <v>1.730342025396002E-2</v>
      </c>
      <c r="U2335">
        <v>1.9637276973186401E-3</v>
      </c>
      <c r="V2335">
        <v>-4.0992475765997703E-2</v>
      </c>
      <c r="W2335">
        <v>9.2140027428208524E-3</v>
      </c>
      <c r="X2335">
        <v>7.8218600190377401E-3</v>
      </c>
      <c r="Y2335">
        <v>-5.1085830851302816E-4</v>
      </c>
    </row>
    <row r="2336" spans="1:25" x14ac:dyDescent="0.35">
      <c r="A2336" s="2">
        <v>42471</v>
      </c>
      <c r="B2336">
        <v>-0.1034208362600578</v>
      </c>
      <c r="C2336">
        <v>-0.1898104413873084</v>
      </c>
      <c r="D2336">
        <v>-1.2553164465507589</v>
      </c>
      <c r="E2336">
        <v>-0.35602132778862389</v>
      </c>
      <c r="F2336">
        <v>-0.11476659292301281</v>
      </c>
      <c r="G2336">
        <v>-1.6437617942514029</v>
      </c>
      <c r="H2336">
        <v>0.81868385255622234</v>
      </c>
      <c r="I2336">
        <v>-0.53122791721070628</v>
      </c>
      <c r="J2336">
        <v>0.11905336483083299</v>
      </c>
      <c r="K2336">
        <v>0.62898796992562367</v>
      </c>
      <c r="L2336">
        <v>-0.60240530536915948</v>
      </c>
      <c r="M2336">
        <v>-1.5807076498320261</v>
      </c>
      <c r="N2336">
        <v>0.67296538037703368</v>
      </c>
      <c r="O2336">
        <v>0.44056394056295672</v>
      </c>
      <c r="P2336">
        <v>-0.21247112250591099</v>
      </c>
      <c r="Q2336">
        <v>-1.366498590907456E-2</v>
      </c>
      <c r="R2336">
        <v>-0.1156717887811687</v>
      </c>
      <c r="S2336">
        <v>8.6571367967262197E-2</v>
      </c>
      <c r="T2336">
        <v>-1.8059530583184841E-2</v>
      </c>
      <c r="U2336">
        <v>8.8977244570139571E-3</v>
      </c>
      <c r="V2336">
        <v>-4.7699910493178399E-2</v>
      </c>
      <c r="W2336">
        <v>1.031581028160161E-2</v>
      </c>
      <c r="X2336">
        <v>7.1887079178545076E-3</v>
      </c>
      <c r="Y2336">
        <v>1.6087753051395031E-3</v>
      </c>
    </row>
    <row r="2337" spans="1:25" x14ac:dyDescent="0.35">
      <c r="A2337" s="2">
        <v>42472</v>
      </c>
      <c r="B2337">
        <v>0.32434217062874271</v>
      </c>
      <c r="C2337">
        <v>-0.89846999542169914</v>
      </c>
      <c r="D2337">
        <v>-1.8886767353830689</v>
      </c>
      <c r="E2337">
        <v>-0.32175341601117369</v>
      </c>
      <c r="F2337">
        <v>0.18149160243142259</v>
      </c>
      <c r="G2337">
        <v>-0.85341974880021909</v>
      </c>
      <c r="H2337">
        <v>0.8622856699347804</v>
      </c>
      <c r="I2337">
        <v>-0.30373793372418872</v>
      </c>
      <c r="J2337">
        <v>-0.4732984432688645</v>
      </c>
      <c r="K2337">
        <v>0.5708442253272189</v>
      </c>
      <c r="L2337">
        <v>0.46955390753487991</v>
      </c>
      <c r="M2337">
        <v>-0.84173377052644738</v>
      </c>
      <c r="N2337">
        <v>0.77819990718287579</v>
      </c>
      <c r="O2337">
        <v>0.16535281158251611</v>
      </c>
      <c r="P2337">
        <v>-0.1058280189777006</v>
      </c>
      <c r="Q2337">
        <v>3.5416983650555053E-2</v>
      </c>
      <c r="R2337">
        <v>-9.3094092926063104E-2</v>
      </c>
      <c r="S2337">
        <v>0.10638461931174061</v>
      </c>
      <c r="T2337">
        <v>1.780313002472066E-2</v>
      </c>
      <c r="U2337">
        <v>3.457515481297105E-3</v>
      </c>
      <c r="V2337">
        <v>-3.7662758498133012E-2</v>
      </c>
      <c r="W2337">
        <v>1.253260780736682E-2</v>
      </c>
      <c r="X2337">
        <v>8.2817247667457718E-3</v>
      </c>
      <c r="Y2337">
        <v>-1.877722742683484E-3</v>
      </c>
    </row>
    <row r="2338" spans="1:25" x14ac:dyDescent="0.35">
      <c r="A2338" s="2">
        <v>42473</v>
      </c>
      <c r="B2338">
        <v>0.32037124713295168</v>
      </c>
      <c r="C2338">
        <v>-0.91448200571244753</v>
      </c>
      <c r="D2338">
        <v>-1.8818303631389171</v>
      </c>
      <c r="E2338">
        <v>-0.30670826482045871</v>
      </c>
      <c r="F2338">
        <v>0.19090580423779971</v>
      </c>
      <c r="G2338">
        <v>-0.86009697839033916</v>
      </c>
      <c r="H2338">
        <v>0.86695234605404881</v>
      </c>
      <c r="I2338">
        <v>-0.30532131181480388</v>
      </c>
      <c r="J2338">
        <v>-0.47453022734055927</v>
      </c>
      <c r="K2338">
        <v>0.56771556265403622</v>
      </c>
      <c r="L2338">
        <v>0.4746612685846906</v>
      </c>
      <c r="M2338">
        <v>-0.83705256842099984</v>
      </c>
      <c r="N2338">
        <v>0.79456910775603906</v>
      </c>
      <c r="O2338">
        <v>0.20527937823950229</v>
      </c>
      <c r="P2338">
        <v>-0.13384633822341349</v>
      </c>
      <c r="Q2338">
        <v>-1.603043933748898E-3</v>
      </c>
      <c r="R2338">
        <v>-0.11443043332008219</v>
      </c>
      <c r="S2338">
        <v>8.0252588686953841E-2</v>
      </c>
      <c r="T2338">
        <v>1.0399052383412211E-2</v>
      </c>
      <c r="U2338">
        <v>-9.9839070351359326E-3</v>
      </c>
      <c r="V2338">
        <v>-3.726827871173917E-2</v>
      </c>
      <c r="W2338">
        <v>1.08227752437866E-2</v>
      </c>
      <c r="X2338">
        <v>7.0073927683139779E-3</v>
      </c>
      <c r="Y2338">
        <v>-4.9644508736435499E-4</v>
      </c>
    </row>
    <row r="2339" spans="1:25" x14ac:dyDescent="0.35">
      <c r="A2339" s="2">
        <v>42474</v>
      </c>
      <c r="B2339">
        <v>0.27922354482381562</v>
      </c>
      <c r="C2339">
        <v>-0.94660549163846797</v>
      </c>
      <c r="D2339">
        <v>-1.8765217592683101</v>
      </c>
      <c r="E2339">
        <v>-0.2920037813341228</v>
      </c>
      <c r="F2339">
        <v>0.18414216308091549</v>
      </c>
      <c r="G2339">
        <v>-0.87087608932634053</v>
      </c>
      <c r="H2339">
        <v>0.87281353932603689</v>
      </c>
      <c r="I2339">
        <v>-0.30429964788630132</v>
      </c>
      <c r="J2339">
        <v>-0.4869770467994301</v>
      </c>
      <c r="K2339">
        <v>0.56923108625881547</v>
      </c>
      <c r="L2339">
        <v>0.46750222908859418</v>
      </c>
      <c r="M2339">
        <v>-0.83901841152863099</v>
      </c>
      <c r="N2339">
        <v>0.7871706042279103</v>
      </c>
      <c r="O2339">
        <v>0.1760187834305395</v>
      </c>
      <c r="P2339">
        <v>-0.17856387315645569</v>
      </c>
      <c r="Q2339">
        <v>3.2917156086246097E-2</v>
      </c>
      <c r="R2339">
        <v>-0.12843121927417109</v>
      </c>
      <c r="S2339">
        <v>9.7081239812667919E-2</v>
      </c>
      <c r="T2339">
        <v>7.7541550048697885E-6</v>
      </c>
      <c r="U2339">
        <v>-4.9577057827414348E-3</v>
      </c>
      <c r="V2339">
        <v>-3.658947322374391E-2</v>
      </c>
      <c r="W2339">
        <v>1.198592857082198E-2</v>
      </c>
      <c r="X2339">
        <v>9.9682340897824882E-3</v>
      </c>
      <c r="Y2339">
        <v>-2.3951804889147462E-3</v>
      </c>
    </row>
    <row r="2340" spans="1:25" x14ac:dyDescent="0.35">
      <c r="A2340" s="2">
        <v>42475</v>
      </c>
      <c r="B2340">
        <v>0.24213636211065681</v>
      </c>
      <c r="C2340">
        <v>-0.97365709407473577</v>
      </c>
      <c r="D2340">
        <v>-1.8724748043362629</v>
      </c>
      <c r="E2340">
        <v>-0.28079982138008308</v>
      </c>
      <c r="F2340">
        <v>0.1765439993901993</v>
      </c>
      <c r="G2340">
        <v>-0.87964563635037285</v>
      </c>
      <c r="H2340">
        <v>0.87746100891995293</v>
      </c>
      <c r="I2340">
        <v>-0.30313445220609042</v>
      </c>
      <c r="J2340">
        <v>-0.49827295553151701</v>
      </c>
      <c r="K2340">
        <v>0.57126294800364052</v>
      </c>
      <c r="L2340">
        <v>0.46015314334185509</v>
      </c>
      <c r="M2340">
        <v>-0.84160793200790152</v>
      </c>
      <c r="N2340">
        <v>0.77763748293010626</v>
      </c>
      <c r="O2340">
        <v>0.1425065200018959</v>
      </c>
      <c r="P2340">
        <v>-0.21420097339984909</v>
      </c>
      <c r="Q2340">
        <v>6.8948721675731975E-2</v>
      </c>
      <c r="R2340">
        <v>-0.13810819422201351</v>
      </c>
      <c r="S2340">
        <v>0.1126309924794158</v>
      </c>
      <c r="T2340">
        <v>-5.6141843977677974E-3</v>
      </c>
      <c r="U2340">
        <v>1.8695237571583871E-3</v>
      </c>
      <c r="V2340">
        <v>-3.7712486340911212E-2</v>
      </c>
      <c r="W2340">
        <v>1.4654826777182019E-2</v>
      </c>
      <c r="X2340">
        <v>1.0704110487047711E-2</v>
      </c>
      <c r="Y2340">
        <v>-2.4123051809877452E-3</v>
      </c>
    </row>
    <row r="2341" spans="1:25" x14ac:dyDescent="0.35">
      <c r="A2341" s="2">
        <v>42478</v>
      </c>
      <c r="B2341">
        <v>-0.30020096930024848</v>
      </c>
      <c r="C2341">
        <v>-1.2988261506536161</v>
      </c>
      <c r="D2341">
        <v>-1.892943203582355</v>
      </c>
      <c r="E2341">
        <v>-0.48161062206407379</v>
      </c>
      <c r="F2341">
        <v>-5.5987268255154578E-2</v>
      </c>
      <c r="G2341">
        <v>-0.56102880567873137</v>
      </c>
      <c r="H2341">
        <v>-0.25148214181444262</v>
      </c>
      <c r="I2341">
        <v>-0.1434216577545229</v>
      </c>
      <c r="J2341">
        <v>-3.6177674246964482E-3</v>
      </c>
      <c r="K2341">
        <v>-2.658262321497501E-2</v>
      </c>
      <c r="L2341">
        <v>6.262248201232197E-2</v>
      </c>
      <c r="M2341">
        <v>6.1612309668656023E-2</v>
      </c>
      <c r="N2341">
        <v>0.2223526092580731</v>
      </c>
      <c r="O2341">
        <v>0.5736575676968495</v>
      </c>
      <c r="P2341">
        <v>-7.290758519081976E-2</v>
      </c>
      <c r="Q2341">
        <v>0.1360254224174898</v>
      </c>
      <c r="R2341">
        <v>-0.24029118977801731</v>
      </c>
      <c r="S2341">
        <v>7.9148172523147792E-2</v>
      </c>
      <c r="T2341">
        <v>7.1367304686158102E-3</v>
      </c>
      <c r="U2341">
        <v>1.250584452440652E-2</v>
      </c>
      <c r="V2341">
        <v>-3.54055660713481E-2</v>
      </c>
      <c r="W2341">
        <v>1.8937240700183801E-2</v>
      </c>
      <c r="X2341">
        <v>7.8955616175861096E-3</v>
      </c>
      <c r="Y2341">
        <v>-6.5614222255596282E-3</v>
      </c>
    </row>
    <row r="2342" spans="1:25" x14ac:dyDescent="0.35">
      <c r="A2342" s="2">
        <v>42479</v>
      </c>
      <c r="B2342">
        <v>-0.13071828346421771</v>
      </c>
      <c r="C2342">
        <v>-0.27428025461622579</v>
      </c>
      <c r="D2342">
        <v>-1.900924029702888</v>
      </c>
      <c r="E2342">
        <v>0.80410148991756381</v>
      </c>
      <c r="F2342">
        <v>0.25150627263658071</v>
      </c>
      <c r="G2342">
        <v>0.1382934123387429</v>
      </c>
      <c r="H2342">
        <v>0.75739510567899926</v>
      </c>
      <c r="I2342">
        <v>-1.195584665574166</v>
      </c>
      <c r="J2342">
        <v>-0.90965927713747008</v>
      </c>
      <c r="K2342">
        <v>0.2270621466010225</v>
      </c>
      <c r="L2342">
        <v>0.29954593812694741</v>
      </c>
      <c r="M2342">
        <v>-0.98234113711311066</v>
      </c>
      <c r="N2342">
        <v>0.73032414012408053</v>
      </c>
      <c r="O2342">
        <v>0.1306348017143977</v>
      </c>
      <c r="P2342">
        <v>-0.34634702743833928</v>
      </c>
      <c r="Q2342">
        <v>0.11514346754484441</v>
      </c>
      <c r="R2342">
        <v>-0.18445315904097451</v>
      </c>
      <c r="S2342">
        <v>0.11669418616289511</v>
      </c>
      <c r="T2342">
        <v>-2.509976683609182E-2</v>
      </c>
      <c r="U2342">
        <v>5.3509449137100016E-3</v>
      </c>
      <c r="V2342">
        <v>-3.8725452539520699E-2</v>
      </c>
      <c r="W2342">
        <v>1.6821307869282549E-2</v>
      </c>
      <c r="X2342">
        <v>8.6638688058228875E-3</v>
      </c>
      <c r="Y2342">
        <v>-1.274091065527816E-3</v>
      </c>
    </row>
    <row r="2343" spans="1:25" x14ac:dyDescent="0.35">
      <c r="A2343" s="2">
        <v>42480</v>
      </c>
      <c r="B2343">
        <v>-0.53185513196439105</v>
      </c>
      <c r="C2343">
        <v>0.48484070935313928</v>
      </c>
      <c r="D2343">
        <v>-1.2805673005439779</v>
      </c>
      <c r="E2343">
        <v>0.73024804016991429</v>
      </c>
      <c r="F2343">
        <v>-6.3281157831596088E-2</v>
      </c>
      <c r="G2343">
        <v>-0.63011435563382923</v>
      </c>
      <c r="H2343">
        <v>0.69968562297752079</v>
      </c>
      <c r="I2343">
        <v>-1.420140054552508</v>
      </c>
      <c r="J2343">
        <v>-0.31107458189839049</v>
      </c>
      <c r="K2343">
        <v>0.29611334974818221</v>
      </c>
      <c r="L2343">
        <v>-0.78302082030892917</v>
      </c>
      <c r="M2343">
        <v>-1.7318087022389079</v>
      </c>
      <c r="N2343">
        <v>0.58298175075719805</v>
      </c>
      <c r="O2343">
        <v>0.3137374925884196</v>
      </c>
      <c r="P2343">
        <v>-0.32633971010881008</v>
      </c>
      <c r="Q2343">
        <v>0.11376192652852241</v>
      </c>
      <c r="R2343">
        <v>-0.1123743871623071</v>
      </c>
      <c r="S2343">
        <v>0.13336449242713219</v>
      </c>
      <c r="T2343">
        <v>-1.3784072209693261E-2</v>
      </c>
      <c r="U2343">
        <v>2.3023263137403119E-2</v>
      </c>
      <c r="V2343">
        <v>-3.5374032263344811E-2</v>
      </c>
      <c r="W2343">
        <v>1.7068494425636269E-2</v>
      </c>
      <c r="X2343">
        <v>6.0415046706288056E-3</v>
      </c>
      <c r="Y2343">
        <v>-8.478668822660332E-4</v>
      </c>
    </row>
    <row r="2344" spans="1:25" x14ac:dyDescent="0.35">
      <c r="A2344" s="2">
        <v>42481</v>
      </c>
      <c r="B2344">
        <v>7.1892734515729334E-2</v>
      </c>
      <c r="C2344">
        <v>0.62580217835817264</v>
      </c>
      <c r="D2344">
        <v>-1.196915045516219</v>
      </c>
      <c r="E2344">
        <v>1.1414240217157079</v>
      </c>
      <c r="F2344">
        <v>0.30455959401469668</v>
      </c>
      <c r="G2344">
        <v>-0.88043326255026122</v>
      </c>
      <c r="H2344">
        <v>1.66604023948643</v>
      </c>
      <c r="I2344">
        <v>-1.4300080042765151</v>
      </c>
      <c r="J2344">
        <v>-2.7572215390928981E-2</v>
      </c>
      <c r="K2344">
        <v>-7.337384888387667E-3</v>
      </c>
      <c r="L2344">
        <v>-1.223727423711078</v>
      </c>
      <c r="M2344">
        <v>-0.85439259773922704</v>
      </c>
      <c r="N2344">
        <v>-0.42395672568569009</v>
      </c>
      <c r="O2344">
        <v>0.15402946335865991</v>
      </c>
      <c r="P2344">
        <v>-0.68508729209163033</v>
      </c>
      <c r="Q2344">
        <v>5.734822695112643E-2</v>
      </c>
      <c r="R2344">
        <v>-4.8215705108866302E-2</v>
      </c>
      <c r="S2344">
        <v>0.1228047772574348</v>
      </c>
      <c r="T2344">
        <v>-2.8671017116129378E-3</v>
      </c>
      <c r="U2344">
        <v>1.5959136772731222E-2</v>
      </c>
      <c r="V2344">
        <v>-1.9636229576446271E-2</v>
      </c>
      <c r="W2344">
        <v>8.632792413169825E-3</v>
      </c>
      <c r="X2344">
        <v>1.01168073322415E-2</v>
      </c>
      <c r="Y2344">
        <v>6.5797344554218904E-4</v>
      </c>
    </row>
    <row r="2345" spans="1:25" x14ac:dyDescent="0.35">
      <c r="A2345" s="2">
        <v>42482</v>
      </c>
      <c r="B2345">
        <v>-0.49222300297184368</v>
      </c>
      <c r="C2345">
        <v>0.28823914388143651</v>
      </c>
      <c r="D2345">
        <v>-1.2168401445330841</v>
      </c>
      <c r="E2345">
        <v>0.94319942188983752</v>
      </c>
      <c r="F2345">
        <v>6.4675234231054826E-2</v>
      </c>
      <c r="G2345">
        <v>-0.56521635230286882</v>
      </c>
      <c r="H2345">
        <v>0.53836341187713022</v>
      </c>
      <c r="I2345">
        <v>-1.269175365548983</v>
      </c>
      <c r="J2345">
        <v>0.46046477131148073</v>
      </c>
      <c r="K2345">
        <v>-0.6031731465404947</v>
      </c>
      <c r="L2345">
        <v>-1.627043329522363</v>
      </c>
      <c r="M2345">
        <v>4.6019625957526372E-2</v>
      </c>
      <c r="N2345">
        <v>-0.98931629759039041</v>
      </c>
      <c r="O2345">
        <v>0.55389093697890657</v>
      </c>
      <c r="P2345">
        <v>-0.55992695678928783</v>
      </c>
      <c r="Q2345">
        <v>0.1552849976687258</v>
      </c>
      <c r="R2345">
        <v>-0.14926283390794801</v>
      </c>
      <c r="S2345">
        <v>0.1024308722322448</v>
      </c>
      <c r="T2345">
        <v>4.8490282358950986E-3</v>
      </c>
      <c r="U2345">
        <v>2.9613930874502849E-2</v>
      </c>
      <c r="V2345">
        <v>-1.729008232007068E-2</v>
      </c>
      <c r="W2345">
        <v>1.225692146209331E-2</v>
      </c>
      <c r="X2345">
        <v>8.4864177422978321E-3</v>
      </c>
      <c r="Y2345">
        <v>-4.4154879955107173E-3</v>
      </c>
    </row>
    <row r="2346" spans="1:25" x14ac:dyDescent="0.35">
      <c r="A2346" s="2">
        <v>42485</v>
      </c>
      <c r="B2346">
        <v>-0.64722536579055012</v>
      </c>
      <c r="C2346">
        <v>0.38664863143269002</v>
      </c>
      <c r="D2346">
        <v>-1.262124446024468</v>
      </c>
      <c r="E2346">
        <v>0.77875061257315126</v>
      </c>
      <c r="F2346">
        <v>-7.6639918148203964E-2</v>
      </c>
      <c r="G2346">
        <v>-0.66292275858266758</v>
      </c>
      <c r="H2346">
        <v>0.71708393710674312</v>
      </c>
      <c r="I2346">
        <v>-1.4183652426896129</v>
      </c>
      <c r="J2346">
        <v>-0.34595387716030518</v>
      </c>
      <c r="K2346">
        <v>0.29800955733041551</v>
      </c>
      <c r="L2346">
        <v>-0.79899390778949275</v>
      </c>
      <c r="M2346">
        <v>-1.7343815753000389</v>
      </c>
      <c r="N2346">
        <v>0.57377780640601106</v>
      </c>
      <c r="O2346">
        <v>0.25804157745451373</v>
      </c>
      <c r="P2346">
        <v>-0.47444531836112908</v>
      </c>
      <c r="Q2346">
        <v>0.17899811180886721</v>
      </c>
      <c r="R2346">
        <v>-0.15773313345328641</v>
      </c>
      <c r="S2346">
        <v>0.14797669955883169</v>
      </c>
      <c r="T2346">
        <v>-4.2372839849118313E-2</v>
      </c>
      <c r="U2346">
        <v>2.6358448196559619E-2</v>
      </c>
      <c r="V2346">
        <v>-3.6657474129499573E-2</v>
      </c>
      <c r="W2346">
        <v>1.8316687323836608E-2</v>
      </c>
      <c r="X2346">
        <v>5.5152595625784411E-3</v>
      </c>
      <c r="Y2346">
        <v>-1.2127438345916001E-3</v>
      </c>
    </row>
    <row r="2347" spans="1:25" x14ac:dyDescent="0.35">
      <c r="A2347" s="2">
        <v>42486</v>
      </c>
      <c r="B2347">
        <v>-0.44875844022603317</v>
      </c>
      <c r="C2347">
        <v>1.3049445170249181</v>
      </c>
      <c r="D2347">
        <v>-1.037802142797799</v>
      </c>
      <c r="E2347">
        <v>1.936301393192724</v>
      </c>
      <c r="F2347">
        <v>-0.29456387451865368</v>
      </c>
      <c r="G2347">
        <v>-0.82261497360530134</v>
      </c>
      <c r="H2347">
        <v>1.761545188507873</v>
      </c>
      <c r="I2347">
        <v>-0.2084598924368371</v>
      </c>
      <c r="J2347">
        <v>0.26312544135200111</v>
      </c>
      <c r="K2347">
        <v>0.53291063289848417</v>
      </c>
      <c r="L2347">
        <v>-0.69105869370758943</v>
      </c>
      <c r="M2347">
        <v>-0.52146247657752265</v>
      </c>
      <c r="N2347">
        <v>-0.42713198023210652</v>
      </c>
      <c r="O2347">
        <v>9.7555613368931107E-2</v>
      </c>
      <c r="P2347">
        <v>-0.87365774638105398</v>
      </c>
      <c r="Q2347">
        <v>0.1215353887017641</v>
      </c>
      <c r="R2347">
        <v>-8.3294702442629237E-2</v>
      </c>
      <c r="S2347">
        <v>0.1390804148112437</v>
      </c>
      <c r="T2347">
        <v>-1.995494815788355E-2</v>
      </c>
      <c r="U2347">
        <v>1.129659224642203E-2</v>
      </c>
      <c r="V2347">
        <v>-1.8944756151510461E-2</v>
      </c>
      <c r="W2347">
        <v>7.0789982541028E-3</v>
      </c>
      <c r="X2347">
        <v>9.3983242453590781E-3</v>
      </c>
      <c r="Y2347">
        <v>-7.441626062317609E-4</v>
      </c>
    </row>
    <row r="2348" spans="1:25" x14ac:dyDescent="0.35">
      <c r="A2348" s="2">
        <v>42487</v>
      </c>
      <c r="B2348">
        <v>-0.44517652781906691</v>
      </c>
      <c r="C2348">
        <v>1.332577108416013</v>
      </c>
      <c r="D2348">
        <v>-1.0474295880912221</v>
      </c>
      <c r="E2348">
        <v>1.9088789471790331</v>
      </c>
      <c r="F2348">
        <v>-0.31348358465659021</v>
      </c>
      <c r="G2348">
        <v>-0.80915339889821247</v>
      </c>
      <c r="H2348">
        <v>1.752240816571657</v>
      </c>
      <c r="I2348">
        <v>-0.2055059495548924</v>
      </c>
      <c r="J2348">
        <v>0.26311985789809661</v>
      </c>
      <c r="K2348">
        <v>0.54178474190512238</v>
      </c>
      <c r="L2348">
        <v>-0.70255938956031705</v>
      </c>
      <c r="M2348">
        <v>-0.53126419095537036</v>
      </c>
      <c r="N2348">
        <v>-0.46424024909600048</v>
      </c>
      <c r="O2348">
        <v>8.3922164203622043E-3</v>
      </c>
      <c r="P2348">
        <v>-0.80041610268165098</v>
      </c>
      <c r="Q2348">
        <v>0.1794417378919278</v>
      </c>
      <c r="R2348">
        <v>-2.4849720165185891E-2</v>
      </c>
      <c r="S2348">
        <v>0.1662715191624593</v>
      </c>
      <c r="T2348">
        <v>6.8697232963307511E-3</v>
      </c>
      <c r="U2348">
        <v>2.02402031368943E-2</v>
      </c>
      <c r="V2348">
        <v>-9.8838827558866259E-3</v>
      </c>
      <c r="W2348">
        <v>8.9533009766360472E-3</v>
      </c>
      <c r="X2348">
        <v>9.6096294330282987E-3</v>
      </c>
      <c r="Y2348">
        <v>-1.357809820758042E-3</v>
      </c>
    </row>
    <row r="2349" spans="1:25" x14ac:dyDescent="0.35">
      <c r="A2349" s="2">
        <v>42488</v>
      </c>
      <c r="B2349">
        <v>0.69585620089370359</v>
      </c>
      <c r="C2349">
        <v>-0.44673939780445948</v>
      </c>
      <c r="D2349">
        <v>-0.93829344658438862</v>
      </c>
      <c r="E2349">
        <v>0.93449993022958333</v>
      </c>
      <c r="F2349">
        <v>-0.55946684614389253</v>
      </c>
      <c r="G2349">
        <v>0.42471251528097409</v>
      </c>
      <c r="H2349">
        <v>2.2678447987771659</v>
      </c>
      <c r="I2349">
        <v>-0.88270755598041273</v>
      </c>
      <c r="J2349">
        <v>-1.138999141181666</v>
      </c>
      <c r="K2349">
        <v>-0.8827027300731054</v>
      </c>
      <c r="L2349">
        <v>-0.25110378682693357</v>
      </c>
      <c r="M2349">
        <v>-0.34019309486782401</v>
      </c>
      <c r="N2349">
        <v>-0.35276896081119058</v>
      </c>
      <c r="O2349">
        <v>-5.3052567086515567E-2</v>
      </c>
      <c r="P2349">
        <v>-0.66230166963752357</v>
      </c>
      <c r="Q2349">
        <v>0.2199243636623423</v>
      </c>
      <c r="R2349">
        <v>-4.9245574586540851E-2</v>
      </c>
      <c r="S2349">
        <v>0.17158200820988981</v>
      </c>
      <c r="T2349">
        <v>1.249519872782618E-2</v>
      </c>
      <c r="U2349">
        <v>1.5725240429697088E-2</v>
      </c>
      <c r="V2349">
        <v>-8.7330530239065566E-3</v>
      </c>
      <c r="W2349">
        <v>1.1618751268708901E-2</v>
      </c>
      <c r="X2349">
        <v>1.1454927383643459E-2</v>
      </c>
      <c r="Y2349">
        <v>-1.536021937566343E-3</v>
      </c>
    </row>
    <row r="2350" spans="1:25" x14ac:dyDescent="0.35">
      <c r="A2350" s="2">
        <v>42489</v>
      </c>
      <c r="B2350">
        <v>0.27375211941511868</v>
      </c>
      <c r="C2350">
        <v>0.30753041411505577</v>
      </c>
      <c r="D2350">
        <v>-0.79084039312875765</v>
      </c>
      <c r="E2350">
        <v>1.697181402332556</v>
      </c>
      <c r="F2350">
        <v>-1.140300729608861</v>
      </c>
      <c r="G2350">
        <v>0.5066200212798545</v>
      </c>
      <c r="H2350">
        <v>2.351429566559943</v>
      </c>
      <c r="I2350">
        <v>0.33621724894892441</v>
      </c>
      <c r="J2350">
        <v>-0.81840401506425087</v>
      </c>
      <c r="K2350">
        <v>-0.34647493113872191</v>
      </c>
      <c r="L2350">
        <v>0.29917614279031501</v>
      </c>
      <c r="M2350">
        <v>-1.7241112819699209E-3</v>
      </c>
      <c r="N2350">
        <v>-0.33625941501775269</v>
      </c>
      <c r="O2350">
        <v>-3.2593591589806292E-2</v>
      </c>
      <c r="P2350">
        <v>-0.74188658228353033</v>
      </c>
      <c r="Q2350">
        <v>0.20127363645383939</v>
      </c>
      <c r="R2350">
        <v>-6.3210888765384735E-2</v>
      </c>
      <c r="S2350">
        <v>0.1598611873941144</v>
      </c>
      <c r="T2350">
        <v>1.2401302719307851E-2</v>
      </c>
      <c r="U2350">
        <v>2.1674682994997532E-3</v>
      </c>
      <c r="V2350">
        <v>-6.0580289855163057E-3</v>
      </c>
      <c r="W2350">
        <v>6.6297301595773699E-3</v>
      </c>
      <c r="X2350">
        <v>9.7653015534849945E-3</v>
      </c>
      <c r="Y2350">
        <v>-2.0016900512934981E-3</v>
      </c>
    </row>
    <row r="2351" spans="1:25" x14ac:dyDescent="0.35">
      <c r="A2351" s="2">
        <v>42492</v>
      </c>
      <c r="B2351">
        <v>0.28652301121082191</v>
      </c>
      <c r="C2351">
        <v>0.3175766535119483</v>
      </c>
      <c r="D2351">
        <v>-0.79056617034103416</v>
      </c>
      <c r="E2351">
        <v>1.692917779331548</v>
      </c>
      <c r="F2351">
        <v>-1.138173292596232</v>
      </c>
      <c r="G2351">
        <v>0.51081020514083098</v>
      </c>
      <c r="H2351">
        <v>2.3493280622144241</v>
      </c>
      <c r="I2351">
        <v>0.33580984798850921</v>
      </c>
      <c r="J2351">
        <v>-0.81524695983322792</v>
      </c>
      <c r="K2351">
        <v>-0.34521667025720348</v>
      </c>
      <c r="L2351">
        <v>0.30065471796934218</v>
      </c>
      <c r="M2351">
        <v>-1.4755445193881951E-3</v>
      </c>
      <c r="N2351">
        <v>-0.33714761826460948</v>
      </c>
      <c r="O2351">
        <v>-2.928253490689119E-2</v>
      </c>
      <c r="P2351">
        <v>-0.7115331418380022</v>
      </c>
      <c r="Q2351">
        <v>0.18161098045611171</v>
      </c>
      <c r="R2351">
        <v>-4.7073815263111968E-2</v>
      </c>
      <c r="S2351">
        <v>0.14492192795712081</v>
      </c>
      <c r="T2351">
        <v>2.5939529540837648E-2</v>
      </c>
      <c r="U2351">
        <v>-5.9045133656646289E-3</v>
      </c>
      <c r="V2351">
        <v>-1.1798067864744171E-3</v>
      </c>
      <c r="W2351">
        <v>7.4660901009494032E-3</v>
      </c>
      <c r="X2351">
        <v>8.9822909746416803E-3</v>
      </c>
      <c r="Y2351">
        <v>-2.6493570491003681E-3</v>
      </c>
    </row>
    <row r="2352" spans="1:25" x14ac:dyDescent="0.35">
      <c r="A2352" s="2">
        <v>42493</v>
      </c>
      <c r="B2352">
        <v>1.1956525122145709</v>
      </c>
      <c r="C2352">
        <v>-0.67516778643767372</v>
      </c>
      <c r="D2352">
        <v>-2.485448248211964E-2</v>
      </c>
      <c r="E2352">
        <v>0.94561671500740607</v>
      </c>
      <c r="F2352">
        <v>-0.99997275123481821</v>
      </c>
      <c r="G2352">
        <v>0.68975402889075021</v>
      </c>
      <c r="H2352">
        <v>2.0258279703864539</v>
      </c>
      <c r="I2352">
        <v>-1.6971476758907429</v>
      </c>
      <c r="J2352">
        <v>-0.75379555155185352</v>
      </c>
      <c r="K2352">
        <v>0.22608632028845871</v>
      </c>
      <c r="L2352">
        <v>-0.19044075048142281</v>
      </c>
      <c r="M2352">
        <v>0.30793424536397651</v>
      </c>
      <c r="N2352">
        <v>-0.1081556968202782</v>
      </c>
      <c r="O2352">
        <v>-0.22380988206784769</v>
      </c>
      <c r="P2352">
        <v>-0.66129833739684873</v>
      </c>
      <c r="Q2352">
        <v>0.3058014919006215</v>
      </c>
      <c r="R2352">
        <v>-6.9752016627163847E-4</v>
      </c>
      <c r="S2352">
        <v>0.18123646080751921</v>
      </c>
      <c r="T2352">
        <v>4.8800272173238159E-2</v>
      </c>
      <c r="U2352">
        <v>1.397854257605302E-2</v>
      </c>
      <c r="V2352">
        <v>5.631137931469658E-3</v>
      </c>
      <c r="W2352">
        <v>1.088520159582685E-2</v>
      </c>
      <c r="X2352">
        <v>8.2795869562282669E-3</v>
      </c>
      <c r="Y2352">
        <v>-3.1753889316337011E-3</v>
      </c>
    </row>
    <row r="2353" spans="1:25" x14ac:dyDescent="0.35">
      <c r="A2353" s="2">
        <v>42494</v>
      </c>
      <c r="B2353">
        <v>0.62345202338189065</v>
      </c>
      <c r="C2353">
        <v>-0.41138967251005049</v>
      </c>
      <c r="D2353">
        <v>-0.75306015714897223</v>
      </c>
      <c r="E2353">
        <v>0.62299052411382227</v>
      </c>
      <c r="F2353">
        <v>-1.217831583526152</v>
      </c>
      <c r="G2353">
        <v>-0.515382819703462</v>
      </c>
      <c r="H2353">
        <v>2.4738544605878272</v>
      </c>
      <c r="I2353">
        <v>1.2287656192432299</v>
      </c>
      <c r="J2353">
        <v>-0.41608373540246563</v>
      </c>
      <c r="K2353">
        <v>3.0638389602527841E-3</v>
      </c>
      <c r="L2353">
        <v>0.45437296021780249</v>
      </c>
      <c r="M2353">
        <v>0.1376918831097845</v>
      </c>
      <c r="N2353">
        <v>-0.29976475285030951</v>
      </c>
      <c r="O2353">
        <v>-4.793250474487578E-2</v>
      </c>
      <c r="P2353">
        <v>-0.59148602066450651</v>
      </c>
      <c r="Q2353">
        <v>0.139583213211039</v>
      </c>
      <c r="R2353">
        <v>1.291259162089132E-2</v>
      </c>
      <c r="S2353">
        <v>0.1390032303838046</v>
      </c>
      <c r="T2353">
        <v>5.6810264751766162E-2</v>
      </c>
      <c r="U2353">
        <v>-1.706106270537891E-2</v>
      </c>
      <c r="V2353">
        <v>8.1006570850816195E-3</v>
      </c>
      <c r="W2353">
        <v>7.2560685748946597E-3</v>
      </c>
      <c r="X2353">
        <v>4.074621171677179E-3</v>
      </c>
      <c r="Y2353">
        <v>-2.0652174311108461E-4</v>
      </c>
    </row>
    <row r="2354" spans="1:25" x14ac:dyDescent="0.35">
      <c r="A2354" s="2">
        <v>42495</v>
      </c>
      <c r="B2354">
        <v>1.4489956393676391</v>
      </c>
      <c r="C2354">
        <v>-1.480016809356798</v>
      </c>
      <c r="D2354">
        <v>2.5737989441778849E-2</v>
      </c>
      <c r="E2354">
        <v>-8.4424460961210243E-2</v>
      </c>
      <c r="F2354">
        <v>-1.0855427285686441</v>
      </c>
      <c r="G2354">
        <v>-0.36364898986319921</v>
      </c>
      <c r="H2354">
        <v>2.1654738616963369</v>
      </c>
      <c r="I2354">
        <v>-0.80336051352343296</v>
      </c>
      <c r="J2354">
        <v>-0.3790276864206768</v>
      </c>
      <c r="K2354">
        <v>0.57238767099153509</v>
      </c>
      <c r="L2354">
        <v>-4.5288437733885072E-2</v>
      </c>
      <c r="M2354">
        <v>0.44739322982165691</v>
      </c>
      <c r="N2354">
        <v>-6.7480154251266966E-2</v>
      </c>
      <c r="O2354">
        <v>-0.26006113678097231</v>
      </c>
      <c r="P2354">
        <v>-0.67742369458075813</v>
      </c>
      <c r="Q2354">
        <v>0.31229682553248878</v>
      </c>
      <c r="R2354">
        <v>-1.084045474630264E-3</v>
      </c>
      <c r="S2354">
        <v>0.18346809009264489</v>
      </c>
      <c r="T2354">
        <v>3.7355431165337127E-2</v>
      </c>
      <c r="U2354">
        <v>7.4664079543310703E-3</v>
      </c>
      <c r="V2354">
        <v>1.4750528961805581E-3</v>
      </c>
      <c r="W2354">
        <v>7.7327727649611922E-3</v>
      </c>
      <c r="X2354">
        <v>8.06496860526572E-3</v>
      </c>
      <c r="Y2354">
        <v>-3.4019612801263772E-3</v>
      </c>
    </row>
    <row r="2355" spans="1:25" x14ac:dyDescent="0.35">
      <c r="A2355" s="2">
        <v>42496</v>
      </c>
      <c r="B2355">
        <v>-7.9645982593163356E-2</v>
      </c>
      <c r="C2355">
        <v>-0.63249692658754675</v>
      </c>
      <c r="D2355">
        <v>-0.82173738558561438</v>
      </c>
      <c r="E2355">
        <v>0.24898742420920819</v>
      </c>
      <c r="F2355">
        <v>-1.60056574333807</v>
      </c>
      <c r="G2355">
        <v>-0.29071008884168248</v>
      </c>
      <c r="H2355">
        <v>1.520894181894286</v>
      </c>
      <c r="I2355">
        <v>1.2406999138235411</v>
      </c>
      <c r="J2355">
        <v>-0.73004580775603278</v>
      </c>
      <c r="K2355">
        <v>0.31040499992710668</v>
      </c>
      <c r="L2355">
        <v>0.87887769911033475</v>
      </c>
      <c r="M2355">
        <v>-0.74380007929581093</v>
      </c>
      <c r="N2355">
        <v>0.69118519068749573</v>
      </c>
      <c r="O2355">
        <v>4.4910433558778801E-2</v>
      </c>
      <c r="P2355">
        <v>-0.34183981305198657</v>
      </c>
      <c r="Q2355">
        <v>0.25803178822435041</v>
      </c>
      <c r="R2355">
        <v>-7.953096648454562E-2</v>
      </c>
      <c r="S2355">
        <v>0.16257550271807039</v>
      </c>
      <c r="T2355">
        <v>2.316225072270529E-2</v>
      </c>
      <c r="U2355">
        <v>-8.0018314513084828E-3</v>
      </c>
      <c r="V2355">
        <v>-9.0551377793803116E-3</v>
      </c>
      <c r="W2355">
        <v>1.4203608971169771E-2</v>
      </c>
      <c r="X2355">
        <v>3.133135472804827E-3</v>
      </c>
      <c r="Y2355">
        <v>-2.5905529410061492E-3</v>
      </c>
    </row>
    <row r="2356" spans="1:25" x14ac:dyDescent="0.35">
      <c r="A2356" s="2">
        <v>42499</v>
      </c>
      <c r="B2356">
        <v>-0.11786258186514439</v>
      </c>
      <c r="C2356">
        <v>-0.66132557058760966</v>
      </c>
      <c r="D2356">
        <v>-0.81704488204900683</v>
      </c>
      <c r="E2356">
        <v>0.26097942433214139</v>
      </c>
      <c r="F2356">
        <v>-1.6079502768099101</v>
      </c>
      <c r="G2356">
        <v>-0.29960299597941198</v>
      </c>
      <c r="H2356">
        <v>1.5252215814924019</v>
      </c>
      <c r="I2356">
        <v>1.241742597674437</v>
      </c>
      <c r="J2356">
        <v>-0.74171212879473425</v>
      </c>
      <c r="K2356">
        <v>0.31230671742481347</v>
      </c>
      <c r="L2356">
        <v>0.87183483459376931</v>
      </c>
      <c r="M2356">
        <v>-0.74614743117391569</v>
      </c>
      <c r="N2356">
        <v>0.68259493552771611</v>
      </c>
      <c r="O2356">
        <v>1.25759625339307E-2</v>
      </c>
      <c r="P2356">
        <v>-0.38176381737116688</v>
      </c>
      <c r="Q2356">
        <v>0.28718842407068318</v>
      </c>
      <c r="R2356">
        <v>-8.8147262316695438E-2</v>
      </c>
      <c r="S2356">
        <v>0.17093558262846589</v>
      </c>
      <c r="T2356">
        <v>1.6519720225741118E-2</v>
      </c>
      <c r="U2356">
        <v>-5.960596239260622E-3</v>
      </c>
      <c r="V2356">
        <v>-7.9027598846429185E-3</v>
      </c>
      <c r="W2356">
        <v>1.3827602641036741E-2</v>
      </c>
      <c r="X2356">
        <v>2.240951595915894E-3</v>
      </c>
      <c r="Y2356">
        <v>-3.1198518841749831E-3</v>
      </c>
    </row>
    <row r="2357" spans="1:25" x14ac:dyDescent="0.35">
      <c r="A2357" s="2">
        <v>42500</v>
      </c>
      <c r="B2357">
        <v>-0.43612604950412243</v>
      </c>
      <c r="C2357">
        <v>1.2419154172952321E-2</v>
      </c>
      <c r="D2357">
        <v>-8.6697988969269987E-2</v>
      </c>
      <c r="E2357">
        <v>-2.8232941966820021E-2</v>
      </c>
      <c r="F2357">
        <v>-1.328182137910749</v>
      </c>
      <c r="G2357">
        <v>-1.0910982309434949</v>
      </c>
      <c r="H2357">
        <v>1.386531736813396</v>
      </c>
      <c r="I2357">
        <v>0.81589433340010598</v>
      </c>
      <c r="J2357">
        <v>-1.056783993959878</v>
      </c>
      <c r="K2357">
        <v>-0.41195095959896921</v>
      </c>
      <c r="L2357">
        <v>1.7987177921629389</v>
      </c>
      <c r="M2357">
        <v>-0.1446789150991708</v>
      </c>
      <c r="N2357">
        <v>0.96457110605922214</v>
      </c>
      <c r="O2357">
        <v>-0.13960938341273141</v>
      </c>
      <c r="P2357">
        <v>-0.33366792854550048</v>
      </c>
      <c r="Q2357">
        <v>0.17586398391194391</v>
      </c>
      <c r="R2357">
        <v>-8.5071472272359311E-2</v>
      </c>
      <c r="S2357">
        <v>9.8656553230446045E-2</v>
      </c>
      <c r="T2357">
        <v>5.0189565670051822E-3</v>
      </c>
      <c r="U2357">
        <v>-2.0458370823757031E-2</v>
      </c>
      <c r="V2357">
        <v>1.3434023884263391E-3</v>
      </c>
      <c r="W2357">
        <v>1.7506755589576008E-2</v>
      </c>
      <c r="X2357">
        <v>-3.0737079487302929E-3</v>
      </c>
      <c r="Y2357">
        <v>-2.1649781889961049E-3</v>
      </c>
    </row>
    <row r="2358" spans="1:25" x14ac:dyDescent="0.35">
      <c r="A2358" s="2">
        <v>42501</v>
      </c>
      <c r="B2358">
        <v>0.34070105128277262</v>
      </c>
      <c r="C2358">
        <v>-1.4315280834135391</v>
      </c>
      <c r="D2358">
        <v>-0.94456166042883594</v>
      </c>
      <c r="E2358">
        <v>-0.46629242358792788</v>
      </c>
      <c r="F2358">
        <v>-0.98590329594868242</v>
      </c>
      <c r="G2358">
        <v>-0.39081100928699652</v>
      </c>
      <c r="H2358">
        <v>1.450721419196749</v>
      </c>
      <c r="I2358">
        <v>1.6052526893325841E-2</v>
      </c>
      <c r="J2358">
        <v>-1.052352899141618</v>
      </c>
      <c r="K2358">
        <v>-0.23415477505321669</v>
      </c>
      <c r="L2358">
        <v>0.34647045361801881</v>
      </c>
      <c r="M2358">
        <v>-1.0661227286922761</v>
      </c>
      <c r="N2358">
        <v>0.72724572278871213</v>
      </c>
      <c r="O2358">
        <v>0.1595387370161388</v>
      </c>
      <c r="P2358">
        <v>-0.31646767915712748</v>
      </c>
      <c r="Q2358">
        <v>0.12597728056647739</v>
      </c>
      <c r="R2358">
        <v>-0.1068923311629572</v>
      </c>
      <c r="S2358">
        <v>8.3825323621364384E-2</v>
      </c>
      <c r="T2358">
        <v>1.6997009991783781E-2</v>
      </c>
      <c r="U2358">
        <v>-4.2789675928331737E-2</v>
      </c>
      <c r="V2358">
        <v>-4.6215816581708794E-3</v>
      </c>
      <c r="W2358">
        <v>1.6095455553404189E-2</v>
      </c>
      <c r="X2358">
        <v>-3.076613062542186E-3</v>
      </c>
      <c r="Y2358">
        <v>-2.5458233519273241E-3</v>
      </c>
    </row>
    <row r="2359" spans="1:25" x14ac:dyDescent="0.35">
      <c r="A2359" s="2">
        <v>42502</v>
      </c>
      <c r="B2359">
        <v>1.4061631076251011</v>
      </c>
      <c r="C2359">
        <v>-1.5490354491603759</v>
      </c>
      <c r="D2359">
        <v>5.2559508724223873E-2</v>
      </c>
      <c r="E2359">
        <v>-3.077386367054635E-2</v>
      </c>
      <c r="F2359">
        <v>-1.064701869749769</v>
      </c>
      <c r="G2359">
        <v>-0.38849998567131039</v>
      </c>
      <c r="H2359">
        <v>2.1816936655303789</v>
      </c>
      <c r="I2359">
        <v>-0.80705844959834538</v>
      </c>
      <c r="J2359">
        <v>-0.39346788750277228</v>
      </c>
      <c r="K2359">
        <v>0.56829881164469276</v>
      </c>
      <c r="L2359">
        <v>-3.8312033478347211E-2</v>
      </c>
      <c r="M2359">
        <v>0.4585046680969444</v>
      </c>
      <c r="N2359">
        <v>-3.3970034284100767E-2</v>
      </c>
      <c r="O2359">
        <v>-0.1828337059902797</v>
      </c>
      <c r="P2359">
        <v>-0.75614934790503663</v>
      </c>
      <c r="Q2359">
        <v>0.21440044330879471</v>
      </c>
      <c r="R2359">
        <v>-3.6274886326947538E-2</v>
      </c>
      <c r="S2359">
        <v>0.1172124706507163</v>
      </c>
      <c r="T2359">
        <v>2.514726231998244E-2</v>
      </c>
      <c r="U2359">
        <v>-2.869069831987725E-2</v>
      </c>
      <c r="V2359">
        <v>6.8341007699902704E-3</v>
      </c>
      <c r="W2359">
        <v>5.8581169288732578E-3</v>
      </c>
      <c r="X2359">
        <v>4.8724318384341467E-3</v>
      </c>
      <c r="Y2359">
        <v>-1.8082210249498909E-3</v>
      </c>
    </row>
    <row r="2360" spans="1:25" x14ac:dyDescent="0.35">
      <c r="A2360" s="2">
        <v>42503</v>
      </c>
      <c r="B2360">
        <v>1.4281162622825609</v>
      </c>
      <c r="C2360">
        <v>-1.5292117538207151</v>
      </c>
      <c r="D2360">
        <v>5.0191445193430877E-2</v>
      </c>
      <c r="E2360">
        <v>-4.1220432557887043E-2</v>
      </c>
      <c r="F2360">
        <v>-1.0631302653310619</v>
      </c>
      <c r="G2360">
        <v>-0.38070013404029929</v>
      </c>
      <c r="H2360">
        <v>2.1772576596441731</v>
      </c>
      <c r="I2360">
        <v>-0.80733570759256856</v>
      </c>
      <c r="J2360">
        <v>-0.38741004064023582</v>
      </c>
      <c r="K2360">
        <v>0.56966347247584026</v>
      </c>
      <c r="L2360">
        <v>-3.6347005324786678E-2</v>
      </c>
      <c r="M2360">
        <v>0.45832447122455622</v>
      </c>
      <c r="N2360">
        <v>-3.6281284578682342E-2</v>
      </c>
      <c r="O2360">
        <v>-0.18119657878986239</v>
      </c>
      <c r="P2360">
        <v>-0.71307907255714142</v>
      </c>
      <c r="Q2360">
        <v>0.1933601021139485</v>
      </c>
      <c r="R2360">
        <v>-1.42362669949964E-2</v>
      </c>
      <c r="S2360">
        <v>0.1084915521333901</v>
      </c>
      <c r="T2360">
        <v>3.993218811981656E-2</v>
      </c>
      <c r="U2360">
        <v>-3.3716839207672863E-2</v>
      </c>
      <c r="V2360">
        <v>1.070013971710373E-2</v>
      </c>
      <c r="W2360">
        <v>5.6669245599635064E-3</v>
      </c>
      <c r="X2360">
        <v>3.4834723044137681E-3</v>
      </c>
      <c r="Y2360">
        <v>-2.5399122304305089E-3</v>
      </c>
    </row>
    <row r="2361" spans="1:25" x14ac:dyDescent="0.35">
      <c r="A2361" s="2">
        <v>42506</v>
      </c>
      <c r="B2361">
        <v>1.4610112837121061</v>
      </c>
      <c r="C2361">
        <v>-1.5063306509300169</v>
      </c>
      <c r="D2361">
        <v>4.9216450966663043E-2</v>
      </c>
      <c r="E2361">
        <v>-4.8981856170318513E-2</v>
      </c>
      <c r="F2361">
        <v>-1.0551403983336849</v>
      </c>
      <c r="G2361">
        <v>-0.3730119698146615</v>
      </c>
      <c r="H2361">
        <v>2.1737781208400611</v>
      </c>
      <c r="I2361">
        <v>-0.80857761866986932</v>
      </c>
      <c r="J2361">
        <v>-0.37812212937168582</v>
      </c>
      <c r="K2361">
        <v>0.56936688282638681</v>
      </c>
      <c r="L2361">
        <v>-3.0243006102464939E-2</v>
      </c>
      <c r="M2361">
        <v>0.460835240565103</v>
      </c>
      <c r="N2361">
        <v>-2.9569445095541321E-2</v>
      </c>
      <c r="O2361">
        <v>-0.15250984139752599</v>
      </c>
      <c r="P2361">
        <v>-0.66405532610059126</v>
      </c>
      <c r="Q2361">
        <v>0.15155467777936971</v>
      </c>
      <c r="R2361">
        <v>5.6827655816234701E-3</v>
      </c>
      <c r="S2361">
        <v>9.2053268790483131E-2</v>
      </c>
      <c r="T2361">
        <v>5.5046476721392901E-2</v>
      </c>
      <c r="U2361">
        <v>-4.1449615391883521E-2</v>
      </c>
      <c r="V2361">
        <v>1.6109846987679099E-2</v>
      </c>
      <c r="W2361">
        <v>7.1965531964640461E-3</v>
      </c>
      <c r="X2361">
        <v>2.572390343628812E-3</v>
      </c>
      <c r="Y2361">
        <v>-2.6612943619068199E-3</v>
      </c>
    </row>
    <row r="2362" spans="1:25" x14ac:dyDescent="0.35">
      <c r="A2362" s="2">
        <v>42507</v>
      </c>
      <c r="B2362">
        <v>2.042108093856982</v>
      </c>
      <c r="C2362">
        <v>-1.7047064051803531</v>
      </c>
      <c r="D2362">
        <v>0.74120508791169737</v>
      </c>
      <c r="E2362">
        <v>0.33429855427052579</v>
      </c>
      <c r="F2362">
        <v>-0.60185488699246181</v>
      </c>
      <c r="G2362">
        <v>-0.45479390573792999</v>
      </c>
      <c r="H2362">
        <v>1.3819458245575189</v>
      </c>
      <c r="I2362">
        <v>-0.5657306844393547</v>
      </c>
      <c r="J2362">
        <v>-0.51673673816824695</v>
      </c>
      <c r="K2362">
        <v>0.62705713124368312</v>
      </c>
      <c r="L2362">
        <v>0.55848098192905438</v>
      </c>
      <c r="M2362">
        <v>-0.34200978993699549</v>
      </c>
      <c r="N2362">
        <v>-1.04120568620515</v>
      </c>
      <c r="O2362">
        <v>7.1450505546906337E-3</v>
      </c>
      <c r="P2362">
        <v>-0.86926354173253462</v>
      </c>
      <c r="Q2362">
        <v>0.1756898243885755</v>
      </c>
      <c r="R2362">
        <v>-1.2376962756295689E-2</v>
      </c>
      <c r="S2362">
        <v>0.1018277419633541</v>
      </c>
      <c r="T2362">
        <v>3.6602904901610847E-2</v>
      </c>
      <c r="U2362">
        <v>-5.1636232309851621E-2</v>
      </c>
      <c r="V2362">
        <v>1.2844723108059029E-2</v>
      </c>
      <c r="W2362">
        <v>-4.6225513657742858E-4</v>
      </c>
      <c r="X2362">
        <v>2.5894841643750091E-4</v>
      </c>
      <c r="Y2362">
        <v>-4.4826655018376871E-3</v>
      </c>
    </row>
    <row r="2363" spans="1:25" x14ac:dyDescent="0.35">
      <c r="A2363" s="2">
        <v>42508</v>
      </c>
      <c r="B2363">
        <v>1.0664494198222429</v>
      </c>
      <c r="C2363">
        <v>0.65555542250603627</v>
      </c>
      <c r="D2363">
        <v>1.5191110467508251</v>
      </c>
      <c r="E2363">
        <v>1.71132742458867</v>
      </c>
      <c r="F2363">
        <v>-0.90315662283990272</v>
      </c>
      <c r="G2363">
        <v>-5.1564680265810167E-2</v>
      </c>
      <c r="H2363">
        <v>1.145862818449159</v>
      </c>
      <c r="I2363">
        <v>-0.6526141839198466</v>
      </c>
      <c r="J2363">
        <v>-0.88339370280093421</v>
      </c>
      <c r="K2363">
        <v>0.1284256879837597</v>
      </c>
      <c r="L2363">
        <v>1.840033155451354</v>
      </c>
      <c r="M2363">
        <v>0.4149016612374023</v>
      </c>
      <c r="N2363">
        <v>-0.94433570784420306</v>
      </c>
      <c r="O2363">
        <v>-0.47974763725179381</v>
      </c>
      <c r="P2363">
        <v>-0.59188251577944484</v>
      </c>
      <c r="Q2363">
        <v>0.32273353419892598</v>
      </c>
      <c r="R2363">
        <v>0.19778865626605721</v>
      </c>
      <c r="S2363">
        <v>0.17722521885100309</v>
      </c>
      <c r="T2363">
        <v>0.12537963093493129</v>
      </c>
      <c r="U2363">
        <v>-6.5732553563929898E-3</v>
      </c>
      <c r="V2363">
        <v>3.9969337852509841E-2</v>
      </c>
      <c r="W2363">
        <v>3.2297569293451588E-3</v>
      </c>
      <c r="X2363">
        <v>2.8996719773806499E-3</v>
      </c>
      <c r="Y2363">
        <v>-3.6369853731256881E-4</v>
      </c>
    </row>
    <row r="2364" spans="1:25" x14ac:dyDescent="0.35">
      <c r="A2364" s="2">
        <v>42509</v>
      </c>
      <c r="B2364">
        <v>1.428223291526812</v>
      </c>
      <c r="C2364">
        <v>-0.15112547580796321</v>
      </c>
      <c r="D2364">
        <v>1.382403634114012</v>
      </c>
      <c r="E2364">
        <v>0.97490316542218936</v>
      </c>
      <c r="F2364">
        <v>-0.32852818230345571</v>
      </c>
      <c r="G2364">
        <v>-0.15059590192256581</v>
      </c>
      <c r="H2364">
        <v>1.071491685823154</v>
      </c>
      <c r="I2364">
        <v>-1.8707744180628261</v>
      </c>
      <c r="J2364">
        <v>-1.222378550025315</v>
      </c>
      <c r="K2364">
        <v>-0.40657694843536579</v>
      </c>
      <c r="L2364">
        <v>1.281715676480895</v>
      </c>
      <c r="M2364">
        <v>7.5358443268330827E-2</v>
      </c>
      <c r="N2364">
        <v>-0.96533209690366706</v>
      </c>
      <c r="O2364">
        <v>-0.5284277055899268</v>
      </c>
      <c r="P2364">
        <v>-0.58792586878664899</v>
      </c>
      <c r="Q2364">
        <v>0.3660920722374299</v>
      </c>
      <c r="R2364">
        <v>0.18452079964643581</v>
      </c>
      <c r="S2364">
        <v>0.18809704156830551</v>
      </c>
      <c r="T2364">
        <v>0.107114710767508</v>
      </c>
      <c r="U2364">
        <v>2.6230290317498881E-3</v>
      </c>
      <c r="V2364">
        <v>3.909320131981147E-2</v>
      </c>
      <c r="W2364">
        <v>4.415763554086692E-3</v>
      </c>
      <c r="X2364">
        <v>5.0841145110310376E-3</v>
      </c>
      <c r="Y2364">
        <v>-1.5529495524856209E-3</v>
      </c>
    </row>
    <row r="2365" spans="1:25" x14ac:dyDescent="0.35">
      <c r="A2365" s="2">
        <v>42510</v>
      </c>
      <c r="B2365">
        <v>0.82004454483401368</v>
      </c>
      <c r="C2365">
        <v>1.751802960652258E-3</v>
      </c>
      <c r="D2365">
        <v>0.70577549976792953</v>
      </c>
      <c r="E2365">
        <v>0.62700306515878079</v>
      </c>
      <c r="F2365">
        <v>-0.76724815495046461</v>
      </c>
      <c r="G2365">
        <v>-8.6503685029805752E-2</v>
      </c>
      <c r="H2365">
        <v>1.874900150003125</v>
      </c>
      <c r="I2365">
        <v>-2.1160689426842918</v>
      </c>
      <c r="J2365">
        <v>-1.0919839517060841</v>
      </c>
      <c r="K2365">
        <v>-0.46947366163858278</v>
      </c>
      <c r="L2365">
        <v>0.6991900678761126</v>
      </c>
      <c r="M2365">
        <v>0.886162229485701</v>
      </c>
      <c r="N2365">
        <v>7.3688519272175818E-2</v>
      </c>
      <c r="O2365">
        <v>-0.62663911147967999</v>
      </c>
      <c r="P2365">
        <v>-0.45715798476634911</v>
      </c>
      <c r="Q2365">
        <v>0.28781674223954462</v>
      </c>
      <c r="R2365">
        <v>0.15602900651477319</v>
      </c>
      <c r="S2365">
        <v>0.13871508309570349</v>
      </c>
      <c r="T2365">
        <v>0.1041342713555409</v>
      </c>
      <c r="U2365">
        <v>-4.3612483855836387E-3</v>
      </c>
      <c r="V2365">
        <v>3.8690375815998497E-2</v>
      </c>
      <c r="W2365">
        <v>1.117359874381548E-2</v>
      </c>
      <c r="X2365">
        <v>3.708699629239174E-3</v>
      </c>
      <c r="Y2365">
        <v>3.1821452676706431E-4</v>
      </c>
    </row>
    <row r="2366" spans="1:25" x14ac:dyDescent="0.35">
      <c r="A2366" s="2">
        <v>42513</v>
      </c>
      <c r="B2366">
        <v>0.77248605613714871</v>
      </c>
      <c r="C2366">
        <v>-4.0575413736996482E-2</v>
      </c>
      <c r="D2366">
        <v>0.7140580820557596</v>
      </c>
      <c r="E2366">
        <v>0.64881468653307883</v>
      </c>
      <c r="F2366">
        <v>-0.77131738603474798</v>
      </c>
      <c r="G2366">
        <v>-0.1008724397616575</v>
      </c>
      <c r="H2366">
        <v>1.882706572988923</v>
      </c>
      <c r="I2366">
        <v>-2.1155550322888499</v>
      </c>
      <c r="J2366">
        <v>-1.1062726963234391</v>
      </c>
      <c r="K2366">
        <v>-0.4693524428878858</v>
      </c>
      <c r="L2366">
        <v>0.69351847782137244</v>
      </c>
      <c r="M2366">
        <v>0.88583981286143354</v>
      </c>
      <c r="N2366">
        <v>7.2596308854402297E-2</v>
      </c>
      <c r="O2366">
        <v>-0.64322161610355333</v>
      </c>
      <c r="P2366">
        <v>-0.52370446566321482</v>
      </c>
      <c r="Q2366">
        <v>0.30895969803551432</v>
      </c>
      <c r="R2366">
        <v>0.13052731971077311</v>
      </c>
      <c r="S2366">
        <v>0.14068766409380781</v>
      </c>
      <c r="T2366">
        <v>8.7450826257858771E-2</v>
      </c>
      <c r="U2366">
        <v>-4.8684315707238574E-3</v>
      </c>
      <c r="V2366">
        <v>3.5678989388521133E-2</v>
      </c>
      <c r="W2366">
        <v>8.3663840751267652E-3</v>
      </c>
      <c r="X2366">
        <v>3.9391112131307304E-3</v>
      </c>
      <c r="Y2366">
        <v>6.5913521884249516E-4</v>
      </c>
    </row>
    <row r="2367" spans="1:25" x14ac:dyDescent="0.35">
      <c r="A2367" s="2">
        <v>42514</v>
      </c>
      <c r="B2367">
        <v>0.83530233169771484</v>
      </c>
      <c r="C2367">
        <v>-2.1121847649180021E-2</v>
      </c>
      <c r="D2367">
        <v>0.72089309705884363</v>
      </c>
      <c r="E2367">
        <v>0.65903579189676886</v>
      </c>
      <c r="F2367">
        <v>-0.73717850343022984</v>
      </c>
      <c r="G2367">
        <v>-9.821316225074482E-2</v>
      </c>
      <c r="H2367">
        <v>1.884404593694986</v>
      </c>
      <c r="I2367">
        <v>-2.1208869480923789</v>
      </c>
      <c r="J2367">
        <v>-1.08737668658815</v>
      </c>
      <c r="K2367">
        <v>-0.47891590212216067</v>
      </c>
      <c r="L2367">
        <v>0.71719601170850011</v>
      </c>
      <c r="M2367">
        <v>0.90030630704227366</v>
      </c>
      <c r="N2367">
        <v>0.1225326079643555</v>
      </c>
      <c r="O2367">
        <v>-0.49926817048127908</v>
      </c>
      <c r="P2367">
        <v>-0.50147747613106719</v>
      </c>
      <c r="Q2367">
        <v>0.168111071023266</v>
      </c>
      <c r="R2367">
        <v>0.1079353968213954</v>
      </c>
      <c r="S2367">
        <v>7.514827159527776E-2</v>
      </c>
      <c r="T2367">
        <v>8.8346490450990009E-2</v>
      </c>
      <c r="U2367">
        <v>-3.1184621583374601E-2</v>
      </c>
      <c r="V2367">
        <v>3.3081844472093329E-2</v>
      </c>
      <c r="W2367">
        <v>7.6480721737060666E-3</v>
      </c>
      <c r="X2367">
        <v>2.1695603734990612E-3</v>
      </c>
      <c r="Y2367">
        <v>9.1888115555825787E-4</v>
      </c>
    </row>
    <row r="2368" spans="1:25" x14ac:dyDescent="0.35">
      <c r="A2368" s="2">
        <v>42515</v>
      </c>
      <c r="B2368">
        <v>-3.8453157129573368E-2</v>
      </c>
      <c r="C2368">
        <v>-8.8359960183268457E-2</v>
      </c>
      <c r="D2368">
        <v>-0.17171639181108711</v>
      </c>
      <c r="E2368">
        <v>0.7465411846323502</v>
      </c>
      <c r="F2368">
        <v>0.1676642014262382</v>
      </c>
      <c r="G2368">
        <v>-0.32726679550139348</v>
      </c>
      <c r="H2368">
        <v>0.2138304149315999</v>
      </c>
      <c r="I2368">
        <v>-2.277887372267156</v>
      </c>
      <c r="J2368">
        <v>-0.11552359889170601</v>
      </c>
      <c r="K2368">
        <v>-0.25263265188266582</v>
      </c>
      <c r="L2368">
        <v>0.39531534503259619</v>
      </c>
      <c r="M2368">
        <v>2.0214006085774252</v>
      </c>
      <c r="N2368">
        <v>-0.42596721850654778</v>
      </c>
      <c r="O2368">
        <v>-0.2404637151100173</v>
      </c>
      <c r="P2368">
        <v>-0.41251648788109613</v>
      </c>
      <c r="Q2368">
        <v>0.20999124130853261</v>
      </c>
      <c r="R2368">
        <v>5.1215124563782277E-3</v>
      </c>
      <c r="S2368">
        <v>2.7378402753753261E-2</v>
      </c>
      <c r="T2368">
        <v>0.10085076950730421</v>
      </c>
      <c r="U2368">
        <v>-3.3117214417094067E-2</v>
      </c>
      <c r="V2368">
        <v>3.5838125573678943E-2</v>
      </c>
      <c r="W2368">
        <v>1.012357152784734E-2</v>
      </c>
      <c r="X2368">
        <v>-1.4494435781640201E-4</v>
      </c>
      <c r="Y2368">
        <v>-3.3950760640555451E-3</v>
      </c>
    </row>
    <row r="2369" spans="1:25" x14ac:dyDescent="0.35">
      <c r="A2369" s="2">
        <v>42516</v>
      </c>
      <c r="B2369">
        <v>-0.69664620722207793</v>
      </c>
      <c r="C2369">
        <v>-0.26527334775450889</v>
      </c>
      <c r="D2369">
        <v>-0.25026388659785898</v>
      </c>
      <c r="E2369">
        <v>0.34741389215772839</v>
      </c>
      <c r="F2369">
        <v>-0.214461712360139</v>
      </c>
      <c r="G2369">
        <v>-8.7180811866251359E-2</v>
      </c>
      <c r="H2369">
        <v>-0.74760575977243182</v>
      </c>
      <c r="I2369">
        <v>-2.2658588730650249</v>
      </c>
      <c r="J2369">
        <v>-0.41593988584596031</v>
      </c>
      <c r="K2369">
        <v>5.5694255024968588E-2</v>
      </c>
      <c r="L2369">
        <v>0.82325708612804083</v>
      </c>
      <c r="M2369">
        <v>1.1385662316768359</v>
      </c>
      <c r="N2369">
        <v>0.56017760099752889</v>
      </c>
      <c r="O2369">
        <v>-0.1467349903694174</v>
      </c>
      <c r="P2369">
        <v>-9.238806082172113E-2</v>
      </c>
      <c r="Q2369">
        <v>0.32038152929978048</v>
      </c>
      <c r="R2369">
        <v>-6.3806752196608127E-2</v>
      </c>
      <c r="S2369">
        <v>5.7515005679496307E-2</v>
      </c>
      <c r="T2369">
        <v>8.1926692351359867E-2</v>
      </c>
      <c r="U2369">
        <v>-1.7573547397122181E-2</v>
      </c>
      <c r="V2369">
        <v>2.1402234839398938E-2</v>
      </c>
      <c r="W2369">
        <v>1.8261812937596399E-2</v>
      </c>
      <c r="X2369">
        <v>-6.3282556090329123E-3</v>
      </c>
      <c r="Y2369">
        <v>-2.586981188992542E-3</v>
      </c>
    </row>
    <row r="2370" spans="1:25" x14ac:dyDescent="0.35">
      <c r="A2370" s="2">
        <v>42517</v>
      </c>
      <c r="B2370">
        <v>-0.31158594552743768</v>
      </c>
      <c r="C2370">
        <v>-0.39530219720500481</v>
      </c>
      <c r="D2370">
        <v>-1.855329287078759</v>
      </c>
      <c r="E2370">
        <v>0.84998185305600005</v>
      </c>
      <c r="F2370">
        <v>0.2057777721959399</v>
      </c>
      <c r="G2370">
        <v>0.11727465975290741</v>
      </c>
      <c r="H2370">
        <v>0.76658561313631479</v>
      </c>
      <c r="I2370">
        <v>-1.189966105137042</v>
      </c>
      <c r="J2370">
        <v>-0.97600752845915639</v>
      </c>
      <c r="K2370">
        <v>0.2669749477686314</v>
      </c>
      <c r="L2370">
        <v>0.24755677874656509</v>
      </c>
      <c r="M2370">
        <v>-1.002954746654684</v>
      </c>
      <c r="N2370">
        <v>0.62046571081261692</v>
      </c>
      <c r="O2370">
        <v>-0.16075350814104061</v>
      </c>
      <c r="P2370">
        <v>-0.24717249087928839</v>
      </c>
      <c r="Q2370">
        <v>0.13222745281983489</v>
      </c>
      <c r="R2370">
        <v>2.6293427282473312E-3</v>
      </c>
      <c r="S2370">
        <v>6.8979577961303606E-2</v>
      </c>
      <c r="T2370">
        <v>7.3791102789309129E-2</v>
      </c>
      <c r="U2370">
        <v>-6.0463159927775852E-2</v>
      </c>
      <c r="V2370">
        <v>1.5653539637556529E-2</v>
      </c>
      <c r="W2370">
        <v>1.149392084489303E-2</v>
      </c>
      <c r="X2370">
        <v>-7.6540309425783791E-3</v>
      </c>
      <c r="Y2370">
        <v>1.217393559375324E-3</v>
      </c>
    </row>
    <row r="2371" spans="1:25" x14ac:dyDescent="0.35">
      <c r="A2371" s="2">
        <v>42520</v>
      </c>
      <c r="B2371">
        <v>-1.1626413093364329</v>
      </c>
      <c r="C2371">
        <v>1.071113982363173</v>
      </c>
      <c r="D2371">
        <v>-1.0750709700678001</v>
      </c>
      <c r="E2371">
        <v>1.574046496519049</v>
      </c>
      <c r="F2371">
        <v>-0.67509326931043689</v>
      </c>
      <c r="G2371">
        <v>-0.58850859134012568</v>
      </c>
      <c r="H2371">
        <v>0.80458378715816192</v>
      </c>
      <c r="I2371">
        <v>-0.19800527570575291</v>
      </c>
      <c r="J2371">
        <v>-6.3939681328998035E-2</v>
      </c>
      <c r="K2371">
        <v>0.86381711911334769</v>
      </c>
      <c r="L2371">
        <v>-0.27679491058603262</v>
      </c>
      <c r="M2371">
        <v>-1.405386248247448</v>
      </c>
      <c r="N2371">
        <v>0.52334410166644918</v>
      </c>
      <c r="O2371">
        <v>0.1147115254142471</v>
      </c>
      <c r="P2371">
        <v>-0.41535433092495611</v>
      </c>
      <c r="Q2371">
        <v>6.8353994244387262E-2</v>
      </c>
      <c r="R2371">
        <v>-1.6564162795155709E-2</v>
      </c>
      <c r="S2371">
        <v>3.7922120747236408E-2</v>
      </c>
      <c r="T2371">
        <v>4.3687477629265822E-2</v>
      </c>
      <c r="U2371">
        <v>-7.0209559378231076E-2</v>
      </c>
      <c r="V2371">
        <v>1.4047269982663681E-2</v>
      </c>
      <c r="W2371">
        <v>3.2166478771439408E-3</v>
      </c>
      <c r="X2371">
        <v>-1.378502120304634E-2</v>
      </c>
      <c r="Y2371">
        <v>5.2454720775236222E-3</v>
      </c>
    </row>
    <row r="2372" spans="1:25" x14ac:dyDescent="0.35">
      <c r="A2372" s="2">
        <v>42521</v>
      </c>
      <c r="B2372">
        <v>-0.81459308586030454</v>
      </c>
      <c r="C2372">
        <v>0.25136377822419848</v>
      </c>
      <c r="D2372">
        <v>-1.2087426841969979</v>
      </c>
      <c r="E2372">
        <v>0.84536155166454896</v>
      </c>
      <c r="F2372">
        <v>-0.1008272112850384</v>
      </c>
      <c r="G2372">
        <v>-0.69242113047237608</v>
      </c>
      <c r="H2372">
        <v>0.73313042440729814</v>
      </c>
      <c r="I2372">
        <v>-1.416170365895282</v>
      </c>
      <c r="J2372">
        <v>-0.40727670050860698</v>
      </c>
      <c r="K2372">
        <v>0.32885872326775928</v>
      </c>
      <c r="L2372">
        <v>-0.83653110712463841</v>
      </c>
      <c r="M2372">
        <v>-1.744627259019681</v>
      </c>
      <c r="N2372">
        <v>0.50288609688749608</v>
      </c>
      <c r="O2372">
        <v>6.4750880419492937E-2</v>
      </c>
      <c r="P2372">
        <v>-0.42845230364347431</v>
      </c>
      <c r="Q2372">
        <v>0.1199115644447275</v>
      </c>
      <c r="R2372">
        <v>-3.2563018001956587E-2</v>
      </c>
      <c r="S2372">
        <v>4.9654536347608531E-2</v>
      </c>
      <c r="T2372">
        <v>2.432463604019543E-2</v>
      </c>
      <c r="U2372">
        <v>-6.7058706463418008E-2</v>
      </c>
      <c r="V2372">
        <v>1.161476569786774E-2</v>
      </c>
      <c r="W2372">
        <v>5.2265794908167348E-3</v>
      </c>
      <c r="X2372">
        <v>-1.8638231293118718E-2</v>
      </c>
      <c r="Y2372">
        <v>7.4580869867975916E-3</v>
      </c>
    </row>
    <row r="2373" spans="1:25" x14ac:dyDescent="0.35">
      <c r="A2373" s="2">
        <v>42522</v>
      </c>
      <c r="B2373">
        <v>-1.460532429472559</v>
      </c>
      <c r="C2373">
        <v>-6.1484169945525129E-2</v>
      </c>
      <c r="D2373">
        <v>-1.0468563891899789</v>
      </c>
      <c r="E2373">
        <v>0.34175046805921361</v>
      </c>
      <c r="F2373">
        <v>-0.99812494593836287</v>
      </c>
      <c r="G2373">
        <v>-1.3242606861933539</v>
      </c>
      <c r="H2373">
        <v>-0.18438228129277151</v>
      </c>
      <c r="I2373">
        <v>0.8563031709099177</v>
      </c>
      <c r="J2373">
        <v>0.80298961608648811</v>
      </c>
      <c r="K2373">
        <v>0.61309259984873521</v>
      </c>
      <c r="L2373">
        <v>-0.53236393863617681</v>
      </c>
      <c r="M2373">
        <v>-0.36471751707362748</v>
      </c>
      <c r="N2373">
        <v>2.5011876198870551E-3</v>
      </c>
      <c r="O2373">
        <v>0.49148226237983011</v>
      </c>
      <c r="P2373">
        <v>-0.29800004664070628</v>
      </c>
      <c r="Q2373">
        <v>0.1719880094779708</v>
      </c>
      <c r="R2373">
        <v>-0.1187591564646452</v>
      </c>
      <c r="S2373">
        <v>1.7870476006252769E-2</v>
      </c>
      <c r="T2373">
        <v>3.8425635993068058E-2</v>
      </c>
      <c r="U2373">
        <v>-6.1934564619109192E-2</v>
      </c>
      <c r="V2373">
        <v>1.5000581821055381E-2</v>
      </c>
      <c r="W2373">
        <v>6.5061407395106954E-3</v>
      </c>
      <c r="X2373">
        <v>-2.4591227087805971E-2</v>
      </c>
      <c r="Y2373">
        <v>3.321417507921213E-3</v>
      </c>
    </row>
    <row r="2374" spans="1:25" x14ac:dyDescent="0.35">
      <c r="A2374" s="2">
        <v>42523</v>
      </c>
      <c r="B2374">
        <v>-1.488992584778787</v>
      </c>
      <c r="C2374">
        <v>-8.0103505003538841E-2</v>
      </c>
      <c r="D2374">
        <v>-1.0440557585282439</v>
      </c>
      <c r="E2374">
        <v>0.3479447574736112</v>
      </c>
      <c r="F2374">
        <v>-1.0057581994466851</v>
      </c>
      <c r="G2374">
        <v>-1.329489006429581</v>
      </c>
      <c r="H2374">
        <v>-0.18193517777407481</v>
      </c>
      <c r="I2374">
        <v>0.85741674757429875</v>
      </c>
      <c r="J2374">
        <v>0.79400121257282608</v>
      </c>
      <c r="K2374">
        <v>0.61588939231314632</v>
      </c>
      <c r="L2374">
        <v>-0.53917564113930139</v>
      </c>
      <c r="M2374">
        <v>-0.3676491539343632</v>
      </c>
      <c r="N2374">
        <v>-8.880465941004374E-3</v>
      </c>
      <c r="O2374">
        <v>0.45611997479668209</v>
      </c>
      <c r="P2374">
        <v>-0.31593380168320911</v>
      </c>
      <c r="Q2374">
        <v>0.20125324500261249</v>
      </c>
      <c r="R2374">
        <v>-0.116815741369568</v>
      </c>
      <c r="S2374">
        <v>2.58185108258293E-2</v>
      </c>
      <c r="T2374">
        <v>3.7678351842510227E-2</v>
      </c>
      <c r="U2374">
        <v>-6.1274925258356913E-2</v>
      </c>
      <c r="V2374">
        <v>1.5861196754258601E-2</v>
      </c>
      <c r="W2374">
        <v>6.8278994812844213E-3</v>
      </c>
      <c r="X2374">
        <v>-2.70500022059811E-2</v>
      </c>
      <c r="Y2374">
        <v>5.258228389842301E-3</v>
      </c>
    </row>
    <row r="2375" spans="1:25" x14ac:dyDescent="0.35">
      <c r="A2375" s="2">
        <v>42524</v>
      </c>
      <c r="B2375">
        <v>-6.6926391338522184E-2</v>
      </c>
      <c r="C2375">
        <v>-1.130830368098251</v>
      </c>
      <c r="D2375">
        <v>-1.8327410708906029</v>
      </c>
      <c r="E2375">
        <v>-0.25829035623470392</v>
      </c>
      <c r="F2375">
        <v>5.8632069799477562E-2</v>
      </c>
      <c r="G2375">
        <v>-0.89972128565858323</v>
      </c>
      <c r="H2375">
        <v>0.87983031102145726</v>
      </c>
      <c r="I2375">
        <v>-0.28661229152149498</v>
      </c>
      <c r="J2375">
        <v>-0.60666505411542204</v>
      </c>
      <c r="K2375">
        <v>0.6400793175820445</v>
      </c>
      <c r="L2375">
        <v>0.35463080621825882</v>
      </c>
      <c r="M2375">
        <v>-0.89429210922749058</v>
      </c>
      <c r="N2375">
        <v>0.54565662970306461</v>
      </c>
      <c r="O2375">
        <v>-0.48319226478802457</v>
      </c>
      <c r="P2375">
        <v>-7.397705606120715E-2</v>
      </c>
      <c r="Q2375">
        <v>0.3266811157272273</v>
      </c>
      <c r="R2375">
        <v>0.15700751822311951</v>
      </c>
      <c r="S2375">
        <v>0.16578918202645479</v>
      </c>
      <c r="T2375">
        <v>0.13084322142142971</v>
      </c>
      <c r="U2375">
        <v>-4.2142914160135277E-2</v>
      </c>
      <c r="V2375">
        <v>3.9542560909815949E-2</v>
      </c>
      <c r="W2375">
        <v>9.5582997231146508E-3</v>
      </c>
      <c r="X2375">
        <v>-2.3834043739420229E-2</v>
      </c>
      <c r="Y2375">
        <v>8.1961342189825134E-3</v>
      </c>
    </row>
    <row r="2376" spans="1:25" x14ac:dyDescent="0.35">
      <c r="A2376" s="2">
        <v>42527</v>
      </c>
      <c r="B2376">
        <v>-0.503074727045978</v>
      </c>
      <c r="C2376">
        <v>-0.43408951682762392</v>
      </c>
      <c r="D2376">
        <v>-1.193510366528868</v>
      </c>
      <c r="E2376">
        <v>-0.28382617930952209</v>
      </c>
      <c r="F2376">
        <v>-0.23492188208580389</v>
      </c>
      <c r="G2376">
        <v>-1.693269880192843</v>
      </c>
      <c r="H2376">
        <v>0.83807077425185694</v>
      </c>
      <c r="I2376">
        <v>-0.51470773959695715</v>
      </c>
      <c r="J2376">
        <v>-1.7626250763321819E-2</v>
      </c>
      <c r="K2376">
        <v>0.69899885375526838</v>
      </c>
      <c r="L2376">
        <v>-0.71712144790289778</v>
      </c>
      <c r="M2376">
        <v>-1.6318713746361111</v>
      </c>
      <c r="N2376">
        <v>0.4428605460092061</v>
      </c>
      <c r="O2376">
        <v>-0.20236161570500641</v>
      </c>
      <c r="P2376">
        <v>-0.18282958108684011</v>
      </c>
      <c r="Q2376">
        <v>0.25245480707570878</v>
      </c>
      <c r="R2376">
        <v>0.14139574393637941</v>
      </c>
      <c r="S2376">
        <v>0.12990806898243071</v>
      </c>
      <c r="T2376">
        <v>0.10158503341969929</v>
      </c>
      <c r="U2376">
        <v>-4.7041070971728813E-2</v>
      </c>
      <c r="V2376">
        <v>3.5379731180123213E-2</v>
      </c>
      <c r="W2376">
        <v>4.3630032091907019E-3</v>
      </c>
      <c r="X2376">
        <v>-2.7628211030823031E-2</v>
      </c>
      <c r="Y2376">
        <v>9.8177616552987228E-3</v>
      </c>
    </row>
    <row r="2377" spans="1:25" x14ac:dyDescent="0.35">
      <c r="A2377" s="2">
        <v>42528</v>
      </c>
      <c r="B2377">
        <v>-0.14451007818359141</v>
      </c>
      <c r="C2377">
        <v>-1.2064641806179719</v>
      </c>
      <c r="D2377">
        <v>-1.8152205561118131</v>
      </c>
      <c r="E2377">
        <v>-0.2154710609070751</v>
      </c>
      <c r="F2377">
        <v>5.7319412331130477E-2</v>
      </c>
      <c r="G2377">
        <v>-0.9259098888739048</v>
      </c>
      <c r="H2377">
        <v>0.89491575689623815</v>
      </c>
      <c r="I2377">
        <v>-0.2866511727301615</v>
      </c>
      <c r="J2377">
        <v>-0.63020688059892749</v>
      </c>
      <c r="K2377">
        <v>0.63921741691278211</v>
      </c>
      <c r="L2377">
        <v>0.34801652217838508</v>
      </c>
      <c r="M2377">
        <v>-0.89244090177215818</v>
      </c>
      <c r="N2377">
        <v>0.55134767528370998</v>
      </c>
      <c r="O2377">
        <v>-0.49062431154466057</v>
      </c>
      <c r="P2377">
        <v>-0.18815319699621749</v>
      </c>
      <c r="Q2377">
        <v>0.33719830580189458</v>
      </c>
      <c r="R2377">
        <v>0.1040593514712696</v>
      </c>
      <c r="S2377">
        <v>0.15431943315665539</v>
      </c>
      <c r="T2377">
        <v>0.10304921647936791</v>
      </c>
      <c r="U2377">
        <v>-5.2077788982857462E-2</v>
      </c>
      <c r="V2377">
        <v>3.4663405796493803E-2</v>
      </c>
      <c r="W2377">
        <v>4.6667837001799217E-3</v>
      </c>
      <c r="X2377">
        <v>-2.559310804799533E-2</v>
      </c>
      <c r="Y2377">
        <v>6.4531606279711806E-3</v>
      </c>
    </row>
    <row r="2378" spans="1:25" x14ac:dyDescent="0.35">
      <c r="A2378" s="2">
        <v>42529</v>
      </c>
      <c r="B2378">
        <v>-0.1823433638527894</v>
      </c>
      <c r="C2378">
        <v>-1.2441054897120649</v>
      </c>
      <c r="D2378">
        <v>-1.8063264836454811</v>
      </c>
      <c r="E2378">
        <v>-0.19368821725899191</v>
      </c>
      <c r="F2378">
        <v>5.7251450233866477E-2</v>
      </c>
      <c r="G2378">
        <v>-0.93907416723436321</v>
      </c>
      <c r="H2378">
        <v>0.90250195443725822</v>
      </c>
      <c r="I2378">
        <v>-0.28678907866234338</v>
      </c>
      <c r="J2378">
        <v>-0.6417333530292445</v>
      </c>
      <c r="K2378">
        <v>0.63862298485148816</v>
      </c>
      <c r="L2378">
        <v>0.34512629059661959</v>
      </c>
      <c r="M2378">
        <v>-0.89121606521752161</v>
      </c>
      <c r="N2378">
        <v>0.55517344732380602</v>
      </c>
      <c r="O2378">
        <v>-0.4912335470139671</v>
      </c>
      <c r="P2378">
        <v>-0.24467454011561809</v>
      </c>
      <c r="Q2378">
        <v>0.34185939007888988</v>
      </c>
      <c r="R2378">
        <v>8.0970211206774126E-2</v>
      </c>
      <c r="S2378">
        <v>0.1470168566136773</v>
      </c>
      <c r="T2378">
        <v>8.8874338816460549E-2</v>
      </c>
      <c r="U2378">
        <v>-6.0495762731958988E-2</v>
      </c>
      <c r="V2378">
        <v>3.4305883111263327E-2</v>
      </c>
      <c r="W2378">
        <v>3.5994915619618731E-3</v>
      </c>
      <c r="X2378">
        <v>-2.4700216367559549E-2</v>
      </c>
      <c r="Y2378">
        <v>7.1970845045837648E-3</v>
      </c>
    </row>
    <row r="2379" spans="1:25" x14ac:dyDescent="0.35">
      <c r="A2379" s="2">
        <v>42530</v>
      </c>
      <c r="B2379">
        <v>-0.21859885428086831</v>
      </c>
      <c r="C2379">
        <v>-1.274619600243925</v>
      </c>
      <c r="D2379">
        <v>-1.7999649997378879</v>
      </c>
      <c r="E2379">
        <v>-0.17891507386282199</v>
      </c>
      <c r="F2379">
        <v>5.2746682276103699E-2</v>
      </c>
      <c r="G2379">
        <v>-0.94883036079397698</v>
      </c>
      <c r="H2379">
        <v>0.90773600600889626</v>
      </c>
      <c r="I2379">
        <v>-0.28624833027449548</v>
      </c>
      <c r="J2379">
        <v>-0.65295158088490102</v>
      </c>
      <c r="K2379">
        <v>0.63993046643994189</v>
      </c>
      <c r="L2379">
        <v>0.33976445246949172</v>
      </c>
      <c r="M2379">
        <v>-0.89236073837586694</v>
      </c>
      <c r="N2379">
        <v>0.55058412664926792</v>
      </c>
      <c r="O2379">
        <v>-0.51259649838013088</v>
      </c>
      <c r="P2379">
        <v>-0.28558199776646692</v>
      </c>
      <c r="Q2379">
        <v>0.35901859783753393</v>
      </c>
      <c r="R2379">
        <v>6.6906116081637296E-2</v>
      </c>
      <c r="S2379">
        <v>0.14364551268564171</v>
      </c>
      <c r="T2379">
        <v>8.262852591069253E-2</v>
      </c>
      <c r="U2379">
        <v>-6.7372007539412235E-2</v>
      </c>
      <c r="V2379">
        <v>3.6109889217051397E-2</v>
      </c>
      <c r="W2379">
        <v>1.00984300326793E-3</v>
      </c>
      <c r="X2379">
        <v>-2.532107111803529E-2</v>
      </c>
      <c r="Y2379">
        <v>9.1548023139554555E-3</v>
      </c>
    </row>
    <row r="2380" spans="1:25" x14ac:dyDescent="0.35">
      <c r="A2380" s="2">
        <v>42531</v>
      </c>
      <c r="B2380">
        <v>0.14355162746102831</v>
      </c>
      <c r="C2380">
        <v>-1.520779447942844</v>
      </c>
      <c r="D2380">
        <v>-0.92478140264478603</v>
      </c>
      <c r="E2380">
        <v>-0.46463232552606482</v>
      </c>
      <c r="F2380">
        <v>-1.069638724383194</v>
      </c>
      <c r="G2380">
        <v>-0.39828215706356751</v>
      </c>
      <c r="H2380">
        <v>1.4491868389495579</v>
      </c>
      <c r="I2380">
        <v>2.8168917475261759E-2</v>
      </c>
      <c r="J2380">
        <v>-1.1211166083888959</v>
      </c>
      <c r="K2380">
        <v>-0.18758690885041421</v>
      </c>
      <c r="L2380">
        <v>0.27434502760609808</v>
      </c>
      <c r="M2380">
        <v>-1.1040462055947939</v>
      </c>
      <c r="N2380">
        <v>0.56380331131271322</v>
      </c>
      <c r="O2380">
        <v>-0.2801941645655579</v>
      </c>
      <c r="P2380">
        <v>-0.2116113099049404</v>
      </c>
      <c r="Q2380">
        <v>0.31471403009403459</v>
      </c>
      <c r="R2380">
        <v>6.3210524838955062E-2</v>
      </c>
      <c r="S2380">
        <v>0.12812922515506581</v>
      </c>
      <c r="T2380">
        <v>8.082990805057931E-2</v>
      </c>
      <c r="U2380">
        <v>-6.4571119443550068E-2</v>
      </c>
      <c r="V2380">
        <v>3.1755235829239607E-2</v>
      </c>
      <c r="W2380">
        <v>2.6116545891042659E-3</v>
      </c>
      <c r="X2380">
        <v>-2.1603100266467209E-2</v>
      </c>
      <c r="Y2380">
        <v>8.0528477696119212E-3</v>
      </c>
    </row>
    <row r="2381" spans="1:25" x14ac:dyDescent="0.35">
      <c r="A2381" s="2">
        <v>42534</v>
      </c>
      <c r="B2381">
        <v>0.72567149609596315</v>
      </c>
      <c r="C2381">
        <v>-1.717061192879642</v>
      </c>
      <c r="D2381">
        <v>-0.23315056481183299</v>
      </c>
      <c r="E2381">
        <v>-8.2960440858587323E-2</v>
      </c>
      <c r="F2381">
        <v>-0.61707133336452391</v>
      </c>
      <c r="G2381">
        <v>-0.47911800148860578</v>
      </c>
      <c r="H2381">
        <v>0.6569479582235912</v>
      </c>
      <c r="I2381">
        <v>0.27117487603534179</v>
      </c>
      <c r="J2381">
        <v>-1.2595128448959469</v>
      </c>
      <c r="K2381">
        <v>-0.12926364924355269</v>
      </c>
      <c r="L2381">
        <v>0.86247431269539521</v>
      </c>
      <c r="M2381">
        <v>-1.9073799647597101</v>
      </c>
      <c r="N2381">
        <v>-0.45011818119734609</v>
      </c>
      <c r="O2381">
        <v>-0.12552443897802229</v>
      </c>
      <c r="P2381">
        <v>-0.40977086767796878</v>
      </c>
      <c r="Q2381">
        <v>0.33936876060298321</v>
      </c>
      <c r="R2381">
        <v>4.5631180369694893E-2</v>
      </c>
      <c r="S2381">
        <v>0.14001710745238219</v>
      </c>
      <c r="T2381">
        <v>6.2467031029951353E-2</v>
      </c>
      <c r="U2381">
        <v>-7.2291224756142164E-2</v>
      </c>
      <c r="V2381">
        <v>2.6625929194914841E-2</v>
      </c>
      <c r="W2381">
        <v>-5.7869100082159767E-3</v>
      </c>
      <c r="X2381">
        <v>-2.247578266489424E-2</v>
      </c>
      <c r="Y2381">
        <v>6.7767592600567359E-3</v>
      </c>
    </row>
    <row r="2382" spans="1:25" x14ac:dyDescent="0.35">
      <c r="A2382" s="2">
        <v>42535</v>
      </c>
      <c r="B2382">
        <v>0.6813137039851157</v>
      </c>
      <c r="C2382">
        <v>-1.757396189089949</v>
      </c>
      <c r="D2382">
        <v>-0.2245224413804266</v>
      </c>
      <c r="E2382">
        <v>-6.1397865161227458E-2</v>
      </c>
      <c r="F2382">
        <v>-0.62003744421375295</v>
      </c>
      <c r="G2382">
        <v>-0.49293015010230612</v>
      </c>
      <c r="H2382">
        <v>0.66494106214121795</v>
      </c>
      <c r="I2382">
        <v>0.27153606029806399</v>
      </c>
      <c r="J2382">
        <v>-1.273048464668286</v>
      </c>
      <c r="K2382">
        <v>-0.12886762839615559</v>
      </c>
      <c r="L2382">
        <v>0.85733011454868924</v>
      </c>
      <c r="M2382">
        <v>-1.907449491288159</v>
      </c>
      <c r="N2382">
        <v>-0.45104494408724921</v>
      </c>
      <c r="O2382">
        <v>-0.13954534826037571</v>
      </c>
      <c r="P2382">
        <v>-0.46813804884293531</v>
      </c>
      <c r="Q2382">
        <v>0.35706961551401478</v>
      </c>
      <c r="R2382">
        <v>2.02684750909723E-2</v>
      </c>
      <c r="S2382">
        <v>0.1359892754623872</v>
      </c>
      <c r="T2382">
        <v>4.4297801239548802E-2</v>
      </c>
      <c r="U2382">
        <v>-7.732568187151162E-2</v>
      </c>
      <c r="V2382">
        <v>2.3567437080687939E-2</v>
      </c>
      <c r="W2382">
        <v>-7.1707642403125464E-3</v>
      </c>
      <c r="X2382">
        <v>-2.314885042981342E-2</v>
      </c>
      <c r="Y2382">
        <v>7.4710574649082921E-3</v>
      </c>
    </row>
    <row r="2383" spans="1:25" x14ac:dyDescent="0.35">
      <c r="A2383" s="2">
        <v>42536</v>
      </c>
      <c r="B2383">
        <v>0.1227461961754651</v>
      </c>
      <c r="C2383">
        <v>-2.0924182405166132</v>
      </c>
      <c r="D2383">
        <v>-0.24369299391650709</v>
      </c>
      <c r="E2383">
        <v>-0.25961656809521128</v>
      </c>
      <c r="F2383">
        <v>-0.85753672232322808</v>
      </c>
      <c r="G2383">
        <v>-0.17686257535885641</v>
      </c>
      <c r="H2383">
        <v>-0.46279552491744003</v>
      </c>
      <c r="I2383">
        <v>0.43197469335366978</v>
      </c>
      <c r="J2383">
        <v>-0.78353693972894811</v>
      </c>
      <c r="K2383">
        <v>-0.72483657022431069</v>
      </c>
      <c r="L2383">
        <v>0.45556952759174091</v>
      </c>
      <c r="M2383">
        <v>-1.00624085782051</v>
      </c>
      <c r="N2383">
        <v>-1.0141181207634631</v>
      </c>
      <c r="O2383">
        <v>0.26812621086713612</v>
      </c>
      <c r="P2383">
        <v>-0.33541243197157378</v>
      </c>
      <c r="Q2383">
        <v>0.44216152629223832</v>
      </c>
      <c r="R2383">
        <v>-8.3194188422258286E-2</v>
      </c>
      <c r="S2383">
        <v>0.10497410290478421</v>
      </c>
      <c r="T2383">
        <v>5.3469603482410227E-2</v>
      </c>
      <c r="U2383">
        <v>-6.9581586031402548E-2</v>
      </c>
      <c r="V2383">
        <v>2.716248116984853E-2</v>
      </c>
      <c r="W2383">
        <v>-5.4949126773229237E-3</v>
      </c>
      <c r="X2383">
        <v>-2.8386956632510989E-2</v>
      </c>
      <c r="Y2383">
        <v>4.249087030697778E-3</v>
      </c>
    </row>
    <row r="2384" spans="1:25" x14ac:dyDescent="0.35">
      <c r="A2384" s="2">
        <v>42537</v>
      </c>
      <c r="B2384">
        <v>9.3149727318962733E-2</v>
      </c>
      <c r="C2384">
        <v>-2.117979649458908</v>
      </c>
      <c r="D2384">
        <v>-0.23778087130404879</v>
      </c>
      <c r="E2384">
        <v>-0.24660655257821529</v>
      </c>
      <c r="F2384">
        <v>-0.86058697049198729</v>
      </c>
      <c r="G2384">
        <v>-0.18500181505881799</v>
      </c>
      <c r="H2384">
        <v>-0.45823285887128012</v>
      </c>
      <c r="I2384">
        <v>0.43235446504132458</v>
      </c>
      <c r="J2384">
        <v>-0.79281737390016793</v>
      </c>
      <c r="K2384">
        <v>-0.72354571110475929</v>
      </c>
      <c r="L2384">
        <v>0.45123704499445749</v>
      </c>
      <c r="M2384">
        <v>-1.0068954481355319</v>
      </c>
      <c r="N2384">
        <v>-1.0177249571238809</v>
      </c>
      <c r="O2384">
        <v>0.25189594298486662</v>
      </c>
      <c r="P2384">
        <v>-0.36548636354173297</v>
      </c>
      <c r="Q2384">
        <v>0.45193955047052642</v>
      </c>
      <c r="R2384">
        <v>-9.2664223534761656E-2</v>
      </c>
      <c r="S2384">
        <v>0.1040921350616083</v>
      </c>
      <c r="T2384">
        <v>4.6333200352401363E-2</v>
      </c>
      <c r="U2384">
        <v>-7.1560430740458453E-2</v>
      </c>
      <c r="V2384">
        <v>3.0472725509209261E-2</v>
      </c>
      <c r="W2384">
        <v>-7.1303559236453483E-3</v>
      </c>
      <c r="X2384">
        <v>-3.2201457668786723E-2</v>
      </c>
      <c r="Y2384">
        <v>5.2371925608143818E-3</v>
      </c>
    </row>
    <row r="2385" spans="1:25" x14ac:dyDescent="0.35">
      <c r="A2385" s="2">
        <v>42538</v>
      </c>
      <c r="B2385">
        <v>0.60989151204232139</v>
      </c>
      <c r="C2385">
        <v>-1.8077978264023999</v>
      </c>
      <c r="D2385">
        <v>-0.2140292100930074</v>
      </c>
      <c r="E2385">
        <v>-4.1840307599261002E-2</v>
      </c>
      <c r="F2385">
        <v>-0.63620915813860524</v>
      </c>
      <c r="G2385">
        <v>-0.5067718541281464</v>
      </c>
      <c r="H2385">
        <v>0.67190618742435781</v>
      </c>
      <c r="I2385">
        <v>0.27380220106821268</v>
      </c>
      <c r="J2385">
        <v>-1.2960422007221479</v>
      </c>
      <c r="K2385">
        <v>-0.1214356116621876</v>
      </c>
      <c r="L2385">
        <v>0.84125668573857026</v>
      </c>
      <c r="M2385">
        <v>-1.9135914266474969</v>
      </c>
      <c r="N2385">
        <v>-0.47736089509355251</v>
      </c>
      <c r="O2385">
        <v>-0.22136367330429099</v>
      </c>
      <c r="P2385">
        <v>-0.50684369024796971</v>
      </c>
      <c r="Q2385">
        <v>0.40599841260100678</v>
      </c>
      <c r="R2385">
        <v>2.318277726502297E-2</v>
      </c>
      <c r="S2385">
        <v>0.1462569928126492</v>
      </c>
      <c r="T2385">
        <v>4.2351639991872407E-2</v>
      </c>
      <c r="U2385">
        <v>-8.2809583593803485E-2</v>
      </c>
      <c r="V2385">
        <v>3.2745955444325063E-2</v>
      </c>
      <c r="W2385">
        <v>-1.022193693230765E-2</v>
      </c>
      <c r="X2385">
        <v>-2.8055688997844708E-2</v>
      </c>
      <c r="Y2385">
        <v>1.008170970156529E-2</v>
      </c>
    </row>
    <row r="2386" spans="1:25" x14ac:dyDescent="0.35">
      <c r="A2386" s="2">
        <v>42541</v>
      </c>
      <c r="B2386">
        <v>9.4038331851520746E-2</v>
      </c>
      <c r="C2386">
        <v>-2.1028013610760499</v>
      </c>
      <c r="D2386">
        <v>-0.2405574506390841</v>
      </c>
      <c r="E2386">
        <v>-0.26178860382723002</v>
      </c>
      <c r="F2386">
        <v>-0.87164546290334699</v>
      </c>
      <c r="G2386">
        <v>-0.17615776185111909</v>
      </c>
      <c r="H2386">
        <v>-0.46407184730142298</v>
      </c>
      <c r="I2386">
        <v>0.43403062387701608</v>
      </c>
      <c r="J2386">
        <v>-0.79403697166532083</v>
      </c>
      <c r="K2386">
        <v>-0.71608525754314833</v>
      </c>
      <c r="L2386">
        <v>0.44329004079286238</v>
      </c>
      <c r="M2386">
        <v>-1.0129449454625019</v>
      </c>
      <c r="N2386">
        <v>-1.043751548792698</v>
      </c>
      <c r="O2386">
        <v>0.19114713171339409</v>
      </c>
      <c r="P2386">
        <v>-0.30238859858244832</v>
      </c>
      <c r="Q2386">
        <v>0.46893420006197478</v>
      </c>
      <c r="R2386">
        <v>-4.6021545285636248E-2</v>
      </c>
      <c r="S2386">
        <v>0.1144226446608048</v>
      </c>
      <c r="T2386">
        <v>7.1380602619737846E-2</v>
      </c>
      <c r="U2386">
        <v>-6.9890981048518888E-2</v>
      </c>
      <c r="V2386">
        <v>3.7160850293106958E-2</v>
      </c>
      <c r="W2386">
        <v>-7.0032034494315722E-3</v>
      </c>
      <c r="X2386">
        <v>-3.1841334237251322E-2</v>
      </c>
      <c r="Y2386">
        <v>6.2741147373666902E-3</v>
      </c>
    </row>
    <row r="2387" spans="1:25" x14ac:dyDescent="0.35">
      <c r="A2387" s="2">
        <v>42542</v>
      </c>
      <c r="B2387">
        <v>6.2454624592188278E-2</v>
      </c>
      <c r="C2387">
        <v>-2.1309115023593712</v>
      </c>
      <c r="D2387">
        <v>-0.23368288296973039</v>
      </c>
      <c r="E2387">
        <v>-0.24701202153256541</v>
      </c>
      <c r="F2387">
        <v>-0.87421083550183143</v>
      </c>
      <c r="G2387">
        <v>-0.18515688355633281</v>
      </c>
      <c r="H2387">
        <v>-0.45888739566311337</v>
      </c>
      <c r="I2387">
        <v>0.43432949998792347</v>
      </c>
      <c r="J2387">
        <v>-0.80396954446318125</v>
      </c>
      <c r="K2387">
        <v>-0.71480192332415993</v>
      </c>
      <c r="L2387">
        <v>0.43899267756432919</v>
      </c>
      <c r="M2387">
        <v>-1.013381240106499</v>
      </c>
      <c r="N2387">
        <v>-1.0467784993566009</v>
      </c>
      <c r="O2387">
        <v>0.17600508119586011</v>
      </c>
      <c r="P2387">
        <v>-0.33493540757060619</v>
      </c>
      <c r="Q2387">
        <v>0.47609688319410831</v>
      </c>
      <c r="R2387">
        <v>-5.821982127313003E-2</v>
      </c>
      <c r="S2387">
        <v>0.1097444917681764</v>
      </c>
      <c r="T2387">
        <v>6.3524647144241608E-2</v>
      </c>
      <c r="U2387">
        <v>-7.4066314550745763E-2</v>
      </c>
      <c r="V2387">
        <v>3.8185429066000032E-2</v>
      </c>
      <c r="W2387">
        <v>-6.3385617584161219E-3</v>
      </c>
      <c r="X2387">
        <v>-3.0978886536103169E-2</v>
      </c>
      <c r="Y2387">
        <v>5.9952804258932464E-3</v>
      </c>
    </row>
    <row r="2388" spans="1:25" x14ac:dyDescent="0.35">
      <c r="A2388" s="2">
        <v>42543</v>
      </c>
      <c r="B2388">
        <v>2.6189159783356421E-2</v>
      </c>
      <c r="C2388">
        <v>-2.163639654179732</v>
      </c>
      <c r="D2388">
        <v>-0.2262127406117217</v>
      </c>
      <c r="E2388">
        <v>-0.22992799232373429</v>
      </c>
      <c r="F2388">
        <v>-0.87696708982305283</v>
      </c>
      <c r="G2388">
        <v>-0.19571919077426431</v>
      </c>
      <c r="H2388">
        <v>-0.4530416585405958</v>
      </c>
      <c r="I2388">
        <v>0.43464598429212081</v>
      </c>
      <c r="J2388">
        <v>-0.81514963244327632</v>
      </c>
      <c r="K2388">
        <v>-0.71397868799546205</v>
      </c>
      <c r="L2388">
        <v>0.43455565689339831</v>
      </c>
      <c r="M2388">
        <v>-1.0136891507247101</v>
      </c>
      <c r="N2388">
        <v>-1.0486195020531801</v>
      </c>
      <c r="O2388">
        <v>0.16149951333429541</v>
      </c>
      <c r="P2388">
        <v>-0.37927246243585022</v>
      </c>
      <c r="Q2388">
        <v>0.48421375193440203</v>
      </c>
      <c r="R2388">
        <v>-7.4807869204739266E-2</v>
      </c>
      <c r="S2388">
        <v>0.1026154722008559</v>
      </c>
      <c r="T2388">
        <v>5.3295818490508448E-2</v>
      </c>
      <c r="U2388">
        <v>-7.4643396890303443E-2</v>
      </c>
      <c r="V2388">
        <v>3.7118327256985342E-2</v>
      </c>
      <c r="W2388">
        <v>-6.9664701526115811E-3</v>
      </c>
      <c r="X2388">
        <v>-2.7462444022533311E-2</v>
      </c>
      <c r="Y2388">
        <v>3.7985558009901049E-3</v>
      </c>
    </row>
    <row r="2389" spans="1:25" x14ac:dyDescent="0.35">
      <c r="A2389" s="2">
        <v>42544</v>
      </c>
      <c r="B2389">
        <v>-0.75396861357815004</v>
      </c>
      <c r="C2389">
        <v>-1.1522570529815801</v>
      </c>
      <c r="D2389">
        <v>-0.95577221968765824</v>
      </c>
      <c r="E2389">
        <v>0.43647736627503331</v>
      </c>
      <c r="F2389">
        <v>-1.2077862686591481</v>
      </c>
      <c r="G2389">
        <v>0.93841654624618731</v>
      </c>
      <c r="H2389">
        <v>0.20397306129723439</v>
      </c>
      <c r="I2389">
        <v>-0.70776807440986222</v>
      </c>
      <c r="J2389">
        <v>-1.0361413822107071</v>
      </c>
      <c r="K2389">
        <v>-1.125789177732379</v>
      </c>
      <c r="L2389">
        <v>-0.27641284059326088</v>
      </c>
      <c r="M2389">
        <v>-0.33460792179856691</v>
      </c>
      <c r="N2389">
        <v>-2.78306598868579E-2</v>
      </c>
      <c r="O2389">
        <v>0.18489992067343949</v>
      </c>
      <c r="P2389">
        <v>-0.1249906233038031</v>
      </c>
      <c r="Q2389">
        <v>0.29756129871759501</v>
      </c>
      <c r="R2389">
        <v>-6.7319062216048109E-2</v>
      </c>
      <c r="S2389">
        <v>1.7445396995529279E-2</v>
      </c>
      <c r="T2389">
        <v>8.5923798716729047E-2</v>
      </c>
      <c r="U2389">
        <v>-8.9497066570676978E-2</v>
      </c>
      <c r="V2389">
        <v>4.2769735916653742E-2</v>
      </c>
      <c r="W2389">
        <v>-6.8992641047025283E-4</v>
      </c>
      <c r="X2389">
        <v>-3.04474538465399E-2</v>
      </c>
      <c r="Y2389">
        <v>9.9998524601473196E-3</v>
      </c>
    </row>
    <row r="2390" spans="1:25" x14ac:dyDescent="0.35">
      <c r="A2390" s="2">
        <v>42545</v>
      </c>
      <c r="B2390">
        <v>3.138546475953305</v>
      </c>
      <c r="C2390">
        <v>-1.3361267414121809</v>
      </c>
      <c r="D2390">
        <v>1.1087798965473901</v>
      </c>
      <c r="E2390">
        <v>0.6365854142560079</v>
      </c>
      <c r="F2390">
        <v>-4.4261730500343831E-3</v>
      </c>
      <c r="G2390">
        <v>-0.32166839055324808</v>
      </c>
      <c r="H2390">
        <v>0.7765044475619256</v>
      </c>
      <c r="I2390">
        <v>8.824766224895482E-2</v>
      </c>
      <c r="J2390">
        <v>-0.43817507518453058</v>
      </c>
      <c r="K2390">
        <v>0.23071731896826819</v>
      </c>
      <c r="L2390">
        <v>-0.1392388827560678</v>
      </c>
      <c r="M2390">
        <v>-0.16203805296564339</v>
      </c>
      <c r="N2390">
        <v>-8.2896744267108746E-2</v>
      </c>
      <c r="O2390">
        <v>-0.53028086298217614</v>
      </c>
      <c r="P2390">
        <v>2.0852334255423009E-2</v>
      </c>
      <c r="Q2390">
        <v>-7.2095083565194173E-2</v>
      </c>
      <c r="R2390">
        <v>0.34522091704697683</v>
      </c>
      <c r="S2390">
        <v>2.5510127162508969E-2</v>
      </c>
      <c r="T2390">
        <v>0.16842848921958059</v>
      </c>
      <c r="U2390">
        <v>-6.451953678985102E-2</v>
      </c>
      <c r="V2390">
        <v>1.0715787783082509E-2</v>
      </c>
      <c r="W2390">
        <v>-1.9248869149781491E-2</v>
      </c>
      <c r="X2390">
        <v>1.7187119439569101E-2</v>
      </c>
      <c r="Y2390">
        <v>-1.3203383470640491E-3</v>
      </c>
    </row>
    <row r="2391" spans="1:25" x14ac:dyDescent="0.35">
      <c r="A2391" s="2">
        <v>42548</v>
      </c>
      <c r="B2391">
        <v>3.2554522950660338</v>
      </c>
      <c r="C2391">
        <v>-1.2123132105944749</v>
      </c>
      <c r="D2391">
        <v>1.073882671906327</v>
      </c>
      <c r="E2391">
        <v>0.55754069236980386</v>
      </c>
      <c r="F2391">
        <v>-1.094403314580865E-2</v>
      </c>
      <c r="G2391">
        <v>-0.27742320087909073</v>
      </c>
      <c r="H2391">
        <v>0.75065445052023438</v>
      </c>
      <c r="I2391">
        <v>8.9816366037596643E-2</v>
      </c>
      <c r="J2391">
        <v>-0.40078064853315593</v>
      </c>
      <c r="K2391">
        <v>0.23118943571471129</v>
      </c>
      <c r="L2391">
        <v>-0.13163053110417569</v>
      </c>
      <c r="M2391">
        <v>-0.1688946053445059</v>
      </c>
      <c r="N2391">
        <v>-0.1004108308025114</v>
      </c>
      <c r="O2391">
        <v>-0.55196276349941442</v>
      </c>
      <c r="P2391">
        <v>0.16609723490514161</v>
      </c>
      <c r="Q2391">
        <v>-6.5351245094491889E-2</v>
      </c>
      <c r="R2391">
        <v>0.35072434693259341</v>
      </c>
      <c r="S2391">
        <v>3.0197620423782479E-2</v>
      </c>
      <c r="T2391">
        <v>0.16094120250577809</v>
      </c>
      <c r="U2391">
        <v>-5.9277674120982823E-2</v>
      </c>
      <c r="V2391">
        <v>-6.8159019369011574E-4</v>
      </c>
      <c r="W2391">
        <v>-2.7263455339040111E-2</v>
      </c>
      <c r="X2391">
        <v>1.5706231242043719E-2</v>
      </c>
      <c r="Y2391">
        <v>-2.0649994466595211E-3</v>
      </c>
    </row>
    <row r="2392" spans="1:25" x14ac:dyDescent="0.35">
      <c r="A2392" s="2">
        <v>42549</v>
      </c>
      <c r="B2392">
        <v>2.6455077154760529</v>
      </c>
      <c r="C2392">
        <v>-1.378760566630765</v>
      </c>
      <c r="D2392">
        <v>0.99647592614735336</v>
      </c>
      <c r="E2392">
        <v>0.17225057232109109</v>
      </c>
      <c r="F2392">
        <v>-0.36305355337323142</v>
      </c>
      <c r="G2392">
        <v>-4.1911109013398722E-2</v>
      </c>
      <c r="H2392">
        <v>-0.20540147820738569</v>
      </c>
      <c r="I2392">
        <v>9.7366973566567386E-2</v>
      </c>
      <c r="J2392">
        <v>-0.68497018290329093</v>
      </c>
      <c r="K2392">
        <v>0.52580918196404758</v>
      </c>
      <c r="L2392">
        <v>0.31844788393126311</v>
      </c>
      <c r="M2392">
        <v>-1.037766608454979</v>
      </c>
      <c r="N2392">
        <v>0.94037510552628423</v>
      </c>
      <c r="O2392">
        <v>-0.30894795917910389</v>
      </c>
      <c r="P2392">
        <v>0.45259552007639697</v>
      </c>
      <c r="Q2392">
        <v>-1.875343591854154E-2</v>
      </c>
      <c r="R2392">
        <v>0.24948680308233179</v>
      </c>
      <c r="S2392">
        <v>4.2548213843844003E-2</v>
      </c>
      <c r="T2392">
        <v>0.13046462899691619</v>
      </c>
      <c r="U2392">
        <v>-4.5126926634253529E-2</v>
      </c>
      <c r="V2392">
        <v>-2.504975214700594E-2</v>
      </c>
      <c r="W2392">
        <v>-1.6497018888149102E-2</v>
      </c>
      <c r="X2392">
        <v>1.1139865294173591E-2</v>
      </c>
      <c r="Y2392">
        <v>-2.8207925031632831E-3</v>
      </c>
    </row>
    <row r="2393" spans="1:25" x14ac:dyDescent="0.35">
      <c r="A2393" s="2">
        <v>42550</v>
      </c>
      <c r="B2393">
        <v>2.6625308719181762</v>
      </c>
      <c r="C2393">
        <v>-1.378029794404678</v>
      </c>
      <c r="D2393">
        <v>0.9964045309539179</v>
      </c>
      <c r="E2393">
        <v>0.1807712431834454</v>
      </c>
      <c r="F2393">
        <v>-0.34997760389849503</v>
      </c>
      <c r="G2393">
        <v>-4.6269143575042908E-2</v>
      </c>
      <c r="H2393">
        <v>-0.2016695962228871</v>
      </c>
      <c r="I2393">
        <v>9.5497668384828718E-2</v>
      </c>
      <c r="J2393">
        <v>-0.67868157977061661</v>
      </c>
      <c r="K2393">
        <v>0.51863730839396305</v>
      </c>
      <c r="L2393">
        <v>0.32810306064329042</v>
      </c>
      <c r="M2393">
        <v>-1.031280935585436</v>
      </c>
      <c r="N2393">
        <v>0.96667427741830436</v>
      </c>
      <c r="O2393">
        <v>-0.23904030467956541</v>
      </c>
      <c r="P2393">
        <v>0.42315183610406332</v>
      </c>
      <c r="Q2393">
        <v>-3.3243273031399269E-2</v>
      </c>
      <c r="R2393">
        <v>0.23123548506986721</v>
      </c>
      <c r="S2393">
        <v>4.7378082930300637E-2</v>
      </c>
      <c r="T2393">
        <v>0.1182119934395393</v>
      </c>
      <c r="U2393">
        <v>-3.7742716449235193E-2</v>
      </c>
      <c r="V2393">
        <v>-3.01452152716946E-2</v>
      </c>
      <c r="W2393">
        <v>-1.384909908003641E-2</v>
      </c>
      <c r="X2393">
        <v>1.35065361734367E-2</v>
      </c>
      <c r="Y2393">
        <v>-2.4635951081406569E-3</v>
      </c>
    </row>
    <row r="2394" spans="1:25" x14ac:dyDescent="0.35">
      <c r="A2394" s="2">
        <v>42551</v>
      </c>
      <c r="B2394">
        <v>1.1340576998055649</v>
      </c>
      <c r="C2394">
        <v>-0.87275873547628968</v>
      </c>
      <c r="D2394">
        <v>-0.99100217566909488</v>
      </c>
      <c r="E2394">
        <v>-0.42034587606099622</v>
      </c>
      <c r="F2394">
        <v>-0.2108573547707904</v>
      </c>
      <c r="G2394">
        <v>-0.49501721705475721</v>
      </c>
      <c r="H2394">
        <v>0.5786175991906517</v>
      </c>
      <c r="I2394">
        <v>-1.124535892457514</v>
      </c>
      <c r="J2394">
        <v>-4.7671422503570244E-3</v>
      </c>
      <c r="K2394">
        <v>1.698370780947448</v>
      </c>
      <c r="L2394">
        <v>0.56423597218012134</v>
      </c>
      <c r="M2394">
        <v>-0.18504007895530419</v>
      </c>
      <c r="N2394">
        <v>1.0105260682543249</v>
      </c>
      <c r="O2394">
        <v>9.6653564445851839E-2</v>
      </c>
      <c r="P2394">
        <v>0.54812756498671755</v>
      </c>
      <c r="Q2394">
        <v>-0.2158089358797681</v>
      </c>
      <c r="R2394">
        <v>0.21371719187213381</v>
      </c>
      <c r="S2394">
        <v>4.1768912180622847E-3</v>
      </c>
      <c r="T2394">
        <v>0.1417929751139044</v>
      </c>
      <c r="U2394">
        <v>-4.4482309465547577E-2</v>
      </c>
      <c r="V2394">
        <v>-3.3686515864110693E-2</v>
      </c>
      <c r="W2394">
        <v>-5.4902179112522849E-3</v>
      </c>
      <c r="X2394">
        <v>1.471647308683635E-2</v>
      </c>
      <c r="Y2394">
        <v>-3.586257086392204E-3</v>
      </c>
    </row>
    <row r="2395" spans="1:25" x14ac:dyDescent="0.35">
      <c r="A2395" s="2">
        <v>42552</v>
      </c>
      <c r="B2395">
        <v>1.1017993080228661</v>
      </c>
      <c r="C2395">
        <v>-0.90261368845300183</v>
      </c>
      <c r="D2395">
        <v>-0.98419618028114264</v>
      </c>
      <c r="E2395">
        <v>-0.40397565955181641</v>
      </c>
      <c r="F2395">
        <v>-0.21258720490331179</v>
      </c>
      <c r="G2395">
        <v>-0.50520970602178483</v>
      </c>
      <c r="H2395">
        <v>0.584353866750986</v>
      </c>
      <c r="I2395">
        <v>-1.1243657233446249</v>
      </c>
      <c r="J2395">
        <v>-1.46703572839555E-2</v>
      </c>
      <c r="K2395">
        <v>1.698645960630895</v>
      </c>
      <c r="L2395">
        <v>0.5606259765631848</v>
      </c>
      <c r="M2395">
        <v>-0.1848544229731838</v>
      </c>
      <c r="N2395">
        <v>1.010477667400925</v>
      </c>
      <c r="O2395">
        <v>8.8106543399454132E-2</v>
      </c>
      <c r="P2395">
        <v>0.50662456915327247</v>
      </c>
      <c r="Q2395">
        <v>-0.20686835533810341</v>
      </c>
      <c r="R2395">
        <v>0.19908951537111569</v>
      </c>
      <c r="S2395">
        <v>5.819222873324952E-3</v>
      </c>
      <c r="T2395">
        <v>0.13556629177075591</v>
      </c>
      <c r="U2395">
        <v>-4.6068002233549968E-2</v>
      </c>
      <c r="V2395">
        <v>-3.3973066269351211E-2</v>
      </c>
      <c r="W2395">
        <v>-6.1991351136401951E-3</v>
      </c>
      <c r="X2395">
        <v>1.391967761004835E-2</v>
      </c>
      <c r="Y2395">
        <v>-3.294326448685748E-3</v>
      </c>
    </row>
    <row r="2396" spans="1:25" x14ac:dyDescent="0.35">
      <c r="A2396" s="2">
        <v>42555</v>
      </c>
      <c r="B2396">
        <v>0.59936506778445431</v>
      </c>
      <c r="C2396">
        <v>-0.67284426864094071</v>
      </c>
      <c r="D2396">
        <v>-1.8926853650193489</v>
      </c>
      <c r="E2396">
        <v>-0.41714288853680342</v>
      </c>
      <c r="F2396">
        <v>0.22476612114841521</v>
      </c>
      <c r="G2396">
        <v>-0.76623243522339746</v>
      </c>
      <c r="H2396">
        <v>0.82363617775470033</v>
      </c>
      <c r="I2396">
        <v>-0.30978742464660602</v>
      </c>
      <c r="J2396">
        <v>-0.40286186780663558</v>
      </c>
      <c r="K2396">
        <v>0.59609750082123303</v>
      </c>
      <c r="L2396">
        <v>0.49584326528515488</v>
      </c>
      <c r="M2396">
        <v>-0.83531775490216831</v>
      </c>
      <c r="N2396">
        <v>0.75157473568417721</v>
      </c>
      <c r="O2396">
        <v>0.227959604306708</v>
      </c>
      <c r="P2396">
        <v>0.55812434418175727</v>
      </c>
      <c r="Q2396">
        <v>-0.3172080326914018</v>
      </c>
      <c r="R2396">
        <v>0.1977478429708045</v>
      </c>
      <c r="S2396">
        <v>-2.2560621864960249E-2</v>
      </c>
      <c r="T2396">
        <v>0.13862985902599789</v>
      </c>
      <c r="U2396">
        <v>-6.3840314869201914E-2</v>
      </c>
      <c r="V2396">
        <v>-2.8860648190753811E-2</v>
      </c>
      <c r="W2396">
        <v>-2.7082605341618481E-3</v>
      </c>
      <c r="X2396">
        <v>1.1853049327500609E-2</v>
      </c>
      <c r="Y2396">
        <v>-1.739281497037256E-3</v>
      </c>
    </row>
    <row r="2397" spans="1:25" x14ac:dyDescent="0.35">
      <c r="A2397" s="2">
        <v>42556</v>
      </c>
      <c r="B2397">
        <v>1.4234467862720881</v>
      </c>
      <c r="C2397">
        <v>-1.1522306895961429</v>
      </c>
      <c r="D2397">
        <v>-0.11709510174588079</v>
      </c>
      <c r="E2397">
        <v>-0.70853287758463501</v>
      </c>
      <c r="F2397">
        <v>-1.364869781462845</v>
      </c>
      <c r="G2397">
        <v>4.9872844603006963E-2</v>
      </c>
      <c r="H2397">
        <v>1.1200116237796769</v>
      </c>
      <c r="I2397">
        <v>-0.80538919883219762</v>
      </c>
      <c r="J2397">
        <v>-0.49487958004596522</v>
      </c>
      <c r="K2397">
        <v>0.88003703688646084</v>
      </c>
      <c r="L2397">
        <v>0.4762124948111256</v>
      </c>
      <c r="M2397">
        <v>-0.40999201315777961</v>
      </c>
      <c r="N2397">
        <v>0.97782078604294775</v>
      </c>
      <c r="O2397">
        <v>0.1886838791706722</v>
      </c>
      <c r="P2397">
        <v>0.57717748807008162</v>
      </c>
      <c r="Q2397">
        <v>-0.15903659079478361</v>
      </c>
      <c r="R2397">
        <v>0.19565176348269489</v>
      </c>
      <c r="S2397">
        <v>1.7009434046812301E-2</v>
      </c>
      <c r="T2397">
        <v>0.13051068090553819</v>
      </c>
      <c r="U2397">
        <v>-3.8073217429239643E-2</v>
      </c>
      <c r="V2397">
        <v>-3.8825489557881919E-2</v>
      </c>
      <c r="W2397">
        <v>-1.1211886502868531E-2</v>
      </c>
      <c r="X2397">
        <v>1.715794189171807E-2</v>
      </c>
      <c r="Y2397">
        <v>-1.228990882834265E-3</v>
      </c>
    </row>
    <row r="2398" spans="1:25" x14ac:dyDescent="0.35">
      <c r="A2398" s="2">
        <v>42557</v>
      </c>
      <c r="B2398">
        <v>1.0631935977761089</v>
      </c>
      <c r="C2398">
        <v>-0.91799878958184844</v>
      </c>
      <c r="D2398">
        <v>-0.98463605763748874</v>
      </c>
      <c r="E2398">
        <v>-0.40843395865953053</v>
      </c>
      <c r="F2398">
        <v>-0.23128490242896291</v>
      </c>
      <c r="G2398">
        <v>-0.50586088724729783</v>
      </c>
      <c r="H2398">
        <v>0.58286264769042617</v>
      </c>
      <c r="I2398">
        <v>-1.121563427531161</v>
      </c>
      <c r="J2398">
        <v>-2.6594615723198999E-2</v>
      </c>
      <c r="K2398">
        <v>1.705218209069769</v>
      </c>
      <c r="L2398">
        <v>0.5472385179962872</v>
      </c>
      <c r="M2398">
        <v>-0.19305291063078889</v>
      </c>
      <c r="N2398">
        <v>0.98058682764148442</v>
      </c>
      <c r="O2398">
        <v>-5.5122307468339531E-4</v>
      </c>
      <c r="P2398">
        <v>0.49450902404293978</v>
      </c>
      <c r="Q2398">
        <v>-0.1633453595238096</v>
      </c>
      <c r="R2398">
        <v>0.1889775266739728</v>
      </c>
      <c r="S2398">
        <v>1.1730890321624381E-2</v>
      </c>
      <c r="T2398">
        <v>0.12669937150104199</v>
      </c>
      <c r="U2398">
        <v>-4.8532234966564163E-2</v>
      </c>
      <c r="V2398">
        <v>-3.794491047787301E-2</v>
      </c>
      <c r="W2398">
        <v>-1.191846084053657E-2</v>
      </c>
      <c r="X2398">
        <v>1.388853461213071E-2</v>
      </c>
      <c r="Y2398">
        <v>-1.339790473292085E-3</v>
      </c>
    </row>
    <row r="2399" spans="1:25" x14ac:dyDescent="0.35">
      <c r="A2399" s="2">
        <v>42558</v>
      </c>
      <c r="B2399">
        <v>1.3503891873785849</v>
      </c>
      <c r="C2399">
        <v>-1.2212100643981081</v>
      </c>
      <c r="D2399">
        <v>-0.10161770009076811</v>
      </c>
      <c r="E2399">
        <v>-0.67010024879538899</v>
      </c>
      <c r="F2399">
        <v>-1.367813538465235</v>
      </c>
      <c r="G2399">
        <v>2.603987608565745E-2</v>
      </c>
      <c r="H2399">
        <v>1.133385087624053</v>
      </c>
      <c r="I2399">
        <v>-0.80514216198135935</v>
      </c>
      <c r="J2399">
        <v>-0.51720288660543079</v>
      </c>
      <c r="K2399">
        <v>0.87993396864943885</v>
      </c>
      <c r="L2399">
        <v>0.46882240977791168</v>
      </c>
      <c r="M2399">
        <v>-0.40890388288987561</v>
      </c>
      <c r="N2399">
        <v>0.98029008325757561</v>
      </c>
      <c r="O2399">
        <v>0.1756435203651113</v>
      </c>
      <c r="P2399">
        <v>0.47690855807025939</v>
      </c>
      <c r="Q2399">
        <v>-0.13912845541467159</v>
      </c>
      <c r="R2399">
        <v>0.16327973073908991</v>
      </c>
      <c r="S2399">
        <v>1.7811298260539829E-2</v>
      </c>
      <c r="T2399">
        <v>0.10897950288596669</v>
      </c>
      <c r="U2399">
        <v>-4.1265417883792732E-2</v>
      </c>
      <c r="V2399">
        <v>-4.2499068916465259E-2</v>
      </c>
      <c r="W2399">
        <v>-1.343569671516489E-2</v>
      </c>
      <c r="X2399">
        <v>1.5447274704831159E-2</v>
      </c>
      <c r="Y2399">
        <v>-1.332792266602881E-3</v>
      </c>
    </row>
    <row r="2400" spans="1:25" x14ac:dyDescent="0.35">
      <c r="A2400" s="2">
        <v>42559</v>
      </c>
      <c r="B2400">
        <v>4.9840247770447231E-2</v>
      </c>
      <c r="C2400">
        <v>-0.99632667271772735</v>
      </c>
      <c r="D2400">
        <v>-1.916999800239318</v>
      </c>
      <c r="E2400">
        <v>-0.62465910373566869</v>
      </c>
      <c r="F2400">
        <v>-1.502717733318386E-2</v>
      </c>
      <c r="G2400">
        <v>-0.4458693941568444</v>
      </c>
      <c r="H2400">
        <v>-0.30699942536248909</v>
      </c>
      <c r="I2400">
        <v>-0.14885298399597419</v>
      </c>
      <c r="J2400">
        <v>9.0238683695452057E-2</v>
      </c>
      <c r="K2400">
        <v>-6.7362979287812895E-4</v>
      </c>
      <c r="L2400">
        <v>9.4472874842306112E-2</v>
      </c>
      <c r="M2400">
        <v>6.4703786768977117E-2</v>
      </c>
      <c r="N2400">
        <v>0.18664191089464269</v>
      </c>
      <c r="O2400">
        <v>0.6293476180148676</v>
      </c>
      <c r="P2400">
        <v>0.68997668184383476</v>
      </c>
      <c r="Q2400">
        <v>-0.22648639480379409</v>
      </c>
      <c r="R2400">
        <v>7.8291809926666775E-2</v>
      </c>
      <c r="S2400">
        <v>-5.0287742782212728E-2</v>
      </c>
      <c r="T2400">
        <v>0.13503765122870171</v>
      </c>
      <c r="U2400">
        <v>-4.841021518964931E-2</v>
      </c>
      <c r="V2400">
        <v>-3.5187601760287887E-2</v>
      </c>
      <c r="W2400">
        <v>-3.3252863812739219E-3</v>
      </c>
      <c r="X2400">
        <v>9.6037224671640248E-3</v>
      </c>
      <c r="Y2400">
        <v>-4.6683860681829446E-3</v>
      </c>
    </row>
    <row r="2401" spans="1:25" x14ac:dyDescent="0.35">
      <c r="A2401" s="2">
        <v>42562</v>
      </c>
      <c r="B2401">
        <v>4.1964172425903411E-2</v>
      </c>
      <c r="C2401">
        <v>-0.99101398216462755</v>
      </c>
      <c r="D2401">
        <v>-1.920528498447269</v>
      </c>
      <c r="E2401">
        <v>-0.63486229248589165</v>
      </c>
      <c r="F2401">
        <v>-2.5549582783163809E-2</v>
      </c>
      <c r="G2401">
        <v>-0.44163852377413648</v>
      </c>
      <c r="H2401">
        <v>-0.31034003415547712</v>
      </c>
      <c r="I2401">
        <v>-0.14721490029921139</v>
      </c>
      <c r="J2401">
        <v>8.7584056430414767E-2</v>
      </c>
      <c r="K2401">
        <v>3.4618850200865739E-3</v>
      </c>
      <c r="L2401">
        <v>8.7773035950330883E-2</v>
      </c>
      <c r="M2401">
        <v>5.9668398419662948E-2</v>
      </c>
      <c r="N2401">
        <v>0.1679813025480732</v>
      </c>
      <c r="O2401">
        <v>0.57990818148390966</v>
      </c>
      <c r="P2401">
        <v>0.70735406723485772</v>
      </c>
      <c r="Q2401">
        <v>-0.19831450680479151</v>
      </c>
      <c r="R2401">
        <v>8.8108304074898489E-2</v>
      </c>
      <c r="S2401">
        <v>-4.2460836769637203E-2</v>
      </c>
      <c r="T2401">
        <v>0.13401568041086609</v>
      </c>
      <c r="U2401">
        <v>-4.8468883216458453E-2</v>
      </c>
      <c r="V2401">
        <v>-3.7432009957489028E-2</v>
      </c>
      <c r="W2401">
        <v>-7.4134955421031887E-3</v>
      </c>
      <c r="X2401">
        <v>9.7331882508133183E-3</v>
      </c>
      <c r="Y2401">
        <v>-6.6138328046204424E-3</v>
      </c>
    </row>
    <row r="2402" spans="1:25" x14ac:dyDescent="0.35">
      <c r="A2402" s="2">
        <v>42563</v>
      </c>
      <c r="B2402">
        <v>-0.25788074426464991</v>
      </c>
      <c r="C2402">
        <v>-0.2079321909270189</v>
      </c>
      <c r="D2402">
        <v>-1.9702498368571719</v>
      </c>
      <c r="E2402">
        <v>0.39425464189141968</v>
      </c>
      <c r="F2402">
        <v>4.0265535729763671E-2</v>
      </c>
      <c r="G2402">
        <v>0.60877083799821063</v>
      </c>
      <c r="H2402">
        <v>-0.45013733392900301</v>
      </c>
      <c r="I2402">
        <v>-1.038042093391788</v>
      </c>
      <c r="J2402">
        <v>-0.30172150189443792</v>
      </c>
      <c r="K2402">
        <v>-0.33572353241688779</v>
      </c>
      <c r="L2402">
        <v>-7.2221426400754962E-2</v>
      </c>
      <c r="M2402">
        <v>-8.8239001942683526E-2</v>
      </c>
      <c r="N2402">
        <v>9.594482251614686E-2</v>
      </c>
      <c r="O2402">
        <v>0.52313896005670724</v>
      </c>
      <c r="P2402">
        <v>0.70662808147701972</v>
      </c>
      <c r="Q2402">
        <v>-0.15151310455887579</v>
      </c>
      <c r="R2402">
        <v>8.5771629088817136E-2</v>
      </c>
      <c r="S2402">
        <v>-3.5256440693691583E-2</v>
      </c>
      <c r="T2402">
        <v>0.13711012868819289</v>
      </c>
      <c r="U2402">
        <v>-4.1073214914508542E-2</v>
      </c>
      <c r="V2402">
        <v>-3.6018420388295377E-2</v>
      </c>
      <c r="W2402">
        <v>-1.0974914943131721E-2</v>
      </c>
      <c r="X2402">
        <v>1.037717869810441E-2</v>
      </c>
      <c r="Y2402">
        <v>-1.494563642900395E-3</v>
      </c>
    </row>
    <row r="2403" spans="1:25" x14ac:dyDescent="0.35">
      <c r="A2403" s="2">
        <v>42564</v>
      </c>
      <c r="B2403">
        <v>2.713945236674294E-2</v>
      </c>
      <c r="C2403">
        <v>-0.98217297014179672</v>
      </c>
      <c r="D2403">
        <v>-1.9270371965552171</v>
      </c>
      <c r="E2403">
        <v>-0.65334999694832574</v>
      </c>
      <c r="F2403">
        <v>-4.4579383654068369E-2</v>
      </c>
      <c r="G2403">
        <v>-0.43401474764040171</v>
      </c>
      <c r="H2403">
        <v>-0.31661737079988628</v>
      </c>
      <c r="I2403">
        <v>-0.14423491452474421</v>
      </c>
      <c r="J2403">
        <v>8.296366661626263E-2</v>
      </c>
      <c r="K2403">
        <v>1.04193631876072E-2</v>
      </c>
      <c r="L2403">
        <v>7.5947653040394761E-2</v>
      </c>
      <c r="M2403">
        <v>5.0567261591820428E-2</v>
      </c>
      <c r="N2403">
        <v>0.1352781301615617</v>
      </c>
      <c r="O2403">
        <v>0.49103015331637362</v>
      </c>
      <c r="P2403">
        <v>0.73165451489715605</v>
      </c>
      <c r="Q2403">
        <v>-0.1527605182979454</v>
      </c>
      <c r="R2403">
        <v>9.6667907629998259E-2</v>
      </c>
      <c r="S2403">
        <v>-2.590675242236613E-2</v>
      </c>
      <c r="T2403">
        <v>0.13371868101326001</v>
      </c>
      <c r="U2403">
        <v>-4.086956354663842E-2</v>
      </c>
      <c r="V2403">
        <v>-3.8218365175758072E-2</v>
      </c>
      <c r="W2403">
        <v>-9.7690054635847443E-3</v>
      </c>
      <c r="X2403">
        <v>1.196525411104799E-2</v>
      </c>
      <c r="Y2403">
        <v>-5.1407091975400124E-3</v>
      </c>
    </row>
    <row r="2404" spans="1:25" x14ac:dyDescent="0.35">
      <c r="A2404" s="2">
        <v>42565</v>
      </c>
      <c r="B2404">
        <v>-0.29726855962263898</v>
      </c>
      <c r="C2404">
        <v>-0.23034203569494269</v>
      </c>
      <c r="D2404">
        <v>-1.9680330529131029</v>
      </c>
      <c r="E2404">
        <v>0.39788177112319378</v>
      </c>
      <c r="F2404">
        <v>2.6753727003569549E-2</v>
      </c>
      <c r="G2404">
        <v>0.60409969257957341</v>
      </c>
      <c r="H2404">
        <v>-0.44879771729560031</v>
      </c>
      <c r="I2404">
        <v>-1.036004848702242</v>
      </c>
      <c r="J2404">
        <v>-0.31380938991326118</v>
      </c>
      <c r="K2404">
        <v>-0.33119678058999352</v>
      </c>
      <c r="L2404">
        <v>-8.2906488144810192E-2</v>
      </c>
      <c r="M2404">
        <v>-9.3739102629267296E-2</v>
      </c>
      <c r="N2404">
        <v>7.5610664602370564E-2</v>
      </c>
      <c r="O2404">
        <v>0.45966041845231359</v>
      </c>
      <c r="P2404">
        <v>0.68173527144818924</v>
      </c>
      <c r="Q2404">
        <v>-0.11575268330065661</v>
      </c>
      <c r="R2404">
        <v>7.6413882683653067E-2</v>
      </c>
      <c r="S2404">
        <v>-2.5365544651663598E-2</v>
      </c>
      <c r="T2404">
        <v>0.12906963099939561</v>
      </c>
      <c r="U2404">
        <v>-3.656797692064602E-2</v>
      </c>
      <c r="V2404">
        <v>-3.9757740487314369E-2</v>
      </c>
      <c r="W2404">
        <v>-1.1798868306649189E-2</v>
      </c>
      <c r="X2404">
        <v>1.24971186518222E-2</v>
      </c>
      <c r="Y2404">
        <v>-1.5441727787174229E-3</v>
      </c>
    </row>
    <row r="2405" spans="1:25" x14ac:dyDescent="0.35">
      <c r="A2405" s="2">
        <v>42566</v>
      </c>
      <c r="B2405">
        <v>-0.70953622974649966</v>
      </c>
      <c r="C2405">
        <v>0.54598178879742243</v>
      </c>
      <c r="D2405">
        <v>-1.828387478174555</v>
      </c>
      <c r="E2405">
        <v>1.140913208895185</v>
      </c>
      <c r="F2405">
        <v>-0.56384344436425737</v>
      </c>
      <c r="G2405">
        <v>0.6958887010078707</v>
      </c>
      <c r="H2405">
        <v>-0.37166961558413442</v>
      </c>
      <c r="I2405">
        <v>0.18459832153717781</v>
      </c>
      <c r="J2405">
        <v>9.9002036612075208E-3</v>
      </c>
      <c r="K2405">
        <v>0.20872083859670759</v>
      </c>
      <c r="L2405">
        <v>0.46260968900595079</v>
      </c>
      <c r="M2405">
        <v>0.23944788564969799</v>
      </c>
      <c r="N2405">
        <v>7.3578152052462015E-2</v>
      </c>
      <c r="O2405">
        <v>0.43477419633571762</v>
      </c>
      <c r="P2405">
        <v>0.6394012551750422</v>
      </c>
      <c r="Q2405">
        <v>-0.1109979174297117</v>
      </c>
      <c r="R2405">
        <v>7.334837733627779E-2</v>
      </c>
      <c r="S2405">
        <v>-2.307337232586246E-2</v>
      </c>
      <c r="T2405">
        <v>0.12937784521040649</v>
      </c>
      <c r="U2405">
        <v>-3.6767520247521703E-2</v>
      </c>
      <c r="V2405">
        <v>-3.7993585626100737E-2</v>
      </c>
      <c r="W2405">
        <v>-1.302483418870103E-2</v>
      </c>
      <c r="X2405">
        <v>1.629702816158652E-2</v>
      </c>
      <c r="Y2405">
        <v>-2.2664374348263451E-3</v>
      </c>
    </row>
    <row r="2406" spans="1:25" x14ac:dyDescent="0.35">
      <c r="A2406" s="2">
        <v>42569</v>
      </c>
      <c r="B2406">
        <v>-0.35521895378861462</v>
      </c>
      <c r="C2406">
        <v>-0.27083242366101712</v>
      </c>
      <c r="D2406">
        <v>-1.961915366836694</v>
      </c>
      <c r="E2406">
        <v>0.41229997842598642</v>
      </c>
      <c r="F2406">
        <v>1.3079750417013E-2</v>
      </c>
      <c r="G2406">
        <v>0.5926705431729381</v>
      </c>
      <c r="H2406">
        <v>-0.44345674379895939</v>
      </c>
      <c r="I2406">
        <v>-1.033946259378604</v>
      </c>
      <c r="J2406">
        <v>-0.33152911117435913</v>
      </c>
      <c r="K2406">
        <v>-0.32700820581146922</v>
      </c>
      <c r="L2406">
        <v>-9.5243290209915482E-2</v>
      </c>
      <c r="M2406">
        <v>-9.8617382424014632E-2</v>
      </c>
      <c r="N2406">
        <v>5.7041282290823947E-2</v>
      </c>
      <c r="O2406">
        <v>0.39650208771655537</v>
      </c>
      <c r="P2406">
        <v>0.63045925951134851</v>
      </c>
      <c r="Q2406">
        <v>-7.1088405744596572E-2</v>
      </c>
      <c r="R2406">
        <v>6.0927055721038723E-2</v>
      </c>
      <c r="S2406">
        <v>-1.064689141691005E-2</v>
      </c>
      <c r="T2406">
        <v>0.11242936741875351</v>
      </c>
      <c r="U2406">
        <v>-2.863492143629337E-2</v>
      </c>
      <c r="V2406">
        <v>-4.3702537527969931E-2</v>
      </c>
      <c r="W2406">
        <v>-1.4289932751936961E-2</v>
      </c>
      <c r="X2406">
        <v>1.7019098539386181E-2</v>
      </c>
      <c r="Y2406">
        <v>-3.1641828174644969E-3</v>
      </c>
    </row>
    <row r="2407" spans="1:25" x14ac:dyDescent="0.35">
      <c r="A2407" s="2">
        <v>42570</v>
      </c>
      <c r="B2407">
        <v>-0.39455828239348262</v>
      </c>
      <c r="C2407">
        <v>-0.30379857156865481</v>
      </c>
      <c r="D2407">
        <v>-1.955350342031734</v>
      </c>
      <c r="E2407">
        <v>0.42845965562141058</v>
      </c>
      <c r="F2407">
        <v>8.2430901557718084E-3</v>
      </c>
      <c r="G2407">
        <v>0.58187954128186548</v>
      </c>
      <c r="H2407">
        <v>-0.43759188215339712</v>
      </c>
      <c r="I2407">
        <v>-1.033269331632652</v>
      </c>
      <c r="J2407">
        <v>-0.34359626224403539</v>
      </c>
      <c r="K2407">
        <v>-0.32576735584720751</v>
      </c>
      <c r="L2407">
        <v>-0.1011693524447833</v>
      </c>
      <c r="M2407">
        <v>-9.9701972679279466E-2</v>
      </c>
      <c r="N2407">
        <v>5.2265208142903703E-2</v>
      </c>
      <c r="O2407">
        <v>0.3742036382553624</v>
      </c>
      <c r="P2407">
        <v>0.58571709042381148</v>
      </c>
      <c r="Q2407">
        <v>-5.004453431251283E-2</v>
      </c>
      <c r="R2407">
        <v>4.7073021469072843E-2</v>
      </c>
      <c r="S2407">
        <v>-5.7326248389678114E-3</v>
      </c>
      <c r="T2407">
        <v>0.10115137261578</v>
      </c>
      <c r="U2407">
        <v>-2.865626790492851E-2</v>
      </c>
      <c r="V2407">
        <v>-4.7579762988197508E-2</v>
      </c>
      <c r="W2407">
        <v>-1.4131554484962909E-2</v>
      </c>
      <c r="X2407">
        <v>1.8267003648102052E-2</v>
      </c>
      <c r="Y2407">
        <v>-4.7890781216314224E-3</v>
      </c>
    </row>
    <row r="2408" spans="1:25" x14ac:dyDescent="0.35">
      <c r="A2408" s="2">
        <v>42571</v>
      </c>
      <c r="B2408">
        <v>-0.43080622992043938</v>
      </c>
      <c r="C2408">
        <v>-0.33657542781621291</v>
      </c>
      <c r="D2408">
        <v>-1.9485054820518219</v>
      </c>
      <c r="E2408">
        <v>0.44584892799994258</v>
      </c>
      <c r="F2408">
        <v>5.6214400517414376E-3</v>
      </c>
      <c r="G2408">
        <v>0.57072807362131572</v>
      </c>
      <c r="H2408">
        <v>-0.43150831820498309</v>
      </c>
      <c r="I2408">
        <v>-1.032950381249129</v>
      </c>
      <c r="J2408">
        <v>-0.35457303412916652</v>
      </c>
      <c r="K2408">
        <v>-0.32560469900012978</v>
      </c>
      <c r="L2408">
        <v>-0.1054087264870579</v>
      </c>
      <c r="M2408">
        <v>-9.9712172800138388E-2</v>
      </c>
      <c r="N2408">
        <v>5.1821805154241243E-2</v>
      </c>
      <c r="O2408">
        <v>0.3630330380377782</v>
      </c>
      <c r="P2408">
        <v>0.53683972608515762</v>
      </c>
      <c r="Q2408">
        <v>-3.666869834321184E-2</v>
      </c>
      <c r="R2408">
        <v>3.072740871364538E-2</v>
      </c>
      <c r="S2408">
        <v>-1.596861098150043E-3</v>
      </c>
      <c r="T2408">
        <v>9.0944061613749669E-2</v>
      </c>
      <c r="U2408">
        <v>-2.765862701725073E-2</v>
      </c>
      <c r="V2408">
        <v>-4.9569489375233929E-2</v>
      </c>
      <c r="W2408">
        <v>-1.54421665680035E-2</v>
      </c>
      <c r="X2408">
        <v>1.9329403812221941E-2</v>
      </c>
      <c r="Y2408">
        <v>-6.3811891648073516E-3</v>
      </c>
    </row>
    <row r="2409" spans="1:25" x14ac:dyDescent="0.35">
      <c r="A2409" s="2">
        <v>42572</v>
      </c>
      <c r="B2409">
        <v>-0.47000762208302582</v>
      </c>
      <c r="C2409">
        <v>-0.37232824086311689</v>
      </c>
      <c r="D2409">
        <v>-1.9407790516632919</v>
      </c>
      <c r="E2409">
        <v>0.46501481423439212</v>
      </c>
      <c r="F2409">
        <v>3.0564326967013771E-3</v>
      </c>
      <c r="G2409">
        <v>0.55864033384723255</v>
      </c>
      <c r="H2409">
        <v>-0.42474840124260033</v>
      </c>
      <c r="I2409">
        <v>-1.0326185677357771</v>
      </c>
      <c r="J2409">
        <v>-0.36649050040718961</v>
      </c>
      <c r="K2409">
        <v>-0.32528494882572778</v>
      </c>
      <c r="L2409">
        <v>-0.1099486568439083</v>
      </c>
      <c r="M2409">
        <v>-9.9682174271014251E-2</v>
      </c>
      <c r="N2409">
        <v>5.1280791991051018E-2</v>
      </c>
      <c r="O2409">
        <v>0.35110480731839849</v>
      </c>
      <c r="P2409">
        <v>0.48527361765240551</v>
      </c>
      <c r="Q2409">
        <v>-2.4121441128335148E-2</v>
      </c>
      <c r="R2409">
        <v>1.241677358613028E-2</v>
      </c>
      <c r="S2409">
        <v>1.077375307547864E-4</v>
      </c>
      <c r="T2409">
        <v>7.8280569879967343E-2</v>
      </c>
      <c r="U2409">
        <v>-2.3625266874138001E-2</v>
      </c>
      <c r="V2409">
        <v>-5.132868010770348E-2</v>
      </c>
      <c r="W2409">
        <v>-1.3851453690368149E-2</v>
      </c>
      <c r="X2409">
        <v>1.9024873089207129E-2</v>
      </c>
      <c r="Y2409">
        <v>-7.4354235816636114E-3</v>
      </c>
    </row>
    <row r="2410" spans="1:25" x14ac:dyDescent="0.35">
      <c r="A2410" s="2">
        <v>42573</v>
      </c>
      <c r="B2410">
        <v>-0.51218966910188901</v>
      </c>
      <c r="C2410">
        <v>-0.412295462858983</v>
      </c>
      <c r="D2410">
        <v>-1.932250255519115</v>
      </c>
      <c r="E2410">
        <v>0.48679734154499799</v>
      </c>
      <c r="F2410">
        <v>1.329181299516606E-3</v>
      </c>
      <c r="G2410">
        <v>0.54501358578997838</v>
      </c>
      <c r="H2410">
        <v>-0.41730109612562971</v>
      </c>
      <c r="I2410">
        <v>-1.0324360141155899</v>
      </c>
      <c r="J2410">
        <v>-0.37904898627440381</v>
      </c>
      <c r="K2410">
        <v>-0.32587384770477551</v>
      </c>
      <c r="L2410">
        <v>-0.1138899565227763</v>
      </c>
      <c r="M2410">
        <v>-9.9033798216130009E-2</v>
      </c>
      <c r="N2410">
        <v>5.3664235761798032E-2</v>
      </c>
      <c r="O2410">
        <v>0.34422781144073977</v>
      </c>
      <c r="P2410">
        <v>0.42087315370802919</v>
      </c>
      <c r="Q2410">
        <v>-1.6471480103040399E-2</v>
      </c>
      <c r="R2410">
        <v>-1.4657166926690361E-2</v>
      </c>
      <c r="S2410">
        <v>1.2019061841009059E-3</v>
      </c>
      <c r="T2410">
        <v>6.3696261983483951E-2</v>
      </c>
      <c r="U2410">
        <v>-1.8770493609809102E-2</v>
      </c>
      <c r="V2410">
        <v>-5.449900307801115E-2</v>
      </c>
      <c r="W2410">
        <v>-1.239481664838224E-2</v>
      </c>
      <c r="X2410">
        <v>1.960438897809905E-2</v>
      </c>
      <c r="Y2410">
        <v>-7.3821522663086179E-3</v>
      </c>
    </row>
    <row r="2411" spans="1:25" x14ac:dyDescent="0.35">
      <c r="A2411" s="2">
        <v>42576</v>
      </c>
      <c r="B2411">
        <v>-0.55929995030649415</v>
      </c>
      <c r="C2411">
        <v>-0.45644538793910477</v>
      </c>
      <c r="D2411">
        <v>-1.923124630720499</v>
      </c>
      <c r="E2411">
        <v>0.51097421121618758</v>
      </c>
      <c r="F2411">
        <v>-8.4811926271070707E-4</v>
      </c>
      <c r="G2411">
        <v>0.52954522640590407</v>
      </c>
      <c r="H2411">
        <v>-0.40857667198410319</v>
      </c>
      <c r="I2411">
        <v>-1.0321729005048861</v>
      </c>
      <c r="J2411">
        <v>-0.39311529076643781</v>
      </c>
      <c r="K2411">
        <v>-0.32646669551735241</v>
      </c>
      <c r="L2411">
        <v>-0.11850861765959</v>
      </c>
      <c r="M2411">
        <v>-9.8494724089897873E-2</v>
      </c>
      <c r="N2411">
        <v>5.5799068406991011E-2</v>
      </c>
      <c r="O2411">
        <v>0.33600992048720307</v>
      </c>
      <c r="P2411">
        <v>0.35024082921663369</v>
      </c>
      <c r="Q2411">
        <v>-3.2607814382388607E-5</v>
      </c>
      <c r="R2411">
        <v>-4.4160518209823203E-2</v>
      </c>
      <c r="S2411">
        <v>2.6033660088347539E-3</v>
      </c>
      <c r="T2411">
        <v>4.7371369597070577E-2</v>
      </c>
      <c r="U2411">
        <v>-1.503792387001044E-2</v>
      </c>
      <c r="V2411">
        <v>-5.9151721578634971E-2</v>
      </c>
      <c r="W2411">
        <v>-9.2754954189762043E-3</v>
      </c>
      <c r="X2411">
        <v>2.0721159032061159E-2</v>
      </c>
      <c r="Y2411">
        <v>-5.6931626555315968E-3</v>
      </c>
    </row>
    <row r="2412" spans="1:25" x14ac:dyDescent="0.35">
      <c r="A2412" s="2">
        <v>42577</v>
      </c>
      <c r="B2412">
        <v>-1.006403550253175</v>
      </c>
      <c r="C2412">
        <v>0.27748232219357349</v>
      </c>
      <c r="D2412">
        <v>-1.77294112531228</v>
      </c>
      <c r="E2412">
        <v>1.282967556277268</v>
      </c>
      <c r="F2412">
        <v>-0.58530717668904342</v>
      </c>
      <c r="G2412">
        <v>0.60448994028336611</v>
      </c>
      <c r="H2412">
        <v>-0.32128047615464528</v>
      </c>
      <c r="I2412">
        <v>0.18736288155221789</v>
      </c>
      <c r="J2412">
        <v>-7.9776063828884372E-2</v>
      </c>
      <c r="K2412">
        <v>0.20981362367631809</v>
      </c>
      <c r="L2412">
        <v>0.42814408159327128</v>
      </c>
      <c r="M2412">
        <v>0.23911825612999521</v>
      </c>
      <c r="N2412">
        <v>7.0008106603593426E-2</v>
      </c>
      <c r="O2412">
        <v>0.34275781936377908</v>
      </c>
      <c r="P2412">
        <v>0.23403210140995581</v>
      </c>
      <c r="Q2412">
        <v>1.4326337580898331E-3</v>
      </c>
      <c r="R2412">
        <v>-7.4397607563675014E-2</v>
      </c>
      <c r="S2412">
        <v>-3.331543110960968E-3</v>
      </c>
      <c r="T2412">
        <v>3.4237366390284629E-2</v>
      </c>
      <c r="U2412">
        <v>-1.7597025164710959E-2</v>
      </c>
      <c r="V2412">
        <v>-6.2916083362863848E-2</v>
      </c>
      <c r="W2412">
        <v>-1.504641139749217E-2</v>
      </c>
      <c r="X2412">
        <v>2.0985752332042119E-2</v>
      </c>
      <c r="Y2412">
        <v>2.4635405578521939E-3</v>
      </c>
    </row>
    <row r="2413" spans="1:25" x14ac:dyDescent="0.35">
      <c r="A2413" s="2">
        <v>42578</v>
      </c>
      <c r="B2413">
        <v>-1.038257831111371</v>
      </c>
      <c r="C2413">
        <v>0.25879161295498088</v>
      </c>
      <c r="D2413">
        <v>-1.7712536075350871</v>
      </c>
      <c r="E2413">
        <v>1.2873886305123541</v>
      </c>
      <c r="F2413">
        <v>-0.59556911218597897</v>
      </c>
      <c r="G2413">
        <v>0.59955561569031413</v>
      </c>
      <c r="H2413">
        <v>-0.31933442889036973</v>
      </c>
      <c r="I2413">
        <v>0.18891875572920511</v>
      </c>
      <c r="J2413">
        <v>-8.959863677307163E-2</v>
      </c>
      <c r="K2413">
        <v>0.21307328817370269</v>
      </c>
      <c r="L2413">
        <v>0.41973211256468052</v>
      </c>
      <c r="M2413">
        <v>0.23507525901783199</v>
      </c>
      <c r="N2413">
        <v>5.5137002211987668E-2</v>
      </c>
      <c r="O2413">
        <v>0.29684263237562902</v>
      </c>
      <c r="P2413">
        <v>0.213573148945366</v>
      </c>
      <c r="Q2413">
        <v>4.0071623654264643E-2</v>
      </c>
      <c r="R2413">
        <v>-7.3651417212926576E-2</v>
      </c>
      <c r="S2413">
        <v>1.3434632143712041E-2</v>
      </c>
      <c r="T2413">
        <v>3.2586345906214217E-2</v>
      </c>
      <c r="U2413">
        <v>-1.115053647390077E-2</v>
      </c>
      <c r="V2413">
        <v>-6.2552211974281194E-2</v>
      </c>
      <c r="W2413">
        <v>-1.3941164518234451E-2</v>
      </c>
      <c r="X2413">
        <v>2.0292770551895951E-2</v>
      </c>
      <c r="Y2413">
        <v>-1.4745706756932371E-4</v>
      </c>
    </row>
    <row r="2414" spans="1:25" x14ac:dyDescent="0.35">
      <c r="A2414" s="2">
        <v>42579</v>
      </c>
      <c r="B2414">
        <v>-0.7751471982518483</v>
      </c>
      <c r="C2414">
        <v>-0.53880709367149848</v>
      </c>
      <c r="D2414">
        <v>-1.72328595231219</v>
      </c>
      <c r="E2414">
        <v>0.25423586265056031</v>
      </c>
      <c r="F2414">
        <v>-0.67921514212731393</v>
      </c>
      <c r="G2414">
        <v>-0.45240078250711502</v>
      </c>
      <c r="H2414">
        <v>-0.18047267610346149</v>
      </c>
      <c r="I2414">
        <v>1.0824671242027051</v>
      </c>
      <c r="J2414">
        <v>0.28871478530548927</v>
      </c>
      <c r="K2414">
        <v>0.55750032544562711</v>
      </c>
      <c r="L2414">
        <v>0.5673103870451941</v>
      </c>
      <c r="M2414">
        <v>0.37535459446964631</v>
      </c>
      <c r="N2414">
        <v>0.100700238255129</v>
      </c>
      <c r="O2414">
        <v>0.273870137913933</v>
      </c>
      <c r="P2414">
        <v>0.1948716583168684</v>
      </c>
      <c r="Q2414">
        <v>4.7243510477790233E-2</v>
      </c>
      <c r="R2414">
        <v>-8.0951832080969927E-2</v>
      </c>
      <c r="S2414">
        <v>2.2829402930968069E-2</v>
      </c>
      <c r="T2414">
        <v>2.13690942266858E-2</v>
      </c>
      <c r="U2414">
        <v>-1.2750124382156209E-2</v>
      </c>
      <c r="V2414">
        <v>-6.4416045579813688E-2</v>
      </c>
      <c r="W2414">
        <v>-1.6192261960591741E-2</v>
      </c>
      <c r="X2414">
        <v>2.0119149877929642E-2</v>
      </c>
      <c r="Y2414">
        <v>5.0733117587306656E-3</v>
      </c>
    </row>
    <row r="2415" spans="1:25" x14ac:dyDescent="0.35">
      <c r="A2415" s="2">
        <v>42580</v>
      </c>
      <c r="B2415">
        <v>-0.39434213145600627</v>
      </c>
      <c r="C2415">
        <v>-1.312947099208603</v>
      </c>
      <c r="D2415">
        <v>-1.8694608343719119</v>
      </c>
      <c r="E2415">
        <v>-0.50765968915675308</v>
      </c>
      <c r="F2415">
        <v>-0.1153613392042506</v>
      </c>
      <c r="G2415">
        <v>-0.53780886694090746</v>
      </c>
      <c r="H2415">
        <v>-0.26381974684098619</v>
      </c>
      <c r="I2415">
        <v>-0.13400571359915511</v>
      </c>
      <c r="J2415">
        <v>-4.5086843570267487E-2</v>
      </c>
      <c r="K2415">
        <v>2.7647481101106989E-2</v>
      </c>
      <c r="L2415">
        <v>3.868600350490364E-3</v>
      </c>
      <c r="M2415">
        <v>2.979243159206196E-2</v>
      </c>
      <c r="N2415">
        <v>5.733052202223158E-2</v>
      </c>
      <c r="O2415">
        <v>0.17538068253651659</v>
      </c>
      <c r="P2415">
        <v>0.26397075095935019</v>
      </c>
      <c r="Q2415">
        <v>0.1198564341495728</v>
      </c>
      <c r="R2415">
        <v>-4.9871034560447773E-2</v>
      </c>
      <c r="S2415">
        <v>5.419425436644644E-2</v>
      </c>
      <c r="T2415">
        <v>2.7604167145661909E-2</v>
      </c>
      <c r="U2415">
        <v>-4.6830114607879469E-4</v>
      </c>
      <c r="V2415">
        <v>-5.9032521039567402E-2</v>
      </c>
      <c r="W2415">
        <v>-1.226878604688148E-2</v>
      </c>
      <c r="X2415">
        <v>1.3796525819968869E-2</v>
      </c>
      <c r="Y2415">
        <v>2.1429567249989551E-3</v>
      </c>
    </row>
    <row r="2416" spans="1:25" x14ac:dyDescent="0.35">
      <c r="A2416" s="2">
        <v>42583</v>
      </c>
      <c r="B2416">
        <v>-0.8295414185812453</v>
      </c>
      <c r="C2416">
        <v>-0.56168504379900885</v>
      </c>
      <c r="D2416">
        <v>-1.723571637458174</v>
      </c>
      <c r="E2416">
        <v>0.25203664913299839</v>
      </c>
      <c r="F2416">
        <v>-0.70396330180729616</v>
      </c>
      <c r="G2416">
        <v>-0.45606183273972328</v>
      </c>
      <c r="H2416">
        <v>-0.18059654371614409</v>
      </c>
      <c r="I2416">
        <v>1.086171095319256</v>
      </c>
      <c r="J2416">
        <v>0.27149719543197121</v>
      </c>
      <c r="K2416">
        <v>0.56641977249823228</v>
      </c>
      <c r="L2416">
        <v>0.54856886824163942</v>
      </c>
      <c r="M2416">
        <v>0.36476238641775433</v>
      </c>
      <c r="N2416">
        <v>6.1426079092087339E-2</v>
      </c>
      <c r="O2416">
        <v>0.16134148357671901</v>
      </c>
      <c r="P2416">
        <v>0.18506025004006471</v>
      </c>
      <c r="Q2416">
        <v>0.13292820515159601</v>
      </c>
      <c r="R2416">
        <v>-6.0218403402318391E-2</v>
      </c>
      <c r="S2416">
        <v>5.9596374697004469E-2</v>
      </c>
      <c r="T2416">
        <v>3.0399634512522949E-2</v>
      </c>
      <c r="U2416">
        <v>-5.4701757475907158E-3</v>
      </c>
      <c r="V2416">
        <v>-5.4851916716416087E-2</v>
      </c>
      <c r="W2416">
        <v>-1.6219425055337959E-2</v>
      </c>
      <c r="X2416">
        <v>1.2247057312755371E-2</v>
      </c>
      <c r="Y2416">
        <v>4.1067335290822663E-3</v>
      </c>
    </row>
    <row r="2417" spans="1:25" x14ac:dyDescent="0.35">
      <c r="A2417" s="2">
        <v>42584</v>
      </c>
      <c r="B2417">
        <v>-0.51647849579315142</v>
      </c>
      <c r="C2417">
        <v>-0.84294390330279523</v>
      </c>
      <c r="D2417">
        <v>-0.84477582298987952</v>
      </c>
      <c r="E2417">
        <v>-2.0543350606894221E-2</v>
      </c>
      <c r="F2417">
        <v>-1.837428707345014</v>
      </c>
      <c r="G2417">
        <v>8.3104441695923972E-2</v>
      </c>
      <c r="H2417">
        <v>0.36622690817750342</v>
      </c>
      <c r="I2417">
        <v>1.402193848599796</v>
      </c>
      <c r="J2417">
        <v>-0.21119886015320349</v>
      </c>
      <c r="K2417">
        <v>-0.2594279511939287</v>
      </c>
      <c r="L2417">
        <v>0.47383243580605588</v>
      </c>
      <c r="M2417">
        <v>0.14946730278061129</v>
      </c>
      <c r="N2417">
        <v>6.3353768599976781E-2</v>
      </c>
      <c r="O2417">
        <v>0.35011546970121632</v>
      </c>
      <c r="P2417">
        <v>0.1990285174845059</v>
      </c>
      <c r="Q2417">
        <v>0.14257568543638449</v>
      </c>
      <c r="R2417">
        <v>-8.1864066697126786E-2</v>
      </c>
      <c r="S2417">
        <v>6.1073923982082473E-2</v>
      </c>
      <c r="T2417">
        <v>1.655905730403039E-2</v>
      </c>
      <c r="U2417">
        <v>-9.0507758020724304E-4</v>
      </c>
      <c r="V2417">
        <v>-5.839400315860499E-2</v>
      </c>
      <c r="W2417">
        <v>-1.7190813961614791E-2</v>
      </c>
      <c r="X2417">
        <v>1.341237203351834E-2</v>
      </c>
      <c r="Y2417">
        <v>6.5182633535390954E-3</v>
      </c>
    </row>
    <row r="2418" spans="1:25" x14ac:dyDescent="0.35">
      <c r="A2418" s="2">
        <v>42585</v>
      </c>
      <c r="B2418">
        <v>-0.56071071849818899</v>
      </c>
      <c r="C2418">
        <v>-0.88314035486313547</v>
      </c>
      <c r="D2418">
        <v>-0.83660263539125479</v>
      </c>
      <c r="E2418">
        <v>6.3439449776497815E-4</v>
      </c>
      <c r="F2418">
        <v>-1.840580390188024</v>
      </c>
      <c r="G2418">
        <v>6.9377935060941823E-2</v>
      </c>
      <c r="H2418">
        <v>0.37364379857313962</v>
      </c>
      <c r="I2418">
        <v>1.4025463316829361</v>
      </c>
      <c r="J2418">
        <v>-0.22450486376077139</v>
      </c>
      <c r="K2418">
        <v>-0.25953831875638328</v>
      </c>
      <c r="L2418">
        <v>0.46893660960677952</v>
      </c>
      <c r="M2418">
        <v>0.14947025539192171</v>
      </c>
      <c r="N2418">
        <v>6.3521662422706668E-2</v>
      </c>
      <c r="O2418">
        <v>0.33755944875794019</v>
      </c>
      <c r="P2418">
        <v>0.1356075645169717</v>
      </c>
      <c r="Q2418">
        <v>0.1594736450748393</v>
      </c>
      <c r="R2418">
        <v>-0.1053257099008921</v>
      </c>
      <c r="S2418">
        <v>6.2077526809263137E-2</v>
      </c>
      <c r="T2418">
        <v>5.3543775325471899E-3</v>
      </c>
      <c r="U2418">
        <v>-2.8257466362333829E-3</v>
      </c>
      <c r="V2418">
        <v>-6.1930862131868047E-2</v>
      </c>
      <c r="W2418">
        <v>-1.761428868094949E-2</v>
      </c>
      <c r="X2418">
        <v>1.488831215004305E-2</v>
      </c>
      <c r="Y2418">
        <v>1.0116212067375001E-2</v>
      </c>
    </row>
    <row r="2419" spans="1:25" x14ac:dyDescent="0.35">
      <c r="A2419" s="2">
        <v>42586</v>
      </c>
      <c r="B2419">
        <v>-0.59389448420113022</v>
      </c>
      <c r="C2419">
        <v>-0.90358689576333251</v>
      </c>
      <c r="D2419">
        <v>-0.83421295341565771</v>
      </c>
      <c r="E2419">
        <v>6.5616367304513479E-3</v>
      </c>
      <c r="F2419">
        <v>-1.8503877636390469</v>
      </c>
      <c r="G2419">
        <v>6.3655939775312489E-2</v>
      </c>
      <c r="H2419">
        <v>0.37627608475381391</v>
      </c>
      <c r="I2419">
        <v>1.404040681540317</v>
      </c>
      <c r="J2419">
        <v>-0.23481392999812881</v>
      </c>
      <c r="K2419">
        <v>-0.25621572100318729</v>
      </c>
      <c r="L2419">
        <v>0.46049422091470621</v>
      </c>
      <c r="M2419">
        <v>0.14561585273858629</v>
      </c>
      <c r="N2419">
        <v>4.8988715907934043E-2</v>
      </c>
      <c r="O2419">
        <v>0.29289331039812938</v>
      </c>
      <c r="P2419">
        <v>0.11508119634437031</v>
      </c>
      <c r="Q2419">
        <v>0.19850438915516369</v>
      </c>
      <c r="R2419">
        <v>-0.1048420702163093</v>
      </c>
      <c r="S2419">
        <v>7.7976965039191104E-2</v>
      </c>
      <c r="T2419">
        <v>2.6160164234470189E-3</v>
      </c>
      <c r="U2419">
        <v>2.9812416066534431E-3</v>
      </c>
      <c r="V2419">
        <v>-6.0670394379369948E-2</v>
      </c>
      <c r="W2419">
        <v>-1.6616218310215401E-2</v>
      </c>
      <c r="X2419">
        <v>1.774742372031372E-2</v>
      </c>
      <c r="Y2419">
        <v>8.5693541773767673E-3</v>
      </c>
    </row>
    <row r="2420" spans="1:25" x14ac:dyDescent="0.35">
      <c r="A2420" s="2">
        <v>42587</v>
      </c>
      <c r="B2420">
        <v>-1.1711242974498639</v>
      </c>
      <c r="C2420">
        <v>0.19030979440477491</v>
      </c>
      <c r="D2420">
        <v>-1.7646547356690701</v>
      </c>
      <c r="E2420">
        <v>1.2960401988130621</v>
      </c>
      <c r="F2420">
        <v>-0.64585461989875981</v>
      </c>
      <c r="G2420">
        <v>0.58521361240432179</v>
      </c>
      <c r="H2420">
        <v>-0.31525848111127552</v>
      </c>
      <c r="I2420">
        <v>0.1963354797891573</v>
      </c>
      <c r="J2420">
        <v>-0.13202663893709141</v>
      </c>
      <c r="K2420">
        <v>0.23264241539001199</v>
      </c>
      <c r="L2420">
        <v>0.37904612520208858</v>
      </c>
      <c r="M2420">
        <v>0.2138672341629331</v>
      </c>
      <c r="N2420">
        <v>-2.5964876364380121E-2</v>
      </c>
      <c r="O2420">
        <v>6.124382063614088E-2</v>
      </c>
      <c r="P2420">
        <v>0.17794094252371551</v>
      </c>
      <c r="Q2420">
        <v>0.2072486012599806</v>
      </c>
      <c r="R2420">
        <v>-3.6100256088440273E-2</v>
      </c>
      <c r="S2420">
        <v>7.8307544792572945E-2</v>
      </c>
      <c r="T2420">
        <v>5.1563749780728731E-2</v>
      </c>
      <c r="U2420">
        <v>-2.841717681552172E-3</v>
      </c>
      <c r="V2420">
        <v>-3.9599496023972343E-2</v>
      </c>
      <c r="W2420">
        <v>-1.097555973913821E-2</v>
      </c>
      <c r="X2420">
        <v>9.6211184041730523E-3</v>
      </c>
      <c r="Y2420">
        <v>-1.045053754882476E-3</v>
      </c>
    </row>
    <row r="2421" spans="1:25" x14ac:dyDescent="0.35">
      <c r="A2421" s="2">
        <v>42590</v>
      </c>
      <c r="B2421">
        <v>-1.2239724999786381</v>
      </c>
      <c r="C2421">
        <v>0.14307784623386499</v>
      </c>
      <c r="D2421">
        <v>-1.7550397324796769</v>
      </c>
      <c r="E2421">
        <v>1.320737541589758</v>
      </c>
      <c r="F2421">
        <v>-0.65011383882630969</v>
      </c>
      <c r="G2421">
        <v>0.56913803228842874</v>
      </c>
      <c r="H2421">
        <v>-0.30644648098681671</v>
      </c>
      <c r="I2421">
        <v>0.1968793266952544</v>
      </c>
      <c r="J2421">
        <v>-0.1480034036424385</v>
      </c>
      <c r="K2421">
        <v>0.2329596767013391</v>
      </c>
      <c r="L2421">
        <v>0.37266853362386082</v>
      </c>
      <c r="M2421">
        <v>0.21359038594621421</v>
      </c>
      <c r="N2421">
        <v>-2.7318146743762161E-2</v>
      </c>
      <c r="O2421">
        <v>4.3021324938851371E-2</v>
      </c>
      <c r="P2421">
        <v>0.1067682538159782</v>
      </c>
      <c r="Q2421">
        <v>0.22926785061424251</v>
      </c>
      <c r="R2421">
        <v>-6.2535786199069757E-2</v>
      </c>
      <c r="S2421">
        <v>8.3177627658487824E-2</v>
      </c>
      <c r="T2421">
        <v>3.6537034815317018E-2</v>
      </c>
      <c r="U2421">
        <v>-1.456682413461791E-3</v>
      </c>
      <c r="V2421">
        <v>-4.3450420759866618E-2</v>
      </c>
      <c r="W2421">
        <v>-1.4528493784804451E-2</v>
      </c>
      <c r="X2421">
        <v>1.162931686493064E-2</v>
      </c>
      <c r="Y2421">
        <v>4.3523803824930592E-3</v>
      </c>
    </row>
    <row r="2422" spans="1:25" x14ac:dyDescent="0.35">
      <c r="A2422" s="2">
        <v>42591</v>
      </c>
      <c r="B2422">
        <v>-0.95010381374253106</v>
      </c>
      <c r="C2422">
        <v>-0.63939232895660925</v>
      </c>
      <c r="D2422">
        <v>-1.710707891153477</v>
      </c>
      <c r="E2422">
        <v>0.27644410180118723</v>
      </c>
      <c r="F2422">
        <v>-0.73730571954756174</v>
      </c>
      <c r="G2422">
        <v>-0.47630967028784998</v>
      </c>
      <c r="H2422">
        <v>-0.17170117208248351</v>
      </c>
      <c r="I2422">
        <v>1.090974642839883</v>
      </c>
      <c r="J2422">
        <v>0.23327482322501639</v>
      </c>
      <c r="K2422">
        <v>0.5795542116925636</v>
      </c>
      <c r="L2422">
        <v>0.51878435518858868</v>
      </c>
      <c r="M2422">
        <v>0.35168595532910218</v>
      </c>
      <c r="N2422">
        <v>9.6066797270721541E-3</v>
      </c>
      <c r="O2422">
        <v>1.6857102049228699E-3</v>
      </c>
      <c r="P2422">
        <v>0.1191797050575876</v>
      </c>
      <c r="Q2422">
        <v>0.23934777834754001</v>
      </c>
      <c r="R2422">
        <v>-5.340913328540451E-2</v>
      </c>
      <c r="S2422">
        <v>9.58004617595105E-2</v>
      </c>
      <c r="T2422">
        <v>3.2192664000624739E-2</v>
      </c>
      <c r="U2422">
        <v>-5.6433443508126877E-3</v>
      </c>
      <c r="V2422">
        <v>-4.2170073692639233E-2</v>
      </c>
      <c r="W2422">
        <v>-1.61138772118831E-2</v>
      </c>
      <c r="X2422">
        <v>8.8223198506159287E-3</v>
      </c>
      <c r="Y2422">
        <v>3.7661116371502951E-3</v>
      </c>
    </row>
    <row r="2423" spans="1:25" x14ac:dyDescent="0.35">
      <c r="A2423" s="2">
        <v>42592</v>
      </c>
      <c r="B2423">
        <v>-0.58564598618004959</v>
      </c>
      <c r="C2423">
        <v>-1.4409030389500219</v>
      </c>
      <c r="D2423">
        <v>-1.848410117308023</v>
      </c>
      <c r="E2423">
        <v>-0.46390470489683611</v>
      </c>
      <c r="F2423">
        <v>-0.16458429787854839</v>
      </c>
      <c r="G2423">
        <v>-0.57308446056901641</v>
      </c>
      <c r="H2423">
        <v>-0.24749836489925969</v>
      </c>
      <c r="I2423">
        <v>-0.126923475300006</v>
      </c>
      <c r="J2423">
        <v>-0.10526076754547491</v>
      </c>
      <c r="K2423">
        <v>4.5944537580234819E-2</v>
      </c>
      <c r="L2423">
        <v>-4.0752854530093002E-2</v>
      </c>
      <c r="M2423">
        <v>1.100720587337586E-2</v>
      </c>
      <c r="N2423">
        <v>-1.6184777212890741E-2</v>
      </c>
      <c r="O2423">
        <v>-5.7152603467828501E-2</v>
      </c>
      <c r="P2423">
        <v>0.13887786799688001</v>
      </c>
      <c r="Q2423">
        <v>0.28777552766101672</v>
      </c>
      <c r="R2423">
        <v>-5.4212125242199809E-2</v>
      </c>
      <c r="S2423">
        <v>0.10896008117548341</v>
      </c>
      <c r="T2423">
        <v>2.4353479697624601E-2</v>
      </c>
      <c r="U2423">
        <v>2.8501023733021081E-4</v>
      </c>
      <c r="V2423">
        <v>-4.2412159683298457E-2</v>
      </c>
      <c r="W2423">
        <v>-1.381354592457331E-2</v>
      </c>
      <c r="X2423">
        <v>7.3628294576635316E-3</v>
      </c>
      <c r="Y2423">
        <v>5.9450743514497997E-3</v>
      </c>
    </row>
    <row r="2424" spans="1:25" x14ac:dyDescent="0.35">
      <c r="A2424" s="2">
        <v>42593</v>
      </c>
      <c r="B2424">
        <v>-1.276736341491675</v>
      </c>
      <c r="C2424">
        <v>0.1283195041892444</v>
      </c>
      <c r="D2424">
        <v>-1.756630925792424</v>
      </c>
      <c r="E2424">
        <v>1.3103373166709991</v>
      </c>
      <c r="F2424">
        <v>-0.68007424899814484</v>
      </c>
      <c r="G2424">
        <v>0.57052377913730601</v>
      </c>
      <c r="H2424">
        <v>-0.30990393772641039</v>
      </c>
      <c r="I2424">
        <v>0.20133538346791019</v>
      </c>
      <c r="J2424">
        <v>-0.1653807018506325</v>
      </c>
      <c r="K2424">
        <v>0.24547502332675311</v>
      </c>
      <c r="L2424">
        <v>0.35045339396312708</v>
      </c>
      <c r="M2424">
        <v>0.20005171194046259</v>
      </c>
      <c r="N2424">
        <v>-7.9080986557751753E-2</v>
      </c>
      <c r="O2424">
        <v>-9.9311767853481045E-2</v>
      </c>
      <c r="P2424">
        <v>0.12694933617684309</v>
      </c>
      <c r="Q2424">
        <v>0.3160101616416835</v>
      </c>
      <c r="R2424">
        <v>-2.476679301357362E-2</v>
      </c>
      <c r="S2424">
        <v>0.11650628181603361</v>
      </c>
      <c r="T2424">
        <v>5.3182395186731707E-2</v>
      </c>
      <c r="U2424">
        <v>1.071384197604501E-3</v>
      </c>
      <c r="V2424">
        <v>-2.890232752233125E-2</v>
      </c>
      <c r="W2424">
        <v>-1.2058639889232239E-2</v>
      </c>
      <c r="X2424">
        <v>3.161645225878567E-3</v>
      </c>
      <c r="Y2424">
        <v>-2.0423849055714151E-3</v>
      </c>
    </row>
    <row r="2425" spans="1:25" x14ac:dyDescent="0.35">
      <c r="A2425" s="2">
        <v>42594</v>
      </c>
      <c r="B2425">
        <v>-0.89965324657805179</v>
      </c>
      <c r="C2425">
        <v>-0.65352433954223299</v>
      </c>
      <c r="D2425">
        <v>-1.8996384044604171</v>
      </c>
      <c r="E2425">
        <v>0.55525100123577997</v>
      </c>
      <c r="F2425">
        <v>-0.11286022531840841</v>
      </c>
      <c r="G2425">
        <v>0.48179242450391691</v>
      </c>
      <c r="H2425">
        <v>-0.39062265627154891</v>
      </c>
      <c r="I2425">
        <v>-1.015668906443254</v>
      </c>
      <c r="J2425">
        <v>-0.50044446215426941</v>
      </c>
      <c r="K2425">
        <v>-0.28515810954793092</v>
      </c>
      <c r="L2425">
        <v>-0.2116748202325251</v>
      </c>
      <c r="M2425">
        <v>-0.14394987285151531</v>
      </c>
      <c r="N2425">
        <v>-0.1174221100460327</v>
      </c>
      <c r="O2425">
        <v>-0.1852378685091661</v>
      </c>
      <c r="P2425">
        <v>0.18718754578339011</v>
      </c>
      <c r="Q2425">
        <v>0.37845024411789679</v>
      </c>
      <c r="R2425">
        <v>-4.9663570974912766E-3</v>
      </c>
      <c r="S2425">
        <v>0.13926197001872281</v>
      </c>
      <c r="T2425">
        <v>5.7419241294075683E-2</v>
      </c>
      <c r="U2425">
        <v>8.8811568341266595E-3</v>
      </c>
      <c r="V2425">
        <v>-2.4230311990521471E-2</v>
      </c>
      <c r="W2425">
        <v>-1.082771708984525E-2</v>
      </c>
      <c r="X2425">
        <v>-2.5584779959188899E-3</v>
      </c>
      <c r="Y2425">
        <v>-2.1604443388362959E-3</v>
      </c>
    </row>
    <row r="2426" spans="1:25" x14ac:dyDescent="0.35">
      <c r="A2426" s="2">
        <v>42597</v>
      </c>
      <c r="B2426">
        <v>-0.93169215209029899</v>
      </c>
      <c r="C2426">
        <v>-0.67937402996584373</v>
      </c>
      <c r="D2426">
        <v>-1.894633489954785</v>
      </c>
      <c r="E2426">
        <v>0.56677592906959795</v>
      </c>
      <c r="F2426">
        <v>-0.11784423216335151</v>
      </c>
      <c r="G2426">
        <v>0.47396629177230171</v>
      </c>
      <c r="H2426">
        <v>-0.38682142942675779</v>
      </c>
      <c r="I2426">
        <v>-1.01503982106308</v>
      </c>
      <c r="J2426">
        <v>-0.51029263316943863</v>
      </c>
      <c r="K2426">
        <v>-0.28383478629513148</v>
      </c>
      <c r="L2426">
        <v>-0.2168486561500465</v>
      </c>
      <c r="M2426">
        <v>-0.14529163200061271</v>
      </c>
      <c r="N2426">
        <v>-0.1227629095749105</v>
      </c>
      <c r="O2426">
        <v>-0.20806007345653521</v>
      </c>
      <c r="P2426">
        <v>0.15117782503673211</v>
      </c>
      <c r="Q2426">
        <v>0.39308579041169811</v>
      </c>
      <c r="R2426">
        <v>-1.585093272367729E-2</v>
      </c>
      <c r="S2426">
        <v>0.1396565559324523</v>
      </c>
      <c r="T2426">
        <v>5.0000154875599973E-2</v>
      </c>
      <c r="U2426">
        <v>2.9289245130213011E-3</v>
      </c>
      <c r="V2426">
        <v>-2.4519062950199549E-2</v>
      </c>
      <c r="W2426">
        <v>-1.4938686196819441E-2</v>
      </c>
      <c r="X2426">
        <v>-4.5044433974815532E-3</v>
      </c>
      <c r="Y2426">
        <v>8.4638913586978555E-5</v>
      </c>
    </row>
    <row r="2427" spans="1:25" x14ac:dyDescent="0.35">
      <c r="A2427" s="2">
        <v>42598</v>
      </c>
      <c r="B2427">
        <v>-0.95382889326960152</v>
      </c>
      <c r="C2427">
        <v>-0.70572985344680206</v>
      </c>
      <c r="D2427">
        <v>-1.8869467333845269</v>
      </c>
      <c r="E2427">
        <v>0.58430597590472</v>
      </c>
      <c r="F2427">
        <v>-0.11439877780213679</v>
      </c>
      <c r="G2427">
        <v>0.46437358667390832</v>
      </c>
      <c r="H2427">
        <v>-0.38091080762040253</v>
      </c>
      <c r="I2427">
        <v>-1.0156859866214409</v>
      </c>
      <c r="J2427">
        <v>-0.51714460862411871</v>
      </c>
      <c r="K2427">
        <v>-0.28502370224390539</v>
      </c>
      <c r="L2427">
        <v>-0.21675419090275899</v>
      </c>
      <c r="M2427">
        <v>-0.14299091697037139</v>
      </c>
      <c r="N2427">
        <v>-0.1152537376786775</v>
      </c>
      <c r="O2427">
        <v>-0.19485121609679071</v>
      </c>
      <c r="P2427">
        <v>0.1132396257505118</v>
      </c>
      <c r="Q2427">
        <v>0.38074554043366432</v>
      </c>
      <c r="R2427">
        <v>-3.5585959995368351E-2</v>
      </c>
      <c r="S2427">
        <v>0.1283598256280841</v>
      </c>
      <c r="T2427">
        <v>4.4843612992531187E-2</v>
      </c>
      <c r="U2427">
        <v>-3.098717137890178E-3</v>
      </c>
      <c r="V2427">
        <v>-2.4772088800500799E-2</v>
      </c>
      <c r="W2427">
        <v>-1.7324594111552159E-2</v>
      </c>
      <c r="X2427">
        <v>-5.2832367220202832E-3</v>
      </c>
      <c r="Y2427">
        <v>4.9027140787737721E-3</v>
      </c>
    </row>
    <row r="2428" spans="1:25" x14ac:dyDescent="0.35">
      <c r="A2428" s="2">
        <v>42599</v>
      </c>
      <c r="B2428">
        <v>-1.392488626908154</v>
      </c>
      <c r="C2428">
        <v>3.3993963310505033E-2</v>
      </c>
      <c r="D2428">
        <v>-1.7366812699137379</v>
      </c>
      <c r="E2428">
        <v>1.3541792105762731</v>
      </c>
      <c r="F2428">
        <v>-0.6967962858250405</v>
      </c>
      <c r="G2428">
        <v>0.54157252708910852</v>
      </c>
      <c r="H2428">
        <v>-0.29474871229557192</v>
      </c>
      <c r="I2428">
        <v>0.2034927225703197</v>
      </c>
      <c r="J2428">
        <v>-0.2014381261364106</v>
      </c>
      <c r="K2428">
        <v>0.25132490193676649</v>
      </c>
      <c r="L2428">
        <v>0.33145795076279688</v>
      </c>
      <c r="M2428">
        <v>0.19524786223275539</v>
      </c>
      <c r="N2428">
        <v>-9.9604457050500153E-2</v>
      </c>
      <c r="O2428">
        <v>-0.18172373876979389</v>
      </c>
      <c r="P2428">
        <v>1.052615958269423E-2</v>
      </c>
      <c r="Q2428">
        <v>0.36698208922286601</v>
      </c>
      <c r="R2428">
        <v>-6.2133331119752389E-2</v>
      </c>
      <c r="S2428">
        <v>0.1162306562121434</v>
      </c>
      <c r="T2428">
        <v>3.5002482190582447E-2</v>
      </c>
      <c r="U2428">
        <v>-1.26483180604148E-2</v>
      </c>
      <c r="V2428">
        <v>-2.5701079048268839E-2</v>
      </c>
      <c r="W2428">
        <v>-2.2667267790595851E-2</v>
      </c>
      <c r="X2428">
        <v>-1.3445983965399029E-4</v>
      </c>
      <c r="Y2428">
        <v>9.7657882613638222E-3</v>
      </c>
    </row>
    <row r="2429" spans="1:25" x14ac:dyDescent="0.35">
      <c r="A2429" s="2">
        <v>42600</v>
      </c>
      <c r="B2429">
        <v>-1.0325097892326029</v>
      </c>
      <c r="C2429">
        <v>-0.77639655405249242</v>
      </c>
      <c r="D2429">
        <v>-1.871193849360151</v>
      </c>
      <c r="E2429">
        <v>0.62078009043308224</v>
      </c>
      <c r="F2429">
        <v>-0.12078220169761029</v>
      </c>
      <c r="G2429">
        <v>0.44157282771407291</v>
      </c>
      <c r="H2429">
        <v>-0.36871462959086532</v>
      </c>
      <c r="I2429">
        <v>-1.015018014100014</v>
      </c>
      <c r="J2429">
        <v>-0.54129972416050676</v>
      </c>
      <c r="K2429">
        <v>-0.28357421762830542</v>
      </c>
      <c r="L2429">
        <v>-0.22635467549184221</v>
      </c>
      <c r="M2429">
        <v>-0.14358845679893889</v>
      </c>
      <c r="N2429">
        <v>-0.1188535220716057</v>
      </c>
      <c r="O2429">
        <v>-0.22609670458996359</v>
      </c>
      <c r="P2429">
        <v>1.380120081788066E-2</v>
      </c>
      <c r="Q2429">
        <v>0.39900352910355708</v>
      </c>
      <c r="R2429">
        <v>-7.1255343991989295E-2</v>
      </c>
      <c r="S2429">
        <v>0.11946477496577169</v>
      </c>
      <c r="T2429">
        <v>2.423896324587576E-2</v>
      </c>
      <c r="U2429">
        <v>-1.375920755891211E-2</v>
      </c>
      <c r="V2429">
        <v>-2.4211736330633161E-2</v>
      </c>
      <c r="W2429">
        <v>-2.2980646786886931E-2</v>
      </c>
      <c r="X2429">
        <v>-1.1954444156399529E-3</v>
      </c>
      <c r="Y2429">
        <v>1.0892206641329521E-2</v>
      </c>
    </row>
    <row r="2430" spans="1:25" x14ac:dyDescent="0.35">
      <c r="A2430" s="2">
        <v>42601</v>
      </c>
      <c r="B2430">
        <v>-1.448579580878145</v>
      </c>
      <c r="C2430">
        <v>-7.2005366034082934E-3</v>
      </c>
      <c r="D2430">
        <v>-1.7283977568222431</v>
      </c>
      <c r="E2430">
        <v>1.370131351395842</v>
      </c>
      <c r="F2430">
        <v>-0.70874877189759822</v>
      </c>
      <c r="G2430">
        <v>0.53049651980979518</v>
      </c>
      <c r="H2430">
        <v>-0.28989152548204061</v>
      </c>
      <c r="I2430">
        <v>0.20503553104445821</v>
      </c>
      <c r="J2430">
        <v>-0.21915831085853049</v>
      </c>
      <c r="K2430">
        <v>0.25598434302596179</v>
      </c>
      <c r="L2430">
        <v>0.32011061189173651</v>
      </c>
      <c r="M2430">
        <v>0.19098824950536711</v>
      </c>
      <c r="N2430">
        <v>-0.1166524928554242</v>
      </c>
      <c r="O2430">
        <v>-0.2397536641404828</v>
      </c>
      <c r="P2430">
        <v>-3.339383130351508E-2</v>
      </c>
      <c r="Q2430">
        <v>0.39667881495990392</v>
      </c>
      <c r="R2430">
        <v>-6.4662589649448113E-2</v>
      </c>
      <c r="S2430">
        <v>0.1145696228899413</v>
      </c>
      <c r="T2430">
        <v>3.4124538521150889E-2</v>
      </c>
      <c r="U2430">
        <v>-2.264386434275972E-2</v>
      </c>
      <c r="V2430">
        <v>-1.8944052018137231E-2</v>
      </c>
      <c r="W2430">
        <v>-2.443607238500398E-2</v>
      </c>
      <c r="X2430">
        <v>4.3230834512784479E-3</v>
      </c>
      <c r="Y2430">
        <v>1.013182664967075E-2</v>
      </c>
    </row>
    <row r="2431" spans="1:25" x14ac:dyDescent="0.35">
      <c r="A2431" s="2">
        <v>42604</v>
      </c>
      <c r="B2431">
        <v>-0.7668589342997687</v>
      </c>
      <c r="C2431">
        <v>-1.5578433671626211</v>
      </c>
      <c r="D2431">
        <v>-1.8269971233003091</v>
      </c>
      <c r="E2431">
        <v>-0.4292225351093592</v>
      </c>
      <c r="F2431">
        <v>-0.2155936301162068</v>
      </c>
      <c r="G2431">
        <v>-0.60066892929737103</v>
      </c>
      <c r="H2431">
        <v>-0.2369349033919351</v>
      </c>
      <c r="I2431">
        <v>-0.1199262132040618</v>
      </c>
      <c r="J2431">
        <v>-0.1632671041529363</v>
      </c>
      <c r="K2431">
        <v>6.727376628180301E-2</v>
      </c>
      <c r="L2431">
        <v>-8.5581052946234609E-2</v>
      </c>
      <c r="M2431">
        <v>-9.3151272786056172E-3</v>
      </c>
      <c r="N2431">
        <v>-9.698214863407506E-2</v>
      </c>
      <c r="O2431">
        <v>-0.30689327414121509</v>
      </c>
      <c r="P2431">
        <v>4.635993550657741E-2</v>
      </c>
      <c r="Q2431">
        <v>0.41765639509582458</v>
      </c>
      <c r="R2431">
        <v>-3.8811224721474538E-2</v>
      </c>
      <c r="S2431">
        <v>0.12542528915339551</v>
      </c>
      <c r="T2431">
        <v>3.5084035219513497E-2</v>
      </c>
      <c r="U2431">
        <v>-2.455301624048957E-2</v>
      </c>
      <c r="V2431">
        <v>-1.453546236613534E-2</v>
      </c>
      <c r="W2431">
        <v>-2.1567217160761789E-2</v>
      </c>
      <c r="X2431">
        <v>6.9813529798396466E-3</v>
      </c>
      <c r="Y2431">
        <v>7.6347867797577958E-3</v>
      </c>
    </row>
    <row r="2432" spans="1:25" x14ac:dyDescent="0.35">
      <c r="A2432" s="2">
        <v>42605</v>
      </c>
      <c r="B2432">
        <v>-1.1204004759739821</v>
      </c>
      <c r="C2432">
        <v>-0.84365975366754897</v>
      </c>
      <c r="D2432">
        <v>-1.8568819235740559</v>
      </c>
      <c r="E2432">
        <v>0.64870911562467404</v>
      </c>
      <c r="F2432">
        <v>-0.13733508215489021</v>
      </c>
      <c r="G2432">
        <v>0.42297269628287232</v>
      </c>
      <c r="H2432">
        <v>-0.36011938247191583</v>
      </c>
      <c r="I2432">
        <v>-1.0129372129651379</v>
      </c>
      <c r="J2432">
        <v>-0.56900928712573473</v>
      </c>
      <c r="K2432">
        <v>-0.27697458512829137</v>
      </c>
      <c r="L2432">
        <v>-0.2429222984655513</v>
      </c>
      <c r="M2432">
        <v>-0.14930826984881779</v>
      </c>
      <c r="N2432">
        <v>-0.14197247419205319</v>
      </c>
      <c r="O2432">
        <v>-0.30809941900208832</v>
      </c>
      <c r="P2432">
        <v>-5.9865161660617429E-2</v>
      </c>
      <c r="Q2432">
        <v>0.43713856060026662</v>
      </c>
      <c r="R2432">
        <v>-8.1094994333342746E-2</v>
      </c>
      <c r="S2432">
        <v>0.1119186053021355</v>
      </c>
      <c r="T2432">
        <v>2.2745370855174848E-2</v>
      </c>
      <c r="U2432">
        <v>-2.7721178752262689E-2</v>
      </c>
      <c r="V2432">
        <v>-1.200401785134499E-2</v>
      </c>
      <c r="W2432">
        <v>-2.5398009395052969E-2</v>
      </c>
      <c r="X2432">
        <v>1.1167650974820991E-2</v>
      </c>
      <c r="Y2432">
        <v>9.2534247705600356E-3</v>
      </c>
    </row>
    <row r="2433" spans="1:25" x14ac:dyDescent="0.35">
      <c r="A2433" s="2">
        <v>42606</v>
      </c>
      <c r="B2433">
        <v>-1.220533244590571</v>
      </c>
      <c r="C2433">
        <v>-0.40847807215499332</v>
      </c>
      <c r="D2433">
        <v>-0.34265947611725839</v>
      </c>
      <c r="E2433">
        <v>0.34081907724143329</v>
      </c>
      <c r="F2433">
        <v>-1.5618858075456401</v>
      </c>
      <c r="G2433">
        <v>0.17520388607013629</v>
      </c>
      <c r="H2433">
        <v>0.1412622343634958</v>
      </c>
      <c r="I2433">
        <v>-0.92533991238116764</v>
      </c>
      <c r="J2433">
        <v>-0.45572990692899012</v>
      </c>
      <c r="K2433">
        <v>-1.0442589075195949</v>
      </c>
      <c r="L2433">
        <v>-1.3862845246083031</v>
      </c>
      <c r="M2433">
        <v>-1.1017443151975881</v>
      </c>
      <c r="N2433">
        <v>-0.24102091313968149</v>
      </c>
      <c r="O2433">
        <v>0.1725989037057522</v>
      </c>
      <c r="P2433">
        <v>-0.12519914136892429</v>
      </c>
      <c r="Q2433">
        <v>0.36109071600548182</v>
      </c>
      <c r="R2433">
        <v>-0.1036500272415178</v>
      </c>
      <c r="S2433">
        <v>7.5816802288616134E-2</v>
      </c>
      <c r="T2433">
        <v>-1.05581398967567E-2</v>
      </c>
      <c r="U2433">
        <v>-2.4580290484644409E-2</v>
      </c>
      <c r="V2433">
        <v>-1.7743894375634509E-2</v>
      </c>
      <c r="W2433">
        <v>-2.5179072951248761E-2</v>
      </c>
      <c r="X2433">
        <v>7.3713365756112202E-3</v>
      </c>
      <c r="Y2433">
        <v>1.2199981429868121E-2</v>
      </c>
    </row>
    <row r="2434" spans="1:25" x14ac:dyDescent="0.35">
      <c r="A2434" s="2">
        <v>42607</v>
      </c>
      <c r="B2434">
        <v>-1.339911612878055</v>
      </c>
      <c r="C2434">
        <v>-0.41881011696643322</v>
      </c>
      <c r="D2434">
        <v>-0.15208448257817531</v>
      </c>
      <c r="E2434">
        <v>5.4400747347818752E-2</v>
      </c>
      <c r="F2434">
        <v>-2.221167093982956</v>
      </c>
      <c r="G2434">
        <v>-0.78314588793833484</v>
      </c>
      <c r="H2434">
        <v>0.35769441570153843</v>
      </c>
      <c r="I2434">
        <v>1.186422631228659</v>
      </c>
      <c r="J2434">
        <v>0.25491718879815473</v>
      </c>
      <c r="K2434">
        <v>-0.16348514090150601</v>
      </c>
      <c r="L2434">
        <v>-0.68302020317837964</v>
      </c>
      <c r="M2434">
        <v>-0.62205801471730315</v>
      </c>
      <c r="N2434">
        <v>-0.17675336059028449</v>
      </c>
      <c r="O2434">
        <v>0.18745314091939611</v>
      </c>
      <c r="P2434">
        <v>-0.16550406003740251</v>
      </c>
      <c r="Q2434">
        <v>0.31510630876475398</v>
      </c>
      <c r="R2434">
        <v>-0.1093468305800321</v>
      </c>
      <c r="S2434">
        <v>6.2087593490310768E-2</v>
      </c>
      <c r="T2434">
        <v>-1.2914833035341839E-2</v>
      </c>
      <c r="U2434">
        <v>-4.1541968178227827E-2</v>
      </c>
      <c r="V2434">
        <v>-1.242876409487482E-2</v>
      </c>
      <c r="W2434">
        <v>-2.8579581248726751E-2</v>
      </c>
      <c r="X2434">
        <v>1.0080192460465841E-2</v>
      </c>
      <c r="Y2434">
        <v>9.9663507574364769E-3</v>
      </c>
    </row>
    <row r="2435" spans="1:25" x14ac:dyDescent="0.35">
      <c r="A2435" s="2">
        <v>42608</v>
      </c>
      <c r="B2435">
        <v>-1.187093117735281</v>
      </c>
      <c r="C2435">
        <v>8.5556645443382429E-2</v>
      </c>
      <c r="D2435">
        <v>0.72090286517698243</v>
      </c>
      <c r="E2435">
        <v>1.1263784590637309</v>
      </c>
      <c r="F2435">
        <v>-2.5928211981855722</v>
      </c>
      <c r="G2435">
        <v>0.51162129157178449</v>
      </c>
      <c r="H2435">
        <v>-1.169398413874465E-2</v>
      </c>
      <c r="I2435">
        <v>-0.51924720238136346</v>
      </c>
      <c r="J2435">
        <v>0.2375399760704848</v>
      </c>
      <c r="K2435">
        <v>0.60155788823405199</v>
      </c>
      <c r="L2435">
        <v>-0.7835040002321545</v>
      </c>
      <c r="M2435">
        <v>-0.11827753856088979</v>
      </c>
      <c r="N2435">
        <v>1.076493750016029E-2</v>
      </c>
      <c r="O2435">
        <v>-1.6244976839531741E-2</v>
      </c>
      <c r="P2435">
        <v>-0.26444383986935582</v>
      </c>
      <c r="Q2435">
        <v>0.47427816913469328</v>
      </c>
      <c r="R2435">
        <v>-0.106487149839244</v>
      </c>
      <c r="S2435">
        <v>9.5323918431024834E-2</v>
      </c>
      <c r="T2435">
        <v>-1.169967056474543E-3</v>
      </c>
      <c r="U2435">
        <v>-2.5505454100729311E-2</v>
      </c>
      <c r="V2435">
        <v>-9.7663905192929765E-3</v>
      </c>
      <c r="W2435">
        <v>-2.8392444132431711E-2</v>
      </c>
      <c r="X2435">
        <v>1.5946644132594341E-2</v>
      </c>
      <c r="Y2435">
        <v>9.2480537349965974E-3</v>
      </c>
    </row>
    <row r="2436" spans="1:25" x14ac:dyDescent="0.35">
      <c r="A2436" s="2">
        <v>42611</v>
      </c>
      <c r="B2436">
        <v>-1.630341414753024</v>
      </c>
      <c r="C2436">
        <v>0.38295864516784889</v>
      </c>
      <c r="D2436">
        <v>-0.20276681215378911</v>
      </c>
      <c r="E2436">
        <v>1.07015561935598</v>
      </c>
      <c r="F2436">
        <v>-2.1621255823540011</v>
      </c>
      <c r="G2436">
        <v>0.27655551553811403</v>
      </c>
      <c r="H2436">
        <v>0.21231376019185849</v>
      </c>
      <c r="I2436">
        <v>0.29654391983849088</v>
      </c>
      <c r="J2436">
        <v>-0.13368885244399059</v>
      </c>
      <c r="K2436">
        <v>-0.49518146073354108</v>
      </c>
      <c r="L2436">
        <v>-0.84877991248683515</v>
      </c>
      <c r="M2436">
        <v>-0.7743836302319369</v>
      </c>
      <c r="N2436">
        <v>-0.27067231895493349</v>
      </c>
      <c r="O2436">
        <v>8.6210254424609487E-2</v>
      </c>
      <c r="P2436">
        <v>-8.3924481113630434E-2</v>
      </c>
      <c r="Q2436">
        <v>0.36621574964400311</v>
      </c>
      <c r="R2436">
        <v>-4.3370786363030767E-2</v>
      </c>
      <c r="S2436">
        <v>7.9289323329776965E-2</v>
      </c>
      <c r="T2436">
        <v>3.5675542992979092E-2</v>
      </c>
      <c r="U2436">
        <v>-3.608666108060183E-2</v>
      </c>
      <c r="V2436">
        <v>-2.058637081212454E-4</v>
      </c>
      <c r="W2436">
        <v>-2.6870794018096521E-2</v>
      </c>
      <c r="X2436">
        <v>1.278728920263133E-2</v>
      </c>
      <c r="Y2436">
        <v>9.5678023682345872E-3</v>
      </c>
    </row>
    <row r="2437" spans="1:25" x14ac:dyDescent="0.35">
      <c r="A2437" s="2">
        <v>42612</v>
      </c>
      <c r="B2437">
        <v>-1.355056611840975</v>
      </c>
      <c r="C2437">
        <v>-0.41020409499993982</v>
      </c>
      <c r="D2437">
        <v>-0.152179836982308</v>
      </c>
      <c r="E2437">
        <v>3.8345847796039341E-2</v>
      </c>
      <c r="F2437">
        <v>-2.2396238378555742</v>
      </c>
      <c r="G2437">
        <v>-0.77371940924078908</v>
      </c>
      <c r="H2437">
        <v>0.35096701084820481</v>
      </c>
      <c r="I2437">
        <v>1.1890910462773521</v>
      </c>
      <c r="J2437">
        <v>0.2477940582474174</v>
      </c>
      <c r="K2437">
        <v>-0.15106544941268149</v>
      </c>
      <c r="L2437">
        <v>-0.69746034727816653</v>
      </c>
      <c r="M2437">
        <v>-0.63185876039614175</v>
      </c>
      <c r="N2437">
        <v>-0.21893180181909019</v>
      </c>
      <c r="O2437">
        <v>8.3671916108891645E-2</v>
      </c>
      <c r="P2437">
        <v>-8.4810439939462856E-2</v>
      </c>
      <c r="Q2437">
        <v>0.33781280233814209</v>
      </c>
      <c r="R2437">
        <v>-4.8192902457813269E-2</v>
      </c>
      <c r="S2437">
        <v>6.7127732333783094E-2</v>
      </c>
      <c r="T2437">
        <v>3.0211493499861151E-2</v>
      </c>
      <c r="U2437">
        <v>-4.7641441122567747E-2</v>
      </c>
      <c r="V2437">
        <v>-2.51739521810917E-3</v>
      </c>
      <c r="W2437">
        <v>-2.3041884048288969E-2</v>
      </c>
      <c r="X2437">
        <v>1.562547893843148E-2</v>
      </c>
      <c r="Y2437">
        <v>7.0001538071473917E-3</v>
      </c>
    </row>
    <row r="2438" spans="1:25" x14ac:dyDescent="0.35">
      <c r="A2438" s="2">
        <v>42613</v>
      </c>
      <c r="B2438">
        <v>-1.7076519860820909</v>
      </c>
      <c r="C2438">
        <v>0.30286597935513671</v>
      </c>
      <c r="D2438">
        <v>-0.1807260069562272</v>
      </c>
      <c r="E2438">
        <v>1.1182229983163829</v>
      </c>
      <c r="F2438">
        <v>-2.1595661530767498</v>
      </c>
      <c r="G2438">
        <v>0.24940224584358139</v>
      </c>
      <c r="H2438">
        <v>0.22857648909068021</v>
      </c>
      <c r="I2438">
        <v>0.29583742188592771</v>
      </c>
      <c r="J2438">
        <v>-0.15786431219394459</v>
      </c>
      <c r="K2438">
        <v>-0.49530223357055392</v>
      </c>
      <c r="L2438">
        <v>-0.8540985014006176</v>
      </c>
      <c r="M2438">
        <v>-0.77114002554323768</v>
      </c>
      <c r="N2438">
        <v>-0.26236359152621819</v>
      </c>
      <c r="O2438">
        <v>8.7743495094834908E-2</v>
      </c>
      <c r="P2438">
        <v>-0.18784562532815199</v>
      </c>
      <c r="Q2438">
        <v>0.34942677658092691</v>
      </c>
      <c r="R2438">
        <v>-9.2504948094611378E-2</v>
      </c>
      <c r="S2438">
        <v>4.8233185297842589E-2</v>
      </c>
      <c r="T2438">
        <v>1.5790017560241992E-2</v>
      </c>
      <c r="U2438">
        <v>-5.2561215877143908E-2</v>
      </c>
      <c r="V2438">
        <v>-4.7784642653055376E-3</v>
      </c>
      <c r="W2438">
        <v>-2.3340340780355628E-2</v>
      </c>
      <c r="X2438">
        <v>1.6864385867292289E-2</v>
      </c>
      <c r="Y2438">
        <v>5.1498087702926496E-3</v>
      </c>
    </row>
    <row r="2439" spans="1:25" x14ac:dyDescent="0.35">
      <c r="A2439" s="2">
        <v>42614</v>
      </c>
      <c r="B2439">
        <v>-1.7453493872746411</v>
      </c>
      <c r="C2439">
        <v>0.26404006498692012</v>
      </c>
      <c r="D2439">
        <v>-0.17010960352840421</v>
      </c>
      <c r="E2439">
        <v>1.1415852288330299</v>
      </c>
      <c r="F2439">
        <v>-2.1584562094136248</v>
      </c>
      <c r="G2439">
        <v>0.2361114587110599</v>
      </c>
      <c r="H2439">
        <v>0.23664111078726141</v>
      </c>
      <c r="I2439">
        <v>0.29552346962554971</v>
      </c>
      <c r="J2439">
        <v>-0.16972199528054741</v>
      </c>
      <c r="K2439">
        <v>-0.49523459538218101</v>
      </c>
      <c r="L2439">
        <v>-0.85682791279159887</v>
      </c>
      <c r="M2439">
        <v>-0.76965550660612425</v>
      </c>
      <c r="N2439">
        <v>-0.25870706022956619</v>
      </c>
      <c r="O2439">
        <v>8.7949925116918889E-2</v>
      </c>
      <c r="P2439">
        <v>-0.23712793369944851</v>
      </c>
      <c r="Q2439">
        <v>0.34430780742067152</v>
      </c>
      <c r="R2439">
        <v>-0.1150202433767802</v>
      </c>
      <c r="S2439">
        <v>3.2429028450918482E-2</v>
      </c>
      <c r="T2439">
        <v>6.0031499320813307E-3</v>
      </c>
      <c r="U2439">
        <v>-5.9482334684004358E-2</v>
      </c>
      <c r="V2439">
        <v>-6.6914428188819021E-3</v>
      </c>
      <c r="W2439">
        <v>-2.5137426064397651E-2</v>
      </c>
      <c r="X2439">
        <v>1.6941739608887701E-2</v>
      </c>
      <c r="Y2439">
        <v>5.3045490302056327E-3</v>
      </c>
    </row>
    <row r="2440" spans="1:25" x14ac:dyDescent="0.35">
      <c r="A2440" s="2">
        <v>42615</v>
      </c>
      <c r="B2440">
        <v>-1.7646152824918551</v>
      </c>
      <c r="C2440">
        <v>0.24263967307347761</v>
      </c>
      <c r="D2440">
        <v>-0.1636065688054984</v>
      </c>
      <c r="E2440">
        <v>1.1551156193619649</v>
      </c>
      <c r="F2440">
        <v>-2.1567404603001008</v>
      </c>
      <c r="G2440">
        <v>0.22893647707764761</v>
      </c>
      <c r="H2440">
        <v>0.240890760267926</v>
      </c>
      <c r="I2440">
        <v>0.29513774597950609</v>
      </c>
      <c r="J2440">
        <v>-0.1758807564767024</v>
      </c>
      <c r="K2440">
        <v>-0.49536026243952153</v>
      </c>
      <c r="L2440">
        <v>-0.85762544358041137</v>
      </c>
      <c r="M2440">
        <v>-0.76828369024060283</v>
      </c>
      <c r="N2440">
        <v>-0.25513159681030001</v>
      </c>
      <c r="O2440">
        <v>9.2468839003713735E-2</v>
      </c>
      <c r="P2440">
        <v>-0.26305232704233211</v>
      </c>
      <c r="Q2440">
        <v>0.33345188203508908</v>
      </c>
      <c r="R2440">
        <v>-0.1240506467997696</v>
      </c>
      <c r="S2440">
        <v>2.1831210182599609E-2</v>
      </c>
      <c r="T2440">
        <v>1.8762861815546201E-3</v>
      </c>
      <c r="U2440">
        <v>-6.6205885067171316E-2</v>
      </c>
      <c r="V2440">
        <v>-5.7137508337877247E-3</v>
      </c>
      <c r="W2440">
        <v>-2.3979443304936031E-2</v>
      </c>
      <c r="X2440">
        <v>1.527011390888266E-2</v>
      </c>
      <c r="Y2440">
        <v>5.0380270722569518E-3</v>
      </c>
    </row>
    <row r="2441" spans="1:25" x14ac:dyDescent="0.35">
      <c r="A2441" s="2">
        <v>42618</v>
      </c>
      <c r="B2441">
        <v>-1.3375079886426819</v>
      </c>
      <c r="C2441">
        <v>-6.1505785384198312E-2</v>
      </c>
      <c r="D2441">
        <v>0.76375429989192889</v>
      </c>
      <c r="E2441">
        <v>1.211027357899793</v>
      </c>
      <c r="F2441">
        <v>-2.594724940299471</v>
      </c>
      <c r="G2441">
        <v>0.46488396276582561</v>
      </c>
      <c r="H2441">
        <v>1.587403508623414E-2</v>
      </c>
      <c r="I2441">
        <v>-0.51969607373318705</v>
      </c>
      <c r="J2441">
        <v>0.1889407286654734</v>
      </c>
      <c r="K2441">
        <v>0.60730661491035087</v>
      </c>
      <c r="L2441">
        <v>-0.79929727616453927</v>
      </c>
      <c r="M2441">
        <v>-0.1159051606183648</v>
      </c>
      <c r="N2441">
        <v>8.6086390981474168E-3</v>
      </c>
      <c r="O2441">
        <v>-5.497092862240182E-2</v>
      </c>
      <c r="P2441">
        <v>-0.4159666056499246</v>
      </c>
      <c r="Q2441">
        <v>0.44382000961192858</v>
      </c>
      <c r="R2441">
        <v>-0.1594800754954207</v>
      </c>
      <c r="S2441">
        <v>3.070521886462757E-2</v>
      </c>
      <c r="T2441">
        <v>-1.5506241374081719E-2</v>
      </c>
      <c r="U2441">
        <v>-6.24424813602013E-2</v>
      </c>
      <c r="V2441">
        <v>-9.1303022379420565E-3</v>
      </c>
      <c r="W2441">
        <v>-2.5378763927819899E-2</v>
      </c>
      <c r="X2441">
        <v>1.9158990776221921E-2</v>
      </c>
      <c r="Y2441">
        <v>4.0102611463066666E-3</v>
      </c>
    </row>
    <row r="2442" spans="1:25" x14ac:dyDescent="0.35">
      <c r="A2442" s="2">
        <v>42619</v>
      </c>
      <c r="B2442">
        <v>-1.0837549012807099</v>
      </c>
      <c r="C2442">
        <v>-1.308419489546288</v>
      </c>
      <c r="D2442">
        <v>-0.25914689820682107</v>
      </c>
      <c r="E2442">
        <v>-0.6430789989855118</v>
      </c>
      <c r="F2442">
        <v>-1.6635269257156819</v>
      </c>
      <c r="G2442">
        <v>-0.90144822173636474</v>
      </c>
      <c r="H2442">
        <v>0.29403847246886039</v>
      </c>
      <c r="I2442">
        <v>-2.9858523921407309E-2</v>
      </c>
      <c r="J2442">
        <v>-0.1214116497835768</v>
      </c>
      <c r="K2442">
        <v>-0.68121878743919972</v>
      </c>
      <c r="L2442">
        <v>-1.2648771380585371</v>
      </c>
      <c r="M2442">
        <v>-0.96910654948728892</v>
      </c>
      <c r="N2442">
        <v>-0.24094519282918059</v>
      </c>
      <c r="O2442">
        <v>1.5885645255182702E-2</v>
      </c>
      <c r="P2442">
        <v>-0.15575738208553561</v>
      </c>
      <c r="Q2442">
        <v>0.34456727233682449</v>
      </c>
      <c r="R2442">
        <v>-7.9023800302846933E-2</v>
      </c>
      <c r="S2442">
        <v>2.4725889369446322E-2</v>
      </c>
      <c r="T2442">
        <v>1.6869965475522251E-2</v>
      </c>
      <c r="U2442">
        <v>-7.0153589006645742E-2</v>
      </c>
      <c r="V2442">
        <v>5.9819730943789975E-4</v>
      </c>
      <c r="W2442">
        <v>-1.788871833624012E-2</v>
      </c>
      <c r="X2442">
        <v>1.117225511827386E-2</v>
      </c>
      <c r="Y2442">
        <v>2.5069067982784661E-3</v>
      </c>
    </row>
    <row r="2443" spans="1:25" x14ac:dyDescent="0.35">
      <c r="A2443" s="2">
        <v>42620</v>
      </c>
      <c r="B2443">
        <v>-1.447900382324631</v>
      </c>
      <c r="C2443">
        <v>-1.0804915733998159</v>
      </c>
      <c r="D2443">
        <v>-1.1234155722109731</v>
      </c>
      <c r="E2443">
        <v>-0.33807576509381021</v>
      </c>
      <c r="F2443">
        <v>-0.52798386226374205</v>
      </c>
      <c r="G2443">
        <v>-1.4590647813499971</v>
      </c>
      <c r="H2443">
        <v>-0.2415930756246262</v>
      </c>
      <c r="I2443">
        <v>-0.34639635039723948</v>
      </c>
      <c r="J2443">
        <v>0.34533459299925218</v>
      </c>
      <c r="K2443">
        <v>0.1442968960951207</v>
      </c>
      <c r="L2443">
        <v>-1.193447951230888</v>
      </c>
      <c r="M2443">
        <v>-0.75144219138182555</v>
      </c>
      <c r="N2443">
        <v>-0.23653433778620109</v>
      </c>
      <c r="O2443">
        <v>-0.1693542769257505</v>
      </c>
      <c r="P2443">
        <v>-0.23971012082718729</v>
      </c>
      <c r="Q2443">
        <v>0.3265289299843121</v>
      </c>
      <c r="R2443">
        <v>-9.0503717053147997E-2</v>
      </c>
      <c r="S2443">
        <v>5.0701517983784321E-3</v>
      </c>
      <c r="T2443">
        <v>1.6071103270258669E-2</v>
      </c>
      <c r="U2443">
        <v>-8.5213353394878691E-2</v>
      </c>
      <c r="V2443">
        <v>4.0425521726433471E-3</v>
      </c>
      <c r="W2443">
        <v>-1.6344219204505569E-2</v>
      </c>
      <c r="X2443">
        <v>8.2137001980765907E-3</v>
      </c>
      <c r="Y2443">
        <v>3.275304597855422E-3</v>
      </c>
    </row>
    <row r="2444" spans="1:25" x14ac:dyDescent="0.35">
      <c r="A2444" s="2">
        <v>42621</v>
      </c>
      <c r="B2444">
        <v>-2.1300592576711912</v>
      </c>
      <c r="C2444">
        <v>0.49912378247133848</v>
      </c>
      <c r="D2444">
        <v>-1.0328118692087001</v>
      </c>
      <c r="E2444">
        <v>1.4295272218049699</v>
      </c>
      <c r="F2444">
        <v>-1.04466635693962</v>
      </c>
      <c r="G2444">
        <v>-0.31068057745560768</v>
      </c>
      <c r="H2444">
        <v>-0.3071975160384498</v>
      </c>
      <c r="I2444">
        <v>-1.797015701597476E-2</v>
      </c>
      <c r="J2444">
        <v>0.28737249509545643</v>
      </c>
      <c r="K2444">
        <v>0.34568324143858647</v>
      </c>
      <c r="L2444">
        <v>-0.80283514708134129</v>
      </c>
      <c r="M2444">
        <v>-0.56336309745422208</v>
      </c>
      <c r="N2444">
        <v>-0.30460861565104141</v>
      </c>
      <c r="O2444">
        <v>-0.2209118073595383</v>
      </c>
      <c r="P2444">
        <v>-0.2228479451070583</v>
      </c>
      <c r="Q2444">
        <v>0.34543881271269938</v>
      </c>
      <c r="R2444">
        <v>-3.8535130574108171E-2</v>
      </c>
      <c r="S2444">
        <v>1.529188240251648E-2</v>
      </c>
      <c r="T2444">
        <v>6.1336918829973372E-2</v>
      </c>
      <c r="U2444">
        <v>-8.1074840945429869E-2</v>
      </c>
      <c r="V2444">
        <v>1.5044818977376421E-2</v>
      </c>
      <c r="W2444">
        <v>-1.6350564615888189E-2</v>
      </c>
      <c r="X2444">
        <v>7.1516740157849422E-3</v>
      </c>
      <c r="Y2444">
        <v>1.673490864387942E-3</v>
      </c>
    </row>
    <row r="2445" spans="1:25" x14ac:dyDescent="0.35">
      <c r="A2445" s="2">
        <v>42622</v>
      </c>
      <c r="B2445">
        <v>-0.73704345570077145</v>
      </c>
      <c r="C2445">
        <v>0.6688261469624136</v>
      </c>
      <c r="D2445">
        <v>2.1491005914091361</v>
      </c>
      <c r="E2445">
        <v>1.2016999362196941</v>
      </c>
      <c r="F2445">
        <v>-1.7956364221736421</v>
      </c>
      <c r="G2445">
        <v>-0.32889064431883103</v>
      </c>
      <c r="H2445">
        <v>-0.95261408368572131</v>
      </c>
      <c r="I2445">
        <v>-0.71194813236779331</v>
      </c>
      <c r="J2445">
        <v>-0.16315337172294811</v>
      </c>
      <c r="K2445">
        <v>-7.2079353671419627E-2</v>
      </c>
      <c r="L2445">
        <v>0.77609115520219685</v>
      </c>
      <c r="M2445">
        <v>-0.2966711870060918</v>
      </c>
      <c r="N2445">
        <v>-0.65215898446328424</v>
      </c>
      <c r="O2445">
        <v>0.22864669802530549</v>
      </c>
      <c r="P2445">
        <v>-0.1737065531567297</v>
      </c>
      <c r="Q2445">
        <v>8.1504994337850745E-2</v>
      </c>
      <c r="R2445">
        <v>-5.7886325256103127E-2</v>
      </c>
      <c r="S2445">
        <v>-7.4648850376300993E-2</v>
      </c>
      <c r="T2445">
        <v>3.8179937397106449E-2</v>
      </c>
      <c r="U2445">
        <v>-8.0284498075538044E-2</v>
      </c>
      <c r="V2445">
        <v>1.6982012513484159E-2</v>
      </c>
      <c r="W2445">
        <v>-2.1114304585087729E-2</v>
      </c>
      <c r="X2445">
        <v>-8.4838271560155182E-4</v>
      </c>
      <c r="Y2445">
        <v>5.5631892676346623E-3</v>
      </c>
    </row>
    <row r="2446" spans="1:25" x14ac:dyDescent="0.35">
      <c r="A2446" s="2">
        <v>42625</v>
      </c>
      <c r="B2446">
        <v>-0.66178515384266079</v>
      </c>
      <c r="C2446">
        <v>0.69607860786663678</v>
      </c>
      <c r="D2446">
        <v>2.1513906272608012</v>
      </c>
      <c r="E2446">
        <v>1.2109927511961169</v>
      </c>
      <c r="F2446">
        <v>-1.7573126456689481</v>
      </c>
      <c r="G2446">
        <v>-0.32710612179185861</v>
      </c>
      <c r="H2446">
        <v>-0.94942556509389497</v>
      </c>
      <c r="I2446">
        <v>-0.71756761444558281</v>
      </c>
      <c r="J2446">
        <v>-0.1393406786236519</v>
      </c>
      <c r="K2446">
        <v>-8.5626997722628301E-2</v>
      </c>
      <c r="L2446">
        <v>0.80365706504207379</v>
      </c>
      <c r="M2446">
        <v>-0.28000233951603121</v>
      </c>
      <c r="N2446">
        <v>-0.59167480156563912</v>
      </c>
      <c r="O2446">
        <v>0.40264755864365842</v>
      </c>
      <c r="P2446">
        <v>-0.1632760053761412</v>
      </c>
      <c r="Q2446">
        <v>-3.7749944830043583E-2</v>
      </c>
      <c r="R2446">
        <v>-8.9087882689005804E-2</v>
      </c>
      <c r="S2446">
        <v>-0.11165091179032539</v>
      </c>
      <c r="T2446">
        <v>2.0175978941989001E-2</v>
      </c>
      <c r="U2446">
        <v>-8.0303395487503704E-2</v>
      </c>
      <c r="V2446">
        <v>1.1497305173863751E-2</v>
      </c>
      <c r="W2446">
        <v>-1.76829206399052E-2</v>
      </c>
      <c r="X2446">
        <v>-4.5925614527910028E-3</v>
      </c>
      <c r="Y2446">
        <v>5.799017946335379E-3</v>
      </c>
    </row>
    <row r="2447" spans="1:25" x14ac:dyDescent="0.35">
      <c r="A2447" s="2">
        <v>42626</v>
      </c>
      <c r="B2447">
        <v>-0.566442600857474</v>
      </c>
      <c r="C2447">
        <v>0.76714232238120517</v>
      </c>
      <c r="D2447">
        <v>2.1391222504430609</v>
      </c>
      <c r="E2447">
        <v>1.1827085479264889</v>
      </c>
      <c r="F2447">
        <v>-1.7379158316524079</v>
      </c>
      <c r="G2447">
        <v>-0.30621271901468011</v>
      </c>
      <c r="H2447">
        <v>-0.95922725693613831</v>
      </c>
      <c r="I2447">
        <v>-0.72012799512054082</v>
      </c>
      <c r="J2447">
        <v>-0.1099463476148809</v>
      </c>
      <c r="K2447">
        <v>-9.1301558630536489E-2</v>
      </c>
      <c r="L2447">
        <v>0.8216659338859883</v>
      </c>
      <c r="M2447">
        <v>-0.27344190091485249</v>
      </c>
      <c r="N2447">
        <v>-0.56762547208911951</v>
      </c>
      <c r="O2447">
        <v>0.49053042987764678</v>
      </c>
      <c r="P2447">
        <v>-6.8968185024750592E-2</v>
      </c>
      <c r="Q2447">
        <v>-0.1038605794957182</v>
      </c>
      <c r="R2447">
        <v>-6.595231553216846E-2</v>
      </c>
      <c r="S2447">
        <v>-0.11575738109248369</v>
      </c>
      <c r="T2447">
        <v>3.1221386850063738E-2</v>
      </c>
      <c r="U2447">
        <v>-6.3810248049658264E-2</v>
      </c>
      <c r="V2447">
        <v>4.020291063678216E-3</v>
      </c>
      <c r="W2447">
        <v>-1.2534614449599151E-2</v>
      </c>
      <c r="X2447">
        <v>-8.1586505555582816E-3</v>
      </c>
      <c r="Y2447">
        <v>4.1770386592132726E-3</v>
      </c>
    </row>
    <row r="2448" spans="1:25" x14ac:dyDescent="0.35">
      <c r="A2448" s="2">
        <v>42627</v>
      </c>
      <c r="B2448">
        <v>-0.58945472104994701</v>
      </c>
      <c r="C2448">
        <v>0.75899912490949395</v>
      </c>
      <c r="D2448">
        <v>2.1390226777012842</v>
      </c>
      <c r="E2448">
        <v>1.180364449427461</v>
      </c>
      <c r="F2448">
        <v>-1.7494763733632051</v>
      </c>
      <c r="G2448">
        <v>-0.30679440819267451</v>
      </c>
      <c r="H2448">
        <v>-0.95976097082979972</v>
      </c>
      <c r="I2448">
        <v>-0.71837271894931221</v>
      </c>
      <c r="J2448">
        <v>-0.1174581233220514</v>
      </c>
      <c r="K2448">
        <v>-8.6461388798374422E-2</v>
      </c>
      <c r="L2448">
        <v>0.81272561966806189</v>
      </c>
      <c r="M2448">
        <v>-0.27860989722728541</v>
      </c>
      <c r="N2448">
        <v>-0.58757644195823355</v>
      </c>
      <c r="O2448">
        <v>0.43555256668833742</v>
      </c>
      <c r="P2448">
        <v>-6.3433138636684996E-2</v>
      </c>
      <c r="Q2448">
        <v>-6.6919111542357412E-2</v>
      </c>
      <c r="R2448">
        <v>-5.190908035509896E-2</v>
      </c>
      <c r="S2448">
        <v>-9.8921861391133237E-2</v>
      </c>
      <c r="T2448">
        <v>3.7042645315056029E-2</v>
      </c>
      <c r="U2448">
        <v>-5.9268721588812703E-2</v>
      </c>
      <c r="V2448">
        <v>9.4852718541986614E-3</v>
      </c>
      <c r="W2448">
        <v>-1.205624424658466E-2</v>
      </c>
      <c r="X2448">
        <v>-6.9246147323583623E-3</v>
      </c>
      <c r="Y2448">
        <v>4.4793159808943382E-3</v>
      </c>
    </row>
    <row r="2449" spans="1:25" x14ac:dyDescent="0.35">
      <c r="A2449" s="2">
        <v>42628</v>
      </c>
      <c r="B2449">
        <v>-0.2247386368516793</v>
      </c>
      <c r="C2449">
        <v>7.8978511114877456E-2</v>
      </c>
      <c r="D2449">
        <v>1.4236122242260301</v>
      </c>
      <c r="E2449">
        <v>1.500173802181282</v>
      </c>
      <c r="F2449">
        <v>-1.9874158421200641</v>
      </c>
      <c r="G2449">
        <v>0.47659425384798648</v>
      </c>
      <c r="H2449">
        <v>-0.81207653712658234</v>
      </c>
      <c r="I2449">
        <v>-0.29909319683026803</v>
      </c>
      <c r="J2449">
        <v>0.2115008935781518</v>
      </c>
      <c r="K2449">
        <v>0.62541179246595824</v>
      </c>
      <c r="L2449">
        <v>-8.7597322314204584E-2</v>
      </c>
      <c r="M2449">
        <v>-0.86134839264384899</v>
      </c>
      <c r="N2449">
        <v>-0.80497391462092005</v>
      </c>
      <c r="O2449">
        <v>0.76570259204626046</v>
      </c>
      <c r="P2449">
        <v>-0.12943913813004571</v>
      </c>
      <c r="Q2449">
        <v>-0.11270802050506221</v>
      </c>
      <c r="R2449">
        <v>-9.7071440917842436E-2</v>
      </c>
      <c r="S2449">
        <v>-0.10562602020645161</v>
      </c>
      <c r="T2449">
        <v>3.8015970664859372E-2</v>
      </c>
      <c r="U2449">
        <v>-7.4956493712918376E-2</v>
      </c>
      <c r="V2449">
        <v>-1.579928773006766E-3</v>
      </c>
      <c r="W2449">
        <v>-1.4119750257528169E-2</v>
      </c>
      <c r="X2449">
        <v>-7.1726083655939549E-3</v>
      </c>
      <c r="Y2449">
        <v>2.1384397470764339E-3</v>
      </c>
    </row>
    <row r="2450" spans="1:25" x14ac:dyDescent="0.35">
      <c r="A2450" s="2">
        <v>42629</v>
      </c>
      <c r="B2450">
        <v>-0.26891141559923848</v>
      </c>
      <c r="C2450">
        <v>3.8114772612218142E-2</v>
      </c>
      <c r="D2450">
        <v>1.432275732614579</v>
      </c>
      <c r="E2450">
        <v>1.522814390165252</v>
      </c>
      <c r="F2450">
        <v>-1.9896422168387959</v>
      </c>
      <c r="G2450">
        <v>0.46203291084510412</v>
      </c>
      <c r="H2450">
        <v>-0.80346288733765681</v>
      </c>
      <c r="I2450">
        <v>-0.29880501471160242</v>
      </c>
      <c r="J2450">
        <v>0.1981073013684114</v>
      </c>
      <c r="K2450">
        <v>0.62537641120116993</v>
      </c>
      <c r="L2450">
        <v>-9.2410946334261501E-2</v>
      </c>
      <c r="M2450">
        <v>-0.86102434279857087</v>
      </c>
      <c r="N2450">
        <v>-0.80444502861582423</v>
      </c>
      <c r="O2450">
        <v>0.7558778970904021</v>
      </c>
      <c r="P2450">
        <v>-0.18932533740832569</v>
      </c>
      <c r="Q2450">
        <v>-9.2430502039862375E-2</v>
      </c>
      <c r="R2450">
        <v>-0.1227787397098193</v>
      </c>
      <c r="S2450">
        <v>-0.1030542474314862</v>
      </c>
      <c r="T2450">
        <v>1.9966520007230031E-2</v>
      </c>
      <c r="U2450">
        <v>-7.6737560300778732E-2</v>
      </c>
      <c r="V2450">
        <v>-4.2997815625369501E-3</v>
      </c>
      <c r="W2450">
        <v>-1.541817901864647E-2</v>
      </c>
      <c r="X2450">
        <v>-4.173438325463694E-3</v>
      </c>
      <c r="Y2450">
        <v>2.8336197878248959E-3</v>
      </c>
    </row>
    <row r="2451" spans="1:25" x14ac:dyDescent="0.35">
      <c r="A2451" s="2">
        <v>42632</v>
      </c>
      <c r="B2451">
        <v>-0.32007919499855442</v>
      </c>
      <c r="C2451">
        <v>-6.5955631458838766E-3</v>
      </c>
      <c r="D2451">
        <v>1.4414084961492011</v>
      </c>
      <c r="E2451">
        <v>1.5458812717542469</v>
      </c>
      <c r="F2451">
        <v>-1.9944141047590409</v>
      </c>
      <c r="G2451">
        <v>0.4468031388900483</v>
      </c>
      <c r="H2451">
        <v>-0.79474350914256875</v>
      </c>
      <c r="I2451">
        <v>-0.29816193798945478</v>
      </c>
      <c r="J2451">
        <v>0.18254569136742321</v>
      </c>
      <c r="K2451">
        <v>0.62626434815893839</v>
      </c>
      <c r="L2451">
        <v>-9.917606715631222E-2</v>
      </c>
      <c r="M2451">
        <v>-0.86182670748249046</v>
      </c>
      <c r="N2451">
        <v>-0.80784546091263343</v>
      </c>
      <c r="O2451">
        <v>0.73379524958530074</v>
      </c>
      <c r="P2451">
        <v>-0.25300671612265069</v>
      </c>
      <c r="Q2451">
        <v>-6.6497429714061876E-2</v>
      </c>
      <c r="R2451">
        <v>-0.15028826600043871</v>
      </c>
      <c r="S2451">
        <v>-0.10059768921890309</v>
      </c>
      <c r="T2451">
        <v>3.8974598117407838E-3</v>
      </c>
      <c r="U2451">
        <v>-7.8668417524546133E-2</v>
      </c>
      <c r="V2451">
        <v>-5.2545957168241928E-3</v>
      </c>
      <c r="W2451">
        <v>-1.5664651086896651E-2</v>
      </c>
      <c r="X2451">
        <v>-5.087739796545012E-4</v>
      </c>
      <c r="Y2451">
        <v>2.0381489915589769E-3</v>
      </c>
    </row>
    <row r="2452" spans="1:25" x14ac:dyDescent="0.35">
      <c r="A2452" s="2">
        <v>42633</v>
      </c>
      <c r="B2452">
        <v>-0.37146532095131451</v>
      </c>
      <c r="C2452">
        <v>-4.975172708937841E-2</v>
      </c>
      <c r="D2452">
        <v>1.4502568387277639</v>
      </c>
      <c r="E2452">
        <v>1.567213307009649</v>
      </c>
      <c r="F2452">
        <v>-2.0006298322657021</v>
      </c>
      <c r="G2452">
        <v>0.43260317007293392</v>
      </c>
      <c r="H2452">
        <v>-0.78688202874680924</v>
      </c>
      <c r="I2452">
        <v>-0.29731584040045839</v>
      </c>
      <c r="J2452">
        <v>0.16668331887416121</v>
      </c>
      <c r="K2452">
        <v>0.62806623939113404</v>
      </c>
      <c r="L2452">
        <v>-0.1069179643113954</v>
      </c>
      <c r="M2452">
        <v>-0.86339200299565588</v>
      </c>
      <c r="N2452">
        <v>-0.81429770717596039</v>
      </c>
      <c r="O2452">
        <v>0.70436023572677198</v>
      </c>
      <c r="P2452">
        <v>-0.30979688428822599</v>
      </c>
      <c r="Q2452">
        <v>-3.8214690185597353E-2</v>
      </c>
      <c r="R2452">
        <v>-0.16866381207760331</v>
      </c>
      <c r="S2452">
        <v>-9.8361545891503741E-2</v>
      </c>
      <c r="T2452">
        <v>-4.1580039558128667E-3</v>
      </c>
      <c r="U2452">
        <v>-7.807750721987608E-2</v>
      </c>
      <c r="V2452">
        <v>-8.4290837622961294E-3</v>
      </c>
      <c r="W2452">
        <v>-1.525699285625565E-2</v>
      </c>
      <c r="X2452">
        <v>1.5301936260964379E-3</v>
      </c>
      <c r="Y2452">
        <v>2.5187914863032258E-3</v>
      </c>
    </row>
    <row r="2453" spans="1:25" x14ac:dyDescent="0.35">
      <c r="A2453" s="2">
        <v>42634</v>
      </c>
      <c r="B2453">
        <v>-0.71929488269470532</v>
      </c>
      <c r="C2453">
        <v>0.61293193684323966</v>
      </c>
      <c r="D2453">
        <v>2.1757438604653641</v>
      </c>
      <c r="E2453">
        <v>1.27648050833958</v>
      </c>
      <c r="F2453">
        <v>-1.7348193438719139</v>
      </c>
      <c r="G2453">
        <v>-0.36344504543505429</v>
      </c>
      <c r="H2453">
        <v>-0.92356123643857146</v>
      </c>
      <c r="I2453">
        <v>-0.72069264645482678</v>
      </c>
      <c r="J2453">
        <v>-0.15650364748603121</v>
      </c>
      <c r="K2453">
        <v>-9.4206514152579662E-2</v>
      </c>
      <c r="L2453">
        <v>0.81016986384775214</v>
      </c>
      <c r="M2453">
        <v>-0.26737571863938808</v>
      </c>
      <c r="N2453">
        <v>-0.54953806288516827</v>
      </c>
      <c r="O2453">
        <v>0.50088442643242004</v>
      </c>
      <c r="P2453">
        <v>-0.28919513560043097</v>
      </c>
      <c r="Q2453">
        <v>-6.2099293959153833E-2</v>
      </c>
      <c r="R2453">
        <v>-0.1674422662993226</v>
      </c>
      <c r="S2453">
        <v>-0.11564183674092771</v>
      </c>
      <c r="T2453">
        <v>-3.2790250032083759E-2</v>
      </c>
      <c r="U2453">
        <v>-6.0530172928720018E-2</v>
      </c>
      <c r="V2453">
        <v>-4.006395777398899E-3</v>
      </c>
      <c r="W2453">
        <v>-8.4466527882550088E-3</v>
      </c>
      <c r="X2453">
        <v>-1.756320562533288E-3</v>
      </c>
      <c r="Y2453">
        <v>1.070862497992199E-3</v>
      </c>
    </row>
    <row r="2454" spans="1:25" x14ac:dyDescent="0.35">
      <c r="A2454" s="2">
        <v>42635</v>
      </c>
      <c r="B2454">
        <v>-1.4614876163189929</v>
      </c>
      <c r="C2454">
        <v>0.3020457537228986</v>
      </c>
      <c r="D2454">
        <v>0.61573687530853372</v>
      </c>
      <c r="E2454">
        <v>-0.1764109120495054</v>
      </c>
      <c r="F2454">
        <v>-1.8187039835351451</v>
      </c>
      <c r="G2454">
        <v>-1.5760740809459559</v>
      </c>
      <c r="H2454">
        <v>0.23786671385946509</v>
      </c>
      <c r="I2454">
        <v>0.74234179306168591</v>
      </c>
      <c r="J2454">
        <v>-4.6575297880389697E-3</v>
      </c>
      <c r="K2454">
        <v>-0.91218799754110491</v>
      </c>
      <c r="L2454">
        <v>0.31801990163566812</v>
      </c>
      <c r="M2454">
        <v>3.000465953382284E-2</v>
      </c>
      <c r="N2454">
        <v>0.2636472318194884</v>
      </c>
      <c r="O2454">
        <v>0.52090059862312377</v>
      </c>
      <c r="P2454">
        <v>4.8347230842151569E-2</v>
      </c>
      <c r="Q2454">
        <v>-0.25566526082776819</v>
      </c>
      <c r="R2454">
        <v>-0.12558817774623851</v>
      </c>
      <c r="S2454">
        <v>-0.17076412869281321</v>
      </c>
      <c r="T2454">
        <v>-4.797598999283296E-3</v>
      </c>
      <c r="U2454">
        <v>-7.5955614691497669E-2</v>
      </c>
      <c r="V2454">
        <v>4.9558875010448132E-3</v>
      </c>
      <c r="W2454">
        <v>4.2808268173592928E-3</v>
      </c>
      <c r="X2454">
        <v>-2.3231422005964069E-3</v>
      </c>
      <c r="Y2454">
        <v>3.9627357958147589E-3</v>
      </c>
    </row>
    <row r="2455" spans="1:25" x14ac:dyDescent="0.35">
      <c r="A2455" s="2">
        <v>42636</v>
      </c>
      <c r="B2455">
        <v>-0.77755144587102798</v>
      </c>
      <c r="C2455">
        <v>8.5081342502503043E-2</v>
      </c>
      <c r="D2455">
        <v>1.3501254717585041</v>
      </c>
      <c r="E2455">
        <v>0.52549209842369637</v>
      </c>
      <c r="F2455">
        <v>-0.68190730060930771</v>
      </c>
      <c r="G2455">
        <v>-1.9590061277000419</v>
      </c>
      <c r="H2455">
        <v>-1.3278579645144419</v>
      </c>
      <c r="I2455">
        <v>-0.14362266063664081</v>
      </c>
      <c r="J2455">
        <v>0.70134098739071715</v>
      </c>
      <c r="K2455">
        <v>1.076672686846712</v>
      </c>
      <c r="L2455">
        <v>1.0324265254565961</v>
      </c>
      <c r="M2455">
        <v>8.9529497542299691E-2</v>
      </c>
      <c r="N2455">
        <v>-0.50360669256992752</v>
      </c>
      <c r="O2455">
        <v>0.29657383297557238</v>
      </c>
      <c r="P2455">
        <v>-0.32185758021356198</v>
      </c>
      <c r="Q2455">
        <v>-7.3488227245370921E-2</v>
      </c>
      <c r="R2455">
        <v>-0.15219389704094721</v>
      </c>
      <c r="S2455">
        <v>-0.1146675046661271</v>
      </c>
      <c r="T2455">
        <v>-2.8868499205987549E-2</v>
      </c>
      <c r="U2455">
        <v>-6.6930539623947891E-2</v>
      </c>
      <c r="V2455">
        <v>-1.1099949742870009E-3</v>
      </c>
      <c r="W2455">
        <v>-2.1545728593891462E-3</v>
      </c>
      <c r="X2455">
        <v>-1.0965105965771819E-3</v>
      </c>
      <c r="Y2455">
        <v>-9.0507499271389347E-4</v>
      </c>
    </row>
    <row r="2456" spans="1:25" x14ac:dyDescent="0.35">
      <c r="A2456" s="2">
        <v>42639</v>
      </c>
      <c r="B2456">
        <v>-4.811572633040568E-2</v>
      </c>
      <c r="C2456">
        <v>-0.95927364099778956</v>
      </c>
      <c r="D2456">
        <v>2.0846476967013912</v>
      </c>
      <c r="E2456">
        <v>-0.50238796715133605</v>
      </c>
      <c r="F2456">
        <v>-1.2318657184714741</v>
      </c>
      <c r="G2456">
        <v>-1.505518565842846</v>
      </c>
      <c r="H2456">
        <v>-0.86199085572866174</v>
      </c>
      <c r="I2456">
        <v>-1.046964910044262</v>
      </c>
      <c r="J2456">
        <v>-0.10390153280189229</v>
      </c>
      <c r="K2456">
        <v>-0.28596735394151301</v>
      </c>
      <c r="L2456">
        <v>0.40810910154085023</v>
      </c>
      <c r="M2456">
        <v>-0.46280585428205628</v>
      </c>
      <c r="N2456">
        <v>-0.51384501603066124</v>
      </c>
      <c r="O2456">
        <v>0.47591787860382562</v>
      </c>
      <c r="P2456">
        <v>-0.23704186778759079</v>
      </c>
      <c r="Q2456">
        <v>-4.9686858263236523E-2</v>
      </c>
      <c r="R2456">
        <v>-0.15985106883562311</v>
      </c>
      <c r="S2456">
        <v>-0.10289477385839579</v>
      </c>
      <c r="T2456">
        <v>-4.1797768828688527E-2</v>
      </c>
      <c r="U2456">
        <v>-4.9053608074436629E-2</v>
      </c>
      <c r="V2456">
        <v>-4.2266205085028383E-3</v>
      </c>
      <c r="W2456">
        <v>1.540292393332055E-3</v>
      </c>
      <c r="X2456">
        <v>6.447713441485465E-4</v>
      </c>
      <c r="Y2456">
        <v>-2.7963757148309551E-3</v>
      </c>
    </row>
    <row r="2457" spans="1:25" x14ac:dyDescent="0.35">
      <c r="A2457" s="2">
        <v>42640</v>
      </c>
      <c r="B2457">
        <v>-0.39371128799015048</v>
      </c>
      <c r="C2457">
        <v>-0.70908134074910534</v>
      </c>
      <c r="D2457">
        <v>1.213373890892691</v>
      </c>
      <c r="E2457">
        <v>-0.21183804867141609</v>
      </c>
      <c r="F2457">
        <v>-9.9201868015375366E-2</v>
      </c>
      <c r="G2457">
        <v>-2.0556870461149188</v>
      </c>
      <c r="H2457">
        <v>-1.4021647728834989</v>
      </c>
      <c r="I2457">
        <v>-1.3629358012102879</v>
      </c>
      <c r="J2457">
        <v>0.36868840560274918</v>
      </c>
      <c r="K2457">
        <v>0.54014800524534412</v>
      </c>
      <c r="L2457">
        <v>0.47947268259684162</v>
      </c>
      <c r="M2457">
        <v>-0.24698230651216241</v>
      </c>
      <c r="N2457">
        <v>-0.51502687947255343</v>
      </c>
      <c r="O2457">
        <v>0.28166876674352448</v>
      </c>
      <c r="P2457">
        <v>-0.29119250645201689</v>
      </c>
      <c r="Q2457">
        <v>-4.9775463294292312E-2</v>
      </c>
      <c r="R2457">
        <v>-0.15417785068424461</v>
      </c>
      <c r="S2457">
        <v>-0.104340530292566</v>
      </c>
      <c r="T2457">
        <v>-3.5245734787377019E-2</v>
      </c>
      <c r="U2457">
        <v>-5.6617974497823693E-2</v>
      </c>
      <c r="V2457">
        <v>-7.1280648013973642E-4</v>
      </c>
      <c r="W2457">
        <v>3.4793271963339408E-3</v>
      </c>
      <c r="X2457">
        <v>-2.2355747715314951E-3</v>
      </c>
      <c r="Y2457">
        <v>-1.260528887196081E-3</v>
      </c>
    </row>
    <row r="2458" spans="1:25" x14ac:dyDescent="0.35">
      <c r="A2458" s="2">
        <v>42641</v>
      </c>
      <c r="B2458">
        <v>-0.42695297633533141</v>
      </c>
      <c r="C2458">
        <v>-0.73959269035024022</v>
      </c>
      <c r="D2458">
        <v>1.2202755879813429</v>
      </c>
      <c r="E2458">
        <v>-0.1950065267581868</v>
      </c>
      <c r="F2458">
        <v>-0.10105120757971731</v>
      </c>
      <c r="G2458">
        <v>-2.0662733809497089</v>
      </c>
      <c r="H2458">
        <v>-1.395871040352618</v>
      </c>
      <c r="I2458">
        <v>-1.362695415931803</v>
      </c>
      <c r="J2458">
        <v>0.3584541201755852</v>
      </c>
      <c r="K2458">
        <v>0.54062618692391007</v>
      </c>
      <c r="L2458">
        <v>0.47556838951062402</v>
      </c>
      <c r="M2458">
        <v>-0.24695823394984759</v>
      </c>
      <c r="N2458">
        <v>-0.51575371905625511</v>
      </c>
      <c r="O2458">
        <v>0.27184999425652628</v>
      </c>
      <c r="P2458">
        <v>-0.33184594835924958</v>
      </c>
      <c r="Q2458">
        <v>-3.6839262911381038E-2</v>
      </c>
      <c r="R2458">
        <v>-0.1705496078142944</v>
      </c>
      <c r="S2458">
        <v>-0.1051317347855926</v>
      </c>
      <c r="T2458">
        <v>-4.5279294923200618E-2</v>
      </c>
      <c r="U2458">
        <v>-5.6016563139679142E-2</v>
      </c>
      <c r="V2458">
        <v>-2.3947149902473451E-3</v>
      </c>
      <c r="W2458">
        <v>3.9708263657210266E-3</v>
      </c>
      <c r="X2458">
        <v>1.7526567653912621E-3</v>
      </c>
      <c r="Y2458">
        <v>-1.554408614473222E-3</v>
      </c>
    </row>
    <row r="2459" spans="1:25" x14ac:dyDescent="0.35">
      <c r="A2459" s="2">
        <v>42642</v>
      </c>
      <c r="B2459">
        <v>-1.5972234008914461E-2</v>
      </c>
      <c r="C2459">
        <v>-1.4757754091890101</v>
      </c>
      <c r="D2459">
        <v>0.59331522420435301</v>
      </c>
      <c r="E2459">
        <v>-0.13906518426560691</v>
      </c>
      <c r="F2459">
        <v>0.2040583726834663</v>
      </c>
      <c r="G2459">
        <v>-1.288630923301979</v>
      </c>
      <c r="H2459">
        <v>-1.343674833698989</v>
      </c>
      <c r="I2459">
        <v>-1.1364441374280281</v>
      </c>
      <c r="J2459">
        <v>-0.23804820110412431</v>
      </c>
      <c r="K2459">
        <v>0.47709798377085211</v>
      </c>
      <c r="L2459">
        <v>1.5518406353048411</v>
      </c>
      <c r="M2459">
        <v>0.49723901815914578</v>
      </c>
      <c r="N2459">
        <v>-0.39031412285529371</v>
      </c>
      <c r="O2459">
        <v>4.1724331676584563E-2</v>
      </c>
      <c r="P2459">
        <v>-0.28908667367277618</v>
      </c>
      <c r="Q2459">
        <v>2.9916903838659468E-3</v>
      </c>
      <c r="R2459">
        <v>-0.19338350480764041</v>
      </c>
      <c r="S2459">
        <v>-8.77214187603199E-2</v>
      </c>
      <c r="T2459">
        <v>-3.9524957738839087E-2</v>
      </c>
      <c r="U2459">
        <v>-5.7399239081161332E-2</v>
      </c>
      <c r="V2459">
        <v>-3.993176700654251E-3</v>
      </c>
      <c r="W2459">
        <v>6.9968332009587297E-3</v>
      </c>
      <c r="X2459">
        <v>4.1911559445477484E-3</v>
      </c>
      <c r="Y2459">
        <v>-1.797199083396845E-3</v>
      </c>
    </row>
    <row r="2460" spans="1:25" x14ac:dyDescent="0.35">
      <c r="A2460" s="2">
        <v>42643</v>
      </c>
      <c r="B2460">
        <v>-0.98800267821481258</v>
      </c>
      <c r="C2460">
        <v>-0.54763381956088431</v>
      </c>
      <c r="D2460">
        <v>0.53725983810845512</v>
      </c>
      <c r="E2460">
        <v>-0.55952894198788827</v>
      </c>
      <c r="F2460">
        <v>-0.53276605693847567</v>
      </c>
      <c r="G2460">
        <v>-1.9904019224131191</v>
      </c>
      <c r="H2460">
        <v>-0.59777929310471578</v>
      </c>
      <c r="I2460">
        <v>-1.608821667868324</v>
      </c>
      <c r="J2460">
        <v>0.5026715183106395</v>
      </c>
      <c r="K2460">
        <v>0.47741637979838358</v>
      </c>
      <c r="L2460">
        <v>-0.10069247813912981</v>
      </c>
      <c r="M2460">
        <v>0.56556593837640057</v>
      </c>
      <c r="N2460">
        <v>0.52743721559953261</v>
      </c>
      <c r="O2460">
        <v>0.20209261369060341</v>
      </c>
      <c r="P2460">
        <v>-0.1284585861301675</v>
      </c>
      <c r="Q2460">
        <v>-0.13262892182996361</v>
      </c>
      <c r="R2460">
        <v>-0.1632933130786364</v>
      </c>
      <c r="S2460">
        <v>-0.14267533516063369</v>
      </c>
      <c r="T2460">
        <v>-3.1460313154604222E-2</v>
      </c>
      <c r="U2460">
        <v>-5.2838174713982819E-2</v>
      </c>
      <c r="V2460">
        <v>1.42118435117703E-3</v>
      </c>
      <c r="W2460">
        <v>1.5977598792729562E-2</v>
      </c>
      <c r="X2460">
        <v>1.2840877790891859E-3</v>
      </c>
      <c r="Y2460">
        <v>2.0818653670483809E-3</v>
      </c>
    </row>
    <row r="2461" spans="1:25" x14ac:dyDescent="0.35">
      <c r="A2461" s="2">
        <v>42646</v>
      </c>
      <c r="B2461">
        <v>-0.44996722221026259</v>
      </c>
      <c r="C2461">
        <v>-0.76452530032062482</v>
      </c>
      <c r="D2461">
        <v>1.2276701696603529</v>
      </c>
      <c r="E2461">
        <v>-0.1776356067800258</v>
      </c>
      <c r="F2461">
        <v>-9.8760612438701961E-2</v>
      </c>
      <c r="G2461">
        <v>-2.0760814681822231</v>
      </c>
      <c r="H2461">
        <v>-1.3891682242902641</v>
      </c>
      <c r="I2461">
        <v>-1.363006561510911</v>
      </c>
      <c r="J2461">
        <v>0.3509305049299436</v>
      </c>
      <c r="K2461">
        <v>0.54078690128643048</v>
      </c>
      <c r="L2461">
        <v>0.47391144290669979</v>
      </c>
      <c r="M2461">
        <v>-0.2453270658027247</v>
      </c>
      <c r="N2461">
        <v>-0.51238957042888456</v>
      </c>
      <c r="O2461">
        <v>0.27869279237712558</v>
      </c>
      <c r="P2461">
        <v>-0.35389584802715479</v>
      </c>
      <c r="Q2461">
        <v>-3.1272404604918681E-2</v>
      </c>
      <c r="R2461">
        <v>-0.1717719482453775</v>
      </c>
      <c r="S2461">
        <v>-9.9739680808788242E-2</v>
      </c>
      <c r="T2461">
        <v>-4.8587159853486959E-2</v>
      </c>
      <c r="U2461">
        <v>-4.975550209311691E-2</v>
      </c>
      <c r="V2461">
        <v>-1.280311034535788E-3</v>
      </c>
      <c r="W2461">
        <v>8.8166422878444076E-3</v>
      </c>
      <c r="X2461">
        <v>3.3004620461345269E-3</v>
      </c>
      <c r="Y2461">
        <v>5.935854503909809E-4</v>
      </c>
    </row>
    <row r="2462" spans="1:25" x14ac:dyDescent="0.35">
      <c r="A2462" s="2">
        <v>42647</v>
      </c>
      <c r="B2462">
        <v>-0.84590379787627734</v>
      </c>
      <c r="C2462">
        <v>2.931119550678225E-2</v>
      </c>
      <c r="D2462">
        <v>1.364201239271047</v>
      </c>
      <c r="E2462">
        <v>0.55595763715057223</v>
      </c>
      <c r="F2462">
        <v>-0.69007640259869507</v>
      </c>
      <c r="G2462">
        <v>-1.978189566262845</v>
      </c>
      <c r="H2462">
        <v>-1.3156510248261111</v>
      </c>
      <c r="I2462">
        <v>-0.14229924266772301</v>
      </c>
      <c r="J2462">
        <v>0.67889533445335448</v>
      </c>
      <c r="K2462">
        <v>1.0824931569891949</v>
      </c>
      <c r="L2462">
        <v>1.0194302349547</v>
      </c>
      <c r="M2462">
        <v>8.6914181343649838E-2</v>
      </c>
      <c r="N2462">
        <v>-0.51934025140376761</v>
      </c>
      <c r="O2462">
        <v>0.24943637028617821</v>
      </c>
      <c r="P2462">
        <v>-0.35416851178685638</v>
      </c>
      <c r="Q2462">
        <v>-2.1629603191692E-2</v>
      </c>
      <c r="R2462">
        <v>-0.1348826499448475</v>
      </c>
      <c r="S2462">
        <v>-8.5138754861432173E-2</v>
      </c>
      <c r="T2462">
        <v>-2.3627272675574958E-2</v>
      </c>
      <c r="U2462">
        <v>-4.6227276341278538E-2</v>
      </c>
      <c r="V2462">
        <v>6.979340494626729E-3</v>
      </c>
      <c r="W2462">
        <v>1.2373897439712881E-2</v>
      </c>
      <c r="X2462">
        <v>2.759335615192537E-3</v>
      </c>
      <c r="Y2462">
        <v>-4.718300045788857E-3</v>
      </c>
    </row>
    <row r="2463" spans="1:25" x14ac:dyDescent="0.35">
      <c r="A2463" s="2">
        <v>42648</v>
      </c>
      <c r="B2463">
        <v>-0.85686424564689267</v>
      </c>
      <c r="C2463">
        <v>0.50084952530753357</v>
      </c>
      <c r="D2463">
        <v>2.2019971769790829</v>
      </c>
      <c r="E2463">
        <v>1.335084733299158</v>
      </c>
      <c r="F2463">
        <v>-1.752292922533697</v>
      </c>
      <c r="G2463">
        <v>-0.40131053469901318</v>
      </c>
      <c r="H2463">
        <v>-0.90049918529990924</v>
      </c>
      <c r="I2463">
        <v>-0.71800447820875068</v>
      </c>
      <c r="J2463">
        <v>-0.20082917956344909</v>
      </c>
      <c r="K2463">
        <v>-8.4387316461539214E-2</v>
      </c>
      <c r="L2463">
        <v>0.78523270515586252</v>
      </c>
      <c r="M2463">
        <v>-0.27278272025614392</v>
      </c>
      <c r="N2463">
        <v>-0.57825256639704714</v>
      </c>
      <c r="O2463">
        <v>0.40690703399199402</v>
      </c>
      <c r="P2463">
        <v>-0.38025967501493552</v>
      </c>
      <c r="Q2463">
        <v>3.6983722761531543E-2</v>
      </c>
      <c r="R2463">
        <v>-0.15889556437071581</v>
      </c>
      <c r="S2463">
        <v>-7.360158255363683E-2</v>
      </c>
      <c r="T2463">
        <v>-3.199220487231394E-2</v>
      </c>
      <c r="U2463">
        <v>-3.3334792885914608E-2</v>
      </c>
      <c r="V2463">
        <v>1.3082217943938951E-3</v>
      </c>
      <c r="W2463">
        <v>1.258081488855208E-2</v>
      </c>
      <c r="X2463">
        <v>5.1270040584657549E-3</v>
      </c>
      <c r="Y2463">
        <v>-4.3270081613523024E-3</v>
      </c>
    </row>
    <row r="2464" spans="1:25" x14ac:dyDescent="0.35">
      <c r="A2464" s="2">
        <v>42649</v>
      </c>
      <c r="B2464">
        <v>-0.89770055457473785</v>
      </c>
      <c r="C2464">
        <v>0.47164271139220998</v>
      </c>
      <c r="D2464">
        <v>2.206680620536269</v>
      </c>
      <c r="E2464">
        <v>1.3466103471440509</v>
      </c>
      <c r="F2464">
        <v>-1.761249023880521</v>
      </c>
      <c r="G2464">
        <v>-0.41017900855461498</v>
      </c>
      <c r="H2464">
        <v>-0.89600364085076278</v>
      </c>
      <c r="I2464">
        <v>-0.71666879434965347</v>
      </c>
      <c r="J2464">
        <v>-0.21349573190288651</v>
      </c>
      <c r="K2464">
        <v>-8.1469255486402631E-2</v>
      </c>
      <c r="L2464">
        <v>0.77672857073003776</v>
      </c>
      <c r="M2464">
        <v>-0.27595063007135939</v>
      </c>
      <c r="N2464">
        <v>-0.5904809566024114</v>
      </c>
      <c r="O2464">
        <v>0.36600480190579909</v>
      </c>
      <c r="P2464">
        <v>-0.41452430496669829</v>
      </c>
      <c r="Q2464">
        <v>7.3942674228647226E-2</v>
      </c>
      <c r="R2464">
        <v>-0.1633435459416325</v>
      </c>
      <c r="S2464">
        <v>-6.3033625911462346E-2</v>
      </c>
      <c r="T2464">
        <v>-3.8643714490208099E-2</v>
      </c>
      <c r="U2464">
        <v>-2.8396345198491661E-2</v>
      </c>
      <c r="V2464">
        <v>1.8284741808750161E-4</v>
      </c>
      <c r="W2464">
        <v>1.3618051715356299E-2</v>
      </c>
      <c r="X2464">
        <v>6.1688904579564356E-3</v>
      </c>
      <c r="Y2464">
        <v>-2.7988335616154379E-3</v>
      </c>
    </row>
    <row r="2465" spans="1:25" x14ac:dyDescent="0.35">
      <c r="A2465" s="2">
        <v>42650</v>
      </c>
      <c r="B2465">
        <v>-0.93751343088982986</v>
      </c>
      <c r="C2465">
        <v>0.43879647774093461</v>
      </c>
      <c r="D2465">
        <v>2.213241026626211</v>
      </c>
      <c r="E2465">
        <v>1.362686913205188</v>
      </c>
      <c r="F2465">
        <v>-1.766427850364217</v>
      </c>
      <c r="G2465">
        <v>-0.42109543448313058</v>
      </c>
      <c r="H2465">
        <v>-0.88973834854983003</v>
      </c>
      <c r="I2465">
        <v>-0.71592581710194991</v>
      </c>
      <c r="J2465">
        <v>-0.2258067834873406</v>
      </c>
      <c r="K2465">
        <v>-7.9862017787578093E-2</v>
      </c>
      <c r="L2465">
        <v>0.77041190248647007</v>
      </c>
      <c r="M2465">
        <v>-0.27738042737125929</v>
      </c>
      <c r="N2465">
        <v>-0.59646348446206876</v>
      </c>
      <c r="O2465">
        <v>0.34126408731465069</v>
      </c>
      <c r="P2465">
        <v>-0.45640329437610011</v>
      </c>
      <c r="Q2465">
        <v>9.9741024956890037E-2</v>
      </c>
      <c r="R2465">
        <v>-0.1787819514153059</v>
      </c>
      <c r="S2465">
        <v>-6.0360874621175203E-2</v>
      </c>
      <c r="T2465">
        <v>-4.8562394144230261E-2</v>
      </c>
      <c r="U2465">
        <v>-2.8509966323518519E-2</v>
      </c>
      <c r="V2465">
        <v>-1.342509046373553E-3</v>
      </c>
      <c r="W2465">
        <v>1.3301995193951111E-2</v>
      </c>
      <c r="X2465">
        <v>5.8762066728891803E-3</v>
      </c>
      <c r="Y2465">
        <v>-1.069964786016479E-3</v>
      </c>
    </row>
    <row r="2466" spans="1:25" x14ac:dyDescent="0.35">
      <c r="A2466" s="2">
        <v>42653</v>
      </c>
      <c r="B2466">
        <v>-1.764196143469178</v>
      </c>
      <c r="C2466">
        <v>0.93879702035925239</v>
      </c>
      <c r="D2466">
        <v>0.42886081146110189</v>
      </c>
      <c r="E2466">
        <v>1.6290441424627431</v>
      </c>
      <c r="F2466">
        <v>-0.19540182475549869</v>
      </c>
      <c r="G2466">
        <v>-1.2254521439152</v>
      </c>
      <c r="H2466">
        <v>-1.1942734267910819</v>
      </c>
      <c r="I2466">
        <v>-0.2173522084754872</v>
      </c>
      <c r="J2466">
        <v>-0.1348934360583626</v>
      </c>
      <c r="K2466">
        <v>-0.35626652535517073</v>
      </c>
      <c r="L2466">
        <v>0.77917251942916232</v>
      </c>
      <c r="M2466">
        <v>-0.71225496381356812</v>
      </c>
      <c r="N2466">
        <v>-0.85724180235599812</v>
      </c>
      <c r="O2466">
        <v>0.2911815777625934</v>
      </c>
      <c r="P2466">
        <v>-0.42960936414490358</v>
      </c>
      <c r="Q2466">
        <v>-1.5045582763948399E-2</v>
      </c>
      <c r="R2466">
        <v>-0.16529420739193909</v>
      </c>
      <c r="S2466">
        <v>-9.2828099223526805E-2</v>
      </c>
      <c r="T2466">
        <v>-4.0042490664406023E-2</v>
      </c>
      <c r="U2466">
        <v>-4.9586443569776123E-2</v>
      </c>
      <c r="V2466">
        <v>4.1718927212915768E-3</v>
      </c>
      <c r="W2466">
        <v>1.6705674719728829E-2</v>
      </c>
      <c r="X2466">
        <v>3.854007300969819E-3</v>
      </c>
      <c r="Y2466">
        <v>5.9744017322481706E-4</v>
      </c>
    </row>
    <row r="2467" spans="1:25" x14ac:dyDescent="0.35">
      <c r="A2467" s="2">
        <v>42654</v>
      </c>
      <c r="B2467">
        <v>-0.29215139794285189</v>
      </c>
      <c r="C2467">
        <v>0.3670322263474422</v>
      </c>
      <c r="D2467">
        <v>2.6533679677290478</v>
      </c>
      <c r="E2467">
        <v>1.910406858491422</v>
      </c>
      <c r="F2467">
        <v>-1.179452398973853</v>
      </c>
      <c r="G2467">
        <v>-0.45440821857963393</v>
      </c>
      <c r="H2467">
        <v>-1.405645951984551</v>
      </c>
      <c r="I2467">
        <v>-6.1917118827566793E-2</v>
      </c>
      <c r="J2467">
        <v>-0.27483746707111312</v>
      </c>
      <c r="K2467">
        <v>-0.50709299695184484</v>
      </c>
      <c r="L2467">
        <v>4.6543066911553382E-2</v>
      </c>
      <c r="M2467">
        <v>-8.330754701651219E-2</v>
      </c>
      <c r="N2467">
        <v>0.44682093544165391</v>
      </c>
      <c r="O2467">
        <v>-0.14089275192755329</v>
      </c>
      <c r="P2467">
        <v>-0.47810511767763042</v>
      </c>
      <c r="Q2467">
        <v>0.106877787714605</v>
      </c>
      <c r="R2467">
        <v>-0.19079884819582321</v>
      </c>
      <c r="S2467">
        <v>-9.8613658314401539E-2</v>
      </c>
      <c r="T2467">
        <v>-7.11343999686294E-2</v>
      </c>
      <c r="U2467">
        <v>-3.7696210107508489E-2</v>
      </c>
      <c r="V2467">
        <v>3.044126905817741E-3</v>
      </c>
      <c r="W2467">
        <v>1.254607396092362E-2</v>
      </c>
      <c r="X2467">
        <v>3.5951887025995372E-3</v>
      </c>
      <c r="Y2467">
        <v>9.6665094485476842E-4</v>
      </c>
    </row>
    <row r="2468" spans="1:25" x14ac:dyDescent="0.35">
      <c r="A2468" s="2">
        <v>42655</v>
      </c>
      <c r="B2468">
        <v>-0.80181671218205919</v>
      </c>
      <c r="C2468">
        <v>0.59788976340848266</v>
      </c>
      <c r="D2468">
        <v>1.7431001726738871</v>
      </c>
      <c r="E2468">
        <v>1.893374487096267</v>
      </c>
      <c r="F2468">
        <v>-0.74830594295746133</v>
      </c>
      <c r="G2468">
        <v>-0.71457225134531011</v>
      </c>
      <c r="H2468">
        <v>-1.1668962737283011</v>
      </c>
      <c r="I2468">
        <v>0.75371681827354597</v>
      </c>
      <c r="J2468">
        <v>-0.66556957509974513</v>
      </c>
      <c r="K2468">
        <v>-1.606964575365446</v>
      </c>
      <c r="L2468">
        <v>-2.2885809873643019E-2</v>
      </c>
      <c r="M2468">
        <v>-0.7367204591516</v>
      </c>
      <c r="N2468">
        <v>0.1764533745684384</v>
      </c>
      <c r="O2468">
        <v>-2.9532905140330339E-2</v>
      </c>
      <c r="P2468">
        <v>-0.41402985744522791</v>
      </c>
      <c r="Q2468">
        <v>2.6875859876052999E-2</v>
      </c>
      <c r="R2468">
        <v>-0.1779774466002301</v>
      </c>
      <c r="S2468">
        <v>-0.11327330378307141</v>
      </c>
      <c r="T2468">
        <v>-6.627016420977315E-2</v>
      </c>
      <c r="U2468">
        <v>-4.6855588522686821E-2</v>
      </c>
      <c r="V2468">
        <v>5.707095822885787E-3</v>
      </c>
      <c r="W2468">
        <v>1.474607574267321E-2</v>
      </c>
      <c r="X2468">
        <v>1.587825112022938E-3</v>
      </c>
      <c r="Y2468">
        <v>2.2010270831582289E-3</v>
      </c>
    </row>
    <row r="2469" spans="1:25" x14ac:dyDescent="0.35">
      <c r="A2469" s="2">
        <v>42656</v>
      </c>
      <c r="B2469">
        <v>-0.82541231642852009</v>
      </c>
      <c r="C2469">
        <v>0.58805601959083809</v>
      </c>
      <c r="D2469">
        <v>1.743826404828922</v>
      </c>
      <c r="E2469">
        <v>1.8929553357890441</v>
      </c>
      <c r="F2469">
        <v>-0.75886685729230907</v>
      </c>
      <c r="G2469">
        <v>-0.71608623410685579</v>
      </c>
      <c r="H2469">
        <v>-1.1666508431726079</v>
      </c>
      <c r="I2469">
        <v>0.75533056320298886</v>
      </c>
      <c r="J2469">
        <v>-0.67340942412850335</v>
      </c>
      <c r="K2469">
        <v>-1.6022219559893811</v>
      </c>
      <c r="L2469">
        <v>-3.1507365560715248E-2</v>
      </c>
      <c r="M2469">
        <v>-0.74144130544969788</v>
      </c>
      <c r="N2469">
        <v>0.157779222821787</v>
      </c>
      <c r="O2469">
        <v>-8.0495324481639582E-2</v>
      </c>
      <c r="P2469">
        <v>-0.40849243173271282</v>
      </c>
      <c r="Q2469">
        <v>6.3796490079897517E-2</v>
      </c>
      <c r="R2469">
        <v>-0.1612590256782919</v>
      </c>
      <c r="S2469">
        <v>-9.8541283411755498E-2</v>
      </c>
      <c r="T2469">
        <v>-5.8268706910873269E-2</v>
      </c>
      <c r="U2469">
        <v>-4.1306005264646783E-2</v>
      </c>
      <c r="V2469">
        <v>7.4426990658063236E-3</v>
      </c>
      <c r="W2469">
        <v>1.6297628573446341E-2</v>
      </c>
      <c r="X2469">
        <v>3.008776820282976E-3</v>
      </c>
      <c r="Y2469">
        <v>6.867638644718453E-4</v>
      </c>
    </row>
    <row r="2470" spans="1:25" x14ac:dyDescent="0.35">
      <c r="A2470" s="2">
        <v>42657</v>
      </c>
      <c r="B2470">
        <v>-0.38249593264954318</v>
      </c>
      <c r="C2470">
        <v>0.317813488717061</v>
      </c>
      <c r="D2470">
        <v>2.6595659002374972</v>
      </c>
      <c r="E2470">
        <v>1.9206203459946749</v>
      </c>
      <c r="F2470">
        <v>-1.210975965132276</v>
      </c>
      <c r="G2470">
        <v>-0.46618688918457518</v>
      </c>
      <c r="H2470">
        <v>-1.400831358193009</v>
      </c>
      <c r="I2470">
        <v>-5.7123156859640978E-2</v>
      </c>
      <c r="J2470">
        <v>-0.30406562791456232</v>
      </c>
      <c r="K2470">
        <v>-0.49385955113627239</v>
      </c>
      <c r="L2470">
        <v>1.9536828332027269E-2</v>
      </c>
      <c r="M2470">
        <v>-9.6610775547352729E-2</v>
      </c>
      <c r="N2470">
        <v>0.39429821118104108</v>
      </c>
      <c r="O2470">
        <v>-0.29104330992017241</v>
      </c>
      <c r="P2470">
        <v>-0.49700593541270932</v>
      </c>
      <c r="Q2470">
        <v>0.2227675511697246</v>
      </c>
      <c r="R2470">
        <v>-0.1552857980086732</v>
      </c>
      <c r="S2470">
        <v>-5.3811817193995908E-2</v>
      </c>
      <c r="T2470">
        <v>-5.5418286240109423E-2</v>
      </c>
      <c r="U2470">
        <v>-1.9102339894306531E-2</v>
      </c>
      <c r="V2470">
        <v>2.8417263628219371E-3</v>
      </c>
      <c r="W2470">
        <v>2.060428349386291E-2</v>
      </c>
      <c r="X2470">
        <v>6.8934938679730117E-3</v>
      </c>
      <c r="Y2470">
        <v>-3.255311351828793E-3</v>
      </c>
    </row>
    <row r="2471" spans="1:25" x14ac:dyDescent="0.35">
      <c r="A2471" s="2">
        <v>42660</v>
      </c>
      <c r="B2471">
        <v>-0.41585932879127102</v>
      </c>
      <c r="C2471">
        <v>0.29350569061219051</v>
      </c>
      <c r="D2471">
        <v>2.6643505469923401</v>
      </c>
      <c r="E2471">
        <v>1.9308322916465051</v>
      </c>
      <c r="F2471">
        <v>-1.2178276288665311</v>
      </c>
      <c r="G2471">
        <v>-0.4733976268101911</v>
      </c>
      <c r="H2471">
        <v>-1.397047941776826</v>
      </c>
      <c r="I2471">
        <v>-5.6097582920326072E-2</v>
      </c>
      <c r="J2471">
        <v>-0.31469278660658812</v>
      </c>
      <c r="K2471">
        <v>-0.49092437076373441</v>
      </c>
      <c r="L2471">
        <v>1.244318932382444E-2</v>
      </c>
      <c r="M2471">
        <v>-9.9061581806457771E-2</v>
      </c>
      <c r="N2471">
        <v>0.38372361736087202</v>
      </c>
      <c r="O2471">
        <v>-0.32471646296344148</v>
      </c>
      <c r="P2471">
        <v>-0.51866861233325723</v>
      </c>
      <c r="Q2471">
        <v>0.24850113031788629</v>
      </c>
      <c r="R2471">
        <v>-0.15290549720077859</v>
      </c>
      <c r="S2471">
        <v>-4.6296974776721248E-2</v>
      </c>
      <c r="T2471">
        <v>-5.8505877938109428E-2</v>
      </c>
      <c r="U2471">
        <v>-1.4197668441131879E-2</v>
      </c>
      <c r="V2471">
        <v>6.1108952668970529E-4</v>
      </c>
      <c r="W2471">
        <v>2.1654883154174982E-2</v>
      </c>
      <c r="X2471">
        <v>9.9990421576396336E-3</v>
      </c>
      <c r="Y2471">
        <v>-3.15302023092958E-3</v>
      </c>
    </row>
    <row r="2472" spans="1:25" x14ac:dyDescent="0.35">
      <c r="A2472" s="2">
        <v>42661</v>
      </c>
      <c r="B2472">
        <v>-0.43107361948661538</v>
      </c>
      <c r="C2472">
        <v>0.27551437331115142</v>
      </c>
      <c r="D2472">
        <v>2.6698725691408658</v>
      </c>
      <c r="E2472">
        <v>1.943439451254416</v>
      </c>
      <c r="F2472">
        <v>-1.2152880435635831</v>
      </c>
      <c r="G2472">
        <v>-0.48029532331845681</v>
      </c>
      <c r="H2472">
        <v>-1.392478260127106</v>
      </c>
      <c r="I2472">
        <v>-5.6508545982793527E-2</v>
      </c>
      <c r="J2472">
        <v>-0.31960333046157752</v>
      </c>
      <c r="K2472">
        <v>-0.49135983722266352</v>
      </c>
      <c r="L2472">
        <v>1.218267912670962E-2</v>
      </c>
      <c r="M2472">
        <v>-9.7487404846903686E-2</v>
      </c>
      <c r="N2472">
        <v>0.38816644442284359</v>
      </c>
      <c r="O2472">
        <v>-0.31582584027929439</v>
      </c>
      <c r="P2472">
        <v>-0.5390959471291864</v>
      </c>
      <c r="Q2472">
        <v>0.24426241910960869</v>
      </c>
      <c r="R2472">
        <v>-0.16087661703013151</v>
      </c>
      <c r="S2472">
        <v>-5.0652665978916857E-2</v>
      </c>
      <c r="T2472">
        <v>-6.0156577735632322E-2</v>
      </c>
      <c r="U2472">
        <v>-1.34523911227898E-2</v>
      </c>
      <c r="V2472">
        <v>-2.59871178293633E-3</v>
      </c>
      <c r="W2472">
        <v>1.84352550238151E-2</v>
      </c>
      <c r="X2472">
        <v>1.1859266074820161E-2</v>
      </c>
      <c r="Y2472">
        <v>-1.915189676135761E-3</v>
      </c>
    </row>
    <row r="2473" spans="1:25" x14ac:dyDescent="0.35">
      <c r="A2473" s="2">
        <v>42662</v>
      </c>
      <c r="B2473">
        <v>-0.94023109258828375</v>
      </c>
      <c r="C2473">
        <v>0.5041125918590954</v>
      </c>
      <c r="D2473">
        <v>1.7614397557538859</v>
      </c>
      <c r="E2473">
        <v>1.929586634172376</v>
      </c>
      <c r="F2473">
        <v>-0.7817135582015996</v>
      </c>
      <c r="G2473">
        <v>-0.74166956352939828</v>
      </c>
      <c r="H2473">
        <v>-1.152366074526463</v>
      </c>
      <c r="I2473">
        <v>0.75876652454555449</v>
      </c>
      <c r="J2473">
        <v>-0.71044156301929762</v>
      </c>
      <c r="K2473">
        <v>-1.5913592823297049</v>
      </c>
      <c r="L2473">
        <v>-5.6291812791153847E-2</v>
      </c>
      <c r="M2473">
        <v>-0.74995429308751282</v>
      </c>
      <c r="N2473">
        <v>0.12031232520567529</v>
      </c>
      <c r="O2473">
        <v>-0.1965798987186774</v>
      </c>
      <c r="P2473">
        <v>-0.4726065365821831</v>
      </c>
      <c r="Q2473">
        <v>0.15650850334122421</v>
      </c>
      <c r="R2473">
        <v>-0.1514714865877301</v>
      </c>
      <c r="S2473">
        <v>-7.1678710605386553E-2</v>
      </c>
      <c r="T2473">
        <v>-5.4348495707260351E-2</v>
      </c>
      <c r="U2473">
        <v>-2.428573990509315E-2</v>
      </c>
      <c r="V2473">
        <v>-1.909174117718493E-3</v>
      </c>
      <c r="W2473">
        <v>1.7843684026263192E-2</v>
      </c>
      <c r="X2473">
        <v>7.9150930766856576E-3</v>
      </c>
      <c r="Y2473">
        <v>-2.734946430433051E-3</v>
      </c>
    </row>
    <row r="2474" spans="1:25" x14ac:dyDescent="0.35">
      <c r="A2474" s="2">
        <v>42663</v>
      </c>
      <c r="B2474">
        <v>-0.20334193373696721</v>
      </c>
      <c r="C2474">
        <v>-0.54995193577057244</v>
      </c>
      <c r="D2474">
        <v>2.7250826900344021</v>
      </c>
      <c r="E2474">
        <v>0.92469489468691879</v>
      </c>
      <c r="F2474">
        <v>-1.3040609212155909</v>
      </c>
      <c r="G2474">
        <v>-1.5413814018221239</v>
      </c>
      <c r="H2474">
        <v>-1.2476929407718691</v>
      </c>
      <c r="I2474">
        <v>0.83781930532990534</v>
      </c>
      <c r="J2474">
        <v>4.6811157324313339E-2</v>
      </c>
      <c r="K2474">
        <v>-0.14316004952859521</v>
      </c>
      <c r="L2474">
        <v>0.1525330901241688</v>
      </c>
      <c r="M2474">
        <v>4.0767733593047889E-2</v>
      </c>
      <c r="N2474">
        <v>0.42325407363693712</v>
      </c>
      <c r="O2474">
        <v>-0.36918222225627229</v>
      </c>
      <c r="P2474">
        <v>-0.57013352572260045</v>
      </c>
      <c r="Q2474">
        <v>0.27862686056881369</v>
      </c>
      <c r="R2474">
        <v>-0.16046924837762841</v>
      </c>
      <c r="S2474">
        <v>-4.0217036992497353E-2</v>
      </c>
      <c r="T2474">
        <v>-6.559532298815389E-2</v>
      </c>
      <c r="U2474">
        <v>-7.6708121152092423E-3</v>
      </c>
      <c r="V2474">
        <v>-6.097868027659159E-3</v>
      </c>
      <c r="W2474">
        <v>1.11146287141369E-2</v>
      </c>
      <c r="X2474">
        <v>8.9282512465069745E-3</v>
      </c>
      <c r="Y2474">
        <v>-3.1217600373124078E-3</v>
      </c>
    </row>
    <row r="2475" spans="1:25" x14ac:dyDescent="0.35">
      <c r="A2475" s="2">
        <v>42664</v>
      </c>
      <c r="B2475">
        <v>-0.2450621192120396</v>
      </c>
      <c r="C2475">
        <v>-0.58396443546449872</v>
      </c>
      <c r="D2475">
        <v>2.7323719280806609</v>
      </c>
      <c r="E2475">
        <v>0.94154291589340666</v>
      </c>
      <c r="F2475">
        <v>-1.3097270295026899</v>
      </c>
      <c r="G2475">
        <v>-1.552559958009851</v>
      </c>
      <c r="H2475">
        <v>-1.2413822359523039</v>
      </c>
      <c r="I2475">
        <v>0.83861304266355197</v>
      </c>
      <c r="J2475">
        <v>3.3600396450484231E-2</v>
      </c>
      <c r="K2475">
        <v>-0.1408236957455084</v>
      </c>
      <c r="L2475">
        <v>0.14543985530233131</v>
      </c>
      <c r="M2475">
        <v>3.912138221370462E-2</v>
      </c>
      <c r="N2475">
        <v>0.41568704878336932</v>
      </c>
      <c r="O2475">
        <v>-0.39714120280253579</v>
      </c>
      <c r="P2475">
        <v>-0.60676586990049031</v>
      </c>
      <c r="Q2475">
        <v>0.30618405297464207</v>
      </c>
      <c r="R2475">
        <v>-0.16463021594497421</v>
      </c>
      <c r="S2475">
        <v>-3.5295043847074159E-2</v>
      </c>
      <c r="T2475">
        <v>-6.8245811970689907E-2</v>
      </c>
      <c r="U2475">
        <v>-5.507630127538697E-3</v>
      </c>
      <c r="V2475">
        <v>-8.4528072914271772E-3</v>
      </c>
      <c r="W2475">
        <v>7.2676659380278624E-3</v>
      </c>
      <c r="X2475">
        <v>1.2012626335052051E-2</v>
      </c>
      <c r="Y2475">
        <v>-5.0363772940363507E-3</v>
      </c>
    </row>
    <row r="2476" spans="1:25" x14ac:dyDescent="0.35">
      <c r="A2476" s="2">
        <v>42667</v>
      </c>
      <c r="B2476">
        <v>-0.57885104722515635</v>
      </c>
      <c r="C2476">
        <v>0.15008197511475979</v>
      </c>
      <c r="D2476">
        <v>2.6978085475602289</v>
      </c>
      <c r="E2476">
        <v>2.0089140514125159</v>
      </c>
      <c r="F2476">
        <v>-1.2312512703118299</v>
      </c>
      <c r="G2476">
        <v>-0.52273712106302506</v>
      </c>
      <c r="H2476">
        <v>-1.367747810144289</v>
      </c>
      <c r="I2476">
        <v>-5.429764229812728E-2</v>
      </c>
      <c r="J2476">
        <v>-0.36635642923947542</v>
      </c>
      <c r="K2476">
        <v>-0.48453923066450572</v>
      </c>
      <c r="L2476">
        <v>-1.073740676360185E-2</v>
      </c>
      <c r="M2476">
        <v>-0.1014013574573993</v>
      </c>
      <c r="N2476">
        <v>0.36832115587000652</v>
      </c>
      <c r="O2476">
        <v>-0.39668075265123831</v>
      </c>
      <c r="P2476">
        <v>-0.67816763404621849</v>
      </c>
      <c r="Q2476">
        <v>0.33353249393170709</v>
      </c>
      <c r="R2476">
        <v>-0.185228913705032</v>
      </c>
      <c r="S2476">
        <v>-3.7467481818392358E-2</v>
      </c>
      <c r="T2476">
        <v>-7.0547227143354985E-2</v>
      </c>
      <c r="U2476">
        <v>-3.0854082288783819E-3</v>
      </c>
      <c r="V2476">
        <v>-1.021868544705256E-2</v>
      </c>
      <c r="W2476">
        <v>6.9533990618892323E-3</v>
      </c>
      <c r="X2476">
        <v>1.2825358897748541E-2</v>
      </c>
      <c r="Y2476">
        <v>-4.9119267588691009E-3</v>
      </c>
    </row>
    <row r="2477" spans="1:25" x14ac:dyDescent="0.35">
      <c r="A2477" s="2">
        <v>42668</v>
      </c>
      <c r="B2477">
        <v>-0.62302030677684705</v>
      </c>
      <c r="C2477">
        <v>-0.36602614183910243</v>
      </c>
      <c r="D2477">
        <v>1.8700863551399041</v>
      </c>
      <c r="E2477">
        <v>1.2521423080526151</v>
      </c>
      <c r="F2477">
        <v>-0.17663490521537609</v>
      </c>
      <c r="G2477">
        <v>-2.1143110986700768</v>
      </c>
      <c r="H2477">
        <v>-1.7743217827637869</v>
      </c>
      <c r="I2477">
        <v>0.52247322923584638</v>
      </c>
      <c r="J2477">
        <v>0.4956789863820138</v>
      </c>
      <c r="K2477">
        <v>0.68606092488874471</v>
      </c>
      <c r="L2477">
        <v>0.21363540428761171</v>
      </c>
      <c r="M2477">
        <v>0.25588449555851123</v>
      </c>
      <c r="N2477">
        <v>0.41578316081879868</v>
      </c>
      <c r="O2477">
        <v>-0.59337311209294186</v>
      </c>
      <c r="P2477">
        <v>-0.69353114799917148</v>
      </c>
      <c r="Q2477">
        <v>0.31326250230279729</v>
      </c>
      <c r="R2477">
        <v>-0.16244294103119281</v>
      </c>
      <c r="S2477">
        <v>-4.1422881601985539E-2</v>
      </c>
      <c r="T2477">
        <v>-6.0319391807232239E-2</v>
      </c>
      <c r="U2477">
        <v>-1.456612284720625E-2</v>
      </c>
      <c r="V2477">
        <v>-4.5510226923271644E-3</v>
      </c>
      <c r="W2477">
        <v>8.5128365007595685E-3</v>
      </c>
      <c r="X2477">
        <v>1.152456603900966E-2</v>
      </c>
      <c r="Y2477">
        <v>-7.458831811364885E-3</v>
      </c>
    </row>
    <row r="2478" spans="1:25" x14ac:dyDescent="0.35">
      <c r="A2478" s="2">
        <v>42669</v>
      </c>
      <c r="B2478">
        <v>-0.32069333604169192</v>
      </c>
      <c r="C2478">
        <v>-0.64897553739462943</v>
      </c>
      <c r="D2478">
        <v>2.7479687400588442</v>
      </c>
      <c r="E2478">
        <v>0.97626127431772447</v>
      </c>
      <c r="F2478">
        <v>-1.3172609064671059</v>
      </c>
      <c r="G2478">
        <v>-1.5742848668652161</v>
      </c>
      <c r="H2478">
        <v>-1.228786794626642</v>
      </c>
      <c r="I2478">
        <v>0.83958079630924953</v>
      </c>
      <c r="J2478">
        <v>9.2826243773720864E-3</v>
      </c>
      <c r="K2478">
        <v>-0.13672863550197981</v>
      </c>
      <c r="L2478">
        <v>0.13371648378433709</v>
      </c>
      <c r="M2478">
        <v>3.7357861571498882E-2</v>
      </c>
      <c r="N2478">
        <v>0.40537090358310329</v>
      </c>
      <c r="O2478">
        <v>-0.43746291263229781</v>
      </c>
      <c r="P2478">
        <v>-0.67107650320152035</v>
      </c>
      <c r="Q2478">
        <v>0.34667823705490969</v>
      </c>
      <c r="R2478">
        <v>-0.16406454111911359</v>
      </c>
      <c r="S2478">
        <v>-3.1959289690500783E-2</v>
      </c>
      <c r="T2478">
        <v>-6.5991616204415279E-2</v>
      </c>
      <c r="U2478">
        <v>-2.6338175230691189E-3</v>
      </c>
      <c r="V2478">
        <v>-8.8484779848033868E-3</v>
      </c>
      <c r="W2478">
        <v>7.5685144296793651E-3</v>
      </c>
      <c r="X2478">
        <v>1.1968769870876861E-2</v>
      </c>
      <c r="Y2478">
        <v>-7.6690542774931697E-3</v>
      </c>
    </row>
    <row r="2479" spans="1:25" x14ac:dyDescent="0.35">
      <c r="A2479" s="2">
        <v>42670</v>
      </c>
      <c r="B2479">
        <v>-0.96766188831443611</v>
      </c>
      <c r="C2479">
        <v>0.37777848838846878</v>
      </c>
      <c r="D2479">
        <v>1.830957045419231</v>
      </c>
      <c r="E2479">
        <v>2.3034738845614848</v>
      </c>
      <c r="F2479">
        <v>-0.11454549071587559</v>
      </c>
      <c r="G2479">
        <v>-1.0769949369692819</v>
      </c>
      <c r="H2479">
        <v>-1.9066275979761169</v>
      </c>
      <c r="I2479">
        <v>-0.36793441522591452</v>
      </c>
      <c r="J2479">
        <v>9.1442228558942559E-2</v>
      </c>
      <c r="K2479">
        <v>0.35001761817311028</v>
      </c>
      <c r="L2479">
        <v>4.6520291008871638E-2</v>
      </c>
      <c r="M2479">
        <v>0.1073564878281681</v>
      </c>
      <c r="N2479">
        <v>0.33743426028701218</v>
      </c>
      <c r="O2479">
        <v>-0.67196321159310413</v>
      </c>
      <c r="P2479">
        <v>-0.72252214620919297</v>
      </c>
      <c r="Q2479">
        <v>0.38184753971210739</v>
      </c>
      <c r="R2479">
        <v>-0.14219511211315811</v>
      </c>
      <c r="S2479">
        <v>-2.9223726074743248E-2</v>
      </c>
      <c r="T2479">
        <v>-4.7198727413535708E-2</v>
      </c>
      <c r="U2479">
        <v>-5.5754226441294746E-3</v>
      </c>
      <c r="V2479">
        <v>-4.139663328295312E-3</v>
      </c>
      <c r="W2479">
        <v>1.0081086272530281E-2</v>
      </c>
      <c r="X2479">
        <v>1.315618239660173E-2</v>
      </c>
      <c r="Y2479">
        <v>-9.5203362516934811E-3</v>
      </c>
    </row>
    <row r="2480" spans="1:25" x14ac:dyDescent="0.35">
      <c r="A2480" s="2">
        <v>42671</v>
      </c>
      <c r="B2480">
        <v>-0.66909948665140173</v>
      </c>
      <c r="C2480">
        <v>8.5363877404608435E-2</v>
      </c>
      <c r="D2480">
        <v>2.7121040136611678</v>
      </c>
      <c r="E2480">
        <v>2.0359436029353408</v>
      </c>
      <c r="F2480">
        <v>-1.2506561649418799</v>
      </c>
      <c r="G2480">
        <v>-0.5411486686342637</v>
      </c>
      <c r="H2480">
        <v>-1.358261366337556</v>
      </c>
      <c r="I2480">
        <v>-5.1565237112199513E-2</v>
      </c>
      <c r="J2480">
        <v>-0.39596066412530301</v>
      </c>
      <c r="K2480">
        <v>-0.4746610277275557</v>
      </c>
      <c r="L2480">
        <v>-3.0995729437640219E-2</v>
      </c>
      <c r="M2480">
        <v>-0.10882222669627931</v>
      </c>
      <c r="N2480">
        <v>0.3357087843848206</v>
      </c>
      <c r="O2480">
        <v>-0.49547266706945892</v>
      </c>
      <c r="P2480">
        <v>-0.71903690087180805</v>
      </c>
      <c r="Q2480">
        <v>0.40187716575564453</v>
      </c>
      <c r="R2480">
        <v>-0.1564922666796251</v>
      </c>
      <c r="S2480">
        <v>-2.8065962077811889E-2</v>
      </c>
      <c r="T2480">
        <v>-5.6906971604642718E-2</v>
      </c>
      <c r="U2480">
        <v>2.9090298451857149E-3</v>
      </c>
      <c r="V2480">
        <v>-7.6051525365406162E-3</v>
      </c>
      <c r="W2480">
        <v>9.9415826600445685E-3</v>
      </c>
      <c r="X2480">
        <v>1.370120018973664E-2</v>
      </c>
      <c r="Y2480">
        <v>-9.151891531877409E-3</v>
      </c>
    </row>
    <row r="2481" spans="1:25" x14ac:dyDescent="0.35">
      <c r="A2481" s="2">
        <v>42674</v>
      </c>
      <c r="B2481">
        <v>-0.70165433001122324</v>
      </c>
      <c r="C2481">
        <v>5.8376313037730658E-2</v>
      </c>
      <c r="D2481">
        <v>2.7184083884708339</v>
      </c>
      <c r="E2481">
        <v>2.0494587963177731</v>
      </c>
      <c r="F2481">
        <v>-1.254755210750347</v>
      </c>
      <c r="G2481">
        <v>-0.54971535276585437</v>
      </c>
      <c r="H2481">
        <v>-1.3534492815489569</v>
      </c>
      <c r="I2481">
        <v>-5.1001274555255161E-2</v>
      </c>
      <c r="J2481">
        <v>-0.40636654363965108</v>
      </c>
      <c r="K2481">
        <v>-0.47262856854699442</v>
      </c>
      <c r="L2481">
        <v>-3.64598542536319E-2</v>
      </c>
      <c r="M2481">
        <v>-0.10998107059807</v>
      </c>
      <c r="N2481">
        <v>0.32974654509123308</v>
      </c>
      <c r="O2481">
        <v>-0.51729116168155109</v>
      </c>
      <c r="P2481">
        <v>-0.74587226888842872</v>
      </c>
      <c r="Q2481">
        <v>0.41785943192342251</v>
      </c>
      <c r="R2481">
        <v>-0.1586843050219032</v>
      </c>
      <c r="S2481">
        <v>-2.739237229224413E-2</v>
      </c>
      <c r="T2481">
        <v>-5.8981349269835469E-2</v>
      </c>
      <c r="U2481">
        <v>3.0513932434546708E-3</v>
      </c>
      <c r="V2481">
        <v>-1.148840676721625E-2</v>
      </c>
      <c r="W2481">
        <v>1.1424482993678599E-2</v>
      </c>
      <c r="X2481">
        <v>1.7325396262408262E-2</v>
      </c>
      <c r="Y2481">
        <v>-8.1467289341330684E-3</v>
      </c>
    </row>
    <row r="2482" spans="1:25" x14ac:dyDescent="0.35">
      <c r="A2482" s="2">
        <v>42675</v>
      </c>
      <c r="B2482">
        <v>-0.70090703093045748</v>
      </c>
      <c r="C2482">
        <v>5.0424200457447603E-2</v>
      </c>
      <c r="D2482">
        <v>2.7234133941054428</v>
      </c>
      <c r="E2482">
        <v>2.0593828273389119</v>
      </c>
      <c r="F2482">
        <v>-1.247505393723831</v>
      </c>
      <c r="G2482">
        <v>-0.55362432604848189</v>
      </c>
      <c r="H2482">
        <v>-1.349974341807662</v>
      </c>
      <c r="I2482">
        <v>-5.2118455553521903E-2</v>
      </c>
      <c r="J2482">
        <v>-0.40655816064808659</v>
      </c>
      <c r="K2482">
        <v>-0.47391641873669688</v>
      </c>
      <c r="L2482">
        <v>-3.3098058798711909E-2</v>
      </c>
      <c r="M2482">
        <v>-0.1067175054228164</v>
      </c>
      <c r="N2482">
        <v>0.33959994125559939</v>
      </c>
      <c r="O2482">
        <v>-0.48941234287080082</v>
      </c>
      <c r="P2482">
        <v>-0.7486215121260974</v>
      </c>
      <c r="Q2482">
        <v>0.39377759947896618</v>
      </c>
      <c r="R2482">
        <v>-0.16255080362620661</v>
      </c>
      <c r="S2482">
        <v>-3.9909236418757862E-2</v>
      </c>
      <c r="T2482">
        <v>-5.9912087712014277E-2</v>
      </c>
      <c r="U2482">
        <v>1.5218627645114801E-4</v>
      </c>
      <c r="V2482">
        <v>-1.003089729896702E-2</v>
      </c>
      <c r="W2482">
        <v>1.324146441321236E-2</v>
      </c>
      <c r="X2482">
        <v>1.6248283527003419E-2</v>
      </c>
      <c r="Y2482">
        <v>-9.7491360405527819E-3</v>
      </c>
    </row>
    <row r="2483" spans="1:25" x14ac:dyDescent="0.35">
      <c r="A2483" s="2">
        <v>42676</v>
      </c>
      <c r="B2483">
        <v>-0.69886745108352688</v>
      </c>
      <c r="C2483">
        <v>4.6884845517702493E-2</v>
      </c>
      <c r="D2483">
        <v>2.7266854610017059</v>
      </c>
      <c r="E2483">
        <v>2.0649003833634358</v>
      </c>
      <c r="F2483">
        <v>-1.2428862015638169</v>
      </c>
      <c r="G2483">
        <v>-0.55537515961928408</v>
      </c>
      <c r="H2483">
        <v>-1.3482784888808279</v>
      </c>
      <c r="I2483">
        <v>-5.2862832214582323E-2</v>
      </c>
      <c r="J2483">
        <v>-0.40640392013166249</v>
      </c>
      <c r="K2483">
        <v>-0.47434785069717372</v>
      </c>
      <c r="L2483">
        <v>-3.0970055918982772E-2</v>
      </c>
      <c r="M2483">
        <v>-0.10472687753322631</v>
      </c>
      <c r="N2483">
        <v>0.34516696869164942</v>
      </c>
      <c r="O2483">
        <v>-0.47257563808211728</v>
      </c>
      <c r="P2483">
        <v>-0.74455929814909783</v>
      </c>
      <c r="Q2483">
        <v>0.37606945409345399</v>
      </c>
      <c r="R2483">
        <v>-0.15896976300764981</v>
      </c>
      <c r="S2483">
        <v>-4.9929885725544493E-2</v>
      </c>
      <c r="T2483">
        <v>-5.5183325977079561E-2</v>
      </c>
      <c r="U2483">
        <v>-3.229864657710013E-3</v>
      </c>
      <c r="V2483">
        <v>-9.7431683968756417E-3</v>
      </c>
      <c r="W2483">
        <v>1.241623048473391E-2</v>
      </c>
      <c r="X2483">
        <v>1.5969629659680951E-2</v>
      </c>
      <c r="Y2483">
        <v>-8.6512464916415673E-3</v>
      </c>
    </row>
    <row r="2484" spans="1:25" x14ac:dyDescent="0.35">
      <c r="A2484" s="2">
        <v>42677</v>
      </c>
      <c r="B2484">
        <v>-0.71971196078826227</v>
      </c>
      <c r="C2484">
        <v>2.625227444469342E-2</v>
      </c>
      <c r="D2484">
        <v>2.732662690994399</v>
      </c>
      <c r="E2484">
        <v>2.0775825846894049</v>
      </c>
      <c r="F2484">
        <v>-1.242727838375858</v>
      </c>
      <c r="G2484">
        <v>-0.5625336096562662</v>
      </c>
      <c r="H2484">
        <v>-1.343806038750575</v>
      </c>
      <c r="I2484">
        <v>-5.2941454240008179E-2</v>
      </c>
      <c r="J2484">
        <v>-0.413219931571847</v>
      </c>
      <c r="K2484">
        <v>-0.47360181727900053</v>
      </c>
      <c r="L2484">
        <v>-3.3171250834272692E-2</v>
      </c>
      <c r="M2484">
        <v>-0.1042048807959657</v>
      </c>
      <c r="N2484">
        <v>0.34534079929324712</v>
      </c>
      <c r="O2484">
        <v>-0.47546448925986717</v>
      </c>
      <c r="P2484">
        <v>-0.76359173699457095</v>
      </c>
      <c r="Q2484">
        <v>0.37767596545996079</v>
      </c>
      <c r="R2484">
        <v>-0.16148442473976249</v>
      </c>
      <c r="S2484">
        <v>-5.3006712363257803E-2</v>
      </c>
      <c r="T2484">
        <v>-5.4649062250875548E-2</v>
      </c>
      <c r="U2484">
        <v>-2.635089981583595E-3</v>
      </c>
      <c r="V2484">
        <v>-9.3257533764953809E-3</v>
      </c>
      <c r="W2484">
        <v>1.182226052745986E-2</v>
      </c>
      <c r="X2484">
        <v>1.618247991922174E-2</v>
      </c>
      <c r="Y2484">
        <v>-6.2772381325232668E-3</v>
      </c>
    </row>
    <row r="2485" spans="1:25" x14ac:dyDescent="0.35">
      <c r="A2485" s="2">
        <v>42678</v>
      </c>
      <c r="B2485">
        <v>0.1736957526444928</v>
      </c>
      <c r="C2485">
        <v>-0.46527481743848598</v>
      </c>
      <c r="D2485">
        <v>2.620239248446639</v>
      </c>
      <c r="E2485">
        <v>1.548178372139956</v>
      </c>
      <c r="F2485">
        <v>-0.43593084080395511</v>
      </c>
      <c r="G2485">
        <v>-0.983187765034925</v>
      </c>
      <c r="H2485">
        <v>-0.28747634871705302</v>
      </c>
      <c r="I2485">
        <v>-1.4308423668246539</v>
      </c>
      <c r="J2485">
        <v>-1.250781604272154</v>
      </c>
      <c r="K2485">
        <v>-0.40934308307488881</v>
      </c>
      <c r="L2485">
        <v>-0.19573286844197341</v>
      </c>
      <c r="M2485">
        <v>-1.3470250027994231</v>
      </c>
      <c r="N2485">
        <v>0.87754845338334397</v>
      </c>
      <c r="O2485">
        <v>-0.96086360005089122</v>
      </c>
      <c r="P2485">
        <v>-0.90076100507238255</v>
      </c>
      <c r="Q2485">
        <v>0.35266608807402561</v>
      </c>
      <c r="R2485">
        <v>-5.9783112074815653E-2</v>
      </c>
      <c r="S2485">
        <v>-1.1793317688193789E-2</v>
      </c>
      <c r="T2485">
        <v>-7.5093859582845646E-2</v>
      </c>
      <c r="U2485">
        <v>-5.2093382077185247E-3</v>
      </c>
      <c r="V2485">
        <v>-1.1235312499714529E-2</v>
      </c>
      <c r="W2485">
        <v>1.3406603008498901E-2</v>
      </c>
      <c r="X2485">
        <v>2.151910108649142E-2</v>
      </c>
      <c r="Y2485">
        <v>-2.922077854541134E-3</v>
      </c>
    </row>
    <row r="2486" spans="1:25" x14ac:dyDescent="0.35">
      <c r="A2486" s="2">
        <v>42681</v>
      </c>
      <c r="B2486">
        <v>-0.84354947936557356</v>
      </c>
      <c r="C2486">
        <v>0.58006748435241462</v>
      </c>
      <c r="D2486">
        <v>3.261153385161824</v>
      </c>
      <c r="E2486">
        <v>1.291302466010656</v>
      </c>
      <c r="F2486">
        <v>-0.36065867324092488</v>
      </c>
      <c r="G2486">
        <v>1.9702474734796419E-2</v>
      </c>
      <c r="H2486">
        <v>-1.2225546590409859</v>
      </c>
      <c r="I2486">
        <v>0.37459558166820772</v>
      </c>
      <c r="J2486">
        <v>-1.228441755588416</v>
      </c>
      <c r="K2486">
        <v>0.1421529679657246</v>
      </c>
      <c r="L2486">
        <v>-0.44705607307893619</v>
      </c>
      <c r="M2486">
        <v>0.2078684902805428</v>
      </c>
      <c r="N2486">
        <v>0.28318080630575321</v>
      </c>
      <c r="O2486">
        <v>0.28106458360582082</v>
      </c>
      <c r="P2486">
        <v>-0.63022225364981921</v>
      </c>
      <c r="Q2486">
        <v>1.9686133721500899E-2</v>
      </c>
      <c r="R2486">
        <v>-0.17788158989971181</v>
      </c>
      <c r="S2486">
        <v>-0.17580170766302089</v>
      </c>
      <c r="T2486">
        <v>-2.11852260965242E-2</v>
      </c>
      <c r="U2486">
        <v>-3.4450323274641703E-2</v>
      </c>
      <c r="V2486">
        <v>1.7907225028104021E-2</v>
      </c>
      <c r="W2486">
        <v>9.5492679921692202E-3</v>
      </c>
      <c r="X2486">
        <v>7.4419078881009758E-3</v>
      </c>
      <c r="Y2486">
        <v>-2.6043304577399889E-3</v>
      </c>
    </row>
    <row r="2487" spans="1:25" x14ac:dyDescent="0.35">
      <c r="A2487" s="2">
        <v>42682</v>
      </c>
      <c r="B2487">
        <v>-1.022107584967193</v>
      </c>
      <c r="C2487">
        <v>0.37033082448395771</v>
      </c>
      <c r="D2487">
        <v>2.0408123968337102</v>
      </c>
      <c r="E2487">
        <v>1.6801112084434131</v>
      </c>
      <c r="F2487">
        <v>-1.589805490061089</v>
      </c>
      <c r="G2487">
        <v>-0.44625235154988879</v>
      </c>
      <c r="H2487">
        <v>-0.55957824014513136</v>
      </c>
      <c r="I2487">
        <v>-0.3117171929272694</v>
      </c>
      <c r="J2487">
        <v>-0.19073882389906571</v>
      </c>
      <c r="K2487">
        <v>-0.55900709628356093</v>
      </c>
      <c r="L2487">
        <v>-0.54382131088056018</v>
      </c>
      <c r="M2487">
        <v>0.74079950422809582</v>
      </c>
      <c r="N2487">
        <v>1.50099053158621</v>
      </c>
      <c r="O2487">
        <v>-0.18417417795686561</v>
      </c>
      <c r="P2487">
        <v>-0.34349951163023268</v>
      </c>
      <c r="Q2487">
        <v>-4.6348896180565168E-2</v>
      </c>
      <c r="R2487">
        <v>-0.14344455840345099</v>
      </c>
      <c r="S2487">
        <v>-0.20005787487808069</v>
      </c>
      <c r="T2487">
        <v>-1.1122572349278039E-2</v>
      </c>
      <c r="U2487">
        <v>-3.8606708109608943E-2</v>
      </c>
      <c r="V2487">
        <v>1.3063768823919179E-2</v>
      </c>
      <c r="W2487">
        <v>1.8481279674516231E-2</v>
      </c>
      <c r="X2487">
        <v>2.966376621890132E-3</v>
      </c>
      <c r="Y2487">
        <v>-1.0656300883255909E-3</v>
      </c>
    </row>
    <row r="2488" spans="1:25" x14ac:dyDescent="0.35">
      <c r="A2488" s="2">
        <v>42683</v>
      </c>
      <c r="B2488">
        <v>-1.8499237711291949</v>
      </c>
      <c r="C2488">
        <v>1.7829834246827341</v>
      </c>
      <c r="D2488">
        <v>0.65545666533918567</v>
      </c>
      <c r="E2488">
        <v>0.82573622479471953</v>
      </c>
      <c r="F2488">
        <v>0.6734036372418073</v>
      </c>
      <c r="G2488">
        <v>-0.50274915296535716</v>
      </c>
      <c r="H2488">
        <v>-0.85949140563456783</v>
      </c>
      <c r="I2488">
        <v>0.64441299295396914</v>
      </c>
      <c r="J2488">
        <v>-0.88118675379490652</v>
      </c>
      <c r="K2488">
        <v>-0.14559501746755529</v>
      </c>
      <c r="L2488">
        <v>-1.047821319852299</v>
      </c>
      <c r="M2488">
        <v>0.52060730890575435</v>
      </c>
      <c r="N2488">
        <v>0.82731421814652228</v>
      </c>
      <c r="O2488">
        <v>-0.33573127758761528</v>
      </c>
      <c r="P2488">
        <v>0.49377805329129382</v>
      </c>
      <c r="Q2488">
        <v>-7.6808873289972296E-3</v>
      </c>
      <c r="R2488">
        <v>0.28612662893554658</v>
      </c>
      <c r="S2488">
        <v>-6.5432339661614797E-2</v>
      </c>
      <c r="T2488">
        <v>0.20150482872575851</v>
      </c>
      <c r="U2488">
        <v>-3.2538646685723281E-2</v>
      </c>
      <c r="V2488">
        <v>5.051776869687654E-2</v>
      </c>
      <c r="W2488">
        <v>3.735989641169641E-2</v>
      </c>
      <c r="X2488">
        <v>2.9857990383922181E-3</v>
      </c>
      <c r="Y2488">
        <v>1.159321665963386E-3</v>
      </c>
    </row>
    <row r="2489" spans="1:25" x14ac:dyDescent="0.35">
      <c r="A2489" s="2">
        <v>42684</v>
      </c>
      <c r="B2489">
        <v>-1.8694762777116221</v>
      </c>
      <c r="C2489">
        <v>1.781158617735241</v>
      </c>
      <c r="D2489">
        <v>0.6519037409421401</v>
      </c>
      <c r="E2489">
        <v>0.81688726748638363</v>
      </c>
      <c r="F2489">
        <v>0.65918116153553508</v>
      </c>
      <c r="G2489">
        <v>-0.50053696064071906</v>
      </c>
      <c r="H2489">
        <v>-0.86211363359192339</v>
      </c>
      <c r="I2489">
        <v>0.64661735407749943</v>
      </c>
      <c r="J2489">
        <v>-0.88717904125611136</v>
      </c>
      <c r="K2489">
        <v>-0.14101268359174721</v>
      </c>
      <c r="L2489">
        <v>-1.057093572775887</v>
      </c>
      <c r="M2489">
        <v>0.5142265091900784</v>
      </c>
      <c r="N2489">
        <v>0.80463989924157764</v>
      </c>
      <c r="O2489">
        <v>-0.39996497826263028</v>
      </c>
      <c r="P2489">
        <v>0.49504045411039971</v>
      </c>
      <c r="Q2489">
        <v>3.5271502116701138E-2</v>
      </c>
      <c r="R2489">
        <v>0.28614189272810409</v>
      </c>
      <c r="S2489">
        <v>-5.6663078927558043E-2</v>
      </c>
      <c r="T2489">
        <v>0.19426997889665509</v>
      </c>
      <c r="U2489">
        <v>-3.3300853144653871E-2</v>
      </c>
      <c r="V2489">
        <v>4.0655777362874443E-2</v>
      </c>
      <c r="W2489">
        <v>2.7692632556154971E-2</v>
      </c>
      <c r="X2489">
        <v>5.739999777293071E-3</v>
      </c>
      <c r="Y2489">
        <v>7.6570644467919384E-3</v>
      </c>
    </row>
    <row r="2490" spans="1:25" x14ac:dyDescent="0.35">
      <c r="A2490" s="2">
        <v>42685</v>
      </c>
      <c r="B2490">
        <v>-1.9188320990994829</v>
      </c>
      <c r="C2490">
        <v>1.7388706715812909</v>
      </c>
      <c r="D2490">
        <v>0.65980163002057168</v>
      </c>
      <c r="E2490">
        <v>0.83807531538859048</v>
      </c>
      <c r="F2490">
        <v>0.65371205318174896</v>
      </c>
      <c r="G2490">
        <v>-0.51490043550452425</v>
      </c>
      <c r="H2490">
        <v>-0.85443816357834967</v>
      </c>
      <c r="I2490">
        <v>0.64733614906013159</v>
      </c>
      <c r="J2490">
        <v>-0.90203715670297913</v>
      </c>
      <c r="K2490">
        <v>-0.14040770245646189</v>
      </c>
      <c r="L2490">
        <v>-1.063738338419012</v>
      </c>
      <c r="M2490">
        <v>0.51316672535802876</v>
      </c>
      <c r="N2490">
        <v>0.80143558111467572</v>
      </c>
      <c r="O2490">
        <v>-0.42202953671534538</v>
      </c>
      <c r="P2490">
        <v>0.43017414792207481</v>
      </c>
      <c r="Q2490">
        <v>6.4910864540115118E-2</v>
      </c>
      <c r="R2490">
        <v>0.26716176750849108</v>
      </c>
      <c r="S2490">
        <v>-4.941029452564099E-2</v>
      </c>
      <c r="T2490">
        <v>0.18707481461082801</v>
      </c>
      <c r="U2490">
        <v>-2.828577201132557E-2</v>
      </c>
      <c r="V2490">
        <v>4.3003598511170311E-2</v>
      </c>
      <c r="W2490">
        <v>3.4471702746709652E-2</v>
      </c>
      <c r="X2490">
        <v>4.7407592225894076E-3</v>
      </c>
      <c r="Y2490">
        <v>9.5714737020622536E-4</v>
      </c>
    </row>
    <row r="2491" spans="1:25" x14ac:dyDescent="0.35">
      <c r="A2491" s="2">
        <v>42688</v>
      </c>
      <c r="B2491">
        <v>-1.8777366778950531</v>
      </c>
      <c r="C2491">
        <v>1.823172854838836</v>
      </c>
      <c r="D2491">
        <v>0.63002752498086756</v>
      </c>
      <c r="E2491">
        <v>0.76205342051952996</v>
      </c>
      <c r="F2491">
        <v>0.6181580905740558</v>
      </c>
      <c r="G2491">
        <v>-0.47633112323993082</v>
      </c>
      <c r="H2491">
        <v>-0.88064487254100199</v>
      </c>
      <c r="I2491">
        <v>0.65309674674694762</v>
      </c>
      <c r="J2491">
        <v>-0.88897508913164835</v>
      </c>
      <c r="K2491">
        <v>-0.12822869709129189</v>
      </c>
      <c r="L2491">
        <v>-1.0792043762435961</v>
      </c>
      <c r="M2491">
        <v>0.49442092737144799</v>
      </c>
      <c r="N2491">
        <v>0.73640188283203667</v>
      </c>
      <c r="O2491">
        <v>-0.58495280493975976</v>
      </c>
      <c r="P2491">
        <v>0.55349858666959972</v>
      </c>
      <c r="Q2491">
        <v>0.13123327093031589</v>
      </c>
      <c r="R2491">
        <v>0.2853785381119156</v>
      </c>
      <c r="S2491">
        <v>-2.6990198384646849E-2</v>
      </c>
      <c r="T2491">
        <v>0.17714451882575449</v>
      </c>
      <c r="U2491">
        <v>-3.5679748348553267E-2</v>
      </c>
      <c r="V2491">
        <v>1.406852321990238E-2</v>
      </c>
      <c r="W2491">
        <v>8.1825323409838412E-3</v>
      </c>
      <c r="X2491">
        <v>1.294078558469898E-2</v>
      </c>
      <c r="Y2491">
        <v>6.6961862970791701E-3</v>
      </c>
    </row>
    <row r="2492" spans="1:25" x14ac:dyDescent="0.35">
      <c r="A2492" s="2">
        <v>42689</v>
      </c>
      <c r="B2492">
        <v>-1.88681669688971</v>
      </c>
      <c r="C2492">
        <v>1.805879401109532</v>
      </c>
      <c r="D2492">
        <v>0.63576628413947522</v>
      </c>
      <c r="E2492">
        <v>0.77696479109020289</v>
      </c>
      <c r="F2492">
        <v>0.62494706205763184</v>
      </c>
      <c r="G2492">
        <v>-0.48407547237260568</v>
      </c>
      <c r="H2492">
        <v>-0.87521843272423872</v>
      </c>
      <c r="I2492">
        <v>0.65205063710155176</v>
      </c>
      <c r="J2492">
        <v>-0.89171241563791248</v>
      </c>
      <c r="K2492">
        <v>-0.13073254715576141</v>
      </c>
      <c r="L2492">
        <v>-1.07627856706264</v>
      </c>
      <c r="M2492">
        <v>0.4980335300732151</v>
      </c>
      <c r="N2492">
        <v>0.74889279721305846</v>
      </c>
      <c r="O2492">
        <v>-0.55453951202922169</v>
      </c>
      <c r="P2492">
        <v>0.52571665423973957</v>
      </c>
      <c r="Q2492">
        <v>0.1174849841512796</v>
      </c>
      <c r="R2492">
        <v>0.27116484133484731</v>
      </c>
      <c r="S2492">
        <v>-3.4391423388499778E-2</v>
      </c>
      <c r="T2492">
        <v>0.16958431649477029</v>
      </c>
      <c r="U2492">
        <v>-3.5584698644411342E-2</v>
      </c>
      <c r="V2492">
        <v>1.367964639459456E-2</v>
      </c>
      <c r="W2492">
        <v>9.5651565438135307E-3</v>
      </c>
      <c r="X2492">
        <v>1.263678476249044E-2</v>
      </c>
      <c r="Y2492">
        <v>1.1306766940470029E-2</v>
      </c>
    </row>
    <row r="2493" spans="1:25" x14ac:dyDescent="0.35">
      <c r="A2493" s="2">
        <v>42690</v>
      </c>
      <c r="B2493">
        <v>-1.935549012331619</v>
      </c>
      <c r="C2493">
        <v>1.764353195474601</v>
      </c>
      <c r="D2493">
        <v>0.64399426169719021</v>
      </c>
      <c r="E2493">
        <v>0.79799794664867774</v>
      </c>
      <c r="F2493">
        <v>0.61952827141768252</v>
      </c>
      <c r="G2493">
        <v>-0.49814659277031248</v>
      </c>
      <c r="H2493">
        <v>-0.86747725639602824</v>
      </c>
      <c r="I2493">
        <v>0.65279207640482839</v>
      </c>
      <c r="J2493">
        <v>-0.90663218613970076</v>
      </c>
      <c r="K2493">
        <v>-0.12955309544582069</v>
      </c>
      <c r="L2493">
        <v>-1.083225117385213</v>
      </c>
      <c r="M2493">
        <v>0.49686840234246887</v>
      </c>
      <c r="N2493">
        <v>0.74442521376480453</v>
      </c>
      <c r="O2493">
        <v>-0.57839506582498978</v>
      </c>
      <c r="P2493">
        <v>0.46797735835947468</v>
      </c>
      <c r="Q2493">
        <v>0.14689322734553609</v>
      </c>
      <c r="R2493">
        <v>0.25561853780489291</v>
      </c>
      <c r="S2493">
        <v>-2.8168963545932849E-2</v>
      </c>
      <c r="T2493">
        <v>0.16385285039330391</v>
      </c>
      <c r="U2493">
        <v>-3.0219349813754851E-2</v>
      </c>
      <c r="V2493">
        <v>1.217733871903804E-2</v>
      </c>
      <c r="W2493">
        <v>1.242039204105228E-2</v>
      </c>
      <c r="X2493">
        <v>1.437675037033539E-2</v>
      </c>
      <c r="Y2493">
        <v>1.272331478749897E-2</v>
      </c>
    </row>
    <row r="2494" spans="1:25" x14ac:dyDescent="0.35">
      <c r="A2494" s="2">
        <v>42691</v>
      </c>
      <c r="B2494">
        <v>-2.5680219112506828</v>
      </c>
      <c r="C2494">
        <v>1.8241818835659029</v>
      </c>
      <c r="D2494">
        <v>0.21268764522927239</v>
      </c>
      <c r="E2494">
        <v>0.27035512922633942</v>
      </c>
      <c r="F2494">
        <v>5.2519096662625289E-2</v>
      </c>
      <c r="G2494">
        <v>-0.47237744941039561</v>
      </c>
      <c r="H2494">
        <v>-0.34478989595165038</v>
      </c>
      <c r="I2494">
        <v>-4.2792127441868546E-3</v>
      </c>
      <c r="J2494">
        <v>-0.85370672355264066</v>
      </c>
      <c r="K2494">
        <v>0.29148239594619452</v>
      </c>
      <c r="L2494">
        <v>-0.34753582042856129</v>
      </c>
      <c r="M2494">
        <v>0.31198361503942812</v>
      </c>
      <c r="N2494">
        <v>-0.26715915215586178</v>
      </c>
      <c r="O2494">
        <v>-1.1040258857667519E-2</v>
      </c>
      <c r="P2494">
        <v>0.46735006016383263</v>
      </c>
      <c r="Q2494">
        <v>7.2435751446150443E-2</v>
      </c>
      <c r="R2494">
        <v>0.238672089054043</v>
      </c>
      <c r="S2494">
        <v>-2.4107668337101311E-2</v>
      </c>
      <c r="T2494">
        <v>0.17520121262283531</v>
      </c>
      <c r="U2494">
        <v>-2.8453430431863921E-2</v>
      </c>
      <c r="V2494">
        <v>3.2257361216199059E-3</v>
      </c>
      <c r="W2494">
        <v>1.002808302624297E-2</v>
      </c>
      <c r="X2494">
        <v>1.791241050261112E-2</v>
      </c>
      <c r="Y2494">
        <v>1.2228798696276079E-2</v>
      </c>
    </row>
    <row r="2495" spans="1:25" x14ac:dyDescent="0.35">
      <c r="A2495" s="2">
        <v>42692</v>
      </c>
      <c r="B2495">
        <v>-1.974289092128072</v>
      </c>
      <c r="C2495">
        <v>1.747691581256648</v>
      </c>
      <c r="D2495">
        <v>0.64267203980770848</v>
      </c>
      <c r="E2495">
        <v>0.79483917020827466</v>
      </c>
      <c r="F2495">
        <v>0.60164858398504073</v>
      </c>
      <c r="G2495">
        <v>-0.50014764686618629</v>
      </c>
      <c r="H2495">
        <v>-0.86834582322475362</v>
      </c>
      <c r="I2495">
        <v>0.6554851132935765</v>
      </c>
      <c r="J2495">
        <v>-0.9182147063471745</v>
      </c>
      <c r="K2495">
        <v>-0.12447671817368169</v>
      </c>
      <c r="L2495">
        <v>-1.095609711704211</v>
      </c>
      <c r="M2495">
        <v>0.48938915951702278</v>
      </c>
      <c r="N2495">
        <v>0.71847857445724783</v>
      </c>
      <c r="O2495">
        <v>-0.65808564429326954</v>
      </c>
      <c r="P2495">
        <v>0.44282960314220898</v>
      </c>
      <c r="Q2495">
        <v>0.19813278464674491</v>
      </c>
      <c r="R2495">
        <v>0.24379798227669491</v>
      </c>
      <c r="S2495">
        <v>-1.7895384869867151E-2</v>
      </c>
      <c r="T2495">
        <v>0.1504641880678928</v>
      </c>
      <c r="U2495">
        <v>-3.0323708078067519E-2</v>
      </c>
      <c r="V2495">
        <v>5.1115658300515962E-3</v>
      </c>
      <c r="W2495">
        <v>6.4855321576052626E-3</v>
      </c>
      <c r="X2495">
        <v>1.4391777096227191E-2</v>
      </c>
      <c r="Y2495">
        <v>1.148658729133149E-2</v>
      </c>
    </row>
    <row r="2496" spans="1:25" x14ac:dyDescent="0.35">
      <c r="A2496" s="2">
        <v>42695</v>
      </c>
      <c r="B2496">
        <v>-2.5996756181464562</v>
      </c>
      <c r="C2496">
        <v>1.7962853970287651</v>
      </c>
      <c r="D2496">
        <v>0.21842777284962439</v>
      </c>
      <c r="E2496">
        <v>0.28439199712799113</v>
      </c>
      <c r="F2496">
        <v>4.963293513106122E-2</v>
      </c>
      <c r="G2496">
        <v>-0.48150460411763002</v>
      </c>
      <c r="H2496">
        <v>-0.33969067078668602</v>
      </c>
      <c r="I2496">
        <v>-3.878186074074085E-3</v>
      </c>
      <c r="J2496">
        <v>-0.86322192456528124</v>
      </c>
      <c r="K2496">
        <v>0.29190336818986351</v>
      </c>
      <c r="L2496">
        <v>-0.35153887973549769</v>
      </c>
      <c r="M2496">
        <v>0.31154626338345209</v>
      </c>
      <c r="N2496">
        <v>-0.26897841996390959</v>
      </c>
      <c r="O2496">
        <v>-2.5039385487642011E-2</v>
      </c>
      <c r="P2496">
        <v>0.42529264799663308</v>
      </c>
      <c r="Q2496">
        <v>8.2224611352153629E-2</v>
      </c>
      <c r="R2496">
        <v>0.21603502621905171</v>
      </c>
      <c r="S2496">
        <v>-2.5139058266400539E-2</v>
      </c>
      <c r="T2496">
        <v>0.161923619877611</v>
      </c>
      <c r="U2496">
        <v>-2.805159108000678E-2</v>
      </c>
      <c r="V2496">
        <v>-7.745139658091359E-5</v>
      </c>
      <c r="W2496">
        <v>9.9628939024015602E-3</v>
      </c>
      <c r="X2496">
        <v>1.7819427991097571E-2</v>
      </c>
      <c r="Y2496">
        <v>1.167827222742112E-2</v>
      </c>
    </row>
    <row r="2497" spans="1:25" x14ac:dyDescent="0.35">
      <c r="A2497" s="2">
        <v>42696</v>
      </c>
      <c r="B2497">
        <v>-2.64633506841886</v>
      </c>
      <c r="C2497">
        <v>1.7554815273332911</v>
      </c>
      <c r="D2497">
        <v>0.22691873181232319</v>
      </c>
      <c r="E2497">
        <v>0.30529789360164322</v>
      </c>
      <c r="F2497">
        <v>4.513401355046727E-2</v>
      </c>
      <c r="G2497">
        <v>-0.49504932290280002</v>
      </c>
      <c r="H2497">
        <v>-0.33230378847865938</v>
      </c>
      <c r="I2497">
        <v>-3.2952142300961551E-3</v>
      </c>
      <c r="J2497">
        <v>-0.87749690488748655</v>
      </c>
      <c r="K2497">
        <v>0.29286656647210668</v>
      </c>
      <c r="L2497">
        <v>-0.35770542035531278</v>
      </c>
      <c r="M2497">
        <v>0.31077012621282202</v>
      </c>
      <c r="N2497">
        <v>-0.27211046272500039</v>
      </c>
      <c r="O2497">
        <v>-4.5518783414879811E-2</v>
      </c>
      <c r="P2497">
        <v>0.36777581607540072</v>
      </c>
      <c r="Q2497">
        <v>0.1030291274018372</v>
      </c>
      <c r="R2497">
        <v>0.19892313176841059</v>
      </c>
      <c r="S2497">
        <v>-2.498045007785454E-2</v>
      </c>
      <c r="T2497">
        <v>0.15361354548944439</v>
      </c>
      <c r="U2497">
        <v>-2.376746197830228E-2</v>
      </c>
      <c r="V2497">
        <v>-1.2606419270520849E-3</v>
      </c>
      <c r="W2497">
        <v>1.3349848706254211E-2</v>
      </c>
      <c r="X2497">
        <v>1.8743431541923362E-2</v>
      </c>
      <c r="Y2497">
        <v>1.0052736609129901E-2</v>
      </c>
    </row>
    <row r="2498" spans="1:25" x14ac:dyDescent="0.35">
      <c r="A2498" s="2">
        <v>42697</v>
      </c>
      <c r="B2498">
        <v>-2.6850718234622599</v>
      </c>
      <c r="C2498">
        <v>1.7270329465254759</v>
      </c>
      <c r="D2498">
        <v>0.2312608500045919</v>
      </c>
      <c r="E2498">
        <v>0.3164935317419682</v>
      </c>
      <c r="F2498">
        <v>3.7045025677261707E-2</v>
      </c>
      <c r="G2498">
        <v>-0.50361994144794997</v>
      </c>
      <c r="H2498">
        <v>-0.3281733625584361</v>
      </c>
      <c r="I2498">
        <v>-2.107087462057899E-3</v>
      </c>
      <c r="J2498">
        <v>-0.88927397548117626</v>
      </c>
      <c r="K2498">
        <v>0.29498138002893759</v>
      </c>
      <c r="L2498">
        <v>-0.3651773811912632</v>
      </c>
      <c r="M2498">
        <v>0.30808518977329241</v>
      </c>
      <c r="N2498">
        <v>-0.28194882819914718</v>
      </c>
      <c r="O2498">
        <v>-8.1335512017343417E-2</v>
      </c>
      <c r="P2498">
        <v>0.32815496080249151</v>
      </c>
      <c r="Q2498">
        <v>0.13368933764614069</v>
      </c>
      <c r="R2498">
        <v>0.18850848790056071</v>
      </c>
      <c r="S2498">
        <v>-1.6993974905547521E-2</v>
      </c>
      <c r="T2498">
        <v>0.14332656099117211</v>
      </c>
      <c r="U2498">
        <v>-2.0199707318086201E-2</v>
      </c>
      <c r="V2498">
        <v>-3.6114021815113512E-3</v>
      </c>
      <c r="W2498">
        <v>1.321393242379792E-2</v>
      </c>
      <c r="X2498">
        <v>2.1648108420035068E-2</v>
      </c>
      <c r="Y2498">
        <v>9.7330565505470441E-3</v>
      </c>
    </row>
    <row r="2499" spans="1:25" x14ac:dyDescent="0.35">
      <c r="A2499" s="2">
        <v>42698</v>
      </c>
      <c r="B2499">
        <v>-2.7348708551128671</v>
      </c>
      <c r="C2499">
        <v>1.6827173873660399</v>
      </c>
      <c r="D2499">
        <v>0.2403523746314436</v>
      </c>
      <c r="E2499">
        <v>0.33960378390990531</v>
      </c>
      <c r="F2499">
        <v>3.2835688126295802E-2</v>
      </c>
      <c r="G2499">
        <v>-0.51859758363731978</v>
      </c>
      <c r="H2499">
        <v>-0.3200311543298055</v>
      </c>
      <c r="I2499">
        <v>-1.583192628033969E-3</v>
      </c>
      <c r="J2499">
        <v>-0.90438716042622791</v>
      </c>
      <c r="K2499">
        <v>0.29546865879487388</v>
      </c>
      <c r="L2499">
        <v>-0.37129095693288983</v>
      </c>
      <c r="M2499">
        <v>0.30766296579046892</v>
      </c>
      <c r="N2499">
        <v>-0.28360659758343137</v>
      </c>
      <c r="O2499">
        <v>-9.9286688058676312E-2</v>
      </c>
      <c r="P2499">
        <v>0.26244108682264278</v>
      </c>
      <c r="Q2499">
        <v>0.1555066635408473</v>
      </c>
      <c r="R2499">
        <v>0.1685521926908366</v>
      </c>
      <c r="S2499">
        <v>-1.471910859301717E-2</v>
      </c>
      <c r="T2499">
        <v>0.13277106507450381</v>
      </c>
      <c r="U2499">
        <v>-1.759181716999907E-2</v>
      </c>
      <c r="V2499">
        <v>-5.7065258418909359E-3</v>
      </c>
      <c r="W2499">
        <v>1.7953237298130809E-2</v>
      </c>
      <c r="X2499">
        <v>2.2974805456879931E-2</v>
      </c>
      <c r="Y2499">
        <v>4.5302654436220266E-3</v>
      </c>
    </row>
    <row r="2500" spans="1:25" x14ac:dyDescent="0.35">
      <c r="A2500" s="2">
        <v>42699</v>
      </c>
      <c r="B2500">
        <v>-2.7690419970393929</v>
      </c>
      <c r="C2500">
        <v>1.6488718572040919</v>
      </c>
      <c r="D2500">
        <v>0.24820651577136191</v>
      </c>
      <c r="E2500">
        <v>0.35920986146409739</v>
      </c>
      <c r="F2500">
        <v>3.2768820758868569E-2</v>
      </c>
      <c r="G2500">
        <v>-0.5305462696992107</v>
      </c>
      <c r="H2500">
        <v>-0.31300796942530951</v>
      </c>
      <c r="I2500">
        <v>-1.629748362602101E-3</v>
      </c>
      <c r="J2500">
        <v>-0.91470911655402076</v>
      </c>
      <c r="K2500">
        <v>0.29487745757572809</v>
      </c>
      <c r="L2500">
        <v>-0.37398463860729869</v>
      </c>
      <c r="M2500">
        <v>0.30871673429710611</v>
      </c>
      <c r="N2500">
        <v>-0.28025405783104779</v>
      </c>
      <c r="O2500">
        <v>-0.10019305684402439</v>
      </c>
      <c r="P2500">
        <v>0.21109390431597039</v>
      </c>
      <c r="Q2500">
        <v>0.16033209686645539</v>
      </c>
      <c r="R2500">
        <v>0.1446618659623217</v>
      </c>
      <c r="S2500">
        <v>-1.8225023055183049E-2</v>
      </c>
      <c r="T2500">
        <v>0.1195776756375356</v>
      </c>
      <c r="U2500">
        <v>-1.729054650879646E-2</v>
      </c>
      <c r="V2500">
        <v>-1.0333582573140029E-2</v>
      </c>
      <c r="W2500">
        <v>1.8731975903915388E-2</v>
      </c>
      <c r="X2500">
        <v>2.4318507684535081E-2</v>
      </c>
      <c r="Y2500">
        <v>3.844858543633884E-3</v>
      </c>
    </row>
    <row r="2501" spans="1:25" x14ac:dyDescent="0.35">
      <c r="A2501" s="2">
        <v>42702</v>
      </c>
      <c r="B2501">
        <v>-2.77005575118717</v>
      </c>
      <c r="C2501">
        <v>1.653007387541013</v>
      </c>
      <c r="D2501">
        <v>0.24685884801904801</v>
      </c>
      <c r="E2501">
        <v>0.35378701198232732</v>
      </c>
      <c r="F2501">
        <v>2.8583541559691571E-2</v>
      </c>
      <c r="G2501">
        <v>-0.52767503010782857</v>
      </c>
      <c r="H2501">
        <v>-0.31510515044020421</v>
      </c>
      <c r="I2501">
        <v>-9.9433582353691753E-4</v>
      </c>
      <c r="J2501">
        <v>-0.91523366513426907</v>
      </c>
      <c r="K2501">
        <v>0.29692799596693642</v>
      </c>
      <c r="L2501">
        <v>-0.37657609741041459</v>
      </c>
      <c r="M2501">
        <v>0.30656733688941951</v>
      </c>
      <c r="N2501">
        <v>-0.28857211986911108</v>
      </c>
      <c r="O2501">
        <v>-0.1217009872100578</v>
      </c>
      <c r="P2501">
        <v>0.22375181194692281</v>
      </c>
      <c r="Q2501">
        <v>0.16482878278105439</v>
      </c>
      <c r="R2501">
        <v>0.149823573422525</v>
      </c>
      <c r="S2501">
        <v>-1.8786491594400209E-2</v>
      </c>
      <c r="T2501">
        <v>0.1217485549551546</v>
      </c>
      <c r="U2501">
        <v>-1.8247631813596982E-2</v>
      </c>
      <c r="V2501">
        <v>-1.1668973861837311E-2</v>
      </c>
      <c r="W2501">
        <v>1.7611539755207271E-2</v>
      </c>
      <c r="X2501">
        <v>2.4430397801464169E-2</v>
      </c>
      <c r="Y2501">
        <v>4.4819319190060186E-3</v>
      </c>
    </row>
    <row r="2502" spans="1:25" x14ac:dyDescent="0.35">
      <c r="A2502" s="2">
        <v>42703</v>
      </c>
      <c r="B2502">
        <v>-2.8135318081624709</v>
      </c>
      <c r="C2502">
        <v>1.6140325555782571</v>
      </c>
      <c r="D2502">
        <v>0.25480095478496811</v>
      </c>
      <c r="E2502">
        <v>0.37398527031330769</v>
      </c>
      <c r="F2502">
        <v>2.5079508313982989E-2</v>
      </c>
      <c r="G2502">
        <v>-0.54075083552806524</v>
      </c>
      <c r="H2502">
        <v>-0.30797581022385367</v>
      </c>
      <c r="I2502">
        <v>-5.593717404173132E-4</v>
      </c>
      <c r="J2502">
        <v>-0.92834074393012134</v>
      </c>
      <c r="K2502">
        <v>0.29716672671934052</v>
      </c>
      <c r="L2502">
        <v>-0.38170536714831671</v>
      </c>
      <c r="M2502">
        <v>0.30630807802664722</v>
      </c>
      <c r="N2502">
        <v>-0.28959488946284873</v>
      </c>
      <c r="O2502">
        <v>-0.13683426216540381</v>
      </c>
      <c r="P2502">
        <v>0.16403334784610399</v>
      </c>
      <c r="Q2502">
        <v>0.1812638667890529</v>
      </c>
      <c r="R2502">
        <v>0.1268081139926541</v>
      </c>
      <c r="S2502">
        <v>-1.9723512863755809E-2</v>
      </c>
      <c r="T2502">
        <v>0.1068422605190454</v>
      </c>
      <c r="U2502">
        <v>-1.8545572271559899E-2</v>
      </c>
      <c r="V2502">
        <v>-1.464205763678271E-2</v>
      </c>
      <c r="W2502">
        <v>1.7357334711906581E-2</v>
      </c>
      <c r="X2502">
        <v>2.865506979865684E-2</v>
      </c>
      <c r="Y2502">
        <v>3.4090770929189091E-3</v>
      </c>
    </row>
    <row r="2503" spans="1:25" x14ac:dyDescent="0.35">
      <c r="A2503" s="2">
        <v>42704</v>
      </c>
      <c r="B2503">
        <v>-2.819644956625031</v>
      </c>
      <c r="C2503">
        <v>1.6212758853827589</v>
      </c>
      <c r="D2503">
        <v>0.25109853346839722</v>
      </c>
      <c r="E2503">
        <v>0.36266188244010661</v>
      </c>
      <c r="F2503">
        <v>1.4440231493480849E-2</v>
      </c>
      <c r="G2503">
        <v>-0.53569599486106123</v>
      </c>
      <c r="H2503">
        <v>-0.3119094424236854</v>
      </c>
      <c r="I2503">
        <v>1.093377612919389E-3</v>
      </c>
      <c r="J2503">
        <v>-0.93052760119833811</v>
      </c>
      <c r="K2503">
        <v>0.30157201041732018</v>
      </c>
      <c r="L2503">
        <v>-0.38845646932933392</v>
      </c>
      <c r="M2503">
        <v>0.3011121669696164</v>
      </c>
      <c r="N2503">
        <v>-0.30895176312038147</v>
      </c>
      <c r="O2503">
        <v>-0.1874372769391254</v>
      </c>
      <c r="P2503">
        <v>0.18655897171917779</v>
      </c>
      <c r="Q2503">
        <v>0.2073697154516396</v>
      </c>
      <c r="R2503">
        <v>0.14105448600411929</v>
      </c>
      <c r="S2503">
        <v>-9.0328892719668992E-3</v>
      </c>
      <c r="T2503">
        <v>0.1129610946038799</v>
      </c>
      <c r="U2503">
        <v>-1.5895877325096921E-2</v>
      </c>
      <c r="V2503">
        <v>-1.6372294856935921E-2</v>
      </c>
      <c r="W2503">
        <v>1.605133606687326E-2</v>
      </c>
      <c r="X2503">
        <v>3.0608480362631502E-2</v>
      </c>
      <c r="Y2503">
        <v>3.5661996143298018E-3</v>
      </c>
    </row>
    <row r="2504" spans="1:25" x14ac:dyDescent="0.35">
      <c r="A2504" s="2">
        <v>42705</v>
      </c>
      <c r="B2504">
        <v>-2.8047076138631999</v>
      </c>
      <c r="C2504">
        <v>1.6533717805990029</v>
      </c>
      <c r="D2504">
        <v>0.2410563693968448</v>
      </c>
      <c r="E2504">
        <v>0.33433705106620321</v>
      </c>
      <c r="F2504">
        <v>5.8399906969793132E-4</v>
      </c>
      <c r="G2504">
        <v>-0.5208407069551787</v>
      </c>
      <c r="H2504">
        <v>-0.32170895093909702</v>
      </c>
      <c r="I2504">
        <v>3.2939994023645229E-3</v>
      </c>
      <c r="J2504">
        <v>-0.92637525619941685</v>
      </c>
      <c r="K2504">
        <v>0.30773151960944101</v>
      </c>
      <c r="L2504">
        <v>-0.39535662090618701</v>
      </c>
      <c r="M2504">
        <v>0.2934728309159349</v>
      </c>
      <c r="N2504">
        <v>-0.33676306726889571</v>
      </c>
      <c r="O2504">
        <v>-0.25445322747770849</v>
      </c>
      <c r="P2504">
        <v>0.24873913557933411</v>
      </c>
      <c r="Q2504">
        <v>0.23440014899970629</v>
      </c>
      <c r="R2504">
        <v>0.16463077500174439</v>
      </c>
      <c r="S2504">
        <v>-7.9569226841754294E-4</v>
      </c>
      <c r="T2504">
        <v>0.1242934034740491</v>
      </c>
      <c r="U2504">
        <v>-1.5670771634940159E-2</v>
      </c>
      <c r="V2504">
        <v>-1.7053268494622721E-2</v>
      </c>
      <c r="W2504">
        <v>1.096197423897757E-2</v>
      </c>
      <c r="X2504">
        <v>3.3579104608659878E-2</v>
      </c>
      <c r="Y2504">
        <v>7.0171718002743468E-3</v>
      </c>
    </row>
    <row r="2505" spans="1:25" x14ac:dyDescent="0.35">
      <c r="A2505" s="2">
        <v>42706</v>
      </c>
      <c r="B2505">
        <v>-2.8221044573449898</v>
      </c>
      <c r="C2505">
        <v>1.648093261059135</v>
      </c>
      <c r="D2505">
        <v>0.24025140202504031</v>
      </c>
      <c r="E2505">
        <v>0.3306530792118843</v>
      </c>
      <c r="F2505">
        <v>-9.1448023512940967E-3</v>
      </c>
      <c r="G2505">
        <v>-0.52032678113186803</v>
      </c>
      <c r="H2505">
        <v>-0.32310399666853262</v>
      </c>
      <c r="I2505">
        <v>4.7458559555588762E-3</v>
      </c>
      <c r="J2505">
        <v>-0.93181848918747212</v>
      </c>
      <c r="K2505">
        <v>0.31123108469980287</v>
      </c>
      <c r="L2505">
        <v>-0.40220133636013478</v>
      </c>
      <c r="M2505">
        <v>0.28918058630359211</v>
      </c>
      <c r="N2505">
        <v>-0.35252606779898549</v>
      </c>
      <c r="O2505">
        <v>-0.29999825443410622</v>
      </c>
      <c r="P2505">
        <v>0.24780876588438769</v>
      </c>
      <c r="Q2505">
        <v>0.25787466034040968</v>
      </c>
      <c r="R2505">
        <v>0.16674485868094879</v>
      </c>
      <c r="S2505">
        <v>7.6853930446285071E-3</v>
      </c>
      <c r="T2505">
        <v>0.12534995533790119</v>
      </c>
      <c r="U2505">
        <v>-1.5429215569579279E-2</v>
      </c>
      <c r="V2505">
        <v>-1.776265989704259E-2</v>
      </c>
      <c r="W2505">
        <v>8.8962649165865142E-3</v>
      </c>
      <c r="X2505">
        <v>3.3480924824731008E-2</v>
      </c>
      <c r="Y2505">
        <v>7.2573792080424682E-3</v>
      </c>
    </row>
    <row r="2506" spans="1:25" x14ac:dyDescent="0.35">
      <c r="A2506" s="2">
        <v>42709</v>
      </c>
      <c r="B2506">
        <v>-2.8424752595905209</v>
      </c>
      <c r="C2506">
        <v>1.6185806578274571</v>
      </c>
      <c r="D2506">
        <v>0.2495019097396689</v>
      </c>
      <c r="E2506">
        <v>0.35276641749010512</v>
      </c>
      <c r="F2506">
        <v>-1.725952837811113E-3</v>
      </c>
      <c r="G2506">
        <v>-0.53193665321703509</v>
      </c>
      <c r="H2506">
        <v>-0.3156013834273047</v>
      </c>
      <c r="I2506">
        <v>3.5124346419500578E-3</v>
      </c>
      <c r="J2506">
        <v>-0.9380341634322289</v>
      </c>
      <c r="K2506">
        <v>0.30852093951009768</v>
      </c>
      <c r="L2506">
        <v>-0.39973267385992839</v>
      </c>
      <c r="M2506">
        <v>0.29341818047622081</v>
      </c>
      <c r="N2506">
        <v>-0.3380034200224506</v>
      </c>
      <c r="O2506">
        <v>-0.2682403208776139</v>
      </c>
      <c r="P2506">
        <v>0.20219490420254069</v>
      </c>
      <c r="Q2506">
        <v>0.23587712580500289</v>
      </c>
      <c r="R2506">
        <v>0.14378952031009101</v>
      </c>
      <c r="S2506">
        <v>-6.6616631705010603E-3</v>
      </c>
      <c r="T2506">
        <v>0.1171454208803705</v>
      </c>
      <c r="U2506">
        <v>-1.8498479786874179E-2</v>
      </c>
      <c r="V2506">
        <v>-1.8092331490089548E-2</v>
      </c>
      <c r="W2506">
        <v>1.049525281862324E-2</v>
      </c>
      <c r="X2506">
        <v>3.2665143504830067E-2</v>
      </c>
      <c r="Y2506">
        <v>6.2805376663244783E-3</v>
      </c>
    </row>
    <row r="2507" spans="1:25" x14ac:dyDescent="0.35">
      <c r="A2507" s="2">
        <v>42710</v>
      </c>
      <c r="B2507">
        <v>-2.877731873592579</v>
      </c>
      <c r="C2507">
        <v>1.581029724828394</v>
      </c>
      <c r="D2507">
        <v>0.25897554786292992</v>
      </c>
      <c r="E2507">
        <v>0.37590905672605779</v>
      </c>
      <c r="F2507">
        <v>2.9212292062903868E-4</v>
      </c>
      <c r="G2507">
        <v>-0.54548201940297658</v>
      </c>
      <c r="H2507">
        <v>-0.30742770012129977</v>
      </c>
      <c r="I2507">
        <v>3.1059398397504938E-3</v>
      </c>
      <c r="J2507">
        <v>-0.94877760714290349</v>
      </c>
      <c r="K2507">
        <v>0.30733352820772619</v>
      </c>
      <c r="L2507">
        <v>-0.40139940093410581</v>
      </c>
      <c r="M2507">
        <v>0.29557318623550571</v>
      </c>
      <c r="N2507">
        <v>-0.33121102021083038</v>
      </c>
      <c r="O2507">
        <v>-0.26034370485553632</v>
      </c>
      <c r="P2507">
        <v>0.1457255108669287</v>
      </c>
      <c r="Q2507">
        <v>0.23352163449057109</v>
      </c>
      <c r="R2507">
        <v>0.11681888404937391</v>
      </c>
      <c r="S2507">
        <v>-1.4910441189377279E-2</v>
      </c>
      <c r="T2507">
        <v>0.1007924848922859</v>
      </c>
      <c r="U2507">
        <v>-2.4563227117678881E-2</v>
      </c>
      <c r="V2507">
        <v>-2.2787278467488639E-2</v>
      </c>
      <c r="W2507">
        <v>9.1131553669073079E-3</v>
      </c>
      <c r="X2507">
        <v>2.9171014748365989E-2</v>
      </c>
      <c r="Y2507">
        <v>6.6502768831819452E-3</v>
      </c>
    </row>
    <row r="2508" spans="1:25" x14ac:dyDescent="0.35">
      <c r="A2508" s="2">
        <v>42711</v>
      </c>
      <c r="B2508">
        <v>-2.4651843287325601</v>
      </c>
      <c r="C2508">
        <v>0.88089343848889412</v>
      </c>
      <c r="D2508">
        <v>0.29704844473399522</v>
      </c>
      <c r="E2508">
        <v>-0.68757947382784168</v>
      </c>
      <c r="F2508">
        <v>-4.2374968156841213E-2</v>
      </c>
      <c r="G2508">
        <v>-1.5690023067450729</v>
      </c>
      <c r="H2508">
        <v>-0.18067579871703529</v>
      </c>
      <c r="I2508">
        <v>0.89058665045421015</v>
      </c>
      <c r="J2508">
        <v>-0.52506788139318961</v>
      </c>
      <c r="K2508">
        <v>0.64121815314996156</v>
      </c>
      <c r="L2508">
        <v>-0.21989142308543</v>
      </c>
      <c r="M2508">
        <v>0.45076754921643047</v>
      </c>
      <c r="N2508">
        <v>-0.23322716363503751</v>
      </c>
      <c r="O2508">
        <v>-0.1085022679990552</v>
      </c>
      <c r="P2508">
        <v>0.2640344989531907</v>
      </c>
      <c r="Q2508">
        <v>7.2508342404415421E-2</v>
      </c>
      <c r="R2508">
        <v>0.12540646663654809</v>
      </c>
      <c r="S2508">
        <v>-6.3078932112628078E-2</v>
      </c>
      <c r="T2508">
        <v>0.1104671172666248</v>
      </c>
      <c r="U2508">
        <v>-4.3855701317055837E-2</v>
      </c>
      <c r="V2508">
        <v>-1.9238683194070631E-2</v>
      </c>
      <c r="W2508">
        <v>1.0533269690588669E-2</v>
      </c>
      <c r="X2508">
        <v>3.0309876561655551E-2</v>
      </c>
      <c r="Y2508">
        <v>6.9110420637559537E-3</v>
      </c>
    </row>
    <row r="2509" spans="1:25" x14ac:dyDescent="0.35">
      <c r="A2509" s="2">
        <v>42712</v>
      </c>
      <c r="B2509">
        <v>-2.8097853532883481</v>
      </c>
      <c r="C2509">
        <v>1.6124766462055311</v>
      </c>
      <c r="D2509">
        <v>0.26074568454393338</v>
      </c>
      <c r="E2509">
        <v>0.37613352135367017</v>
      </c>
      <c r="F2509">
        <v>2.9265417236995842E-2</v>
      </c>
      <c r="G2509">
        <v>-0.53858916217641395</v>
      </c>
      <c r="H2509">
        <v>-0.30817357174199739</v>
      </c>
      <c r="I2509">
        <v>-1.26555964921593E-3</v>
      </c>
      <c r="J2509">
        <v>-0.92807905375546806</v>
      </c>
      <c r="K2509">
        <v>0.29921521024049691</v>
      </c>
      <c r="L2509">
        <v>-0.3803189769007963</v>
      </c>
      <c r="M2509">
        <v>0.30728740639214741</v>
      </c>
      <c r="N2509">
        <v>-0.2904001019545378</v>
      </c>
      <c r="O2509">
        <v>-0.1377757079873019</v>
      </c>
      <c r="P2509">
        <v>0.1856071052126502</v>
      </c>
      <c r="Q2509">
        <v>0.11892369548230559</v>
      </c>
      <c r="R2509">
        <v>9.8519168098329363E-2</v>
      </c>
      <c r="S2509">
        <v>-6.1041716406525677E-2</v>
      </c>
      <c r="T2509">
        <v>0.10088292284562</v>
      </c>
      <c r="U2509">
        <v>-3.9684631930218033E-2</v>
      </c>
      <c r="V2509">
        <v>-2.273188839974933E-2</v>
      </c>
      <c r="W2509">
        <v>9.1569628964611061E-3</v>
      </c>
      <c r="X2509">
        <v>2.999968798737063E-2</v>
      </c>
      <c r="Y2509">
        <v>7.4240440480847127E-3</v>
      </c>
    </row>
    <row r="2510" spans="1:25" x14ac:dyDescent="0.35">
      <c r="A2510" s="2">
        <v>42713</v>
      </c>
      <c r="B2510">
        <v>-2.7898991144009648</v>
      </c>
      <c r="C2510">
        <v>1.640782537277393</v>
      </c>
      <c r="D2510">
        <v>0.25336729875013569</v>
      </c>
      <c r="E2510">
        <v>0.354896614551582</v>
      </c>
      <c r="F2510">
        <v>2.2411243948925592E-2</v>
      </c>
      <c r="G2510">
        <v>-0.52652167174203302</v>
      </c>
      <c r="H2510">
        <v>-0.31585867332992978</v>
      </c>
      <c r="I2510">
        <v>-1.5352935913748249E-4</v>
      </c>
      <c r="J2510">
        <v>-0.92233294990070214</v>
      </c>
      <c r="K2510">
        <v>0.30283744276470581</v>
      </c>
      <c r="L2510">
        <v>-0.38294112733709762</v>
      </c>
      <c r="M2510">
        <v>0.3030445891480501</v>
      </c>
      <c r="N2510">
        <v>-0.30606646767974027</v>
      </c>
      <c r="O2510">
        <v>-0.17224337729659581</v>
      </c>
      <c r="P2510">
        <v>0.23844190379274721</v>
      </c>
      <c r="Q2510">
        <v>0.12556340117246659</v>
      </c>
      <c r="R2510">
        <v>0.121028776151771</v>
      </c>
      <c r="S2510">
        <v>-5.3973192835268233E-2</v>
      </c>
      <c r="T2510">
        <v>0.1154418586050702</v>
      </c>
      <c r="U2510">
        <v>-3.5882597073356282E-2</v>
      </c>
      <c r="V2510">
        <v>-2.0097208847487079E-2</v>
      </c>
      <c r="W2510">
        <v>9.5201156544037525E-3</v>
      </c>
      <c r="X2510">
        <v>2.9276881679347531E-2</v>
      </c>
      <c r="Y2510">
        <v>5.929693956705129E-3</v>
      </c>
    </row>
    <row r="2511" spans="1:25" x14ac:dyDescent="0.35">
      <c r="A2511" s="2">
        <v>42716</v>
      </c>
      <c r="B2511">
        <v>-2.8361326019123201</v>
      </c>
      <c r="C2511">
        <v>1.597242875805214</v>
      </c>
      <c r="D2511">
        <v>0.26293004756871902</v>
      </c>
      <c r="E2511">
        <v>0.37927137364157237</v>
      </c>
      <c r="F2511">
        <v>2.060317573967942E-2</v>
      </c>
      <c r="G2511">
        <v>-0.5418576119332259</v>
      </c>
      <c r="H2511">
        <v>-0.30690867202072969</v>
      </c>
      <c r="I2511">
        <v>5.5114176773175018E-5</v>
      </c>
      <c r="J2511">
        <v>-0.93639715092508458</v>
      </c>
      <c r="K2511">
        <v>0.30270973490357123</v>
      </c>
      <c r="L2511">
        <v>-0.38765926231090259</v>
      </c>
      <c r="M2511">
        <v>0.30366551200319403</v>
      </c>
      <c r="N2511">
        <v>-0.30462973583240849</v>
      </c>
      <c r="O2511">
        <v>-0.1805205347899356</v>
      </c>
      <c r="P2511">
        <v>0.17476272890113739</v>
      </c>
      <c r="Q2511">
        <v>0.1417868273283252</v>
      </c>
      <c r="R2511">
        <v>9.5599664346179641E-2</v>
      </c>
      <c r="S2511">
        <v>-5.3868487292968989E-2</v>
      </c>
      <c r="T2511">
        <v>9.7926187895084657E-2</v>
      </c>
      <c r="U2511">
        <v>-3.6093002047612253E-2</v>
      </c>
      <c r="V2511">
        <v>-2.4791074013443069E-2</v>
      </c>
      <c r="W2511">
        <v>8.6456905940929269E-3</v>
      </c>
      <c r="X2511">
        <v>3.0253641678892981E-2</v>
      </c>
      <c r="Y2511">
        <v>6.1740280001774169E-3</v>
      </c>
    </row>
    <row r="2512" spans="1:25" x14ac:dyDescent="0.35">
      <c r="A2512" s="2">
        <v>42717</v>
      </c>
      <c r="B2512">
        <v>-2.8526460074335129</v>
      </c>
      <c r="C2512">
        <v>1.5704158034330971</v>
      </c>
      <c r="D2512">
        <v>0.27147634496341261</v>
      </c>
      <c r="E2512">
        <v>0.40008199134720812</v>
      </c>
      <c r="F2512">
        <v>2.893655201689262E-2</v>
      </c>
      <c r="G2512">
        <v>-0.55265429468997396</v>
      </c>
      <c r="H2512">
        <v>-0.29965838815530199</v>
      </c>
      <c r="I2512">
        <v>-1.2646774763280791E-3</v>
      </c>
      <c r="J2512">
        <v>-0.94127160155788725</v>
      </c>
      <c r="K2512">
        <v>0.2994686516807426</v>
      </c>
      <c r="L2512">
        <v>-0.38424338863723151</v>
      </c>
      <c r="M2512">
        <v>0.30826222345478599</v>
      </c>
      <c r="N2512">
        <v>-0.2886984703495345</v>
      </c>
      <c r="O2512">
        <v>-0.14490292719006179</v>
      </c>
      <c r="P2512">
        <v>0.12919349449789619</v>
      </c>
      <c r="Q2512">
        <v>0.11513447421567111</v>
      </c>
      <c r="R2512">
        <v>6.354968293375729E-2</v>
      </c>
      <c r="S2512">
        <v>-7.1816859832511265E-2</v>
      </c>
      <c r="T2512">
        <v>8.1299509771062761E-2</v>
      </c>
      <c r="U2512">
        <v>-4.0911140787882237E-2</v>
      </c>
      <c r="V2512">
        <v>-3.1124118837217451E-2</v>
      </c>
      <c r="W2512">
        <v>4.8444955642811338E-3</v>
      </c>
      <c r="X2512">
        <v>3.0795133549299601E-2</v>
      </c>
      <c r="Y2512">
        <v>7.1391844896713927E-3</v>
      </c>
    </row>
    <row r="2513" spans="1:25" x14ac:dyDescent="0.35">
      <c r="A2513" s="2">
        <v>42718</v>
      </c>
      <c r="B2513">
        <v>-3.2648655576424921</v>
      </c>
      <c r="C2513">
        <v>1.4034102931993999</v>
      </c>
      <c r="D2513">
        <v>0.77772092254310288</v>
      </c>
      <c r="E2513">
        <v>0.1005475119063237</v>
      </c>
      <c r="F2513">
        <v>0.77137610368459097</v>
      </c>
      <c r="G2513">
        <v>0.2396654244104269</v>
      </c>
      <c r="H2513">
        <v>0.2093626239865615</v>
      </c>
      <c r="I2513">
        <v>7.7229618581540843E-2</v>
      </c>
      <c r="J2513">
        <v>0.31343105033656349</v>
      </c>
      <c r="K2513">
        <v>-8.9964925824606544E-3</v>
      </c>
      <c r="L2513">
        <v>7.8965896235554302E-3</v>
      </c>
      <c r="M2513">
        <v>-4.2122494296146201E-2</v>
      </c>
      <c r="N2513">
        <v>-8.6864785146160028E-2</v>
      </c>
      <c r="O2513">
        <v>-0.30329030291144071</v>
      </c>
      <c r="P2513">
        <v>0.15511232864670951</v>
      </c>
      <c r="Q2513">
        <v>0.14362198324751291</v>
      </c>
      <c r="R2513">
        <v>0.115647707610946</v>
      </c>
      <c r="S2513">
        <v>-6.6079054553848743E-2</v>
      </c>
      <c r="T2513">
        <v>8.7499062950645329E-2</v>
      </c>
      <c r="U2513">
        <v>-5.5114686626108307E-2</v>
      </c>
      <c r="V2513">
        <v>-3.5377789162462432E-2</v>
      </c>
      <c r="W2513">
        <v>-5.6123222452171256E-3</v>
      </c>
      <c r="X2513">
        <v>2.4499682153082309E-2</v>
      </c>
      <c r="Y2513">
        <v>8.9160640012519755E-3</v>
      </c>
    </row>
    <row r="2514" spans="1:25" x14ac:dyDescent="0.35">
      <c r="A2514" s="2">
        <v>42719</v>
      </c>
      <c r="B2514">
        <v>-3.2674154411045508</v>
      </c>
      <c r="C2514">
        <v>1.4127361667810849</v>
      </c>
      <c r="D2514">
        <v>0.77397637929985441</v>
      </c>
      <c r="E2514">
        <v>8.9147173576840169E-2</v>
      </c>
      <c r="F2514">
        <v>0.76204530061507003</v>
      </c>
      <c r="G2514">
        <v>0.24508926585949611</v>
      </c>
      <c r="H2514">
        <v>0.20545449858608339</v>
      </c>
      <c r="I2514">
        <v>7.8733946326265708E-2</v>
      </c>
      <c r="J2514">
        <v>0.31229581173746213</v>
      </c>
      <c r="K2514">
        <v>-4.8172398360764547E-3</v>
      </c>
      <c r="L2514">
        <v>1.9260812438838179E-3</v>
      </c>
      <c r="M2514">
        <v>-4.6803518157300078E-2</v>
      </c>
      <c r="N2514">
        <v>-0.10471757258540521</v>
      </c>
      <c r="O2514">
        <v>-0.34839071819075351</v>
      </c>
      <c r="P2514">
        <v>0.18260351631035601</v>
      </c>
      <c r="Q2514">
        <v>0.16640090533693791</v>
      </c>
      <c r="R2514">
        <v>0.13311631581164399</v>
      </c>
      <c r="S2514">
        <v>-5.056792547952E-2</v>
      </c>
      <c r="T2514">
        <v>9.6041526141652428E-2</v>
      </c>
      <c r="U2514">
        <v>-4.5801089581677931E-2</v>
      </c>
      <c r="V2514">
        <v>-3.5058466380049051E-2</v>
      </c>
      <c r="W2514">
        <v>-3.791408470766883E-3</v>
      </c>
      <c r="X2514">
        <v>2.1088821510218549E-2</v>
      </c>
      <c r="Y2514">
        <v>9.4400844913523994E-3</v>
      </c>
    </row>
    <row r="2515" spans="1:25" x14ac:dyDescent="0.35">
      <c r="A2515" s="2">
        <v>42720</v>
      </c>
      <c r="B2515">
        <v>-3.3119603752565911</v>
      </c>
      <c r="C2515">
        <v>1.371396313732627</v>
      </c>
      <c r="D2515">
        <v>0.7827317900935219</v>
      </c>
      <c r="E2515">
        <v>0.11157793309029811</v>
      </c>
      <c r="F2515">
        <v>0.75966532289017008</v>
      </c>
      <c r="G2515">
        <v>0.23080897334348141</v>
      </c>
      <c r="H2515">
        <v>0.21362116228838759</v>
      </c>
      <c r="I2515">
        <v>7.902199769170401E-2</v>
      </c>
      <c r="J2515">
        <v>0.29879591231787428</v>
      </c>
      <c r="K2515">
        <v>-4.8964145757532896E-3</v>
      </c>
      <c r="L2515">
        <v>-2.754182213018827E-3</v>
      </c>
      <c r="M2515">
        <v>-4.6498321920473568E-2</v>
      </c>
      <c r="N2515">
        <v>-0.1039879447554572</v>
      </c>
      <c r="O2515">
        <v>-0.35884610063062827</v>
      </c>
      <c r="P2515">
        <v>0.1196280524088254</v>
      </c>
      <c r="Q2515">
        <v>0.1820458407618121</v>
      </c>
      <c r="R2515">
        <v>0.1065670392476219</v>
      </c>
      <c r="S2515">
        <v>-5.4373468028951273E-2</v>
      </c>
      <c r="T2515">
        <v>7.8243978055462862E-2</v>
      </c>
      <c r="U2515">
        <v>-4.60062863799015E-2</v>
      </c>
      <c r="V2515">
        <v>-4.1531016268548993E-2</v>
      </c>
      <c r="W2515">
        <v>-5.4142556031571048E-3</v>
      </c>
      <c r="X2515">
        <v>1.6501002134296072E-2</v>
      </c>
      <c r="Y2515">
        <v>9.7748934788999195E-3</v>
      </c>
    </row>
    <row r="2516" spans="1:25" x14ac:dyDescent="0.35">
      <c r="A2516" s="2">
        <v>42723</v>
      </c>
      <c r="B2516">
        <v>-2.8816954133824839</v>
      </c>
      <c r="C2516">
        <v>1.5612274802458359</v>
      </c>
      <c r="D2516">
        <v>0.2717633473840822</v>
      </c>
      <c r="E2516">
        <v>0.3951195736799758</v>
      </c>
      <c r="F2516">
        <v>1.3333664903249619E-2</v>
      </c>
      <c r="G2516">
        <v>-0.5516876144032784</v>
      </c>
      <c r="H2516">
        <v>-0.30141405256628412</v>
      </c>
      <c r="I2516">
        <v>1.1460531018976381E-3</v>
      </c>
      <c r="J2516">
        <v>-0.95090777849580377</v>
      </c>
      <c r="K2516">
        <v>0.30661278307747952</v>
      </c>
      <c r="L2516">
        <v>-0.39624218933088368</v>
      </c>
      <c r="M2516">
        <v>0.30109201051509188</v>
      </c>
      <c r="N2516">
        <v>-0.31713326731106262</v>
      </c>
      <c r="O2516">
        <v>-0.22351914484326749</v>
      </c>
      <c r="P2516">
        <v>0.14164156826686591</v>
      </c>
      <c r="Q2516">
        <v>0.14882285253631561</v>
      </c>
      <c r="R2516">
        <v>7.433847919553957E-2</v>
      </c>
      <c r="S2516">
        <v>-5.961802957873695E-2</v>
      </c>
      <c r="T2516">
        <v>8.6284669393410091E-2</v>
      </c>
      <c r="U2516">
        <v>-3.3222467897861263E-2</v>
      </c>
      <c r="V2516">
        <v>-3.4734637188072411E-2</v>
      </c>
      <c r="W2516">
        <v>7.8045442653596519E-3</v>
      </c>
      <c r="X2516">
        <v>2.006053037722438E-2</v>
      </c>
      <c r="Y2516">
        <v>9.4472757412573296E-3</v>
      </c>
    </row>
    <row r="2517" spans="1:25" x14ac:dyDescent="0.35">
      <c r="A2517" s="2">
        <v>42724</v>
      </c>
      <c r="B2517">
        <v>-3.352560568644837</v>
      </c>
      <c r="C2517">
        <v>1.344463699972648</v>
      </c>
      <c r="D2517">
        <v>0.78704694107119844</v>
      </c>
      <c r="E2517">
        <v>0.1200475784465688</v>
      </c>
      <c r="F2517">
        <v>0.74889959334408118</v>
      </c>
      <c r="G2517">
        <v>0.22386868566583329</v>
      </c>
      <c r="H2517">
        <v>0.216679378547564</v>
      </c>
      <c r="I2517">
        <v>8.0611912817131398E-2</v>
      </c>
      <c r="J2517">
        <v>0.28607649645902711</v>
      </c>
      <c r="K2517">
        <v>-9.5025992385946577E-4</v>
      </c>
      <c r="L2517">
        <v>-1.223075617874426E-2</v>
      </c>
      <c r="M2517">
        <v>-5.0678770859969878E-2</v>
      </c>
      <c r="N2517">
        <v>-0.12010195445355661</v>
      </c>
      <c r="O2517">
        <v>-0.41056507577658141</v>
      </c>
      <c r="P2517">
        <v>9.1142937056912093E-2</v>
      </c>
      <c r="Q2517">
        <v>0.21339026836029101</v>
      </c>
      <c r="R2517">
        <v>9.997965400390503E-2</v>
      </c>
      <c r="S2517">
        <v>-5.0788625183934712E-2</v>
      </c>
      <c r="T2517">
        <v>7.3936612766643678E-2</v>
      </c>
      <c r="U2517">
        <v>-4.2807371654831818E-2</v>
      </c>
      <c r="V2517">
        <v>-4.8055274371895371E-2</v>
      </c>
      <c r="W2517">
        <v>-6.9871371923137006E-3</v>
      </c>
      <c r="X2517">
        <v>1.438411210738683E-2</v>
      </c>
      <c r="Y2517">
        <v>1.1866761541666059E-2</v>
      </c>
    </row>
    <row r="2518" spans="1:25" x14ac:dyDescent="0.35">
      <c r="A2518" s="2">
        <v>42725</v>
      </c>
      <c r="B2518">
        <v>-3.3872326588432551</v>
      </c>
      <c r="C2518">
        <v>1.312398307827469</v>
      </c>
      <c r="D2518">
        <v>0.79423587215307001</v>
      </c>
      <c r="E2518">
        <v>0.1371713934468341</v>
      </c>
      <c r="F2518">
        <v>0.74686836688557101</v>
      </c>
      <c r="G2518">
        <v>0.21322968966249689</v>
      </c>
      <c r="H2518">
        <v>0.22259653242325969</v>
      </c>
      <c r="I2518">
        <v>8.0827947704992104E-2</v>
      </c>
      <c r="J2518">
        <v>0.27547004489380778</v>
      </c>
      <c r="K2518">
        <v>-6.6939219524777681E-4</v>
      </c>
      <c r="L2518">
        <v>-1.6008086510197261E-2</v>
      </c>
      <c r="M2518">
        <v>-5.0593671393448142E-2</v>
      </c>
      <c r="N2518">
        <v>-0.1202635418217162</v>
      </c>
      <c r="O2518">
        <v>-0.42077853477730148</v>
      </c>
      <c r="P2518">
        <v>4.4419787677161947E-2</v>
      </c>
      <c r="Q2518">
        <v>0.2207558804770294</v>
      </c>
      <c r="R2518">
        <v>8.085439299700424E-2</v>
      </c>
      <c r="S2518">
        <v>-5.7012169056268498E-2</v>
      </c>
      <c r="T2518">
        <v>6.3831622953860925E-2</v>
      </c>
      <c r="U2518">
        <v>-4.3889218828546461E-2</v>
      </c>
      <c r="V2518">
        <v>-5.2841768389336893E-2</v>
      </c>
      <c r="W2518">
        <v>-8.0120141623148192E-3</v>
      </c>
      <c r="X2518">
        <v>1.2621187946825501E-2</v>
      </c>
      <c r="Y2518">
        <v>1.2877923265619781E-2</v>
      </c>
    </row>
    <row r="2519" spans="1:25" x14ac:dyDescent="0.35">
      <c r="A2519" s="2">
        <v>42726</v>
      </c>
      <c r="B2519">
        <v>-3.4268908127107358</v>
      </c>
      <c r="C2519">
        <v>1.273323835166881</v>
      </c>
      <c r="D2519">
        <v>0.80329828254502522</v>
      </c>
      <c r="E2519">
        <v>0.15968500176096739</v>
      </c>
      <c r="F2519">
        <v>0.74655477056050978</v>
      </c>
      <c r="G2519">
        <v>0.19951375013148881</v>
      </c>
      <c r="H2519">
        <v>0.23057282216373859</v>
      </c>
      <c r="I2519">
        <v>8.0780553709992237E-2</v>
      </c>
      <c r="J2519">
        <v>0.26341339221903243</v>
      </c>
      <c r="K2519">
        <v>-1.2109514297912419E-3</v>
      </c>
      <c r="L2519">
        <v>-1.9217172683057011E-2</v>
      </c>
      <c r="M2519">
        <v>-4.9502984338290007E-2</v>
      </c>
      <c r="N2519">
        <v>-0.1167190530671695</v>
      </c>
      <c r="O2519">
        <v>-0.42260197041017078</v>
      </c>
      <c r="P2519">
        <v>-1.4339521774008501E-2</v>
      </c>
      <c r="Q2519">
        <v>0.2276441746430255</v>
      </c>
      <c r="R2519">
        <v>5.6687101009262657E-2</v>
      </c>
      <c r="S2519">
        <v>-6.3854463002659886E-2</v>
      </c>
      <c r="T2519">
        <v>5.0975304225177639E-2</v>
      </c>
      <c r="U2519">
        <v>-4.417803136961234E-2</v>
      </c>
      <c r="V2519">
        <v>-5.7029939776727101E-2</v>
      </c>
      <c r="W2519">
        <v>-6.4244596379743396E-3</v>
      </c>
      <c r="X2519">
        <v>1.188000529013134E-2</v>
      </c>
      <c r="Y2519">
        <v>1.1618302153429761E-2</v>
      </c>
    </row>
    <row r="2520" spans="1:25" x14ac:dyDescent="0.35">
      <c r="A2520" s="2">
        <v>42727</v>
      </c>
      <c r="B2520">
        <v>-3.4656940550448678</v>
      </c>
      <c r="C2520">
        <v>1.2363542921111941</v>
      </c>
      <c r="D2520">
        <v>0.81190418351757709</v>
      </c>
      <c r="E2520">
        <v>0.1801611317366491</v>
      </c>
      <c r="F2520">
        <v>0.74522801004228267</v>
      </c>
      <c r="G2520">
        <v>0.187030138595177</v>
      </c>
      <c r="H2520">
        <v>0.23776328486660289</v>
      </c>
      <c r="I2520">
        <v>8.090204140002541E-2</v>
      </c>
      <c r="J2520">
        <v>0.25156102726384938</v>
      </c>
      <c r="K2520">
        <v>-1.1229782206114379E-3</v>
      </c>
      <c r="L2520">
        <v>-2.3014786228547138E-2</v>
      </c>
      <c r="M2520">
        <v>-4.9011418141625428E-2</v>
      </c>
      <c r="N2520">
        <v>-0.1155988486478344</v>
      </c>
      <c r="O2520">
        <v>-0.4304161883864146</v>
      </c>
      <c r="P2520">
        <v>-6.7561046525495355E-2</v>
      </c>
      <c r="Q2520">
        <v>0.23351222221909221</v>
      </c>
      <c r="R2520">
        <v>3.3184494844979331E-2</v>
      </c>
      <c r="S2520">
        <v>-7.2318438349713382E-2</v>
      </c>
      <c r="T2520">
        <v>3.7246343893442772E-2</v>
      </c>
      <c r="U2520">
        <v>-4.4247798136981209E-2</v>
      </c>
      <c r="V2520">
        <v>-6.24881258506325E-2</v>
      </c>
      <c r="W2520">
        <v>-5.6779554803733463E-3</v>
      </c>
      <c r="X2520">
        <v>1.5645050243102601E-2</v>
      </c>
      <c r="Y2520">
        <v>8.8882993890642865E-3</v>
      </c>
    </row>
    <row r="2521" spans="1:25" x14ac:dyDescent="0.35">
      <c r="A2521" s="2">
        <v>42730</v>
      </c>
      <c r="B2521">
        <v>-3.503676413789619</v>
      </c>
      <c r="C2521">
        <v>1.199307733648298</v>
      </c>
      <c r="D2521">
        <v>0.82102937505715212</v>
      </c>
      <c r="E2521">
        <v>0.2011823182455125</v>
      </c>
      <c r="F2521">
        <v>0.74459042269432618</v>
      </c>
      <c r="G2521">
        <v>0.17453383992357871</v>
      </c>
      <c r="H2521">
        <v>0.24496234192515709</v>
      </c>
      <c r="I2521">
        <v>8.0890650248404222E-2</v>
      </c>
      <c r="J2521">
        <v>0.2398682947590092</v>
      </c>
      <c r="K2521">
        <v>-1.0449140843845309E-3</v>
      </c>
      <c r="L2521">
        <v>-2.6420094194211551E-2</v>
      </c>
      <c r="M2521">
        <v>-4.8303467151561003E-2</v>
      </c>
      <c r="N2521">
        <v>-0.1136611186302659</v>
      </c>
      <c r="O2521">
        <v>-0.43580504023355182</v>
      </c>
      <c r="P2521">
        <v>-0.11927465604642511</v>
      </c>
      <c r="Q2521">
        <v>0.23557368424404579</v>
      </c>
      <c r="R2521">
        <v>1.2013482768341729E-2</v>
      </c>
      <c r="S2521">
        <v>-8.3367104666842745E-2</v>
      </c>
      <c r="T2521">
        <v>3.004732452754727E-2</v>
      </c>
      <c r="U2521">
        <v>-4.3580604508798512E-2</v>
      </c>
      <c r="V2521">
        <v>-6.6805730409909989E-2</v>
      </c>
      <c r="W2521">
        <v>-1.1288826307491351E-3</v>
      </c>
      <c r="X2521">
        <v>1.9716621464058781E-2</v>
      </c>
      <c r="Y2521">
        <v>8.0464304404891749E-3</v>
      </c>
    </row>
    <row r="2522" spans="1:25" x14ac:dyDescent="0.35">
      <c r="A2522" s="2">
        <v>42731</v>
      </c>
      <c r="B2522">
        <v>-3.205399383972205</v>
      </c>
      <c r="C2522">
        <v>0.90444535740128518</v>
      </c>
      <c r="D2522">
        <v>1.7032327829009619</v>
      </c>
      <c r="E2522">
        <v>-6.4151540355590161E-2</v>
      </c>
      <c r="F2522">
        <v>-0.38976255227731132</v>
      </c>
      <c r="G2522">
        <v>0.70947532542367986</v>
      </c>
      <c r="H2522">
        <v>0.79415015807680323</v>
      </c>
      <c r="I2522">
        <v>0.39704951792582632</v>
      </c>
      <c r="J2522">
        <v>-0.2474331457568596</v>
      </c>
      <c r="K2522">
        <v>-0.82639759087805176</v>
      </c>
      <c r="L2522">
        <v>-0.1029544959008562</v>
      </c>
      <c r="M2522">
        <v>-0.26370150997857422</v>
      </c>
      <c r="N2522">
        <v>-0.11255991763630691</v>
      </c>
      <c r="O2522">
        <v>-0.2530828112560824</v>
      </c>
      <c r="P2522">
        <v>-0.1219714264521793</v>
      </c>
      <c r="Q2522">
        <v>0.245139612806476</v>
      </c>
      <c r="R2522">
        <v>-1.534209249967193E-2</v>
      </c>
      <c r="S2522">
        <v>-8.6845565656161444E-2</v>
      </c>
      <c r="T2522">
        <v>1.378583207941742E-2</v>
      </c>
      <c r="U2522">
        <v>-3.2205994289962993E-2</v>
      </c>
      <c r="V2522">
        <v>-7.5631727076550234E-2</v>
      </c>
      <c r="W2522">
        <v>-2.1393629498195471E-4</v>
      </c>
      <c r="X2522">
        <v>2.664101652157029E-2</v>
      </c>
      <c r="Y2522">
        <v>6.1938345632345671E-3</v>
      </c>
    </row>
    <row r="2523" spans="1:25" x14ac:dyDescent="0.35">
      <c r="A2523" s="2">
        <v>42732</v>
      </c>
      <c r="B2523">
        <v>-2.850649672505245</v>
      </c>
      <c r="C2523">
        <v>0.18376171002371969</v>
      </c>
      <c r="D2523">
        <v>1.738281434272742</v>
      </c>
      <c r="E2523">
        <v>-1.133828246194734</v>
      </c>
      <c r="F2523">
        <v>-0.46174223539967402</v>
      </c>
      <c r="G2523">
        <v>-0.31682413759758898</v>
      </c>
      <c r="H2523">
        <v>0.91971511864975342</v>
      </c>
      <c r="I2523">
        <v>1.288968797904871</v>
      </c>
      <c r="J2523">
        <v>0.15808865291862451</v>
      </c>
      <c r="K2523">
        <v>-0.48268868026329709</v>
      </c>
      <c r="L2523">
        <v>5.7232330927029937E-2</v>
      </c>
      <c r="M2523">
        <v>-0.1210208920598085</v>
      </c>
      <c r="N2523">
        <v>-5.9925291369199087E-2</v>
      </c>
      <c r="O2523">
        <v>-0.2298635505195766</v>
      </c>
      <c r="P2523">
        <v>-1.259891170246235E-2</v>
      </c>
      <c r="Q2523">
        <v>0.19642203427609639</v>
      </c>
      <c r="R2523">
        <v>2.6792207370461129E-2</v>
      </c>
      <c r="S2523">
        <v>-8.7713776249083705E-2</v>
      </c>
      <c r="T2523">
        <v>3.3946782965376059E-2</v>
      </c>
      <c r="U2523">
        <v>-3.9059331190235039E-2</v>
      </c>
      <c r="V2523">
        <v>-6.6615809589697914E-2</v>
      </c>
      <c r="W2523">
        <v>3.105532596835978E-3</v>
      </c>
      <c r="X2523">
        <v>1.9212788653163761E-2</v>
      </c>
      <c r="Y2523">
        <v>3.901173393947294E-3</v>
      </c>
    </row>
    <row r="2524" spans="1:25" x14ac:dyDescent="0.35">
      <c r="A2524" s="2">
        <v>42733</v>
      </c>
      <c r="B2524">
        <v>-2.8745255904671572</v>
      </c>
      <c r="C2524">
        <v>0.16643388239345891</v>
      </c>
      <c r="D2524">
        <v>1.7422477371666341</v>
      </c>
      <c r="E2524">
        <v>-1.1267309373192109</v>
      </c>
      <c r="F2524">
        <v>-0.46668707004285548</v>
      </c>
      <c r="G2524">
        <v>-0.32155070468170038</v>
      </c>
      <c r="H2524">
        <v>0.92221103146971828</v>
      </c>
      <c r="I2524">
        <v>1.289704870151213</v>
      </c>
      <c r="J2524">
        <v>0.150391798094903</v>
      </c>
      <c r="K2524">
        <v>-0.4801570541202751</v>
      </c>
      <c r="L2524">
        <v>5.1968334435306733E-2</v>
      </c>
      <c r="M2524">
        <v>-0.1229502629263263</v>
      </c>
      <c r="N2524">
        <v>-6.8462419029517191E-2</v>
      </c>
      <c r="O2524">
        <v>-0.25649487973473267</v>
      </c>
      <c r="P2524">
        <v>-2.4729381960414999E-2</v>
      </c>
      <c r="Q2524">
        <v>0.20903792476390501</v>
      </c>
      <c r="R2524">
        <v>2.6483371813771091E-2</v>
      </c>
      <c r="S2524">
        <v>-8.5269994362927246E-2</v>
      </c>
      <c r="T2524">
        <v>3.4520807946507782E-2</v>
      </c>
      <c r="U2524">
        <v>-3.5566031895139523E-2</v>
      </c>
      <c r="V2524">
        <v>-6.8881065364003999E-2</v>
      </c>
      <c r="W2524">
        <v>5.600286592520212E-3</v>
      </c>
      <c r="X2524">
        <v>2.3815390273096471E-2</v>
      </c>
      <c r="Y2524">
        <v>2.7268348249784029E-3</v>
      </c>
    </row>
    <row r="2525" spans="1:25" x14ac:dyDescent="0.35">
      <c r="A2525" s="2">
        <v>42734</v>
      </c>
      <c r="B2525">
        <v>-2.4723624615776769</v>
      </c>
      <c r="C2525">
        <v>-0.6009612045706666</v>
      </c>
      <c r="D2525">
        <v>1.59817625676501</v>
      </c>
      <c r="E2525">
        <v>-1.885152928565603</v>
      </c>
      <c r="F2525">
        <v>0.1087567534002738</v>
      </c>
      <c r="G2525">
        <v>-0.40619409395290601</v>
      </c>
      <c r="H2525">
        <v>0.83959841714548866</v>
      </c>
      <c r="I2525">
        <v>7.1469621624163177E-2</v>
      </c>
      <c r="J2525">
        <v>-0.1769358627773171</v>
      </c>
      <c r="K2525">
        <v>-1.0133391139865551</v>
      </c>
      <c r="L2525">
        <v>-0.5034654456471449</v>
      </c>
      <c r="M2525">
        <v>-0.4636336311603142</v>
      </c>
      <c r="N2525">
        <v>-9.484303890805465E-2</v>
      </c>
      <c r="O2525">
        <v>-0.30588252059169962</v>
      </c>
      <c r="P2525">
        <v>5.1663535260857651E-2</v>
      </c>
      <c r="Q2525">
        <v>0.23643312851103221</v>
      </c>
      <c r="R2525">
        <v>4.9638753902774647E-2</v>
      </c>
      <c r="S2525">
        <v>-7.5308501104355427E-2</v>
      </c>
      <c r="T2525">
        <v>4.0919750072538563E-2</v>
      </c>
      <c r="U2525">
        <v>-2.8303118644866711E-2</v>
      </c>
      <c r="V2525">
        <v>-6.9074297306011084E-2</v>
      </c>
      <c r="W2525">
        <v>9.4138157962843725E-3</v>
      </c>
      <c r="X2525">
        <v>2.5616786451150841E-2</v>
      </c>
      <c r="Y2525">
        <v>2.1755163212784649E-3</v>
      </c>
    </row>
    <row r="2526" spans="1:25" x14ac:dyDescent="0.35">
      <c r="A2526" s="2">
        <v>42737</v>
      </c>
      <c r="B2526">
        <v>-2.4811007408644392</v>
      </c>
      <c r="C2526">
        <v>-0.59997616563814848</v>
      </c>
      <c r="D2526">
        <v>1.5976153407509659</v>
      </c>
      <c r="E2526">
        <v>-1.890376301432992</v>
      </c>
      <c r="F2526">
        <v>0.1011775697629525</v>
      </c>
      <c r="G2526">
        <v>-0.40362651939604482</v>
      </c>
      <c r="H2526">
        <v>0.83740844583526441</v>
      </c>
      <c r="I2526">
        <v>7.2655386661413385E-2</v>
      </c>
      <c r="J2526">
        <v>-0.1802262896493744</v>
      </c>
      <c r="K2526">
        <v>-1.00921641006119</v>
      </c>
      <c r="L2526">
        <v>-0.50922498064205202</v>
      </c>
      <c r="M2526">
        <v>-0.46732358860151479</v>
      </c>
      <c r="N2526">
        <v>-0.1100998320963887</v>
      </c>
      <c r="O2526">
        <v>-0.34507801125369741</v>
      </c>
      <c r="P2526">
        <v>7.2345667504228467E-2</v>
      </c>
      <c r="Q2526">
        <v>0.25072592709071739</v>
      </c>
      <c r="R2526">
        <v>7.0597641755440393E-2</v>
      </c>
      <c r="S2526">
        <v>-6.5985346591869776E-2</v>
      </c>
      <c r="T2526">
        <v>5.1403294188072317E-2</v>
      </c>
      <c r="U2526">
        <v>-1.9422927774386051E-2</v>
      </c>
      <c r="V2526">
        <v>-7.0692600823855464E-2</v>
      </c>
      <c r="W2526">
        <v>1.34332646937813E-2</v>
      </c>
      <c r="X2526">
        <v>2.87187665612832E-2</v>
      </c>
      <c r="Y2526">
        <v>-2.040770468415548E-3</v>
      </c>
    </row>
    <row r="2527" spans="1:25" x14ac:dyDescent="0.35">
      <c r="A2527" s="2">
        <v>42738</v>
      </c>
      <c r="B2527">
        <v>-2.4692624840522188</v>
      </c>
      <c r="C2527">
        <v>-0.60645871638472248</v>
      </c>
      <c r="D2527">
        <v>1.603095737585986</v>
      </c>
      <c r="E2527">
        <v>-1.877114581119677</v>
      </c>
      <c r="F2527">
        <v>0.1158130236431887</v>
      </c>
      <c r="G2527">
        <v>-0.40860772565219511</v>
      </c>
      <c r="H2527">
        <v>0.84198528312209686</v>
      </c>
      <c r="I2527">
        <v>7.0359192282923116E-2</v>
      </c>
      <c r="J2527">
        <v>-0.1764597698703062</v>
      </c>
      <c r="K2527">
        <v>-1.0142549494311801</v>
      </c>
      <c r="L2527">
        <v>-0.50006935411835995</v>
      </c>
      <c r="M2527">
        <v>-0.4605671291998541</v>
      </c>
      <c r="N2527">
        <v>-8.6042448234238567E-2</v>
      </c>
      <c r="O2527">
        <v>-0.28072672910513569</v>
      </c>
      <c r="P2527">
        <v>5.4249540562913173E-2</v>
      </c>
      <c r="Q2527">
        <v>0.20338807348760421</v>
      </c>
      <c r="R2527">
        <v>4.5391641778578067E-2</v>
      </c>
      <c r="S2527">
        <v>-8.8758114254764237E-2</v>
      </c>
      <c r="T2527">
        <v>4.3278206683890229E-2</v>
      </c>
      <c r="U2527">
        <v>-3.2301818856843523E-2</v>
      </c>
      <c r="V2527">
        <v>-6.7993157073822183E-2</v>
      </c>
      <c r="W2527">
        <v>1.110026086013707E-2</v>
      </c>
      <c r="X2527">
        <v>2.3034942937673591E-2</v>
      </c>
      <c r="Y2527">
        <v>5.2810593036997113E-4</v>
      </c>
    </row>
    <row r="2528" spans="1:25" x14ac:dyDescent="0.35">
      <c r="A2528" s="2">
        <v>42739</v>
      </c>
      <c r="B2528">
        <v>-2.8161056460896772</v>
      </c>
      <c r="C2528">
        <v>-0.36867270020921178</v>
      </c>
      <c r="D2528">
        <v>0.73711014252645091</v>
      </c>
      <c r="E2528">
        <v>-1.574018253173725</v>
      </c>
      <c r="F2528">
        <v>1.2572876520123379</v>
      </c>
      <c r="G2528">
        <v>-0.96437535707391919</v>
      </c>
      <c r="H2528">
        <v>0.30605736672647632</v>
      </c>
      <c r="I2528">
        <v>-0.2469834820241458</v>
      </c>
      <c r="J2528">
        <v>0.29593530411984847</v>
      </c>
      <c r="K2528">
        <v>-0.1913023041485733</v>
      </c>
      <c r="L2528">
        <v>-0.42368464983973891</v>
      </c>
      <c r="M2528">
        <v>-0.2405023122349412</v>
      </c>
      <c r="N2528">
        <v>-7.1900561911256045E-2</v>
      </c>
      <c r="O2528">
        <v>-0.43719403449093669</v>
      </c>
      <c r="P2528">
        <v>-2.508892289030222E-2</v>
      </c>
      <c r="Q2528">
        <v>0.17152469478749521</v>
      </c>
      <c r="R2528">
        <v>2.639142487411068E-2</v>
      </c>
      <c r="S2528">
        <v>-0.11337528938586081</v>
      </c>
      <c r="T2528">
        <v>3.7424864469794573E-2</v>
      </c>
      <c r="U2528">
        <v>-4.251016417328228E-2</v>
      </c>
      <c r="V2528">
        <v>-6.6045974194819432E-2</v>
      </c>
      <c r="W2528">
        <v>1.079304211842253E-2</v>
      </c>
      <c r="X2528">
        <v>2.2289802824357021E-2</v>
      </c>
      <c r="Y2528">
        <v>2.2577902208344952E-3</v>
      </c>
    </row>
    <row r="2529" spans="1:25" x14ac:dyDescent="0.35">
      <c r="A2529" s="2">
        <v>42740</v>
      </c>
      <c r="B2529">
        <v>-2.763274358316874</v>
      </c>
      <c r="C2529">
        <v>-0.28170256973162378</v>
      </c>
      <c r="D2529">
        <v>0.71322590354722271</v>
      </c>
      <c r="E2529">
        <v>-1.641573883243747</v>
      </c>
      <c r="F2529">
        <v>1.230140569806746</v>
      </c>
      <c r="G2529">
        <v>-0.92709495874722159</v>
      </c>
      <c r="H2529">
        <v>0.2817164854149139</v>
      </c>
      <c r="I2529">
        <v>-0.24260475275394761</v>
      </c>
      <c r="J2529">
        <v>0.31041461458040209</v>
      </c>
      <c r="K2529">
        <v>-0.17733081828589239</v>
      </c>
      <c r="L2529">
        <v>-0.43673913444829138</v>
      </c>
      <c r="M2529">
        <v>-0.25593855304725388</v>
      </c>
      <c r="N2529">
        <v>-0.13103274267756099</v>
      </c>
      <c r="O2529">
        <v>-0.56844721771952988</v>
      </c>
      <c r="P2529">
        <v>0.15415727783840871</v>
      </c>
      <c r="Q2529">
        <v>0.2269197771424438</v>
      </c>
      <c r="R2529">
        <v>0.13725242049368891</v>
      </c>
      <c r="S2529">
        <v>-6.1827812929558877E-2</v>
      </c>
      <c r="T2529">
        <v>9.1625411588230746E-2</v>
      </c>
      <c r="U2529">
        <v>-2.7425392566807209E-2</v>
      </c>
      <c r="V2529">
        <v>-5.9614603078185509E-2</v>
      </c>
      <c r="W2529">
        <v>1.7249124304902719E-2</v>
      </c>
      <c r="X2529">
        <v>2.4953046531707011E-2</v>
      </c>
      <c r="Y2529">
        <v>-2.4666425096962182E-3</v>
      </c>
    </row>
    <row r="2530" spans="1:25" x14ac:dyDescent="0.35">
      <c r="A2530" s="2">
        <v>42741</v>
      </c>
      <c r="B2530">
        <v>-2.7699988181088049</v>
      </c>
      <c r="C2530">
        <v>-0.28281729525469229</v>
      </c>
      <c r="D2530">
        <v>0.71364221993749988</v>
      </c>
      <c r="E2530">
        <v>-1.6437486501323191</v>
      </c>
      <c r="F2530">
        <v>1.225801633133812</v>
      </c>
      <c r="G2530">
        <v>-0.92594784129384056</v>
      </c>
      <c r="H2530">
        <v>0.28076450574244882</v>
      </c>
      <c r="I2530">
        <v>-0.24192681099850141</v>
      </c>
      <c r="J2530">
        <v>0.30797198406563792</v>
      </c>
      <c r="K2530">
        <v>-0.17473879585923091</v>
      </c>
      <c r="L2530">
        <v>-0.44028728520587351</v>
      </c>
      <c r="M2530">
        <v>-0.25807547163231032</v>
      </c>
      <c r="N2530">
        <v>-0.1402935806538694</v>
      </c>
      <c r="O2530">
        <v>-0.59272602998329837</v>
      </c>
      <c r="P2530">
        <v>0.16541012843234859</v>
      </c>
      <c r="Q2530">
        <v>0.23114641519309939</v>
      </c>
      <c r="R2530">
        <v>0.14380181489488639</v>
      </c>
      <c r="S2530">
        <v>-5.8904028201037191E-2</v>
      </c>
      <c r="T2530">
        <v>9.4590457970890468E-2</v>
      </c>
      <c r="U2530">
        <v>-2.556631947484915E-2</v>
      </c>
      <c r="V2530">
        <v>-6.1058134627317073E-2</v>
      </c>
      <c r="W2530">
        <v>1.8646881998666161E-2</v>
      </c>
      <c r="X2530">
        <v>2.8673423035191339E-2</v>
      </c>
      <c r="Y2530">
        <v>-2.4142103068359611E-3</v>
      </c>
    </row>
    <row r="2531" spans="1:25" x14ac:dyDescent="0.35">
      <c r="A2531" s="2">
        <v>42744</v>
      </c>
      <c r="B2531">
        <v>-2.780786557276437</v>
      </c>
      <c r="C2531">
        <v>-0.28996823703871238</v>
      </c>
      <c r="D2531">
        <v>0.71546021267680382</v>
      </c>
      <c r="E2531">
        <v>-1.64146799380348</v>
      </c>
      <c r="F2531">
        <v>1.222972918411372</v>
      </c>
      <c r="G2531">
        <v>-0.92735476472219791</v>
      </c>
      <c r="H2531">
        <v>0.28133977123393589</v>
      </c>
      <c r="I2531">
        <v>-0.2415002349590239</v>
      </c>
      <c r="J2531">
        <v>0.30441284046879691</v>
      </c>
      <c r="K2531">
        <v>-0.1731159341999679</v>
      </c>
      <c r="L2531">
        <v>-0.44308457752106212</v>
      </c>
      <c r="M2531">
        <v>-0.25923325143769022</v>
      </c>
      <c r="N2531">
        <v>-0.14567562680661361</v>
      </c>
      <c r="O2531">
        <v>-0.60867672221374836</v>
      </c>
      <c r="P2531">
        <v>0.16327542432545891</v>
      </c>
      <c r="Q2531">
        <v>0.23351336627146019</v>
      </c>
      <c r="R2531">
        <v>0.14522642185248771</v>
      </c>
      <c r="S2531">
        <v>-5.8359905197619258E-2</v>
      </c>
      <c r="T2531">
        <v>9.3713358586110324E-2</v>
      </c>
      <c r="U2531">
        <v>-2.307441898451916E-2</v>
      </c>
      <c r="V2531">
        <v>-6.2371987642174907E-2</v>
      </c>
      <c r="W2531">
        <v>1.8890091259769419E-2</v>
      </c>
      <c r="X2531">
        <v>2.80574266183868E-2</v>
      </c>
      <c r="Y2531">
        <v>-2.368339569570417E-3</v>
      </c>
    </row>
    <row r="2532" spans="1:25" x14ac:dyDescent="0.35">
      <c r="A2532" s="2">
        <v>42745</v>
      </c>
      <c r="B2532">
        <v>-2.4909283590260149</v>
      </c>
      <c r="C2532">
        <v>-0.59458211863312183</v>
      </c>
      <c r="D2532">
        <v>1.600080576586415</v>
      </c>
      <c r="E2532">
        <v>-1.9003362817107541</v>
      </c>
      <c r="F2532">
        <v>8.9748590006838672E-2</v>
      </c>
      <c r="G2532">
        <v>-0.39624818119749899</v>
      </c>
      <c r="H2532">
        <v>0.83298124457248834</v>
      </c>
      <c r="I2532">
        <v>7.4452658624395013E-2</v>
      </c>
      <c r="J2532">
        <v>-0.18541362502367209</v>
      </c>
      <c r="K2532">
        <v>-0.99912160117367932</v>
      </c>
      <c r="L2532">
        <v>-0.51960605877345489</v>
      </c>
      <c r="M2532">
        <v>-0.47377180367371058</v>
      </c>
      <c r="N2532">
        <v>-0.14159961087171249</v>
      </c>
      <c r="O2532">
        <v>-0.42054201755126142</v>
      </c>
      <c r="P2532">
        <v>0.1444901735580017</v>
      </c>
      <c r="Q2532">
        <v>0.24319702546019861</v>
      </c>
      <c r="R2532">
        <v>0.10873176199619</v>
      </c>
      <c r="S2532">
        <v>-6.3892987383777244E-2</v>
      </c>
      <c r="T2532">
        <v>7.1232557724748527E-2</v>
      </c>
      <c r="U2532">
        <v>-1.5654761587515151E-2</v>
      </c>
      <c r="V2532">
        <v>-6.9648552911929534E-2</v>
      </c>
      <c r="W2532">
        <v>1.7324295601176619E-2</v>
      </c>
      <c r="X2532">
        <v>3.0559189737097939E-2</v>
      </c>
      <c r="Y2532">
        <v>-2.9465061276986461E-3</v>
      </c>
    </row>
    <row r="2533" spans="1:25" x14ac:dyDescent="0.35">
      <c r="A2533" s="2">
        <v>42746</v>
      </c>
      <c r="B2533">
        <v>-2.8534261261779341</v>
      </c>
      <c r="C2533">
        <v>-0.36638375326674039</v>
      </c>
      <c r="D2533">
        <v>0.73568370644494729</v>
      </c>
      <c r="E2533">
        <v>-1.594764745642455</v>
      </c>
      <c r="F2533">
        <v>1.226460827102879</v>
      </c>
      <c r="G2533">
        <v>-0.95414373883202031</v>
      </c>
      <c r="H2533">
        <v>0.29776404414937979</v>
      </c>
      <c r="I2533">
        <v>-0.24219199544919789</v>
      </c>
      <c r="J2533">
        <v>0.28203729057644877</v>
      </c>
      <c r="K2533">
        <v>-0.17424764180360211</v>
      </c>
      <c r="L2533">
        <v>-0.44735699003478291</v>
      </c>
      <c r="M2533">
        <v>-0.2555849470574752</v>
      </c>
      <c r="N2533">
        <v>-0.13503892988968391</v>
      </c>
      <c r="O2533">
        <v>-0.60018483947022672</v>
      </c>
      <c r="P2533">
        <v>5.7946195759194741E-2</v>
      </c>
      <c r="Q2533">
        <v>0.22264796729530401</v>
      </c>
      <c r="R2533">
        <v>9.1498443792219511E-2</v>
      </c>
      <c r="S2533">
        <v>-8.1588547095941238E-2</v>
      </c>
      <c r="T2533">
        <v>6.5319914146349384E-2</v>
      </c>
      <c r="U2533">
        <v>-2.3913868308240899E-2</v>
      </c>
      <c r="V2533">
        <v>-6.5940094646467676E-2</v>
      </c>
      <c r="W2533">
        <v>1.8891913457366509E-2</v>
      </c>
      <c r="X2533">
        <v>2.8808179656852811E-2</v>
      </c>
      <c r="Y2533">
        <v>-5.2686471702061864E-3</v>
      </c>
    </row>
    <row r="2534" spans="1:25" x14ac:dyDescent="0.35">
      <c r="A2534" s="2">
        <v>42747</v>
      </c>
      <c r="B2534">
        <v>-2.8866850283151382</v>
      </c>
      <c r="C2534">
        <v>-0.40241504206217082</v>
      </c>
      <c r="D2534">
        <v>0.74542044448361866</v>
      </c>
      <c r="E2534">
        <v>-1.5722163724431739</v>
      </c>
      <c r="F2534">
        <v>1.228886348068694</v>
      </c>
      <c r="G2534">
        <v>-0.966916672979243</v>
      </c>
      <c r="H2534">
        <v>0.30566997152292807</v>
      </c>
      <c r="I2534">
        <v>-0.24263141776349489</v>
      </c>
      <c r="J2534">
        <v>0.27176664638871251</v>
      </c>
      <c r="K2534">
        <v>-0.17501959641376821</v>
      </c>
      <c r="L2534">
        <v>-0.44885597606817712</v>
      </c>
      <c r="M2534">
        <v>-0.25351047878167532</v>
      </c>
      <c r="N2534">
        <v>-0.1287898734678227</v>
      </c>
      <c r="O2534">
        <v>-0.59266175743443439</v>
      </c>
      <c r="P2534">
        <v>7.9918434203115462E-3</v>
      </c>
      <c r="Q2534">
        <v>0.2154613593317386</v>
      </c>
      <c r="R2534">
        <v>6.6504622206107575E-2</v>
      </c>
      <c r="S2534">
        <v>-9.4910991352939802E-2</v>
      </c>
      <c r="T2534">
        <v>5.1767798193190592E-2</v>
      </c>
      <c r="U2534">
        <v>-2.408955466860619E-2</v>
      </c>
      <c r="V2534">
        <v>-6.9721873905272055E-2</v>
      </c>
      <c r="W2534">
        <v>1.9799673678070881E-2</v>
      </c>
      <c r="X2534">
        <v>2.8707917668243481E-2</v>
      </c>
      <c r="Y2534">
        <v>-4.7579170152772937E-3</v>
      </c>
    </row>
    <row r="2535" spans="1:25" x14ac:dyDescent="0.35">
      <c r="A2535" s="2">
        <v>42748</v>
      </c>
      <c r="B2535">
        <v>-2.917377382134696</v>
      </c>
      <c r="C2535">
        <v>-0.43424186283318411</v>
      </c>
      <c r="D2535">
        <v>0.75438827368246397</v>
      </c>
      <c r="E2535">
        <v>-1.5529238343053171</v>
      </c>
      <c r="F2535">
        <v>1.230017609640242</v>
      </c>
      <c r="G2535">
        <v>-0.97769723455997737</v>
      </c>
      <c r="H2535">
        <v>0.3123255025128055</v>
      </c>
      <c r="I2535">
        <v>-0.24288597314165231</v>
      </c>
      <c r="J2535">
        <v>0.26209369929447918</v>
      </c>
      <c r="K2535">
        <v>-0.17481497437783339</v>
      </c>
      <c r="L2535">
        <v>-0.45110500009756349</v>
      </c>
      <c r="M2535">
        <v>-0.2522468502033402</v>
      </c>
      <c r="N2535">
        <v>-0.12596922270437069</v>
      </c>
      <c r="O2535">
        <v>-0.59271302637752443</v>
      </c>
      <c r="P2535">
        <v>-3.046632324935401E-2</v>
      </c>
      <c r="Q2535">
        <v>0.20793963135284349</v>
      </c>
      <c r="R2535">
        <v>4.6797548586904179E-2</v>
      </c>
      <c r="S2535">
        <v>-0.10672234597095839</v>
      </c>
      <c r="T2535">
        <v>4.2427725651497578E-2</v>
      </c>
      <c r="U2535">
        <v>-2.4871244038910362E-2</v>
      </c>
      <c r="V2535">
        <v>-6.9749093151901045E-2</v>
      </c>
      <c r="W2535">
        <v>1.7146011474597819E-2</v>
      </c>
      <c r="X2535">
        <v>2.775715513444537E-2</v>
      </c>
      <c r="Y2535">
        <v>-3.0120692198153439E-3</v>
      </c>
    </row>
    <row r="2536" spans="1:25" x14ac:dyDescent="0.35">
      <c r="A2536" s="2">
        <v>42751</v>
      </c>
      <c r="B2536">
        <v>-2.5484283398512551</v>
      </c>
      <c r="C2536">
        <v>-1.2021505520857481</v>
      </c>
      <c r="D2536">
        <v>0.13397719239801531</v>
      </c>
      <c r="E2536">
        <v>-1.48399854003031</v>
      </c>
      <c r="F2536">
        <v>1.527051113695759</v>
      </c>
      <c r="G2536">
        <v>-0.20902270071527709</v>
      </c>
      <c r="H2536">
        <v>0.36924532518320502</v>
      </c>
      <c r="I2536">
        <v>-1.551466416617777E-2</v>
      </c>
      <c r="J2536">
        <v>-0.34761036605352019</v>
      </c>
      <c r="K2536">
        <v>-0.23504372793616571</v>
      </c>
      <c r="L2536">
        <v>0.61703545461101816</v>
      </c>
      <c r="M2536">
        <v>0.48887175004248862</v>
      </c>
      <c r="N2536">
        <v>-1.250786440084182E-2</v>
      </c>
      <c r="O2536">
        <v>-0.86429731450973146</v>
      </c>
      <c r="P2536">
        <v>-2.2297386687873611E-2</v>
      </c>
      <c r="Q2536">
        <v>0.26950018829997502</v>
      </c>
      <c r="R2536">
        <v>8.5841954554739027E-3</v>
      </c>
      <c r="S2536">
        <v>-9.6819365932138926E-2</v>
      </c>
      <c r="T2536">
        <v>4.4281708189365297E-2</v>
      </c>
      <c r="U2536">
        <v>-2.6792278186592609E-2</v>
      </c>
      <c r="V2536">
        <v>-7.0178379097290827E-2</v>
      </c>
      <c r="W2536">
        <v>1.850918271905529E-2</v>
      </c>
      <c r="X2536">
        <v>3.0593526192891171E-2</v>
      </c>
      <c r="Y2536">
        <v>-4.5544866389992588E-3</v>
      </c>
    </row>
    <row r="2537" spans="1:25" x14ac:dyDescent="0.35">
      <c r="A2537" s="2">
        <v>42752</v>
      </c>
      <c r="B2537">
        <v>-2.5449472585314852</v>
      </c>
      <c r="C2537">
        <v>-1.1910121718246069</v>
      </c>
      <c r="D2537">
        <v>0.13183211585879401</v>
      </c>
      <c r="E2537">
        <v>-1.4938597634631949</v>
      </c>
      <c r="F2537">
        <v>1.5211381654593299</v>
      </c>
      <c r="G2537">
        <v>-0.2031641910002436</v>
      </c>
      <c r="H2537">
        <v>0.365410263333876</v>
      </c>
      <c r="I2537">
        <v>-1.4598268751143921E-2</v>
      </c>
      <c r="J2537">
        <v>-0.34732980240212202</v>
      </c>
      <c r="K2537">
        <v>-0.23099097570997279</v>
      </c>
      <c r="L2537">
        <v>0.61294160398085595</v>
      </c>
      <c r="M2537">
        <v>0.48563596917957291</v>
      </c>
      <c r="N2537">
        <v>-2.6785722261307741E-2</v>
      </c>
      <c r="O2537">
        <v>-0.89683832504223249</v>
      </c>
      <c r="P2537">
        <v>1.6486951029597671E-2</v>
      </c>
      <c r="Q2537">
        <v>0.27630992686289663</v>
      </c>
      <c r="R2537">
        <v>3.5920295230392703E-2</v>
      </c>
      <c r="S2537">
        <v>-8.5551286089653233E-2</v>
      </c>
      <c r="T2537">
        <v>5.711908255470792E-2</v>
      </c>
      <c r="U2537">
        <v>-2.4511827955796109E-2</v>
      </c>
      <c r="V2537">
        <v>-6.4483246670764841E-2</v>
      </c>
      <c r="W2537">
        <v>1.823383720117551E-2</v>
      </c>
      <c r="X2537">
        <v>2.579804922835887E-2</v>
      </c>
      <c r="Y2537">
        <v>-4.0086314599741771E-3</v>
      </c>
    </row>
    <row r="2538" spans="1:25" x14ac:dyDescent="0.35">
      <c r="A2538" s="2">
        <v>42753</v>
      </c>
      <c r="B2538">
        <v>-2.533822599581963</v>
      </c>
      <c r="C2538">
        <v>-1.167665736678392</v>
      </c>
      <c r="D2538">
        <v>0.1261370411408935</v>
      </c>
      <c r="E2538">
        <v>-1.513309496350159</v>
      </c>
      <c r="F2538">
        <v>1.511537540994399</v>
      </c>
      <c r="G2538">
        <v>-0.19204976366387111</v>
      </c>
      <c r="H2538">
        <v>0.35804139883078129</v>
      </c>
      <c r="I2538">
        <v>-1.306711597889456E-2</v>
      </c>
      <c r="J2538">
        <v>-0.34479932069696101</v>
      </c>
      <c r="K2538">
        <v>-0.22530101437757269</v>
      </c>
      <c r="L2538">
        <v>0.60726336007644044</v>
      </c>
      <c r="M2538">
        <v>0.48032959787806873</v>
      </c>
      <c r="N2538">
        <v>-4.8619738756130133E-2</v>
      </c>
      <c r="O2538">
        <v>-0.9466198867260639</v>
      </c>
      <c r="P2538">
        <v>7.7177965485915878E-2</v>
      </c>
      <c r="Q2538">
        <v>0.28938643815808679</v>
      </c>
      <c r="R2538">
        <v>7.6205225985500447E-2</v>
      </c>
      <c r="S2538">
        <v>-6.6516107486600681E-2</v>
      </c>
      <c r="T2538">
        <v>7.7348784962890396E-2</v>
      </c>
      <c r="U2538">
        <v>-1.7673749546649509E-2</v>
      </c>
      <c r="V2538">
        <v>-6.091798633818734E-2</v>
      </c>
      <c r="W2538">
        <v>2.392839227092115E-2</v>
      </c>
      <c r="X2538">
        <v>2.1086543442581689E-2</v>
      </c>
      <c r="Y2538">
        <v>-6.665720633710728E-3</v>
      </c>
    </row>
    <row r="2539" spans="1:25" x14ac:dyDescent="0.35">
      <c r="A2539" s="2">
        <v>42754</v>
      </c>
      <c r="B2539">
        <v>-2.433512200230648</v>
      </c>
      <c r="C2539">
        <v>-0.1769673285619815</v>
      </c>
      <c r="D2539">
        <v>2.4994076154658709</v>
      </c>
      <c r="E2539">
        <v>-0.78091628022646553</v>
      </c>
      <c r="F2539">
        <v>-0.28756747351735212</v>
      </c>
      <c r="G2539">
        <v>0.87286214477018487</v>
      </c>
      <c r="H2539">
        <v>0.47935883876009178</v>
      </c>
      <c r="I2539">
        <v>-1.630440167894422</v>
      </c>
      <c r="J2539">
        <v>-0.2341171895080375</v>
      </c>
      <c r="K2539">
        <v>-0.22662195068802371</v>
      </c>
      <c r="L2539">
        <v>-0.63433028505054978</v>
      </c>
      <c r="M2539">
        <v>2.9018851214710008E-2</v>
      </c>
      <c r="N2539">
        <v>3.1332722018192739E-2</v>
      </c>
      <c r="O2539">
        <v>-0.67903196473497329</v>
      </c>
      <c r="P2539">
        <v>-1.6587167351996609E-2</v>
      </c>
      <c r="Q2539">
        <v>0.38151063461362222</v>
      </c>
      <c r="R2539">
        <v>8.4221303066330258E-2</v>
      </c>
      <c r="S2539">
        <v>-4.8541777141444399E-2</v>
      </c>
      <c r="T2539">
        <v>6.3683618232417749E-2</v>
      </c>
      <c r="U2539">
        <v>1.015675920880872E-2</v>
      </c>
      <c r="V2539">
        <v>-7.1768891725948095E-2</v>
      </c>
      <c r="W2539">
        <v>1.769907497103575E-2</v>
      </c>
      <c r="X2539">
        <v>2.088460364616334E-2</v>
      </c>
      <c r="Y2539">
        <v>-1.807126760575619E-3</v>
      </c>
    </row>
    <row r="2540" spans="1:25" x14ac:dyDescent="0.35">
      <c r="A2540" s="2">
        <v>42755</v>
      </c>
      <c r="B2540">
        <v>-2.521338301152416</v>
      </c>
      <c r="C2540">
        <v>-0.67496898247275572</v>
      </c>
      <c r="D2540">
        <v>0.96144573662865551</v>
      </c>
      <c r="E2540">
        <v>-0.74540424763204371</v>
      </c>
      <c r="F2540">
        <v>0.45116731281507122</v>
      </c>
      <c r="G2540">
        <v>1.39324861742363</v>
      </c>
      <c r="H2540">
        <v>0.76877100611771809</v>
      </c>
      <c r="I2540">
        <v>-0.5889793205397621</v>
      </c>
      <c r="J2540">
        <v>-1.2179119309248381</v>
      </c>
      <c r="K2540">
        <v>-1.3906838031177029</v>
      </c>
      <c r="L2540">
        <v>0.37506762118223907</v>
      </c>
      <c r="M2540">
        <v>0.1204742369656575</v>
      </c>
      <c r="N2540">
        <v>-0.11042827510138641</v>
      </c>
      <c r="O2540">
        <v>-0.78860620909211887</v>
      </c>
      <c r="P2540">
        <v>9.7420161970523E-2</v>
      </c>
      <c r="Q2540">
        <v>0.32149674095593889</v>
      </c>
      <c r="R2540">
        <v>6.5128068558784502E-2</v>
      </c>
      <c r="S2540">
        <v>-6.106013800867325E-2</v>
      </c>
      <c r="T2540">
        <v>7.42223459599161E-2</v>
      </c>
      <c r="U2540">
        <v>-3.9742899928014094E-3</v>
      </c>
      <c r="V2540">
        <v>-6.3664430172875972E-2</v>
      </c>
      <c r="W2540">
        <v>2.241927452019914E-2</v>
      </c>
      <c r="X2540">
        <v>1.8801378311795451E-2</v>
      </c>
      <c r="Y2540">
        <v>-3.584771128375761E-3</v>
      </c>
    </row>
    <row r="2541" spans="1:25" x14ac:dyDescent="0.35">
      <c r="A2541" s="2">
        <v>42758</v>
      </c>
      <c r="B2541">
        <v>-2.4986394260501572</v>
      </c>
      <c r="C2541">
        <v>-0.63827007794693602</v>
      </c>
      <c r="D2541">
        <v>0.95193756942314789</v>
      </c>
      <c r="E2541">
        <v>-0.77411075887434733</v>
      </c>
      <c r="F2541">
        <v>0.43989839492740662</v>
      </c>
      <c r="G2541">
        <v>1.409536280136831</v>
      </c>
      <c r="H2541">
        <v>0.75801339146626889</v>
      </c>
      <c r="I2541">
        <v>-0.58720284079144813</v>
      </c>
      <c r="J2541">
        <v>-1.2117880842719151</v>
      </c>
      <c r="K2541">
        <v>-1.384542757152879</v>
      </c>
      <c r="L2541">
        <v>0.36967801339140882</v>
      </c>
      <c r="M2541">
        <v>0.1140440831416919</v>
      </c>
      <c r="N2541">
        <v>-0.13561572191096699</v>
      </c>
      <c r="O2541">
        <v>-0.84489999635504098</v>
      </c>
      <c r="P2541">
        <v>0.17483157120625981</v>
      </c>
      <c r="Q2541">
        <v>0.33608044687245309</v>
      </c>
      <c r="R2541">
        <v>0.1109312599555063</v>
      </c>
      <c r="S2541">
        <v>-4.4371838808581379E-2</v>
      </c>
      <c r="T2541">
        <v>9.6652083018736873E-2</v>
      </c>
      <c r="U2541">
        <v>-2.2136279601841819E-3</v>
      </c>
      <c r="V2541">
        <v>-6.2515791359139275E-2</v>
      </c>
      <c r="W2541">
        <v>2.1540733527553532E-2</v>
      </c>
      <c r="X2541">
        <v>1.927453390083466E-2</v>
      </c>
      <c r="Y2541">
        <v>-2.504668442454313E-3</v>
      </c>
    </row>
    <row r="2542" spans="1:25" x14ac:dyDescent="0.35">
      <c r="A2542" s="2">
        <v>42759</v>
      </c>
      <c r="B2542">
        <v>-2.785895479419124</v>
      </c>
      <c r="C2542">
        <v>-0.32569023343009779</v>
      </c>
      <c r="D2542">
        <v>6.6403980655168296E-2</v>
      </c>
      <c r="E2542">
        <v>-0.522726481694607</v>
      </c>
      <c r="F2542">
        <v>1.568919664715607</v>
      </c>
      <c r="G2542">
        <v>0.88330718457499191</v>
      </c>
      <c r="H2542">
        <v>0.203305924141717</v>
      </c>
      <c r="I2542">
        <v>-0.90249669482397366</v>
      </c>
      <c r="J2542">
        <v>-0.72176122144319621</v>
      </c>
      <c r="K2542">
        <v>-0.55521772601104291</v>
      </c>
      <c r="L2542">
        <v>0.44320846130631569</v>
      </c>
      <c r="M2542">
        <v>0.32610539148216089</v>
      </c>
      <c r="N2542">
        <v>-0.15089415583963051</v>
      </c>
      <c r="O2542">
        <v>-1.0593720165241829</v>
      </c>
      <c r="P2542">
        <v>0.22361600450100391</v>
      </c>
      <c r="Q2542">
        <v>0.32152314620401218</v>
      </c>
      <c r="R2542">
        <v>0.16001838038457319</v>
      </c>
      <c r="S2542">
        <v>-3.8361206927696519E-2</v>
      </c>
      <c r="T2542">
        <v>0.1253424002313035</v>
      </c>
      <c r="U2542">
        <v>-9.5953471842118131E-3</v>
      </c>
      <c r="V2542">
        <v>-5.3359051659863287E-2</v>
      </c>
      <c r="W2542">
        <v>2.5415460908219209E-2</v>
      </c>
      <c r="X2542">
        <v>1.5778930890994039E-2</v>
      </c>
      <c r="Y2542">
        <v>-3.1235828720173032E-3</v>
      </c>
    </row>
    <row r="2543" spans="1:25" x14ac:dyDescent="0.35">
      <c r="A2543" s="2">
        <v>42760</v>
      </c>
      <c r="B2543">
        <v>-3.1603884410709711</v>
      </c>
      <c r="C2543">
        <v>0.42753491586935177</v>
      </c>
      <c r="D2543">
        <v>0.69363365959185941</v>
      </c>
      <c r="E2543">
        <v>-0.57814587374041582</v>
      </c>
      <c r="F2543">
        <v>1.2794670384441369</v>
      </c>
      <c r="G2543">
        <v>0.1087049467694373</v>
      </c>
      <c r="H2543">
        <v>0.15124912183109501</v>
      </c>
      <c r="I2543">
        <v>-1.1310183556376909</v>
      </c>
      <c r="J2543">
        <v>-0.1140362089899684</v>
      </c>
      <c r="K2543">
        <v>-0.49645793710098518</v>
      </c>
      <c r="L2543">
        <v>-0.62178642809168461</v>
      </c>
      <c r="M2543">
        <v>-0.41155774156558927</v>
      </c>
      <c r="N2543">
        <v>-0.25369846464755302</v>
      </c>
      <c r="O2543">
        <v>-0.76080204924432981</v>
      </c>
      <c r="P2543">
        <v>0.2007175884765571</v>
      </c>
      <c r="Q2543">
        <v>0.22872271049965229</v>
      </c>
      <c r="R2543">
        <v>0.1757991164630989</v>
      </c>
      <c r="S2543">
        <v>-6.9336421795490835E-2</v>
      </c>
      <c r="T2543">
        <v>0.11547105397705849</v>
      </c>
      <c r="U2543">
        <v>-1.0446127350846881E-2</v>
      </c>
      <c r="V2543">
        <v>-5.5922706561422723E-2</v>
      </c>
      <c r="W2543">
        <v>2.2618041171099369E-2</v>
      </c>
      <c r="X2543">
        <v>1.1412206725533371E-2</v>
      </c>
      <c r="Y2543">
        <v>-1.5574727367089079E-3</v>
      </c>
    </row>
    <row r="2544" spans="1:25" x14ac:dyDescent="0.35">
      <c r="A2544" s="2">
        <v>42761</v>
      </c>
      <c r="B2544">
        <v>-3.1916070567674901</v>
      </c>
      <c r="C2544">
        <v>0.39559350098213431</v>
      </c>
      <c r="D2544">
        <v>0.70161575815371691</v>
      </c>
      <c r="E2544">
        <v>-0.55931260899309887</v>
      </c>
      <c r="F2544">
        <v>1.2801814509641101</v>
      </c>
      <c r="G2544">
        <v>9.7684113910523743E-2</v>
      </c>
      <c r="H2544">
        <v>0.15783703913173441</v>
      </c>
      <c r="I2544">
        <v>-1.131173539429676</v>
      </c>
      <c r="J2544">
        <v>-0.12354900016570081</v>
      </c>
      <c r="K2544">
        <v>-0.49694335523027061</v>
      </c>
      <c r="L2544">
        <v>-0.62391128399954743</v>
      </c>
      <c r="M2544">
        <v>-0.410259418957299</v>
      </c>
      <c r="N2544">
        <v>-0.24998537603246079</v>
      </c>
      <c r="O2544">
        <v>-0.75995376085382749</v>
      </c>
      <c r="P2544">
        <v>0.15424419956882071</v>
      </c>
      <c r="Q2544">
        <v>0.22555528226039739</v>
      </c>
      <c r="R2544">
        <v>0.15103986139422529</v>
      </c>
      <c r="S2544">
        <v>-7.7847336402201511E-2</v>
      </c>
      <c r="T2544">
        <v>9.928282511025957E-2</v>
      </c>
      <c r="U2544">
        <v>-1.0010078221613931E-2</v>
      </c>
      <c r="V2544">
        <v>-6.0899804770976042E-2</v>
      </c>
      <c r="W2544">
        <v>1.8391858855447321E-2</v>
      </c>
      <c r="X2544">
        <v>1.238015303660083E-2</v>
      </c>
      <c r="Y2544">
        <v>1.4133044773458319E-3</v>
      </c>
    </row>
    <row r="2545" spans="1:25" x14ac:dyDescent="0.35">
      <c r="A2545" s="2">
        <v>42762</v>
      </c>
      <c r="B2545">
        <v>-2.8138834785501592</v>
      </c>
      <c r="C2545">
        <v>-0.36274041489388181</v>
      </c>
      <c r="D2545">
        <v>7.8168295972065663E-2</v>
      </c>
      <c r="E2545">
        <v>-0.49640686636305947</v>
      </c>
      <c r="F2545">
        <v>1.5764736448194741</v>
      </c>
      <c r="G2545">
        <v>0.86959584175552607</v>
      </c>
      <c r="H2545">
        <v>0.21256509867250881</v>
      </c>
      <c r="I2545">
        <v>-0.90366416886108092</v>
      </c>
      <c r="J2545">
        <v>-0.73043310463522004</v>
      </c>
      <c r="K2545">
        <v>-0.55730330196058631</v>
      </c>
      <c r="L2545">
        <v>0.44471877921694958</v>
      </c>
      <c r="M2545">
        <v>0.33045111349820672</v>
      </c>
      <c r="N2545">
        <v>-0.13751149817387759</v>
      </c>
      <c r="O2545">
        <v>-1.0320237961908549</v>
      </c>
      <c r="P2545">
        <v>0.17276122537901131</v>
      </c>
      <c r="Q2545">
        <v>0.29186087579714481</v>
      </c>
      <c r="R2545">
        <v>0.1223760769358801</v>
      </c>
      <c r="S2545">
        <v>-6.0134473872208487E-2</v>
      </c>
      <c r="T2545">
        <v>0.1020632077942631</v>
      </c>
      <c r="U2545">
        <v>-1.1018468919979801E-2</v>
      </c>
      <c r="V2545">
        <v>-6.0555376028849688E-2</v>
      </c>
      <c r="W2545">
        <v>2.0906288747380899E-2</v>
      </c>
      <c r="X2545">
        <v>1.4453774546338579E-2</v>
      </c>
      <c r="Y2545">
        <v>-1.6957248868757779E-3</v>
      </c>
    </row>
    <row r="2546" spans="1:25" x14ac:dyDescent="0.35">
      <c r="A2546" s="2">
        <v>42765</v>
      </c>
      <c r="B2546">
        <v>-2.82841527137494</v>
      </c>
      <c r="C2546">
        <v>-0.38900753266455612</v>
      </c>
      <c r="D2546">
        <v>8.6938155380817853E-2</v>
      </c>
      <c r="E2546">
        <v>-0.47478743255632178</v>
      </c>
      <c r="F2546">
        <v>1.5860512341084601</v>
      </c>
      <c r="G2546">
        <v>0.85848694479509224</v>
      </c>
      <c r="H2546">
        <v>0.2202990105426561</v>
      </c>
      <c r="I2546">
        <v>-0.9051698771058696</v>
      </c>
      <c r="J2546">
        <v>-0.73476019783572932</v>
      </c>
      <c r="K2546">
        <v>-0.56082722257924489</v>
      </c>
      <c r="L2546">
        <v>0.44884487200795442</v>
      </c>
      <c r="M2546">
        <v>0.33552280290342401</v>
      </c>
      <c r="N2546">
        <v>-0.1198874052992506</v>
      </c>
      <c r="O2546">
        <v>-0.99073928027039504</v>
      </c>
      <c r="P2546">
        <v>0.12939417998793751</v>
      </c>
      <c r="Q2546">
        <v>0.26533154990546282</v>
      </c>
      <c r="R2546">
        <v>9.2300158027564139E-2</v>
      </c>
      <c r="S2546">
        <v>-7.7499050666781116E-2</v>
      </c>
      <c r="T2546">
        <v>8.8088980971549311E-2</v>
      </c>
      <c r="U2546">
        <v>-1.5098234876679859E-2</v>
      </c>
      <c r="V2546">
        <v>-6.2840964503732361E-2</v>
      </c>
      <c r="W2546">
        <v>1.9447903786483509E-2</v>
      </c>
      <c r="X2546">
        <v>1.343793403465115E-2</v>
      </c>
      <c r="Y2546">
        <v>-4.5998359197346668E-4</v>
      </c>
    </row>
    <row r="2547" spans="1:25" x14ac:dyDescent="0.35">
      <c r="A2547" s="2">
        <v>42766</v>
      </c>
      <c r="B2547">
        <v>-2.845998124033255</v>
      </c>
      <c r="C2547">
        <v>-0.40411809986325181</v>
      </c>
      <c r="D2547">
        <v>9.041082684508063E-2</v>
      </c>
      <c r="E2547">
        <v>-0.46738320074399231</v>
      </c>
      <c r="F2547">
        <v>1.5840960547205309</v>
      </c>
      <c r="G2547">
        <v>0.85391597557520837</v>
      </c>
      <c r="H2547">
        <v>0.22278018975917069</v>
      </c>
      <c r="I2547">
        <v>-0.90491413780244923</v>
      </c>
      <c r="J2547">
        <v>-0.74024459822789479</v>
      </c>
      <c r="K2547">
        <v>-0.56000975732654434</v>
      </c>
      <c r="L2547">
        <v>0.44627601394964161</v>
      </c>
      <c r="M2547">
        <v>0.33503205551303211</v>
      </c>
      <c r="N2547">
        <v>-0.12223677986290669</v>
      </c>
      <c r="O2547">
        <v>-1.001338038550728</v>
      </c>
      <c r="P2547">
        <v>0.1109682539117727</v>
      </c>
      <c r="Q2547">
        <v>0.26914859783097078</v>
      </c>
      <c r="R2547">
        <v>8.5644001259885319E-2</v>
      </c>
      <c r="S2547">
        <v>-8.1611386831243415E-2</v>
      </c>
      <c r="T2547">
        <v>8.2614190747124755E-2</v>
      </c>
      <c r="U2547">
        <v>-1.383794081194225E-2</v>
      </c>
      <c r="V2547">
        <v>-6.2221549408485788E-2</v>
      </c>
      <c r="W2547">
        <v>1.811334444979748E-2</v>
      </c>
      <c r="X2547">
        <v>1.3767159400203391E-2</v>
      </c>
      <c r="Y2547">
        <v>-1.1546019057490299E-4</v>
      </c>
    </row>
    <row r="2548" spans="1:25" x14ac:dyDescent="0.35">
      <c r="A2548" s="2">
        <v>42767</v>
      </c>
      <c r="B2548">
        <v>-2.8739531833140211</v>
      </c>
      <c r="C2548">
        <v>-0.43364194604263051</v>
      </c>
      <c r="D2548">
        <v>9.816658294676496E-2</v>
      </c>
      <c r="E2548">
        <v>-0.44906699643278319</v>
      </c>
      <c r="F2548">
        <v>1.585579907353047</v>
      </c>
      <c r="G2548">
        <v>0.84336763089231492</v>
      </c>
      <c r="H2548">
        <v>0.22932457493350941</v>
      </c>
      <c r="I2548">
        <v>-0.90518529974045259</v>
      </c>
      <c r="J2548">
        <v>-0.74889253893390062</v>
      </c>
      <c r="K2548">
        <v>-0.56047021359439608</v>
      </c>
      <c r="L2548">
        <v>0.44465481397168161</v>
      </c>
      <c r="M2548">
        <v>0.33651291586908938</v>
      </c>
      <c r="N2548">
        <v>-0.11791999707271041</v>
      </c>
      <c r="O2548">
        <v>-0.99701687707673947</v>
      </c>
      <c r="P2548">
        <v>7.0866042252899913E-2</v>
      </c>
      <c r="Q2548">
        <v>0.26746701265486089</v>
      </c>
      <c r="R2548">
        <v>6.7578254111794855E-2</v>
      </c>
      <c r="S2548">
        <v>-8.974666228195266E-2</v>
      </c>
      <c r="T2548">
        <v>7.1473715093721774E-2</v>
      </c>
      <c r="U2548">
        <v>-1.1853282874472369E-2</v>
      </c>
      <c r="V2548">
        <v>-6.3362785255068055E-2</v>
      </c>
      <c r="W2548">
        <v>1.8256874116512459E-2</v>
      </c>
      <c r="X2548">
        <v>1.244959957365859E-2</v>
      </c>
      <c r="Y2548">
        <v>-1.860712187966404E-3</v>
      </c>
    </row>
    <row r="2549" spans="1:25" x14ac:dyDescent="0.35">
      <c r="A2549" s="2">
        <v>42768</v>
      </c>
      <c r="B2549">
        <v>-2.591035270022743</v>
      </c>
      <c r="C2549">
        <v>-1.2218105843916109</v>
      </c>
      <c r="D2549">
        <v>0.1471188242148766</v>
      </c>
      <c r="E2549">
        <v>-1.4822564582060751</v>
      </c>
      <c r="F2549">
        <v>1.5102481960883309</v>
      </c>
      <c r="G2549">
        <v>-0.2061392583945921</v>
      </c>
      <c r="H2549">
        <v>0.36792762225004377</v>
      </c>
      <c r="I2549">
        <v>-1.283312615903728E-2</v>
      </c>
      <c r="J2549">
        <v>-0.3647588260871838</v>
      </c>
      <c r="K2549">
        <v>-0.21766341232849781</v>
      </c>
      <c r="L2549">
        <v>0.59796435199043307</v>
      </c>
      <c r="M2549">
        <v>0.47994940146415471</v>
      </c>
      <c r="N2549">
        <v>-6.2073364234481627E-2</v>
      </c>
      <c r="O2549">
        <v>-0.98734814182317521</v>
      </c>
      <c r="P2549">
        <v>7.0475793207177451E-2</v>
      </c>
      <c r="Q2549">
        <v>0.2388937114396944</v>
      </c>
      <c r="R2549">
        <v>5.9478631119294308E-2</v>
      </c>
      <c r="S2549">
        <v>-9.8008099464083231E-2</v>
      </c>
      <c r="T2549">
        <v>5.9671489002453733E-2</v>
      </c>
      <c r="U2549">
        <v>-9.032674859362929E-3</v>
      </c>
      <c r="V2549">
        <v>-6.5453042586424801E-2</v>
      </c>
      <c r="W2549">
        <v>1.8442985264355252E-2</v>
      </c>
      <c r="X2549">
        <v>1.178906131662929E-2</v>
      </c>
      <c r="Y2549">
        <v>-1.448864691196714E-3</v>
      </c>
    </row>
    <row r="2550" spans="1:25" x14ac:dyDescent="0.35">
      <c r="A2550" s="2">
        <v>42769</v>
      </c>
      <c r="B2550">
        <v>-3.7062736122130122</v>
      </c>
      <c r="C2550">
        <v>1.0267190248085709</v>
      </c>
      <c r="D2550">
        <v>0.88592021144857647</v>
      </c>
      <c r="E2550">
        <v>0.29184199592454052</v>
      </c>
      <c r="F2550">
        <v>0.7247488045537005</v>
      </c>
      <c r="G2550">
        <v>0.13194679048289709</v>
      </c>
      <c r="H2550">
        <v>0.27326912336937143</v>
      </c>
      <c r="I2550">
        <v>8.377431003393096E-2</v>
      </c>
      <c r="J2550">
        <v>0.1688692158251992</v>
      </c>
      <c r="K2550">
        <v>3.0391762045865859E-2</v>
      </c>
      <c r="L2550">
        <v>-6.750525996077196E-2</v>
      </c>
      <c r="M2550">
        <v>-5.7129522948558643E-2</v>
      </c>
      <c r="N2550">
        <v>-0.18422984502008341</v>
      </c>
      <c r="O2550">
        <v>-0.63684783944396817</v>
      </c>
      <c r="P2550">
        <v>-0.1096308334707323</v>
      </c>
      <c r="Q2550">
        <v>0.13709487131655171</v>
      </c>
      <c r="R2550">
        <v>2.0514687710160181E-2</v>
      </c>
      <c r="S2550">
        <v>-0.15471144673447629</v>
      </c>
      <c r="T2550">
        <v>3.6976306261656378E-2</v>
      </c>
      <c r="U2550">
        <v>-1.8619619074903719E-2</v>
      </c>
      <c r="V2550">
        <v>-6.77496243053997E-2</v>
      </c>
      <c r="W2550">
        <v>1.033057992924117E-2</v>
      </c>
      <c r="X2550">
        <v>8.3167121840788897E-3</v>
      </c>
      <c r="Y2550">
        <v>2.6791634229201061E-3</v>
      </c>
    </row>
    <row r="2551" spans="1:25" x14ac:dyDescent="0.35">
      <c r="A2551" s="2">
        <v>42772</v>
      </c>
      <c r="B2551">
        <v>-2.5520911555079291</v>
      </c>
      <c r="C2551">
        <v>-1.1741089823576829</v>
      </c>
      <c r="D2551">
        <v>0.1372035111177658</v>
      </c>
      <c r="E2551">
        <v>-1.5138995994546931</v>
      </c>
      <c r="F2551">
        <v>1.5034504280203731</v>
      </c>
      <c r="G2551">
        <v>-0.18672587306928479</v>
      </c>
      <c r="H2551">
        <v>0.35629746182527822</v>
      </c>
      <c r="I2551">
        <v>-1.1674503938896101E-2</v>
      </c>
      <c r="J2551">
        <v>-0.35402432593174488</v>
      </c>
      <c r="K2551">
        <v>-0.2117850994144832</v>
      </c>
      <c r="L2551">
        <v>0.5955961034103554</v>
      </c>
      <c r="M2551">
        <v>0.47497510459523717</v>
      </c>
      <c r="N2551">
        <v>-8.3526035483156569E-2</v>
      </c>
      <c r="O2551">
        <v>-1.027391020561053</v>
      </c>
      <c r="P2551">
        <v>0.17325257043636749</v>
      </c>
      <c r="Q2551">
        <v>0.23662975261968119</v>
      </c>
      <c r="R2551">
        <v>0.1127198762217255</v>
      </c>
      <c r="S2551">
        <v>-8.2409637295955684E-2</v>
      </c>
      <c r="T2551">
        <v>8.7010764658426679E-2</v>
      </c>
      <c r="U2551">
        <v>-7.6970112892034764E-3</v>
      </c>
      <c r="V2551">
        <v>-6.0923992034675932E-2</v>
      </c>
      <c r="W2551">
        <v>2.0900146007184161E-2</v>
      </c>
      <c r="X2551">
        <v>8.0733944133959158E-3</v>
      </c>
      <c r="Y2551">
        <v>-2.5089506632760758E-3</v>
      </c>
    </row>
    <row r="2552" spans="1:25" x14ac:dyDescent="0.35">
      <c r="A2552" s="2">
        <v>42773</v>
      </c>
      <c r="B2552">
        <v>-2.577526102648557</v>
      </c>
      <c r="C2552">
        <v>-1.2009376582788791</v>
      </c>
      <c r="D2552">
        <v>0.14448157599457251</v>
      </c>
      <c r="E2552">
        <v>-1.497278553727728</v>
      </c>
      <c r="F2552">
        <v>1.504804509065977</v>
      </c>
      <c r="G2552">
        <v>-0.19611571853135121</v>
      </c>
      <c r="H2552">
        <v>0.36219123497119898</v>
      </c>
      <c r="I2552">
        <v>-1.188736017072147E-2</v>
      </c>
      <c r="J2552">
        <v>-0.36193404633295001</v>
      </c>
      <c r="K2552">
        <v>-0.21196817519454381</v>
      </c>
      <c r="L2552">
        <v>0.59399096162719311</v>
      </c>
      <c r="M2552">
        <v>0.47627005763722591</v>
      </c>
      <c r="N2552">
        <v>-8.0112834643142783E-2</v>
      </c>
      <c r="O2552">
        <v>-1.0246319740907599</v>
      </c>
      <c r="P2552">
        <v>0.13877207285416851</v>
      </c>
      <c r="Q2552">
        <v>0.23229669927764929</v>
      </c>
      <c r="R2552">
        <v>9.6123279472329418E-2</v>
      </c>
      <c r="S2552">
        <v>-8.9883143733731685E-2</v>
      </c>
      <c r="T2552">
        <v>7.6274662140554367E-2</v>
      </c>
      <c r="U2552">
        <v>-1.274489716105645E-3</v>
      </c>
      <c r="V2552">
        <v>-6.2693932418974724E-2</v>
      </c>
      <c r="W2552">
        <v>2.1901943800524751E-2</v>
      </c>
      <c r="X2552">
        <v>4.9290019680177256E-3</v>
      </c>
      <c r="Y2552">
        <v>-4.4174071693512274E-3</v>
      </c>
    </row>
    <row r="2553" spans="1:25" x14ac:dyDescent="0.35">
      <c r="A2553" s="2">
        <v>42774</v>
      </c>
      <c r="B2553">
        <v>-2.264961756236338</v>
      </c>
      <c r="C2553">
        <v>-1.4809045531188301</v>
      </c>
      <c r="D2553">
        <v>1.0232502819102209</v>
      </c>
      <c r="E2553">
        <v>-1.7711837349231341</v>
      </c>
      <c r="F2553">
        <v>0.37008355975943952</v>
      </c>
      <c r="G2553">
        <v>0.34397523191903062</v>
      </c>
      <c r="H2553">
        <v>0.90855452251418101</v>
      </c>
      <c r="I2553">
        <v>0.30440787219610121</v>
      </c>
      <c r="J2553">
        <v>-0.84499893716507335</v>
      </c>
      <c r="K2553">
        <v>-1.036665026089759</v>
      </c>
      <c r="L2553">
        <v>0.51803818120831169</v>
      </c>
      <c r="M2553">
        <v>0.26024497486154913</v>
      </c>
      <c r="N2553">
        <v>-8.182392177864084E-2</v>
      </c>
      <c r="O2553">
        <v>-0.84403764120695446</v>
      </c>
      <c r="P2553">
        <v>0.16248659218957909</v>
      </c>
      <c r="Q2553">
        <v>0.2428702201813413</v>
      </c>
      <c r="R2553">
        <v>8.1163735439436141E-2</v>
      </c>
      <c r="S2553">
        <v>-8.4217901916480778E-2</v>
      </c>
      <c r="T2553">
        <v>6.3769243508110154E-2</v>
      </c>
      <c r="U2553">
        <v>1.364696844772134E-2</v>
      </c>
      <c r="V2553">
        <v>-6.6909184310824682E-2</v>
      </c>
      <c r="W2553">
        <v>2.227904204247581E-2</v>
      </c>
      <c r="X2553">
        <v>5.6409203516688917E-3</v>
      </c>
      <c r="Y2553">
        <v>-1.3848219912581761E-3</v>
      </c>
    </row>
    <row r="2554" spans="1:25" x14ac:dyDescent="0.35">
      <c r="A2554" s="2">
        <v>42775</v>
      </c>
      <c r="B2554">
        <v>-2.9664274223503559</v>
      </c>
      <c r="C2554">
        <v>-0.41048248728232878</v>
      </c>
      <c r="D2554">
        <v>0.28440955277290542</v>
      </c>
      <c r="E2554">
        <v>-0.7569631229902074</v>
      </c>
      <c r="F2554">
        <v>0.9217110166982877</v>
      </c>
      <c r="G2554">
        <v>-0.1001637443283568</v>
      </c>
      <c r="H2554">
        <v>0.43770182114518968</v>
      </c>
      <c r="I2554">
        <v>1.2075825755671949</v>
      </c>
      <c r="J2554">
        <v>-3.1719783477667358E-2</v>
      </c>
      <c r="K2554">
        <v>0.32715781847664388</v>
      </c>
      <c r="L2554">
        <v>1.1446405147864911</v>
      </c>
      <c r="M2554">
        <v>0.81233398133475232</v>
      </c>
      <c r="N2554">
        <v>-7.4285430126177665E-2</v>
      </c>
      <c r="O2554">
        <v>-1.020360529969683</v>
      </c>
      <c r="P2554">
        <v>0.12929676443546759</v>
      </c>
      <c r="Q2554">
        <v>0.20397408709894821</v>
      </c>
      <c r="R2554">
        <v>0.1118676333816149</v>
      </c>
      <c r="S2554">
        <v>-9.247218212849502E-2</v>
      </c>
      <c r="T2554">
        <v>8.7695811181592698E-2</v>
      </c>
      <c r="U2554">
        <v>-3.7533112174830091E-3</v>
      </c>
      <c r="V2554">
        <v>-6.1312706375243713E-2</v>
      </c>
      <c r="W2554">
        <v>1.9286629247349359E-2</v>
      </c>
      <c r="X2554">
        <v>1.8763926081949551E-3</v>
      </c>
      <c r="Y2554">
        <v>-1.87750995934927E-3</v>
      </c>
    </row>
    <row r="2555" spans="1:25" x14ac:dyDescent="0.35">
      <c r="A2555" s="2">
        <v>42776</v>
      </c>
      <c r="B2555">
        <v>-2.9893192816025742</v>
      </c>
      <c r="C2555">
        <v>-0.43874233310849059</v>
      </c>
      <c r="D2555">
        <v>0.2925453385791692</v>
      </c>
      <c r="E2555">
        <v>-0.73743626730309886</v>
      </c>
      <c r="F2555">
        <v>0.9262451494089432</v>
      </c>
      <c r="G2555">
        <v>-0.1108819663644728</v>
      </c>
      <c r="H2555">
        <v>0.44469615488835962</v>
      </c>
      <c r="I2555">
        <v>1.206868381181144</v>
      </c>
      <c r="J2555">
        <v>-3.87070700051746E-2</v>
      </c>
      <c r="K2555">
        <v>0.3255580278317125</v>
      </c>
      <c r="L2555">
        <v>1.1451513538330269</v>
      </c>
      <c r="M2555">
        <v>0.81515300926552792</v>
      </c>
      <c r="N2555">
        <v>-6.5038232340457858E-2</v>
      </c>
      <c r="O2555">
        <v>-1.002369419932555</v>
      </c>
      <c r="P2555">
        <v>8.8139626775206814E-2</v>
      </c>
      <c r="Q2555">
        <v>0.19222513908683439</v>
      </c>
      <c r="R2555">
        <v>8.8460182915218885E-2</v>
      </c>
      <c r="S2555">
        <v>-0.1028906008923219</v>
      </c>
      <c r="T2555">
        <v>7.4991285211312819E-2</v>
      </c>
      <c r="U2555">
        <v>-1.3746373403711049E-3</v>
      </c>
      <c r="V2555">
        <v>-6.2951383990109175E-2</v>
      </c>
      <c r="W2555">
        <v>1.97544131160815E-2</v>
      </c>
      <c r="X2555">
        <v>1.057295701786039E-3</v>
      </c>
      <c r="Y2555">
        <v>-2.9579087580843808E-3</v>
      </c>
    </row>
    <row r="2556" spans="1:25" x14ac:dyDescent="0.35">
      <c r="A2556" s="2">
        <v>42779</v>
      </c>
      <c r="B2556">
        <v>-3.0016192977374119</v>
      </c>
      <c r="C2556">
        <v>-0.45830461292863472</v>
      </c>
      <c r="D2556">
        <v>0.29904367578563862</v>
      </c>
      <c r="E2556">
        <v>-0.72194427430032271</v>
      </c>
      <c r="F2556">
        <v>0.93226981353823746</v>
      </c>
      <c r="G2556">
        <v>-0.1189384616020478</v>
      </c>
      <c r="H2556">
        <v>0.45036775452313899</v>
      </c>
      <c r="I2556">
        <v>1.2059182496407239</v>
      </c>
      <c r="J2556">
        <v>-4.2478755957295902E-2</v>
      </c>
      <c r="K2556">
        <v>0.32359102374512488</v>
      </c>
      <c r="L2556">
        <v>1.1473303019811021</v>
      </c>
      <c r="M2556">
        <v>0.81830723800006622</v>
      </c>
      <c r="N2556">
        <v>-5.430285787359599E-2</v>
      </c>
      <c r="O2556">
        <v>-0.97762118263477149</v>
      </c>
      <c r="P2556">
        <v>5.9289092262860638E-2</v>
      </c>
      <c r="Q2556">
        <v>0.17603953486556201</v>
      </c>
      <c r="R2556">
        <v>6.7403182519636923E-2</v>
      </c>
      <c r="S2556">
        <v>-0.1151837418836295</v>
      </c>
      <c r="T2556">
        <v>6.6781074335395055E-2</v>
      </c>
      <c r="U2556">
        <v>-3.110684745016573E-3</v>
      </c>
      <c r="V2556">
        <v>-6.1579269539889923E-2</v>
      </c>
      <c r="W2556">
        <v>1.802819360663711E-2</v>
      </c>
      <c r="X2556">
        <v>1.393792163521565E-3</v>
      </c>
      <c r="Y2556">
        <v>2.664160134115342E-6</v>
      </c>
    </row>
    <row r="2557" spans="1:25" x14ac:dyDescent="0.35">
      <c r="A2557" s="2">
        <v>42780</v>
      </c>
      <c r="B2557">
        <v>-3.324016669197674</v>
      </c>
      <c r="C2557">
        <v>0.28586608065945179</v>
      </c>
      <c r="D2557">
        <v>0.26273164749930628</v>
      </c>
      <c r="E2557">
        <v>0.33971026696906109</v>
      </c>
      <c r="F2557">
        <v>1.011668912575332</v>
      </c>
      <c r="G2557">
        <v>0.91485953735387482</v>
      </c>
      <c r="H2557">
        <v>0.32188265268552579</v>
      </c>
      <c r="I2557">
        <v>0.3129275738581157</v>
      </c>
      <c r="J2557">
        <v>-0.438918452469513</v>
      </c>
      <c r="K2557">
        <v>-2.0001787703658479E-2</v>
      </c>
      <c r="L2557">
        <v>0.99249254060610714</v>
      </c>
      <c r="M2557">
        <v>0.67776406097786412</v>
      </c>
      <c r="N2557">
        <v>-0.10198582641669229</v>
      </c>
      <c r="O2557">
        <v>-0.97552937525834282</v>
      </c>
      <c r="P2557">
        <v>3.503669072028104E-3</v>
      </c>
      <c r="Q2557">
        <v>0.19032605426173929</v>
      </c>
      <c r="R2557">
        <v>4.3960306553967328E-2</v>
      </c>
      <c r="S2557">
        <v>-0.1213503699195765</v>
      </c>
      <c r="T2557">
        <v>6.212271672269315E-2</v>
      </c>
      <c r="U2557">
        <v>9.3021456826799305E-4</v>
      </c>
      <c r="V2557">
        <v>-6.332674219379622E-2</v>
      </c>
      <c r="W2557">
        <v>1.89848381703192E-2</v>
      </c>
      <c r="X2557">
        <v>-1.166911274477566E-4</v>
      </c>
      <c r="Y2557">
        <v>-3.0191017708443242E-4</v>
      </c>
    </row>
    <row r="2558" spans="1:25" x14ac:dyDescent="0.35">
      <c r="A2558" s="2">
        <v>42781</v>
      </c>
      <c r="B2558">
        <v>-3.329606677768139</v>
      </c>
      <c r="C2558">
        <v>0.27649445976525222</v>
      </c>
      <c r="D2558">
        <v>0.26627587595790048</v>
      </c>
      <c r="E2558">
        <v>0.34749575675873778</v>
      </c>
      <c r="F2558">
        <v>1.01488746468011</v>
      </c>
      <c r="G2558">
        <v>0.91102243125605598</v>
      </c>
      <c r="H2558">
        <v>0.32474645094680332</v>
      </c>
      <c r="I2558">
        <v>0.3124388259771535</v>
      </c>
      <c r="J2558">
        <v>-0.44077218088569381</v>
      </c>
      <c r="K2558">
        <v>-2.0684211539818781E-2</v>
      </c>
      <c r="L2558">
        <v>0.99350506476285139</v>
      </c>
      <c r="M2558">
        <v>0.67937784263733569</v>
      </c>
      <c r="N2558">
        <v>-9.7089782698343147E-2</v>
      </c>
      <c r="O2558">
        <v>-0.96348125428105968</v>
      </c>
      <c r="P2558">
        <v>-6.7178178270784917E-3</v>
      </c>
      <c r="Q2558">
        <v>0.18059389154022679</v>
      </c>
      <c r="R2558">
        <v>3.5896924377228939E-2</v>
      </c>
      <c r="S2558">
        <v>-0.12724392292285749</v>
      </c>
      <c r="T2558">
        <v>5.841117420989872E-2</v>
      </c>
      <c r="U2558">
        <v>7.869107829607927E-4</v>
      </c>
      <c r="V2558">
        <v>-6.3503563786245804E-2</v>
      </c>
      <c r="W2558">
        <v>1.8839970097286749E-2</v>
      </c>
      <c r="X2558">
        <v>-2.1708123551812501E-3</v>
      </c>
      <c r="Y2558">
        <v>4.4162016295922212E-4</v>
      </c>
    </row>
    <row r="2559" spans="1:25" x14ac:dyDescent="0.35">
      <c r="A2559" s="2">
        <v>42782</v>
      </c>
      <c r="B2559">
        <v>-2.6408911866215741</v>
      </c>
      <c r="C2559">
        <v>-1.122616684263686</v>
      </c>
      <c r="D2559">
        <v>-0.42002905908567623</v>
      </c>
      <c r="E2559">
        <v>-0.42087773381662219</v>
      </c>
      <c r="F2559">
        <v>0.67894877191174907</v>
      </c>
      <c r="G2559">
        <v>0.67487728479978826</v>
      </c>
      <c r="H2559">
        <v>0.59086203863180076</v>
      </c>
      <c r="I2559">
        <v>1.627596897140813</v>
      </c>
      <c r="J2559">
        <v>0.28383494818594479</v>
      </c>
      <c r="K2559">
        <v>1.0446154546679649</v>
      </c>
      <c r="L2559">
        <v>0.23615003315033051</v>
      </c>
      <c r="M2559">
        <v>0.2274857736981068</v>
      </c>
      <c r="N2559">
        <v>-0.30542152644045628</v>
      </c>
      <c r="O2559">
        <v>-0.72999989558265022</v>
      </c>
      <c r="P2559">
        <v>6.0390428750293212E-2</v>
      </c>
      <c r="Q2559">
        <v>0.15101348697748351</v>
      </c>
      <c r="R2559">
        <v>6.5564453768175893E-2</v>
      </c>
      <c r="S2559">
        <v>-0.10419581858743759</v>
      </c>
      <c r="T2559">
        <v>9.0389570748057493E-2</v>
      </c>
      <c r="U2559">
        <v>-9.2009126520678029E-3</v>
      </c>
      <c r="V2559">
        <v>-6.5632739937196968E-2</v>
      </c>
      <c r="W2559">
        <v>1.845433493931645E-2</v>
      </c>
      <c r="X2559">
        <v>-2.727334613254335E-3</v>
      </c>
      <c r="Y2559">
        <v>-1.613390982466927E-3</v>
      </c>
    </row>
    <row r="2560" spans="1:25" x14ac:dyDescent="0.35">
      <c r="A2560" s="2">
        <v>42783</v>
      </c>
      <c r="B2560">
        <v>-2.2663577181008638</v>
      </c>
      <c r="C2560">
        <v>-1.9236327380834719</v>
      </c>
      <c r="D2560">
        <v>-0.5551882537912779</v>
      </c>
      <c r="E2560">
        <v>-1.156092583391664</v>
      </c>
      <c r="F2560">
        <v>1.259616332734645</v>
      </c>
      <c r="G2560">
        <v>0.5769231325821107</v>
      </c>
      <c r="H2560">
        <v>0.51709211854243031</v>
      </c>
      <c r="I2560">
        <v>0.40860078221345059</v>
      </c>
      <c r="J2560">
        <v>-5.1721338874807787E-2</v>
      </c>
      <c r="K2560">
        <v>0.50904833321953447</v>
      </c>
      <c r="L2560">
        <v>-0.31871578243770432</v>
      </c>
      <c r="M2560">
        <v>-0.10979761091655341</v>
      </c>
      <c r="N2560">
        <v>-0.32032716593254779</v>
      </c>
      <c r="O2560">
        <v>-0.7570365155879123</v>
      </c>
      <c r="P2560">
        <v>8.3462694728186626E-2</v>
      </c>
      <c r="Q2560">
        <v>0.17153076714074561</v>
      </c>
      <c r="R2560">
        <v>5.4426891726218063E-2</v>
      </c>
      <c r="S2560">
        <v>-9.9914456623690293E-2</v>
      </c>
      <c r="T2560">
        <v>7.6064946038648468E-2</v>
      </c>
      <c r="U2560">
        <v>1.2789126067631819E-3</v>
      </c>
      <c r="V2560">
        <v>-7.1240589617755784E-2</v>
      </c>
      <c r="W2560">
        <v>2.058934777368877E-2</v>
      </c>
      <c r="X2560">
        <v>-6.608528775790959E-3</v>
      </c>
      <c r="Y2560">
        <v>-9.1493587323589079E-4</v>
      </c>
    </row>
    <row r="2561" spans="1:25" x14ac:dyDescent="0.35">
      <c r="A2561" s="2">
        <v>42786</v>
      </c>
      <c r="B2561">
        <v>-2.6094790824076508</v>
      </c>
      <c r="C2561">
        <v>-1.203723788409061</v>
      </c>
      <c r="D2561">
        <v>-0.58551265129905172</v>
      </c>
      <c r="E2561">
        <v>-7.8700569300900233E-2</v>
      </c>
      <c r="F2561">
        <v>1.3418767146167301</v>
      </c>
      <c r="G2561">
        <v>1.6015996780068229</v>
      </c>
      <c r="H2561">
        <v>0.39418488064434171</v>
      </c>
      <c r="I2561">
        <v>-0.48485873648495831</v>
      </c>
      <c r="J2561">
        <v>-0.45422562830762903</v>
      </c>
      <c r="K2561">
        <v>0.16366648725541111</v>
      </c>
      <c r="L2561">
        <v>-0.4733233916973274</v>
      </c>
      <c r="M2561">
        <v>-0.2481690830851794</v>
      </c>
      <c r="N2561">
        <v>-0.36019257273364808</v>
      </c>
      <c r="O2561">
        <v>-0.74155069710871602</v>
      </c>
      <c r="P2561">
        <v>-1.489254799478045E-2</v>
      </c>
      <c r="Q2561">
        <v>0.17977505790337461</v>
      </c>
      <c r="R2561">
        <v>6.8167459793431976E-3</v>
      </c>
      <c r="S2561">
        <v>-0.1130424294275842</v>
      </c>
      <c r="T2561">
        <v>5.5974291470963257E-2</v>
      </c>
      <c r="U2561">
        <v>4.8835768727504836E-3</v>
      </c>
      <c r="V2561">
        <v>-7.7151829514951434E-2</v>
      </c>
      <c r="W2561">
        <v>1.8722343681536489E-2</v>
      </c>
      <c r="X2561">
        <v>-9.6455758810732699E-3</v>
      </c>
      <c r="Y2561">
        <v>5.6350372642643314E-4</v>
      </c>
    </row>
    <row r="2562" spans="1:25" x14ac:dyDescent="0.35">
      <c r="A2562" s="2">
        <v>42787</v>
      </c>
      <c r="B2562">
        <v>-3.0164083273626221</v>
      </c>
      <c r="C2562">
        <v>-0.44585821281482613</v>
      </c>
      <c r="D2562">
        <v>-0.43698719356011562</v>
      </c>
      <c r="E2562">
        <v>0.68780944508149278</v>
      </c>
      <c r="F2562">
        <v>0.77034630553410055</v>
      </c>
      <c r="G2562">
        <v>1.682778049768836</v>
      </c>
      <c r="H2562">
        <v>0.47944431364208467</v>
      </c>
      <c r="I2562">
        <v>0.73272810287637213</v>
      </c>
      <c r="J2562">
        <v>-0.12862651297723779</v>
      </c>
      <c r="K2562">
        <v>0.69638197749163688</v>
      </c>
      <c r="L2562">
        <v>8.3501339487543166E-2</v>
      </c>
      <c r="M2562">
        <v>9.4275211595470171E-2</v>
      </c>
      <c r="N2562">
        <v>-0.3286221527723715</v>
      </c>
      <c r="O2562">
        <v>-0.67940629818425435</v>
      </c>
      <c r="P2562">
        <v>-9.8877081028652461E-2</v>
      </c>
      <c r="Q2562">
        <v>0.13301202852185029</v>
      </c>
      <c r="R2562">
        <v>-2.6283859574058498E-2</v>
      </c>
      <c r="S2562">
        <v>-0.13682635793522629</v>
      </c>
      <c r="T2562">
        <v>4.9620315323702827E-2</v>
      </c>
      <c r="U2562">
        <v>-6.7649258859411813E-3</v>
      </c>
      <c r="V2562">
        <v>-7.6520147036376079E-2</v>
      </c>
      <c r="W2562">
        <v>1.480120468590687E-2</v>
      </c>
      <c r="X2562">
        <v>-7.6662280421251157E-3</v>
      </c>
      <c r="Y2562">
        <v>1.4546216088893091E-3</v>
      </c>
    </row>
    <row r="2563" spans="1:25" x14ac:dyDescent="0.35">
      <c r="A2563" s="2">
        <v>42788</v>
      </c>
      <c r="B2563">
        <v>-2.6466136563294178</v>
      </c>
      <c r="C2563">
        <v>-1.253321939412988</v>
      </c>
      <c r="D2563">
        <v>-0.57063922617409213</v>
      </c>
      <c r="E2563">
        <v>-4.3061946906867203E-2</v>
      </c>
      <c r="F2563">
        <v>1.352247139929535</v>
      </c>
      <c r="G2563">
        <v>1.5823760110299181</v>
      </c>
      <c r="H2563">
        <v>0.40689368210237009</v>
      </c>
      <c r="I2563">
        <v>-0.48650779366827662</v>
      </c>
      <c r="J2563">
        <v>-0.46541316708492358</v>
      </c>
      <c r="K2563">
        <v>0.1598224183921251</v>
      </c>
      <c r="L2563">
        <v>-0.47073848611093649</v>
      </c>
      <c r="M2563">
        <v>-0.2420993619233367</v>
      </c>
      <c r="N2563">
        <v>-0.33980030546106821</v>
      </c>
      <c r="O2563">
        <v>-0.69930158471320203</v>
      </c>
      <c r="P2563">
        <v>-9.0730870836492325E-2</v>
      </c>
      <c r="Q2563">
        <v>0.14899147556392001</v>
      </c>
      <c r="R2563">
        <v>-4.329897401879905E-2</v>
      </c>
      <c r="S2563">
        <v>-0.1322960233235472</v>
      </c>
      <c r="T2563">
        <v>3.2972379971556998E-2</v>
      </c>
      <c r="U2563">
        <v>2.282980648186341E-3</v>
      </c>
      <c r="V2563">
        <v>-7.9735293324991657E-2</v>
      </c>
      <c r="W2563">
        <v>1.8618224815995729E-2</v>
      </c>
      <c r="X2563">
        <v>-9.8224114836575928E-3</v>
      </c>
      <c r="Y2563">
        <v>2.603474857964928E-3</v>
      </c>
    </row>
    <row r="2564" spans="1:25" x14ac:dyDescent="0.35">
      <c r="A2564" s="2">
        <v>42789</v>
      </c>
      <c r="B2564">
        <v>-2.3480810232490432</v>
      </c>
      <c r="C2564">
        <v>-2.0207475604999692</v>
      </c>
      <c r="D2564">
        <v>-0.52675309507146018</v>
      </c>
      <c r="E2564">
        <v>-1.0907686288496079</v>
      </c>
      <c r="F2564">
        <v>1.2728441622602891</v>
      </c>
      <c r="G2564">
        <v>0.54121385686477219</v>
      </c>
      <c r="H2564">
        <v>0.54028006852096078</v>
      </c>
      <c r="I2564">
        <v>0.40648394378816438</v>
      </c>
      <c r="J2564">
        <v>-7.6867671755803127E-2</v>
      </c>
      <c r="K2564">
        <v>0.50508087360417975</v>
      </c>
      <c r="L2564">
        <v>-0.31891457373153359</v>
      </c>
      <c r="M2564">
        <v>-0.10129433325471</v>
      </c>
      <c r="N2564">
        <v>-0.29405501003977108</v>
      </c>
      <c r="O2564">
        <v>-0.71001982133686659</v>
      </c>
      <c r="P2564">
        <v>-5.0231619831764468E-2</v>
      </c>
      <c r="Q2564">
        <v>0.12685980781335121</v>
      </c>
      <c r="R2564">
        <v>-2.8935646452614389E-2</v>
      </c>
      <c r="S2564">
        <v>-0.1313875661115961</v>
      </c>
      <c r="T2564">
        <v>3.5888244984663219E-2</v>
      </c>
      <c r="U2564">
        <v>3.740802834382584E-3</v>
      </c>
      <c r="V2564">
        <v>-7.7221344329622632E-2</v>
      </c>
      <c r="W2564">
        <v>2.0957431097700669E-2</v>
      </c>
      <c r="X2564">
        <v>-1.039295387852332E-2</v>
      </c>
      <c r="Y2564">
        <v>2.040906000089594E-3</v>
      </c>
    </row>
    <row r="2565" spans="1:25" x14ac:dyDescent="0.35">
      <c r="A2565" s="2">
        <v>42790</v>
      </c>
      <c r="B2565">
        <v>-2.3181546960584098</v>
      </c>
      <c r="C2565">
        <v>-1.974563966642956</v>
      </c>
      <c r="D2565">
        <v>-0.53776991927666751</v>
      </c>
      <c r="E2565">
        <v>-1.124802191557049</v>
      </c>
      <c r="F2565">
        <v>1.260183753200671</v>
      </c>
      <c r="G2565">
        <v>0.5608883325114935</v>
      </c>
      <c r="H2565">
        <v>0.52788255554843466</v>
      </c>
      <c r="I2565">
        <v>0.40854741092415442</v>
      </c>
      <c r="J2565">
        <v>-6.9119372703085338E-2</v>
      </c>
      <c r="K2565">
        <v>0.51318438543987233</v>
      </c>
      <c r="L2565">
        <v>-0.32550835481060042</v>
      </c>
      <c r="M2565">
        <v>-0.1088594005892333</v>
      </c>
      <c r="N2565">
        <v>-0.32505119034875318</v>
      </c>
      <c r="O2565">
        <v>-0.77536985078684328</v>
      </c>
      <c r="P2565">
        <v>5.7724103301260599E-2</v>
      </c>
      <c r="Q2565">
        <v>0.14937370440438541</v>
      </c>
      <c r="R2565">
        <v>4.2519774450313193E-2</v>
      </c>
      <c r="S2565">
        <v>-0.1035812068274418</v>
      </c>
      <c r="T2565">
        <v>7.0145957502852921E-2</v>
      </c>
      <c r="U2565">
        <v>1.389905781783498E-2</v>
      </c>
      <c r="V2565">
        <v>-6.9357699020734701E-2</v>
      </c>
      <c r="W2565">
        <v>2.640790830555597E-2</v>
      </c>
      <c r="X2565">
        <v>-1.213130115375566E-2</v>
      </c>
      <c r="Y2565">
        <v>-2.5391452544252921E-3</v>
      </c>
    </row>
    <row r="2566" spans="1:25" x14ac:dyDescent="0.35">
      <c r="A2566" s="2">
        <v>42793</v>
      </c>
      <c r="B2566">
        <v>-2.3191149121197872</v>
      </c>
      <c r="C2566">
        <v>-1.9709986635347809</v>
      </c>
      <c r="D2566">
        <v>-0.53795016730870582</v>
      </c>
      <c r="E2566">
        <v>-1.1286102528185871</v>
      </c>
      <c r="F2566">
        <v>1.2568954564245769</v>
      </c>
      <c r="G2566">
        <v>0.56327779668261435</v>
      </c>
      <c r="H2566">
        <v>0.52660650767954376</v>
      </c>
      <c r="I2566">
        <v>0.40912046142969122</v>
      </c>
      <c r="J2566">
        <v>-6.9961151666786528E-2</v>
      </c>
      <c r="K2566">
        <v>0.51589038342743521</v>
      </c>
      <c r="L2566">
        <v>-0.32837210162538699</v>
      </c>
      <c r="M2566">
        <v>-0.1107414564915143</v>
      </c>
      <c r="N2566">
        <v>-0.33398173551761962</v>
      </c>
      <c r="O2566">
        <v>-0.79589388872578526</v>
      </c>
      <c r="P2566">
        <v>8.0149464203256554E-2</v>
      </c>
      <c r="Q2566">
        <v>0.1526719526505517</v>
      </c>
      <c r="R2566">
        <v>5.4447294221301679E-2</v>
      </c>
      <c r="S2566">
        <v>-9.7933328318460841E-2</v>
      </c>
      <c r="T2566">
        <v>7.5102103522085337E-2</v>
      </c>
      <c r="U2566">
        <v>1.934728313450346E-2</v>
      </c>
      <c r="V2566">
        <v>-6.9419452943879065E-2</v>
      </c>
      <c r="W2566">
        <v>2.725997713379133E-2</v>
      </c>
      <c r="X2566">
        <v>-1.2305978885892469E-2</v>
      </c>
      <c r="Y2566">
        <v>-1.257626839380269E-3</v>
      </c>
    </row>
    <row r="2567" spans="1:25" x14ac:dyDescent="0.35">
      <c r="A2567" s="2">
        <v>42794</v>
      </c>
      <c r="B2567">
        <v>-2.3434524537588408</v>
      </c>
      <c r="C2567">
        <v>-2.0010710488748158</v>
      </c>
      <c r="D2567">
        <v>-0.52943401627628572</v>
      </c>
      <c r="E2567">
        <v>-1.108027163525924</v>
      </c>
      <c r="F2567">
        <v>1.26171547359925</v>
      </c>
      <c r="G2567">
        <v>0.5518941886931491</v>
      </c>
      <c r="H2567">
        <v>0.53400709859983975</v>
      </c>
      <c r="I2567">
        <v>0.40836326331771722</v>
      </c>
      <c r="J2567">
        <v>-7.7297396853913472E-2</v>
      </c>
      <c r="K2567">
        <v>0.51398722404407138</v>
      </c>
      <c r="L2567">
        <v>-0.3277247210357026</v>
      </c>
      <c r="M2567">
        <v>-0.1076993712321782</v>
      </c>
      <c r="N2567">
        <v>-0.32386953481071118</v>
      </c>
      <c r="O2567">
        <v>-0.77664110118762897</v>
      </c>
      <c r="P2567">
        <v>3.4038253873573773E-2</v>
      </c>
      <c r="Q2567">
        <v>0.1390184127620597</v>
      </c>
      <c r="R2567">
        <v>2.480771812445081E-2</v>
      </c>
      <c r="S2567">
        <v>-0.1091176319373212</v>
      </c>
      <c r="T2567">
        <v>5.9497204380802013E-2</v>
      </c>
      <c r="U2567">
        <v>1.8985319652733382E-2</v>
      </c>
      <c r="V2567">
        <v>-7.4563394511369868E-2</v>
      </c>
      <c r="W2567">
        <v>2.6668705643375E-2</v>
      </c>
      <c r="X2567">
        <v>-1.278368519709479E-2</v>
      </c>
      <c r="Y2567">
        <v>-1.3349226607067049E-3</v>
      </c>
    </row>
    <row r="2568" spans="1:25" x14ac:dyDescent="0.35">
      <c r="A2568" s="2">
        <v>42795</v>
      </c>
      <c r="B2568">
        <v>-2.9467830725486639</v>
      </c>
      <c r="C2568">
        <v>-0.28883028333388738</v>
      </c>
      <c r="D2568">
        <v>0.19703719565859171</v>
      </c>
      <c r="E2568">
        <v>-0.52568801248099173</v>
      </c>
      <c r="F2568">
        <v>0.3815191991769602</v>
      </c>
      <c r="G2568">
        <v>-6.6024944009574801E-2</v>
      </c>
      <c r="H2568">
        <v>0.52092946594804723</v>
      </c>
      <c r="I2568">
        <v>1.4006066276291189</v>
      </c>
      <c r="J2568">
        <v>0.90861730172929867</v>
      </c>
      <c r="K2568">
        <v>1.117781013517392</v>
      </c>
      <c r="L2568">
        <v>-0.83406368913166207</v>
      </c>
      <c r="M2568">
        <v>-0.51820232346207351</v>
      </c>
      <c r="N2568">
        <v>-0.45083852983637768</v>
      </c>
      <c r="O2568">
        <v>-0.5049666968987222</v>
      </c>
      <c r="P2568">
        <v>0.26562487556534142</v>
      </c>
      <c r="Q2568">
        <v>2.330880524878657E-2</v>
      </c>
      <c r="R2568">
        <v>0.18835619495550421</v>
      </c>
      <c r="S2568">
        <v>-0.11526478224666641</v>
      </c>
      <c r="T2568">
        <v>0.14068008605244151</v>
      </c>
      <c r="U2568">
        <v>-6.4962405635733992E-3</v>
      </c>
      <c r="V2568">
        <v>-5.1320773881327622E-2</v>
      </c>
      <c r="W2568">
        <v>2.1547123290244229E-2</v>
      </c>
      <c r="X2568">
        <v>-1.958679358409262E-2</v>
      </c>
      <c r="Y2568">
        <v>3.4217678280383051E-3</v>
      </c>
    </row>
    <row r="2569" spans="1:25" x14ac:dyDescent="0.35">
      <c r="A2569" s="2">
        <v>42796</v>
      </c>
      <c r="B2569">
        <v>-3.2683093950940019</v>
      </c>
      <c r="C2569">
        <v>0.44882328755498668</v>
      </c>
      <c r="D2569">
        <v>0.16276339068664369</v>
      </c>
      <c r="E2569">
        <v>0.54351949113218623</v>
      </c>
      <c r="F2569">
        <v>0.46678557930173881</v>
      </c>
      <c r="G2569">
        <v>0.96377812816604902</v>
      </c>
      <c r="H2569">
        <v>0.39536652189650162</v>
      </c>
      <c r="I2569">
        <v>0.5066996199145658</v>
      </c>
      <c r="J2569">
        <v>0.51283213797870353</v>
      </c>
      <c r="K2569">
        <v>0.77117475190722173</v>
      </c>
      <c r="L2569">
        <v>-0.98508875133754714</v>
      </c>
      <c r="M2569">
        <v>-0.65577268452549642</v>
      </c>
      <c r="N2569">
        <v>-0.4866506188260451</v>
      </c>
      <c r="O2569">
        <v>-0.47347307178320541</v>
      </c>
      <c r="P2569">
        <v>0.1881859468303195</v>
      </c>
      <c r="Q2569">
        <v>2.7048686316376878E-2</v>
      </c>
      <c r="R2569">
        <v>0.1479659049942855</v>
      </c>
      <c r="S2569">
        <v>-0.12844460962172849</v>
      </c>
      <c r="T2569">
        <v>0.12893469547655079</v>
      </c>
      <c r="U2569">
        <v>-5.9004607700365429E-3</v>
      </c>
      <c r="V2569">
        <v>-5.3151182067025439E-2</v>
      </c>
      <c r="W2569">
        <v>1.821327075221222E-2</v>
      </c>
      <c r="X2569">
        <v>-2.0644031542156299E-2</v>
      </c>
      <c r="Y2569">
        <v>3.6777046224955008E-3</v>
      </c>
    </row>
    <row r="2570" spans="1:25" x14ac:dyDescent="0.35">
      <c r="A2570" s="2">
        <v>42797</v>
      </c>
      <c r="B2570">
        <v>-3.3064598917808441</v>
      </c>
      <c r="C2570">
        <v>0.40913719774508112</v>
      </c>
      <c r="D2570">
        <v>0.17256115461957081</v>
      </c>
      <c r="E2570">
        <v>0.56790604264555522</v>
      </c>
      <c r="F2570">
        <v>0.46844818055198978</v>
      </c>
      <c r="G2570">
        <v>0.94921842266985157</v>
      </c>
      <c r="H2570">
        <v>0.40450794468873807</v>
      </c>
      <c r="I2570">
        <v>0.50642899561449706</v>
      </c>
      <c r="J2570">
        <v>0.50124634761218068</v>
      </c>
      <c r="K2570">
        <v>0.77018759460721886</v>
      </c>
      <c r="L2570">
        <v>-0.98740502349904136</v>
      </c>
      <c r="M2570">
        <v>-0.65387709952052275</v>
      </c>
      <c r="N2570">
        <v>-0.48076315988998919</v>
      </c>
      <c r="O2570">
        <v>-0.46805666289468212</v>
      </c>
      <c r="P2570">
        <v>0.1303214561107984</v>
      </c>
      <c r="Q2570">
        <v>3.0044839103462839E-2</v>
      </c>
      <c r="R2570">
        <v>0.1161049164854652</v>
      </c>
      <c r="S2570">
        <v>-0.13379579152844401</v>
      </c>
      <c r="T2570">
        <v>0.1111002423586971</v>
      </c>
      <c r="U2570">
        <v>-4.3868286550506671E-3</v>
      </c>
      <c r="V2570">
        <v>-5.8288048652406957E-2</v>
      </c>
      <c r="W2570">
        <v>1.7720547294288611E-2</v>
      </c>
      <c r="X2570">
        <v>-2.0844860281658089E-2</v>
      </c>
      <c r="Y2570">
        <v>3.1884260232621928E-3</v>
      </c>
    </row>
    <row r="2571" spans="1:25" x14ac:dyDescent="0.35">
      <c r="A2571" s="2">
        <v>42800</v>
      </c>
      <c r="B2571">
        <v>-3.7046378563855411</v>
      </c>
      <c r="C2571">
        <v>1.036791869203932</v>
      </c>
      <c r="D2571">
        <v>0.90334590342344823</v>
      </c>
      <c r="E2571">
        <v>0.28892717529090711</v>
      </c>
      <c r="F2571">
        <v>0.72191979450026744</v>
      </c>
      <c r="G2571">
        <v>0.14371160582167181</v>
      </c>
      <c r="H2571">
        <v>0.27175032511984698</v>
      </c>
      <c r="I2571">
        <v>8.4777202172656246E-2</v>
      </c>
      <c r="J2571">
        <v>0.16260799422684979</v>
      </c>
      <c r="K2571">
        <v>5.1563652386075687E-2</v>
      </c>
      <c r="L2571">
        <v>-8.0877456563828068E-2</v>
      </c>
      <c r="M2571">
        <v>-6.2388522281177333E-2</v>
      </c>
      <c r="N2571">
        <v>-0.2321754840283565</v>
      </c>
      <c r="O2571">
        <v>-0.72784856972445022</v>
      </c>
      <c r="P2571">
        <v>0.1037898598234591</v>
      </c>
      <c r="Q2571">
        <v>4.2628691933072858E-2</v>
      </c>
      <c r="R2571">
        <v>0.1041907001882906</v>
      </c>
      <c r="S2571">
        <v>-0.1488438168410251</v>
      </c>
      <c r="T2571">
        <v>7.8300752606731736E-2</v>
      </c>
      <c r="U2571">
        <v>1.2863145915315181E-2</v>
      </c>
      <c r="V2571">
        <v>-5.6626348027478852E-2</v>
      </c>
      <c r="W2571">
        <v>2.028223575558304E-2</v>
      </c>
      <c r="X2571">
        <v>-2.1815430905711721E-2</v>
      </c>
      <c r="Y2571">
        <v>5.8735420025145752E-3</v>
      </c>
    </row>
    <row r="2572" spans="1:25" x14ac:dyDescent="0.35">
      <c r="A2572" s="2">
        <v>42801</v>
      </c>
      <c r="B2572">
        <v>-3.3621527315353159</v>
      </c>
      <c r="C2572">
        <v>0.3458678159779367</v>
      </c>
      <c r="D2572">
        <v>0.18883919386280351</v>
      </c>
      <c r="E2572">
        <v>0.60905004213221903</v>
      </c>
      <c r="F2572">
        <v>0.4749393329763566</v>
      </c>
      <c r="G2572">
        <v>0.92545997849103689</v>
      </c>
      <c r="H2572">
        <v>0.41938157208830218</v>
      </c>
      <c r="I2572">
        <v>0.5053762095854788</v>
      </c>
      <c r="J2572">
        <v>0.48455346323023429</v>
      </c>
      <c r="K2572">
        <v>0.76686642618565704</v>
      </c>
      <c r="L2572">
        <v>-0.98816816021994069</v>
      </c>
      <c r="M2572">
        <v>-0.6490004866028356</v>
      </c>
      <c r="N2572">
        <v>-0.46398237624340682</v>
      </c>
      <c r="O2572">
        <v>-0.4403684908504113</v>
      </c>
      <c r="P2572">
        <v>3.1130248992286239E-2</v>
      </c>
      <c r="Q2572">
        <v>2.0410002903535101E-2</v>
      </c>
      <c r="R2572">
        <v>6.3273744302226903E-2</v>
      </c>
      <c r="S2572">
        <v>-0.14776395040157381</v>
      </c>
      <c r="T2572">
        <v>8.2544435886248171E-2</v>
      </c>
      <c r="U2572">
        <v>6.2251885520922198E-4</v>
      </c>
      <c r="V2572">
        <v>-6.2712874966199386E-2</v>
      </c>
      <c r="W2572">
        <v>1.8060925853538402E-2</v>
      </c>
      <c r="X2572">
        <v>-2.1009548386661601E-2</v>
      </c>
      <c r="Y2572">
        <v>3.4421511916655941E-3</v>
      </c>
    </row>
    <row r="2573" spans="1:25" x14ac:dyDescent="0.35">
      <c r="A2573" s="2">
        <v>42802</v>
      </c>
      <c r="B2573">
        <v>-3.0469746977429928</v>
      </c>
      <c r="C2573">
        <v>7.024532089499845E-2</v>
      </c>
      <c r="D2573">
        <v>1.066001418715238</v>
      </c>
      <c r="E2573">
        <v>0.33159825537922538</v>
      </c>
      <c r="F2573">
        <v>-0.66118190177504454</v>
      </c>
      <c r="G2573">
        <v>1.4672696087890429</v>
      </c>
      <c r="H2573">
        <v>0.96459958759897779</v>
      </c>
      <c r="I2573">
        <v>0.8219047420574247</v>
      </c>
      <c r="J2573">
        <v>2.3499153997593629E-3</v>
      </c>
      <c r="K2573">
        <v>-5.7493919065083519E-2</v>
      </c>
      <c r="L2573">
        <v>-1.0646179173429591</v>
      </c>
      <c r="M2573">
        <v>-0.86573826335925619</v>
      </c>
      <c r="N2573">
        <v>-0.46807872326556321</v>
      </c>
      <c r="O2573">
        <v>-0.26548128885967143</v>
      </c>
      <c r="P2573">
        <v>6.0057147912908643E-2</v>
      </c>
      <c r="Q2573">
        <v>3.5433720522662027E-2</v>
      </c>
      <c r="R2573">
        <v>4.9437859917940898E-2</v>
      </c>
      <c r="S2573">
        <v>-0.13926693400856691</v>
      </c>
      <c r="T2573">
        <v>6.8706527901612552E-2</v>
      </c>
      <c r="U2573">
        <v>1.4120217815001669E-2</v>
      </c>
      <c r="V2573">
        <v>-6.9136039539910724E-2</v>
      </c>
      <c r="W2573">
        <v>1.6482192652005571E-2</v>
      </c>
      <c r="X2573">
        <v>-1.907460382673104E-2</v>
      </c>
      <c r="Y2573">
        <v>3.8803675479162679E-3</v>
      </c>
    </row>
    <row r="2574" spans="1:25" x14ac:dyDescent="0.35">
      <c r="A2574" s="2">
        <v>42803</v>
      </c>
      <c r="B2574">
        <v>-3.3862124521916832</v>
      </c>
      <c r="C2574">
        <v>0.32864276862010139</v>
      </c>
      <c r="D2574">
        <v>0.19314455313649351</v>
      </c>
      <c r="E2574">
        <v>0.61627790278819872</v>
      </c>
      <c r="F2574">
        <v>0.47002723655494483</v>
      </c>
      <c r="G2574">
        <v>0.92086209720292078</v>
      </c>
      <c r="H2574">
        <v>0.42216959960805728</v>
      </c>
      <c r="I2574">
        <v>0.50622077680562338</v>
      </c>
      <c r="J2574">
        <v>0.4767480311248728</v>
      </c>
      <c r="K2574">
        <v>0.76987653612004403</v>
      </c>
      <c r="L2574">
        <v>-0.99389889226021622</v>
      </c>
      <c r="M2574">
        <v>-0.65096886112808239</v>
      </c>
      <c r="N2574">
        <v>-0.47382923922350789</v>
      </c>
      <c r="O2574">
        <v>-0.4693709207938177</v>
      </c>
      <c r="P2574">
        <v>2.4341521386525272E-2</v>
      </c>
      <c r="Q2574">
        <v>3.044871489702276E-2</v>
      </c>
      <c r="R2574">
        <v>6.0927315138300173E-2</v>
      </c>
      <c r="S2574">
        <v>-0.13878731309610909</v>
      </c>
      <c r="T2574">
        <v>7.6739197348797791E-2</v>
      </c>
      <c r="U2574">
        <v>1.1936355772405359E-2</v>
      </c>
      <c r="V2574">
        <v>-6.535537240858548E-2</v>
      </c>
      <c r="W2574">
        <v>2.112604992200301E-2</v>
      </c>
      <c r="X2574">
        <v>-1.9015843570950569E-2</v>
      </c>
      <c r="Y2574">
        <v>3.148410517223713E-3</v>
      </c>
    </row>
    <row r="2575" spans="1:25" x14ac:dyDescent="0.35">
      <c r="A2575" s="2">
        <v>42804</v>
      </c>
      <c r="B2575">
        <v>-3.4065760409087131</v>
      </c>
      <c r="C2575">
        <v>0.30566980438973967</v>
      </c>
      <c r="D2575">
        <v>0.1991547408484057</v>
      </c>
      <c r="E2575">
        <v>0.63101613234573095</v>
      </c>
      <c r="F2575">
        <v>0.4722361389440517</v>
      </c>
      <c r="G2575">
        <v>0.91245142676913049</v>
      </c>
      <c r="H2575">
        <v>0.42737870733868472</v>
      </c>
      <c r="I2575">
        <v>0.5058473544761023</v>
      </c>
      <c r="J2575">
        <v>0.4706261768234134</v>
      </c>
      <c r="K2575">
        <v>0.76879965969888353</v>
      </c>
      <c r="L2575">
        <v>-0.99428807848320899</v>
      </c>
      <c r="M2575">
        <v>-0.64921933562394174</v>
      </c>
      <c r="N2575">
        <v>-0.46814083147728569</v>
      </c>
      <c r="O2575">
        <v>-0.46045921161616499</v>
      </c>
      <c r="P2575">
        <v>-1.09906030566553E-2</v>
      </c>
      <c r="Q2575">
        <v>2.4653134906433029E-2</v>
      </c>
      <c r="R2575">
        <v>4.1354549175504941E-2</v>
      </c>
      <c r="S2575">
        <v>-0.14375400785977119</v>
      </c>
      <c r="T2575">
        <v>6.3619324123151591E-2</v>
      </c>
      <c r="U2575">
        <v>1.10785380711274E-2</v>
      </c>
      <c r="V2575">
        <v>-6.5762438356657169E-2</v>
      </c>
      <c r="W2575">
        <v>1.8939053118746291E-2</v>
      </c>
      <c r="X2575">
        <v>-1.943027344775277E-2</v>
      </c>
      <c r="Y2575">
        <v>3.0276117465524392E-3</v>
      </c>
    </row>
    <row r="2576" spans="1:25" x14ac:dyDescent="0.35">
      <c r="A2576" s="2">
        <v>42807</v>
      </c>
      <c r="B2576">
        <v>-3.429913326395639</v>
      </c>
      <c r="C2576">
        <v>0.28135671918961203</v>
      </c>
      <c r="D2576">
        <v>0.20537486713759981</v>
      </c>
      <c r="E2576">
        <v>0.64584994635921567</v>
      </c>
      <c r="F2576">
        <v>0.47326905003794639</v>
      </c>
      <c r="G2576">
        <v>0.9037886434322302</v>
      </c>
      <c r="H2576">
        <v>0.43279297389244908</v>
      </c>
      <c r="I2576">
        <v>0.50569667563175957</v>
      </c>
      <c r="J2576">
        <v>0.46351720805965169</v>
      </c>
      <c r="K2576">
        <v>0.76835229812301531</v>
      </c>
      <c r="L2576">
        <v>-0.99576142116373634</v>
      </c>
      <c r="M2576">
        <v>-0.64806660997036503</v>
      </c>
      <c r="N2576">
        <v>-0.46486434016692829</v>
      </c>
      <c r="O2576">
        <v>-0.45806190370527688</v>
      </c>
      <c r="P2576">
        <v>-4.5295276658415817E-2</v>
      </c>
      <c r="Q2576">
        <v>2.286996977189007E-2</v>
      </c>
      <c r="R2576">
        <v>2.1605006916015149E-2</v>
      </c>
      <c r="S2576">
        <v>-0.14804276567013669</v>
      </c>
      <c r="T2576">
        <v>5.1692692841653849E-2</v>
      </c>
      <c r="U2576">
        <v>1.3564144322147869E-2</v>
      </c>
      <c r="V2576">
        <v>-7.1349725888091173E-2</v>
      </c>
      <c r="W2576">
        <v>1.9722956038430179E-2</v>
      </c>
      <c r="X2576">
        <v>-1.7306868616004719E-2</v>
      </c>
      <c r="Y2576">
        <v>3.419575157051847E-3</v>
      </c>
    </row>
    <row r="2577" spans="1:25" x14ac:dyDescent="0.35">
      <c r="A2577" s="2">
        <v>42808</v>
      </c>
      <c r="B2577">
        <v>-3.4519169297123842</v>
      </c>
      <c r="C2577">
        <v>0.25468286804690571</v>
      </c>
      <c r="D2577">
        <v>0.21267128864788609</v>
      </c>
      <c r="E2577">
        <v>0.66380990990325894</v>
      </c>
      <c r="F2577">
        <v>0.47716201569078009</v>
      </c>
      <c r="G2577">
        <v>0.89374009914615715</v>
      </c>
      <c r="H2577">
        <v>0.4392016780219824</v>
      </c>
      <c r="I2577">
        <v>0.5050790638787499</v>
      </c>
      <c r="J2577">
        <v>0.45694169589929012</v>
      </c>
      <c r="K2577">
        <v>0.76663694032823548</v>
      </c>
      <c r="L2577">
        <v>-0.99532777800725636</v>
      </c>
      <c r="M2577">
        <v>-0.64551556769376206</v>
      </c>
      <c r="N2577">
        <v>-0.45613976011799501</v>
      </c>
      <c r="O2577">
        <v>-0.44202164261224669</v>
      </c>
      <c r="P2577">
        <v>-8.7503597704171168E-2</v>
      </c>
      <c r="Q2577">
        <v>1.2325909374114E-2</v>
      </c>
      <c r="R2577">
        <v>-4.2051743794245134E-3</v>
      </c>
      <c r="S2577">
        <v>-0.15732209889960469</v>
      </c>
      <c r="T2577">
        <v>3.8067139835502938E-2</v>
      </c>
      <c r="U2577">
        <v>1.4712504520029699E-2</v>
      </c>
      <c r="V2577">
        <v>-7.4790843598329937E-2</v>
      </c>
      <c r="W2577">
        <v>1.8451828063115811E-2</v>
      </c>
      <c r="X2577">
        <v>-1.5802479562542521E-2</v>
      </c>
      <c r="Y2577">
        <v>4.418582182343085E-3</v>
      </c>
    </row>
    <row r="2578" spans="1:25" x14ac:dyDescent="0.35">
      <c r="A2578" s="2">
        <v>42809</v>
      </c>
      <c r="B2578">
        <v>-3.0116224862329268</v>
      </c>
      <c r="C2578">
        <v>0.1223353845380046</v>
      </c>
      <c r="D2578">
        <v>1.0552954672792501</v>
      </c>
      <c r="E2578">
        <v>0.29427867317382012</v>
      </c>
      <c r="F2578">
        <v>-0.67376264988755674</v>
      </c>
      <c r="G2578">
        <v>1.489630766153756</v>
      </c>
      <c r="H2578">
        <v>0.95158608600743466</v>
      </c>
      <c r="I2578">
        <v>0.82407733557600893</v>
      </c>
      <c r="J2578">
        <v>1.134463589728062E-2</v>
      </c>
      <c r="K2578">
        <v>-4.7668942677522877E-2</v>
      </c>
      <c r="L2578">
        <v>-1.0718131657151739</v>
      </c>
      <c r="M2578">
        <v>-0.8739225355364757</v>
      </c>
      <c r="N2578">
        <v>-0.50369878954949177</v>
      </c>
      <c r="O2578">
        <v>-0.33907102516853471</v>
      </c>
      <c r="P2578">
        <v>0.19215362501589819</v>
      </c>
      <c r="Q2578">
        <v>4.6492827122973847E-2</v>
      </c>
      <c r="R2578">
        <v>0.1137617485206517</v>
      </c>
      <c r="S2578">
        <v>-0.11263565104489021</v>
      </c>
      <c r="T2578">
        <v>9.9572393800290551E-2</v>
      </c>
      <c r="U2578">
        <v>2.301132480722955E-2</v>
      </c>
      <c r="V2578">
        <v>-6.262928247664773E-2</v>
      </c>
      <c r="W2578">
        <v>1.8053699528405721E-2</v>
      </c>
      <c r="X2578">
        <v>-1.9966894755865529E-2</v>
      </c>
      <c r="Y2578">
        <v>4.7488178723804437E-3</v>
      </c>
    </row>
    <row r="2579" spans="1:25" x14ac:dyDescent="0.35">
      <c r="A2579" s="2">
        <v>42810</v>
      </c>
      <c r="B2579">
        <v>-2.3310790119458491</v>
      </c>
      <c r="C2579">
        <v>-1.442553072064013</v>
      </c>
      <c r="D2579">
        <v>0.96180381087810862</v>
      </c>
      <c r="E2579">
        <v>-1.48951128982113</v>
      </c>
      <c r="F2579">
        <v>-0.1698545489092004</v>
      </c>
      <c r="G2579">
        <v>0.35064415052317188</v>
      </c>
      <c r="H2579">
        <v>1.0105925172956971</v>
      </c>
      <c r="I2579">
        <v>0.49760561381071988</v>
      </c>
      <c r="J2579">
        <v>6.734214810096649E-2</v>
      </c>
      <c r="K2579">
        <v>-0.24092729056795101</v>
      </c>
      <c r="L2579">
        <v>-1.471536245831349</v>
      </c>
      <c r="M2579">
        <v>-1.0688138086193619</v>
      </c>
      <c r="N2579">
        <v>-0.46437996735857012</v>
      </c>
      <c r="O2579">
        <v>-0.35645759874180821</v>
      </c>
      <c r="P2579">
        <v>0.23911634439265159</v>
      </c>
      <c r="Q2579">
        <v>4.4265709479712603E-2</v>
      </c>
      <c r="R2579">
        <v>0.1127065048686977</v>
      </c>
      <c r="S2579">
        <v>-0.1080088654289801</v>
      </c>
      <c r="T2579">
        <v>8.3852021523588074E-2</v>
      </c>
      <c r="U2579">
        <v>3.008001741021402E-2</v>
      </c>
      <c r="V2579">
        <v>-6.6559977364757786E-2</v>
      </c>
      <c r="W2579">
        <v>2.3493498089184911E-2</v>
      </c>
      <c r="X2579">
        <v>-1.954062303721734E-2</v>
      </c>
      <c r="Y2579">
        <v>1.7946227952340319E-3</v>
      </c>
    </row>
    <row r="2580" spans="1:25" x14ac:dyDescent="0.35">
      <c r="A2580" s="2">
        <v>42811</v>
      </c>
      <c r="B2580">
        <v>-2.75084952955046</v>
      </c>
      <c r="C2580">
        <v>-0.68892652051187575</v>
      </c>
      <c r="D2580">
        <v>1.109886502384815</v>
      </c>
      <c r="E2580">
        <v>-0.72477988485722211</v>
      </c>
      <c r="F2580">
        <v>-0.74811343198602709</v>
      </c>
      <c r="G2580">
        <v>0.43175850411086869</v>
      </c>
      <c r="H2580">
        <v>1.095227061341465</v>
      </c>
      <c r="I2580">
        <v>1.716273782912928</v>
      </c>
      <c r="J2580">
        <v>0.38885014129383172</v>
      </c>
      <c r="K2580">
        <v>0.29439927264855631</v>
      </c>
      <c r="L2580">
        <v>-0.91980259370035344</v>
      </c>
      <c r="M2580">
        <v>-0.7292298855838959</v>
      </c>
      <c r="N2580">
        <v>-0.44405741622100692</v>
      </c>
      <c r="O2580">
        <v>-0.32559484328608379</v>
      </c>
      <c r="P2580">
        <v>0.1569638247517319</v>
      </c>
      <c r="Q2580">
        <v>1.7496156116528279E-2</v>
      </c>
      <c r="R2580">
        <v>8.8956987504203069E-2</v>
      </c>
      <c r="S2580">
        <v>-0.11883978938227791</v>
      </c>
      <c r="T2580">
        <v>7.5783697560895161E-2</v>
      </c>
      <c r="U2580">
        <v>2.6856118790973601E-2</v>
      </c>
      <c r="V2580">
        <v>-6.78156338611072E-2</v>
      </c>
      <c r="W2580">
        <v>2.151929962592412E-2</v>
      </c>
      <c r="X2580">
        <v>-1.7046524910329462E-2</v>
      </c>
      <c r="Y2580">
        <v>3.298962868779422E-3</v>
      </c>
    </row>
    <row r="2581" spans="1:25" x14ac:dyDescent="0.35">
      <c r="A2581" s="2">
        <v>42814</v>
      </c>
      <c r="B2581">
        <v>-2.3686275858004362</v>
      </c>
      <c r="C2581">
        <v>-1.4430620831059759</v>
      </c>
      <c r="D2581">
        <v>0.48546723333805469</v>
      </c>
      <c r="E2581">
        <v>-0.66404862861074276</v>
      </c>
      <c r="F2581">
        <v>-0.45149673595919848</v>
      </c>
      <c r="G2581">
        <v>1.20496378440423</v>
      </c>
      <c r="H2581">
        <v>1.149267734592107</v>
      </c>
      <c r="I2581">
        <v>1.94376833822467</v>
      </c>
      <c r="J2581">
        <v>-0.21658314033185111</v>
      </c>
      <c r="K2581">
        <v>0.23390562300128659</v>
      </c>
      <c r="L2581">
        <v>0.14927649888823721</v>
      </c>
      <c r="M2581">
        <v>1.153148772421206E-2</v>
      </c>
      <c r="N2581">
        <v>-0.33146043134938058</v>
      </c>
      <c r="O2581">
        <v>-0.59618633449789804</v>
      </c>
      <c r="P2581">
        <v>0.18138985279928391</v>
      </c>
      <c r="Q2581">
        <v>8.2148773264387825E-2</v>
      </c>
      <c r="R2581">
        <v>6.0197055604363413E-2</v>
      </c>
      <c r="S2581">
        <v>-9.449177771133653E-2</v>
      </c>
      <c r="T2581">
        <v>7.9667609059472955E-2</v>
      </c>
      <c r="U2581">
        <v>2.7691893233882801E-2</v>
      </c>
      <c r="V2581">
        <v>-6.6194112036572619E-2</v>
      </c>
      <c r="W2581">
        <v>2.1253359254662329E-2</v>
      </c>
      <c r="X2581">
        <v>-1.3559471032787349E-2</v>
      </c>
      <c r="Y2581">
        <v>3.4864916164203242E-4</v>
      </c>
    </row>
    <row r="2582" spans="1:25" x14ac:dyDescent="0.35">
      <c r="A2582" s="2">
        <v>42815</v>
      </c>
      <c r="B2582">
        <v>-1.435177764286965</v>
      </c>
      <c r="C2582">
        <v>-2.4503627969474722</v>
      </c>
      <c r="D2582">
        <v>1.259026277203146</v>
      </c>
      <c r="E2582">
        <v>-1.3839832947051911</v>
      </c>
      <c r="F2582">
        <v>-0.28278629863976262</v>
      </c>
      <c r="G2582">
        <v>1.3716164093378269</v>
      </c>
      <c r="H2582">
        <v>0.83573320537833462</v>
      </c>
      <c r="I2582">
        <v>-9.3983974765254788E-2</v>
      </c>
      <c r="J2582">
        <v>-0.1461189233820793</v>
      </c>
      <c r="K2582">
        <v>0.79109007706485368</v>
      </c>
      <c r="L2582">
        <v>-0.32072329220373508</v>
      </c>
      <c r="M2582">
        <v>0.33558894683685397</v>
      </c>
      <c r="N2582">
        <v>-4.4957583187405538E-2</v>
      </c>
      <c r="O2582">
        <v>-0.64345132007737071</v>
      </c>
      <c r="P2582">
        <v>0.15657322499024939</v>
      </c>
      <c r="Q2582">
        <v>0.12768087320104929</v>
      </c>
      <c r="R2582">
        <v>3.3182769340423413E-2</v>
      </c>
      <c r="S2582">
        <v>-0.1069412011469246</v>
      </c>
      <c r="T2582">
        <v>7.6577327571424506E-2</v>
      </c>
      <c r="U2582">
        <v>2.1046772642263109E-2</v>
      </c>
      <c r="V2582">
        <v>-6.4136661342242829E-2</v>
      </c>
      <c r="W2582">
        <v>1.9360965876933169E-2</v>
      </c>
      <c r="X2582">
        <v>-2.0083508972627308E-2</v>
      </c>
      <c r="Y2582">
        <v>4.0877528825560986E-3</v>
      </c>
    </row>
    <row r="2583" spans="1:25" x14ac:dyDescent="0.35">
      <c r="A2583" s="2">
        <v>42816</v>
      </c>
      <c r="B2583">
        <v>-1.456164227569908</v>
      </c>
      <c r="C2583">
        <v>-2.467423402846364</v>
      </c>
      <c r="D2583">
        <v>1.2626230967854239</v>
      </c>
      <c r="E2583">
        <v>-1.375555842345662</v>
      </c>
      <c r="F2583">
        <v>-0.2855647807759733</v>
      </c>
      <c r="G2583">
        <v>1.365961648133543</v>
      </c>
      <c r="H2583">
        <v>0.83915314635236371</v>
      </c>
      <c r="I2583">
        <v>-9.353290537100524E-2</v>
      </c>
      <c r="J2583">
        <v>-0.15264483949068439</v>
      </c>
      <c r="K2583">
        <v>0.79221914814671091</v>
      </c>
      <c r="L2583">
        <v>-0.32433074283626462</v>
      </c>
      <c r="M2583">
        <v>0.33472859209430439</v>
      </c>
      <c r="N2583">
        <v>-4.890697616676707E-2</v>
      </c>
      <c r="O2583">
        <v>-0.65801102724187099</v>
      </c>
      <c r="P2583">
        <v>0.137811923729699</v>
      </c>
      <c r="Q2583">
        <v>0.14074821457867531</v>
      </c>
      <c r="R2583">
        <v>2.4773148321924319E-2</v>
      </c>
      <c r="S2583">
        <v>-0.10237216455253501</v>
      </c>
      <c r="T2583">
        <v>7.1092998479697536E-2</v>
      </c>
      <c r="U2583">
        <v>2.5759044302142851E-2</v>
      </c>
      <c r="V2583">
        <v>-6.5661561179306771E-2</v>
      </c>
      <c r="W2583">
        <v>1.9042203109230729E-2</v>
      </c>
      <c r="X2583">
        <v>-1.7409435210474479E-2</v>
      </c>
      <c r="Y2583">
        <v>2.2037207779712132E-3</v>
      </c>
    </row>
    <row r="2584" spans="1:25" x14ac:dyDescent="0.35">
      <c r="A2584" s="2">
        <v>42817</v>
      </c>
      <c r="B2584">
        <v>-1.4876862253822341</v>
      </c>
      <c r="C2584">
        <v>-2.4983537429625442</v>
      </c>
      <c r="D2584">
        <v>1.2697029755003719</v>
      </c>
      <c r="E2584">
        <v>-1.357484455098283</v>
      </c>
      <c r="F2584">
        <v>-0.2856836477049946</v>
      </c>
      <c r="G2584">
        <v>1.3548243106784219</v>
      </c>
      <c r="H2584">
        <v>0.84600599585342939</v>
      </c>
      <c r="I2584">
        <v>-9.3505400420116694E-2</v>
      </c>
      <c r="J2584">
        <v>-0.16215654851774511</v>
      </c>
      <c r="K2584">
        <v>0.79180298587134956</v>
      </c>
      <c r="L2584">
        <v>-0.32704808964553023</v>
      </c>
      <c r="M2584">
        <v>0.33564186558080561</v>
      </c>
      <c r="N2584">
        <v>-4.640897046700735E-2</v>
      </c>
      <c r="O2584">
        <v>-0.65961905453293068</v>
      </c>
      <c r="P2584">
        <v>9.2590720231092355E-2</v>
      </c>
      <c r="Q2584">
        <v>0.1482006288950003</v>
      </c>
      <c r="R2584">
        <v>8.3767215612259036E-4</v>
      </c>
      <c r="S2584">
        <v>-0.10211880255173959</v>
      </c>
      <c r="T2584">
        <v>5.3330062877119361E-2</v>
      </c>
      <c r="U2584">
        <v>2.8575050557306129E-2</v>
      </c>
      <c r="V2584">
        <v>-6.8245850484694393E-2</v>
      </c>
      <c r="W2584">
        <v>1.735977153860704E-2</v>
      </c>
      <c r="X2584">
        <v>-1.57126706280727E-2</v>
      </c>
      <c r="Y2584">
        <v>3.185965388420366E-3</v>
      </c>
    </row>
    <row r="2585" spans="1:25" x14ac:dyDescent="0.35">
      <c r="A2585" s="2">
        <v>42818</v>
      </c>
      <c r="B2585">
        <v>-1.5188381690939949</v>
      </c>
      <c r="C2585">
        <v>-2.5292554241062168</v>
      </c>
      <c r="D2585">
        <v>1.2768572630358661</v>
      </c>
      <c r="E2585">
        <v>-1.339643836584234</v>
      </c>
      <c r="F2585">
        <v>-0.28570460740125558</v>
      </c>
      <c r="G2585">
        <v>1.34398334027706</v>
      </c>
      <c r="H2585">
        <v>0.8523509938522601</v>
      </c>
      <c r="I2585">
        <v>-9.3537891211624938E-2</v>
      </c>
      <c r="J2585">
        <v>-0.17147623922637029</v>
      </c>
      <c r="K2585">
        <v>0.79118703988067574</v>
      </c>
      <c r="L2585">
        <v>-0.32947436266500463</v>
      </c>
      <c r="M2585">
        <v>0.33662839012140772</v>
      </c>
      <c r="N2585">
        <v>-4.321812559205316E-2</v>
      </c>
      <c r="O2585">
        <v>-0.66045783058836605</v>
      </c>
      <c r="P2585">
        <v>4.509840371468285E-2</v>
      </c>
      <c r="Q2585">
        <v>0.1504032143825802</v>
      </c>
      <c r="R2585">
        <v>-2.3448639120959059E-2</v>
      </c>
      <c r="S2585">
        <v>-0.1025472570273787</v>
      </c>
      <c r="T2585">
        <v>4.0210326189028978E-2</v>
      </c>
      <c r="U2585">
        <v>3.220153409158967E-2</v>
      </c>
      <c r="V2585">
        <v>-6.9695859904930879E-2</v>
      </c>
      <c r="W2585">
        <v>1.5863318592538311E-2</v>
      </c>
      <c r="X2585">
        <v>-1.318753047148763E-2</v>
      </c>
      <c r="Y2585">
        <v>3.346201849568211E-3</v>
      </c>
    </row>
    <row r="2586" spans="1:25" x14ac:dyDescent="0.35">
      <c r="A2586" s="2">
        <v>42821</v>
      </c>
      <c r="B2586">
        <v>-1.9390535058756071</v>
      </c>
      <c r="C2586">
        <v>-1.7735247847189921</v>
      </c>
      <c r="D2586">
        <v>1.424090691952475</v>
      </c>
      <c r="E2586">
        <v>-0.57722481769476008</v>
      </c>
      <c r="F2586">
        <v>-0.86588257992749151</v>
      </c>
      <c r="G2586">
        <v>1.426058599643871</v>
      </c>
      <c r="H2586">
        <v>0.93649086724498709</v>
      </c>
      <c r="I2586">
        <v>1.1254484904329101</v>
      </c>
      <c r="J2586">
        <v>0.14978348370276329</v>
      </c>
      <c r="K2586">
        <v>1.3274435574439001</v>
      </c>
      <c r="L2586">
        <v>0.2209749622007896</v>
      </c>
      <c r="M2586">
        <v>0.67513945625131977</v>
      </c>
      <c r="N2586">
        <v>-2.6812871809578181E-2</v>
      </c>
      <c r="O2586">
        <v>-0.63906094705808536</v>
      </c>
      <c r="P2586">
        <v>-3.032749226271093E-2</v>
      </c>
      <c r="Q2586">
        <v>0.13170943782069511</v>
      </c>
      <c r="R2586">
        <v>-4.4686506752057528E-2</v>
      </c>
      <c r="S2586">
        <v>-0.11210174787830079</v>
      </c>
      <c r="T2586">
        <v>3.449502584511225E-2</v>
      </c>
      <c r="U2586">
        <v>3.038200925801178E-2</v>
      </c>
      <c r="V2586">
        <v>-7.085522356535541E-2</v>
      </c>
      <c r="W2586">
        <v>1.336512809431261E-2</v>
      </c>
      <c r="X2586">
        <v>-1.0174178716688411E-2</v>
      </c>
      <c r="Y2586">
        <v>3.7488627315629269E-3</v>
      </c>
    </row>
    <row r="2587" spans="1:25" x14ac:dyDescent="0.35">
      <c r="A2587" s="2">
        <v>42822</v>
      </c>
      <c r="B2587">
        <v>-1.9227519784629179</v>
      </c>
      <c r="C2587">
        <v>-1.765159201228659</v>
      </c>
      <c r="D2587">
        <v>1.4243725750458189</v>
      </c>
      <c r="E2587">
        <v>-0.57752926827050233</v>
      </c>
      <c r="F2587">
        <v>-0.859401835231831</v>
      </c>
      <c r="G2587">
        <v>1.427740179440494</v>
      </c>
      <c r="H2587">
        <v>0.93646588222411575</v>
      </c>
      <c r="I2587">
        <v>1.1244642516725689</v>
      </c>
      <c r="J2587">
        <v>0.15460143773042331</v>
      </c>
      <c r="K2587">
        <v>1.3259102884874221</v>
      </c>
      <c r="L2587">
        <v>0.22550720075541469</v>
      </c>
      <c r="M2587">
        <v>0.67765573008891156</v>
      </c>
      <c r="N2587">
        <v>-1.839176715409805E-2</v>
      </c>
      <c r="O2587">
        <v>-0.61197105071508295</v>
      </c>
      <c r="P2587">
        <v>-1.5667219561396169E-2</v>
      </c>
      <c r="Q2587">
        <v>0.1102971581255513</v>
      </c>
      <c r="R2587">
        <v>-4.4506419203023131E-2</v>
      </c>
      <c r="S2587">
        <v>-0.1182816668968428</v>
      </c>
      <c r="T2587">
        <v>3.9151446669485723E-2</v>
      </c>
      <c r="U2587">
        <v>2.4443128167666691E-2</v>
      </c>
      <c r="V2587">
        <v>-6.7872790944571784E-2</v>
      </c>
      <c r="W2587">
        <v>1.459665204973575E-2</v>
      </c>
      <c r="X2587">
        <v>-1.2269447017096331E-2</v>
      </c>
      <c r="Y2587">
        <v>2.4424795046908108E-3</v>
      </c>
    </row>
    <row r="2588" spans="1:25" x14ac:dyDescent="0.35">
      <c r="A2588" s="2">
        <v>42823</v>
      </c>
      <c r="B2588">
        <v>-1.945618779760917</v>
      </c>
      <c r="C2588">
        <v>-1.78644873472918</v>
      </c>
      <c r="D2588">
        <v>1.4292790639651141</v>
      </c>
      <c r="E2588">
        <v>-0.56568023730758321</v>
      </c>
      <c r="F2588">
        <v>-0.86042820622888294</v>
      </c>
      <c r="G2588">
        <v>1.420419407227175</v>
      </c>
      <c r="H2588">
        <v>0.94089535384636647</v>
      </c>
      <c r="I2588">
        <v>1.124629715128671</v>
      </c>
      <c r="J2588">
        <v>0.14758801776278049</v>
      </c>
      <c r="K2588">
        <v>1.3262198441278601</v>
      </c>
      <c r="L2588">
        <v>0.2229278516897561</v>
      </c>
      <c r="M2588">
        <v>0.67775067947648537</v>
      </c>
      <c r="N2588">
        <v>-1.8648919606995471E-2</v>
      </c>
      <c r="O2588">
        <v>-0.61820702162618868</v>
      </c>
      <c r="P2588">
        <v>-4.3964450383237992E-2</v>
      </c>
      <c r="Q2588">
        <v>0.11688869928650859</v>
      </c>
      <c r="R2588">
        <v>-5.7551887968578741E-2</v>
      </c>
      <c r="S2588">
        <v>-0.1198182230087607</v>
      </c>
      <c r="T2588">
        <v>3.0489592728745681E-2</v>
      </c>
      <c r="U2588">
        <v>3.0149383486818799E-2</v>
      </c>
      <c r="V2588">
        <v>-6.9629406662915533E-2</v>
      </c>
      <c r="W2588">
        <v>1.518630613669829E-2</v>
      </c>
      <c r="X2588">
        <v>-1.070471853748352E-2</v>
      </c>
      <c r="Y2588">
        <v>2.4511311884975041E-3</v>
      </c>
    </row>
    <row r="2589" spans="1:25" x14ac:dyDescent="0.35">
      <c r="A2589" s="2">
        <v>42824</v>
      </c>
      <c r="B2589">
        <v>-1.5665681246601471</v>
      </c>
      <c r="C2589">
        <v>-2.5821999341148012</v>
      </c>
      <c r="D2589">
        <v>1.292002128073749</v>
      </c>
      <c r="E2589">
        <v>-1.304510391051602</v>
      </c>
      <c r="F2589">
        <v>-0.28052755577223237</v>
      </c>
      <c r="G2589">
        <v>1.324151575072831</v>
      </c>
      <c r="H2589">
        <v>0.86573592484916995</v>
      </c>
      <c r="I2589">
        <v>-9.4286870670179282E-2</v>
      </c>
      <c r="J2589">
        <v>-0.18637917179837951</v>
      </c>
      <c r="K2589">
        <v>0.79028086071174264</v>
      </c>
      <c r="L2589">
        <v>-0.33161258238736713</v>
      </c>
      <c r="M2589">
        <v>0.34012818292494312</v>
      </c>
      <c r="N2589">
        <v>-3.3680945319274187E-2</v>
      </c>
      <c r="O2589">
        <v>-0.64526868065380827</v>
      </c>
      <c r="P2589">
        <v>-1.8904503089146329E-2</v>
      </c>
      <c r="Q2589">
        <v>0.14309086713040139</v>
      </c>
      <c r="R2589">
        <v>-6.3462769539535294E-2</v>
      </c>
      <c r="S2589">
        <v>-0.110218824316725</v>
      </c>
      <c r="T2589">
        <v>1.9710614269914769E-2</v>
      </c>
      <c r="U2589">
        <v>3.9399295952214343E-2</v>
      </c>
      <c r="V2589">
        <v>-7.0344333796270239E-2</v>
      </c>
      <c r="W2589">
        <v>1.6684050664643742E-2</v>
      </c>
      <c r="X2589">
        <v>-1.1972156810616971E-2</v>
      </c>
      <c r="Y2589">
        <v>2.1904883538221239E-3</v>
      </c>
    </row>
    <row r="2590" spans="1:25" x14ac:dyDescent="0.35">
      <c r="A2590" s="2">
        <v>42825</v>
      </c>
      <c r="B2590">
        <v>-1.584342158148585</v>
      </c>
      <c r="C2590">
        <v>-2.6003724071962599</v>
      </c>
      <c r="D2590">
        <v>1.2968711886524931</v>
      </c>
      <c r="E2590">
        <v>-1.2932017916315379</v>
      </c>
      <c r="F2590">
        <v>-0.27987679123116449</v>
      </c>
      <c r="G2590">
        <v>1.317582788110145</v>
      </c>
      <c r="H2590">
        <v>0.86989254616044598</v>
      </c>
      <c r="I2590">
        <v>-9.4375014317030118E-2</v>
      </c>
      <c r="J2590">
        <v>-0.19188768214705601</v>
      </c>
      <c r="K2590">
        <v>0.79023468496763449</v>
      </c>
      <c r="L2590">
        <v>-0.33306223456056427</v>
      </c>
      <c r="M2590">
        <v>0.34091459197917678</v>
      </c>
      <c r="N2590">
        <v>-3.192855468466111E-2</v>
      </c>
      <c r="O2590">
        <v>-0.64455512698535122</v>
      </c>
      <c r="P2590">
        <v>-4.1006871755633618E-2</v>
      </c>
      <c r="Q2590">
        <v>0.1430595219891716</v>
      </c>
      <c r="R2590">
        <v>-7.4290867435830202E-2</v>
      </c>
      <c r="S2590">
        <v>-0.1072133090292957</v>
      </c>
      <c r="T2590">
        <v>1.4933141037135811E-2</v>
      </c>
      <c r="U2590">
        <v>4.316462393683497E-2</v>
      </c>
      <c r="V2590">
        <v>-7.1487937342502667E-2</v>
      </c>
      <c r="W2590">
        <v>1.8202873220586412E-2</v>
      </c>
      <c r="X2590">
        <v>-1.081878792049594E-2</v>
      </c>
      <c r="Y2590">
        <v>2.113606436211887E-3</v>
      </c>
    </row>
    <row r="2591" spans="1:25" x14ac:dyDescent="0.35">
      <c r="A2591" s="2">
        <v>42828</v>
      </c>
      <c r="B2591">
        <v>-1.585494492728194</v>
      </c>
      <c r="C2591">
        <v>-2.5945051203413039</v>
      </c>
      <c r="D2591">
        <v>1.295479097815416</v>
      </c>
      <c r="E2591">
        <v>-1.2994098031435259</v>
      </c>
      <c r="F2591">
        <v>-0.28512859974399313</v>
      </c>
      <c r="G2591">
        <v>1.320885931652505</v>
      </c>
      <c r="H2591">
        <v>0.86787514151408929</v>
      </c>
      <c r="I2591">
        <v>-9.3512175834945435E-2</v>
      </c>
      <c r="J2591">
        <v>-0.19279753338912861</v>
      </c>
      <c r="K2591">
        <v>0.79354667991052086</v>
      </c>
      <c r="L2591">
        <v>-0.33704037400049491</v>
      </c>
      <c r="M2591">
        <v>0.33809619681806091</v>
      </c>
      <c r="N2591">
        <v>-4.3976442365120702E-2</v>
      </c>
      <c r="O2591">
        <v>-0.67268908713811049</v>
      </c>
      <c r="P2591">
        <v>-1.405484094970961E-2</v>
      </c>
      <c r="Q2591">
        <v>0.156295075175827</v>
      </c>
      <c r="R2591">
        <v>-5.527725879144893E-2</v>
      </c>
      <c r="S2591">
        <v>-9.5447848022013212E-2</v>
      </c>
      <c r="T2591">
        <v>2.2987830989818339E-2</v>
      </c>
      <c r="U2591">
        <v>4.9317778735809982E-2</v>
      </c>
      <c r="V2591">
        <v>-6.6309540410384768E-2</v>
      </c>
      <c r="W2591">
        <v>2.0396922333386878E-2</v>
      </c>
      <c r="X2591">
        <v>-9.1506389844101428E-3</v>
      </c>
      <c r="Y2591">
        <v>8.7313956136773863E-4</v>
      </c>
    </row>
    <row r="2592" spans="1:25" x14ac:dyDescent="0.35">
      <c r="A2592" s="2">
        <v>42829</v>
      </c>
      <c r="B2592">
        <v>-1.9400250643854251</v>
      </c>
      <c r="C2592">
        <v>-2.358189721692344</v>
      </c>
      <c r="D2592">
        <v>0.42855805461260488</v>
      </c>
      <c r="E2592">
        <v>-0.99823221154457142</v>
      </c>
      <c r="F2592">
        <v>0.85159008301331918</v>
      </c>
      <c r="G2592">
        <v>0.76518832202601628</v>
      </c>
      <c r="H2592">
        <v>0.33140998699680552</v>
      </c>
      <c r="I2592">
        <v>-0.41010085564260051</v>
      </c>
      <c r="J2592">
        <v>0.27718695565589868</v>
      </c>
      <c r="K2592">
        <v>1.618083698922482</v>
      </c>
      <c r="L2592">
        <v>-0.26416464285067098</v>
      </c>
      <c r="M2592">
        <v>0.5562245658563657</v>
      </c>
      <c r="N2592">
        <v>-3.7433192854915177E-2</v>
      </c>
      <c r="O2592">
        <v>-0.84982404624839802</v>
      </c>
      <c r="P2592">
        <v>-9.115744206930447E-2</v>
      </c>
      <c r="Q2592">
        <v>0.1426080171757777</v>
      </c>
      <c r="R2592">
        <v>-6.5924804141829357E-2</v>
      </c>
      <c r="S2592">
        <v>-0.10222980511474</v>
      </c>
      <c r="T2592">
        <v>1.8611205704246871E-2</v>
      </c>
      <c r="U2592">
        <v>4.1120819315200223E-2</v>
      </c>
      <c r="V2592">
        <v>-6.5669951298680085E-2</v>
      </c>
      <c r="W2592">
        <v>2.0732448710975768E-2</v>
      </c>
      <c r="X2592">
        <v>-1.0210309540923531E-2</v>
      </c>
      <c r="Y2592">
        <v>-5.1810848486397176E-4</v>
      </c>
    </row>
    <row r="2593" spans="1:25" x14ac:dyDescent="0.35">
      <c r="A2593" s="2">
        <v>42830</v>
      </c>
      <c r="B2593">
        <v>-1.959762543159898</v>
      </c>
      <c r="C2593">
        <v>-2.3814887004261718</v>
      </c>
      <c r="D2593">
        <v>0.43496488320181431</v>
      </c>
      <c r="E2593">
        <v>-0.98245467885437876</v>
      </c>
      <c r="F2593">
        <v>0.85467995418707132</v>
      </c>
      <c r="G2593">
        <v>0.75628780287002528</v>
      </c>
      <c r="H2593">
        <v>0.33711484785512491</v>
      </c>
      <c r="I2593">
        <v>-0.4106036554971334</v>
      </c>
      <c r="J2593">
        <v>0.27116308753501339</v>
      </c>
      <c r="K2593">
        <v>1.6168548705603161</v>
      </c>
      <c r="L2593">
        <v>-0.26417763484588053</v>
      </c>
      <c r="M2593">
        <v>0.55835884919235734</v>
      </c>
      <c r="N2593">
        <v>-3.0611005988010039E-2</v>
      </c>
      <c r="O2593">
        <v>-0.8370868767382128</v>
      </c>
      <c r="P2593">
        <v>-0.12527214092420799</v>
      </c>
      <c r="Q2593">
        <v>0.13718063451941909</v>
      </c>
      <c r="R2593">
        <v>-8.3264837847900675E-2</v>
      </c>
      <c r="S2593">
        <v>-0.10659904435828819</v>
      </c>
      <c r="T2593">
        <v>7.6442245708144207E-3</v>
      </c>
      <c r="U2593">
        <v>3.9339727738261568E-2</v>
      </c>
      <c r="V2593">
        <v>-6.7825427672366032E-2</v>
      </c>
      <c r="W2593">
        <v>2.018720059741614E-2</v>
      </c>
      <c r="X2593">
        <v>-1.0594487301757469E-2</v>
      </c>
      <c r="Y2593">
        <v>-3.8859817006619028E-3</v>
      </c>
    </row>
    <row r="2594" spans="1:25" x14ac:dyDescent="0.35">
      <c r="A2594" s="2">
        <v>42831</v>
      </c>
      <c r="B2594">
        <v>-1.98056404417089</v>
      </c>
      <c r="C2594">
        <v>-2.403812635177331</v>
      </c>
      <c r="D2594">
        <v>0.44101532834531371</v>
      </c>
      <c r="E2594">
        <v>-0.96835720332332287</v>
      </c>
      <c r="F2594">
        <v>0.85609157651205026</v>
      </c>
      <c r="G2594">
        <v>0.74831368383990904</v>
      </c>
      <c r="H2594">
        <v>0.3419617554826444</v>
      </c>
      <c r="I2594">
        <v>-0.41086409648972211</v>
      </c>
      <c r="J2594">
        <v>0.26467450665459791</v>
      </c>
      <c r="K2594">
        <v>1.616469127635908</v>
      </c>
      <c r="L2594">
        <v>-0.26530627605566132</v>
      </c>
      <c r="M2594">
        <v>0.55973824704221864</v>
      </c>
      <c r="N2594">
        <v>-2.6973781997882262E-2</v>
      </c>
      <c r="O2594">
        <v>-0.83251750633589483</v>
      </c>
      <c r="P2594">
        <v>-0.1544804609106675</v>
      </c>
      <c r="Q2594">
        <v>0.13373222320846939</v>
      </c>
      <c r="R2594">
        <v>-9.405842631817761E-2</v>
      </c>
      <c r="S2594">
        <v>-0.10943449702000969</v>
      </c>
      <c r="T2594">
        <v>-2.031217162944055E-3</v>
      </c>
      <c r="U2594">
        <v>3.8180151067033451E-2</v>
      </c>
      <c r="V2594">
        <v>-7.0129779500336997E-2</v>
      </c>
      <c r="W2594">
        <v>1.553849156995577E-2</v>
      </c>
      <c r="X2594">
        <v>-8.3273197357528576E-3</v>
      </c>
      <c r="Y2594">
        <v>-4.4685524608547456E-3</v>
      </c>
    </row>
    <row r="2595" spans="1:25" x14ac:dyDescent="0.35">
      <c r="A2595" s="2">
        <v>42832</v>
      </c>
      <c r="B2595">
        <v>-1.9920663442317119</v>
      </c>
      <c r="C2595">
        <v>-2.4129236389252702</v>
      </c>
      <c r="D2595">
        <v>0.44360733505037042</v>
      </c>
      <c r="E2595">
        <v>-0.96345303324767662</v>
      </c>
      <c r="F2595">
        <v>0.8545561675166824</v>
      </c>
      <c r="G2595">
        <v>0.74533636291309224</v>
      </c>
      <c r="H2595">
        <v>0.34393446057584443</v>
      </c>
      <c r="I2595">
        <v>-0.41061825375165772</v>
      </c>
      <c r="J2595">
        <v>0.2607787493024184</v>
      </c>
      <c r="K2595">
        <v>1.617806141367873</v>
      </c>
      <c r="L2595">
        <v>-0.26775571740455112</v>
      </c>
      <c r="M2595">
        <v>0.55917200585979498</v>
      </c>
      <c r="N2595">
        <v>-3.0557268950959181E-2</v>
      </c>
      <c r="O2595">
        <v>-0.84241020118015053</v>
      </c>
      <c r="P2595">
        <v>-0.15655152568357439</v>
      </c>
      <c r="Q2595">
        <v>0.14127160957431761</v>
      </c>
      <c r="R2595">
        <v>-9.0130944406324534E-2</v>
      </c>
      <c r="S2595">
        <v>-0.1051542803215461</v>
      </c>
      <c r="T2595">
        <v>-8.4152782290616065E-4</v>
      </c>
      <c r="U2595">
        <v>3.9498729724138627E-2</v>
      </c>
      <c r="V2595">
        <v>-7.0560592544854278E-2</v>
      </c>
      <c r="W2595">
        <v>1.726148276193917E-2</v>
      </c>
      <c r="X2595">
        <v>-7.0678908607091648E-3</v>
      </c>
      <c r="Y2595">
        <v>-8.207561430602606E-3</v>
      </c>
    </row>
    <row r="2596" spans="1:25" x14ac:dyDescent="0.35">
      <c r="A2596" s="2">
        <v>42835</v>
      </c>
      <c r="B2596">
        <v>-2.0133639756650772</v>
      </c>
      <c r="C2596">
        <v>-2.4366594286811849</v>
      </c>
      <c r="D2596">
        <v>0.45029128462806922</v>
      </c>
      <c r="E2596">
        <v>-0.94798899598215036</v>
      </c>
      <c r="F2596">
        <v>0.85674011727596144</v>
      </c>
      <c r="G2596">
        <v>0.73673206977392203</v>
      </c>
      <c r="H2596">
        <v>0.34921840163126872</v>
      </c>
      <c r="I2596">
        <v>-0.41099559936090879</v>
      </c>
      <c r="J2596">
        <v>0.25415131221909543</v>
      </c>
      <c r="K2596">
        <v>1.6171814920937411</v>
      </c>
      <c r="L2596">
        <v>-0.26855002619959217</v>
      </c>
      <c r="M2596">
        <v>0.56093237989974487</v>
      </c>
      <c r="N2596">
        <v>-2.5651674761740861E-2</v>
      </c>
      <c r="O2596">
        <v>-0.8346806745376848</v>
      </c>
      <c r="P2596">
        <v>-0.18767075249915049</v>
      </c>
      <c r="Q2596">
        <v>0.134950282922914</v>
      </c>
      <c r="R2596">
        <v>-0.1022781531132497</v>
      </c>
      <c r="S2596">
        <v>-0.1069958228689014</v>
      </c>
      <c r="T2596">
        <v>-8.9096889814372134E-3</v>
      </c>
      <c r="U2596">
        <v>3.8475423856233371E-2</v>
      </c>
      <c r="V2596">
        <v>-7.3026614745655347E-2</v>
      </c>
      <c r="W2596">
        <v>1.667695486364883E-2</v>
      </c>
      <c r="X2596">
        <v>-4.3598879344429386E-3</v>
      </c>
      <c r="Y2596">
        <v>-5.909249684448217E-3</v>
      </c>
    </row>
    <row r="2597" spans="1:25" x14ac:dyDescent="0.35">
      <c r="A2597" s="2">
        <v>42836</v>
      </c>
      <c r="B2597">
        <v>-1.661373316892389</v>
      </c>
      <c r="C2597">
        <v>-2.6657728042743112</v>
      </c>
      <c r="D2597">
        <v>1.3162423847872919</v>
      </c>
      <c r="E2597">
        <v>-1.256690091979126</v>
      </c>
      <c r="F2597">
        <v>-0.28697198122450901</v>
      </c>
      <c r="G2597">
        <v>1.296630343000752</v>
      </c>
      <c r="H2597">
        <v>0.88356177843611905</v>
      </c>
      <c r="I2597">
        <v>-9.3200251146977733E-2</v>
      </c>
      <c r="J2597">
        <v>-0.21754919024334449</v>
      </c>
      <c r="K2597">
        <v>0.79782264462357277</v>
      </c>
      <c r="L2597">
        <v>-0.3473844935739846</v>
      </c>
      <c r="M2597">
        <v>0.33881155003166291</v>
      </c>
      <c r="N2597">
        <v>-4.9984868960340517E-2</v>
      </c>
      <c r="O2597">
        <v>-0.69824259172009928</v>
      </c>
      <c r="P2597">
        <v>-6.7447110247947237E-2</v>
      </c>
      <c r="Q2597">
        <v>0.16547337057483341</v>
      </c>
      <c r="R2597">
        <v>-6.5859518468310466E-2</v>
      </c>
      <c r="S2597">
        <v>-8.0448166592643866E-2</v>
      </c>
      <c r="T2597">
        <v>1.058058284514014E-2</v>
      </c>
      <c r="U2597">
        <v>6.0097324450944928E-2</v>
      </c>
      <c r="V2597">
        <v>-6.4016582260672639E-2</v>
      </c>
      <c r="W2597">
        <v>2.674665261874333E-2</v>
      </c>
      <c r="X2597">
        <v>-3.3679826252093121E-3</v>
      </c>
      <c r="Y2597">
        <v>-8.7552447678353202E-3</v>
      </c>
    </row>
    <row r="2598" spans="1:25" x14ac:dyDescent="0.35">
      <c r="A2598" s="2">
        <v>42837</v>
      </c>
      <c r="B2598">
        <v>-1.678022192680056</v>
      </c>
      <c r="C2598">
        <v>-2.6877138596170749</v>
      </c>
      <c r="D2598">
        <v>1.322989422602733</v>
      </c>
      <c r="E2598">
        <v>-1.24051771351903</v>
      </c>
      <c r="F2598">
        <v>-0.28235871833617038</v>
      </c>
      <c r="G2598">
        <v>1.2878367189135309</v>
      </c>
      <c r="H2598">
        <v>0.88949559984643189</v>
      </c>
      <c r="I2598">
        <v>-9.3924057105736494E-2</v>
      </c>
      <c r="J2598">
        <v>-0.22272580621719651</v>
      </c>
      <c r="K2598">
        <v>0.79635274086335528</v>
      </c>
      <c r="L2598">
        <v>-0.34654590890520859</v>
      </c>
      <c r="M2598">
        <v>0.34154993847001919</v>
      </c>
      <c r="N2598">
        <v>-4.1481328433678723E-2</v>
      </c>
      <c r="O2598">
        <v>-0.67975517346041048</v>
      </c>
      <c r="P2598">
        <v>-9.7239843744124296E-2</v>
      </c>
      <c r="Q2598">
        <v>0.15524356396338909</v>
      </c>
      <c r="R2598">
        <v>-8.3692551266566204E-2</v>
      </c>
      <c r="S2598">
        <v>-8.3702465402715392E-2</v>
      </c>
      <c r="T2598">
        <v>1.7423067348029779E-3</v>
      </c>
      <c r="U2598">
        <v>5.6788345725709719E-2</v>
      </c>
      <c r="V2598">
        <v>-6.7626328798827587E-2</v>
      </c>
      <c r="W2598">
        <v>2.1676700740855329E-2</v>
      </c>
      <c r="X2598">
        <v>-1.5226189147889209E-3</v>
      </c>
      <c r="Y2598">
        <v>-9.5736477309960547E-3</v>
      </c>
    </row>
    <row r="2599" spans="1:25" x14ac:dyDescent="0.35">
      <c r="A2599" s="2">
        <v>42838</v>
      </c>
      <c r="B2599">
        <v>-1.056150183769395</v>
      </c>
      <c r="C2599">
        <v>-2.8230206770640902</v>
      </c>
      <c r="D2599">
        <v>1.9962576490958031</v>
      </c>
      <c r="E2599">
        <v>-0.90485024557296745</v>
      </c>
      <c r="F2599">
        <v>0.1531990272846222</v>
      </c>
      <c r="G2599">
        <v>1.2313944819725151</v>
      </c>
      <c r="H2599">
        <v>8.1463138866611551E-2</v>
      </c>
      <c r="I2599">
        <v>0.1518415730773276</v>
      </c>
      <c r="J2599">
        <v>-0.34947009774514137</v>
      </c>
      <c r="K2599">
        <v>0.86198610810203347</v>
      </c>
      <c r="L2599">
        <v>0.23472387917911439</v>
      </c>
      <c r="M2599">
        <v>-0.47161096487982618</v>
      </c>
      <c r="N2599">
        <v>-1.0899761508386721</v>
      </c>
      <c r="O2599">
        <v>-0.60063549525328397</v>
      </c>
      <c r="P2599">
        <v>-0.18772812105956219</v>
      </c>
      <c r="Q2599">
        <v>0.23091973410516001</v>
      </c>
      <c r="R2599">
        <v>-3.518639905611054E-2</v>
      </c>
      <c r="S2599">
        <v>-3.5980248337730412E-2</v>
      </c>
      <c r="T2599">
        <v>1.99982048138811E-2</v>
      </c>
      <c r="U2599">
        <v>6.3690610735014724E-2</v>
      </c>
      <c r="V2599">
        <v>-5.7614591353252392E-2</v>
      </c>
      <c r="W2599">
        <v>2.1669302293494092E-2</v>
      </c>
      <c r="X2599">
        <v>-5.7884122986460278E-3</v>
      </c>
      <c r="Y2599">
        <v>-9.7361762383044483E-3</v>
      </c>
    </row>
    <row r="2600" spans="1:25" x14ac:dyDescent="0.35">
      <c r="A2600" s="2">
        <v>42839</v>
      </c>
      <c r="B2600">
        <v>-1.0813649058430059</v>
      </c>
      <c r="C2600">
        <v>-2.8515277287001428</v>
      </c>
      <c r="D2600">
        <v>2.003988319104796</v>
      </c>
      <c r="E2600">
        <v>-0.88602948913632884</v>
      </c>
      <c r="F2600">
        <v>0.1562178162038646</v>
      </c>
      <c r="G2600">
        <v>1.2206170041023059</v>
      </c>
      <c r="H2600">
        <v>8.8403153756075603E-2</v>
      </c>
      <c r="I2600">
        <v>0.15135661566156111</v>
      </c>
      <c r="J2600">
        <v>-0.35716985101234677</v>
      </c>
      <c r="K2600">
        <v>0.86081516340998787</v>
      </c>
      <c r="L2600">
        <v>0.2340905040092971</v>
      </c>
      <c r="M2600">
        <v>-0.46937272612726849</v>
      </c>
      <c r="N2600">
        <v>-1.083168321299748</v>
      </c>
      <c r="O2600">
        <v>-0.58915430677435121</v>
      </c>
      <c r="P2600">
        <v>-0.22810038782834649</v>
      </c>
      <c r="Q2600">
        <v>0.22622588493143261</v>
      </c>
      <c r="R2600">
        <v>-5.8295493500857463E-2</v>
      </c>
      <c r="S2600">
        <v>-3.8447643895094488E-2</v>
      </c>
      <c r="T2600">
        <v>6.2091367165425888E-3</v>
      </c>
      <c r="U2600">
        <v>6.0815435598951598E-2</v>
      </c>
      <c r="V2600">
        <v>-6.0820868628059521E-2</v>
      </c>
      <c r="W2600">
        <v>1.8867661402762779E-2</v>
      </c>
      <c r="X2600">
        <v>-3.7100607229437949E-3</v>
      </c>
      <c r="Y2600">
        <v>-1.3016225997838591E-2</v>
      </c>
    </row>
    <row r="2601" spans="1:25" x14ac:dyDescent="0.35">
      <c r="A2601" s="2">
        <v>42842</v>
      </c>
      <c r="B2601">
        <v>-1.0652545059176499</v>
      </c>
      <c r="C2601">
        <v>-2.851445781239998</v>
      </c>
      <c r="D2601">
        <v>2.0075058785744888</v>
      </c>
      <c r="E2601">
        <v>-0.87724108591035843</v>
      </c>
      <c r="F2601">
        <v>0.16913366402183219</v>
      </c>
      <c r="G2601">
        <v>1.2179223782545929</v>
      </c>
      <c r="H2601">
        <v>9.1533964007085522E-2</v>
      </c>
      <c r="I2601">
        <v>0.14935115893693271</v>
      </c>
      <c r="J2601">
        <v>-0.35231372111324127</v>
      </c>
      <c r="K2601">
        <v>0.8566595819503664</v>
      </c>
      <c r="L2601">
        <v>0.24239230457883659</v>
      </c>
      <c r="M2601">
        <v>-0.46356520134686652</v>
      </c>
      <c r="N2601">
        <v>-1.062829317842461</v>
      </c>
      <c r="O2601">
        <v>-0.53179268668666224</v>
      </c>
      <c r="P2601">
        <v>-0.232147981660417</v>
      </c>
      <c r="Q2601">
        <v>0.18935794986223201</v>
      </c>
      <c r="R2601">
        <v>-6.8604002995724445E-2</v>
      </c>
      <c r="S2601">
        <v>-5.50969033772492E-2</v>
      </c>
      <c r="T2601">
        <v>4.3952874326480887E-3</v>
      </c>
      <c r="U2601">
        <v>4.9958326698788462E-2</v>
      </c>
      <c r="V2601">
        <v>-6.0605422463622473E-2</v>
      </c>
      <c r="W2601">
        <v>1.579757504073993E-2</v>
      </c>
      <c r="X2601">
        <v>-8.3715329983556734E-3</v>
      </c>
      <c r="Y2601">
        <v>-1.0197082084434121E-2</v>
      </c>
    </row>
    <row r="2602" spans="1:25" x14ac:dyDescent="0.35">
      <c r="A2602" s="2">
        <v>42843</v>
      </c>
      <c r="B2602">
        <v>-1.0282056819636261</v>
      </c>
      <c r="C2602">
        <v>-2.7967315701701549</v>
      </c>
      <c r="D2602">
        <v>1.9935275102921499</v>
      </c>
      <c r="E2602">
        <v>-0.91737517361354781</v>
      </c>
      <c r="F2602">
        <v>0.15522785830061081</v>
      </c>
      <c r="G2602">
        <v>1.2405473400873319</v>
      </c>
      <c r="H2602">
        <v>7.7459542975497897E-2</v>
      </c>
      <c r="I2602">
        <v>0.151627783455941</v>
      </c>
      <c r="J2602">
        <v>-0.34208338946314149</v>
      </c>
      <c r="K2602">
        <v>0.86470803837599375</v>
      </c>
      <c r="L2602">
        <v>0.2360850785837727</v>
      </c>
      <c r="M2602">
        <v>-0.47218495821900108</v>
      </c>
      <c r="N2602">
        <v>-1.0956659194387319</v>
      </c>
      <c r="O2602">
        <v>-0.60143033348689046</v>
      </c>
      <c r="P2602">
        <v>-0.1179399039251789</v>
      </c>
      <c r="Q2602">
        <v>0.21795551858499149</v>
      </c>
      <c r="R2602">
        <v>-3.937712113884829E-3</v>
      </c>
      <c r="S2602">
        <v>-3.0031149232803481E-2</v>
      </c>
      <c r="T2602">
        <v>4.3631546679711357E-2</v>
      </c>
      <c r="U2602">
        <v>6.2536455403267452E-2</v>
      </c>
      <c r="V2602">
        <v>-4.7428223171327312E-2</v>
      </c>
      <c r="W2602">
        <v>2.5158750684529059E-2</v>
      </c>
      <c r="X2602">
        <v>-8.5744869676678843E-3</v>
      </c>
      <c r="Y2602">
        <v>-8.9430923397935212E-3</v>
      </c>
    </row>
    <row r="2603" spans="1:25" x14ac:dyDescent="0.35">
      <c r="A2603" s="2">
        <v>42844</v>
      </c>
      <c r="B2603">
        <v>-1.0492738385731719</v>
      </c>
      <c r="C2603">
        <v>-2.8186367900736551</v>
      </c>
      <c r="D2603">
        <v>1.9990541533478741</v>
      </c>
      <c r="E2603">
        <v>-0.90384681440669568</v>
      </c>
      <c r="F2603">
        <v>0.15618112467092221</v>
      </c>
      <c r="G2603">
        <v>1.232566941546714</v>
      </c>
      <c r="H2603">
        <v>8.2498281863825851E-2</v>
      </c>
      <c r="I2603">
        <v>0.15148752453163611</v>
      </c>
      <c r="J2603">
        <v>-0.34850494457365871</v>
      </c>
      <c r="K2603">
        <v>0.86427218614899526</v>
      </c>
      <c r="L2603">
        <v>0.23471540812230271</v>
      </c>
      <c r="M2603">
        <v>-0.47109232769233322</v>
      </c>
      <c r="N2603">
        <v>-1.0926446459755601</v>
      </c>
      <c r="O2603">
        <v>-0.5987370283217146</v>
      </c>
      <c r="P2603">
        <v>-0.14844372089524821</v>
      </c>
      <c r="Q2603">
        <v>0.2184957134480931</v>
      </c>
      <c r="R2603">
        <v>-2.054188785134568E-2</v>
      </c>
      <c r="S2603">
        <v>-3.0962865641472919E-2</v>
      </c>
      <c r="T2603">
        <v>3.1576971416725962E-2</v>
      </c>
      <c r="U2603">
        <v>6.3898497739856258E-2</v>
      </c>
      <c r="V2603">
        <v>-4.9705006643645223E-2</v>
      </c>
      <c r="W2603">
        <v>2.4135254979755438E-2</v>
      </c>
      <c r="X2603">
        <v>-7.6664814631434612E-3</v>
      </c>
      <c r="Y2603">
        <v>-1.0455215986769229E-2</v>
      </c>
    </row>
    <row r="2604" spans="1:25" x14ac:dyDescent="0.35">
      <c r="A2604" s="2">
        <v>42845</v>
      </c>
      <c r="B2604">
        <v>-1.495573147512707</v>
      </c>
      <c r="C2604">
        <v>-2.5432319294586061</v>
      </c>
      <c r="D2604">
        <v>1.0822589537437119</v>
      </c>
      <c r="E2604">
        <v>-0.93763784187856336</v>
      </c>
      <c r="F2604">
        <v>0.60197253597992739</v>
      </c>
      <c r="G2604">
        <v>0.98574755837921546</v>
      </c>
      <c r="H2604">
        <v>0.31491490459086308</v>
      </c>
      <c r="I2604">
        <v>0.96493953676597743</v>
      </c>
      <c r="J2604">
        <v>-0.71971618447038976</v>
      </c>
      <c r="K2604">
        <v>-0.23995268195755329</v>
      </c>
      <c r="L2604">
        <v>0.17863402521142119</v>
      </c>
      <c r="M2604">
        <v>-1.119358887435284</v>
      </c>
      <c r="N2604">
        <v>-1.3437785077094531</v>
      </c>
      <c r="O2604">
        <v>-0.42223752676880238</v>
      </c>
      <c r="P2604">
        <v>-2.8349801400793719E-2</v>
      </c>
      <c r="Q2604">
        <v>7.9489444460445341E-2</v>
      </c>
      <c r="R2604">
        <v>-2.3657665318299408E-3</v>
      </c>
      <c r="S2604">
        <v>-6.4520585297188834E-2</v>
      </c>
      <c r="T2604">
        <v>4.4418193082912213E-2</v>
      </c>
      <c r="U2604">
        <v>4.4319129561942609E-2</v>
      </c>
      <c r="V2604">
        <v>-4.1245279584815941E-2</v>
      </c>
      <c r="W2604">
        <v>2.548931304775744E-2</v>
      </c>
      <c r="X2604">
        <v>-1.310916012757464E-2</v>
      </c>
      <c r="Y2604">
        <v>-1.059802303780409E-2</v>
      </c>
    </row>
    <row r="2605" spans="1:25" x14ac:dyDescent="0.35">
      <c r="A2605" s="2">
        <v>42846</v>
      </c>
      <c r="B2605">
        <v>-1.5194562995949521</v>
      </c>
      <c r="C2605">
        <v>-2.570961724329746</v>
      </c>
      <c r="D2605">
        <v>1.089526897348033</v>
      </c>
      <c r="E2605">
        <v>-0.91927084221513677</v>
      </c>
      <c r="F2605">
        <v>0.60528190826772843</v>
      </c>
      <c r="G2605">
        <v>0.97521803775711957</v>
      </c>
      <c r="H2605">
        <v>0.32151933330298538</v>
      </c>
      <c r="I2605">
        <v>0.96440622398645914</v>
      </c>
      <c r="J2605">
        <v>-0.72691292118342121</v>
      </c>
      <c r="K2605">
        <v>-0.24156052919506971</v>
      </c>
      <c r="L2605">
        <v>0.17853297520095879</v>
      </c>
      <c r="M2605">
        <v>-1.1168988277355181</v>
      </c>
      <c r="N2605">
        <v>-1.3357532669737591</v>
      </c>
      <c r="O2605">
        <v>-0.40801290118214928</v>
      </c>
      <c r="P2605">
        <v>-7.1574542975702773E-2</v>
      </c>
      <c r="Q2605">
        <v>7.3865883574177824E-2</v>
      </c>
      <c r="R2605">
        <v>-2.5090969949136569E-2</v>
      </c>
      <c r="S2605">
        <v>-6.9521098716701993E-2</v>
      </c>
      <c r="T2605">
        <v>2.897296151378893E-2</v>
      </c>
      <c r="U2605">
        <v>4.189250964235789E-2</v>
      </c>
      <c r="V2605">
        <v>-4.8023827896127268E-2</v>
      </c>
      <c r="W2605">
        <v>2.1250981155719509E-2</v>
      </c>
      <c r="X2605">
        <v>-1.048068870569064E-2</v>
      </c>
      <c r="Y2605">
        <v>-1.1528618398659081E-2</v>
      </c>
    </row>
    <row r="2606" spans="1:25" x14ac:dyDescent="0.35">
      <c r="A2606" s="2">
        <v>42849</v>
      </c>
      <c r="B2606">
        <v>-2.3777080554532501</v>
      </c>
      <c r="C2606">
        <v>-2.0978457688774368</v>
      </c>
      <c r="D2606">
        <v>-0.46912240028691399</v>
      </c>
      <c r="E2606">
        <v>-1.004371130063096</v>
      </c>
      <c r="F2606">
        <v>1.3190794910419019</v>
      </c>
      <c r="G2606">
        <v>0.51034130325802207</v>
      </c>
      <c r="H2606">
        <v>0.57435806023761404</v>
      </c>
      <c r="I2606">
        <v>0.40013374666942991</v>
      </c>
      <c r="J2606">
        <v>-9.4927894592289244E-2</v>
      </c>
      <c r="K2606">
        <v>0.51635992232506833</v>
      </c>
      <c r="L2606">
        <v>-0.31402890499020991</v>
      </c>
      <c r="M2606">
        <v>-8.3636125598159222E-2</v>
      </c>
      <c r="N2606">
        <v>-0.27336781225685369</v>
      </c>
      <c r="O2606">
        <v>-0.611709324364892</v>
      </c>
      <c r="P2606">
        <v>0.10115651482520729</v>
      </c>
      <c r="Q2606">
        <v>-7.9730004259867496E-2</v>
      </c>
      <c r="R2606">
        <v>-2.1098612199577892E-2</v>
      </c>
      <c r="S2606">
        <v>-0.14614165993827671</v>
      </c>
      <c r="T2606">
        <v>5.6586140290761193E-2</v>
      </c>
      <c r="U2606">
        <v>8.3903619822437141E-3</v>
      </c>
      <c r="V2606">
        <v>-3.5927510478644828E-2</v>
      </c>
      <c r="W2606">
        <v>2.5580641591397231E-2</v>
      </c>
      <c r="X2606">
        <v>-1.9872934034375761E-2</v>
      </c>
      <c r="Y2606">
        <v>-7.2636562773650314E-3</v>
      </c>
    </row>
    <row r="2607" spans="1:25" x14ac:dyDescent="0.35">
      <c r="A2607" s="2">
        <v>42850</v>
      </c>
      <c r="B2607">
        <v>-2.6721048334379569</v>
      </c>
      <c r="C2607">
        <v>-1.3240286959583361</v>
      </c>
      <c r="D2607">
        <v>-0.51265506731817456</v>
      </c>
      <c r="E2607">
        <v>3.946601258320466E-2</v>
      </c>
      <c r="F2607">
        <v>1.3971502390296719</v>
      </c>
      <c r="G2607">
        <v>1.554611617470083</v>
      </c>
      <c r="H2607">
        <v>0.4397508934713219</v>
      </c>
      <c r="I2607">
        <v>-0.49257920406189831</v>
      </c>
      <c r="J2607">
        <v>-0.48296529550260059</v>
      </c>
      <c r="K2607">
        <v>0.1738628762191512</v>
      </c>
      <c r="L2607">
        <v>-0.46761622923158652</v>
      </c>
      <c r="M2607">
        <v>-0.22576403422886979</v>
      </c>
      <c r="N2607">
        <v>-0.32655106112915688</v>
      </c>
      <c r="O2607">
        <v>-0.6151557376175838</v>
      </c>
      <c r="P2607">
        <v>9.3039553919711387E-2</v>
      </c>
      <c r="Q2607">
        <v>-6.1946739332641672E-2</v>
      </c>
      <c r="R2607">
        <v>-2.093458121674123E-2</v>
      </c>
      <c r="S2607">
        <v>-0.14358169085570779</v>
      </c>
      <c r="T2607">
        <v>6.4973504706811958E-2</v>
      </c>
      <c r="U2607">
        <v>1.355408667966752E-2</v>
      </c>
      <c r="V2607">
        <v>-3.2691958730806103E-2</v>
      </c>
      <c r="W2607">
        <v>2.7910102671843851E-2</v>
      </c>
      <c r="X2607">
        <v>-2.1312136293533328E-2</v>
      </c>
      <c r="Y2607">
        <v>-6.3229204885133852E-3</v>
      </c>
    </row>
    <row r="2608" spans="1:25" x14ac:dyDescent="0.35">
      <c r="A2608" s="2">
        <v>42851</v>
      </c>
      <c r="B2608">
        <v>-2.7024934997128072</v>
      </c>
      <c r="C2608">
        <v>-1.351997505685665</v>
      </c>
      <c r="D2608">
        <v>-0.50683115414992652</v>
      </c>
      <c r="E2608">
        <v>5.4927861807460752E-2</v>
      </c>
      <c r="F2608">
        <v>1.395533280583594</v>
      </c>
      <c r="G2608">
        <v>1.5446423460284651</v>
      </c>
      <c r="H2608">
        <v>0.44559094718851128</v>
      </c>
      <c r="I2608">
        <v>-0.49233757521941668</v>
      </c>
      <c r="J2608">
        <v>-0.49214142401443323</v>
      </c>
      <c r="K2608">
        <v>0.17381191386522329</v>
      </c>
      <c r="L2608">
        <v>-0.47100593598635482</v>
      </c>
      <c r="M2608">
        <v>-0.22553245885931</v>
      </c>
      <c r="N2608">
        <v>-0.3262349412186985</v>
      </c>
      <c r="O2608">
        <v>-0.62209968824499895</v>
      </c>
      <c r="P2608">
        <v>5.182852190639492E-2</v>
      </c>
      <c r="Q2608">
        <v>-4.8093976470094758E-2</v>
      </c>
      <c r="R2608">
        <v>-3.7771557643569757E-2</v>
      </c>
      <c r="S2608">
        <v>-0.1382340319950516</v>
      </c>
      <c r="T2608">
        <v>5.2319991654204069E-2</v>
      </c>
      <c r="U2608">
        <v>1.6883388359989E-2</v>
      </c>
      <c r="V2608">
        <v>-3.5865135030227667E-2</v>
      </c>
      <c r="W2608">
        <v>2.5678954457279461E-2</v>
      </c>
      <c r="X2608">
        <v>-1.9234223666570641E-2</v>
      </c>
      <c r="Y2608">
        <v>-6.7308956422632224E-3</v>
      </c>
    </row>
    <row r="2609" spans="1:25" x14ac:dyDescent="0.35">
      <c r="A2609" s="2">
        <v>42852</v>
      </c>
      <c r="B2609">
        <v>-2.7297017760411681</v>
      </c>
      <c r="C2609">
        <v>-1.377638894119906</v>
      </c>
      <c r="D2609">
        <v>-0.5011950243907034</v>
      </c>
      <c r="E2609">
        <v>6.9616988710061348E-2</v>
      </c>
      <c r="F2609">
        <v>1.3946335526785769</v>
      </c>
      <c r="G2609">
        <v>1.535362744259813</v>
      </c>
      <c r="H2609">
        <v>0.45114024793028912</v>
      </c>
      <c r="I2609">
        <v>-0.49220042953796161</v>
      </c>
      <c r="J2609">
        <v>-0.50043720949987114</v>
      </c>
      <c r="K2609">
        <v>0.17373848355486571</v>
      </c>
      <c r="L2609">
        <v>-0.47387284858846612</v>
      </c>
      <c r="M2609">
        <v>-0.2250542847004213</v>
      </c>
      <c r="N2609">
        <v>-0.3253644739376047</v>
      </c>
      <c r="O2609">
        <v>-0.62630411521924345</v>
      </c>
      <c r="P2609">
        <v>1.577747281344356E-2</v>
      </c>
      <c r="Q2609">
        <v>-3.683276625890531E-2</v>
      </c>
      <c r="R2609">
        <v>-5.1872843092046747E-2</v>
      </c>
      <c r="S2609">
        <v>-0.13287465037905169</v>
      </c>
      <c r="T2609">
        <v>4.1003575472067053E-2</v>
      </c>
      <c r="U2609">
        <v>1.940431500795058E-2</v>
      </c>
      <c r="V2609">
        <v>-3.9374061670786852E-2</v>
      </c>
      <c r="W2609">
        <v>2.169248135148202E-2</v>
      </c>
      <c r="X2609">
        <v>-1.7416185861882611E-2</v>
      </c>
      <c r="Y2609">
        <v>-4.4370219783305478E-3</v>
      </c>
    </row>
    <row r="2610" spans="1:25" x14ac:dyDescent="0.35">
      <c r="A2610" s="2">
        <v>42853</v>
      </c>
      <c r="B2610">
        <v>-2.1755860104282698</v>
      </c>
      <c r="C2610">
        <v>-1.5882081234296299</v>
      </c>
      <c r="D2610">
        <v>0.18978173780118651</v>
      </c>
      <c r="E2610">
        <v>0.45315427409131859</v>
      </c>
      <c r="F2610">
        <v>1.8365816295211621</v>
      </c>
      <c r="G2610">
        <v>1.4502999104461911</v>
      </c>
      <c r="H2610">
        <v>-0.33969558396227678</v>
      </c>
      <c r="I2610">
        <v>-0.24751527393345141</v>
      </c>
      <c r="J2610">
        <v>-0.64714994942276693</v>
      </c>
      <c r="K2610">
        <v>0.23451001545777519</v>
      </c>
      <c r="L2610">
        <v>0.1062295855852497</v>
      </c>
      <c r="M2610">
        <v>-1.0325142808032139</v>
      </c>
      <c r="N2610">
        <v>-1.353255477796951</v>
      </c>
      <c r="O2610">
        <v>-0.51479230575615631</v>
      </c>
      <c r="P2610">
        <v>-0.20390931333252049</v>
      </c>
      <c r="Q2610">
        <v>3.7675639853907823E-2</v>
      </c>
      <c r="R2610">
        <v>-6.6669954654525174E-2</v>
      </c>
      <c r="S2610">
        <v>-9.1545831611251405E-2</v>
      </c>
      <c r="T2610">
        <v>2.290676004446748E-2</v>
      </c>
      <c r="U2610">
        <v>2.599145187624265E-2</v>
      </c>
      <c r="V2610">
        <v>-4.6861079513663993E-2</v>
      </c>
      <c r="W2610">
        <v>9.5377525801906508E-3</v>
      </c>
      <c r="X2610">
        <v>-1.4047265263990281E-2</v>
      </c>
      <c r="Y2610">
        <v>-9.2046309676694932E-3</v>
      </c>
    </row>
    <row r="2611" spans="1:25" x14ac:dyDescent="0.35">
      <c r="A2611" s="2">
        <v>42856</v>
      </c>
      <c r="B2611">
        <v>-2.761324544726957</v>
      </c>
      <c r="C2611">
        <v>-1.4038175454626389</v>
      </c>
      <c r="D2611">
        <v>-0.49489924500834009</v>
      </c>
      <c r="E2611">
        <v>8.3555263495862356E-2</v>
      </c>
      <c r="F2611">
        <v>1.3911066420164331</v>
      </c>
      <c r="G2611">
        <v>1.5264489662232601</v>
      </c>
      <c r="H2611">
        <v>0.4567562044599689</v>
      </c>
      <c r="I2611">
        <v>-0.49158945487663952</v>
      </c>
      <c r="J2611">
        <v>-0.51054223465560289</v>
      </c>
      <c r="K2611">
        <v>0.17585200787628169</v>
      </c>
      <c r="L2611">
        <v>-0.47949965336114481</v>
      </c>
      <c r="M2611">
        <v>-0.22606768574171041</v>
      </c>
      <c r="N2611">
        <v>-0.33154513164569982</v>
      </c>
      <c r="O2611">
        <v>-0.64707751451295126</v>
      </c>
      <c r="P2611">
        <v>-5.6182177831805864E-3</v>
      </c>
      <c r="Q2611">
        <v>-1.8378708273346391E-2</v>
      </c>
      <c r="R2611">
        <v>-5.7539397987369068E-2</v>
      </c>
      <c r="S2611">
        <v>-0.11921245052640229</v>
      </c>
      <c r="T2611">
        <v>3.7277579157409951E-2</v>
      </c>
      <c r="U2611">
        <v>2.9492545378719211E-2</v>
      </c>
      <c r="V2611">
        <v>-4.3366117817883902E-2</v>
      </c>
      <c r="W2611">
        <v>1.810624464460368E-2</v>
      </c>
      <c r="X2611">
        <v>-1.111455832367571E-2</v>
      </c>
      <c r="Y2611">
        <v>-7.0257590041020168E-3</v>
      </c>
    </row>
    <row r="2612" spans="1:25" x14ac:dyDescent="0.35">
      <c r="A2612" s="2">
        <v>42857</v>
      </c>
      <c r="B2612">
        <v>-2.7769355678620462</v>
      </c>
      <c r="C2612">
        <v>-1.4174682505080201</v>
      </c>
      <c r="D2612">
        <v>-0.49139950217081158</v>
      </c>
      <c r="E2612">
        <v>9.1063673698582773E-2</v>
      </c>
      <c r="F2612">
        <v>1.389876578556696</v>
      </c>
      <c r="G2612">
        <v>1.521919194992851</v>
      </c>
      <c r="H2612">
        <v>0.45953709756537259</v>
      </c>
      <c r="I2612">
        <v>-0.49137890908939141</v>
      </c>
      <c r="J2612">
        <v>-0.51550479465059584</v>
      </c>
      <c r="K2612">
        <v>0.17672641727990809</v>
      </c>
      <c r="L2612">
        <v>-0.48195420596905097</v>
      </c>
      <c r="M2612">
        <v>-0.22626446058329541</v>
      </c>
      <c r="N2612">
        <v>-0.33367691975006358</v>
      </c>
      <c r="O2612">
        <v>-0.65524117144088212</v>
      </c>
      <c r="P2612">
        <v>-1.766256247866297E-2</v>
      </c>
      <c r="Q2612">
        <v>-1.3873073250512539E-2</v>
      </c>
      <c r="R2612">
        <v>-6.0998484783784529E-2</v>
      </c>
      <c r="S2612">
        <v>-0.1132293213261652</v>
      </c>
      <c r="T2612">
        <v>3.3170036609883512E-2</v>
      </c>
      <c r="U2612">
        <v>3.3733470924976673E-2</v>
      </c>
      <c r="V2612">
        <v>-4.3710245356493788E-2</v>
      </c>
      <c r="W2612">
        <v>1.6688246109429761E-2</v>
      </c>
      <c r="X2612">
        <v>-8.135688971642796E-3</v>
      </c>
      <c r="Y2612">
        <v>-8.3987061379147566E-3</v>
      </c>
    </row>
    <row r="2613" spans="1:25" x14ac:dyDescent="0.35">
      <c r="A2613" s="2">
        <v>42858</v>
      </c>
      <c r="B2613">
        <v>-2.8013638631354518</v>
      </c>
      <c r="C2613">
        <v>-1.44286563619922</v>
      </c>
      <c r="D2613">
        <v>-0.48496624891594531</v>
      </c>
      <c r="E2613">
        <v>0.1067129420842528</v>
      </c>
      <c r="F2613">
        <v>1.3909006111524309</v>
      </c>
      <c r="G2613">
        <v>1.5127369513565601</v>
      </c>
      <c r="H2613">
        <v>0.46506285451198731</v>
      </c>
      <c r="I2613">
        <v>-0.49156908129285498</v>
      </c>
      <c r="J2613">
        <v>-0.52298166884008135</v>
      </c>
      <c r="K2613">
        <v>0.176186944249974</v>
      </c>
      <c r="L2613">
        <v>-0.48351531246222218</v>
      </c>
      <c r="M2613">
        <v>-0.2249808909928441</v>
      </c>
      <c r="N2613">
        <v>-0.32994285718879901</v>
      </c>
      <c r="O2613">
        <v>-0.65178861145647371</v>
      </c>
      <c r="P2613">
        <v>-5.3320453024698122E-2</v>
      </c>
      <c r="Q2613">
        <v>-1.396869655262745E-2</v>
      </c>
      <c r="R2613">
        <v>-7.5862932274391365E-2</v>
      </c>
      <c r="S2613">
        <v>-0.1128295437669629</v>
      </c>
      <c r="T2613">
        <v>2.5102301821898071E-2</v>
      </c>
      <c r="U2613">
        <v>3.618225347997904E-2</v>
      </c>
      <c r="V2613">
        <v>-4.5994364187553122E-2</v>
      </c>
      <c r="W2613">
        <v>1.3517567973866921E-2</v>
      </c>
      <c r="X2613">
        <v>-5.9037263348168294E-3</v>
      </c>
      <c r="Y2613">
        <v>-9.7868375270045143E-3</v>
      </c>
    </row>
    <row r="2614" spans="1:25" x14ac:dyDescent="0.35">
      <c r="A2614" s="2">
        <v>42859</v>
      </c>
      <c r="B2614">
        <v>-2.8041576400037611</v>
      </c>
      <c r="C2614">
        <v>-1.439059089994021</v>
      </c>
      <c r="D2614">
        <v>-0.4859932827877248</v>
      </c>
      <c r="E2614">
        <v>0.102052283074815</v>
      </c>
      <c r="F2614">
        <v>1.3860412096055881</v>
      </c>
      <c r="G2614">
        <v>1.514963358950226</v>
      </c>
      <c r="H2614">
        <v>0.46381865209045398</v>
      </c>
      <c r="I2614">
        <v>-0.49076811461446929</v>
      </c>
      <c r="J2614">
        <v>-0.52436062292444785</v>
      </c>
      <c r="K2614">
        <v>0.1791753371387968</v>
      </c>
      <c r="L2614">
        <v>-0.48736549044887728</v>
      </c>
      <c r="M2614">
        <v>-0.22754585018689499</v>
      </c>
      <c r="N2614">
        <v>-0.34090972170729328</v>
      </c>
      <c r="O2614">
        <v>-0.67751214007939109</v>
      </c>
      <c r="P2614">
        <v>-3.0921509531916861E-2</v>
      </c>
      <c r="Q2614">
        <v>1.906126951261314E-3</v>
      </c>
      <c r="R2614">
        <v>-6.0145067144772947E-2</v>
      </c>
      <c r="S2614">
        <v>-0.1010378666205652</v>
      </c>
      <c r="T2614">
        <v>3.2520102885033153E-2</v>
      </c>
      <c r="U2614">
        <v>4.0264072109954092E-2</v>
      </c>
      <c r="V2614">
        <v>-4.1937579566574928E-2</v>
      </c>
      <c r="W2614">
        <v>1.5964410501983991E-2</v>
      </c>
      <c r="X2614">
        <v>-7.4504461881253984E-3</v>
      </c>
      <c r="Y2614">
        <v>-8.5133554995802784E-3</v>
      </c>
    </row>
    <row r="2615" spans="1:25" x14ac:dyDescent="0.35">
      <c r="A2615" s="2">
        <v>42860</v>
      </c>
      <c r="B2615">
        <v>-2.821015883635881</v>
      </c>
      <c r="C2615">
        <v>-1.461002900331533</v>
      </c>
      <c r="D2615">
        <v>-0.47951540997607289</v>
      </c>
      <c r="E2615">
        <v>0.1176930746515866</v>
      </c>
      <c r="F2615">
        <v>1.390307109395553</v>
      </c>
      <c r="G2615">
        <v>1.5064533668831599</v>
      </c>
      <c r="H2615">
        <v>0.46926924658158109</v>
      </c>
      <c r="I2615">
        <v>-0.49145753144486171</v>
      </c>
      <c r="J2615">
        <v>-0.529466741261578</v>
      </c>
      <c r="K2615">
        <v>0.1775296516101528</v>
      </c>
      <c r="L2615">
        <v>-0.48646723534314262</v>
      </c>
      <c r="M2615">
        <v>-0.22491383523585229</v>
      </c>
      <c r="N2615">
        <v>-0.3322257636487419</v>
      </c>
      <c r="O2615">
        <v>-0.65978680905202003</v>
      </c>
      <c r="P2615">
        <v>-6.4127704712503605E-2</v>
      </c>
      <c r="Q2615">
        <v>-1.0701693983416E-2</v>
      </c>
      <c r="R2615">
        <v>-7.9476238715372127E-2</v>
      </c>
      <c r="S2615">
        <v>-0.1049351127451152</v>
      </c>
      <c r="T2615">
        <v>2.472313868004963E-2</v>
      </c>
      <c r="U2615">
        <v>4.0162329023424759E-2</v>
      </c>
      <c r="V2615">
        <v>-4.4160525116162919E-2</v>
      </c>
      <c r="W2615">
        <v>9.4839270929122279E-3</v>
      </c>
      <c r="X2615">
        <v>-6.1435397573512632E-3</v>
      </c>
      <c r="Y2615">
        <v>-7.6103246552535284E-3</v>
      </c>
    </row>
    <row r="2616" spans="1:25" x14ac:dyDescent="0.35">
      <c r="A2616" s="2">
        <v>42863</v>
      </c>
      <c r="B2616">
        <v>-2.8408477703570099</v>
      </c>
      <c r="C2616">
        <v>-1.4811216086875609</v>
      </c>
      <c r="D2616">
        <v>-0.47424411529490562</v>
      </c>
      <c r="E2616">
        <v>0.12990647903560509</v>
      </c>
      <c r="F2616">
        <v>1.3907843517926981</v>
      </c>
      <c r="G2616">
        <v>1.499354189522393</v>
      </c>
      <c r="H2616">
        <v>0.47364890394921699</v>
      </c>
      <c r="I2616">
        <v>-0.49154193705483917</v>
      </c>
      <c r="J2616">
        <v>-0.53562922894224385</v>
      </c>
      <c r="K2616">
        <v>0.17750678254864871</v>
      </c>
      <c r="L2616">
        <v>-0.48808582613720319</v>
      </c>
      <c r="M2616">
        <v>-0.22411640599869639</v>
      </c>
      <c r="N2616">
        <v>-0.33046538278244492</v>
      </c>
      <c r="O2616">
        <v>-0.65978227122712241</v>
      </c>
      <c r="P2616">
        <v>-8.9533738926937764E-2</v>
      </c>
      <c r="Q2616">
        <v>-1.0986333538964889E-2</v>
      </c>
      <c r="R2616">
        <v>-9.1234395657633902E-2</v>
      </c>
      <c r="S2616">
        <v>-0.1054615407961052</v>
      </c>
      <c r="T2616">
        <v>1.7323690125965879E-2</v>
      </c>
      <c r="U2616">
        <v>4.2470505950512397E-2</v>
      </c>
      <c r="V2616">
        <v>-4.5403452510540482E-2</v>
      </c>
      <c r="W2616">
        <v>6.8675533027175968E-3</v>
      </c>
      <c r="X2616">
        <v>-5.7703695521048341E-3</v>
      </c>
      <c r="Y2616">
        <v>-4.4250543706315804E-3</v>
      </c>
    </row>
    <row r="2617" spans="1:25" x14ac:dyDescent="0.35">
      <c r="A2617" s="2">
        <v>42864</v>
      </c>
      <c r="B2617">
        <v>-2.8292498334052851</v>
      </c>
      <c r="C2617">
        <v>-1.1008434459183409</v>
      </c>
      <c r="D2617">
        <v>-0.86469872090605304</v>
      </c>
      <c r="E2617">
        <v>1.6435717569129971</v>
      </c>
      <c r="F2617">
        <v>3.1933324359991418E-2</v>
      </c>
      <c r="G2617">
        <v>1.0451300506221941</v>
      </c>
      <c r="H2617">
        <v>0.42183321641133381</v>
      </c>
      <c r="I2617">
        <v>0.28451460710319543</v>
      </c>
      <c r="J2617">
        <v>0.69394500606234022</v>
      </c>
      <c r="K2617">
        <v>7.0869563665815871E-2</v>
      </c>
      <c r="L2617">
        <v>0.55532359386206864</v>
      </c>
      <c r="M2617">
        <v>-0.1576694868990158</v>
      </c>
      <c r="N2617">
        <v>-0.1140429138427709</v>
      </c>
      <c r="O2617">
        <v>-0.95282343345085962</v>
      </c>
      <c r="P2617">
        <v>-4.0657131637947611E-2</v>
      </c>
      <c r="Q2617">
        <v>-6.1584899388667153E-2</v>
      </c>
      <c r="R2617">
        <v>-7.7806614225653464E-2</v>
      </c>
      <c r="S2617">
        <v>-0.1103979196826869</v>
      </c>
      <c r="T2617">
        <v>1.6749335712404889E-2</v>
      </c>
      <c r="U2617">
        <v>3.2520115637868663E-2</v>
      </c>
      <c r="V2617">
        <v>-5.0839110593414137E-2</v>
      </c>
      <c r="W2617">
        <v>4.3951928641402229E-3</v>
      </c>
      <c r="X2617">
        <v>-1.069346805889672E-2</v>
      </c>
      <c r="Y2617">
        <v>-5.29955708628256E-3</v>
      </c>
    </row>
    <row r="2618" spans="1:25" x14ac:dyDescent="0.35">
      <c r="A2618" s="2">
        <v>42865</v>
      </c>
      <c r="B2618">
        <v>-2.848734772091515</v>
      </c>
      <c r="C2618">
        <v>-1.1232291383668349</v>
      </c>
      <c r="D2618">
        <v>-0.85846423960434737</v>
      </c>
      <c r="E2618">
        <v>1.658600305652959</v>
      </c>
      <c r="F2618">
        <v>3.4597943272557177E-2</v>
      </c>
      <c r="G2618">
        <v>1.036613784486323</v>
      </c>
      <c r="H2618">
        <v>0.4273586362803356</v>
      </c>
      <c r="I2618">
        <v>0.28409438276846521</v>
      </c>
      <c r="J2618">
        <v>0.68798421219008876</v>
      </c>
      <c r="K2618">
        <v>6.9930594057425632E-2</v>
      </c>
      <c r="L2618">
        <v>0.55492789451189772</v>
      </c>
      <c r="M2618">
        <v>-0.15577680382563791</v>
      </c>
      <c r="N2618">
        <v>-0.1084175078455438</v>
      </c>
      <c r="O2618">
        <v>-0.94285732412898593</v>
      </c>
      <c r="P2618">
        <v>-7.1376687556254106E-2</v>
      </c>
      <c r="Q2618">
        <v>-6.6966406572257692E-2</v>
      </c>
      <c r="R2618">
        <v>-9.6375135366585388E-2</v>
      </c>
      <c r="S2618">
        <v>-0.109933509854329</v>
      </c>
      <c r="T2618">
        <v>6.1661928317142166E-3</v>
      </c>
      <c r="U2618">
        <v>3.1717310947549433E-2</v>
      </c>
      <c r="V2618">
        <v>-5.0887471778853548E-2</v>
      </c>
      <c r="W2618">
        <v>-1.8127618560133921E-3</v>
      </c>
      <c r="X2618">
        <v>-8.6460046414389338E-3</v>
      </c>
      <c r="Y2618">
        <v>-3.299546999402091E-3</v>
      </c>
    </row>
    <row r="2619" spans="1:25" x14ac:dyDescent="0.35">
      <c r="A2619" s="2">
        <v>42866</v>
      </c>
      <c r="B2619">
        <v>-2.8639944461163052</v>
      </c>
      <c r="C2619">
        <v>-1.1409170001416089</v>
      </c>
      <c r="D2619">
        <v>-0.85326837789919896</v>
      </c>
      <c r="E2619">
        <v>1.6705365692531751</v>
      </c>
      <c r="F2619">
        <v>3.6783223706027671E-2</v>
      </c>
      <c r="G2619">
        <v>1.030054505038088</v>
      </c>
      <c r="H2619">
        <v>0.43148347694875561</v>
      </c>
      <c r="I2619">
        <v>0.28373650762341768</v>
      </c>
      <c r="J2619">
        <v>0.68326486354653337</v>
      </c>
      <c r="K2619">
        <v>6.9307529515115651E-2</v>
      </c>
      <c r="L2619">
        <v>0.55461509059389325</v>
      </c>
      <c r="M2619">
        <v>-0.15425390697859401</v>
      </c>
      <c r="N2619">
        <v>-0.1040022565964651</v>
      </c>
      <c r="O2619">
        <v>-0.93503973494716641</v>
      </c>
      <c r="P2619">
        <v>-9.4234278005151842E-2</v>
      </c>
      <c r="Q2619">
        <v>-7.4157931061338278E-2</v>
      </c>
      <c r="R2619">
        <v>-0.1078215694522536</v>
      </c>
      <c r="S2619">
        <v>-0.10848965765686321</v>
      </c>
      <c r="T2619">
        <v>2.1297432915482438E-3</v>
      </c>
      <c r="U2619">
        <v>3.3233519352994692E-2</v>
      </c>
      <c r="V2619">
        <v>-5.0349614957912021E-2</v>
      </c>
      <c r="W2619">
        <v>-4.9057433008176769E-3</v>
      </c>
      <c r="X2619">
        <v>-5.938027053830403E-3</v>
      </c>
      <c r="Y2619">
        <v>-1.5365749987371179E-3</v>
      </c>
    </row>
    <row r="2620" spans="1:25" x14ac:dyDescent="0.35">
      <c r="A2620" s="2">
        <v>42867</v>
      </c>
      <c r="B2620">
        <v>-2.83684553797714</v>
      </c>
      <c r="C2620">
        <v>-1.100316304817714</v>
      </c>
      <c r="D2620">
        <v>-0.86274800287679887</v>
      </c>
      <c r="E2620">
        <v>1.6417094941276229</v>
      </c>
      <c r="F2620">
        <v>2.6625672936054959E-2</v>
      </c>
      <c r="G2620">
        <v>1.0465987471789679</v>
      </c>
      <c r="H2620">
        <v>0.42185483100222743</v>
      </c>
      <c r="I2620">
        <v>0.28546373992201107</v>
      </c>
      <c r="J2620">
        <v>0.69030089885055901</v>
      </c>
      <c r="K2620">
        <v>7.6371651608454716E-2</v>
      </c>
      <c r="L2620">
        <v>0.54913434968054264</v>
      </c>
      <c r="M2620">
        <v>-0.16073417859090791</v>
      </c>
      <c r="N2620">
        <v>-0.1306026853076003</v>
      </c>
      <c r="O2620">
        <v>-0.98908499220263946</v>
      </c>
      <c r="P2620">
        <v>3.3743838516528688E-3</v>
      </c>
      <c r="Q2620">
        <v>-4.8652076071919993E-2</v>
      </c>
      <c r="R2620">
        <v>-4.9673626267746282E-2</v>
      </c>
      <c r="S2620">
        <v>-8.5882365635148242E-2</v>
      </c>
      <c r="T2620">
        <v>2.937269508655797E-2</v>
      </c>
      <c r="U2620">
        <v>4.2464307475698237E-2</v>
      </c>
      <c r="V2620">
        <v>-3.7632398622342543E-2</v>
      </c>
      <c r="W2620">
        <v>8.0392709587943281E-3</v>
      </c>
      <c r="X2620">
        <v>-1.016765783730045E-2</v>
      </c>
      <c r="Y2620">
        <v>-6.8575759018916927E-3</v>
      </c>
    </row>
    <row r="2621" spans="1:25" x14ac:dyDescent="0.35">
      <c r="A2621" s="2">
        <v>42870</v>
      </c>
      <c r="B2621">
        <v>-2.8493799302652261</v>
      </c>
      <c r="C2621">
        <v>-1.119381834812468</v>
      </c>
      <c r="D2621">
        <v>-0.85682761627406245</v>
      </c>
      <c r="E2621">
        <v>1.6563624811703379</v>
      </c>
      <c r="F2621">
        <v>3.2015500284196537E-2</v>
      </c>
      <c r="G2621">
        <v>1.03878827355359</v>
      </c>
      <c r="H2621">
        <v>0.42709637719569499</v>
      </c>
      <c r="I2621">
        <v>0.28460538937709728</v>
      </c>
      <c r="J2621">
        <v>0.68655875722780491</v>
      </c>
      <c r="K2621">
        <v>7.4260260837592962E-2</v>
      </c>
      <c r="L2621">
        <v>0.55108957508963008</v>
      </c>
      <c r="M2621">
        <v>-0.1576875106099328</v>
      </c>
      <c r="N2621">
        <v>-0.1202059128144046</v>
      </c>
      <c r="O2621">
        <v>-0.9659195064181556</v>
      </c>
      <c r="P2621">
        <v>-2.7672796664470721E-2</v>
      </c>
      <c r="Q2621">
        <v>-6.3484403829182912E-2</v>
      </c>
      <c r="R2621">
        <v>-7.0940634502794753E-2</v>
      </c>
      <c r="S2621">
        <v>-9.3184563486800071E-2</v>
      </c>
      <c r="T2621">
        <v>1.975654089036516E-2</v>
      </c>
      <c r="U2621">
        <v>3.8816205043545979E-2</v>
      </c>
      <c r="V2621">
        <v>-4.0174485758967628E-2</v>
      </c>
      <c r="W2621">
        <v>2.0754279569977952E-3</v>
      </c>
      <c r="X2621">
        <v>-1.0488672482749281E-2</v>
      </c>
      <c r="Y2621">
        <v>-4.4858440760448736E-3</v>
      </c>
    </row>
    <row r="2622" spans="1:25" x14ac:dyDescent="0.35">
      <c r="A2622" s="2">
        <v>42871</v>
      </c>
      <c r="B2622">
        <v>-2.8689268955079519</v>
      </c>
      <c r="C2622">
        <v>-1.1414351840394079</v>
      </c>
      <c r="D2622">
        <v>-0.85059855018472286</v>
      </c>
      <c r="E2622">
        <v>1.670812242426621</v>
      </c>
      <c r="F2622">
        <v>3.4293829930566858E-2</v>
      </c>
      <c r="G2622">
        <v>1.030739553156232</v>
      </c>
      <c r="H2622">
        <v>0.43213286076793922</v>
      </c>
      <c r="I2622">
        <v>0.28425459229489941</v>
      </c>
      <c r="J2622">
        <v>0.68055038797088252</v>
      </c>
      <c r="K2622">
        <v>7.3534137311723757E-2</v>
      </c>
      <c r="L2622">
        <v>0.55048151177368698</v>
      </c>
      <c r="M2622">
        <v>-0.15596981390387801</v>
      </c>
      <c r="N2622">
        <v>-0.1152696893015598</v>
      </c>
      <c r="O2622">
        <v>-0.95812823567849525</v>
      </c>
      <c r="P2622">
        <v>-5.7539241606107468E-2</v>
      </c>
      <c r="Q2622">
        <v>-7.1686971419203549E-2</v>
      </c>
      <c r="R2622">
        <v>-8.7336005574594908E-2</v>
      </c>
      <c r="S2622">
        <v>-9.2570320686245405E-2</v>
      </c>
      <c r="T2622">
        <v>1.269399868138822E-2</v>
      </c>
      <c r="U2622">
        <v>4.2594584829748088E-2</v>
      </c>
      <c r="V2622">
        <v>-4.4152244885002002E-2</v>
      </c>
      <c r="W2622">
        <v>-1.2414643587056269E-3</v>
      </c>
      <c r="X2622">
        <v>-1.219748728654018E-2</v>
      </c>
      <c r="Y2622">
        <v>-3.4290574887259001E-3</v>
      </c>
    </row>
    <row r="2623" spans="1:25" x14ac:dyDescent="0.35">
      <c r="A2623" s="2">
        <v>42872</v>
      </c>
      <c r="B2623">
        <v>-1.345420536077478</v>
      </c>
      <c r="C2623">
        <v>-2.0794402558899372</v>
      </c>
      <c r="D2623">
        <v>0.69812529670565393</v>
      </c>
      <c r="E2623">
        <v>0.56505457157270156</v>
      </c>
      <c r="F2623">
        <v>-0.70962580958665533</v>
      </c>
      <c r="G2623">
        <v>0.55375573483724139</v>
      </c>
      <c r="H2623">
        <v>0.26010768812728369</v>
      </c>
      <c r="I2623">
        <v>1.7341330197230109</v>
      </c>
      <c r="J2623">
        <v>0.54717007935115092</v>
      </c>
      <c r="K2623">
        <v>-0.34727159839006477</v>
      </c>
      <c r="L2623">
        <v>1.250256198924933</v>
      </c>
      <c r="M2623">
        <v>-1.0369886790780161</v>
      </c>
      <c r="N2623">
        <v>-1.08899377943686</v>
      </c>
      <c r="O2623">
        <v>-0.55095428487109599</v>
      </c>
      <c r="P2623">
        <v>0.26683274231158249</v>
      </c>
      <c r="Q2623">
        <v>-0.15056930594560081</v>
      </c>
      <c r="R2623">
        <v>9.9989607537681227E-2</v>
      </c>
      <c r="S2623">
        <v>-0.10100987197141439</v>
      </c>
      <c r="T2623">
        <v>0.11381766835830209</v>
      </c>
      <c r="U2623">
        <v>1.2963689531246851E-2</v>
      </c>
      <c r="V2623">
        <v>-8.8895463725949461E-3</v>
      </c>
      <c r="W2623">
        <v>3.0075465858328852E-2</v>
      </c>
      <c r="X2623">
        <v>-2.731578163566397E-2</v>
      </c>
      <c r="Y2623">
        <v>-1.5628944187299761E-2</v>
      </c>
    </row>
    <row r="2624" spans="1:25" x14ac:dyDescent="0.35">
      <c r="A2624" s="2">
        <v>42873</v>
      </c>
      <c r="B2624">
        <v>-1.950958851143997</v>
      </c>
      <c r="C2624">
        <v>-1.9211764233501889</v>
      </c>
      <c r="D2624">
        <v>1.9289015506046909E-2</v>
      </c>
      <c r="E2624">
        <v>0.21357906858128639</v>
      </c>
      <c r="F2624">
        <v>-1.1500933290672259</v>
      </c>
      <c r="G2624">
        <v>0.61905241390455035</v>
      </c>
      <c r="H2624">
        <v>1.063177237675603</v>
      </c>
      <c r="I2624">
        <v>1.489232391765078</v>
      </c>
      <c r="J2624">
        <v>0.67836574167074226</v>
      </c>
      <c r="K2624">
        <v>-0.40958446252820119</v>
      </c>
      <c r="L2624">
        <v>0.66658038452502921</v>
      </c>
      <c r="M2624">
        <v>-0.22715986454229839</v>
      </c>
      <c r="N2624">
        <v>-5.3603016215205843E-2</v>
      </c>
      <c r="O2624">
        <v>-0.65609023372256858</v>
      </c>
      <c r="P2624">
        <v>0.4083499107816736</v>
      </c>
      <c r="Q2624">
        <v>-0.21139692285941941</v>
      </c>
      <c r="R2624">
        <v>7.6066026428560432E-2</v>
      </c>
      <c r="S2624">
        <v>-0.13565136077706549</v>
      </c>
      <c r="T2624">
        <v>0.1118883133031968</v>
      </c>
      <c r="U2624">
        <v>1.2435356412093731E-2</v>
      </c>
      <c r="V2624">
        <v>-1.2495096370213191E-2</v>
      </c>
      <c r="W2624">
        <v>3.116784161947083E-2</v>
      </c>
      <c r="X2624">
        <v>-2.3225315335358009E-2</v>
      </c>
      <c r="Y2624">
        <v>-1.350622661164925E-2</v>
      </c>
    </row>
    <row r="2625" spans="1:25" x14ac:dyDescent="0.35">
      <c r="A2625" s="2">
        <v>42874</v>
      </c>
      <c r="B2625">
        <v>-1.56165099323693</v>
      </c>
      <c r="C2625">
        <v>-2.7176800893071489</v>
      </c>
      <c r="D2625">
        <v>-0.1165411868239102</v>
      </c>
      <c r="E2625">
        <v>-0.51963280838402648</v>
      </c>
      <c r="F2625">
        <v>-0.56162656551762768</v>
      </c>
      <c r="G2625">
        <v>0.52069669009217445</v>
      </c>
      <c r="H2625">
        <v>0.98977945298862557</v>
      </c>
      <c r="I2625">
        <v>0.2689774170164918</v>
      </c>
      <c r="J2625">
        <v>0.34796515103412928</v>
      </c>
      <c r="K2625">
        <v>-0.94949065822513945</v>
      </c>
      <c r="L2625">
        <v>0.1182617570735027</v>
      </c>
      <c r="M2625">
        <v>-0.56064903647218367</v>
      </c>
      <c r="N2625">
        <v>-5.2630077777029972E-2</v>
      </c>
      <c r="O2625">
        <v>-0.64162115129698505</v>
      </c>
      <c r="P2625">
        <v>0.41674698465773219</v>
      </c>
      <c r="Q2625">
        <v>-0.2109360903926879</v>
      </c>
      <c r="R2625">
        <v>5.335335076813761E-2</v>
      </c>
      <c r="S2625">
        <v>-0.13772484044436681</v>
      </c>
      <c r="T2625">
        <v>9.4814868642899397E-2</v>
      </c>
      <c r="U2625">
        <v>1.528628113190615E-2</v>
      </c>
      <c r="V2625">
        <v>-1.938813903205697E-2</v>
      </c>
      <c r="W2625">
        <v>2.6154948815785041E-2</v>
      </c>
      <c r="X2625">
        <v>-2.462458999551358E-2</v>
      </c>
      <c r="Y2625">
        <v>-1.290030930949683E-2</v>
      </c>
    </row>
    <row r="2626" spans="1:25" x14ac:dyDescent="0.35">
      <c r="A2626" s="2">
        <v>42877</v>
      </c>
      <c r="B2626">
        <v>-1.5838132413109101</v>
      </c>
      <c r="C2626">
        <v>-2.7446874196807118</v>
      </c>
      <c r="D2626">
        <v>-0.1098025065292174</v>
      </c>
      <c r="E2626">
        <v>-0.50127133527441914</v>
      </c>
      <c r="F2626">
        <v>-0.55753634634778393</v>
      </c>
      <c r="G2626">
        <v>0.5099741743938957</v>
      </c>
      <c r="H2626">
        <v>0.99653137197015085</v>
      </c>
      <c r="I2626">
        <v>0.26833970428137111</v>
      </c>
      <c r="J2626">
        <v>0.34152631440741749</v>
      </c>
      <c r="K2626">
        <v>-0.95190180967578963</v>
      </c>
      <c r="L2626">
        <v>0.118969655526728</v>
      </c>
      <c r="M2626">
        <v>-0.55779461167456468</v>
      </c>
      <c r="N2626">
        <v>-4.2410055103322443E-2</v>
      </c>
      <c r="O2626">
        <v>-0.6222326434130977</v>
      </c>
      <c r="P2626">
        <v>0.36900673773925502</v>
      </c>
      <c r="Q2626">
        <v>-0.2165928055944632</v>
      </c>
      <c r="R2626">
        <v>2.4786991269886059E-2</v>
      </c>
      <c r="S2626">
        <v>-0.1399726312113759</v>
      </c>
      <c r="T2626">
        <v>7.921250665482546E-2</v>
      </c>
      <c r="U2626">
        <v>1.4862158496405891E-2</v>
      </c>
      <c r="V2626">
        <v>-2.594186532861837E-2</v>
      </c>
      <c r="W2626">
        <v>1.8843034034187859E-2</v>
      </c>
      <c r="X2626">
        <v>-2.3013912540999749E-2</v>
      </c>
      <c r="Y2626">
        <v>-1.265240473964286E-2</v>
      </c>
    </row>
    <row r="2627" spans="1:25" x14ac:dyDescent="0.35">
      <c r="A2627" s="2">
        <v>42878</v>
      </c>
      <c r="B2627">
        <v>-1.9409008768727161</v>
      </c>
      <c r="C2627">
        <v>-2.5029762027217912</v>
      </c>
      <c r="D2627">
        <v>-0.9803818478090971</v>
      </c>
      <c r="E2627">
        <v>-0.20764632936580699</v>
      </c>
      <c r="F2627">
        <v>0.57272348978817134</v>
      </c>
      <c r="G2627">
        <v>-4.2854310350373008E-2</v>
      </c>
      <c r="H2627">
        <v>0.45756075464990859</v>
      </c>
      <c r="I2627">
        <v>-4.723288729041706E-2</v>
      </c>
      <c r="J2627">
        <v>0.81088633409827104</v>
      </c>
      <c r="K2627">
        <v>-0.12571844539621951</v>
      </c>
      <c r="L2627">
        <v>0.18835268151908879</v>
      </c>
      <c r="M2627">
        <v>-0.34260665733213969</v>
      </c>
      <c r="N2627">
        <v>-4.5580412709063628E-2</v>
      </c>
      <c r="O2627">
        <v>-0.82577599701174764</v>
      </c>
      <c r="P2627">
        <v>0.29751719738942012</v>
      </c>
      <c r="Q2627">
        <v>-0.20753985995368171</v>
      </c>
      <c r="R2627">
        <v>2.0753218944539749E-2</v>
      </c>
      <c r="S2627">
        <v>-0.13595760943162519</v>
      </c>
      <c r="T2627">
        <v>7.5066732117450283E-2</v>
      </c>
      <c r="U2627">
        <v>1.05014924407288E-2</v>
      </c>
      <c r="V2627">
        <v>-2.688908077374572E-2</v>
      </c>
      <c r="W2627">
        <v>1.470933838268086E-2</v>
      </c>
      <c r="X2627">
        <v>-2.146411428410178E-2</v>
      </c>
      <c r="Y2627">
        <v>-1.00489077314702E-2</v>
      </c>
    </row>
    <row r="2628" spans="1:25" x14ac:dyDescent="0.35">
      <c r="A2628" s="2">
        <v>42879</v>
      </c>
      <c r="B2628">
        <v>-1.969463702871175</v>
      </c>
      <c r="C2628">
        <v>-2.5284243980783438</v>
      </c>
      <c r="D2628">
        <v>-0.97524245875435067</v>
      </c>
      <c r="E2628">
        <v>-0.1943025384117251</v>
      </c>
      <c r="F2628">
        <v>0.57047397534284749</v>
      </c>
      <c r="G2628">
        <v>-5.1621059188930223E-2</v>
      </c>
      <c r="H2628">
        <v>0.46253695776938097</v>
      </c>
      <c r="I2628">
        <v>-4.6912584892420603E-2</v>
      </c>
      <c r="J2628">
        <v>0.80233564792232026</v>
      </c>
      <c r="K2628">
        <v>-0.1255918318547837</v>
      </c>
      <c r="L2628">
        <v>0.18483678193201089</v>
      </c>
      <c r="M2628">
        <v>-0.34274307355863709</v>
      </c>
      <c r="N2628">
        <v>-4.6428174051304318E-2</v>
      </c>
      <c r="O2628">
        <v>-0.83591098948869191</v>
      </c>
      <c r="P2628">
        <v>0.25923377353343541</v>
      </c>
      <c r="Q2628">
        <v>-0.19596323752418471</v>
      </c>
      <c r="R2628">
        <v>1.5895937025966261E-3</v>
      </c>
      <c r="S2628">
        <v>-0.12908778145487901</v>
      </c>
      <c r="T2628">
        <v>6.3600646684061957E-2</v>
      </c>
      <c r="U2628">
        <v>1.21582788314881E-2</v>
      </c>
      <c r="V2628">
        <v>-2.7095655910733211E-2</v>
      </c>
      <c r="W2628">
        <v>9.6326327046074491E-3</v>
      </c>
      <c r="X2628">
        <v>-1.9257956923083939E-2</v>
      </c>
      <c r="Y2628">
        <v>-6.9863824362061747E-3</v>
      </c>
    </row>
    <row r="2629" spans="1:25" x14ac:dyDescent="0.35">
      <c r="A2629" s="2">
        <v>42880</v>
      </c>
      <c r="B2629">
        <v>-1.9891538802616819</v>
      </c>
      <c r="C2629">
        <v>-2.5504886954095758</v>
      </c>
      <c r="D2629">
        <v>-0.96973281391478561</v>
      </c>
      <c r="E2629">
        <v>-0.17968996347827801</v>
      </c>
      <c r="F2629">
        <v>0.57269252314723107</v>
      </c>
      <c r="G2629">
        <v>-6.0345087361737153E-2</v>
      </c>
      <c r="H2629">
        <v>0.46809100887629801</v>
      </c>
      <c r="I2629">
        <v>-4.7267241132838901E-2</v>
      </c>
      <c r="J2629">
        <v>0.79644002873918829</v>
      </c>
      <c r="K2629">
        <v>-0.1268452765768272</v>
      </c>
      <c r="L2629">
        <v>0.1844173559029777</v>
      </c>
      <c r="M2629">
        <v>-0.34105385362372359</v>
      </c>
      <c r="N2629">
        <v>-4.0544402996236108E-2</v>
      </c>
      <c r="O2629">
        <v>-0.82579470031180113</v>
      </c>
      <c r="P2629">
        <v>0.2248938849637247</v>
      </c>
      <c r="Q2629">
        <v>-0.1942315538280652</v>
      </c>
      <c r="R2629">
        <v>-1.6600219120280452E-2</v>
      </c>
      <c r="S2629">
        <v>-0.12779340031448941</v>
      </c>
      <c r="T2629">
        <v>5.7215049659869163E-2</v>
      </c>
      <c r="U2629">
        <v>1.2963813953695259E-2</v>
      </c>
      <c r="V2629">
        <v>-2.8945403726471051E-2</v>
      </c>
      <c r="W2629">
        <v>7.6205359912445416E-3</v>
      </c>
      <c r="X2629">
        <v>-1.6904513088274519E-2</v>
      </c>
      <c r="Y2629">
        <v>-7.2197401956752404E-3</v>
      </c>
    </row>
    <row r="2630" spans="1:25" x14ac:dyDescent="0.35">
      <c r="A2630" s="2">
        <v>42881</v>
      </c>
      <c r="B2630">
        <v>-2.0224758756422019</v>
      </c>
      <c r="C2630">
        <v>-2.5808721939322088</v>
      </c>
      <c r="D2630">
        <v>-0.96335152673460023</v>
      </c>
      <c r="E2630">
        <v>-0.16296113433750781</v>
      </c>
      <c r="F2630">
        <v>0.57076938223363982</v>
      </c>
      <c r="G2630">
        <v>-7.1265196175694143E-2</v>
      </c>
      <c r="H2630">
        <v>0.47456240037453379</v>
      </c>
      <c r="I2630">
        <v>-4.6990338093141883E-2</v>
      </c>
      <c r="J2630">
        <v>0.78636240967780402</v>
      </c>
      <c r="K2630">
        <v>-0.1268139545935679</v>
      </c>
      <c r="L2630">
        <v>0.18055046000261171</v>
      </c>
      <c r="M2630">
        <v>-0.34095533845203418</v>
      </c>
      <c r="N2630">
        <v>-4.0642459607883631E-2</v>
      </c>
      <c r="O2630">
        <v>-0.83462371404108271</v>
      </c>
      <c r="P2630">
        <v>0.18070834547117859</v>
      </c>
      <c r="Q2630">
        <v>-0.17847792261238421</v>
      </c>
      <c r="R2630">
        <v>-3.8310625307443988E-2</v>
      </c>
      <c r="S2630">
        <v>-0.12001944098678829</v>
      </c>
      <c r="T2630">
        <v>4.7991483089131252E-2</v>
      </c>
      <c r="U2630">
        <v>1.536318827931972E-2</v>
      </c>
      <c r="V2630">
        <v>-3.2146761321133588E-2</v>
      </c>
      <c r="W2630">
        <v>1.342186517911511E-3</v>
      </c>
      <c r="X2630">
        <v>-1.543906373027654E-2</v>
      </c>
      <c r="Y2630">
        <v>-4.468899139457313E-3</v>
      </c>
    </row>
    <row r="2631" spans="1:25" x14ac:dyDescent="0.35">
      <c r="A2631" s="2">
        <v>42884</v>
      </c>
      <c r="B2631">
        <v>-2.0542032524421399</v>
      </c>
      <c r="C2631">
        <v>-2.6103625821776668</v>
      </c>
      <c r="D2631">
        <v>-0.956886702283402</v>
      </c>
      <c r="E2631">
        <v>-0.14672962681649729</v>
      </c>
      <c r="F2631">
        <v>0.56927136323716143</v>
      </c>
      <c r="G2631">
        <v>-8.1506607278720597E-2</v>
      </c>
      <c r="H2631">
        <v>0.48048840457804137</v>
      </c>
      <c r="I2631">
        <v>-4.6776865063329877E-2</v>
      </c>
      <c r="J2631">
        <v>0.77679961928071906</v>
      </c>
      <c r="K2631">
        <v>-0.1268359856188345</v>
      </c>
      <c r="L2631">
        <v>0.17710740550654111</v>
      </c>
      <c r="M2631">
        <v>-0.34065703331850511</v>
      </c>
      <c r="N2631">
        <v>-4.0203223839800267E-2</v>
      </c>
      <c r="O2631">
        <v>-0.84211226335311185</v>
      </c>
      <c r="P2631">
        <v>0.13753702352040359</v>
      </c>
      <c r="Q2631">
        <v>-0.16974121076223231</v>
      </c>
      <c r="R2631">
        <v>-5.8940120118909187E-2</v>
      </c>
      <c r="S2631">
        <v>-0.1149506075788395</v>
      </c>
      <c r="T2631">
        <v>3.6538247307003793E-2</v>
      </c>
      <c r="U2631">
        <v>1.8846712067322361E-2</v>
      </c>
      <c r="V2631">
        <v>-3.572831379633705E-2</v>
      </c>
      <c r="W2631">
        <v>-4.1518915397649762E-4</v>
      </c>
      <c r="X2631">
        <v>-1.2653987943628309E-2</v>
      </c>
      <c r="Y2631">
        <v>-3.0086341427498879E-3</v>
      </c>
    </row>
    <row r="2632" spans="1:25" x14ac:dyDescent="0.35">
      <c r="A2632" s="2">
        <v>42885</v>
      </c>
      <c r="B2632">
        <v>-2.0732365612928438</v>
      </c>
      <c r="C2632">
        <v>-2.6233327836705311</v>
      </c>
      <c r="D2632">
        <v>-0.95437123652304368</v>
      </c>
      <c r="E2632">
        <v>-0.14140762340468341</v>
      </c>
      <c r="F2632">
        <v>0.56494276823184675</v>
      </c>
      <c r="G2632">
        <v>-8.553481260761818E-2</v>
      </c>
      <c r="H2632">
        <v>0.48293269364647667</v>
      </c>
      <c r="I2632">
        <v>-4.6053035873061067E-2</v>
      </c>
      <c r="J2632">
        <v>0.77074127023192907</v>
      </c>
      <c r="K2632">
        <v>-0.12480799461850919</v>
      </c>
      <c r="L2632">
        <v>0.17247772532716371</v>
      </c>
      <c r="M2632">
        <v>-0.3423871055201595</v>
      </c>
      <c r="N2632">
        <v>-4.776040560479964E-2</v>
      </c>
      <c r="O2632">
        <v>-0.86446988711183792</v>
      </c>
      <c r="P2632">
        <v>0.1296816668216233</v>
      </c>
      <c r="Q2632">
        <v>-0.15160505907641431</v>
      </c>
      <c r="R2632">
        <v>-6.0491402120357779E-2</v>
      </c>
      <c r="S2632">
        <v>-0.1020037205698867</v>
      </c>
      <c r="T2632">
        <v>3.6315040247452531E-2</v>
      </c>
      <c r="U2632">
        <v>2.6915396699749849E-2</v>
      </c>
      <c r="V2632">
        <v>-3.5780935565807942E-2</v>
      </c>
      <c r="W2632">
        <v>2.6811354219305521E-4</v>
      </c>
      <c r="X2632">
        <v>-1.1723808024491659E-2</v>
      </c>
      <c r="Y2632">
        <v>-3.190121699519387E-3</v>
      </c>
    </row>
    <row r="2633" spans="1:25" x14ac:dyDescent="0.35">
      <c r="A2633" s="2">
        <v>42886</v>
      </c>
      <c r="B2633">
        <v>-2.096089830853674</v>
      </c>
      <c r="C2633">
        <v>-2.6437996968000261</v>
      </c>
      <c r="D2633">
        <v>-0.94992554225271508</v>
      </c>
      <c r="E2633">
        <v>-0.13046291633129339</v>
      </c>
      <c r="F2633">
        <v>0.56321804159418243</v>
      </c>
      <c r="G2633">
        <v>-9.2504418846447986E-2</v>
      </c>
      <c r="H2633">
        <v>0.48684189074596829</v>
      </c>
      <c r="I2633">
        <v>-4.5826103036392868E-2</v>
      </c>
      <c r="J2633">
        <v>0.76371027025047789</v>
      </c>
      <c r="K2633">
        <v>-0.1244316846173731</v>
      </c>
      <c r="L2633">
        <v>0.16958533944163959</v>
      </c>
      <c r="M2633">
        <v>-0.34246514668546307</v>
      </c>
      <c r="N2633">
        <v>-4.8721603456256181E-2</v>
      </c>
      <c r="O2633">
        <v>-0.87262203136945315</v>
      </c>
      <c r="P2633">
        <v>0.1018895263788149</v>
      </c>
      <c r="Q2633">
        <v>-0.14248104817938179</v>
      </c>
      <c r="R2633">
        <v>-6.9004116307576149E-2</v>
      </c>
      <c r="S2633">
        <v>-9.9003722202015948E-2</v>
      </c>
      <c r="T2633">
        <v>3.008378696009005E-2</v>
      </c>
      <c r="U2633">
        <v>2.764586666282386E-2</v>
      </c>
      <c r="V2633">
        <v>-3.8452090830933129E-2</v>
      </c>
      <c r="W2633">
        <v>-2.1665371552771458E-3</v>
      </c>
      <c r="X2633">
        <v>-1.066885641158692E-2</v>
      </c>
      <c r="Y2633">
        <v>-2.5460410090429771E-3</v>
      </c>
    </row>
    <row r="2634" spans="1:25" x14ac:dyDescent="0.35">
      <c r="A2634" s="2">
        <v>42887</v>
      </c>
      <c r="B2634">
        <v>-2.0829139348728258</v>
      </c>
      <c r="C2634">
        <v>-2.6428778837452049</v>
      </c>
      <c r="D2634">
        <v>-0.94769434158650645</v>
      </c>
      <c r="E2634">
        <v>-0.1244263075124911</v>
      </c>
      <c r="F2634">
        <v>0.57310531450859836</v>
      </c>
      <c r="G2634">
        <v>-9.4319635100498331E-2</v>
      </c>
      <c r="H2634">
        <v>0.48918385136902082</v>
      </c>
      <c r="I2634">
        <v>-4.732701101650786E-2</v>
      </c>
      <c r="J2634">
        <v>0.76787703834950916</v>
      </c>
      <c r="K2634">
        <v>-0.1278573079996739</v>
      </c>
      <c r="L2634">
        <v>0.1761191998162539</v>
      </c>
      <c r="M2634">
        <v>-0.33810133901367251</v>
      </c>
      <c r="N2634">
        <v>-3.2936591142140793E-2</v>
      </c>
      <c r="O2634">
        <v>-0.82869013115346979</v>
      </c>
      <c r="P2634">
        <v>9.7192482960190757E-2</v>
      </c>
      <c r="Q2634">
        <v>-0.17132713496820651</v>
      </c>
      <c r="R2634">
        <v>-8.413012744651982E-2</v>
      </c>
      <c r="S2634">
        <v>-0.1109820724535765</v>
      </c>
      <c r="T2634">
        <v>2.6473600677124339E-2</v>
      </c>
      <c r="U2634">
        <v>2.2174616239511401E-2</v>
      </c>
      <c r="V2634">
        <v>-3.7319947750504318E-2</v>
      </c>
      <c r="W2634">
        <v>-6.1035436950815317E-3</v>
      </c>
      <c r="X2634">
        <v>-1.08950910700945E-2</v>
      </c>
      <c r="Y2634">
        <v>1.1665833875879971E-4</v>
      </c>
    </row>
    <row r="2635" spans="1:25" x14ac:dyDescent="0.35">
      <c r="A2635" s="2">
        <v>42888</v>
      </c>
      <c r="B2635">
        <v>-2.0692060913062331</v>
      </c>
      <c r="C2635">
        <v>-2.6188771042950032</v>
      </c>
      <c r="D2635">
        <v>-0.95380194801502705</v>
      </c>
      <c r="E2635">
        <v>-0.14266575928188399</v>
      </c>
      <c r="F2635">
        <v>0.56517748341877272</v>
      </c>
      <c r="G2635">
        <v>-8.4157225501705443E-2</v>
      </c>
      <c r="H2635">
        <v>0.48282446094632192</v>
      </c>
      <c r="I2635">
        <v>-4.6033179774520018E-2</v>
      </c>
      <c r="J2635">
        <v>0.77126638737669029</v>
      </c>
      <c r="K2635">
        <v>-0.1230827986553108</v>
      </c>
      <c r="L2635">
        <v>0.17165729443745539</v>
      </c>
      <c r="M2635">
        <v>-0.34271236251469039</v>
      </c>
      <c r="N2635">
        <v>-5.1434298069620001E-2</v>
      </c>
      <c r="O2635">
        <v>-0.86838658279266601</v>
      </c>
      <c r="P2635">
        <v>0.15585469419287659</v>
      </c>
      <c r="Q2635">
        <v>-0.15023817285041921</v>
      </c>
      <c r="R2635">
        <v>-4.2204205671729611E-2</v>
      </c>
      <c r="S2635">
        <v>-9.3089748374434261E-2</v>
      </c>
      <c r="T2635">
        <v>4.7173377059839719E-2</v>
      </c>
      <c r="U2635">
        <v>2.9703415119072148E-2</v>
      </c>
      <c r="V2635">
        <v>-3.106882992173142E-2</v>
      </c>
      <c r="W2635">
        <v>1.3418230481217919E-3</v>
      </c>
      <c r="X2635">
        <v>-1.2165997928952709E-2</v>
      </c>
      <c r="Y2635">
        <v>-4.265440276948633E-3</v>
      </c>
    </row>
    <row r="2636" spans="1:25" x14ac:dyDescent="0.35">
      <c r="A2636" s="2">
        <v>42891</v>
      </c>
      <c r="B2636">
        <v>-2.0938706232355169</v>
      </c>
      <c r="C2636">
        <v>-2.6412855679958351</v>
      </c>
      <c r="D2636">
        <v>-0.94890957814351284</v>
      </c>
      <c r="E2636">
        <v>-0.1304996514463922</v>
      </c>
      <c r="F2636">
        <v>0.56361242620609031</v>
      </c>
      <c r="G2636">
        <v>-9.1900148811417823E-2</v>
      </c>
      <c r="H2636">
        <v>0.48735965055913127</v>
      </c>
      <c r="I2636">
        <v>-4.5813546475376873E-2</v>
      </c>
      <c r="J2636">
        <v>0.76373278504124242</v>
      </c>
      <c r="K2636">
        <v>-0.1227875912064557</v>
      </c>
      <c r="L2636">
        <v>0.16869269898994291</v>
      </c>
      <c r="M2636">
        <v>-0.34272650541874161</v>
      </c>
      <c r="N2636">
        <v>-5.208646421775618E-2</v>
      </c>
      <c r="O2636">
        <v>-0.87623235227981144</v>
      </c>
      <c r="P2636">
        <v>0.1249718105637404</v>
      </c>
      <c r="Q2636">
        <v>-0.14070928362592941</v>
      </c>
      <c r="R2636">
        <v>-5.5515796178540647E-2</v>
      </c>
      <c r="S2636">
        <v>-9.1150838247292698E-2</v>
      </c>
      <c r="T2636">
        <v>3.8239094928980262E-2</v>
      </c>
      <c r="U2636">
        <v>3.1478601723068378E-2</v>
      </c>
      <c r="V2636">
        <v>-3.2353913732556687E-2</v>
      </c>
      <c r="W2636">
        <v>-1.245303323229066E-3</v>
      </c>
      <c r="X2636">
        <v>-1.022113505525344E-2</v>
      </c>
      <c r="Y2636">
        <v>-2.738657666308441E-3</v>
      </c>
    </row>
    <row r="2637" spans="1:25" x14ac:dyDescent="0.35">
      <c r="A2637" s="2">
        <v>42892</v>
      </c>
      <c r="B2637">
        <v>-2.1033586626397018</v>
      </c>
      <c r="C2637">
        <v>-2.6477959405254392</v>
      </c>
      <c r="D2637">
        <v>-0.94745137793771295</v>
      </c>
      <c r="E2637">
        <v>-0.12766543750847009</v>
      </c>
      <c r="F2637">
        <v>0.56152194953123036</v>
      </c>
      <c r="G2637">
        <v>-9.3890656933563674E-2</v>
      </c>
      <c r="H2637">
        <v>0.48862580842161307</v>
      </c>
      <c r="I2637">
        <v>-4.545951544409791E-2</v>
      </c>
      <c r="J2637">
        <v>0.7606078742105673</v>
      </c>
      <c r="K2637">
        <v>-0.1215731467159326</v>
      </c>
      <c r="L2637">
        <v>0.16629843459030019</v>
      </c>
      <c r="M2637">
        <v>-0.34356754168988052</v>
      </c>
      <c r="N2637">
        <v>-5.6166609348262488E-2</v>
      </c>
      <c r="O2637">
        <v>-0.88758707389095925</v>
      </c>
      <c r="P2637">
        <v>0.1233297758039079</v>
      </c>
      <c r="Q2637">
        <v>-0.13164643454430991</v>
      </c>
      <c r="R2637">
        <v>-5.3169842503801329E-2</v>
      </c>
      <c r="S2637">
        <v>-8.5855083482343331E-2</v>
      </c>
      <c r="T2637">
        <v>3.7160871087101442E-2</v>
      </c>
      <c r="U2637">
        <v>3.5039988790746962E-2</v>
      </c>
      <c r="V2637">
        <v>-3.2841987435331892E-2</v>
      </c>
      <c r="W2637">
        <v>-9.7181368581960399E-4</v>
      </c>
      <c r="X2637">
        <v>-8.3490280807561133E-3</v>
      </c>
      <c r="Y2637">
        <v>-3.0058423272138692E-3</v>
      </c>
    </row>
    <row r="2638" spans="1:25" x14ac:dyDescent="0.35">
      <c r="A2638" s="2">
        <v>42893</v>
      </c>
      <c r="B2638">
        <v>-2.1170250596851412</v>
      </c>
      <c r="C2638">
        <v>-2.6582332594261282</v>
      </c>
      <c r="D2638">
        <v>-0.94518448696945545</v>
      </c>
      <c r="E2638">
        <v>-0.1227552560612624</v>
      </c>
      <c r="F2638">
        <v>0.55920367961465145</v>
      </c>
      <c r="G2638">
        <v>-9.7216752136501813E-2</v>
      </c>
      <c r="H2638">
        <v>0.49057858253810083</v>
      </c>
      <c r="I2638">
        <v>-4.5101994531005697E-2</v>
      </c>
      <c r="J2638">
        <v>0.75626935333309309</v>
      </c>
      <c r="K2638">
        <v>-0.12046150335820061</v>
      </c>
      <c r="L2638">
        <v>0.16354123450833241</v>
      </c>
      <c r="M2638">
        <v>-0.34438545581555102</v>
      </c>
      <c r="N2638">
        <v>-5.9938471534094692E-2</v>
      </c>
      <c r="O2638">
        <v>-0.8996443022299313</v>
      </c>
      <c r="P2638">
        <v>0.1147571337051574</v>
      </c>
      <c r="Q2638">
        <v>-0.12179880925445639</v>
      </c>
      <c r="R2638">
        <v>-5.4132924229445538E-2</v>
      </c>
      <c r="S2638">
        <v>-8.0115663789718183E-2</v>
      </c>
      <c r="T2638">
        <v>3.6201301076295912E-2</v>
      </c>
      <c r="U2638">
        <v>3.7983080612511932E-2</v>
      </c>
      <c r="V2638">
        <v>-3.0339439493665792E-2</v>
      </c>
      <c r="W2638">
        <v>-1.9446444653447399E-4</v>
      </c>
      <c r="X2638">
        <v>-6.9579435148607012E-3</v>
      </c>
      <c r="Y2638">
        <v>-3.1173208191524211E-3</v>
      </c>
    </row>
    <row r="2639" spans="1:25" x14ac:dyDescent="0.35">
      <c r="A2639" s="2">
        <v>42894</v>
      </c>
      <c r="B2639">
        <v>-2.1389521074239282</v>
      </c>
      <c r="C2639">
        <v>-2.6797320897537311</v>
      </c>
      <c r="D2639">
        <v>-0.93993246380559281</v>
      </c>
      <c r="E2639">
        <v>-0.1101580603916632</v>
      </c>
      <c r="F2639">
        <v>0.55914789257920861</v>
      </c>
      <c r="G2639">
        <v>-0.1048100108256601</v>
      </c>
      <c r="H2639">
        <v>0.49522490718945522</v>
      </c>
      <c r="I2639">
        <v>-4.5088915046822248E-2</v>
      </c>
      <c r="J2639">
        <v>0.7495753407364032</v>
      </c>
      <c r="K2639">
        <v>-0.12053750397564809</v>
      </c>
      <c r="L2639">
        <v>0.1615209089628743</v>
      </c>
      <c r="M2639">
        <v>-0.34376005590184738</v>
      </c>
      <c r="N2639">
        <v>-5.8607444312559688E-2</v>
      </c>
      <c r="O2639">
        <v>-0.901675444012909</v>
      </c>
      <c r="P2639">
        <v>8.5524954542373369E-2</v>
      </c>
      <c r="Q2639">
        <v>-0.1195806077717836</v>
      </c>
      <c r="R2639">
        <v>-6.9948138929022005E-2</v>
      </c>
      <c r="S2639">
        <v>-7.8078533414807486E-2</v>
      </c>
      <c r="T2639">
        <v>2.7242658144732351E-2</v>
      </c>
      <c r="U2639">
        <v>4.0382799171069621E-2</v>
      </c>
      <c r="V2639">
        <v>-3.3459136407612049E-2</v>
      </c>
      <c r="W2639">
        <v>-1.107798059661744E-3</v>
      </c>
      <c r="X2639">
        <v>-7.0384637348582177E-3</v>
      </c>
      <c r="Y2639">
        <v>-1.7044282725601761E-3</v>
      </c>
    </row>
    <row r="2640" spans="1:25" x14ac:dyDescent="0.35">
      <c r="A2640" s="2">
        <v>42895</v>
      </c>
      <c r="B2640">
        <v>-2.1608004776227112</v>
      </c>
      <c r="C2640">
        <v>-2.7023571105129309</v>
      </c>
      <c r="D2640">
        <v>-0.93406708123872639</v>
      </c>
      <c r="E2640">
        <v>-9.6252631258516214E-2</v>
      </c>
      <c r="F2640">
        <v>0.56004710569124438</v>
      </c>
      <c r="G2640">
        <v>-0.1129004288941665</v>
      </c>
      <c r="H2640">
        <v>0.50025283107083773</v>
      </c>
      <c r="I2640">
        <v>-4.5226263206666541E-2</v>
      </c>
      <c r="J2640">
        <v>0.74290184619169297</v>
      </c>
      <c r="K2640">
        <v>-0.1208549930732974</v>
      </c>
      <c r="L2640">
        <v>0.1600087649978657</v>
      </c>
      <c r="M2640">
        <v>-0.34270029006428082</v>
      </c>
      <c r="N2640">
        <v>-5.576843505284599E-2</v>
      </c>
      <c r="O2640">
        <v>-0.89973284805442921</v>
      </c>
      <c r="P2640">
        <v>5.5066278219345823E-2</v>
      </c>
      <c r="Q2640">
        <v>-0.12110957917667969</v>
      </c>
      <c r="R2640">
        <v>-8.6141554044592908E-2</v>
      </c>
      <c r="S2640">
        <v>-7.7446126603784762E-2</v>
      </c>
      <c r="T2640">
        <v>1.8001530942803559E-2</v>
      </c>
      <c r="U2640">
        <v>4.4623217362034479E-2</v>
      </c>
      <c r="V2640">
        <v>-3.3283386902420067E-2</v>
      </c>
      <c r="W2640">
        <v>-1.9688821915031648E-3</v>
      </c>
      <c r="X2640">
        <v>-6.2549917098404526E-3</v>
      </c>
      <c r="Y2640">
        <v>-2.586142867427843E-4</v>
      </c>
    </row>
    <row r="2641" spans="1:25" x14ac:dyDescent="0.35">
      <c r="A2641" s="2">
        <v>42898</v>
      </c>
      <c r="B2641">
        <v>-2.1828005926208931</v>
      </c>
      <c r="C2641">
        <v>-2.7243266531805341</v>
      </c>
      <c r="D2641">
        <v>-0.9282674745121029</v>
      </c>
      <c r="E2641">
        <v>-8.2798029700601308E-2</v>
      </c>
      <c r="F2641">
        <v>0.56041180000421376</v>
      </c>
      <c r="G2641">
        <v>-0.12082360130171969</v>
      </c>
      <c r="H2641">
        <v>0.50525359895768218</v>
      </c>
      <c r="I2641">
        <v>-4.5294723651212988E-2</v>
      </c>
      <c r="J2641">
        <v>0.73602420986250794</v>
      </c>
      <c r="K2641">
        <v>-0.1207242813889285</v>
      </c>
      <c r="L2641">
        <v>0.1579829217754978</v>
      </c>
      <c r="M2641">
        <v>-0.34194803486762559</v>
      </c>
      <c r="N2641">
        <v>-5.4358191805130282E-2</v>
      </c>
      <c r="O2641">
        <v>-0.90062546011890487</v>
      </c>
      <c r="P2641">
        <v>2.9089879269365931E-2</v>
      </c>
      <c r="Q2641">
        <v>-0.1187393882144956</v>
      </c>
      <c r="R2641">
        <v>-9.8166383704150581E-2</v>
      </c>
      <c r="S2641">
        <v>-7.4307812024919637E-2</v>
      </c>
      <c r="T2641">
        <v>1.2904948170027091E-2</v>
      </c>
      <c r="U2641">
        <v>4.7096624020960667E-2</v>
      </c>
      <c r="V2641">
        <v>-3.1939115467222209E-2</v>
      </c>
      <c r="W2641">
        <v>-3.714574687951288E-3</v>
      </c>
      <c r="X2641">
        <v>-8.061599914006139E-3</v>
      </c>
      <c r="Y2641">
        <v>7.0473122552620654E-4</v>
      </c>
    </row>
    <row r="2642" spans="1:25" x14ac:dyDescent="0.35">
      <c r="A2642" s="2">
        <v>42899</v>
      </c>
      <c r="B2642">
        <v>-2.1932872125216099</v>
      </c>
      <c r="C2642">
        <v>-2.7398994460873189</v>
      </c>
      <c r="D2642">
        <v>-0.92307477266487759</v>
      </c>
      <c r="E2642">
        <v>-7.0638433075743454E-2</v>
      </c>
      <c r="F2642">
        <v>0.56475156678236615</v>
      </c>
      <c r="G2642">
        <v>-0.1271917319340948</v>
      </c>
      <c r="H2642">
        <v>0.50968490086675211</v>
      </c>
      <c r="I2642">
        <v>-4.5973405974906158E-2</v>
      </c>
      <c r="J2642">
        <v>0.73276151290657765</v>
      </c>
      <c r="K2642">
        <v>-0.1220450967118875</v>
      </c>
      <c r="L2642">
        <v>0.1592465153592833</v>
      </c>
      <c r="M2642">
        <v>-0.33957064715288993</v>
      </c>
      <c r="N2642">
        <v>-4.6792422642806843E-2</v>
      </c>
      <c r="O2642">
        <v>-0.88323716436134958</v>
      </c>
      <c r="P2642">
        <v>7.9599004216462117E-3</v>
      </c>
      <c r="Q2642">
        <v>-0.1304717689294014</v>
      </c>
      <c r="R2642">
        <v>-0.11263373713345021</v>
      </c>
      <c r="S2642">
        <v>-7.8259233753874433E-2</v>
      </c>
      <c r="T2642">
        <v>7.3614249644261042E-3</v>
      </c>
      <c r="U2642">
        <v>4.4220816577697067E-2</v>
      </c>
      <c r="V2642">
        <v>-3.31566570597914E-2</v>
      </c>
      <c r="W2642">
        <v>-3.4504723245240509E-3</v>
      </c>
      <c r="X2642">
        <v>-8.6520374736048216E-3</v>
      </c>
      <c r="Y2642">
        <v>5.0803480392954206E-4</v>
      </c>
    </row>
    <row r="2643" spans="1:25" x14ac:dyDescent="0.35">
      <c r="A2643" s="2">
        <v>42900</v>
      </c>
      <c r="B2643">
        <v>-2.1604224017308158</v>
      </c>
      <c r="C2643">
        <v>-2.6883444853432912</v>
      </c>
      <c r="D2643">
        <v>-0.93621082150524493</v>
      </c>
      <c r="E2643">
        <v>-0.1085189838779517</v>
      </c>
      <c r="F2643">
        <v>0.55038009337202487</v>
      </c>
      <c r="G2643">
        <v>-0.1060945831703798</v>
      </c>
      <c r="H2643">
        <v>0.49688002400420572</v>
      </c>
      <c r="I2643">
        <v>-4.3597704161105789E-2</v>
      </c>
      <c r="J2643">
        <v>0.74141467384518012</v>
      </c>
      <c r="K2643">
        <v>-0.11337280333909271</v>
      </c>
      <c r="L2643">
        <v>0.15182112480243301</v>
      </c>
      <c r="M2643">
        <v>-0.34826457339335998</v>
      </c>
      <c r="N2643">
        <v>-8.1236974594672023E-2</v>
      </c>
      <c r="O2643">
        <v>-0.95560124427047988</v>
      </c>
      <c r="P2643">
        <v>0.1248437071115229</v>
      </c>
      <c r="Q2643">
        <v>-9.2076892665801408E-2</v>
      </c>
      <c r="R2643">
        <v>-4.1272638173577417E-2</v>
      </c>
      <c r="S2643">
        <v>-4.7403500737347053E-2</v>
      </c>
      <c r="T2643">
        <v>4.2614779097641511E-2</v>
      </c>
      <c r="U2643">
        <v>5.3585856183622278E-2</v>
      </c>
      <c r="V2643">
        <v>-2.1141701546841241E-2</v>
      </c>
      <c r="W2643">
        <v>2.3003615287403721E-3</v>
      </c>
      <c r="X2643">
        <v>-1.095474382055657E-2</v>
      </c>
      <c r="Y2643">
        <v>-2.9207485191408999E-3</v>
      </c>
    </row>
    <row r="2644" spans="1:25" x14ac:dyDescent="0.35">
      <c r="A2644" s="2">
        <v>42901</v>
      </c>
      <c r="B2644">
        <v>-2.171322032650961</v>
      </c>
      <c r="C2644">
        <v>-2.6988450053723669</v>
      </c>
      <c r="D2644">
        <v>-0.93333355231211446</v>
      </c>
      <c r="E2644">
        <v>-0.1021969601540839</v>
      </c>
      <c r="F2644">
        <v>0.55029932542524418</v>
      </c>
      <c r="G2644">
        <v>-0.1097799708102388</v>
      </c>
      <c r="H2644">
        <v>0.49930279748691331</v>
      </c>
      <c r="I2644">
        <v>-4.3577583326550068E-2</v>
      </c>
      <c r="J2644">
        <v>0.73791372416030721</v>
      </c>
      <c r="K2644">
        <v>-0.1129977789068165</v>
      </c>
      <c r="L2644">
        <v>0.1505396671030293</v>
      </c>
      <c r="M2644">
        <v>-0.34802577300072052</v>
      </c>
      <c r="N2644">
        <v>-8.1495344555057719E-2</v>
      </c>
      <c r="O2644">
        <v>-0.95797680190722778</v>
      </c>
      <c r="P2644">
        <v>0.1147632748861387</v>
      </c>
      <c r="Q2644">
        <v>-9.0383686460187518E-2</v>
      </c>
      <c r="R2644">
        <v>-4.6039945701474107E-2</v>
      </c>
      <c r="S2644">
        <v>-4.6571978970494018E-2</v>
      </c>
      <c r="T2644">
        <v>3.7465047906795758E-2</v>
      </c>
      <c r="U2644">
        <v>5.3311912571397398E-2</v>
      </c>
      <c r="V2644">
        <v>-2.198311604000969E-2</v>
      </c>
      <c r="W2644">
        <v>8.6285655456468319E-4</v>
      </c>
      <c r="X2644">
        <v>-1.3191402662331011E-2</v>
      </c>
      <c r="Y2644">
        <v>-1.8471508782567929E-3</v>
      </c>
    </row>
    <row r="2645" spans="1:25" x14ac:dyDescent="0.35">
      <c r="A2645" s="2">
        <v>42902</v>
      </c>
      <c r="B2645">
        <v>-1.8626796332130251</v>
      </c>
      <c r="C2645">
        <v>-2.98543048082318</v>
      </c>
      <c r="D2645">
        <v>-5.3100680949656233E-2</v>
      </c>
      <c r="E2645">
        <v>-0.37098315905984453</v>
      </c>
      <c r="F2645">
        <v>-0.58230225243184341</v>
      </c>
      <c r="G2645">
        <v>0.42717429513709121</v>
      </c>
      <c r="H2645">
        <v>1.047578900394504</v>
      </c>
      <c r="I2645">
        <v>0.27232818211035192</v>
      </c>
      <c r="J2645">
        <v>0.2539181078387015</v>
      </c>
      <c r="K2645">
        <v>-0.93925119536517809</v>
      </c>
      <c r="L2645">
        <v>7.5838893428305923E-2</v>
      </c>
      <c r="M2645">
        <v>-0.56276179354457256</v>
      </c>
      <c r="N2645">
        <v>-7.7705139361086445E-2</v>
      </c>
      <c r="O2645">
        <v>-0.76548944306745637</v>
      </c>
      <c r="P2645">
        <v>0.1206723079519475</v>
      </c>
      <c r="Q2645">
        <v>-8.1530038001501298E-2</v>
      </c>
      <c r="R2645">
        <v>-7.2854145544968371E-2</v>
      </c>
      <c r="S2645">
        <v>-4.2057941871971573E-2</v>
      </c>
      <c r="T2645">
        <v>2.3031798753202219E-2</v>
      </c>
      <c r="U2645">
        <v>5.9867346437322867E-2</v>
      </c>
      <c r="V2645">
        <v>-2.6661019916186881E-2</v>
      </c>
      <c r="W2645">
        <v>-4.7993836875642352E-4</v>
      </c>
      <c r="X2645">
        <v>-1.035615697220719E-2</v>
      </c>
      <c r="Y2645">
        <v>2.1118939998841621E-3</v>
      </c>
    </row>
    <row r="2646" spans="1:25" x14ac:dyDescent="0.35">
      <c r="A2646" s="2">
        <v>42905</v>
      </c>
      <c r="B2646">
        <v>-2.4824519342414981</v>
      </c>
      <c r="C2646">
        <v>-1.9560106016036209</v>
      </c>
      <c r="D2646">
        <v>-0.96679724530299249</v>
      </c>
      <c r="E2646">
        <v>0.96706297729871527</v>
      </c>
      <c r="F2646">
        <v>0.63981768380637338</v>
      </c>
      <c r="G2646">
        <v>0.92134272421738617</v>
      </c>
      <c r="H2646">
        <v>0.37346127693462189</v>
      </c>
      <c r="I2646">
        <v>-0.93815229148091583</v>
      </c>
      <c r="J2646">
        <v>0.34500448150455509</v>
      </c>
      <c r="K2646">
        <v>-0.46017035403532319</v>
      </c>
      <c r="L2646">
        <v>2.2630444629306219E-3</v>
      </c>
      <c r="M2646">
        <v>-0.48394526532881083</v>
      </c>
      <c r="N2646">
        <v>-0.11249839071342189</v>
      </c>
      <c r="O2646">
        <v>-0.91001305454856696</v>
      </c>
      <c r="P2646">
        <v>5.0928472598214022E-2</v>
      </c>
      <c r="Q2646">
        <v>-0.1043116881547772</v>
      </c>
      <c r="R2646">
        <v>-7.988767889718576E-2</v>
      </c>
      <c r="S2646">
        <v>-6.4742731693730446E-2</v>
      </c>
      <c r="T2646">
        <v>3.221079715058793E-2</v>
      </c>
      <c r="U2646">
        <v>4.8564890739767483E-2</v>
      </c>
      <c r="V2646">
        <v>-2.3797710269054209E-2</v>
      </c>
      <c r="W2646">
        <v>6.3134222753591417E-4</v>
      </c>
      <c r="X2646">
        <v>-1.041248170167587E-2</v>
      </c>
      <c r="Y2646">
        <v>2.2617669588510642E-3</v>
      </c>
    </row>
    <row r="2647" spans="1:25" x14ac:dyDescent="0.35">
      <c r="A2647" s="2">
        <v>42906</v>
      </c>
      <c r="B2647">
        <v>-2.46855428879481</v>
      </c>
      <c r="C2647">
        <v>-1.9478723506048941</v>
      </c>
      <c r="D2647">
        <v>-0.96708486528756787</v>
      </c>
      <c r="E2647">
        <v>0.9655233191355389</v>
      </c>
      <c r="F2647">
        <v>0.64444735756555727</v>
      </c>
      <c r="G2647">
        <v>0.92339986463767398</v>
      </c>
      <c r="H2647">
        <v>0.3728282586147596</v>
      </c>
      <c r="I2647">
        <v>-0.93886938874175596</v>
      </c>
      <c r="J2647">
        <v>0.34912138599530701</v>
      </c>
      <c r="K2647">
        <v>-0.46125268175550282</v>
      </c>
      <c r="L2647">
        <v>5.7342348622370556E-3</v>
      </c>
      <c r="M2647">
        <v>-0.48218838587699142</v>
      </c>
      <c r="N2647">
        <v>-0.1065698864382567</v>
      </c>
      <c r="O2647">
        <v>-0.89045173265248123</v>
      </c>
      <c r="P2647">
        <v>6.4313364712803453E-2</v>
      </c>
      <c r="Q2647">
        <v>-0.120986062532515</v>
      </c>
      <c r="R2647">
        <v>-7.7217769483218041E-2</v>
      </c>
      <c r="S2647">
        <v>-7.0051582588978201E-2</v>
      </c>
      <c r="T2647">
        <v>3.6559105570650278E-2</v>
      </c>
      <c r="U2647">
        <v>4.3510615772197933E-2</v>
      </c>
      <c r="V2647">
        <v>-2.1702282090455091E-2</v>
      </c>
      <c r="W2647">
        <v>-5.9670349467617857E-4</v>
      </c>
      <c r="X2647">
        <v>-9.6428732853002155E-3</v>
      </c>
      <c r="Y2647">
        <v>1.2154901193616779E-3</v>
      </c>
    </row>
    <row r="2648" spans="1:25" x14ac:dyDescent="0.35">
      <c r="A2648" s="2">
        <v>42907</v>
      </c>
      <c r="B2648">
        <v>-2.1775060197644658</v>
      </c>
      <c r="C2648">
        <v>-2.724414686229037</v>
      </c>
      <c r="D2648">
        <v>-0.92188680656709643</v>
      </c>
      <c r="E2648">
        <v>-7.6144132260280925E-2</v>
      </c>
      <c r="F2648">
        <v>0.56633610545754409</v>
      </c>
      <c r="G2648">
        <v>-0.1218257844474592</v>
      </c>
      <c r="H2648">
        <v>0.50862843957683501</v>
      </c>
      <c r="I2648">
        <v>-4.6080984321416857E-2</v>
      </c>
      <c r="J2648">
        <v>0.7357834245888536</v>
      </c>
      <c r="K2648">
        <v>-0.1176211421001338</v>
      </c>
      <c r="L2648">
        <v>0.1581639474121467</v>
      </c>
      <c r="M2648">
        <v>-0.34025974138001458</v>
      </c>
      <c r="N2648">
        <v>-5.5864856523717012E-2</v>
      </c>
      <c r="O2648">
        <v>-0.89166439079997717</v>
      </c>
      <c r="P2648">
        <v>8.0953024609687521E-2</v>
      </c>
      <c r="Q2648">
        <v>-0.1387240649305084</v>
      </c>
      <c r="R2648">
        <v>-7.6116441456757097E-2</v>
      </c>
      <c r="S2648">
        <v>-6.7034106299830545E-2</v>
      </c>
      <c r="T2648">
        <v>2.9064998464931189E-2</v>
      </c>
      <c r="U2648">
        <v>4.2306281406640507E-2</v>
      </c>
      <c r="V2648">
        <v>-2.102687575448248E-2</v>
      </c>
      <c r="W2648">
        <v>-8.9854461054782652E-4</v>
      </c>
      <c r="X2648">
        <v>-9.9377425982026812E-3</v>
      </c>
      <c r="Y2648">
        <v>2.900221659819101E-3</v>
      </c>
    </row>
    <row r="2649" spans="1:25" x14ac:dyDescent="0.35">
      <c r="A2649" s="2">
        <v>42908</v>
      </c>
      <c r="B2649">
        <v>-1.8698738391143761</v>
      </c>
      <c r="C2649">
        <v>-3.0103942036879632</v>
      </c>
      <c r="D2649">
        <v>-4.2130648872814237E-2</v>
      </c>
      <c r="E2649">
        <v>-0.34592561964481278</v>
      </c>
      <c r="F2649">
        <v>-0.56748318597151826</v>
      </c>
      <c r="G2649">
        <v>0.41545722367101212</v>
      </c>
      <c r="H2649">
        <v>1.056623599874619</v>
      </c>
      <c r="I2649">
        <v>0.2700344956023864</v>
      </c>
      <c r="J2649">
        <v>0.2514424973573145</v>
      </c>
      <c r="K2649">
        <v>-0.94340831098858602</v>
      </c>
      <c r="L2649">
        <v>8.2600509851977602E-2</v>
      </c>
      <c r="M2649">
        <v>-0.55554292527039673</v>
      </c>
      <c r="N2649">
        <v>-5.4178460740074583E-2</v>
      </c>
      <c r="O2649">
        <v>-0.70447862797193683</v>
      </c>
      <c r="P2649">
        <v>8.9383448518613559E-2</v>
      </c>
      <c r="Q2649">
        <v>-0.1247548474559456</v>
      </c>
      <c r="R2649">
        <v>-9.9086248863788209E-2</v>
      </c>
      <c r="S2649">
        <v>-5.7481922108055278E-2</v>
      </c>
      <c r="T2649">
        <v>1.58632105961098E-2</v>
      </c>
      <c r="U2649">
        <v>5.2665089742577852E-2</v>
      </c>
      <c r="V2649">
        <v>-2.5930853356821139E-2</v>
      </c>
      <c r="W2649">
        <v>-2.5764679355966668E-3</v>
      </c>
      <c r="X2649">
        <v>-9.4698409293560316E-3</v>
      </c>
      <c r="Y2649">
        <v>9.1545934878152957E-4</v>
      </c>
    </row>
    <row r="2650" spans="1:25" x14ac:dyDescent="0.35">
      <c r="A2650" s="2">
        <v>42909</v>
      </c>
      <c r="B2650">
        <v>-2.2171468696237882</v>
      </c>
      <c r="C2650">
        <v>-2.76409271348379</v>
      </c>
      <c r="D2650">
        <v>-0.91208009187389583</v>
      </c>
      <c r="E2650">
        <v>-5.2309775225339958E-2</v>
      </c>
      <c r="F2650">
        <v>0.56690040870502245</v>
      </c>
      <c r="G2650">
        <v>-0.13614721336847371</v>
      </c>
      <c r="H2650">
        <v>0.51738712033208656</v>
      </c>
      <c r="I2650">
        <v>-4.6203745010329457E-2</v>
      </c>
      <c r="J2650">
        <v>0.72369714452517087</v>
      </c>
      <c r="K2650">
        <v>-0.1180913657601137</v>
      </c>
      <c r="L2650">
        <v>0.1549038881198645</v>
      </c>
      <c r="M2650">
        <v>-0.33877948784730583</v>
      </c>
      <c r="N2650">
        <v>-5.2013224233061303E-2</v>
      </c>
      <c r="O2650">
        <v>-0.89155940338997464</v>
      </c>
      <c r="P2650">
        <v>2.6386393996866288E-2</v>
      </c>
      <c r="Q2650">
        <v>-0.13472702532619971</v>
      </c>
      <c r="R2650">
        <v>-0.10385707487627641</v>
      </c>
      <c r="S2650">
        <v>-6.0870429980539167E-2</v>
      </c>
      <c r="T2650">
        <v>1.5722653986694791E-2</v>
      </c>
      <c r="U2650">
        <v>4.4363153302869288E-2</v>
      </c>
      <c r="V2650">
        <v>-2.0966237889650099E-2</v>
      </c>
      <c r="W2650">
        <v>-4.4192756967905977E-3</v>
      </c>
      <c r="X2650">
        <v>-1.008767671064489E-2</v>
      </c>
      <c r="Y2650">
        <v>4.111688069571619E-4</v>
      </c>
    </row>
    <row r="2651" spans="1:25" x14ac:dyDescent="0.35">
      <c r="A2651" s="2">
        <v>42912</v>
      </c>
      <c r="B2651">
        <v>-2.2360881405572801</v>
      </c>
      <c r="C2651">
        <v>-2.7831353264186189</v>
      </c>
      <c r="D2651">
        <v>-0.90701190211293881</v>
      </c>
      <c r="E2651">
        <v>-4.0586669130069912E-2</v>
      </c>
      <c r="F2651">
        <v>0.56732874751152851</v>
      </c>
      <c r="G2651">
        <v>-0.1430605654694278</v>
      </c>
      <c r="H2651">
        <v>0.5217539102228792</v>
      </c>
      <c r="I2651">
        <v>-4.6299995401502897E-2</v>
      </c>
      <c r="J2651">
        <v>0.71776850440660211</v>
      </c>
      <c r="K2651">
        <v>-0.1180441057223791</v>
      </c>
      <c r="L2651">
        <v>0.15322264040683711</v>
      </c>
      <c r="M2651">
        <v>-0.33804181828973628</v>
      </c>
      <c r="N2651">
        <v>-5.0590307275113128E-2</v>
      </c>
      <c r="O2651">
        <v>-0.89178546430554739</v>
      </c>
      <c r="P2651">
        <v>3.6923534318970838E-3</v>
      </c>
      <c r="Q2651">
        <v>-0.132940643219911</v>
      </c>
      <c r="R2651">
        <v>-0.1150194852267829</v>
      </c>
      <c r="S2651">
        <v>-5.8069705912271861E-2</v>
      </c>
      <c r="T2651">
        <v>1.0356412758130869E-2</v>
      </c>
      <c r="U2651">
        <v>4.1923275085896848E-2</v>
      </c>
      <c r="V2651">
        <v>-2.05596874662827E-2</v>
      </c>
      <c r="W2651">
        <v>-7.5154069676546097E-3</v>
      </c>
      <c r="X2651">
        <v>-1.0165430159791589E-2</v>
      </c>
      <c r="Y2651">
        <v>-1.75095845258997E-3</v>
      </c>
    </row>
    <row r="2652" spans="1:25" x14ac:dyDescent="0.35">
      <c r="A2652" s="2">
        <v>42913</v>
      </c>
      <c r="B2652">
        <v>-1.853404983283091</v>
      </c>
      <c r="C2652">
        <v>-2.9943095800702348</v>
      </c>
      <c r="D2652">
        <v>-4.3123169003724912E-2</v>
      </c>
      <c r="E2652">
        <v>-0.35329502284866982</v>
      </c>
      <c r="F2652">
        <v>-0.56651885832986204</v>
      </c>
      <c r="G2652">
        <v>0.42117681166240489</v>
      </c>
      <c r="H2652">
        <v>1.054322897276041</v>
      </c>
      <c r="I2652">
        <v>0.26996100896659209</v>
      </c>
      <c r="J2652">
        <v>0.25542888471339892</v>
      </c>
      <c r="K2652">
        <v>-0.94081183001309354</v>
      </c>
      <c r="L2652">
        <v>8.2660552531060041E-2</v>
      </c>
      <c r="M2652">
        <v>-0.55610079611932628</v>
      </c>
      <c r="N2652">
        <v>-5.9799053560090722E-2</v>
      </c>
      <c r="O2652">
        <v>-0.70859351910908253</v>
      </c>
      <c r="P2652">
        <v>0.14154266766717971</v>
      </c>
      <c r="Q2652">
        <v>-0.13204985225460811</v>
      </c>
      <c r="R2652">
        <v>-7.1542978181973416E-2</v>
      </c>
      <c r="S2652">
        <v>-5.0469476369695787E-2</v>
      </c>
      <c r="T2652">
        <v>3.1517733005768413E-2</v>
      </c>
      <c r="U2652">
        <v>5.2595022651561907E-2</v>
      </c>
      <c r="V2652">
        <v>-1.6951767415971351E-2</v>
      </c>
      <c r="W2652">
        <v>-3.220487194763613E-3</v>
      </c>
      <c r="X2652">
        <v>-1.022134904582845E-2</v>
      </c>
      <c r="Y2652">
        <v>6.4136978796644299E-4</v>
      </c>
    </row>
    <row r="2653" spans="1:25" x14ac:dyDescent="0.35">
      <c r="A2653" s="2">
        <v>42914</v>
      </c>
      <c r="B2653">
        <v>-2.4766093683980639</v>
      </c>
      <c r="C2653">
        <v>-1.973096709898414</v>
      </c>
      <c r="D2653">
        <v>-0.95456336082653759</v>
      </c>
      <c r="E2653">
        <v>0.99138481197876838</v>
      </c>
      <c r="F2653">
        <v>0.65915847958100193</v>
      </c>
      <c r="G2653">
        <v>0.91180782065897126</v>
      </c>
      <c r="H2653">
        <v>0.38221625368690137</v>
      </c>
      <c r="I2653">
        <v>-0.94116235136533566</v>
      </c>
      <c r="J2653">
        <v>0.34580810218464669</v>
      </c>
      <c r="K2653">
        <v>-0.46389893645762698</v>
      </c>
      <c r="L2653">
        <v>1.1414045440241209E-2</v>
      </c>
      <c r="M2653">
        <v>-0.47526037599513449</v>
      </c>
      <c r="N2653">
        <v>-8.6197402795374828E-2</v>
      </c>
      <c r="O2653">
        <v>-0.8347140426946541</v>
      </c>
      <c r="P2653">
        <v>4.8611212255623031E-2</v>
      </c>
      <c r="Q2653">
        <v>-0.16641693061681459</v>
      </c>
      <c r="R2653">
        <v>-9.3129452263508258E-2</v>
      </c>
      <c r="S2653">
        <v>-8.0601602349261267E-2</v>
      </c>
      <c r="T2653">
        <v>3.7796142986682768E-2</v>
      </c>
      <c r="U2653">
        <v>3.382826532892589E-2</v>
      </c>
      <c r="V2653">
        <v>-1.374833220452009E-2</v>
      </c>
      <c r="W2653">
        <v>-1.9141100131797081E-3</v>
      </c>
      <c r="X2653">
        <v>-1.193679042333381E-2</v>
      </c>
      <c r="Y2653">
        <v>4.7759575916965898E-4</v>
      </c>
    </row>
    <row r="2654" spans="1:25" x14ac:dyDescent="0.35">
      <c r="A2654" s="2">
        <v>42915</v>
      </c>
      <c r="B2654">
        <v>-2.5004353950456628</v>
      </c>
      <c r="C2654">
        <v>-1.427847182156629</v>
      </c>
      <c r="D2654">
        <v>5.7421761926982083E-2</v>
      </c>
      <c r="E2654">
        <v>1.4462638954935081</v>
      </c>
      <c r="F2654">
        <v>-1.045037951916624</v>
      </c>
      <c r="G2654">
        <v>1.556359491301863</v>
      </c>
      <c r="H2654">
        <v>1.0001050158809961</v>
      </c>
      <c r="I2654">
        <v>0.592459113766446</v>
      </c>
      <c r="J2654">
        <v>0.20964741413377089</v>
      </c>
      <c r="K2654">
        <v>-0.75560650420514563</v>
      </c>
      <c r="L2654">
        <v>0.4991277578651574</v>
      </c>
      <c r="M2654">
        <v>-0.34999375587115661</v>
      </c>
      <c r="N2654">
        <v>-5.91661437486957E-2</v>
      </c>
      <c r="O2654">
        <v>-0.57990307560225718</v>
      </c>
      <c r="P2654">
        <v>8.7146453918640135E-2</v>
      </c>
      <c r="Q2654">
        <v>-0.21537414931771301</v>
      </c>
      <c r="R2654">
        <v>-9.0591612870693353E-2</v>
      </c>
      <c r="S2654">
        <v>-9.7321085860109333E-2</v>
      </c>
      <c r="T2654">
        <v>4.9698805218051083E-2</v>
      </c>
      <c r="U2654">
        <v>2.995494025261199E-2</v>
      </c>
      <c r="V2654">
        <v>-1.3814117191983629E-2</v>
      </c>
      <c r="W2654">
        <v>-3.579962467249522E-3</v>
      </c>
      <c r="X2654">
        <v>-7.5182236155367241E-3</v>
      </c>
      <c r="Y2654">
        <v>1.6033214358006319E-3</v>
      </c>
    </row>
    <row r="2655" spans="1:25" x14ac:dyDescent="0.35">
      <c r="A2655" s="2">
        <v>42916</v>
      </c>
      <c r="B2655">
        <v>-2.0544405384028859</v>
      </c>
      <c r="C2655">
        <v>-1.706547230326394</v>
      </c>
      <c r="D2655">
        <v>0.97672279508343751</v>
      </c>
      <c r="E2655">
        <v>1.4847468713200169</v>
      </c>
      <c r="F2655">
        <v>-1.487878341853077</v>
      </c>
      <c r="G2655">
        <v>1.801153761944952</v>
      </c>
      <c r="H2655">
        <v>0.76999727884460034</v>
      </c>
      <c r="I2655">
        <v>-0.22138402500583459</v>
      </c>
      <c r="J2655">
        <v>0.58038898965091323</v>
      </c>
      <c r="K2655">
        <v>0.34874429313777872</v>
      </c>
      <c r="L2655">
        <v>0.55587961346314307</v>
      </c>
      <c r="M2655">
        <v>0.29943811903023082</v>
      </c>
      <c r="N2655">
        <v>0.1942669155334813</v>
      </c>
      <c r="O2655">
        <v>-0.74744596110847139</v>
      </c>
      <c r="P2655">
        <v>-2.6101161327243012E-2</v>
      </c>
      <c r="Q2655">
        <v>-8.1589966888377302E-2</v>
      </c>
      <c r="R2655">
        <v>-0.1105928522489142</v>
      </c>
      <c r="S2655">
        <v>-6.0924669996177939E-2</v>
      </c>
      <c r="T2655">
        <v>3.6176670571692847E-2</v>
      </c>
      <c r="U2655">
        <v>4.9014829381374837E-2</v>
      </c>
      <c r="V2655">
        <v>-1.7427920819629229E-2</v>
      </c>
      <c r="W2655">
        <v>-5.7734490868933709E-3</v>
      </c>
      <c r="X2655">
        <v>-5.5582269654560314E-3</v>
      </c>
      <c r="Y2655">
        <v>1.1723704606223799E-3</v>
      </c>
    </row>
    <row r="2656" spans="1:25" x14ac:dyDescent="0.35">
      <c r="A2656" s="2">
        <v>42919</v>
      </c>
      <c r="B2656">
        <v>-2.054659007710284</v>
      </c>
      <c r="C2656">
        <v>-1.697447850593901</v>
      </c>
      <c r="D2656">
        <v>0.97374921337924192</v>
      </c>
      <c r="E2656">
        <v>1.4754883958165459</v>
      </c>
      <c r="F2656">
        <v>-1.494986970912805</v>
      </c>
      <c r="G2656">
        <v>1.8056861705948839</v>
      </c>
      <c r="H2656">
        <v>0.76702227779916632</v>
      </c>
      <c r="I2656">
        <v>-0.2202396022594062</v>
      </c>
      <c r="J2656">
        <v>0.57978677110510057</v>
      </c>
      <c r="K2656">
        <v>0.35245222582861968</v>
      </c>
      <c r="L2656">
        <v>0.55105142172744537</v>
      </c>
      <c r="M2656">
        <v>0.29578375609320712</v>
      </c>
      <c r="N2656">
        <v>0.17948078471287379</v>
      </c>
      <c r="O2656">
        <v>-0.78237384282139277</v>
      </c>
      <c r="P2656">
        <v>4.386486854564998E-3</v>
      </c>
      <c r="Q2656">
        <v>-5.9295400574563617E-2</v>
      </c>
      <c r="R2656">
        <v>-8.726527124910223E-2</v>
      </c>
      <c r="S2656">
        <v>-4.5007053917185902E-2</v>
      </c>
      <c r="T2656">
        <v>4.4925498112833431E-2</v>
      </c>
      <c r="U2656">
        <v>5.2735681534308583E-2</v>
      </c>
      <c r="V2656">
        <v>-1.3964739392395859E-2</v>
      </c>
      <c r="W2656">
        <v>-5.1728766631346009E-3</v>
      </c>
      <c r="X2656">
        <v>-4.5217045060518251E-3</v>
      </c>
      <c r="Y2656">
        <v>8.7880624629209554E-4</v>
      </c>
    </row>
    <row r="2657" spans="1:25" x14ac:dyDescent="0.35">
      <c r="A2657" s="2">
        <v>42920</v>
      </c>
      <c r="B2657">
        <v>-2.0821296893419659</v>
      </c>
      <c r="C2657">
        <v>-1.7239838492800541</v>
      </c>
      <c r="D2657">
        <v>0.97974424971273588</v>
      </c>
      <c r="E2657">
        <v>1.4908221395217871</v>
      </c>
      <c r="F2657">
        <v>-1.4953852399812659</v>
      </c>
      <c r="G2657">
        <v>1.79614736164345</v>
      </c>
      <c r="H2657">
        <v>0.77285095897435963</v>
      </c>
      <c r="I2657">
        <v>-0.2201655873236914</v>
      </c>
      <c r="J2657">
        <v>0.57154076836730139</v>
      </c>
      <c r="K2657">
        <v>0.35214978501214211</v>
      </c>
      <c r="L2657">
        <v>0.54848005623405338</v>
      </c>
      <c r="M2657">
        <v>0.29645360705615331</v>
      </c>
      <c r="N2657">
        <v>0.18119138229664941</v>
      </c>
      <c r="O2657">
        <v>-0.78510003366696113</v>
      </c>
      <c r="P2657">
        <v>-3.4328569225252639E-2</v>
      </c>
      <c r="Q2657">
        <v>-5.2685101284203097E-2</v>
      </c>
      <c r="R2657">
        <v>-0.1087772876794216</v>
      </c>
      <c r="S2657">
        <v>-3.9914146272317368E-2</v>
      </c>
      <c r="T2657">
        <v>3.0845927182600409E-2</v>
      </c>
      <c r="U2657">
        <v>5.6904316948886882E-2</v>
      </c>
      <c r="V2657">
        <v>-1.3766250787396749E-2</v>
      </c>
      <c r="W2657">
        <v>-7.9903992244282369E-3</v>
      </c>
      <c r="X2657">
        <v>-5.1056154791096374E-3</v>
      </c>
      <c r="Y2657">
        <v>3.1484460680312738E-4</v>
      </c>
    </row>
    <row r="2658" spans="1:25" x14ac:dyDescent="0.35">
      <c r="A2658" s="2">
        <v>42921</v>
      </c>
      <c r="B2658">
        <v>-2.5684904963097628</v>
      </c>
      <c r="C2658">
        <v>-1.4789372636037419</v>
      </c>
      <c r="D2658">
        <v>6.7440700498615905E-2</v>
      </c>
      <c r="E2658">
        <v>1.469526550527225</v>
      </c>
      <c r="F2658">
        <v>-1.0572076272601909</v>
      </c>
      <c r="G2658">
        <v>1.539842385675505</v>
      </c>
      <c r="H2658">
        <v>1.009831816911785</v>
      </c>
      <c r="I2658">
        <v>0.5944296338934687</v>
      </c>
      <c r="J2658">
        <v>0.18834697323280841</v>
      </c>
      <c r="K2658">
        <v>-0.75061341551537197</v>
      </c>
      <c r="L2658">
        <v>0.48525569181589973</v>
      </c>
      <c r="M2658">
        <v>-0.35411897196153769</v>
      </c>
      <c r="N2658">
        <v>-7.7966205930565829E-2</v>
      </c>
      <c r="O2658">
        <v>-0.64107573104925242</v>
      </c>
      <c r="P2658">
        <v>3.8688676701901133E-2</v>
      </c>
      <c r="Q2658">
        <v>-0.16193794786932411</v>
      </c>
      <c r="R2658">
        <v>-0.10605454468843779</v>
      </c>
      <c r="S2658">
        <v>-6.1588048070555131E-2</v>
      </c>
      <c r="T2658">
        <v>3.3566038712950809E-2</v>
      </c>
      <c r="U2658">
        <v>4.5070261753037563E-2</v>
      </c>
      <c r="V2658">
        <v>-1.331896234651656E-2</v>
      </c>
      <c r="W2658">
        <v>-8.1595702356024955E-3</v>
      </c>
      <c r="X2658">
        <v>-6.7377844455229737E-3</v>
      </c>
      <c r="Y2658">
        <v>-2.8280964029146439E-3</v>
      </c>
    </row>
    <row r="2659" spans="1:25" x14ac:dyDescent="0.35">
      <c r="A2659" s="2">
        <v>42922</v>
      </c>
      <c r="B2659">
        <v>-2.0629536277057441</v>
      </c>
      <c r="C2659">
        <v>-1.72220422628181</v>
      </c>
      <c r="D2659">
        <v>0.98324634311953896</v>
      </c>
      <c r="E2659">
        <v>1.4987864732687859</v>
      </c>
      <c r="F2659">
        <v>-1.48152396079376</v>
      </c>
      <c r="G2659">
        <v>1.794311430716768</v>
      </c>
      <c r="H2659">
        <v>0.77536446280614268</v>
      </c>
      <c r="I2659">
        <v>-0.22232781983750541</v>
      </c>
      <c r="J2659">
        <v>0.57747265971124362</v>
      </c>
      <c r="K2659">
        <v>0.34758629071603492</v>
      </c>
      <c r="L2659">
        <v>0.55773443876253281</v>
      </c>
      <c r="M2659">
        <v>0.30256458391643098</v>
      </c>
      <c r="N2659">
        <v>0.20311573679462749</v>
      </c>
      <c r="O2659">
        <v>-0.72431702227695238</v>
      </c>
      <c r="P2659">
        <v>-3.882705440639149E-2</v>
      </c>
      <c r="Q2659">
        <v>-0.10003465089435221</v>
      </c>
      <c r="R2659">
        <v>-0.1247889010595129</v>
      </c>
      <c r="S2659">
        <v>-6.0743604800927387E-2</v>
      </c>
      <c r="T2659">
        <v>3.1847447374334432E-2</v>
      </c>
      <c r="U2659">
        <v>4.7147750182801859E-2</v>
      </c>
      <c r="V2659">
        <v>-1.570964436716624E-2</v>
      </c>
      <c r="W2659">
        <v>-9.9162613470608896E-3</v>
      </c>
      <c r="X2659">
        <v>-5.1994271703021244E-3</v>
      </c>
      <c r="Y2659">
        <v>-3.22393342958156E-3</v>
      </c>
    </row>
    <row r="2660" spans="1:25" x14ac:dyDescent="0.35">
      <c r="A2660" s="2">
        <v>42923</v>
      </c>
      <c r="B2660">
        <v>-2.4288469850852521</v>
      </c>
      <c r="C2660">
        <v>-1.0654409373076179</v>
      </c>
      <c r="D2660">
        <v>1.708068540035971</v>
      </c>
      <c r="E2660">
        <v>1.204865590779377</v>
      </c>
      <c r="F2660">
        <v>-1.225549281826227</v>
      </c>
      <c r="G2660">
        <v>0.99839611845385401</v>
      </c>
      <c r="H2660">
        <v>0.63731259924434769</v>
      </c>
      <c r="I2660">
        <v>-0.64432685652979538</v>
      </c>
      <c r="J2660">
        <v>0.24848279218277469</v>
      </c>
      <c r="K2660">
        <v>-0.37117684624675013</v>
      </c>
      <c r="L2660">
        <v>1.467972171087488</v>
      </c>
      <c r="M2660">
        <v>0.8942674566572919</v>
      </c>
      <c r="N2660">
        <v>0.452383574225037</v>
      </c>
      <c r="O2660">
        <v>-0.97252527813656986</v>
      </c>
      <c r="P2660">
        <v>-1.9726466661045869E-2</v>
      </c>
      <c r="Q2660">
        <v>-9.6256851949571065E-2</v>
      </c>
      <c r="R2660">
        <v>-0.11441883589882949</v>
      </c>
      <c r="S2660">
        <v>-7.3138048715373452E-2</v>
      </c>
      <c r="T2660">
        <v>1.20288326639412E-2</v>
      </c>
      <c r="U2660">
        <v>5.9319151399179863E-2</v>
      </c>
      <c r="V2660">
        <v>-1.154457085529496E-2</v>
      </c>
      <c r="W2660">
        <v>-8.8351578213674026E-3</v>
      </c>
      <c r="X2660">
        <v>-5.512839774947393E-3</v>
      </c>
      <c r="Y2660">
        <v>-2.76095789589013E-3</v>
      </c>
    </row>
    <row r="2661" spans="1:25" x14ac:dyDescent="0.35">
      <c r="A2661" s="2">
        <v>42926</v>
      </c>
      <c r="B2661">
        <v>-2.449566022529571</v>
      </c>
      <c r="C2661">
        <v>-1.0801298396461569</v>
      </c>
      <c r="D2661">
        <v>1.7104183830094639</v>
      </c>
      <c r="E2661">
        <v>1.210760635443825</v>
      </c>
      <c r="F2661">
        <v>-1.230045090010689</v>
      </c>
      <c r="G2661">
        <v>0.99380031561978155</v>
      </c>
      <c r="H2661">
        <v>0.63979145306249763</v>
      </c>
      <c r="I2661">
        <v>-0.64361122923139991</v>
      </c>
      <c r="J2661">
        <v>0.24211268779293149</v>
      </c>
      <c r="K2661">
        <v>-0.36970391839991351</v>
      </c>
      <c r="L2661">
        <v>1.463528848954597</v>
      </c>
      <c r="M2661">
        <v>0.89267879063992894</v>
      </c>
      <c r="N2661">
        <v>0.44600075088695013</v>
      </c>
      <c r="O2661">
        <v>-0.9935487855270736</v>
      </c>
      <c r="P2661">
        <v>-3.6279567078174341E-2</v>
      </c>
      <c r="Q2661">
        <v>-7.7315665271797229E-2</v>
      </c>
      <c r="R2661">
        <v>-0.1193577930435305</v>
      </c>
      <c r="S2661">
        <v>-6.1996536983647939E-2</v>
      </c>
      <c r="T2661">
        <v>7.791053033130913E-3</v>
      </c>
      <c r="U2661">
        <v>6.3964347726583534E-2</v>
      </c>
      <c r="V2661">
        <v>-1.3067458278310721E-2</v>
      </c>
      <c r="W2661">
        <v>-7.7440887545286328E-3</v>
      </c>
      <c r="X2661">
        <v>-3.9318308233677948E-3</v>
      </c>
      <c r="Y2661">
        <v>-2.4374241686044482E-3</v>
      </c>
    </row>
    <row r="2662" spans="1:25" x14ac:dyDescent="0.35">
      <c r="A2662" s="2">
        <v>42927</v>
      </c>
      <c r="B2662">
        <v>-2.803921585284459</v>
      </c>
      <c r="C2662">
        <v>-0.83847420310387255</v>
      </c>
      <c r="D2662">
        <v>0.840977778415127</v>
      </c>
      <c r="E2662">
        <v>1.5061203878070171</v>
      </c>
      <c r="F2662">
        <v>-9.7501564123415416E-2</v>
      </c>
      <c r="G2662">
        <v>0.44063882964564988</v>
      </c>
      <c r="H2662">
        <v>0.101391877122732</v>
      </c>
      <c r="I2662">
        <v>-0.95954924393207619</v>
      </c>
      <c r="J2662">
        <v>0.71211226718014053</v>
      </c>
      <c r="K2662">
        <v>0.45621953286573752</v>
      </c>
      <c r="L2662">
        <v>1.534161142587354</v>
      </c>
      <c r="M2662">
        <v>1.108742618106997</v>
      </c>
      <c r="N2662">
        <v>0.44557229273162602</v>
      </c>
      <c r="O2662">
        <v>-1.1884978572703311</v>
      </c>
      <c r="P2662">
        <v>-0.1041916912670857</v>
      </c>
      <c r="Q2662">
        <v>-7.631278964458249E-2</v>
      </c>
      <c r="R2662">
        <v>-0.1218675624988876</v>
      </c>
      <c r="S2662">
        <v>-6.3421902803906249E-2</v>
      </c>
      <c r="T2662">
        <v>8.3584116745725658E-3</v>
      </c>
      <c r="U2662">
        <v>5.922261364393306E-2</v>
      </c>
      <c r="V2662">
        <v>-1.1762697929109219E-2</v>
      </c>
      <c r="W2662">
        <v>-8.5158952352989026E-3</v>
      </c>
      <c r="X2662">
        <v>-6.6162857179936736E-3</v>
      </c>
      <c r="Y2662">
        <v>4.3699200395846309E-4</v>
      </c>
    </row>
    <row r="2663" spans="1:25" x14ac:dyDescent="0.35">
      <c r="A2663" s="2">
        <v>42928</v>
      </c>
      <c r="B2663">
        <v>-3.2449383654867852</v>
      </c>
      <c r="C2663">
        <v>-0.55620673788190167</v>
      </c>
      <c r="D2663">
        <v>-7.748751677631209E-2</v>
      </c>
      <c r="E2663">
        <v>1.4677436452000829</v>
      </c>
      <c r="F2663">
        <v>0.34708300935391129</v>
      </c>
      <c r="G2663">
        <v>0.1964723784510132</v>
      </c>
      <c r="H2663">
        <v>0.33216970592979411</v>
      </c>
      <c r="I2663">
        <v>-0.14588805546656311</v>
      </c>
      <c r="J2663">
        <v>0.34237116535685719</v>
      </c>
      <c r="K2663">
        <v>-0.64720753677022469</v>
      </c>
      <c r="L2663">
        <v>1.477606546048589</v>
      </c>
      <c r="M2663">
        <v>0.45970231814192758</v>
      </c>
      <c r="N2663">
        <v>0.19125337431131251</v>
      </c>
      <c r="O2663">
        <v>-1.0179117610367381</v>
      </c>
      <c r="P2663">
        <v>3.0146182672262621E-2</v>
      </c>
      <c r="Q2663">
        <v>-0.21207062308042221</v>
      </c>
      <c r="R2663">
        <v>-9.3557954586812916E-2</v>
      </c>
      <c r="S2663">
        <v>-9.2732136277824923E-2</v>
      </c>
      <c r="T2663">
        <v>2.5350633371140151E-2</v>
      </c>
      <c r="U2663">
        <v>4.0324247236015402E-2</v>
      </c>
      <c r="V2663">
        <v>-3.5952886544884499E-3</v>
      </c>
      <c r="W2663">
        <v>-5.3782288385077993E-3</v>
      </c>
      <c r="X2663">
        <v>-8.9074084743289723E-3</v>
      </c>
      <c r="Y2663">
        <v>6.9350808750187534E-4</v>
      </c>
    </row>
    <row r="2664" spans="1:25" x14ac:dyDescent="0.35">
      <c r="A2664" s="2">
        <v>42929</v>
      </c>
      <c r="B2664">
        <v>-3.2667037319461509</v>
      </c>
      <c r="C2664">
        <v>-0.57504392034148377</v>
      </c>
      <c r="D2664">
        <v>-7.3647291593340422E-2</v>
      </c>
      <c r="E2664">
        <v>1.477699989825644</v>
      </c>
      <c r="F2664">
        <v>0.34502513603027141</v>
      </c>
      <c r="G2664">
        <v>0.1898693980921731</v>
      </c>
      <c r="H2664">
        <v>0.33597817848215011</v>
      </c>
      <c r="I2664">
        <v>-0.14557426945018281</v>
      </c>
      <c r="J2664">
        <v>0.33568584135123719</v>
      </c>
      <c r="K2664">
        <v>-0.64673454786407525</v>
      </c>
      <c r="L2664">
        <v>1.474544664142271</v>
      </c>
      <c r="M2664">
        <v>0.45937811784931931</v>
      </c>
      <c r="N2664">
        <v>0.18958505076529819</v>
      </c>
      <c r="O2664">
        <v>-1.027252548907241</v>
      </c>
      <c r="P2664">
        <v>5.0210895534371957E-3</v>
      </c>
      <c r="Q2664">
        <v>-0.19860953021449451</v>
      </c>
      <c r="R2664">
        <v>-0.1009718155594288</v>
      </c>
      <c r="S2664">
        <v>-8.6628193169119821E-2</v>
      </c>
      <c r="T2664">
        <v>2.1541548960241502E-2</v>
      </c>
      <c r="U2664">
        <v>4.419581029257439E-2</v>
      </c>
      <c r="V2664">
        <v>-6.8012717952870673E-3</v>
      </c>
      <c r="W2664">
        <v>-4.7969599903253746E-3</v>
      </c>
      <c r="X2664">
        <v>-9.3002283031246805E-3</v>
      </c>
      <c r="Y2664">
        <v>2.005604357865399E-3</v>
      </c>
    </row>
    <row r="2665" spans="1:25" x14ac:dyDescent="0.35">
      <c r="A2665" s="2">
        <v>42930</v>
      </c>
      <c r="B2665">
        <v>-3.6732985113297412</v>
      </c>
      <c r="C2665">
        <v>0.15323348917435081</v>
      </c>
      <c r="D2665">
        <v>0.55785731591925303</v>
      </c>
      <c r="E2665">
        <v>1.4334479176084221</v>
      </c>
      <c r="F2665">
        <v>5.0019972855957121E-2</v>
      </c>
      <c r="G2665">
        <v>-0.59273062360578732</v>
      </c>
      <c r="H2665">
        <v>0.28800137893028699</v>
      </c>
      <c r="I2665">
        <v>-0.37330152696987567</v>
      </c>
      <c r="J2665">
        <v>0.93354322256750533</v>
      </c>
      <c r="K2665">
        <v>-0.58648888658427711</v>
      </c>
      <c r="L2665">
        <v>0.40388602764572012</v>
      </c>
      <c r="M2665">
        <v>-0.27993844980165272</v>
      </c>
      <c r="N2665">
        <v>8.0497601134864719E-2</v>
      </c>
      <c r="O2665">
        <v>-0.75271941745844972</v>
      </c>
      <c r="P2665">
        <v>-5.1087507441689987E-2</v>
      </c>
      <c r="Q2665">
        <v>-0.26588584925077541</v>
      </c>
      <c r="R2665">
        <v>-8.883445441665537E-2</v>
      </c>
      <c r="S2665">
        <v>-0.1105983583890634</v>
      </c>
      <c r="T2665">
        <v>5.6871437940311537E-3</v>
      </c>
      <c r="U2665">
        <v>4.749790723722877E-2</v>
      </c>
      <c r="V2665">
        <v>-8.2168925664865174E-3</v>
      </c>
      <c r="W2665">
        <v>-6.9631869700803222E-3</v>
      </c>
      <c r="X2665">
        <v>-1.316647195948667E-2</v>
      </c>
      <c r="Y2665">
        <v>4.3703638319729059E-3</v>
      </c>
    </row>
    <row r="2666" spans="1:25" x14ac:dyDescent="0.35">
      <c r="A2666" s="2">
        <v>42933</v>
      </c>
      <c r="B2666">
        <v>-3.3813144727872899</v>
      </c>
      <c r="C2666">
        <v>-0.61908602938876078</v>
      </c>
      <c r="D2666">
        <v>0.60116223698852733</v>
      </c>
      <c r="E2666">
        <v>0.38757678846000337</v>
      </c>
      <c r="F2666">
        <v>-3.0768239507818419E-2</v>
      </c>
      <c r="G2666">
        <v>-1.6360840022124581</v>
      </c>
      <c r="H2666">
        <v>0.42231989957056698</v>
      </c>
      <c r="I2666">
        <v>0.51989303332198722</v>
      </c>
      <c r="J2666">
        <v>1.320488655959752</v>
      </c>
      <c r="K2666">
        <v>-0.24207903540808129</v>
      </c>
      <c r="L2666">
        <v>0.55499425256995849</v>
      </c>
      <c r="M2666">
        <v>-0.13928715463045699</v>
      </c>
      <c r="N2666">
        <v>0.12693426237663999</v>
      </c>
      <c r="O2666">
        <v>-0.76473941688083535</v>
      </c>
      <c r="P2666">
        <v>-2.8331117654862209E-2</v>
      </c>
      <c r="Q2666">
        <v>-0.27387212948484829</v>
      </c>
      <c r="R2666">
        <v>-8.0805599028087399E-2</v>
      </c>
      <c r="S2666">
        <v>-0.1030530842642184</v>
      </c>
      <c r="T2666">
        <v>1.431867975783211E-3</v>
      </c>
      <c r="U2666">
        <v>4.6230954896674302E-2</v>
      </c>
      <c r="V2666">
        <v>-8.9796548989762651E-3</v>
      </c>
      <c r="W2666">
        <v>-7.5686346141722568E-3</v>
      </c>
      <c r="X2666">
        <v>-1.215718055888915E-2</v>
      </c>
      <c r="Y2666">
        <v>3.9181572946677314E-3</v>
      </c>
    </row>
    <row r="2667" spans="1:25" x14ac:dyDescent="0.35">
      <c r="A2667" s="2">
        <v>42934</v>
      </c>
      <c r="B2667">
        <v>-2.61048001948161</v>
      </c>
      <c r="C2667">
        <v>-2.0055606055835611</v>
      </c>
      <c r="D2667">
        <v>-0.75331798475871503</v>
      </c>
      <c r="E2667">
        <v>0.7283008105858183</v>
      </c>
      <c r="F2667">
        <v>8.812569815351905E-3</v>
      </c>
      <c r="G2667">
        <v>-5.8599880783683493E-2</v>
      </c>
      <c r="H2667">
        <v>0.60993450318363318</v>
      </c>
      <c r="I2667">
        <v>1.1696297302218921</v>
      </c>
      <c r="J2667">
        <v>1.0504246966254169</v>
      </c>
      <c r="K2667">
        <v>0.41797278236319407</v>
      </c>
      <c r="L2667">
        <v>0.71423118841574251</v>
      </c>
      <c r="M2667">
        <v>8.2982414161349716E-3</v>
      </c>
      <c r="N2667">
        <v>-1.599660436703022E-2</v>
      </c>
      <c r="O2667">
        <v>-0.793620811893472</v>
      </c>
      <c r="P2667">
        <v>2.6329902811115961E-2</v>
      </c>
      <c r="Q2667">
        <v>-0.20514435370952211</v>
      </c>
      <c r="R2667">
        <v>-9.013918991426105E-2</v>
      </c>
      <c r="S2667">
        <v>-5.8318521571596532E-2</v>
      </c>
      <c r="T2667">
        <v>4.2491540847574061E-2</v>
      </c>
      <c r="U2667">
        <v>3.6497838840965469E-2</v>
      </c>
      <c r="V2667">
        <v>-8.8683446285403242E-3</v>
      </c>
      <c r="W2667">
        <v>-6.7812478705234136E-3</v>
      </c>
      <c r="X2667">
        <v>-8.8178833778651024E-3</v>
      </c>
      <c r="Y2667">
        <v>3.1975366980249752E-4</v>
      </c>
    </row>
    <row r="2668" spans="1:25" x14ac:dyDescent="0.35">
      <c r="A2668" s="2">
        <v>42935</v>
      </c>
      <c r="B2668">
        <v>-2.6169681211436751</v>
      </c>
      <c r="C2668">
        <v>-2.017158697094358</v>
      </c>
      <c r="D2668">
        <v>-0.74955671915085298</v>
      </c>
      <c r="E2668">
        <v>0.73767265037645047</v>
      </c>
      <c r="F2668">
        <v>1.291244210682059E-2</v>
      </c>
      <c r="G2668">
        <v>-6.343557239958085E-2</v>
      </c>
      <c r="H2668">
        <v>0.61314775616788264</v>
      </c>
      <c r="I2668">
        <v>1.168957311499855</v>
      </c>
      <c r="J2668">
        <v>1.048544695702728</v>
      </c>
      <c r="K2668">
        <v>0.4163043461070477</v>
      </c>
      <c r="L2668">
        <v>0.71608873535692663</v>
      </c>
      <c r="M2668">
        <v>1.0542962727935401E-2</v>
      </c>
      <c r="N2668">
        <v>-8.0323065705035276E-3</v>
      </c>
      <c r="O2668">
        <v>-0.77535564117948375</v>
      </c>
      <c r="P2668">
        <v>5.7307096403699112E-3</v>
      </c>
      <c r="Q2668">
        <v>-0.21742553563042791</v>
      </c>
      <c r="R2668">
        <v>-0.1033228506133467</v>
      </c>
      <c r="S2668">
        <v>-6.4825603585009051E-2</v>
      </c>
      <c r="T2668">
        <v>3.6800557552273433E-2</v>
      </c>
      <c r="U2668">
        <v>3.2996746790168473E-2</v>
      </c>
      <c r="V2668">
        <v>-8.0663633254096558E-3</v>
      </c>
      <c r="W2668">
        <v>-7.8450075160114065E-3</v>
      </c>
      <c r="X2668">
        <v>-9.7460478172884078E-3</v>
      </c>
      <c r="Y2668">
        <v>3.27848935105848E-4</v>
      </c>
    </row>
    <row r="2669" spans="1:25" x14ac:dyDescent="0.35">
      <c r="A2669" s="2">
        <v>42936</v>
      </c>
      <c r="B2669">
        <v>-2.6377127254881261</v>
      </c>
      <c r="C2669">
        <v>-2.03718181252097</v>
      </c>
      <c r="D2669">
        <v>-0.74488101375142146</v>
      </c>
      <c r="E2669">
        <v>0.74945987064725073</v>
      </c>
      <c r="F2669">
        <v>1.264394218607286E-2</v>
      </c>
      <c r="G2669">
        <v>-7.0732990918852642E-2</v>
      </c>
      <c r="H2669">
        <v>0.61755469608928382</v>
      </c>
      <c r="I2669">
        <v>1.1689941642286319</v>
      </c>
      <c r="J2669">
        <v>1.04219207089593</v>
      </c>
      <c r="K2669">
        <v>0.41619746091134152</v>
      </c>
      <c r="L2669">
        <v>0.71406512275007461</v>
      </c>
      <c r="M2669">
        <v>1.1065012088970009E-2</v>
      </c>
      <c r="N2669">
        <v>-6.8538229285475313E-3</v>
      </c>
      <c r="O2669">
        <v>-0.7771925881980738</v>
      </c>
      <c r="P2669">
        <v>-2.1667754177771809E-2</v>
      </c>
      <c r="Q2669">
        <v>-0.21083900820434059</v>
      </c>
      <c r="R2669">
        <v>-0.11452050020639951</v>
      </c>
      <c r="S2669">
        <v>-6.0528972494989779E-2</v>
      </c>
      <c r="T2669">
        <v>3.1329276910436327E-2</v>
      </c>
      <c r="U2669">
        <v>3.505744096302419E-2</v>
      </c>
      <c r="V2669">
        <v>-1.1763926003730539E-2</v>
      </c>
      <c r="W2669">
        <v>-9.1369177961784405E-3</v>
      </c>
      <c r="X2669">
        <v>-7.5135059578088602E-3</v>
      </c>
      <c r="Y2669">
        <v>1.4580639752433931E-3</v>
      </c>
    </row>
    <row r="2670" spans="1:25" x14ac:dyDescent="0.35">
      <c r="A2670" s="2">
        <v>42937</v>
      </c>
      <c r="B2670">
        <v>-2.6451395476633022</v>
      </c>
      <c r="C2670">
        <v>-2.040138210686349</v>
      </c>
      <c r="D2670">
        <v>-0.74489783499604645</v>
      </c>
      <c r="E2670">
        <v>0.74935042960571774</v>
      </c>
      <c r="F2670">
        <v>9.2845202960865781E-3</v>
      </c>
      <c r="G2670">
        <v>-7.1386543485705153E-2</v>
      </c>
      <c r="H2670">
        <v>0.61776940507668343</v>
      </c>
      <c r="I2670">
        <v>1.1695294051978851</v>
      </c>
      <c r="J2670">
        <v>1.0397644288381369</v>
      </c>
      <c r="K2670">
        <v>0.41756705990587539</v>
      </c>
      <c r="L2670">
        <v>0.71130526401484784</v>
      </c>
      <c r="M2670">
        <v>9.6189804009104429E-3</v>
      </c>
      <c r="N2670">
        <v>-1.259689657069763E-2</v>
      </c>
      <c r="O2670">
        <v>-0.7927119136233195</v>
      </c>
      <c r="P2670">
        <v>-2.0363528285309761E-2</v>
      </c>
      <c r="Q2670">
        <v>-0.19641636762211959</v>
      </c>
      <c r="R2670">
        <v>-0.10883170035567739</v>
      </c>
      <c r="S2670">
        <v>-5.196847624162864E-2</v>
      </c>
      <c r="T2670">
        <v>3.3185327305256453E-2</v>
      </c>
      <c r="U2670">
        <v>3.7781168413861338E-2</v>
      </c>
      <c r="V2670">
        <v>-1.247309248954151E-2</v>
      </c>
      <c r="W2670">
        <v>-9.4892325233484516E-3</v>
      </c>
      <c r="X2670">
        <v>-6.6418399809941228E-3</v>
      </c>
      <c r="Y2670">
        <v>3.9677422105168408E-4</v>
      </c>
    </row>
    <row r="2671" spans="1:25" x14ac:dyDescent="0.35">
      <c r="A2671" s="2">
        <v>42940</v>
      </c>
      <c r="B2671">
        <v>-2.6593139280969109</v>
      </c>
      <c r="C2671">
        <v>-2.0530148936988151</v>
      </c>
      <c r="D2671">
        <v>-0.74202319040814202</v>
      </c>
      <c r="E2671">
        <v>0.75650350151345835</v>
      </c>
      <c r="F2671">
        <v>8.4294286761705407E-3</v>
      </c>
      <c r="G2671">
        <v>-7.5927141582531874E-2</v>
      </c>
      <c r="H2671">
        <v>0.62039342173348855</v>
      </c>
      <c r="I2671">
        <v>1.169640272392761</v>
      </c>
      <c r="J2671">
        <v>1.0354099885179711</v>
      </c>
      <c r="K2671">
        <v>0.4177429223156971</v>
      </c>
      <c r="L2671">
        <v>0.70955632797520674</v>
      </c>
      <c r="M2671">
        <v>9.6711886839422057E-3</v>
      </c>
      <c r="N2671">
        <v>-1.291895857797077E-2</v>
      </c>
      <c r="O2671">
        <v>-0.79679672809891589</v>
      </c>
      <c r="P2671">
        <v>-3.7294703151247902E-2</v>
      </c>
      <c r="Q2671">
        <v>-0.19022364923017041</v>
      </c>
      <c r="R2671">
        <v>-0.1139749139163195</v>
      </c>
      <c r="S2671">
        <v>-4.7453120286727248E-2</v>
      </c>
      <c r="T2671">
        <v>3.0184891443754708E-2</v>
      </c>
      <c r="U2671">
        <v>3.763764953796165E-2</v>
      </c>
      <c r="V2671">
        <v>-1.26167177186855E-2</v>
      </c>
      <c r="W2671">
        <v>-8.8865166364460631E-3</v>
      </c>
      <c r="X2671">
        <v>-4.9948902009525594E-3</v>
      </c>
      <c r="Y2671">
        <v>2.0652744112782261E-3</v>
      </c>
    </row>
    <row r="2672" spans="1:25" x14ac:dyDescent="0.35">
      <c r="A2672" s="2">
        <v>42941</v>
      </c>
      <c r="B2672">
        <v>-3.0282697958481291</v>
      </c>
      <c r="C2672">
        <v>-1.27053029432007</v>
      </c>
      <c r="D2672">
        <v>-0.12430965035032029</v>
      </c>
      <c r="E2672">
        <v>0.67360497297670985</v>
      </c>
      <c r="F2672">
        <v>-0.29943502211359779</v>
      </c>
      <c r="G2672">
        <v>-0.83681038265847907</v>
      </c>
      <c r="H2672">
        <v>0.55933884828308189</v>
      </c>
      <c r="I2672">
        <v>0.94405148088146984</v>
      </c>
      <c r="J2672">
        <v>1.643518244664895</v>
      </c>
      <c r="K2672">
        <v>0.48581727039134881</v>
      </c>
      <c r="L2672">
        <v>-0.36696608571113509</v>
      </c>
      <c r="M2672">
        <v>-0.73774349075642398</v>
      </c>
      <c r="N2672">
        <v>-0.15342602210495551</v>
      </c>
      <c r="O2672">
        <v>-0.58640220910850249</v>
      </c>
      <c r="P2672">
        <v>2.1989415669617391E-2</v>
      </c>
      <c r="Q2672">
        <v>-0.2225375952583617</v>
      </c>
      <c r="R2672">
        <v>-3.2465230094855198E-2</v>
      </c>
      <c r="S2672">
        <v>-4.85280299781361E-2</v>
      </c>
      <c r="T2672">
        <v>4.7905574723997132E-2</v>
      </c>
      <c r="U2672">
        <v>4.9859974776357389E-2</v>
      </c>
      <c r="V2672">
        <v>-2.0773568578091868E-3</v>
      </c>
      <c r="W2672">
        <v>-1.6012735434465959E-3</v>
      </c>
      <c r="X2672">
        <v>-1.3236327707431109E-2</v>
      </c>
      <c r="Y2672">
        <v>-1.2685982723276549E-3</v>
      </c>
    </row>
    <row r="2673" spans="1:25" x14ac:dyDescent="0.35">
      <c r="A2673" s="2">
        <v>42942</v>
      </c>
      <c r="B2673">
        <v>-2.6193031120144679</v>
      </c>
      <c r="C2673">
        <v>-1.988486474279717</v>
      </c>
      <c r="D2673">
        <v>-0.75874279217189655</v>
      </c>
      <c r="E2673">
        <v>0.70865279356817423</v>
      </c>
      <c r="F2673">
        <v>-1.0426014639078369E-2</v>
      </c>
      <c r="G2673">
        <v>-4.9454456890260512E-2</v>
      </c>
      <c r="H2673">
        <v>0.60444177595377291</v>
      </c>
      <c r="I2673">
        <v>1.172777279116604</v>
      </c>
      <c r="J2673">
        <v>1.0458271480510399</v>
      </c>
      <c r="K2673">
        <v>0.42903117407019781</v>
      </c>
      <c r="L2673">
        <v>0.69963647908665694</v>
      </c>
      <c r="M2673">
        <v>-1.6798305688897901E-3</v>
      </c>
      <c r="N2673">
        <v>-5.7698879354874028E-2</v>
      </c>
      <c r="O2673">
        <v>-0.89132721247464219</v>
      </c>
      <c r="P2673">
        <v>0.11059480124332</v>
      </c>
      <c r="Q2673">
        <v>-0.13630818996446489</v>
      </c>
      <c r="R2673">
        <v>-2.1935702561048851E-2</v>
      </c>
      <c r="S2673">
        <v>-1.153349568444653E-2</v>
      </c>
      <c r="T2673">
        <v>7.2127643992766832E-2</v>
      </c>
      <c r="U2673">
        <v>5.2576793896633521E-2</v>
      </c>
      <c r="V2673">
        <v>2.554493609239491E-3</v>
      </c>
      <c r="W2673">
        <v>2.163780172089937E-3</v>
      </c>
      <c r="X2673">
        <v>-1.140088599127286E-2</v>
      </c>
      <c r="Y2673">
        <v>-5.5247822239112079E-3</v>
      </c>
    </row>
    <row r="2674" spans="1:25" x14ac:dyDescent="0.35">
      <c r="A2674" s="2">
        <v>42943</v>
      </c>
      <c r="B2674">
        <v>-3.0359311296121692</v>
      </c>
      <c r="C2674">
        <v>-1.2690644932565029</v>
      </c>
      <c r="D2674">
        <v>-0.12561123112357089</v>
      </c>
      <c r="E2674">
        <v>0.668873041277119</v>
      </c>
      <c r="F2674">
        <v>-0.30637379253362251</v>
      </c>
      <c r="G2674">
        <v>-0.8351320292262786</v>
      </c>
      <c r="H2674">
        <v>0.55811566944553004</v>
      </c>
      <c r="I2674">
        <v>0.94514469053825001</v>
      </c>
      <c r="J2674">
        <v>1.640679357026902</v>
      </c>
      <c r="K2674">
        <v>0.48921599903665308</v>
      </c>
      <c r="L2674">
        <v>-0.37217990640162452</v>
      </c>
      <c r="M2674">
        <v>-0.74110471128715516</v>
      </c>
      <c r="N2674">
        <v>-0.16692442182234851</v>
      </c>
      <c r="O2674">
        <v>-0.62024606358127554</v>
      </c>
      <c r="P2674">
        <v>3.9416126799938077E-2</v>
      </c>
      <c r="Q2674">
        <v>-0.19775071593273449</v>
      </c>
      <c r="R2674">
        <v>-1.6377312796714841E-2</v>
      </c>
      <c r="S2674">
        <v>-3.6250179677807977E-2</v>
      </c>
      <c r="T2674">
        <v>5.4165576452420303E-2</v>
      </c>
      <c r="U2674">
        <v>5.1881570797509817E-2</v>
      </c>
      <c r="V2674">
        <v>-7.0934970392399609E-5</v>
      </c>
      <c r="W2674">
        <v>-1.137841706563159E-3</v>
      </c>
      <c r="X2674">
        <v>-1.53541652999384E-2</v>
      </c>
      <c r="Y2674">
        <v>-1.52005193016312E-3</v>
      </c>
    </row>
    <row r="2675" spans="1:25" x14ac:dyDescent="0.35">
      <c r="A2675" s="2">
        <v>42944</v>
      </c>
      <c r="B2675">
        <v>-2.6527927871803052</v>
      </c>
      <c r="C2675">
        <v>-2.0613948343809438</v>
      </c>
      <c r="D2675">
        <v>-0.26369642357073458</v>
      </c>
      <c r="E2675">
        <v>-7.1787082909273756E-2</v>
      </c>
      <c r="F2675">
        <v>0.27400533227655172</v>
      </c>
      <c r="G2675">
        <v>-0.93030070831063727</v>
      </c>
      <c r="H2675">
        <v>0.48231247166476321</v>
      </c>
      <c r="I2675">
        <v>-0.27384756287454298</v>
      </c>
      <c r="J2675">
        <v>1.3080297476905951</v>
      </c>
      <c r="K2675">
        <v>-4.7030294517320617E-2</v>
      </c>
      <c r="L2675">
        <v>-0.92600788324943595</v>
      </c>
      <c r="M2675">
        <v>-1.0786092643652641</v>
      </c>
      <c r="N2675">
        <v>-0.18118766724420471</v>
      </c>
      <c r="O2675">
        <v>-0.64482744733318864</v>
      </c>
      <c r="P2675">
        <v>6.7043340694354026E-2</v>
      </c>
      <c r="Q2675">
        <v>-0.17403604774929499</v>
      </c>
      <c r="R2675">
        <v>-2.4349831119921748E-2</v>
      </c>
      <c r="S2675">
        <v>-2.7707754321354541E-2</v>
      </c>
      <c r="T2675">
        <v>4.520703504355908E-2</v>
      </c>
      <c r="U2675">
        <v>5.8698709458220817E-2</v>
      </c>
      <c r="V2675">
        <v>-3.362455074995017E-3</v>
      </c>
      <c r="W2675">
        <v>-7.0594483262509866E-4</v>
      </c>
      <c r="X2675">
        <v>-1.6343456925706271E-2</v>
      </c>
      <c r="Y2675">
        <v>5.4391728635358992E-4</v>
      </c>
    </row>
    <row r="2676" spans="1:25" x14ac:dyDescent="0.35">
      <c r="A2676" s="2">
        <v>42947</v>
      </c>
      <c r="B2676">
        <v>-2.6702360968173808</v>
      </c>
      <c r="C2676">
        <v>-2.081279173066275</v>
      </c>
      <c r="D2676">
        <v>-0.25848317587026798</v>
      </c>
      <c r="E2676">
        <v>-5.9001143182819057E-2</v>
      </c>
      <c r="F2676">
        <v>0.27609307753073897</v>
      </c>
      <c r="G2676">
        <v>-0.93764243460085328</v>
      </c>
      <c r="H2676">
        <v>0.48691772799175898</v>
      </c>
      <c r="I2676">
        <v>-0.27418082145896749</v>
      </c>
      <c r="J2676">
        <v>1.302804430242436</v>
      </c>
      <c r="K2676">
        <v>-4.8081734209963048E-2</v>
      </c>
      <c r="L2676">
        <v>-0.92622168850127051</v>
      </c>
      <c r="M2676">
        <v>-1.0770339860234051</v>
      </c>
      <c r="N2676">
        <v>-0.1759865302025872</v>
      </c>
      <c r="O2676">
        <v>-0.63662921422426055</v>
      </c>
      <c r="P2676">
        <v>3.5470552781842427E-2</v>
      </c>
      <c r="Q2676">
        <v>-0.1798836600029643</v>
      </c>
      <c r="R2676">
        <v>-4.4919061587560913E-2</v>
      </c>
      <c r="S2676">
        <v>-3.3105190321770853E-2</v>
      </c>
      <c r="T2676">
        <v>3.4612821362992083E-2</v>
      </c>
      <c r="U2676">
        <v>5.721085606788167E-2</v>
      </c>
      <c r="V2676">
        <v>-9.8708938459865E-3</v>
      </c>
      <c r="W2676">
        <v>-3.242605359217849E-3</v>
      </c>
      <c r="X2676">
        <v>-1.668272514109451E-2</v>
      </c>
      <c r="Y2676">
        <v>3.0510174640309209E-3</v>
      </c>
    </row>
    <row r="2677" spans="1:25" x14ac:dyDescent="0.35">
      <c r="A2677" s="2">
        <v>42948</v>
      </c>
      <c r="B2677">
        <v>-2.6712676116916971</v>
      </c>
      <c r="C2677">
        <v>-2.0801360157300239</v>
      </c>
      <c r="D2677">
        <v>-0.25827822246605381</v>
      </c>
      <c r="E2677">
        <v>-6.0106626947384258E-2</v>
      </c>
      <c r="F2677">
        <v>0.2746829357675421</v>
      </c>
      <c r="G2677">
        <v>-0.93696565846311486</v>
      </c>
      <c r="H2677">
        <v>0.48680605235925611</v>
      </c>
      <c r="I2677">
        <v>-0.27391672630426989</v>
      </c>
      <c r="J2677">
        <v>1.3021486112179019</v>
      </c>
      <c r="K2677">
        <v>-4.6665771062043358E-2</v>
      </c>
      <c r="L2677">
        <v>-0.92776801297995981</v>
      </c>
      <c r="M2677">
        <v>-1.077889070570943</v>
      </c>
      <c r="N2677">
        <v>-0.18042903823758841</v>
      </c>
      <c r="O2677">
        <v>-0.64621220482116615</v>
      </c>
      <c r="P2677">
        <v>4.7905515106392238E-2</v>
      </c>
      <c r="Q2677">
        <v>-0.17584678294458231</v>
      </c>
      <c r="R2677">
        <v>-3.8668703407305417E-2</v>
      </c>
      <c r="S2677">
        <v>-2.7235072367406139E-2</v>
      </c>
      <c r="T2677">
        <v>3.823054922239659E-2</v>
      </c>
      <c r="U2677">
        <v>5.9345125589110467E-2</v>
      </c>
      <c r="V2677">
        <v>-9.3495612504598449E-3</v>
      </c>
      <c r="W2677">
        <v>-2.377468994744909E-3</v>
      </c>
      <c r="X2677">
        <v>-1.7738462273404441E-2</v>
      </c>
      <c r="Y2677">
        <v>2.357056563769229E-3</v>
      </c>
    </row>
    <row r="2678" spans="1:25" x14ac:dyDescent="0.35">
      <c r="A2678" s="2">
        <v>42949</v>
      </c>
      <c r="B2678">
        <v>-2.6874809481432012</v>
      </c>
      <c r="C2678">
        <v>-2.098517542071288</v>
      </c>
      <c r="D2678">
        <v>-0.25328723828556288</v>
      </c>
      <c r="E2678">
        <v>-4.7795487814120949E-2</v>
      </c>
      <c r="F2678">
        <v>0.27675034588471947</v>
      </c>
      <c r="G2678">
        <v>-0.94412858329576699</v>
      </c>
      <c r="H2678">
        <v>0.49152131666502341</v>
      </c>
      <c r="I2678">
        <v>-0.27424031501639001</v>
      </c>
      <c r="J2678">
        <v>1.297198422938477</v>
      </c>
      <c r="K2678">
        <v>-4.7483808935566439E-2</v>
      </c>
      <c r="L2678">
        <v>-0.92815752519087236</v>
      </c>
      <c r="M2678">
        <v>-1.0764414266055149</v>
      </c>
      <c r="N2678">
        <v>-0.17589749071206129</v>
      </c>
      <c r="O2678">
        <v>-0.63833928594277933</v>
      </c>
      <c r="P2678">
        <v>2.1873266409037188E-2</v>
      </c>
      <c r="Q2678">
        <v>-0.17739337045278719</v>
      </c>
      <c r="R2678">
        <v>-5.548798603887331E-2</v>
      </c>
      <c r="S2678">
        <v>-2.7344599581767111E-2</v>
      </c>
      <c r="T2678">
        <v>3.243935938089753E-2</v>
      </c>
      <c r="U2678">
        <v>5.7413362579423817E-2</v>
      </c>
      <c r="V2678">
        <v>-1.2781466393067299E-2</v>
      </c>
      <c r="W2678">
        <v>-3.9925058130585453E-3</v>
      </c>
      <c r="X2678">
        <v>-1.7218222956358439E-2</v>
      </c>
      <c r="Y2678">
        <v>2.489705843662874E-3</v>
      </c>
    </row>
    <row r="2679" spans="1:25" x14ac:dyDescent="0.35">
      <c r="A2679" s="2">
        <v>42950</v>
      </c>
      <c r="B2679">
        <v>-2.3622388052611618</v>
      </c>
      <c r="C2679">
        <v>-2.3662162046057671</v>
      </c>
      <c r="D2679">
        <v>0.62227226814400427</v>
      </c>
      <c r="E2679">
        <v>-0.32858499201955338</v>
      </c>
      <c r="F2679">
        <v>-0.85765521078656792</v>
      </c>
      <c r="G2679">
        <v>-0.40021326061879142</v>
      </c>
      <c r="H2679">
        <v>1.035701878597683</v>
      </c>
      <c r="I2679">
        <v>4.2003120627066431E-2</v>
      </c>
      <c r="J2679">
        <v>0.81809637442626704</v>
      </c>
      <c r="K2679">
        <v>-0.87252640209099885</v>
      </c>
      <c r="L2679">
        <v>-1.002792581083422</v>
      </c>
      <c r="M2679">
        <v>-1.29265766639665</v>
      </c>
      <c r="N2679">
        <v>-0.177576775709954</v>
      </c>
      <c r="O2679">
        <v>-0.45458390964927742</v>
      </c>
      <c r="P2679">
        <v>6.018826942015712E-2</v>
      </c>
      <c r="Q2679">
        <v>-0.16474635114244071</v>
      </c>
      <c r="R2679">
        <v>-6.6853424305450604E-2</v>
      </c>
      <c r="S2679">
        <v>-1.7700801750694019E-2</v>
      </c>
      <c r="T2679">
        <v>2.5909361090822709E-2</v>
      </c>
      <c r="U2679">
        <v>6.5667237507310794E-2</v>
      </c>
      <c r="V2679">
        <v>-1.7270207597305281E-2</v>
      </c>
      <c r="W2679">
        <v>-6.6056743540396081E-3</v>
      </c>
      <c r="X2679">
        <v>-1.58474918804665E-2</v>
      </c>
      <c r="Y2679">
        <v>3.4836267332184049E-3</v>
      </c>
    </row>
    <row r="2680" spans="1:25" x14ac:dyDescent="0.35">
      <c r="A2680" s="2">
        <v>42951</v>
      </c>
      <c r="B2680">
        <v>-3.007372536243758</v>
      </c>
      <c r="C2680">
        <v>-1.3493054797670949</v>
      </c>
      <c r="D2680">
        <v>-0.2908727372149833</v>
      </c>
      <c r="E2680">
        <v>1.0104329539540391</v>
      </c>
      <c r="F2680">
        <v>0.35448584010026801</v>
      </c>
      <c r="G2680">
        <v>9.1302200638812794E-2</v>
      </c>
      <c r="H2680">
        <v>0.36236638547421912</v>
      </c>
      <c r="I2680">
        <v>-1.1669268817199949</v>
      </c>
      <c r="J2680">
        <v>0.90129185679881196</v>
      </c>
      <c r="K2680">
        <v>-0.38994405311528502</v>
      </c>
      <c r="L2680">
        <v>-1.0842803884118259</v>
      </c>
      <c r="M2680">
        <v>-1.2179720043628139</v>
      </c>
      <c r="N2680">
        <v>-0.22805678261516429</v>
      </c>
      <c r="O2680">
        <v>-0.64504151472513294</v>
      </c>
      <c r="P2680">
        <v>-1.8785128538192759E-2</v>
      </c>
      <c r="Q2680">
        <v>-0.15315994402053851</v>
      </c>
      <c r="R2680">
        <v>-7.184763062567065E-2</v>
      </c>
      <c r="S2680">
        <v>-2.266282723379414E-2</v>
      </c>
      <c r="T2680">
        <v>3.1763080558107427E-2</v>
      </c>
      <c r="U2680">
        <v>5.9668977322163787E-2</v>
      </c>
      <c r="V2680">
        <v>-1.36326083719215E-2</v>
      </c>
      <c r="W2680">
        <v>-4.5350476282595056E-3</v>
      </c>
      <c r="X2680">
        <v>-1.9048709051243409E-2</v>
      </c>
      <c r="Y2680">
        <v>3.441974623613629E-3</v>
      </c>
    </row>
    <row r="2681" spans="1:25" x14ac:dyDescent="0.35">
      <c r="A2681" s="2">
        <v>42954</v>
      </c>
      <c r="B2681">
        <v>-2.7059135358280511</v>
      </c>
      <c r="C2681">
        <v>-2.1177031510091719</v>
      </c>
      <c r="D2681">
        <v>-0.2468385438486454</v>
      </c>
      <c r="E2681">
        <v>-3.4718433695418979E-2</v>
      </c>
      <c r="F2681">
        <v>0.2782171910556791</v>
      </c>
      <c r="G2681">
        <v>-0.95141623362302441</v>
      </c>
      <c r="H2681">
        <v>0.49697013940529361</v>
      </c>
      <c r="I2681">
        <v>-0.27442251454923933</v>
      </c>
      <c r="J2681">
        <v>1.291052203288622</v>
      </c>
      <c r="K2681">
        <v>-4.6639459193680483E-2</v>
      </c>
      <c r="L2681">
        <v>-0.93012122830648403</v>
      </c>
      <c r="M2681">
        <v>-1.075562317061751</v>
      </c>
      <c r="N2681">
        <v>-0.17561127554786879</v>
      </c>
      <c r="O2681">
        <v>-0.63888673879713564</v>
      </c>
      <c r="P2681">
        <v>1.065932831348817E-2</v>
      </c>
      <c r="Q2681">
        <v>-0.17860096451199811</v>
      </c>
      <c r="R2681">
        <v>-6.9183806404000917E-2</v>
      </c>
      <c r="S2681">
        <v>-2.119893600400187E-2</v>
      </c>
      <c r="T2681">
        <v>3.1694049675262577E-2</v>
      </c>
      <c r="U2681">
        <v>5.4793316151135307E-2</v>
      </c>
      <c r="V2681">
        <v>-1.448129860202218E-2</v>
      </c>
      <c r="W2681">
        <v>-6.4406429478271049E-3</v>
      </c>
      <c r="X2681">
        <v>-1.9773233405452971E-2</v>
      </c>
      <c r="Y2681">
        <v>4.4098251981844446E-3</v>
      </c>
    </row>
    <row r="2682" spans="1:25" x14ac:dyDescent="0.35">
      <c r="A2682" s="2">
        <v>42955</v>
      </c>
      <c r="B2682">
        <v>-2.3846292150362931</v>
      </c>
      <c r="C2682">
        <v>-2.391090671368957</v>
      </c>
      <c r="D2682">
        <v>0.63050430381097478</v>
      </c>
      <c r="E2682">
        <v>-0.3112224765002054</v>
      </c>
      <c r="F2682">
        <v>-0.8547669949453417</v>
      </c>
      <c r="G2682">
        <v>-0.40976163912052321</v>
      </c>
      <c r="H2682">
        <v>1.042610714161992</v>
      </c>
      <c r="I2682">
        <v>4.1579072744544393E-2</v>
      </c>
      <c r="J2682">
        <v>0.8107563044129773</v>
      </c>
      <c r="K2682">
        <v>-0.87221024511324119</v>
      </c>
      <c r="L2682">
        <v>-1.004302776714491</v>
      </c>
      <c r="M2682">
        <v>-1.2909497971615871</v>
      </c>
      <c r="N2682">
        <v>-0.17451417758061369</v>
      </c>
      <c r="O2682">
        <v>-0.44896053379561562</v>
      </c>
      <c r="P2682">
        <v>4.0358321064008447E-2</v>
      </c>
      <c r="Q2682">
        <v>-0.16976786784045039</v>
      </c>
      <c r="R2682">
        <v>-8.4552338821870895E-2</v>
      </c>
      <c r="S2682">
        <v>-1.334276447702642E-2</v>
      </c>
      <c r="T2682">
        <v>2.279308962514822E-2</v>
      </c>
      <c r="U2682">
        <v>6.0514114359575953E-2</v>
      </c>
      <c r="V2682">
        <v>-1.7949155147517149E-2</v>
      </c>
      <c r="W2682">
        <v>-7.0233786941701461E-3</v>
      </c>
      <c r="X2682">
        <v>-1.5661363703324219E-2</v>
      </c>
      <c r="Y2682">
        <v>5.3500490176352144E-3</v>
      </c>
    </row>
    <row r="2683" spans="1:25" x14ac:dyDescent="0.35">
      <c r="A2683" s="2">
        <v>42956</v>
      </c>
      <c r="B2683">
        <v>-1.9784465641544671</v>
      </c>
      <c r="C2683">
        <v>-3.1168589166386278</v>
      </c>
      <c r="D2683">
        <v>-1.023197433837145E-3</v>
      </c>
      <c r="E2683">
        <v>-0.26886851687980368</v>
      </c>
      <c r="F2683">
        <v>-0.56162909809137906</v>
      </c>
      <c r="G2683">
        <v>0.37391393664225397</v>
      </c>
      <c r="H2683">
        <v>1.090423074964638</v>
      </c>
      <c r="I2683">
        <v>0.26965357725980088</v>
      </c>
      <c r="J2683">
        <v>0.2122852104159095</v>
      </c>
      <c r="K2683">
        <v>-0.93054479217858144</v>
      </c>
      <c r="L2683">
        <v>6.4349772941897435E-2</v>
      </c>
      <c r="M2683">
        <v>-0.55281175656276293</v>
      </c>
      <c r="N2683">
        <v>-7.1442388190470857E-2</v>
      </c>
      <c r="O2683">
        <v>-0.73587004780922827</v>
      </c>
      <c r="P2683">
        <v>0.11501659229587501</v>
      </c>
      <c r="Q2683">
        <v>-9.4582050371279508E-2</v>
      </c>
      <c r="R2683">
        <v>-8.6675522474434483E-2</v>
      </c>
      <c r="S2683">
        <v>1.8723859378294658E-2</v>
      </c>
      <c r="T2683">
        <v>4.3720672051163187E-2</v>
      </c>
      <c r="U2683">
        <v>5.9560555185037799E-2</v>
      </c>
      <c r="V2683">
        <v>-1.3385253741092871E-2</v>
      </c>
      <c r="W2683">
        <v>-5.8590859942124207E-3</v>
      </c>
      <c r="X2683">
        <v>-1.3679793006798051E-2</v>
      </c>
      <c r="Y2683">
        <v>3.3419101486986259E-3</v>
      </c>
    </row>
    <row r="2684" spans="1:25" x14ac:dyDescent="0.35">
      <c r="A2684" s="2">
        <v>42957</v>
      </c>
      <c r="B2684">
        <v>-0.85866736844207181</v>
      </c>
      <c r="C2684">
        <v>-3.529103907167249</v>
      </c>
      <c r="D2684">
        <v>1.5994945732320931</v>
      </c>
      <c r="E2684">
        <v>0.12707616936812871</v>
      </c>
      <c r="F2684">
        <v>-0.53058102727255096</v>
      </c>
      <c r="G2684">
        <v>0.55706881803638431</v>
      </c>
      <c r="H2684">
        <v>5.7110707235066893E-2</v>
      </c>
      <c r="I2684">
        <v>-0.30464566014760941</v>
      </c>
      <c r="J2684">
        <v>0.47318985494455179</v>
      </c>
      <c r="K2684">
        <v>0.22395837162935009</v>
      </c>
      <c r="L2684">
        <v>0.73045660011198654</v>
      </c>
      <c r="M2684">
        <v>-0.69869650231659441</v>
      </c>
      <c r="N2684">
        <v>-0.7984213054442596</v>
      </c>
      <c r="O2684">
        <v>-0.64457137125901931</v>
      </c>
      <c r="P2684">
        <v>-0.138482627699342</v>
      </c>
      <c r="Q2684">
        <v>-2.3020151066447319E-2</v>
      </c>
      <c r="R2684">
        <v>-0.1018679294001341</v>
      </c>
      <c r="S2684">
        <v>1.5846131208210351E-2</v>
      </c>
      <c r="T2684">
        <v>3.5353460455133587E-2</v>
      </c>
      <c r="U2684">
        <v>5.0095652646327891E-2</v>
      </c>
      <c r="V2684">
        <v>-1.9695301365271881E-2</v>
      </c>
      <c r="W2684">
        <v>-1.5872363530506171E-2</v>
      </c>
      <c r="X2684">
        <v>-7.8649182974707202E-3</v>
      </c>
      <c r="Y2684">
        <v>-7.5044346926725792E-4</v>
      </c>
    </row>
    <row r="2685" spans="1:25" x14ac:dyDescent="0.35">
      <c r="A2685" s="2">
        <v>42958</v>
      </c>
      <c r="B2685">
        <v>-1.277443191320131</v>
      </c>
      <c r="C2685">
        <v>-2.8093901661009122</v>
      </c>
      <c r="D2685">
        <v>2.231894428719909</v>
      </c>
      <c r="E2685">
        <v>8.600525017917611E-2</v>
      </c>
      <c r="F2685">
        <v>-0.82832959865143951</v>
      </c>
      <c r="G2685">
        <v>-0.22836581752672269</v>
      </c>
      <c r="H2685">
        <v>1.0604520325387889E-2</v>
      </c>
      <c r="I2685">
        <v>-0.53193469525271231</v>
      </c>
      <c r="J2685">
        <v>1.067487654595165</v>
      </c>
      <c r="K2685">
        <v>0.28463491802652707</v>
      </c>
      <c r="L2685">
        <v>-0.34263159998371312</v>
      </c>
      <c r="M2685">
        <v>-1.4389333241068061</v>
      </c>
      <c r="N2685">
        <v>-0.91058693527666501</v>
      </c>
      <c r="O2685">
        <v>-0.38157215795921062</v>
      </c>
      <c r="P2685">
        <v>-0.20893188485871581</v>
      </c>
      <c r="Q2685">
        <v>-7.7471193816459824E-2</v>
      </c>
      <c r="R2685">
        <v>-9.8063669231116216E-2</v>
      </c>
      <c r="S2685">
        <v>-4.3449494451861068E-4</v>
      </c>
      <c r="T2685">
        <v>1.6055425838052719E-2</v>
      </c>
      <c r="U2685">
        <v>5.4814280289381893E-2</v>
      </c>
      <c r="V2685">
        <v>-2.4146572716718759E-2</v>
      </c>
      <c r="W2685">
        <v>-1.7591682310280979E-2</v>
      </c>
      <c r="X2685">
        <v>-1.163060067761934E-2</v>
      </c>
      <c r="Y2685">
        <v>2.7693558500671281E-3</v>
      </c>
    </row>
    <row r="2686" spans="1:25" x14ac:dyDescent="0.35">
      <c r="A2686" s="2">
        <v>42961</v>
      </c>
      <c r="B2686">
        <v>-2.2744682888234649</v>
      </c>
      <c r="C2686">
        <v>-2.3322423546910378</v>
      </c>
      <c r="D2686">
        <v>0.62957985269532313</v>
      </c>
      <c r="E2686">
        <v>-0.31981118873619618</v>
      </c>
      <c r="F2686">
        <v>-0.81475674719865088</v>
      </c>
      <c r="G2686">
        <v>-0.3944762239821491</v>
      </c>
      <c r="H2686">
        <v>1.037162897424813</v>
      </c>
      <c r="I2686">
        <v>3.5280959546681923E-2</v>
      </c>
      <c r="J2686">
        <v>0.84383837718305255</v>
      </c>
      <c r="K2686">
        <v>-0.8831723810703237</v>
      </c>
      <c r="L2686">
        <v>-0.97333041430611134</v>
      </c>
      <c r="M2686">
        <v>-1.2751076140756989</v>
      </c>
      <c r="N2686">
        <v>-0.1182476879176312</v>
      </c>
      <c r="O2686">
        <v>-0.27555603274763019</v>
      </c>
      <c r="P2686">
        <v>0.1179994700987997</v>
      </c>
      <c r="Q2686">
        <v>-0.328367320573135</v>
      </c>
      <c r="R2686">
        <v>-7.283253455609659E-2</v>
      </c>
      <c r="S2686">
        <v>-9.3071940153417049E-2</v>
      </c>
      <c r="T2686">
        <v>4.750000926423692E-2</v>
      </c>
      <c r="U2686">
        <v>2.519353296636748E-2</v>
      </c>
      <c r="V2686">
        <v>-1.4208226002050239E-2</v>
      </c>
      <c r="W2686">
        <v>-9.1673759929936736E-3</v>
      </c>
      <c r="X2686">
        <v>-1.4289861833146509E-2</v>
      </c>
      <c r="Y2686">
        <v>6.1540720495822637E-3</v>
      </c>
    </row>
    <row r="2687" spans="1:25" x14ac:dyDescent="0.35">
      <c r="A2687" s="2">
        <v>42962</v>
      </c>
      <c r="B2687">
        <v>-2.5932577437934232</v>
      </c>
      <c r="C2687">
        <v>-1.5729503118626651</v>
      </c>
      <c r="D2687">
        <v>0.58697930132516341</v>
      </c>
      <c r="E2687">
        <v>0.72765816159156738</v>
      </c>
      <c r="F2687">
        <v>-0.74439719649027614</v>
      </c>
      <c r="G2687">
        <v>0.64563521582261651</v>
      </c>
      <c r="H2687">
        <v>0.90423886288043176</v>
      </c>
      <c r="I2687">
        <v>-0.85626422083043141</v>
      </c>
      <c r="J2687">
        <v>0.44836595660591733</v>
      </c>
      <c r="K2687">
        <v>-1.223587843185409</v>
      </c>
      <c r="L2687">
        <v>-1.133106665864583</v>
      </c>
      <c r="M2687">
        <v>-1.4201537281548291</v>
      </c>
      <c r="N2687">
        <v>-0.18182592284634699</v>
      </c>
      <c r="O2687">
        <v>-0.31179189967579829</v>
      </c>
      <c r="P2687">
        <v>9.0649272119890364E-2</v>
      </c>
      <c r="Q2687">
        <v>-0.27723102384380233</v>
      </c>
      <c r="R2687">
        <v>-7.2140086407898735E-2</v>
      </c>
      <c r="S2687">
        <v>-7.7618865763776815E-2</v>
      </c>
      <c r="T2687">
        <v>5.2177103426964778E-2</v>
      </c>
      <c r="U2687">
        <v>3.3256237217001869E-2</v>
      </c>
      <c r="V2687">
        <v>-1.323230234683374E-2</v>
      </c>
      <c r="W2687">
        <v>-6.8766434299259308E-3</v>
      </c>
      <c r="X2687">
        <v>-1.4610805254185391E-2</v>
      </c>
      <c r="Y2687">
        <v>4.2687296524960873E-3</v>
      </c>
    </row>
    <row r="2688" spans="1:25" x14ac:dyDescent="0.35">
      <c r="A2688" s="2">
        <v>42963</v>
      </c>
      <c r="B2688">
        <v>-1.881590290289052</v>
      </c>
      <c r="C2688">
        <v>-3.0550035177426862</v>
      </c>
      <c r="D2688">
        <v>-5.516945273560483E-3</v>
      </c>
      <c r="E2688">
        <v>-0.28629248604028412</v>
      </c>
      <c r="F2688">
        <v>-0.53402699926188746</v>
      </c>
      <c r="G2688">
        <v>0.39180190409890148</v>
      </c>
      <c r="H2688">
        <v>1.082952898084252</v>
      </c>
      <c r="I2688">
        <v>0.26537863233597841</v>
      </c>
      <c r="J2688">
        <v>0.24089579405009939</v>
      </c>
      <c r="K2688">
        <v>-0.93646166695369115</v>
      </c>
      <c r="L2688">
        <v>8.645709858270785E-2</v>
      </c>
      <c r="M2688">
        <v>-0.5428544844396942</v>
      </c>
      <c r="N2688">
        <v>-3.7477370210521527E-2</v>
      </c>
      <c r="O2688">
        <v>-0.61958474713965617</v>
      </c>
      <c r="P2688">
        <v>0.2147272379757475</v>
      </c>
      <c r="Q2688">
        <v>-0.20294322341956991</v>
      </c>
      <c r="R2688">
        <v>-5.3213601123707391E-2</v>
      </c>
      <c r="S2688">
        <v>-3.2392458513578477E-2</v>
      </c>
      <c r="T2688">
        <v>7.5244017427849266E-2</v>
      </c>
      <c r="U2688">
        <v>3.4147428907508701E-2</v>
      </c>
      <c r="V2688">
        <v>-7.5332872406589958E-3</v>
      </c>
      <c r="W2688">
        <v>-1.103356538235384E-3</v>
      </c>
      <c r="X2688">
        <v>-1.044989331185219E-2</v>
      </c>
      <c r="Y2688">
        <v>5.2730934845771451E-4</v>
      </c>
    </row>
    <row r="2689" spans="1:25" x14ac:dyDescent="0.35">
      <c r="A2689" s="2">
        <v>42964</v>
      </c>
      <c r="B2689">
        <v>-1.0990802188893081</v>
      </c>
      <c r="C2689">
        <v>-2.7005024412693661</v>
      </c>
      <c r="D2689">
        <v>2.223894075117435</v>
      </c>
      <c r="E2689">
        <v>5.8999262108077669E-2</v>
      </c>
      <c r="F2689">
        <v>-0.77332548914046473</v>
      </c>
      <c r="G2689">
        <v>-0.1986479997382099</v>
      </c>
      <c r="H2689">
        <v>-6.0950679199195563E-4</v>
      </c>
      <c r="I2689">
        <v>-0.5402257548743673</v>
      </c>
      <c r="J2689">
        <v>1.1212120873777021</v>
      </c>
      <c r="K2689">
        <v>0.27051422772545852</v>
      </c>
      <c r="L2689">
        <v>-0.29909602650102501</v>
      </c>
      <c r="M2689">
        <v>-1.418129450842035</v>
      </c>
      <c r="N2689">
        <v>-0.83833195197188515</v>
      </c>
      <c r="O2689">
        <v>-0.14542830093278411</v>
      </c>
      <c r="P2689">
        <v>-5.1519388000186711E-2</v>
      </c>
      <c r="Q2689">
        <v>-0.28743994978583692</v>
      </c>
      <c r="R2689">
        <v>-7.2398934497878487E-2</v>
      </c>
      <c r="S2689">
        <v>-7.8680798575239658E-2</v>
      </c>
      <c r="T2689">
        <v>4.4331952854645897E-2</v>
      </c>
      <c r="U2689">
        <v>2.183489365946337E-2</v>
      </c>
      <c r="V2689">
        <v>-1.2351640872942139E-2</v>
      </c>
      <c r="W2689">
        <v>-1.847016357461739E-2</v>
      </c>
      <c r="X2689">
        <v>-1.7385210587613199E-2</v>
      </c>
      <c r="Y2689">
        <v>3.1971093656264801E-3</v>
      </c>
    </row>
    <row r="2690" spans="1:25" x14ac:dyDescent="0.35">
      <c r="A2690" s="2">
        <v>42965</v>
      </c>
      <c r="B2690">
        <v>-1.1318003713316109</v>
      </c>
      <c r="C2690">
        <v>-2.7279589021397541</v>
      </c>
      <c r="D2690">
        <v>2.2286369406928732</v>
      </c>
      <c r="E2690">
        <v>7.2900612959885883E-2</v>
      </c>
      <c r="F2690">
        <v>-0.77708795824002108</v>
      </c>
      <c r="G2690">
        <v>-0.20848582818667311</v>
      </c>
      <c r="H2690">
        <v>5.0492880243749299E-3</v>
      </c>
      <c r="I2690">
        <v>-0.5396165439084849</v>
      </c>
      <c r="J2690">
        <v>1.111421763768345</v>
      </c>
      <c r="K2690">
        <v>0.27088022936959788</v>
      </c>
      <c r="L2690">
        <v>-0.30384554182461498</v>
      </c>
      <c r="M2690">
        <v>-1.4188729961466959</v>
      </c>
      <c r="N2690">
        <v>-0.84105416558676638</v>
      </c>
      <c r="O2690">
        <v>-0.16083506261275779</v>
      </c>
      <c r="P2690">
        <v>-9.3171703914053036E-2</v>
      </c>
      <c r="Q2690">
        <v>-0.26184026956353768</v>
      </c>
      <c r="R2690">
        <v>-8.9693685376963553E-2</v>
      </c>
      <c r="S2690">
        <v>-6.5246796924518513E-2</v>
      </c>
      <c r="T2690">
        <v>3.4699237964713137E-2</v>
      </c>
      <c r="U2690">
        <v>2.8513551419782551E-2</v>
      </c>
      <c r="V2690">
        <v>-1.80405438387461E-2</v>
      </c>
      <c r="W2690">
        <v>-1.8848614373387071E-2</v>
      </c>
      <c r="X2690">
        <v>-1.6872004760359639E-2</v>
      </c>
      <c r="Y2690">
        <v>3.9601730122611678E-3</v>
      </c>
    </row>
    <row r="2691" spans="1:25" x14ac:dyDescent="0.35">
      <c r="A2691" s="2">
        <v>42968</v>
      </c>
      <c r="B2691">
        <v>-0.75828976723388974</v>
      </c>
      <c r="C2691">
        <v>-3.4824353080155541</v>
      </c>
      <c r="D2691">
        <v>1.6016534351954479</v>
      </c>
      <c r="E2691">
        <v>0.12955200618316259</v>
      </c>
      <c r="F2691">
        <v>-0.48713798822951049</v>
      </c>
      <c r="G2691">
        <v>0.56516117381662589</v>
      </c>
      <c r="H2691">
        <v>5.8080083760253483E-2</v>
      </c>
      <c r="I2691">
        <v>-0.31108494166819062</v>
      </c>
      <c r="J2691">
        <v>0.50348157183329001</v>
      </c>
      <c r="K2691">
        <v>0.21187080214913509</v>
      </c>
      <c r="L2691">
        <v>0.76114310967208676</v>
      </c>
      <c r="M2691">
        <v>-0.68102506175257738</v>
      </c>
      <c r="N2691">
        <v>-0.7376272006874941</v>
      </c>
      <c r="O2691">
        <v>-0.45784582864214618</v>
      </c>
      <c r="P2691">
        <v>-7.236028008327286E-2</v>
      </c>
      <c r="Q2691">
        <v>-0.16701447771861941</v>
      </c>
      <c r="R2691">
        <v>-0.11386708012961309</v>
      </c>
      <c r="S2691">
        <v>-2.8658065196008241E-2</v>
      </c>
      <c r="T2691">
        <v>4.4493125026139037E-2</v>
      </c>
      <c r="U2691">
        <v>3.4433966809161103E-2</v>
      </c>
      <c r="V2691">
        <v>-2.0895322450766939E-2</v>
      </c>
      <c r="W2691">
        <v>-1.8034803314232749E-2</v>
      </c>
      <c r="X2691">
        <v>-1.4114673771216829E-2</v>
      </c>
      <c r="Y2691">
        <v>4.0743382063024311E-3</v>
      </c>
    </row>
    <row r="2692" spans="1:25" x14ac:dyDescent="0.35">
      <c r="A2692" s="2">
        <v>42969</v>
      </c>
      <c r="B2692">
        <v>-1.6905970923989031</v>
      </c>
      <c r="C2692">
        <v>-2.5365443837395301</v>
      </c>
      <c r="D2692">
        <v>1.545049020577645</v>
      </c>
      <c r="E2692">
        <v>-0.29080021242305309</v>
      </c>
      <c r="F2692">
        <v>-1.2069424514913161</v>
      </c>
      <c r="G2692">
        <v>-0.13341194998692171</v>
      </c>
      <c r="H2692">
        <v>0.80338356824394386</v>
      </c>
      <c r="I2692">
        <v>-0.78612666838151024</v>
      </c>
      <c r="J2692">
        <v>1.2568302655744741</v>
      </c>
      <c r="K2692">
        <v>0.20564613180466171</v>
      </c>
      <c r="L2692">
        <v>-0.87792008738883764</v>
      </c>
      <c r="M2692">
        <v>-0.60537539035246735</v>
      </c>
      <c r="N2692">
        <v>0.20803917943938219</v>
      </c>
      <c r="O2692">
        <v>-0.21813053183506539</v>
      </c>
      <c r="P2692">
        <v>9.3471749494550213E-2</v>
      </c>
      <c r="Q2692">
        <v>-0.36146317991727239</v>
      </c>
      <c r="R2692">
        <v>-9.8451917832266075E-2</v>
      </c>
      <c r="S2692">
        <v>-0.1119213906076935</v>
      </c>
      <c r="T2692">
        <v>4.8156216953038809E-2</v>
      </c>
      <c r="U2692">
        <v>2.2288451248768899E-2</v>
      </c>
      <c r="V2692">
        <v>-1.5539222874145209E-2</v>
      </c>
      <c r="W2692">
        <v>-1.4203200674588979E-2</v>
      </c>
      <c r="X2692">
        <v>-1.294559284283503E-2</v>
      </c>
      <c r="Y2692">
        <v>8.7179423155057736E-3</v>
      </c>
    </row>
    <row r="2693" spans="1:25" x14ac:dyDescent="0.35">
      <c r="A2693" s="2">
        <v>42970</v>
      </c>
      <c r="B2693">
        <v>-1.2910567082860629</v>
      </c>
      <c r="C2693">
        <v>-3.2608248684580561</v>
      </c>
      <c r="D2693">
        <v>0.91103309686544587</v>
      </c>
      <c r="E2693">
        <v>-0.2532822815911871</v>
      </c>
      <c r="F2693">
        <v>-0.92015375730388482</v>
      </c>
      <c r="G2693">
        <v>0.65159022224289964</v>
      </c>
      <c r="H2693">
        <v>0.84992637690855111</v>
      </c>
      <c r="I2693">
        <v>-0.55698709891256515</v>
      </c>
      <c r="J2693">
        <v>0.65640422103779139</v>
      </c>
      <c r="K2693">
        <v>0.14924476499233891</v>
      </c>
      <c r="L2693">
        <v>0.18660830947315671</v>
      </c>
      <c r="M2693">
        <v>0.1299174766145845</v>
      </c>
      <c r="N2693">
        <v>0.30103534802820903</v>
      </c>
      <c r="O2693">
        <v>-0.53217381231108296</v>
      </c>
      <c r="P2693">
        <v>0.17235636136323129</v>
      </c>
      <c r="Q2693">
        <v>-0.26088173893037242</v>
      </c>
      <c r="R2693">
        <v>-9.3104450245406298E-2</v>
      </c>
      <c r="S2693">
        <v>-6.5143877083704615E-2</v>
      </c>
      <c r="T2693">
        <v>6.6927412816165516E-2</v>
      </c>
      <c r="U2693">
        <v>3.0743762268779729E-2</v>
      </c>
      <c r="V2693">
        <v>-1.2670155455434189E-2</v>
      </c>
      <c r="W2693">
        <v>-7.6781082051732962E-3</v>
      </c>
      <c r="X2693">
        <v>-1.144550750139495E-2</v>
      </c>
      <c r="Y2693">
        <v>3.7421212271314991E-3</v>
      </c>
    </row>
    <row r="2694" spans="1:25" x14ac:dyDescent="0.35">
      <c r="A2694" s="2">
        <v>42971</v>
      </c>
      <c r="B2694">
        <v>-1.3158528100698541</v>
      </c>
      <c r="C2694">
        <v>-3.278654274139746</v>
      </c>
      <c r="D2694">
        <v>0.91355149657450996</v>
      </c>
      <c r="E2694">
        <v>-0.24583554565048851</v>
      </c>
      <c r="F2694">
        <v>-0.92532879524026812</v>
      </c>
      <c r="G2694">
        <v>0.64558030534207467</v>
      </c>
      <c r="H2694">
        <v>0.85325981388885919</v>
      </c>
      <c r="I2694">
        <v>-0.55616493495027453</v>
      </c>
      <c r="J2694">
        <v>0.64881967965124576</v>
      </c>
      <c r="K2694">
        <v>0.15063962740308279</v>
      </c>
      <c r="L2694">
        <v>0.181549123601357</v>
      </c>
      <c r="M2694">
        <v>0.12812563726847209</v>
      </c>
      <c r="N2694">
        <v>0.29437674267860597</v>
      </c>
      <c r="O2694">
        <v>-0.55489737458000121</v>
      </c>
      <c r="P2694">
        <v>0.14942369889348281</v>
      </c>
      <c r="Q2694">
        <v>-0.23328054146920779</v>
      </c>
      <c r="R2694">
        <v>-9.9618396870043771E-2</v>
      </c>
      <c r="S2694">
        <v>-5.2958368272485012E-2</v>
      </c>
      <c r="T2694">
        <v>6.3672805651424788E-2</v>
      </c>
      <c r="U2694">
        <v>3.6365805936550852E-2</v>
      </c>
      <c r="V2694">
        <v>-1.6582175817237858E-2</v>
      </c>
      <c r="W2694">
        <v>-7.660195488573298E-3</v>
      </c>
      <c r="X2694">
        <v>-1.246227560591686E-2</v>
      </c>
      <c r="Y2694">
        <v>4.5283501374905281E-3</v>
      </c>
    </row>
    <row r="2695" spans="1:25" x14ac:dyDescent="0.35">
      <c r="A2695" s="2">
        <v>42972</v>
      </c>
      <c r="B2695">
        <v>-1.0921433113044201</v>
      </c>
      <c r="C2695">
        <v>-3.2186632077672792</v>
      </c>
      <c r="D2695">
        <v>0.72663428792574769</v>
      </c>
      <c r="E2695">
        <v>0.41308353308060519</v>
      </c>
      <c r="F2695">
        <v>0.64487292123135009</v>
      </c>
      <c r="G2695">
        <v>1.8357498000801779E-2</v>
      </c>
      <c r="H2695">
        <v>-0.48297171840092451</v>
      </c>
      <c r="I2695">
        <v>-0.62670699355615178</v>
      </c>
      <c r="J2695">
        <v>0.97953198979421974</v>
      </c>
      <c r="K2695">
        <v>1.0387406220951001</v>
      </c>
      <c r="L2695">
        <v>0.83215391429026064</v>
      </c>
      <c r="M2695">
        <v>-0.4660537197422413</v>
      </c>
      <c r="N2695">
        <v>-0.74272302823678837</v>
      </c>
      <c r="O2695">
        <v>-0.65524453468277211</v>
      </c>
      <c r="P2695">
        <v>-9.8546173159392916E-2</v>
      </c>
      <c r="Q2695">
        <v>-0.14700665259262211</v>
      </c>
      <c r="R2695">
        <v>-9.8180630624969942E-2</v>
      </c>
      <c r="S2695">
        <v>-8.9735293041896657E-3</v>
      </c>
      <c r="T2695">
        <v>5.1680729992119853E-2</v>
      </c>
      <c r="U2695">
        <v>3.6811985847473E-2</v>
      </c>
      <c r="V2695">
        <v>-2.06824072276286E-2</v>
      </c>
      <c r="W2695">
        <v>-1.5901266385098652E-2</v>
      </c>
      <c r="X2695">
        <v>-1.2949367300243439E-2</v>
      </c>
      <c r="Y2695">
        <v>3.622588236908354E-3</v>
      </c>
    </row>
    <row r="2696" spans="1:25" x14ac:dyDescent="0.35">
      <c r="A2696" s="2">
        <v>42975</v>
      </c>
      <c r="B2696">
        <v>-1.3683487030230681</v>
      </c>
      <c r="C2696">
        <v>-3.31752352050749</v>
      </c>
      <c r="D2696">
        <v>0.91937543336585237</v>
      </c>
      <c r="E2696">
        <v>-0.22923315780179079</v>
      </c>
      <c r="F2696">
        <v>-0.93553759729895092</v>
      </c>
      <c r="G2696">
        <v>0.63271034455394903</v>
      </c>
      <c r="H2696">
        <v>0.86028689653708168</v>
      </c>
      <c r="I2696">
        <v>-0.55455523446164257</v>
      </c>
      <c r="J2696">
        <v>0.63284605129129745</v>
      </c>
      <c r="K2696">
        <v>0.1532693753308432</v>
      </c>
      <c r="L2696">
        <v>0.17139424691879229</v>
      </c>
      <c r="M2696">
        <v>0.12478331357584969</v>
      </c>
      <c r="N2696">
        <v>0.28176206356418321</v>
      </c>
      <c r="O2696">
        <v>-0.59982719254594408</v>
      </c>
      <c r="P2696">
        <v>9.7569528073230133E-2</v>
      </c>
      <c r="Q2696">
        <v>-0.18198572760980231</v>
      </c>
      <c r="R2696">
        <v>-0.1156659030577767</v>
      </c>
      <c r="S2696">
        <v>-3.0774904512698639E-2</v>
      </c>
      <c r="T2696">
        <v>5.0353949268133538E-2</v>
      </c>
      <c r="U2696">
        <v>4.6561618773261343E-2</v>
      </c>
      <c r="V2696">
        <v>-2.3103572511803928E-2</v>
      </c>
      <c r="W2696">
        <v>-8.2843569294105621E-3</v>
      </c>
      <c r="X2696">
        <v>-1.0416410728804219E-2</v>
      </c>
      <c r="Y2696">
        <v>5.833480332887957E-3</v>
      </c>
    </row>
    <row r="2697" spans="1:25" x14ac:dyDescent="0.35">
      <c r="A2697" s="2">
        <v>42976</v>
      </c>
      <c r="B2697">
        <v>-1.394194214262511</v>
      </c>
      <c r="C2697">
        <v>-3.3368952538232381</v>
      </c>
      <c r="D2697">
        <v>0.92272028172803933</v>
      </c>
      <c r="E2697">
        <v>-0.2206559690482543</v>
      </c>
      <c r="F2697">
        <v>-0.94028825534374227</v>
      </c>
      <c r="G2697">
        <v>0.62625664535328474</v>
      </c>
      <c r="H2697">
        <v>0.86399698100092082</v>
      </c>
      <c r="I2697">
        <v>-0.5538150251053594</v>
      </c>
      <c r="J2697">
        <v>0.62486914713820052</v>
      </c>
      <c r="K2697">
        <v>0.1547663122338028</v>
      </c>
      <c r="L2697">
        <v>0.16637556150141231</v>
      </c>
      <c r="M2697">
        <v>0.12313528328578011</v>
      </c>
      <c r="N2697">
        <v>0.27533618727439152</v>
      </c>
      <c r="O2697">
        <v>-0.62210955431525006</v>
      </c>
      <c r="P2697">
        <v>7.4400719899249609E-2</v>
      </c>
      <c r="Q2697">
        <v>-0.15820608797505031</v>
      </c>
      <c r="R2697">
        <v>-0.12518533139276691</v>
      </c>
      <c r="S2697">
        <v>-2.1384761005460651E-2</v>
      </c>
      <c r="T2697">
        <v>4.7855965642785853E-2</v>
      </c>
      <c r="U2697">
        <v>4.9569932687716652E-2</v>
      </c>
      <c r="V2697">
        <v>-2.664487436140902E-2</v>
      </c>
      <c r="W2697">
        <v>-8.6323484956057125E-3</v>
      </c>
      <c r="X2697">
        <v>-9.717264506077905E-3</v>
      </c>
      <c r="Y2697">
        <v>9.3530395560778076E-3</v>
      </c>
    </row>
    <row r="2698" spans="1:25" x14ac:dyDescent="0.35">
      <c r="A2698" s="2">
        <v>42977</v>
      </c>
      <c r="B2698">
        <v>-1.4068089185734021</v>
      </c>
      <c r="C2698">
        <v>-3.3510788013817892</v>
      </c>
      <c r="D2698">
        <v>0.92612069478982872</v>
      </c>
      <c r="E2698">
        <v>-0.21144868342576001</v>
      </c>
      <c r="F2698">
        <v>-0.9389074677081658</v>
      </c>
      <c r="G2698">
        <v>0.62073622862584898</v>
      </c>
      <c r="H2698">
        <v>0.86738497845360907</v>
      </c>
      <c r="I2698">
        <v>-0.55403880965227137</v>
      </c>
      <c r="J2698">
        <v>0.6211642108026918</v>
      </c>
      <c r="K2698">
        <v>0.15380472139399279</v>
      </c>
      <c r="L2698">
        <v>0.16621899937819359</v>
      </c>
      <c r="M2698">
        <v>0.1242416135863784</v>
      </c>
      <c r="N2698">
        <v>0.279416759845037</v>
      </c>
      <c r="O2698">
        <v>-0.61536536960336774</v>
      </c>
      <c r="P2698">
        <v>5.0359250492492437E-2</v>
      </c>
      <c r="Q2698">
        <v>-0.15816789682075549</v>
      </c>
      <c r="R2698">
        <v>-0.13810574225648181</v>
      </c>
      <c r="S2698">
        <v>-2.1311297245975181E-2</v>
      </c>
      <c r="T2698">
        <v>4.3224686767226503E-2</v>
      </c>
      <c r="U2698">
        <v>5.0503633962686138E-2</v>
      </c>
      <c r="V2698">
        <v>-2.9073375545807439E-2</v>
      </c>
      <c r="W2698">
        <v>-1.0471409186335229E-2</v>
      </c>
      <c r="X2698">
        <v>-6.4662393151939893E-3</v>
      </c>
      <c r="Y2698">
        <v>1.3135728202259131E-2</v>
      </c>
    </row>
    <row r="2699" spans="1:25" x14ac:dyDescent="0.35">
      <c r="A2699" s="2">
        <v>42978</v>
      </c>
      <c r="B2699">
        <v>-1.7372094176937529</v>
      </c>
      <c r="C2699">
        <v>-3.0918848381341308</v>
      </c>
      <c r="D2699">
        <v>5.3938113411728522E-2</v>
      </c>
      <c r="E2699">
        <v>7.6829022883798573E-2</v>
      </c>
      <c r="F2699">
        <v>0.19859848376799641</v>
      </c>
      <c r="G2699">
        <v>7.2990156852769675E-2</v>
      </c>
      <c r="H2699">
        <v>0.32625335480438211</v>
      </c>
      <c r="I2699">
        <v>-0.87071922052083151</v>
      </c>
      <c r="J2699">
        <v>1.0985004873692279</v>
      </c>
      <c r="K2699">
        <v>0.97832015473627454</v>
      </c>
      <c r="L2699">
        <v>0.24157326740021839</v>
      </c>
      <c r="M2699">
        <v>0.34197541692385058</v>
      </c>
      <c r="N2699">
        <v>0.28527877553024178</v>
      </c>
      <c r="O2699">
        <v>-0.78809444028647901</v>
      </c>
      <c r="P2699">
        <v>5.3626641825378083E-3</v>
      </c>
      <c r="Q2699">
        <v>-0.17748661078091879</v>
      </c>
      <c r="R2699">
        <v>-0.13501193873809489</v>
      </c>
      <c r="S2699">
        <v>-2.9729007065170131E-2</v>
      </c>
      <c r="T2699">
        <v>4.8761746409742943E-2</v>
      </c>
      <c r="U2699">
        <v>4.204230695212223E-2</v>
      </c>
      <c r="V2699">
        <v>-2.7108471351158691E-2</v>
      </c>
      <c r="W2699">
        <v>-1.0218966362328139E-2</v>
      </c>
      <c r="X2699">
        <v>-8.3931776362120725E-3</v>
      </c>
      <c r="Y2699">
        <v>1.361164637800793E-2</v>
      </c>
    </row>
    <row r="2700" spans="1:25" x14ac:dyDescent="0.35">
      <c r="A2700" s="2">
        <v>42979</v>
      </c>
      <c r="B2700">
        <v>-2.2127967603023579</v>
      </c>
      <c r="C2700">
        <v>-2.8276144134944738</v>
      </c>
      <c r="D2700">
        <v>-0.86408990385346174</v>
      </c>
      <c r="E2700">
        <v>4.0545979028012387E-2</v>
      </c>
      <c r="F2700">
        <v>0.63013817119597682</v>
      </c>
      <c r="G2700">
        <v>-0.17548271453252889</v>
      </c>
      <c r="H2700">
        <v>0.55826884459244819</v>
      </c>
      <c r="I2700">
        <v>-5.5073118563949232E-2</v>
      </c>
      <c r="J2700">
        <v>0.71817524932361609</v>
      </c>
      <c r="K2700">
        <v>-0.1212053745357108</v>
      </c>
      <c r="L2700">
        <v>0.17502957474713779</v>
      </c>
      <c r="M2700">
        <v>-0.3123456857986982</v>
      </c>
      <c r="N2700">
        <v>1.216763173362161E-2</v>
      </c>
      <c r="O2700">
        <v>-0.67465292845965641</v>
      </c>
      <c r="P2700">
        <v>0.11858389956963129</v>
      </c>
      <c r="Q2700">
        <v>-0.26376818775918381</v>
      </c>
      <c r="R2700">
        <v>-0.104594537612811</v>
      </c>
      <c r="S2700">
        <v>-4.0000973151323567E-2</v>
      </c>
      <c r="T2700">
        <v>6.4074808516746878E-2</v>
      </c>
      <c r="U2700">
        <v>3.0586283020652159E-2</v>
      </c>
      <c r="V2700">
        <v>-2.0635769242732031E-2</v>
      </c>
      <c r="W2700">
        <v>-7.4662381226710661E-3</v>
      </c>
      <c r="X2700">
        <v>-1.061940456506901E-2</v>
      </c>
      <c r="Y2700">
        <v>1.222117297347506E-2</v>
      </c>
    </row>
    <row r="2701" spans="1:25" x14ac:dyDescent="0.35">
      <c r="A2701" s="2">
        <v>42982</v>
      </c>
      <c r="B2701">
        <v>-1.7753465913220261</v>
      </c>
      <c r="C2701">
        <v>-3.1166576611115029</v>
      </c>
      <c r="D2701">
        <v>5.7370511578380821E-2</v>
      </c>
      <c r="E2701">
        <v>8.5418653468089537E-2</v>
      </c>
      <c r="F2701">
        <v>0.18852627980990419</v>
      </c>
      <c r="G2701">
        <v>6.5445229492795645E-2</v>
      </c>
      <c r="H2701">
        <v>0.33020901725950952</v>
      </c>
      <c r="I2701">
        <v>-0.86918005843630131</v>
      </c>
      <c r="J2701">
        <v>1.0866056174328489</v>
      </c>
      <c r="K2701">
        <v>0.98183190339205595</v>
      </c>
      <c r="L2701">
        <v>0.23235262780875091</v>
      </c>
      <c r="M2701">
        <v>0.33806804459339679</v>
      </c>
      <c r="N2701">
        <v>0.2702159517808041</v>
      </c>
      <c r="O2701">
        <v>-0.8345473172112049</v>
      </c>
      <c r="P2701">
        <v>-1.8846934795922879E-2</v>
      </c>
      <c r="Q2701">
        <v>-0.13285512019893239</v>
      </c>
      <c r="R2701">
        <v>-0.13746137062907501</v>
      </c>
      <c r="S2701">
        <v>-1.0434496048997729E-2</v>
      </c>
      <c r="T2701">
        <v>4.6476735830853259E-2</v>
      </c>
      <c r="U2701">
        <v>4.5309214804214633E-2</v>
      </c>
      <c r="V2701">
        <v>-2.622892292628267E-2</v>
      </c>
      <c r="W2701">
        <v>-9.0502375551495141E-3</v>
      </c>
      <c r="X2701">
        <v>-4.5894266556535824E-3</v>
      </c>
      <c r="Y2701">
        <v>1.213259430310658E-2</v>
      </c>
    </row>
    <row r="2702" spans="1:25" x14ac:dyDescent="0.35">
      <c r="A2702" s="2">
        <v>42983</v>
      </c>
      <c r="B2702">
        <v>-1.6911461371831751</v>
      </c>
      <c r="C2702">
        <v>-3.0217614263615249</v>
      </c>
      <c r="D2702">
        <v>3.6441400705436021E-2</v>
      </c>
      <c r="E2702">
        <v>2.6994913427586319E-2</v>
      </c>
      <c r="F2702">
        <v>0.1805187280885765</v>
      </c>
      <c r="G2702">
        <v>0.10071204901422499</v>
      </c>
      <c r="H2702">
        <v>0.3101773161169038</v>
      </c>
      <c r="I2702">
        <v>-0.86764377173545937</v>
      </c>
      <c r="J2702">
        <v>1.1105528219378049</v>
      </c>
      <c r="K2702">
        <v>0.98995388412892615</v>
      </c>
      <c r="L2702">
        <v>0.23195760284516259</v>
      </c>
      <c r="M2702">
        <v>0.33069044375202777</v>
      </c>
      <c r="N2702">
        <v>0.239862666794465</v>
      </c>
      <c r="O2702">
        <v>-0.88028094102112175</v>
      </c>
      <c r="P2702">
        <v>0.16851001776726421</v>
      </c>
      <c r="Q2702">
        <v>-0.1192117476666173</v>
      </c>
      <c r="R2702">
        <v>-3.5309810354444048E-2</v>
      </c>
      <c r="S2702">
        <v>1.4988220713177741E-2</v>
      </c>
      <c r="T2702">
        <v>9.5214289881910885E-2</v>
      </c>
      <c r="U2702">
        <v>5.5264740781909343E-2</v>
      </c>
      <c r="V2702">
        <v>-9.7830599112424654E-3</v>
      </c>
      <c r="W2702">
        <v>6.3758962824999087E-3</v>
      </c>
      <c r="X2702">
        <v>-1.4883034242726301E-2</v>
      </c>
      <c r="Y2702">
        <v>-1.591282803263857E-3</v>
      </c>
    </row>
    <row r="2703" spans="1:25" x14ac:dyDescent="0.35">
      <c r="A2703" s="2">
        <v>42984</v>
      </c>
      <c r="B2703">
        <v>-1.7016393352154611</v>
      </c>
      <c r="C2703">
        <v>-3.026914008103319</v>
      </c>
      <c r="D2703">
        <v>3.6914462428840687E-2</v>
      </c>
      <c r="E2703">
        <v>2.7768508955092659E-2</v>
      </c>
      <c r="F2703">
        <v>0.17656423409391681</v>
      </c>
      <c r="G2703">
        <v>9.9366685446976258E-2</v>
      </c>
      <c r="H2703">
        <v>0.31100740715742631</v>
      </c>
      <c r="I2703">
        <v>-0.86700622768602453</v>
      </c>
      <c r="J2703">
        <v>1.107152108324335</v>
      </c>
      <c r="K2703">
        <v>0.99167266408363641</v>
      </c>
      <c r="L2703">
        <v>0.2285142806513572</v>
      </c>
      <c r="M2703">
        <v>0.32891876277210558</v>
      </c>
      <c r="N2703">
        <v>0.23280085972523121</v>
      </c>
      <c r="O2703">
        <v>-0.89971865354173741</v>
      </c>
      <c r="P2703">
        <v>0.16832658023217409</v>
      </c>
      <c r="Q2703">
        <v>-0.1022141198686991</v>
      </c>
      <c r="R2703">
        <v>-3.4989705545873898E-2</v>
      </c>
      <c r="S2703">
        <v>2.1122239208977961E-2</v>
      </c>
      <c r="T2703">
        <v>9.4237372770452646E-2</v>
      </c>
      <c r="U2703">
        <v>5.6048180452417107E-2</v>
      </c>
      <c r="V2703">
        <v>-1.0959923207562601E-2</v>
      </c>
      <c r="W2703">
        <v>4.4188330688953109E-3</v>
      </c>
      <c r="X2703">
        <v>-1.259397649707941E-2</v>
      </c>
      <c r="Y2703">
        <v>-1.846370597240028E-3</v>
      </c>
    </row>
    <row r="2704" spans="1:25" x14ac:dyDescent="0.35">
      <c r="A2704" s="2">
        <v>42985</v>
      </c>
      <c r="B2704">
        <v>-1.7042172976307419</v>
      </c>
      <c r="C2704">
        <v>-3.0166814106991739</v>
      </c>
      <c r="D2704">
        <v>3.2450531075004528E-2</v>
      </c>
      <c r="E2704">
        <v>1.574945164834686E-2</v>
      </c>
      <c r="F2704">
        <v>0.16660563039583101</v>
      </c>
      <c r="G2704">
        <v>0.10468180133487889</v>
      </c>
      <c r="H2704">
        <v>0.3073282036446377</v>
      </c>
      <c r="I2704">
        <v>-0.86541496573947685</v>
      </c>
      <c r="J2704">
        <v>1.1059931215571699</v>
      </c>
      <c r="K2704">
        <v>0.99593477207576475</v>
      </c>
      <c r="L2704">
        <v>0.22217005049243979</v>
      </c>
      <c r="M2704">
        <v>0.32394592881395912</v>
      </c>
      <c r="N2704">
        <v>0.21402690742321431</v>
      </c>
      <c r="O2704">
        <v>-0.94629419840958884</v>
      </c>
      <c r="P2704">
        <v>0.197344551306191</v>
      </c>
      <c r="Q2704">
        <v>-6.9077225513408974E-2</v>
      </c>
      <c r="R2704">
        <v>-1.504291557294588E-2</v>
      </c>
      <c r="S2704">
        <v>3.8188409197996542E-2</v>
      </c>
      <c r="T2704">
        <v>9.981689231001685E-2</v>
      </c>
      <c r="U2704">
        <v>5.8994880056116188E-2</v>
      </c>
      <c r="V2704">
        <v>-8.3476726193809324E-3</v>
      </c>
      <c r="W2704">
        <v>3.9342082916365767E-3</v>
      </c>
      <c r="X2704">
        <v>-9.4843469707251403E-3</v>
      </c>
      <c r="Y2704">
        <v>-2.7257677380461789E-3</v>
      </c>
    </row>
    <row r="2705" spans="1:25" x14ac:dyDescent="0.35">
      <c r="A2705" s="2">
        <v>42986</v>
      </c>
      <c r="B2705">
        <v>-2.196270951053009</v>
      </c>
      <c r="C2705">
        <v>-2.777102824141966</v>
      </c>
      <c r="D2705">
        <v>-0.8786197346377429</v>
      </c>
      <c r="E2705">
        <v>-2.374624803939893E-3</v>
      </c>
      <c r="F2705">
        <v>0.60468111369991051</v>
      </c>
      <c r="G2705">
        <v>-0.1536602492018658</v>
      </c>
      <c r="H2705">
        <v>0.54563940955732315</v>
      </c>
      <c r="I2705">
        <v>-5.0807591527425679E-2</v>
      </c>
      <c r="J2705">
        <v>0.72106539662993674</v>
      </c>
      <c r="K2705">
        <v>-0.1068530353396535</v>
      </c>
      <c r="L2705">
        <v>0.15841904105912111</v>
      </c>
      <c r="M2705">
        <v>-0.32658321256830208</v>
      </c>
      <c r="N2705">
        <v>-4.4891729063999547E-2</v>
      </c>
      <c r="O2705">
        <v>-0.80302861016545157</v>
      </c>
      <c r="P2705">
        <v>0.26248758030935471</v>
      </c>
      <c r="Q2705">
        <v>-0.1752997390682583</v>
      </c>
      <c r="R2705">
        <v>-1.7551808477438979E-2</v>
      </c>
      <c r="S2705">
        <v>1.443913690135141E-2</v>
      </c>
      <c r="T2705">
        <v>0.1012772954763913</v>
      </c>
      <c r="U2705">
        <v>4.6798693245125457E-2</v>
      </c>
      <c r="V2705">
        <v>-8.3174267725422274E-3</v>
      </c>
      <c r="W2705">
        <v>4.866353517775813E-3</v>
      </c>
      <c r="X2705">
        <v>-9.7139648256021893E-3</v>
      </c>
      <c r="Y2705">
        <v>-2.3575181215837859E-3</v>
      </c>
    </row>
    <row r="2706" spans="1:25" x14ac:dyDescent="0.35">
      <c r="A2706" s="2">
        <v>42989</v>
      </c>
      <c r="B2706">
        <v>-2.1043692287757598</v>
      </c>
      <c r="C2706">
        <v>-2.7048374302625451</v>
      </c>
      <c r="D2706">
        <v>-0.89026937739112455</v>
      </c>
      <c r="E2706">
        <v>-3.388180408612361E-2</v>
      </c>
      <c r="F2706">
        <v>0.62021657199340474</v>
      </c>
      <c r="G2706">
        <v>-0.13066097033221741</v>
      </c>
      <c r="H2706">
        <v>0.53433829921274489</v>
      </c>
      <c r="I2706">
        <v>-5.2994453200332838E-2</v>
      </c>
      <c r="J2706">
        <v>0.74864255524588608</v>
      </c>
      <c r="K2706">
        <v>-0.109619963623349</v>
      </c>
      <c r="L2706">
        <v>0.17356204684290641</v>
      </c>
      <c r="M2706">
        <v>-0.32213362576181342</v>
      </c>
      <c r="N2706">
        <v>-2.9984686245041841E-2</v>
      </c>
      <c r="O2706">
        <v>-0.7375795986289494</v>
      </c>
      <c r="P2706">
        <v>0.37458563991185551</v>
      </c>
      <c r="Q2706">
        <v>-0.23878433194055379</v>
      </c>
      <c r="R2706">
        <v>1.792450226464587E-2</v>
      </c>
      <c r="S2706">
        <v>-3.2235256653216282E-3</v>
      </c>
      <c r="T2706">
        <v>0.120064058846407</v>
      </c>
      <c r="U2706">
        <v>3.9072247346681813E-2</v>
      </c>
      <c r="V2706">
        <v>-3.218266043081815E-3</v>
      </c>
      <c r="W2706">
        <v>8.0612917764402454E-3</v>
      </c>
      <c r="X2706">
        <v>-1.8562864482722229E-2</v>
      </c>
      <c r="Y2706">
        <v>3.8796012580537818E-4</v>
      </c>
    </row>
    <row r="2707" spans="1:25" x14ac:dyDescent="0.35">
      <c r="A2707" s="2">
        <v>42990</v>
      </c>
      <c r="B2707">
        <v>-2.4256972688683009</v>
      </c>
      <c r="C2707">
        <v>-1.9519827489883099</v>
      </c>
      <c r="D2707">
        <v>-0.93068249406348635</v>
      </c>
      <c r="E2707">
        <v>1.018934387133744</v>
      </c>
      <c r="F2707">
        <v>0.69358189655643576</v>
      </c>
      <c r="G2707">
        <v>0.90682856231236331</v>
      </c>
      <c r="H2707">
        <v>0.40317187384822711</v>
      </c>
      <c r="I2707">
        <v>-0.94503275194309311</v>
      </c>
      <c r="J2707">
        <v>0.35253553510707197</v>
      </c>
      <c r="K2707">
        <v>-0.45136325495614232</v>
      </c>
      <c r="L2707">
        <v>1.5500478372388601E-2</v>
      </c>
      <c r="M2707">
        <v>-0.46561729929447743</v>
      </c>
      <c r="N2707">
        <v>-8.7697238136218908E-2</v>
      </c>
      <c r="O2707">
        <v>-0.7605845660331082</v>
      </c>
      <c r="P2707">
        <v>0.33279856494133447</v>
      </c>
      <c r="Q2707">
        <v>-0.1996727859576726</v>
      </c>
      <c r="R2707">
        <v>5.2520142601864507E-3</v>
      </c>
      <c r="S2707">
        <v>2.4921152631572881E-3</v>
      </c>
      <c r="T2707">
        <v>0.11884826728265829</v>
      </c>
      <c r="U2707">
        <v>4.3321153883072512E-2</v>
      </c>
      <c r="V2707">
        <v>-4.7682008362643184E-3</v>
      </c>
      <c r="W2707">
        <v>6.2362520099480461E-3</v>
      </c>
      <c r="X2707">
        <v>-1.800741518483219E-2</v>
      </c>
      <c r="Y2707">
        <v>1.3812080787798661E-4</v>
      </c>
    </row>
    <row r="2708" spans="1:25" x14ac:dyDescent="0.35">
      <c r="A2708" s="2">
        <v>42991</v>
      </c>
      <c r="B2708">
        <v>-2.4531932937608292</v>
      </c>
      <c r="C2708">
        <v>-1.974169241450122</v>
      </c>
      <c r="D2708">
        <v>-0.92684380983550607</v>
      </c>
      <c r="E2708">
        <v>1.0291710802906671</v>
      </c>
      <c r="F2708">
        <v>0.68953460409837508</v>
      </c>
      <c r="G2708">
        <v>0.89946210424622697</v>
      </c>
      <c r="H2708">
        <v>0.40721839929418202</v>
      </c>
      <c r="I2708">
        <v>-0.94445219414288084</v>
      </c>
      <c r="J2708">
        <v>0.34425751495638113</v>
      </c>
      <c r="K2708">
        <v>-0.45061202548209228</v>
      </c>
      <c r="L2708">
        <v>1.1148754651447979E-2</v>
      </c>
      <c r="M2708">
        <v>-0.46673475006649512</v>
      </c>
      <c r="N2708">
        <v>-9.1686990184946332E-2</v>
      </c>
      <c r="O2708">
        <v>-0.77847921839783663</v>
      </c>
      <c r="P2708">
        <v>0.29958006947450261</v>
      </c>
      <c r="Q2708">
        <v>-0.18071771501143141</v>
      </c>
      <c r="R2708">
        <v>-1.1180767463711621E-2</v>
      </c>
      <c r="S2708">
        <v>6.9493083690669553E-3</v>
      </c>
      <c r="T2708">
        <v>0.10984725780150351</v>
      </c>
      <c r="U2708">
        <v>4.1637805688485983E-2</v>
      </c>
      <c r="V2708">
        <v>-6.635761921026241E-3</v>
      </c>
      <c r="W2708">
        <v>2.3934723510980679E-3</v>
      </c>
      <c r="X2708">
        <v>-1.6209396489402689E-2</v>
      </c>
      <c r="Y2708">
        <v>1.333001124210303E-3</v>
      </c>
    </row>
    <row r="2709" spans="1:25" x14ac:dyDescent="0.35">
      <c r="A2709" s="2">
        <v>42992</v>
      </c>
      <c r="B2709">
        <v>-2.4835650820706179</v>
      </c>
      <c r="C2709">
        <v>-2.0016306571507871</v>
      </c>
      <c r="D2709">
        <v>-0.92147179238797516</v>
      </c>
      <c r="E2709">
        <v>1.0436858833762701</v>
      </c>
      <c r="F2709">
        <v>0.6873993675605079</v>
      </c>
      <c r="G2709">
        <v>0.88985620721015302</v>
      </c>
      <c r="H2709">
        <v>0.41265269445246772</v>
      </c>
      <c r="I2709">
        <v>-0.94415624819388111</v>
      </c>
      <c r="J2709">
        <v>0.33521552843411961</v>
      </c>
      <c r="K2709">
        <v>-0.45080062730553883</v>
      </c>
      <c r="L2709">
        <v>7.7355513364500339E-3</v>
      </c>
      <c r="M2709">
        <v>-0.46675235829010731</v>
      </c>
      <c r="N2709">
        <v>-9.1614762257092891E-2</v>
      </c>
      <c r="O2709">
        <v>-0.78715672350468047</v>
      </c>
      <c r="P2709">
        <v>0.25543836369850498</v>
      </c>
      <c r="Q2709">
        <v>-0.1670125429075322</v>
      </c>
      <c r="R2709">
        <v>-3.2230786948825099E-2</v>
      </c>
      <c r="S2709">
        <v>9.9082821270334836E-3</v>
      </c>
      <c r="T2709">
        <v>9.8319411371201648E-2</v>
      </c>
      <c r="U2709">
        <v>4.2433118018976923E-2</v>
      </c>
      <c r="V2709">
        <v>-1.1937705247236899E-2</v>
      </c>
      <c r="W2709">
        <v>8.8174883081316513E-4</v>
      </c>
      <c r="X2709">
        <v>-1.2802441749970059E-2</v>
      </c>
      <c r="Y2709">
        <v>3.430828362797575E-4</v>
      </c>
    </row>
    <row r="2710" spans="1:25" x14ac:dyDescent="0.35">
      <c r="A2710" s="2">
        <v>42993</v>
      </c>
      <c r="B2710">
        <v>-2.8796673626701468</v>
      </c>
      <c r="C2710">
        <v>-1.3661569135234539</v>
      </c>
      <c r="D2710">
        <v>-0.19379711895369939</v>
      </c>
      <c r="E2710">
        <v>0.75728608793070651</v>
      </c>
      <c r="F2710">
        <v>0.93630885146660514</v>
      </c>
      <c r="G2710">
        <v>8.7734410592770443E-2</v>
      </c>
      <c r="H2710">
        <v>0.27742798830611409</v>
      </c>
      <c r="I2710">
        <v>-1.365111571771416</v>
      </c>
      <c r="J2710">
        <v>-2.8581626571849801E-3</v>
      </c>
      <c r="K2710">
        <v>-1.1678484578676041</v>
      </c>
      <c r="L2710">
        <v>0.91185462747697899</v>
      </c>
      <c r="M2710">
        <v>0.1224598854163247</v>
      </c>
      <c r="N2710">
        <v>0.1490068430605696</v>
      </c>
      <c r="O2710">
        <v>-1.06654309376724</v>
      </c>
      <c r="P2710">
        <v>0.24290565987910889</v>
      </c>
      <c r="Q2710">
        <v>-0.13828133844287979</v>
      </c>
      <c r="R2710">
        <v>-3.3633000105561861E-2</v>
      </c>
      <c r="S2710">
        <v>4.3688296982393468E-3</v>
      </c>
      <c r="T2710">
        <v>7.2300558484095181E-2</v>
      </c>
      <c r="U2710">
        <v>5.7768752429106833E-2</v>
      </c>
      <c r="V2710">
        <v>-1.086113164830314E-2</v>
      </c>
      <c r="W2710">
        <v>2.0904676738609991E-3</v>
      </c>
      <c r="X2710">
        <v>-1.112573462654998E-2</v>
      </c>
      <c r="Y2710">
        <v>1.871774975381747E-3</v>
      </c>
    </row>
    <row r="2711" spans="1:25" x14ac:dyDescent="0.35">
      <c r="A2711" s="2">
        <v>42996</v>
      </c>
      <c r="B2711">
        <v>-3.2920328526668809</v>
      </c>
      <c r="C2711">
        <v>-0.59991291415974557</v>
      </c>
      <c r="D2711">
        <v>-4.9966549480686219E-2</v>
      </c>
      <c r="E2711">
        <v>1.5118567416330431</v>
      </c>
      <c r="F2711">
        <v>0.35376630138503118</v>
      </c>
      <c r="G2711">
        <v>0.1739603722477446</v>
      </c>
      <c r="H2711">
        <v>0.35852944805437659</v>
      </c>
      <c r="I2711">
        <v>-0.14580867417175211</v>
      </c>
      <c r="J2711">
        <v>0.32085867894947467</v>
      </c>
      <c r="K2711">
        <v>-0.63107232488939224</v>
      </c>
      <c r="L2711">
        <v>1.461914505697242</v>
      </c>
      <c r="M2711">
        <v>0.45975734523177619</v>
      </c>
      <c r="N2711">
        <v>0.1616667258570848</v>
      </c>
      <c r="O2711">
        <v>-1.0534228259850389</v>
      </c>
      <c r="P2711">
        <v>0.18015491237150311</v>
      </c>
      <c r="Q2711">
        <v>-0.15099328986078989</v>
      </c>
      <c r="R2711">
        <v>-4.4318739236304569E-2</v>
      </c>
      <c r="S2711">
        <v>-1.936227520381931E-5</v>
      </c>
      <c r="T2711">
        <v>7.1783481527404477E-2</v>
      </c>
      <c r="U2711">
        <v>5.0744830296417513E-2</v>
      </c>
      <c r="V2711">
        <v>-1.009807805077859E-2</v>
      </c>
      <c r="W2711">
        <v>-6.8341852142789683E-4</v>
      </c>
      <c r="X2711">
        <v>-9.9688650627046769E-3</v>
      </c>
      <c r="Y2711">
        <v>1.7705623962994571E-3</v>
      </c>
    </row>
    <row r="2712" spans="1:25" x14ac:dyDescent="0.35">
      <c r="A2712" s="2">
        <v>42997</v>
      </c>
      <c r="B2712">
        <v>-3.315984950644113</v>
      </c>
      <c r="C2712">
        <v>-0.62273833847001037</v>
      </c>
      <c r="D2712">
        <v>-4.5029772595705272E-2</v>
      </c>
      <c r="E2712">
        <v>1.5245954405753011</v>
      </c>
      <c r="F2712">
        <v>0.35303186897391631</v>
      </c>
      <c r="G2712">
        <v>0.16584047669098281</v>
      </c>
      <c r="H2712">
        <v>0.36326621375911938</v>
      </c>
      <c r="I2712">
        <v>-0.14574891282046681</v>
      </c>
      <c r="J2712">
        <v>0.31371585009600761</v>
      </c>
      <c r="K2712">
        <v>-0.63146331613931084</v>
      </c>
      <c r="L2712">
        <v>1.4597156067268731</v>
      </c>
      <c r="M2712">
        <v>0.46014745318463418</v>
      </c>
      <c r="N2712">
        <v>0.16315098533438779</v>
      </c>
      <c r="O2712">
        <v>-1.0566606078690031</v>
      </c>
      <c r="P2712">
        <v>0.14399613875375869</v>
      </c>
      <c r="Q2712">
        <v>-0.1443037341709941</v>
      </c>
      <c r="R2712">
        <v>-6.4361801421853215E-2</v>
      </c>
      <c r="S2712">
        <v>9.1940004092297997E-4</v>
      </c>
      <c r="T2712">
        <v>6.414885744828952E-2</v>
      </c>
      <c r="U2712">
        <v>4.8830367720606671E-2</v>
      </c>
      <c r="V2712">
        <v>-1.1083960295507339E-2</v>
      </c>
      <c r="W2712">
        <v>-3.5841456356852808E-3</v>
      </c>
      <c r="X2712">
        <v>-7.4404853508014436E-3</v>
      </c>
      <c r="Y2712">
        <v>2.360036513175985E-3</v>
      </c>
    </row>
    <row r="2713" spans="1:25" x14ac:dyDescent="0.35">
      <c r="A2713" s="2">
        <v>42998</v>
      </c>
      <c r="B2713">
        <v>-3.729649931495334</v>
      </c>
      <c r="C2713">
        <v>0.1038392675066971</v>
      </c>
      <c r="D2713">
        <v>0.58608648125738072</v>
      </c>
      <c r="E2713">
        <v>1.4786241386171199</v>
      </c>
      <c r="F2713">
        <v>5.3813682417094569E-2</v>
      </c>
      <c r="G2713">
        <v>-0.6164737629768714</v>
      </c>
      <c r="H2713">
        <v>0.31476838218817421</v>
      </c>
      <c r="I2713">
        <v>-0.37283995554430949</v>
      </c>
      <c r="J2713">
        <v>0.90929802903603529</v>
      </c>
      <c r="K2713">
        <v>-0.56954283249292592</v>
      </c>
      <c r="L2713">
        <v>0.38597736784987768</v>
      </c>
      <c r="M2713">
        <v>-0.28107648298526527</v>
      </c>
      <c r="N2713">
        <v>4.682944542991286E-2</v>
      </c>
      <c r="O2713">
        <v>-0.80206919121838893</v>
      </c>
      <c r="P2713">
        <v>9.0496284397187973E-2</v>
      </c>
      <c r="Q2713">
        <v>-0.19927684206882779</v>
      </c>
      <c r="R2713">
        <v>-4.8729210518032459E-2</v>
      </c>
      <c r="S2713">
        <v>-1.719264034919182E-2</v>
      </c>
      <c r="T2713">
        <v>4.9702727796290161E-2</v>
      </c>
      <c r="U2713">
        <v>5.1490286174258749E-2</v>
      </c>
      <c r="V2713">
        <v>-1.091440352612826E-2</v>
      </c>
      <c r="W2713">
        <v>-4.2617395816584866E-3</v>
      </c>
      <c r="X2713">
        <v>-9.3839382208327927E-3</v>
      </c>
      <c r="Y2713">
        <v>6.419158064719638E-3</v>
      </c>
    </row>
    <row r="2714" spans="1:25" x14ac:dyDescent="0.35">
      <c r="A2714" s="2">
        <v>42999</v>
      </c>
      <c r="B2714">
        <v>-3.3427360263811638</v>
      </c>
      <c r="C2714">
        <v>-0.64657950711754586</v>
      </c>
      <c r="D2714">
        <v>-3.9666692093706303E-2</v>
      </c>
      <c r="E2714">
        <v>1.537352730782376</v>
      </c>
      <c r="F2714">
        <v>0.35104422642497202</v>
      </c>
      <c r="G2714">
        <v>0.15766525541566631</v>
      </c>
      <c r="H2714">
        <v>0.36813486900116987</v>
      </c>
      <c r="I2714">
        <v>-0.14547375218979211</v>
      </c>
      <c r="J2714">
        <v>0.30548802903340477</v>
      </c>
      <c r="K2714">
        <v>-0.63087234918992408</v>
      </c>
      <c r="L2714">
        <v>1.456207467625765</v>
      </c>
      <c r="M2714">
        <v>0.45992492486733838</v>
      </c>
      <c r="N2714">
        <v>0.16145625940613359</v>
      </c>
      <c r="O2714">
        <v>-1.067504257606682</v>
      </c>
      <c r="P2714">
        <v>0.11303990067825991</v>
      </c>
      <c r="Q2714">
        <v>-0.13406037795421991</v>
      </c>
      <c r="R2714">
        <v>-8.0799609141414958E-2</v>
      </c>
      <c r="S2714">
        <v>4.2310732604563589E-3</v>
      </c>
      <c r="T2714">
        <v>5.6664516438080709E-2</v>
      </c>
      <c r="U2714">
        <v>4.7034517241819021E-2</v>
      </c>
      <c r="V2714">
        <v>-1.313438115271157E-2</v>
      </c>
      <c r="W2714">
        <v>-6.5783232184336857E-3</v>
      </c>
      <c r="X2714">
        <v>-5.2256823624920309E-3</v>
      </c>
      <c r="Y2714">
        <v>7.5892370766476886E-3</v>
      </c>
    </row>
    <row r="2715" spans="1:25" x14ac:dyDescent="0.35">
      <c r="A2715" s="2">
        <v>43000</v>
      </c>
      <c r="B2715">
        <v>-3.3622252414983729</v>
      </c>
      <c r="C2715">
        <v>-0.66488986074997081</v>
      </c>
      <c r="D2715">
        <v>-3.5570346518630648E-2</v>
      </c>
      <c r="E2715">
        <v>1.54741339161188</v>
      </c>
      <c r="F2715">
        <v>0.35023276937418718</v>
      </c>
      <c r="G2715">
        <v>0.15142499934804521</v>
      </c>
      <c r="H2715">
        <v>0.37164660608303379</v>
      </c>
      <c r="I2715">
        <v>-0.14536672085761629</v>
      </c>
      <c r="J2715">
        <v>0.29964417261935222</v>
      </c>
      <c r="K2715">
        <v>-0.63094886961387353</v>
      </c>
      <c r="L2715">
        <v>1.4541886183494079</v>
      </c>
      <c r="M2715">
        <v>0.46019230804771211</v>
      </c>
      <c r="N2715">
        <v>0.16200820287040479</v>
      </c>
      <c r="O2715">
        <v>-1.0716818058766551</v>
      </c>
      <c r="P2715">
        <v>8.5791765599729536E-2</v>
      </c>
      <c r="Q2715">
        <v>-0.13129680093765489</v>
      </c>
      <c r="R2715">
        <v>-9.3796010304794716E-2</v>
      </c>
      <c r="S2715">
        <v>8.0242236875778857E-3</v>
      </c>
      <c r="T2715">
        <v>4.990437468093635E-2</v>
      </c>
      <c r="U2715">
        <v>4.969221484714624E-2</v>
      </c>
      <c r="V2715">
        <v>-1.446929422148441E-2</v>
      </c>
      <c r="W2715">
        <v>-7.1632321308264246E-3</v>
      </c>
      <c r="X2715">
        <v>-3.7515126157328508E-3</v>
      </c>
      <c r="Y2715">
        <v>9.6983509361310335E-3</v>
      </c>
    </row>
    <row r="2716" spans="1:25" x14ac:dyDescent="0.35">
      <c r="A2716" s="2">
        <v>43003</v>
      </c>
      <c r="B2716">
        <v>-2.9902479550689951</v>
      </c>
      <c r="C2716">
        <v>-1.317635713278982</v>
      </c>
      <c r="D2716">
        <v>-0.75979697449837791</v>
      </c>
      <c r="E2716">
        <v>1.841258672528451</v>
      </c>
      <c r="F2716">
        <v>9.6363087402858441E-2</v>
      </c>
      <c r="G2716">
        <v>0.94812881576010311</v>
      </c>
      <c r="H2716">
        <v>0.51013823779147238</v>
      </c>
      <c r="I2716">
        <v>0.27637549473900652</v>
      </c>
      <c r="J2716">
        <v>0.62996817595230681</v>
      </c>
      <c r="K2716">
        <v>8.8430258558157115E-2</v>
      </c>
      <c r="L2716">
        <v>0.54466891042489163</v>
      </c>
      <c r="M2716">
        <v>-0.13089705243777011</v>
      </c>
      <c r="N2716">
        <v>-8.7030359848199706E-2</v>
      </c>
      <c r="O2716">
        <v>-0.81773231787469991</v>
      </c>
      <c r="P2716">
        <v>8.5687501448893075E-2</v>
      </c>
      <c r="Q2716">
        <v>-0.1378211999627291</v>
      </c>
      <c r="R2716">
        <v>-9.4044955078803436E-2</v>
      </c>
      <c r="S2716">
        <v>2.1063022538537628E-2</v>
      </c>
      <c r="T2716">
        <v>7.1591378839120479E-2</v>
      </c>
      <c r="U2716">
        <v>3.6500930237360063E-2</v>
      </c>
      <c r="V2716">
        <v>-1.8870287899999321E-2</v>
      </c>
      <c r="W2716">
        <v>-1.022957699049421E-2</v>
      </c>
      <c r="X2716">
        <v>-4.1222581691669506E-3</v>
      </c>
      <c r="Y2716">
        <v>6.2595548646902886E-3</v>
      </c>
    </row>
    <row r="2717" spans="1:25" x14ac:dyDescent="0.35">
      <c r="A2717" s="2">
        <v>43004</v>
      </c>
      <c r="B2717">
        <v>-2.68115921083918</v>
      </c>
      <c r="C2717">
        <v>-1.601873200624752</v>
      </c>
      <c r="D2717">
        <v>0.11908146629596909</v>
      </c>
      <c r="E2717">
        <v>1.5697426538129631</v>
      </c>
      <c r="F2717">
        <v>-1.0379112878714221</v>
      </c>
      <c r="G2717">
        <v>1.4862435840553401</v>
      </c>
      <c r="H2717">
        <v>1.057330099561578</v>
      </c>
      <c r="I2717">
        <v>0.59252630094958214</v>
      </c>
      <c r="J2717">
        <v>0.14626383854603919</v>
      </c>
      <c r="K2717">
        <v>-0.73767006655099543</v>
      </c>
      <c r="L2717">
        <v>0.4693770328917854</v>
      </c>
      <c r="M2717">
        <v>-0.34639271240905889</v>
      </c>
      <c r="N2717">
        <v>-8.5185465290160106E-2</v>
      </c>
      <c r="O2717">
        <v>-0.63127606229256239</v>
      </c>
      <c r="P2717">
        <v>9.1112924182413277E-2</v>
      </c>
      <c r="Q2717">
        <v>-0.1248651568724494</v>
      </c>
      <c r="R2717">
        <v>-0.12074185486393289</v>
      </c>
      <c r="S2717">
        <v>2.7693237267660861E-2</v>
      </c>
      <c r="T2717">
        <v>5.9432103383205211E-2</v>
      </c>
      <c r="U2717">
        <v>4.459730607855833E-2</v>
      </c>
      <c r="V2717">
        <v>-2.4324330609803959E-2</v>
      </c>
      <c r="W2717">
        <v>-1.1776498110461419E-2</v>
      </c>
      <c r="X2717">
        <v>-2.0031739390695621E-3</v>
      </c>
      <c r="Y2717">
        <v>9.8067497489934784E-3</v>
      </c>
    </row>
    <row r="2718" spans="1:25" x14ac:dyDescent="0.35">
      <c r="A2718" s="2">
        <v>43005</v>
      </c>
      <c r="B2718">
        <v>-3.3679596978460768</v>
      </c>
      <c r="C2718">
        <v>-0.54422654657593128</v>
      </c>
      <c r="D2718">
        <v>-0.13959229055871331</v>
      </c>
      <c r="E2718">
        <v>1.764005934250686</v>
      </c>
      <c r="F2718">
        <v>-0.21103560972641641</v>
      </c>
      <c r="G2718">
        <v>0.18392319553827621</v>
      </c>
      <c r="H2718">
        <v>0.4513348167715665</v>
      </c>
      <c r="I2718">
        <v>5.0720040887955148E-2</v>
      </c>
      <c r="J2718">
        <v>1.2353572979474849</v>
      </c>
      <c r="K2718">
        <v>0.1564457882346959</v>
      </c>
      <c r="L2718">
        <v>-0.5325159515906922</v>
      </c>
      <c r="M2718">
        <v>-0.87785895139604064</v>
      </c>
      <c r="N2718">
        <v>-0.22665798280423721</v>
      </c>
      <c r="O2718">
        <v>-0.60697955908015744</v>
      </c>
      <c r="P2718">
        <v>0.13373549877466009</v>
      </c>
      <c r="Q2718">
        <v>-0.17094681676756221</v>
      </c>
      <c r="R2718">
        <v>-2.2933196461056869E-2</v>
      </c>
      <c r="S2718">
        <v>1.973170842461467E-2</v>
      </c>
      <c r="T2718">
        <v>8.334177244477925E-2</v>
      </c>
      <c r="U2718">
        <v>4.4790337304588528E-2</v>
      </c>
      <c r="V2718">
        <v>-1.193785841159135E-2</v>
      </c>
      <c r="W2718">
        <v>-6.1158032673140706E-3</v>
      </c>
      <c r="X2718">
        <v>-1.1774088443221141E-2</v>
      </c>
      <c r="Y2718">
        <v>2.9497287987529969E-3</v>
      </c>
    </row>
    <row r="2719" spans="1:25" x14ac:dyDescent="0.35">
      <c r="A2719" s="2">
        <v>43006</v>
      </c>
      <c r="B2719">
        <v>-3.387946795886728</v>
      </c>
      <c r="C2719">
        <v>-0.56532810891172902</v>
      </c>
      <c r="D2719">
        <v>-0.1346474189690248</v>
      </c>
      <c r="E2719">
        <v>1.7766027436261329</v>
      </c>
      <c r="F2719">
        <v>-0.2101103094330258</v>
      </c>
      <c r="G2719">
        <v>0.17629935202194691</v>
      </c>
      <c r="H2719">
        <v>0.45577284227040837</v>
      </c>
      <c r="I2719">
        <v>5.0506764439664981E-2</v>
      </c>
      <c r="J2719">
        <v>1.2294912560340141</v>
      </c>
      <c r="K2719">
        <v>0.15538038614783409</v>
      </c>
      <c r="L2719">
        <v>-0.53332041382640993</v>
      </c>
      <c r="M2719">
        <v>-0.87672374419370624</v>
      </c>
      <c r="N2719">
        <v>-0.2223179476714634</v>
      </c>
      <c r="O2719">
        <v>-0.60255921126334022</v>
      </c>
      <c r="P2719">
        <v>9.7252132001620639E-2</v>
      </c>
      <c r="Q2719">
        <v>-0.17277518221975871</v>
      </c>
      <c r="R2719">
        <v>-4.4899331908822213E-2</v>
      </c>
      <c r="S2719">
        <v>1.710965090764497E-2</v>
      </c>
      <c r="T2719">
        <v>7.5962095927826531E-2</v>
      </c>
      <c r="U2719">
        <v>4.0698073311973108E-2</v>
      </c>
      <c r="V2719">
        <v>-1.4127479479216731E-2</v>
      </c>
      <c r="W2719">
        <v>-8.2509551327585393E-3</v>
      </c>
      <c r="X2719">
        <v>-1.0931288341096791E-2</v>
      </c>
      <c r="Y2719">
        <v>3.653991680728504E-3</v>
      </c>
    </row>
    <row r="2720" spans="1:25" x14ac:dyDescent="0.35">
      <c r="A2720" s="2">
        <v>43007</v>
      </c>
      <c r="B2720">
        <v>-3.3995108992216179</v>
      </c>
      <c r="C2720">
        <v>-0.58028266989652577</v>
      </c>
      <c r="D2720">
        <v>-0.13045783373431519</v>
      </c>
      <c r="E2720">
        <v>1.78705303125217</v>
      </c>
      <c r="F2720">
        <v>-0.20733928798078369</v>
      </c>
      <c r="G2720">
        <v>0.17052766920360979</v>
      </c>
      <c r="H2720">
        <v>0.45941236650295042</v>
      </c>
      <c r="I2720">
        <v>5.0044432121324062E-2</v>
      </c>
      <c r="J2720">
        <v>1.2260571260338819</v>
      </c>
      <c r="K2720">
        <v>0.15411798656792269</v>
      </c>
      <c r="L2720">
        <v>-0.53264225248330443</v>
      </c>
      <c r="M2720">
        <v>-0.87493975091284559</v>
      </c>
      <c r="N2720">
        <v>-0.21623862547012221</v>
      </c>
      <c r="O2720">
        <v>-0.59040593172411826</v>
      </c>
      <c r="P2720">
        <v>7.2605857294846407E-2</v>
      </c>
      <c r="Q2720">
        <v>-0.18058104477346049</v>
      </c>
      <c r="R2720">
        <v>-5.9424122891461248E-2</v>
      </c>
      <c r="S2720">
        <v>1.30518861134511E-2</v>
      </c>
      <c r="T2720">
        <v>6.7598001571056235E-2</v>
      </c>
      <c r="U2720">
        <v>3.7745525696282319E-2</v>
      </c>
      <c r="V2720">
        <v>-1.463257678672044E-2</v>
      </c>
      <c r="W2720">
        <v>-1.1572585605877371E-2</v>
      </c>
      <c r="X2720">
        <v>-1.070476164712615E-2</v>
      </c>
      <c r="Y2720">
        <v>6.0850987258602952E-3</v>
      </c>
    </row>
    <row r="2721" spans="1:25" x14ac:dyDescent="0.35">
      <c r="A2721" s="2">
        <v>43010</v>
      </c>
      <c r="B2721">
        <v>-3.4114760573121199</v>
      </c>
      <c r="C2721">
        <v>-0.59602286747054412</v>
      </c>
      <c r="D2721">
        <v>-0.12641788817213809</v>
      </c>
      <c r="E2721">
        <v>1.7978363504392461</v>
      </c>
      <c r="F2721">
        <v>-0.2043965958227513</v>
      </c>
      <c r="G2721">
        <v>0.16441400430698261</v>
      </c>
      <c r="H2721">
        <v>0.46308786988795603</v>
      </c>
      <c r="I2721">
        <v>4.9533846550580601E-2</v>
      </c>
      <c r="J2721">
        <v>1.2226819044811219</v>
      </c>
      <c r="K2721">
        <v>0.15233641038641599</v>
      </c>
      <c r="L2721">
        <v>-0.53157576406100238</v>
      </c>
      <c r="M2721">
        <v>-0.87303151861960515</v>
      </c>
      <c r="N2721">
        <v>-0.2088297041796599</v>
      </c>
      <c r="O2721">
        <v>-0.57610337718823557</v>
      </c>
      <c r="P2721">
        <v>4.1777043892362441E-2</v>
      </c>
      <c r="Q2721">
        <v>-0.18876428463545819</v>
      </c>
      <c r="R2721">
        <v>-7.8078213190439005E-2</v>
      </c>
      <c r="S2721">
        <v>7.0759973178577233E-3</v>
      </c>
      <c r="T2721">
        <v>6.0528302771922872E-2</v>
      </c>
      <c r="U2721">
        <v>3.5458996582543152E-2</v>
      </c>
      <c r="V2721">
        <v>-1.5011788975658309E-2</v>
      </c>
      <c r="W2721">
        <v>-1.422687721760702E-2</v>
      </c>
      <c r="X2721">
        <v>-9.4089706501260997E-3</v>
      </c>
      <c r="Y2721">
        <v>9.6528906095965511E-3</v>
      </c>
    </row>
    <row r="2722" spans="1:25" x14ac:dyDescent="0.35">
      <c r="A2722" s="2">
        <v>43011</v>
      </c>
      <c r="B2722">
        <v>-3.4268916193987562</v>
      </c>
      <c r="C2722">
        <v>-0.61356402700241786</v>
      </c>
      <c r="D2722">
        <v>-0.1221065396033711</v>
      </c>
      <c r="E2722">
        <v>1.808738869576537</v>
      </c>
      <c r="F2722">
        <v>-0.2027676818068323</v>
      </c>
      <c r="G2722">
        <v>0.15807102732531189</v>
      </c>
      <c r="H2722">
        <v>0.46671170125674422</v>
      </c>
      <c r="I2722">
        <v>4.921593952645345E-2</v>
      </c>
      <c r="J2722">
        <v>1.218196883862346</v>
      </c>
      <c r="K2722">
        <v>0.15109102724512621</v>
      </c>
      <c r="L2722">
        <v>-0.53156613400837427</v>
      </c>
      <c r="M2722">
        <v>-0.87165404337519725</v>
      </c>
      <c r="N2722">
        <v>-0.20360285727687841</v>
      </c>
      <c r="O2722">
        <v>-0.56833713545397524</v>
      </c>
      <c r="P2722">
        <v>9.9432943633947692E-3</v>
      </c>
      <c r="Q2722">
        <v>-0.19486223226261201</v>
      </c>
      <c r="R2722">
        <v>-9.6379370658845151E-2</v>
      </c>
      <c r="S2722">
        <v>2.0823136724553502E-3</v>
      </c>
      <c r="T2722">
        <v>5.3867346049132722E-2</v>
      </c>
      <c r="U2722">
        <v>3.2182128976932428E-2</v>
      </c>
      <c r="V2722">
        <v>-1.8231577203735069E-2</v>
      </c>
      <c r="W2722">
        <v>-1.6582092400575371E-2</v>
      </c>
      <c r="X2722">
        <v>-7.3522470710825193E-3</v>
      </c>
      <c r="Y2722">
        <v>1.36784358331303E-2</v>
      </c>
    </row>
    <row r="2723" spans="1:25" x14ac:dyDescent="0.35">
      <c r="A2723" s="2">
        <v>43012</v>
      </c>
      <c r="B2723">
        <v>-3.4429393622506832</v>
      </c>
      <c r="C2723">
        <v>-0.63166533651375967</v>
      </c>
      <c r="D2723">
        <v>-0.1174146599350733</v>
      </c>
      <c r="E2723">
        <v>1.820347549246794</v>
      </c>
      <c r="F2723">
        <v>-0.2010167055675946</v>
      </c>
      <c r="G2723">
        <v>0.15134146876747451</v>
      </c>
      <c r="H2723">
        <v>0.47084129018639392</v>
      </c>
      <c r="I2723">
        <v>4.8898751026148407E-2</v>
      </c>
      <c r="J2723">
        <v>1.2134258116951631</v>
      </c>
      <c r="K2723">
        <v>0.1501062446487508</v>
      </c>
      <c r="L2723">
        <v>-0.53181721956845218</v>
      </c>
      <c r="M2723">
        <v>-0.87029164798188674</v>
      </c>
      <c r="N2723">
        <v>-0.19886137227233899</v>
      </c>
      <c r="O2723">
        <v>-0.56099636553248644</v>
      </c>
      <c r="P2723">
        <v>-1.8984415754453351E-2</v>
      </c>
      <c r="Q2723">
        <v>-0.19919083929695039</v>
      </c>
      <c r="R2723">
        <v>-0.11398312239036471</v>
      </c>
      <c r="S2723">
        <v>1.2879760152877009E-4</v>
      </c>
      <c r="T2723">
        <v>4.7275988311977588E-2</v>
      </c>
      <c r="U2723">
        <v>3.021758426283027E-2</v>
      </c>
      <c r="V2723">
        <v>-1.7225898083743849E-2</v>
      </c>
      <c r="W2723">
        <v>-1.9367696631952008E-2</v>
      </c>
      <c r="X2723">
        <v>-6.5339750348630231E-3</v>
      </c>
      <c r="Y2723">
        <v>1.438988916841661E-2</v>
      </c>
    </row>
    <row r="2724" spans="1:25" x14ac:dyDescent="0.35">
      <c r="A2724" s="2">
        <v>43013</v>
      </c>
      <c r="B2724">
        <v>-3.4436632322705321</v>
      </c>
      <c r="C2724">
        <v>-0.63675378620651646</v>
      </c>
      <c r="D2724">
        <v>-0.1151851929580385</v>
      </c>
      <c r="E2724">
        <v>1.825533438136516</v>
      </c>
      <c r="F2724">
        <v>-0.19756755588501701</v>
      </c>
      <c r="G2724">
        <v>0.14903542573445261</v>
      </c>
      <c r="H2724">
        <v>0.47238566584830832</v>
      </c>
      <c r="I2724">
        <v>4.8330242403539253E-2</v>
      </c>
      <c r="J2724">
        <v>1.2132155480114639</v>
      </c>
      <c r="K2724">
        <v>0.14887806936942261</v>
      </c>
      <c r="L2724">
        <v>-0.52991978191490519</v>
      </c>
      <c r="M2724">
        <v>-0.86852813271809293</v>
      </c>
      <c r="N2724">
        <v>-0.19271749960415849</v>
      </c>
      <c r="O2724">
        <v>-0.54569623576750481</v>
      </c>
      <c r="P2724">
        <v>-2.8287101460191519E-2</v>
      </c>
      <c r="Q2724">
        <v>-0.21166384307426481</v>
      </c>
      <c r="R2724">
        <v>-0.1188856301736731</v>
      </c>
      <c r="S2724">
        <v>-4.386511134904088E-3</v>
      </c>
      <c r="T2724">
        <v>4.6988985935386897E-2</v>
      </c>
      <c r="U2724">
        <v>2.7768903979210412E-2</v>
      </c>
      <c r="V2724">
        <v>-1.7360419721823971E-2</v>
      </c>
      <c r="W2724">
        <v>-2.015471479434686E-2</v>
      </c>
      <c r="X2724">
        <v>-7.1446556402045376E-3</v>
      </c>
      <c r="Y2724">
        <v>1.6406253660864279E-2</v>
      </c>
    </row>
    <row r="2725" spans="1:25" x14ac:dyDescent="0.35">
      <c r="A2725" s="2">
        <v>43014</v>
      </c>
      <c r="B2725">
        <v>-3.876412948397717</v>
      </c>
      <c r="C2725">
        <v>-0.26214021871245669</v>
      </c>
      <c r="D2725">
        <v>0.42325695972863753</v>
      </c>
      <c r="E2725">
        <v>1.07521400973859</v>
      </c>
      <c r="F2725">
        <v>0.58117623765893345</v>
      </c>
      <c r="G2725">
        <v>0.6850240777728086</v>
      </c>
      <c r="H2725">
        <v>0.60846111796716507</v>
      </c>
      <c r="I2725">
        <v>0.491214734288688</v>
      </c>
      <c r="J2725">
        <v>0.30439775881819758</v>
      </c>
      <c r="K2725">
        <v>0.79217651751130558</v>
      </c>
      <c r="L2725">
        <v>-1.0232874140564441</v>
      </c>
      <c r="M2725">
        <v>-0.59634768189593756</v>
      </c>
      <c r="N2725">
        <v>-0.39330131537818352</v>
      </c>
      <c r="O2725">
        <v>-0.23182631103846341</v>
      </c>
      <c r="P2725">
        <v>-0.1479580000462557</v>
      </c>
      <c r="Q2725">
        <v>-0.18093072937673321</v>
      </c>
      <c r="R2725">
        <v>-0.14600709196017991</v>
      </c>
      <c r="S2725">
        <v>-6.1051456601324381E-4</v>
      </c>
      <c r="T2725">
        <v>4.752506954955369E-2</v>
      </c>
      <c r="U2725">
        <v>3.468429445452853E-2</v>
      </c>
      <c r="V2725">
        <v>-9.0626158941250201E-3</v>
      </c>
      <c r="W2725">
        <v>-2.476701427450408E-2</v>
      </c>
      <c r="X2725">
        <v>9.6770913074873993E-5</v>
      </c>
      <c r="Y2725">
        <v>1.522671954261799E-2</v>
      </c>
    </row>
    <row r="2726" spans="1:25" x14ac:dyDescent="0.35">
      <c r="A2726" s="2">
        <v>43017</v>
      </c>
      <c r="B2726">
        <v>-3.8888026590881628</v>
      </c>
      <c r="C2726">
        <v>-0.27645850748828471</v>
      </c>
      <c r="D2726">
        <v>0.42681565033969382</v>
      </c>
      <c r="E2726">
        <v>1.0846864798644249</v>
      </c>
      <c r="F2726">
        <v>0.58285487354299481</v>
      </c>
      <c r="G2726">
        <v>0.67942650246310499</v>
      </c>
      <c r="H2726">
        <v>0.61195604308339835</v>
      </c>
      <c r="I2726">
        <v>0.4909411467446646</v>
      </c>
      <c r="J2726">
        <v>0.30073161550251692</v>
      </c>
      <c r="K2726">
        <v>0.79116395238555293</v>
      </c>
      <c r="L2726">
        <v>-1.0232892059035521</v>
      </c>
      <c r="M2726">
        <v>-0.59508707336580358</v>
      </c>
      <c r="N2726">
        <v>-0.38885201359539118</v>
      </c>
      <c r="O2726">
        <v>-0.22398872336800851</v>
      </c>
      <c r="P2726">
        <v>-0.171919440298125</v>
      </c>
      <c r="Q2726">
        <v>-0.18214085688930631</v>
      </c>
      <c r="R2726">
        <v>-0.15949580653288881</v>
      </c>
      <c r="S2726">
        <v>-1.629381302153266E-3</v>
      </c>
      <c r="T2726">
        <v>4.1150663318253289E-2</v>
      </c>
      <c r="U2726">
        <v>3.3574222904158998E-2</v>
      </c>
      <c r="V2726">
        <v>-1.266107950058486E-2</v>
      </c>
      <c r="W2726">
        <v>-2.832933953108108E-2</v>
      </c>
      <c r="X2726">
        <v>2.1877381558618298E-3</v>
      </c>
      <c r="Y2726">
        <v>1.4280415670218351E-2</v>
      </c>
    </row>
    <row r="2727" spans="1:25" x14ac:dyDescent="0.35">
      <c r="A2727" s="2">
        <v>43018</v>
      </c>
      <c r="B2727">
        <v>-3.475637713849248</v>
      </c>
      <c r="C2727">
        <v>-0.67091102574878225</v>
      </c>
      <c r="D2727">
        <v>-0.1063152613267785</v>
      </c>
      <c r="E2727">
        <v>1.847268233986511</v>
      </c>
      <c r="F2727">
        <v>-0.19536618768347661</v>
      </c>
      <c r="G2727">
        <v>0.13628913790988531</v>
      </c>
      <c r="H2727">
        <v>0.48027908191370761</v>
      </c>
      <c r="I2727">
        <v>4.7934487721677098E-2</v>
      </c>
      <c r="J2727">
        <v>1.2034215381365569</v>
      </c>
      <c r="K2727">
        <v>0.1478713647789269</v>
      </c>
      <c r="L2727">
        <v>-0.53159809440876993</v>
      </c>
      <c r="M2727">
        <v>-0.86641006574962343</v>
      </c>
      <c r="N2727">
        <v>-0.1865342459189121</v>
      </c>
      <c r="O2727">
        <v>-0.53745381640112955</v>
      </c>
      <c r="P2727">
        <v>-7.5893015419120066E-2</v>
      </c>
      <c r="Q2727">
        <v>-0.2121748107067909</v>
      </c>
      <c r="R2727">
        <v>-0.1418393447775266</v>
      </c>
      <c r="S2727">
        <v>-1.1873732109089639E-3</v>
      </c>
      <c r="T2727">
        <v>3.5270773147534712E-2</v>
      </c>
      <c r="U2727">
        <v>2.4904209035002359E-2</v>
      </c>
      <c r="V2727">
        <v>-1.877777988761677E-2</v>
      </c>
      <c r="W2727">
        <v>-2.8142704785325851E-2</v>
      </c>
      <c r="X2727">
        <v>-3.614853316196777E-3</v>
      </c>
      <c r="Y2727">
        <v>1.6003985590522251E-2</v>
      </c>
    </row>
    <row r="2728" spans="1:25" x14ac:dyDescent="0.35">
      <c r="A2728" s="2">
        <v>43019</v>
      </c>
      <c r="B2728">
        <v>-3.9060588378391219</v>
      </c>
      <c r="C2728">
        <v>-0.29498567439362883</v>
      </c>
      <c r="D2728">
        <v>0.43195278431048079</v>
      </c>
      <c r="E2728">
        <v>1.0966641870899549</v>
      </c>
      <c r="F2728">
        <v>0.58418374416347629</v>
      </c>
      <c r="G2728">
        <v>0.67258258340225718</v>
      </c>
      <c r="H2728">
        <v>0.61630659394353382</v>
      </c>
      <c r="I2728">
        <v>0.49071285966893879</v>
      </c>
      <c r="J2728">
        <v>0.29539680643413779</v>
      </c>
      <c r="K2728">
        <v>0.7908429819008711</v>
      </c>
      <c r="L2728">
        <v>-1.0242941013894979</v>
      </c>
      <c r="M2728">
        <v>-0.59394548523921054</v>
      </c>
      <c r="N2728">
        <v>-0.3858534992550523</v>
      </c>
      <c r="O2728">
        <v>-0.2199655829411665</v>
      </c>
      <c r="P2728">
        <v>-0.19499288786534871</v>
      </c>
      <c r="Q2728">
        <v>-0.18436214785772431</v>
      </c>
      <c r="R2728">
        <v>-0.17121807922906701</v>
      </c>
      <c r="S2728">
        <v>2.0903222281113418E-3</v>
      </c>
      <c r="T2728">
        <v>3.566759707915601E-2</v>
      </c>
      <c r="U2728">
        <v>3.3691586927775553E-2</v>
      </c>
      <c r="V2728">
        <v>-8.5997725803043917E-3</v>
      </c>
      <c r="W2728">
        <v>-2.9535682662096979E-2</v>
      </c>
      <c r="X2728">
        <v>2.1390517317638452E-3</v>
      </c>
      <c r="Y2728">
        <v>1.3342539487484021E-2</v>
      </c>
    </row>
    <row r="2729" spans="1:25" x14ac:dyDescent="0.35">
      <c r="A2729" s="2">
        <v>43020</v>
      </c>
      <c r="B2729">
        <v>-3.9131633666572729</v>
      </c>
      <c r="C2729">
        <v>-0.30202485528831319</v>
      </c>
      <c r="D2729">
        <v>0.43391111462110732</v>
      </c>
      <c r="E2729">
        <v>1.1010140899157881</v>
      </c>
      <c r="F2729">
        <v>0.58425606699918742</v>
      </c>
      <c r="G2729">
        <v>0.67006898739147502</v>
      </c>
      <c r="H2729">
        <v>0.61782708379583096</v>
      </c>
      <c r="I2729">
        <v>0.49068036290114297</v>
      </c>
      <c r="J2729">
        <v>0.29312855154004508</v>
      </c>
      <c r="K2729">
        <v>0.79096628321990048</v>
      </c>
      <c r="L2729">
        <v>-1.02500913659063</v>
      </c>
      <c r="M2729">
        <v>-0.59371481282765803</v>
      </c>
      <c r="N2729">
        <v>-0.38552448164288178</v>
      </c>
      <c r="O2729">
        <v>-0.22042534338837219</v>
      </c>
      <c r="P2729">
        <v>-0.20242043051656081</v>
      </c>
      <c r="Q2729">
        <v>-0.18361247838307279</v>
      </c>
      <c r="R2729">
        <v>-0.17241180525354069</v>
      </c>
      <c r="S2729">
        <v>4.0774346038316986E-3</v>
      </c>
      <c r="T2729">
        <v>3.6647871373269303E-2</v>
      </c>
      <c r="U2729">
        <v>3.365273684186848E-2</v>
      </c>
      <c r="V2729">
        <v>-7.8045965485352394E-3</v>
      </c>
      <c r="W2729">
        <v>-2.8324209193512809E-2</v>
      </c>
      <c r="X2729">
        <v>1.2731649228876589E-3</v>
      </c>
      <c r="Y2729">
        <v>1.2068931544644571E-2</v>
      </c>
    </row>
    <row r="2730" spans="1:25" x14ac:dyDescent="0.35">
      <c r="A2730" s="2">
        <v>43021</v>
      </c>
      <c r="B2730">
        <v>-3.1754359443691502</v>
      </c>
      <c r="C2730">
        <v>-1.4361259801960931</v>
      </c>
      <c r="D2730">
        <v>-6.323526218730123E-2</v>
      </c>
      <c r="E2730">
        <v>0.7985548996071391</v>
      </c>
      <c r="F2730">
        <v>-0.27501625947116809</v>
      </c>
      <c r="G2730">
        <v>-0.90454046446585867</v>
      </c>
      <c r="H2730">
        <v>0.61355343872599</v>
      </c>
      <c r="I2730">
        <v>0.94098589127837784</v>
      </c>
      <c r="J2730">
        <v>1.59246667339265</v>
      </c>
      <c r="K2730">
        <v>0.49316149909264162</v>
      </c>
      <c r="L2730">
        <v>-0.37996862401577081</v>
      </c>
      <c r="M2730">
        <v>-0.72564246906573704</v>
      </c>
      <c r="N2730">
        <v>-0.1413141658481433</v>
      </c>
      <c r="O2730">
        <v>-0.54802834640509757</v>
      </c>
      <c r="P2730">
        <v>-3.077173338087804E-2</v>
      </c>
      <c r="Q2730">
        <v>-0.22772158288573269</v>
      </c>
      <c r="R2730">
        <v>-0.1214454603101694</v>
      </c>
      <c r="S2730">
        <v>1.0566049193332511E-2</v>
      </c>
      <c r="T2730">
        <v>3.73004495311463E-2</v>
      </c>
      <c r="U2730">
        <v>2.5374094682396361E-2</v>
      </c>
      <c r="V2730">
        <v>-1.2870879245544189E-2</v>
      </c>
      <c r="W2730">
        <v>-2.7014048641587841E-2</v>
      </c>
      <c r="X2730">
        <v>-4.8659218522247418E-3</v>
      </c>
      <c r="Y2730">
        <v>1.097121513002469E-2</v>
      </c>
    </row>
    <row r="2731" spans="1:25" x14ac:dyDescent="0.35">
      <c r="A2731" s="2">
        <v>43024</v>
      </c>
      <c r="B2731">
        <v>-3.5486764773818802</v>
      </c>
      <c r="C2731">
        <v>-0.77827346072611225</v>
      </c>
      <c r="D2731">
        <v>0.66013965179352063</v>
      </c>
      <c r="E2731">
        <v>0.49972963038000578</v>
      </c>
      <c r="F2731">
        <v>-2.569915932171667E-2</v>
      </c>
      <c r="G2731">
        <v>-1.698593745222263</v>
      </c>
      <c r="H2731">
        <v>0.47384101959025993</v>
      </c>
      <c r="I2731">
        <v>0.52001269121815807</v>
      </c>
      <c r="J2731">
        <v>1.2609979337487269</v>
      </c>
      <c r="K2731">
        <v>-0.2228020743312753</v>
      </c>
      <c r="L2731">
        <v>0.5256783779714207</v>
      </c>
      <c r="M2731">
        <v>-0.13708377861860491</v>
      </c>
      <c r="N2731">
        <v>9.6033962313422108E-2</v>
      </c>
      <c r="O2731">
        <v>-0.82786845799756592</v>
      </c>
      <c r="P2731">
        <v>-1.2392953274448519E-3</v>
      </c>
      <c r="Q2731">
        <v>-0.20565331281946381</v>
      </c>
      <c r="R2731">
        <v>-0.10137560036564471</v>
      </c>
      <c r="S2731">
        <v>6.7524392452584592E-3</v>
      </c>
      <c r="T2731">
        <v>2.1210522569270231E-2</v>
      </c>
      <c r="U2731">
        <v>3.9967409634401152E-2</v>
      </c>
      <c r="V2731">
        <v>-6.5938875370284249E-3</v>
      </c>
      <c r="W2731">
        <v>-2.409522121738971E-2</v>
      </c>
      <c r="X2731">
        <v>-5.3618816953799756E-3</v>
      </c>
      <c r="Y2731">
        <v>1.230982539862714E-2</v>
      </c>
    </row>
    <row r="2732" spans="1:25" x14ac:dyDescent="0.35">
      <c r="A2732" s="2">
        <v>43025</v>
      </c>
      <c r="B2732">
        <v>-3.5599351901843459</v>
      </c>
      <c r="C2732">
        <v>-0.790898614532343</v>
      </c>
      <c r="D2732">
        <v>0.66326895020481591</v>
      </c>
      <c r="E2732">
        <v>0.50767531050297721</v>
      </c>
      <c r="F2732">
        <v>-2.4635109217260021E-2</v>
      </c>
      <c r="G2732">
        <v>-1.7031865504669099</v>
      </c>
      <c r="H2732">
        <v>0.47640602815675409</v>
      </c>
      <c r="I2732">
        <v>0.51979558073096321</v>
      </c>
      <c r="J2732">
        <v>1.257670582511299</v>
      </c>
      <c r="K2732">
        <v>-0.22358692860519419</v>
      </c>
      <c r="L2732">
        <v>0.52553779202057094</v>
      </c>
      <c r="M2732">
        <v>-0.13610514315769071</v>
      </c>
      <c r="N2732">
        <v>9.9589258310051013E-2</v>
      </c>
      <c r="O2732">
        <v>-0.82244902179790425</v>
      </c>
      <c r="P2732">
        <v>-2.2788797443202759E-2</v>
      </c>
      <c r="Q2732">
        <v>-0.20880228673791901</v>
      </c>
      <c r="R2732">
        <v>-0.10986859090782131</v>
      </c>
      <c r="S2732">
        <v>6.1928843587987581E-3</v>
      </c>
      <c r="T2732">
        <v>1.8106928740833219E-2</v>
      </c>
      <c r="U2732">
        <v>3.9470309753174657E-2</v>
      </c>
      <c r="V2732">
        <v>-6.3535961811309006E-3</v>
      </c>
      <c r="W2732">
        <v>-2.4531376214123529E-2</v>
      </c>
      <c r="X2732">
        <v>-5.6706653334661601E-3</v>
      </c>
      <c r="Y2732">
        <v>1.1654763962262799E-2</v>
      </c>
    </row>
    <row r="2733" spans="1:25" x14ac:dyDescent="0.35">
      <c r="A2733" s="2">
        <v>43026</v>
      </c>
      <c r="B2733">
        <v>-3.8719659647063311</v>
      </c>
      <c r="C2733">
        <v>-3.2592893812516989E-2</v>
      </c>
      <c r="D2733">
        <v>0.62275696483516507</v>
      </c>
      <c r="E2733">
        <v>1.559463263897632</v>
      </c>
      <c r="F2733">
        <v>5.1776393047789873E-2</v>
      </c>
      <c r="G2733">
        <v>-0.66418705153940316</v>
      </c>
      <c r="H2733">
        <v>0.34463917353701712</v>
      </c>
      <c r="I2733">
        <v>-0.37272054512951908</v>
      </c>
      <c r="J2733">
        <v>0.86427154333831191</v>
      </c>
      <c r="K2733">
        <v>-0.56593132788779188</v>
      </c>
      <c r="L2733">
        <v>0.36974633513916899</v>
      </c>
      <c r="M2733">
        <v>-0.27840921280639169</v>
      </c>
      <c r="N2733">
        <v>4.568469037128798E-2</v>
      </c>
      <c r="O2733">
        <v>-0.83256517845603084</v>
      </c>
      <c r="P2733">
        <v>-5.4504809060368947E-2</v>
      </c>
      <c r="Q2733">
        <v>-0.18165713331885561</v>
      </c>
      <c r="R2733">
        <v>-0.11676075417562271</v>
      </c>
      <c r="S2733">
        <v>8.6184086311609474E-3</v>
      </c>
      <c r="T2733">
        <v>2.0251883363702119E-2</v>
      </c>
      <c r="U2733">
        <v>4.1977718940627393E-2</v>
      </c>
      <c r="V2733">
        <v>-4.3771797908101519E-3</v>
      </c>
      <c r="W2733">
        <v>-2.4826025837511371E-2</v>
      </c>
      <c r="X2733">
        <v>-5.7203523896013318E-3</v>
      </c>
      <c r="Y2733">
        <v>1.2605608122119119E-2</v>
      </c>
    </row>
    <row r="2734" spans="1:25" x14ac:dyDescent="0.35">
      <c r="A2734" s="2">
        <v>43027</v>
      </c>
      <c r="B2734">
        <v>-3.5666457283532789</v>
      </c>
      <c r="C2734">
        <v>-0.79561784380335177</v>
      </c>
      <c r="D2734">
        <v>0.6649545713221523</v>
      </c>
      <c r="E2734">
        <v>0.50998884625967311</v>
      </c>
      <c r="F2734">
        <v>-2.5980893094078292E-2</v>
      </c>
      <c r="G2734">
        <v>-1.7044450610274231</v>
      </c>
      <c r="H2734">
        <v>0.47720699604446759</v>
      </c>
      <c r="I2734">
        <v>0.51998408414704589</v>
      </c>
      <c r="J2734">
        <v>1.2552526710695719</v>
      </c>
      <c r="K2734">
        <v>-0.22229504410778589</v>
      </c>
      <c r="L2734">
        <v>0.52366353449319059</v>
      </c>
      <c r="M2734">
        <v>-0.1366647338415633</v>
      </c>
      <c r="N2734">
        <v>9.6075032038961353E-2</v>
      </c>
      <c r="O2734">
        <v>-0.83132767257593898</v>
      </c>
      <c r="P2734">
        <v>-1.91436728334449E-2</v>
      </c>
      <c r="Q2734">
        <v>-0.20574810265682139</v>
      </c>
      <c r="R2734">
        <v>-0.10353342196980291</v>
      </c>
      <c r="S2734">
        <v>1.099348648704771E-2</v>
      </c>
      <c r="T2734">
        <v>2.0991069848113251E-2</v>
      </c>
      <c r="U2734">
        <v>3.8470883951883347E-2</v>
      </c>
      <c r="V2734">
        <v>-3.3430915076305781E-3</v>
      </c>
      <c r="W2734">
        <v>-2.5045572257666619E-2</v>
      </c>
      <c r="X2734">
        <v>-6.2222078010640801E-3</v>
      </c>
      <c r="Y2734">
        <v>1.0574822796465931E-2</v>
      </c>
    </row>
    <row r="2735" spans="1:25" x14ac:dyDescent="0.35">
      <c r="A2735" s="2">
        <v>43028</v>
      </c>
      <c r="B2735">
        <v>-3.854689350211463</v>
      </c>
      <c r="C2735">
        <v>-1.049606365320447E-2</v>
      </c>
      <c r="D2735">
        <v>0.61811706109175002</v>
      </c>
      <c r="E2735">
        <v>1.545123833577851</v>
      </c>
      <c r="F2735">
        <v>4.8212384696865798E-2</v>
      </c>
      <c r="G2735">
        <v>-0.65558730018793698</v>
      </c>
      <c r="H2735">
        <v>0.33978712684924839</v>
      </c>
      <c r="I2735">
        <v>-0.37210924867245759</v>
      </c>
      <c r="J2735">
        <v>0.86884623820933438</v>
      </c>
      <c r="K2735">
        <v>-0.56274794259173089</v>
      </c>
      <c r="L2735">
        <v>0.36808637637872788</v>
      </c>
      <c r="M2735">
        <v>-0.28104202556720598</v>
      </c>
      <c r="N2735">
        <v>3.4465708786410927E-2</v>
      </c>
      <c r="O2735">
        <v>-0.85286844130862027</v>
      </c>
      <c r="P2735">
        <v>-2.1930170366846139E-3</v>
      </c>
      <c r="Q2735">
        <v>-0.1732064214796887</v>
      </c>
      <c r="R2735">
        <v>-8.5043632326819912E-2</v>
      </c>
      <c r="S2735">
        <v>1.764591225323028E-2</v>
      </c>
      <c r="T2735">
        <v>3.5652399472656818E-2</v>
      </c>
      <c r="U2735">
        <v>4.4935991488598073E-2</v>
      </c>
      <c r="V2735">
        <v>4.9341156045725849E-3</v>
      </c>
      <c r="W2735">
        <v>-2.0920465763284671E-2</v>
      </c>
      <c r="X2735">
        <v>-6.2200302953722732E-3</v>
      </c>
      <c r="Y2735">
        <v>1.153346006681262E-2</v>
      </c>
    </row>
    <row r="2736" spans="1:25" x14ac:dyDescent="0.35">
      <c r="A2736" s="2">
        <v>43031</v>
      </c>
      <c r="B2736">
        <v>-4.2805935323825617</v>
      </c>
      <c r="C2736">
        <v>0.36803454380578338</v>
      </c>
      <c r="D2736">
        <v>1.156028759950442</v>
      </c>
      <c r="E2736">
        <v>0.79385759336057282</v>
      </c>
      <c r="F2736">
        <v>0.82923853521143343</v>
      </c>
      <c r="G2736">
        <v>-0.1186799723961719</v>
      </c>
      <c r="H2736">
        <v>0.47553604686944673</v>
      </c>
      <c r="I2736">
        <v>7.0441143040442439E-2</v>
      </c>
      <c r="J2736">
        <v>-3.7763338007606791E-2</v>
      </c>
      <c r="K2736">
        <v>7.9589722155329556E-2</v>
      </c>
      <c r="L2736">
        <v>-0.1233232944963206</v>
      </c>
      <c r="M2736">
        <v>-7.9419529578779458E-3</v>
      </c>
      <c r="N2736">
        <v>-0.16241750261504881</v>
      </c>
      <c r="O2736">
        <v>-0.52833864981119638</v>
      </c>
      <c r="P2736">
        <v>-0.1201644666562624</v>
      </c>
      <c r="Q2736">
        <v>-0.1504059224196021</v>
      </c>
      <c r="R2736">
        <v>-0.1161804557123885</v>
      </c>
      <c r="S2736">
        <v>1.799241094328825E-2</v>
      </c>
      <c r="T2736">
        <v>3.6689498798801172E-2</v>
      </c>
      <c r="U2736">
        <v>5.0089437792093773E-2</v>
      </c>
      <c r="V2736">
        <v>9.6943091266937474E-3</v>
      </c>
      <c r="W2736">
        <v>-2.3803304282582691E-2</v>
      </c>
      <c r="X2736">
        <v>-2.4592664906487759E-5</v>
      </c>
      <c r="Y2736">
        <v>1.205276120230182E-2</v>
      </c>
    </row>
    <row r="2737" spans="1:25" x14ac:dyDescent="0.35">
      <c r="A2737" s="2">
        <v>43032</v>
      </c>
      <c r="B2737">
        <v>-3.868862743239994</v>
      </c>
      <c r="C2737">
        <v>-2.8266562751921551E-2</v>
      </c>
      <c r="D2737">
        <v>0.62342611055000841</v>
      </c>
      <c r="E2737">
        <v>1.5574993610446779</v>
      </c>
      <c r="F2737">
        <v>5.124138242163119E-2</v>
      </c>
      <c r="G2737">
        <v>-0.66227088515534016</v>
      </c>
      <c r="H2737">
        <v>0.34402351876879977</v>
      </c>
      <c r="I2737">
        <v>-0.37260911431852889</v>
      </c>
      <c r="J2737">
        <v>0.86446376005629211</v>
      </c>
      <c r="K2737">
        <v>-0.56377563367467931</v>
      </c>
      <c r="L2737">
        <v>0.36847141789304327</v>
      </c>
      <c r="M2737">
        <v>-0.27908150870059101</v>
      </c>
      <c r="N2737">
        <v>4.050542335838276E-2</v>
      </c>
      <c r="O2737">
        <v>-0.84091917292180751</v>
      </c>
      <c r="P2737">
        <v>-2.741817158552827E-2</v>
      </c>
      <c r="Q2737">
        <v>-0.18321196974047391</v>
      </c>
      <c r="R2737">
        <v>-9.8551033859480816E-2</v>
      </c>
      <c r="S2737">
        <v>1.326835092723222E-2</v>
      </c>
      <c r="T2737">
        <v>2.814325419515526E-2</v>
      </c>
      <c r="U2737">
        <v>4.213612794073579E-2</v>
      </c>
      <c r="V2737">
        <v>7.3766197524982287E-4</v>
      </c>
      <c r="W2737">
        <v>-2.5680653698727709E-2</v>
      </c>
      <c r="X2737">
        <v>-4.6773504134433449E-3</v>
      </c>
      <c r="Y2737">
        <v>1.276510310040894E-2</v>
      </c>
    </row>
    <row r="2738" spans="1:25" x14ac:dyDescent="0.35">
      <c r="A2738" s="2">
        <v>43033</v>
      </c>
      <c r="B2738">
        <v>-4.2800067988144521</v>
      </c>
      <c r="C2738">
        <v>0.36863911449367281</v>
      </c>
      <c r="D2738">
        <v>1.1568805516219469</v>
      </c>
      <c r="E2738">
        <v>0.79407840709493172</v>
      </c>
      <c r="F2738">
        <v>0.82944312842924395</v>
      </c>
      <c r="G2738">
        <v>-0.11829294208474241</v>
      </c>
      <c r="H2738">
        <v>0.47562221046629272</v>
      </c>
      <c r="I2738">
        <v>7.0431730079907301E-2</v>
      </c>
      <c r="J2738">
        <v>-3.7969962119640113E-2</v>
      </c>
      <c r="K2738">
        <v>8.0539595006548614E-2</v>
      </c>
      <c r="L2738">
        <v>-0.1237916859924867</v>
      </c>
      <c r="M2738">
        <v>-8.006280652176706E-3</v>
      </c>
      <c r="N2738">
        <v>-0.16419569036327991</v>
      </c>
      <c r="O2738">
        <v>-0.53062712660716027</v>
      </c>
      <c r="P2738">
        <v>-0.1087994736795601</v>
      </c>
      <c r="Q2738">
        <v>-0.1530902272356035</v>
      </c>
      <c r="R2738">
        <v>-0.1080424591911829</v>
      </c>
      <c r="S2738">
        <v>1.8885174029563401E-2</v>
      </c>
      <c r="T2738">
        <v>3.822013694804139E-2</v>
      </c>
      <c r="U2738">
        <v>5.1113353439873742E-2</v>
      </c>
      <c r="V2738">
        <v>1.194151791527291E-2</v>
      </c>
      <c r="W2738">
        <v>-2.4391126942547289E-2</v>
      </c>
      <c r="X2738">
        <v>-6.4936668193482118E-4</v>
      </c>
      <c r="Y2738">
        <v>1.1629021291945931E-2</v>
      </c>
    </row>
    <row r="2739" spans="1:25" x14ac:dyDescent="0.35">
      <c r="A2739" s="2">
        <v>43034</v>
      </c>
      <c r="B2739">
        <v>-4.2944172094434094</v>
      </c>
      <c r="C2739">
        <v>0.35207903526619982</v>
      </c>
      <c r="D2739">
        <v>1.161410747307976</v>
      </c>
      <c r="E2739">
        <v>0.80498506311174489</v>
      </c>
      <c r="F2739">
        <v>0.8312976449041185</v>
      </c>
      <c r="G2739">
        <v>-0.1244450937689493</v>
      </c>
      <c r="H2739">
        <v>0.47941477094455642</v>
      </c>
      <c r="I2739">
        <v>7.0107774958854979E-2</v>
      </c>
      <c r="J2739">
        <v>-4.2350601502629932E-2</v>
      </c>
      <c r="K2739">
        <v>7.9743147892068378E-2</v>
      </c>
      <c r="L2739">
        <v>-0.123990844149564</v>
      </c>
      <c r="M2739">
        <v>-6.5975212220120436E-3</v>
      </c>
      <c r="N2739">
        <v>-0.15979368680432759</v>
      </c>
      <c r="O2739">
        <v>-0.52307987754028051</v>
      </c>
      <c r="P2739">
        <v>-0.1332320453859063</v>
      </c>
      <c r="Q2739">
        <v>-0.15782462442032461</v>
      </c>
      <c r="R2739">
        <v>-0.1199728701532017</v>
      </c>
      <c r="S2739">
        <v>1.7429165681999471E-2</v>
      </c>
      <c r="T2739">
        <v>3.1324704758161952E-2</v>
      </c>
      <c r="U2739">
        <v>4.7802609055323568E-2</v>
      </c>
      <c r="V2739">
        <v>1.037233508364608E-2</v>
      </c>
      <c r="W2739">
        <v>-2.3841102689475049E-2</v>
      </c>
      <c r="X2739">
        <v>4.4334459771436431E-4</v>
      </c>
      <c r="Y2739">
        <v>1.008774799630301E-2</v>
      </c>
    </row>
    <row r="2740" spans="1:25" x14ac:dyDescent="0.35">
      <c r="A2740" s="2">
        <v>43035</v>
      </c>
      <c r="B2740">
        <v>-3.861549107900645</v>
      </c>
      <c r="C2740">
        <v>-3.2220133571290527E-2</v>
      </c>
      <c r="D2740">
        <v>0.62723343953925681</v>
      </c>
      <c r="E2740">
        <v>1.5660906779054691</v>
      </c>
      <c r="F2740">
        <v>6.0372166799981433E-2</v>
      </c>
      <c r="G2740">
        <v>-0.66535796576530204</v>
      </c>
      <c r="H2740">
        <v>0.34691753638420852</v>
      </c>
      <c r="I2740">
        <v>-0.37403603485011988</v>
      </c>
      <c r="J2740">
        <v>0.86656312046824702</v>
      </c>
      <c r="K2740">
        <v>-0.56645551066206534</v>
      </c>
      <c r="L2740">
        <v>0.37384116372715098</v>
      </c>
      <c r="M2740">
        <v>-0.27485848620081588</v>
      </c>
      <c r="N2740">
        <v>5.4665228936127193E-2</v>
      </c>
      <c r="O2740">
        <v>-0.80160112830666885</v>
      </c>
      <c r="P2740">
        <v>-3.3051817481376589E-2</v>
      </c>
      <c r="Q2740">
        <v>-0.2117238515489123</v>
      </c>
      <c r="R2740">
        <v>-0.1054598140311068</v>
      </c>
      <c r="S2740">
        <v>1.8827217243043951E-3</v>
      </c>
      <c r="T2740">
        <v>2.5318979474870589E-2</v>
      </c>
      <c r="U2740">
        <v>3.4257540306989263E-2</v>
      </c>
      <c r="V2740">
        <v>1.3431180177920609E-3</v>
      </c>
      <c r="W2740">
        <v>-2.567584337515124E-2</v>
      </c>
      <c r="X2740">
        <v>-6.5462069624335744E-3</v>
      </c>
      <c r="Y2740">
        <v>1.113480440902183E-2</v>
      </c>
    </row>
    <row r="2741" spans="1:25" x14ac:dyDescent="0.35">
      <c r="A2741" s="2">
        <v>43038</v>
      </c>
      <c r="B2741">
        <v>-3.3977772027684638</v>
      </c>
      <c r="C2741">
        <v>0.18732825819833729</v>
      </c>
      <c r="D2741">
        <v>0.1110868289679429</v>
      </c>
      <c r="E2741">
        <v>1.835519778491421</v>
      </c>
      <c r="F2741">
        <v>-0.68263834148984925</v>
      </c>
      <c r="G2741">
        <v>-1.4383399728897981</v>
      </c>
      <c r="H2741">
        <v>-0.17269710176301831</v>
      </c>
      <c r="I2741">
        <v>-0.45232339964910562</v>
      </c>
      <c r="J2741">
        <v>-0.37340461271589598</v>
      </c>
      <c r="K2741">
        <v>-0.25440379774606531</v>
      </c>
      <c r="L2741">
        <v>-1.6030540714377751E-2</v>
      </c>
      <c r="M2741">
        <v>7.2975673543136693E-2</v>
      </c>
      <c r="N2741">
        <v>-0.1585864982350971</v>
      </c>
      <c r="O2741">
        <v>-0.65393080830721428</v>
      </c>
      <c r="P2741">
        <v>4.5313036615559611E-2</v>
      </c>
      <c r="Q2741">
        <v>-0.25298173226943382</v>
      </c>
      <c r="R2741">
        <v>-0.10968635624161729</v>
      </c>
      <c r="S2741">
        <v>-5.713230523434192E-4</v>
      </c>
      <c r="T2741">
        <v>4.9117381083505322E-2</v>
      </c>
      <c r="U2741">
        <v>4.8346893339299341E-2</v>
      </c>
      <c r="V2741">
        <v>1.8422062334918561E-2</v>
      </c>
      <c r="W2741">
        <v>-6.718508530375992E-3</v>
      </c>
      <c r="X2741">
        <v>-3.3346538865216218E-4</v>
      </c>
      <c r="Y2741">
        <v>7.7638298933795681E-3</v>
      </c>
    </row>
    <row r="2742" spans="1:25" x14ac:dyDescent="0.35">
      <c r="A2742" s="2">
        <v>43039</v>
      </c>
      <c r="B2742">
        <v>-3.413613787396939</v>
      </c>
      <c r="C2742">
        <v>0.1696353921891432</v>
      </c>
      <c r="D2742">
        <v>0.11547221278213909</v>
      </c>
      <c r="E2742">
        <v>1.846787279988918</v>
      </c>
      <c r="F2742">
        <v>-0.68105076079309668</v>
      </c>
      <c r="G2742">
        <v>-1.444918618841158</v>
      </c>
      <c r="H2742">
        <v>-0.1686962169800994</v>
      </c>
      <c r="I2742">
        <v>-0.45258529500045508</v>
      </c>
      <c r="J2742">
        <v>-0.37812773049109988</v>
      </c>
      <c r="K2742">
        <v>-0.2553864972480594</v>
      </c>
      <c r="L2742">
        <v>-1.6353575402891219E-2</v>
      </c>
      <c r="M2742">
        <v>7.4374456491937607E-2</v>
      </c>
      <c r="N2742">
        <v>-0.15404631801013999</v>
      </c>
      <c r="O2742">
        <v>-0.64683958634546779</v>
      </c>
      <c r="P2742">
        <v>1.662159485152501E-2</v>
      </c>
      <c r="Q2742">
        <v>-0.25588474536274558</v>
      </c>
      <c r="R2742">
        <v>-0.12511499080808289</v>
      </c>
      <c r="S2742">
        <v>-2.3084442857486389E-3</v>
      </c>
      <c r="T2742">
        <v>3.7403175741841793E-2</v>
      </c>
      <c r="U2742">
        <v>4.6669179744069908E-2</v>
      </c>
      <c r="V2742">
        <v>1.445088186063105E-2</v>
      </c>
      <c r="W2742">
        <v>-1.21901173597801E-2</v>
      </c>
      <c r="X2742">
        <v>4.3526568278915578E-4</v>
      </c>
      <c r="Y2742">
        <v>9.965047716641048E-3</v>
      </c>
    </row>
    <row r="2743" spans="1:25" x14ac:dyDescent="0.35">
      <c r="A2743" s="2">
        <v>43040</v>
      </c>
      <c r="B2743">
        <v>-3.4281538867332508</v>
      </c>
      <c r="C2743">
        <v>0.15329934270460949</v>
      </c>
      <c r="D2743">
        <v>0.1198296544234702</v>
      </c>
      <c r="E2743">
        <v>1.85743913767516</v>
      </c>
      <c r="F2743">
        <v>-0.67944318502231593</v>
      </c>
      <c r="G2743">
        <v>-1.45103483904016</v>
      </c>
      <c r="H2743">
        <v>-0.16486237412984689</v>
      </c>
      <c r="I2743">
        <v>-0.45285674169364082</v>
      </c>
      <c r="J2743">
        <v>-0.38255172476144222</v>
      </c>
      <c r="K2743">
        <v>-0.25609146590317872</v>
      </c>
      <c r="L2743">
        <v>-1.672081919104523E-2</v>
      </c>
      <c r="M2743">
        <v>7.562497741085597E-2</v>
      </c>
      <c r="N2743">
        <v>-0.15012432436676151</v>
      </c>
      <c r="O2743">
        <v>-0.640470371791801</v>
      </c>
      <c r="P2743">
        <v>-7.276121829662697E-3</v>
      </c>
      <c r="Q2743">
        <v>-0.25867555424905719</v>
      </c>
      <c r="R2743">
        <v>-0.13775332205375021</v>
      </c>
      <c r="S2743">
        <v>-3.9553400404094266E-3</v>
      </c>
      <c r="T2743">
        <v>3.0457047335914849E-2</v>
      </c>
      <c r="U2743">
        <v>4.4988179101869398E-2</v>
      </c>
      <c r="V2743">
        <v>1.2425432084356539E-2</v>
      </c>
      <c r="W2743">
        <v>-1.4120026457450851E-2</v>
      </c>
      <c r="X2743">
        <v>2.1561583980526659E-3</v>
      </c>
      <c r="Y2743">
        <v>8.7014218218908809E-3</v>
      </c>
    </row>
    <row r="2744" spans="1:25" x14ac:dyDescent="0.35">
      <c r="A2744" s="2">
        <v>43041</v>
      </c>
      <c r="B2744">
        <v>-3.4335920745653681</v>
      </c>
      <c r="C2744">
        <v>0.14857995509504601</v>
      </c>
      <c r="D2744">
        <v>0.1210990901821221</v>
      </c>
      <c r="E2744">
        <v>1.860026835956645</v>
      </c>
      <c r="F2744">
        <v>-0.67990395921519753</v>
      </c>
      <c r="G2744">
        <v>-1.452580153851093</v>
      </c>
      <c r="H2744">
        <v>-0.16388136048610799</v>
      </c>
      <c r="I2744">
        <v>-0.45278993975243842</v>
      </c>
      <c r="J2744">
        <v>-0.38431287290798621</v>
      </c>
      <c r="K2744">
        <v>-0.25570351957288828</v>
      </c>
      <c r="L2744">
        <v>-1.761144916095863E-2</v>
      </c>
      <c r="M2744">
        <v>7.551132079741571E-2</v>
      </c>
      <c r="N2744">
        <v>-0.15105303290918681</v>
      </c>
      <c r="O2744">
        <v>-0.6436840147755446</v>
      </c>
      <c r="P2744">
        <v>-1.0742545269243521E-2</v>
      </c>
      <c r="Q2744">
        <v>-0.25706431176620209</v>
      </c>
      <c r="R2744">
        <v>-0.1389871783993761</v>
      </c>
      <c r="S2744">
        <v>-2.8579526353161569E-3</v>
      </c>
      <c r="T2744">
        <v>2.9094312265767031E-2</v>
      </c>
      <c r="U2744">
        <v>4.5638686421593987E-2</v>
      </c>
      <c r="V2744">
        <v>1.421489271654647E-2</v>
      </c>
      <c r="W2744">
        <v>-1.6523546812627792E-2</v>
      </c>
      <c r="X2744">
        <v>2.8126345167638189E-3</v>
      </c>
      <c r="Y2744">
        <v>8.6654180816291958E-3</v>
      </c>
    </row>
    <row r="2745" spans="1:25" x14ac:dyDescent="0.35">
      <c r="A2745" s="2">
        <v>43042</v>
      </c>
      <c r="B2745">
        <v>-2.7346009526754358</v>
      </c>
      <c r="C2745">
        <v>-1.3970711410302761</v>
      </c>
      <c r="D2745">
        <v>2.2913443566889839E-2</v>
      </c>
      <c r="E2745">
        <v>6.447918872775793E-2</v>
      </c>
      <c r="F2745">
        <v>-0.17677130458891621</v>
      </c>
      <c r="G2745">
        <v>-2.5846152063690861</v>
      </c>
      <c r="H2745">
        <v>-0.1091151157110497</v>
      </c>
      <c r="I2745">
        <v>-0.77914696559180807</v>
      </c>
      <c r="J2745">
        <v>-0.32272991873841023</v>
      </c>
      <c r="K2745">
        <v>-0.44845411642299482</v>
      </c>
      <c r="L2745">
        <v>-0.41626401352212428</v>
      </c>
      <c r="M2745">
        <v>-0.1203027913194699</v>
      </c>
      <c r="N2745">
        <v>-0.1147361833354557</v>
      </c>
      <c r="O2745">
        <v>-0.66392373363315293</v>
      </c>
      <c r="P2745">
        <v>6.4876836603441734E-2</v>
      </c>
      <c r="Q2745">
        <v>-0.26020061193435923</v>
      </c>
      <c r="R2745">
        <v>-0.12728221954706209</v>
      </c>
      <c r="S2745">
        <v>5.3983152786197018E-3</v>
      </c>
      <c r="T2745">
        <v>2.1199843720216421E-2</v>
      </c>
      <c r="U2745">
        <v>4.8178022936920438E-2</v>
      </c>
      <c r="V2745">
        <v>1.4437017434993919E-2</v>
      </c>
      <c r="W2745">
        <v>-1.4493831719552021E-2</v>
      </c>
      <c r="X2745">
        <v>1.8226271487108881E-3</v>
      </c>
      <c r="Y2745">
        <v>4.6427114823457006E-3</v>
      </c>
    </row>
    <row r="2746" spans="1:25" x14ac:dyDescent="0.35">
      <c r="A2746" s="2">
        <v>43045</v>
      </c>
      <c r="B2746">
        <v>-2.7406428697901819</v>
      </c>
      <c r="C2746">
        <v>-1.4025402994162079</v>
      </c>
      <c r="D2746">
        <v>2.448234454847064E-2</v>
      </c>
      <c r="E2746">
        <v>6.7648052751225429E-2</v>
      </c>
      <c r="F2746">
        <v>-0.1770574904501038</v>
      </c>
      <c r="G2746">
        <v>-2.5864756660897759</v>
      </c>
      <c r="H2746">
        <v>-0.1078739095999706</v>
      </c>
      <c r="I2746">
        <v>-0.77910226265406013</v>
      </c>
      <c r="J2746">
        <v>-0.32469285141324461</v>
      </c>
      <c r="K2746">
        <v>-0.44807616914424159</v>
      </c>
      <c r="L2746">
        <v>-0.41718154608158597</v>
      </c>
      <c r="M2746">
        <v>-0.1203074133120086</v>
      </c>
      <c r="N2746">
        <v>-0.1155208616845823</v>
      </c>
      <c r="O2746">
        <v>-0.66674708548705997</v>
      </c>
      <c r="P2746">
        <v>6.0931849107364107E-2</v>
      </c>
      <c r="Q2746">
        <v>-0.25909436820724829</v>
      </c>
      <c r="R2746">
        <v>-0.1298242654941073</v>
      </c>
      <c r="S2746">
        <v>7.2966689344506697E-3</v>
      </c>
      <c r="T2746">
        <v>1.9121235957362471E-2</v>
      </c>
      <c r="U2746">
        <v>4.6651813965796617E-2</v>
      </c>
      <c r="V2746">
        <v>1.443096435137132E-2</v>
      </c>
      <c r="W2746">
        <v>-1.529216365896818E-2</v>
      </c>
      <c r="X2746">
        <v>2.252554760911317E-3</v>
      </c>
      <c r="Y2746">
        <v>5.1378285414966146E-3</v>
      </c>
    </row>
    <row r="2747" spans="1:25" x14ac:dyDescent="0.35">
      <c r="A2747" s="2">
        <v>43046</v>
      </c>
      <c r="B2747">
        <v>-2.7510228141345152</v>
      </c>
      <c r="C2747">
        <v>-1.4139458310759561</v>
      </c>
      <c r="D2747">
        <v>2.746338386474367E-2</v>
      </c>
      <c r="E2747">
        <v>7.4891809633158668E-2</v>
      </c>
      <c r="F2747">
        <v>-0.17617283731661729</v>
      </c>
      <c r="G2747">
        <v>-2.5906377992871539</v>
      </c>
      <c r="H2747">
        <v>-0.1053550733114348</v>
      </c>
      <c r="I2747">
        <v>-0.77926986501355278</v>
      </c>
      <c r="J2747">
        <v>-0.32782405941393511</v>
      </c>
      <c r="K2747">
        <v>-0.44852024264052909</v>
      </c>
      <c r="L2747">
        <v>-0.41752752445979019</v>
      </c>
      <c r="M2747">
        <v>-0.11955562774254851</v>
      </c>
      <c r="N2747">
        <v>-0.1130104665269839</v>
      </c>
      <c r="O2747">
        <v>-0.66315559157510495</v>
      </c>
      <c r="P2747">
        <v>4.3938377709959661E-2</v>
      </c>
      <c r="Q2747">
        <v>-0.26110895031902831</v>
      </c>
      <c r="R2747">
        <v>-0.13794391627484009</v>
      </c>
      <c r="S2747">
        <v>6.4531470500701774E-3</v>
      </c>
      <c r="T2747">
        <v>1.5628739507490889E-2</v>
      </c>
      <c r="U2747">
        <v>4.7031513376107427E-2</v>
      </c>
      <c r="V2747">
        <v>1.6890175638272348E-2</v>
      </c>
      <c r="W2747">
        <v>-1.560261413878585E-2</v>
      </c>
      <c r="X2747">
        <v>2.3881794754064632E-3</v>
      </c>
      <c r="Y2747">
        <v>4.4560094190876798E-3</v>
      </c>
    </row>
    <row r="2748" spans="1:25" x14ac:dyDescent="0.35">
      <c r="A2748" s="2">
        <v>43047</v>
      </c>
      <c r="B2748">
        <v>-2.7578843828849791</v>
      </c>
      <c r="C2748">
        <v>-1.4215474564439039</v>
      </c>
      <c r="D2748">
        <v>2.962349093016314E-2</v>
      </c>
      <c r="E2748">
        <v>8.0053005000923272E-2</v>
      </c>
      <c r="F2748">
        <v>-0.1754401116772393</v>
      </c>
      <c r="G2748">
        <v>-2.5935851331156061</v>
      </c>
      <c r="H2748">
        <v>-0.1034555973669733</v>
      </c>
      <c r="I2748">
        <v>-0.77940991899647094</v>
      </c>
      <c r="J2748">
        <v>-0.33000254055523898</v>
      </c>
      <c r="K2748">
        <v>-0.44867730806869921</v>
      </c>
      <c r="L2748">
        <v>-0.41784202171362872</v>
      </c>
      <c r="M2748">
        <v>-0.1189957557667911</v>
      </c>
      <c r="N2748">
        <v>-0.1114876532459262</v>
      </c>
      <c r="O2748">
        <v>-0.66036568486827263</v>
      </c>
      <c r="P2748">
        <v>3.5090663259418821E-2</v>
      </c>
      <c r="Q2748">
        <v>-0.26076817356836102</v>
      </c>
      <c r="R2748">
        <v>-0.14055334299514399</v>
      </c>
      <c r="S2748">
        <v>7.6111668711664063E-3</v>
      </c>
      <c r="T2748">
        <v>1.4192984354398719E-2</v>
      </c>
      <c r="U2748">
        <v>4.5494240156559229E-2</v>
      </c>
      <c r="V2748">
        <v>1.9723622776137959E-2</v>
      </c>
      <c r="W2748">
        <v>-1.781920212851654E-2</v>
      </c>
      <c r="X2748">
        <v>2.2295995277727249E-3</v>
      </c>
      <c r="Y2748">
        <v>2.5185389221384111E-3</v>
      </c>
    </row>
    <row r="2749" spans="1:25" x14ac:dyDescent="0.35">
      <c r="A2749" s="2">
        <v>43048</v>
      </c>
      <c r="B2749">
        <v>-3.1833719911859251</v>
      </c>
      <c r="C2749">
        <v>-1.041575160462977</v>
      </c>
      <c r="D2749">
        <v>0.56739980138204515</v>
      </c>
      <c r="E2749">
        <v>-0.67218160307235353</v>
      </c>
      <c r="F2749">
        <v>0.60486630280714804</v>
      </c>
      <c r="G2749">
        <v>-2.056048837709163</v>
      </c>
      <c r="H2749">
        <v>3.2048785170588463E-2</v>
      </c>
      <c r="I2749">
        <v>-0.33673963414428348</v>
      </c>
      <c r="J2749">
        <v>-1.236691700084241</v>
      </c>
      <c r="K2749">
        <v>0.1944352805919797</v>
      </c>
      <c r="L2749">
        <v>-0.90991570845030589</v>
      </c>
      <c r="M2749">
        <v>0.15360419248425411</v>
      </c>
      <c r="N2749">
        <v>-0.31060487861470393</v>
      </c>
      <c r="O2749">
        <v>-0.34016684707525918</v>
      </c>
      <c r="P2749">
        <v>-7.4872347741479037E-2</v>
      </c>
      <c r="Q2749">
        <v>-0.23447145045179871</v>
      </c>
      <c r="R2749">
        <v>-0.16412203045245241</v>
      </c>
      <c r="S2749">
        <v>9.0019933521664746E-3</v>
      </c>
      <c r="T2749">
        <v>1.8245332317501001E-2</v>
      </c>
      <c r="U2749">
        <v>5.4596714726230171E-2</v>
      </c>
      <c r="V2749">
        <v>3.054575519036383E-2</v>
      </c>
      <c r="W2749">
        <v>-1.977946015462154E-2</v>
      </c>
      <c r="X2749">
        <v>6.4151688362710357E-3</v>
      </c>
      <c r="Y2749">
        <v>6.4871267767445211E-4</v>
      </c>
    </row>
    <row r="2750" spans="1:25" x14ac:dyDescent="0.35">
      <c r="A2750" s="2">
        <v>43049</v>
      </c>
      <c r="B2750">
        <v>-3.5504600018863979</v>
      </c>
      <c r="C2750">
        <v>-0.22158908010976311</v>
      </c>
      <c r="D2750">
        <v>0.69881243334635634</v>
      </c>
      <c r="E2750">
        <v>4.7796201362581621E-2</v>
      </c>
      <c r="F2750">
        <v>1.5794130817142159E-2</v>
      </c>
      <c r="G2750">
        <v>-1.9493629454627099</v>
      </c>
      <c r="H2750">
        <v>0.1011883882664938</v>
      </c>
      <c r="I2750">
        <v>0.88372290808137421</v>
      </c>
      <c r="J2750">
        <v>-0.90011126245604522</v>
      </c>
      <c r="K2750">
        <v>0.73636247052156834</v>
      </c>
      <c r="L2750">
        <v>-0.36126890852379462</v>
      </c>
      <c r="M2750">
        <v>0.48585201538369649</v>
      </c>
      <c r="N2750">
        <v>-0.31813499040414228</v>
      </c>
      <c r="O2750">
        <v>-0.36176308879800351</v>
      </c>
      <c r="P2750">
        <v>-3.1892068200855869E-2</v>
      </c>
      <c r="Q2750">
        <v>-0.23496173689943289</v>
      </c>
      <c r="R2750">
        <v>-0.11748188565160569</v>
      </c>
      <c r="S2750">
        <v>2.0114001997557061E-2</v>
      </c>
      <c r="T2750">
        <v>4.5176950263248979E-2</v>
      </c>
      <c r="U2750">
        <v>5.1002300316987957E-2</v>
      </c>
      <c r="V2750">
        <v>3.9264775005346808E-2</v>
      </c>
      <c r="W2750">
        <v>-1.7039310789952071E-2</v>
      </c>
      <c r="X2750">
        <v>8.746919611988058E-3</v>
      </c>
      <c r="Y2750">
        <v>4.2370254067040179E-3</v>
      </c>
    </row>
    <row r="2751" spans="1:25" x14ac:dyDescent="0.35">
      <c r="A2751" s="2">
        <v>43052</v>
      </c>
      <c r="B2751">
        <v>-3.8774214082779448</v>
      </c>
      <c r="C2751">
        <v>0.51644761370650638</v>
      </c>
      <c r="D2751">
        <v>0.66324437509332435</v>
      </c>
      <c r="E2751">
        <v>1.1135527393924709</v>
      </c>
      <c r="F2751">
        <v>9.6295779369923687E-2</v>
      </c>
      <c r="G2751">
        <v>-0.91833880015914637</v>
      </c>
      <c r="H2751">
        <v>-2.582850582756049E-2</v>
      </c>
      <c r="I2751">
        <v>-9.487550520690724E-3</v>
      </c>
      <c r="J2751">
        <v>-1.2976100591383699</v>
      </c>
      <c r="K2751">
        <v>0.39134238094786239</v>
      </c>
      <c r="L2751">
        <v>-0.51529142960239449</v>
      </c>
      <c r="M2751">
        <v>0.34619881622924242</v>
      </c>
      <c r="N2751">
        <v>-0.36140081134162971</v>
      </c>
      <c r="O2751">
        <v>-0.35102934877354453</v>
      </c>
      <c r="P2751">
        <v>-0.106536117236953</v>
      </c>
      <c r="Q2751">
        <v>-0.21827310387325219</v>
      </c>
      <c r="R2751">
        <v>-0.1495076686609593</v>
      </c>
      <c r="S2751">
        <v>1.2840881598473099E-2</v>
      </c>
      <c r="T2751">
        <v>3.5467700575168661E-2</v>
      </c>
      <c r="U2751">
        <v>5.2370741247778262E-2</v>
      </c>
      <c r="V2751">
        <v>3.9135996978058869E-2</v>
      </c>
      <c r="W2751">
        <v>-2.1392937953992379E-2</v>
      </c>
      <c r="X2751">
        <v>9.4874711770641055E-3</v>
      </c>
      <c r="Y2751">
        <v>5.1122226428298523E-3</v>
      </c>
    </row>
    <row r="2752" spans="1:25" x14ac:dyDescent="0.35">
      <c r="A2752" s="2">
        <v>43053</v>
      </c>
      <c r="B2752">
        <v>-3.8847852350478158</v>
      </c>
      <c r="C2752">
        <v>0.50757743025119395</v>
      </c>
      <c r="D2752">
        <v>0.66560384021461605</v>
      </c>
      <c r="E2752">
        <v>1.119493729017498</v>
      </c>
      <c r="F2752">
        <v>9.7534674890730158E-2</v>
      </c>
      <c r="G2752">
        <v>-0.92171084872515929</v>
      </c>
      <c r="H2752">
        <v>-2.3718727411694829E-2</v>
      </c>
      <c r="I2752">
        <v>-9.7017568288728651E-3</v>
      </c>
      <c r="J2752">
        <v>-1.299802217025394</v>
      </c>
      <c r="K2752">
        <v>0.39072697801973938</v>
      </c>
      <c r="L2752">
        <v>-0.51513821988176955</v>
      </c>
      <c r="M2752">
        <v>0.34704172475448608</v>
      </c>
      <c r="N2752">
        <v>-0.35842769631569688</v>
      </c>
      <c r="O2752">
        <v>-0.34557351591214053</v>
      </c>
      <c r="P2752">
        <v>-0.1210383842941499</v>
      </c>
      <c r="Q2752">
        <v>-0.22099074186650239</v>
      </c>
      <c r="R2752">
        <v>-0.1576825779232898</v>
      </c>
      <c r="S2752">
        <v>9.8126052504253127E-3</v>
      </c>
      <c r="T2752">
        <v>3.1013538346847221E-2</v>
      </c>
      <c r="U2752">
        <v>5.0998559898451513E-2</v>
      </c>
      <c r="V2752">
        <v>3.9078697765418877E-2</v>
      </c>
      <c r="W2752">
        <v>-2.2743805458406329E-2</v>
      </c>
      <c r="X2752">
        <v>1.0885452671465019E-2</v>
      </c>
      <c r="Y2752">
        <v>4.0637724189539846E-3</v>
      </c>
    </row>
    <row r="2753" spans="1:25" x14ac:dyDescent="0.35">
      <c r="A2753" s="2">
        <v>43054</v>
      </c>
      <c r="B2753">
        <v>-2.806897438656204</v>
      </c>
      <c r="C2753">
        <v>-0.8828958697910988</v>
      </c>
      <c r="D2753">
        <v>1.0418475846688371</v>
      </c>
      <c r="E2753">
        <v>0.53126688953304568</v>
      </c>
      <c r="F2753">
        <v>-1.8934858469702669</v>
      </c>
      <c r="G2753">
        <v>-1.948851984775176</v>
      </c>
      <c r="H2753">
        <v>0.51422358311926886</v>
      </c>
      <c r="I2753">
        <v>0.75644989657277273</v>
      </c>
      <c r="J2753">
        <v>-0.47496263062602911</v>
      </c>
      <c r="K2753">
        <v>-0.73304439163474433</v>
      </c>
      <c r="L2753">
        <v>5.8156430276175078E-2</v>
      </c>
      <c r="M2753">
        <v>-2.581664775494769E-4</v>
      </c>
      <c r="N2753">
        <v>-0.1121542597133727</v>
      </c>
      <c r="O2753">
        <v>-0.4763451408507155</v>
      </c>
      <c r="P2753">
        <v>0.10169574627950639</v>
      </c>
      <c r="Q2753">
        <v>-0.26201899035111448</v>
      </c>
      <c r="R2753">
        <v>-0.11195169782701631</v>
      </c>
      <c r="S2753">
        <v>1.8965779243279388E-2</v>
      </c>
      <c r="T2753">
        <v>2.9790030583420279E-2</v>
      </c>
      <c r="U2753">
        <v>5.1417441526764238E-2</v>
      </c>
      <c r="V2753">
        <v>2.8499139998694099E-2</v>
      </c>
      <c r="W2753">
        <v>-2.016690589238334E-2</v>
      </c>
      <c r="X2753">
        <v>5.6092289848163369E-3</v>
      </c>
      <c r="Y2753">
        <v>4.8397572202736744E-3</v>
      </c>
    </row>
    <row r="2754" spans="1:25" x14ac:dyDescent="0.35">
      <c r="A2754" s="2">
        <v>43055</v>
      </c>
      <c r="B2754">
        <v>-3.8547976665799601</v>
      </c>
      <c r="C2754">
        <v>0.52865866459305444</v>
      </c>
      <c r="D2754">
        <v>0.66363260203581775</v>
      </c>
      <c r="E2754">
        <v>1.1126147666313391</v>
      </c>
      <c r="F2754">
        <v>0.10484300004391239</v>
      </c>
      <c r="G2754">
        <v>-0.91552856397282412</v>
      </c>
      <c r="H2754">
        <v>-2.6032812950597371E-2</v>
      </c>
      <c r="I2754">
        <v>-1.072137468103096E-2</v>
      </c>
      <c r="J2754">
        <v>-1.291123101825604</v>
      </c>
      <c r="K2754">
        <v>0.38985401832794658</v>
      </c>
      <c r="L2754">
        <v>-0.50946565723910919</v>
      </c>
      <c r="M2754">
        <v>0.34937909286424068</v>
      </c>
      <c r="N2754">
        <v>-0.351403925023411</v>
      </c>
      <c r="O2754">
        <v>-0.31674692902013779</v>
      </c>
      <c r="P2754">
        <v>-8.0818686483946231E-2</v>
      </c>
      <c r="Q2754">
        <v>-0.2465756440082644</v>
      </c>
      <c r="R2754">
        <v>-0.14285842702342841</v>
      </c>
      <c r="S2754">
        <v>-1.346840274105085E-3</v>
      </c>
      <c r="T2754">
        <v>3.8820747545291613E-2</v>
      </c>
      <c r="U2754">
        <v>5.1367986250163693E-2</v>
      </c>
      <c r="V2754">
        <v>3.7943926817697989E-2</v>
      </c>
      <c r="W2754">
        <v>-2.0342929003266411E-2</v>
      </c>
      <c r="X2754">
        <v>1.031251390430637E-2</v>
      </c>
      <c r="Y2754">
        <v>4.3630065143515761E-3</v>
      </c>
    </row>
    <row r="2755" spans="1:25" x14ac:dyDescent="0.35">
      <c r="A2755" s="2">
        <v>43056</v>
      </c>
      <c r="B2755">
        <v>-3.5375839340728672</v>
      </c>
      <c r="C2755">
        <v>0.2498336107055539</v>
      </c>
      <c r="D2755">
        <v>1.5418328385910529</v>
      </c>
      <c r="E2755">
        <v>0.8395964748592577</v>
      </c>
      <c r="F2755">
        <v>-1.0271979661731121</v>
      </c>
      <c r="G2755">
        <v>-0.37608253939499392</v>
      </c>
      <c r="H2755">
        <v>0.52078109262747307</v>
      </c>
      <c r="I2755">
        <v>0.30511283622053481</v>
      </c>
      <c r="J2755">
        <v>-1.772404340480519</v>
      </c>
      <c r="K2755">
        <v>-0.43679238501008971</v>
      </c>
      <c r="L2755">
        <v>-0.58300203374217663</v>
      </c>
      <c r="M2755">
        <v>0.1347114270524804</v>
      </c>
      <c r="N2755">
        <v>-0.34682467320332699</v>
      </c>
      <c r="O2755">
        <v>-0.1204406423172449</v>
      </c>
      <c r="P2755">
        <v>-6.6847232860690997E-2</v>
      </c>
      <c r="Q2755">
        <v>-0.2389248211884393</v>
      </c>
      <c r="R2755">
        <v>-0.16716844469439551</v>
      </c>
      <c r="S2755">
        <v>3.287679080135979E-3</v>
      </c>
      <c r="T2755">
        <v>2.531914263444247E-2</v>
      </c>
      <c r="U2755">
        <v>5.778502965291251E-2</v>
      </c>
      <c r="V2755">
        <v>3.278353825791451E-2</v>
      </c>
      <c r="W2755">
        <v>-2.5127899764854841E-2</v>
      </c>
      <c r="X2755">
        <v>1.3033281810758079E-2</v>
      </c>
      <c r="Y2755">
        <v>3.6536920411048418E-3</v>
      </c>
    </row>
    <row r="2756" spans="1:25" x14ac:dyDescent="0.35">
      <c r="A2756" s="2">
        <v>43059</v>
      </c>
      <c r="B2756">
        <v>-3.151974958038001</v>
      </c>
      <c r="C2756">
        <v>-0.53965696028244647</v>
      </c>
      <c r="D2756">
        <v>1.4028419249625199</v>
      </c>
      <c r="E2756">
        <v>9.7185059715144295E-2</v>
      </c>
      <c r="F2756">
        <v>-0.44718175940888011</v>
      </c>
      <c r="G2756">
        <v>-0.4702814091178768</v>
      </c>
      <c r="H2756">
        <v>0.44431991405655868</v>
      </c>
      <c r="I2756">
        <v>-0.91383277647860139</v>
      </c>
      <c r="J2756">
        <v>-2.1043415750314991</v>
      </c>
      <c r="K2756">
        <v>-0.97290973892661869</v>
      </c>
      <c r="L2756">
        <v>-1.136775836033759</v>
      </c>
      <c r="M2756">
        <v>-0.2030111236209122</v>
      </c>
      <c r="N2756">
        <v>-0.36167671797850498</v>
      </c>
      <c r="O2756">
        <v>-0.14549487299094011</v>
      </c>
      <c r="P2756">
        <v>-3.4883769534305407E-2</v>
      </c>
      <c r="Q2756">
        <v>-0.21142632774324779</v>
      </c>
      <c r="R2756">
        <v>-0.1674040465532744</v>
      </c>
      <c r="S2756">
        <v>1.124648603125589E-2</v>
      </c>
      <c r="T2756">
        <v>1.6912270723917489E-2</v>
      </c>
      <c r="U2756">
        <v>6.5577322961301712E-2</v>
      </c>
      <c r="V2756">
        <v>3.2602325829312002E-2</v>
      </c>
      <c r="W2756">
        <v>-2.2818071000784129E-2</v>
      </c>
      <c r="X2756">
        <v>1.153791419821814E-2</v>
      </c>
      <c r="Y2756">
        <v>8.9487780745452553E-4</v>
      </c>
    </row>
    <row r="2757" spans="1:25" x14ac:dyDescent="0.35">
      <c r="A2757" s="2">
        <v>43060</v>
      </c>
      <c r="B2757">
        <v>-3.874665243805596</v>
      </c>
      <c r="C2757">
        <v>0.4981126089777273</v>
      </c>
      <c r="D2757">
        <v>0.67315065892038817</v>
      </c>
      <c r="E2757">
        <v>1.1364496450342441</v>
      </c>
      <c r="F2757">
        <v>0.1136881235577306</v>
      </c>
      <c r="G2757">
        <v>-0.92824990711399957</v>
      </c>
      <c r="H2757">
        <v>-1.7440197439956982E-2</v>
      </c>
      <c r="I2757">
        <v>-1.21377950009115E-2</v>
      </c>
      <c r="J2757">
        <v>-1.2970821297513251</v>
      </c>
      <c r="K2757">
        <v>0.38644445063755423</v>
      </c>
      <c r="L2757">
        <v>-0.50624100026244023</v>
      </c>
      <c r="M2757">
        <v>0.35431582642472148</v>
      </c>
      <c r="N2757">
        <v>-0.33439087488058111</v>
      </c>
      <c r="O2757">
        <v>-0.27818510179390371</v>
      </c>
      <c r="P2757">
        <v>-0.12972422257297259</v>
      </c>
      <c r="Q2757">
        <v>-0.26786432246825109</v>
      </c>
      <c r="R2757">
        <v>-0.17305563690646039</v>
      </c>
      <c r="S2757">
        <v>-1.250935236741013E-2</v>
      </c>
      <c r="T2757">
        <v>2.5499834810271779E-2</v>
      </c>
      <c r="U2757">
        <v>4.6748435210334519E-2</v>
      </c>
      <c r="V2757">
        <v>3.7678498447995479E-2</v>
      </c>
      <c r="W2757">
        <v>-2.584938726590074E-2</v>
      </c>
      <c r="X2757">
        <v>9.9828258525337995E-3</v>
      </c>
      <c r="Y2757">
        <v>-5.8997215933281454E-4</v>
      </c>
    </row>
    <row r="2758" spans="1:25" x14ac:dyDescent="0.35">
      <c r="A2758" s="2">
        <v>43061</v>
      </c>
      <c r="B2758">
        <v>-3.4738567212224591</v>
      </c>
      <c r="C2758">
        <v>-0.27021603358164831</v>
      </c>
      <c r="D2758">
        <v>0.52848898955180845</v>
      </c>
      <c r="E2758">
        <v>0.3788199668182432</v>
      </c>
      <c r="F2758">
        <v>0.68896542360345636</v>
      </c>
      <c r="G2758">
        <v>-1.013953121045857</v>
      </c>
      <c r="H2758">
        <v>-9.9238807409896379E-2</v>
      </c>
      <c r="I2758">
        <v>-1.2302936601466421</v>
      </c>
      <c r="J2758">
        <v>-1.624681009952256</v>
      </c>
      <c r="K2758">
        <v>-0.1471647522874264</v>
      </c>
      <c r="L2758">
        <v>-1.0618381845672269</v>
      </c>
      <c r="M2758">
        <v>1.370727615209778E-2</v>
      </c>
      <c r="N2758">
        <v>-0.36017260881534352</v>
      </c>
      <c r="O2758">
        <v>-0.32588471295108462</v>
      </c>
      <c r="P2758">
        <v>-5.7625086970280598E-2</v>
      </c>
      <c r="Q2758">
        <v>-0.22968400166731101</v>
      </c>
      <c r="R2758">
        <v>-0.1505899570954303</v>
      </c>
      <c r="S2758">
        <v>4.9565159605522669E-3</v>
      </c>
      <c r="T2758">
        <v>2.7490010825207759E-2</v>
      </c>
      <c r="U2758">
        <v>5.7017614012703471E-2</v>
      </c>
      <c r="V2758">
        <v>3.8268843500921197E-2</v>
      </c>
      <c r="W2758">
        <v>-2.397679286787462E-2</v>
      </c>
      <c r="X2758">
        <v>9.6733800785613715E-3</v>
      </c>
      <c r="Y2758">
        <v>3.2253327780149661E-4</v>
      </c>
    </row>
    <row r="2759" spans="1:25" x14ac:dyDescent="0.35">
      <c r="A2759" s="2">
        <v>43062</v>
      </c>
      <c r="B2759">
        <v>-3.1725762013219199</v>
      </c>
      <c r="C2759">
        <v>-1.037827652428418</v>
      </c>
      <c r="D2759">
        <v>0.57156111472746407</v>
      </c>
      <c r="E2759">
        <v>-0.66746434981801928</v>
      </c>
      <c r="F2759">
        <v>0.61178470263970441</v>
      </c>
      <c r="G2759">
        <v>-2.0563631846419121</v>
      </c>
      <c r="H2759">
        <v>3.4963813483454953E-2</v>
      </c>
      <c r="I2759">
        <v>-0.33764754187054691</v>
      </c>
      <c r="J2759">
        <v>-1.2348492522020029</v>
      </c>
      <c r="K2759">
        <v>0.1960413740810053</v>
      </c>
      <c r="L2759">
        <v>-0.90789594475803936</v>
      </c>
      <c r="M2759">
        <v>0.1557528924961058</v>
      </c>
      <c r="N2759">
        <v>-0.30826958249118608</v>
      </c>
      <c r="O2759">
        <v>-0.32164625870279512</v>
      </c>
      <c r="P2759">
        <v>-3.0860182631662719E-2</v>
      </c>
      <c r="Q2759">
        <v>-0.24883575553121151</v>
      </c>
      <c r="R2759">
        <v>-0.1448715403064105</v>
      </c>
      <c r="S2759">
        <v>4.713165457762721E-3</v>
      </c>
      <c r="T2759">
        <v>2.504954849228197E-2</v>
      </c>
      <c r="U2759">
        <v>5.4733650578218343E-2</v>
      </c>
      <c r="V2759">
        <v>3.7915010728455413E-2</v>
      </c>
      <c r="W2759">
        <v>-2.2668043728577059E-2</v>
      </c>
      <c r="X2759">
        <v>9.852977998130787E-3</v>
      </c>
      <c r="Y2759">
        <v>-2.851743695501458E-3</v>
      </c>
    </row>
    <row r="2760" spans="1:25" x14ac:dyDescent="0.35">
      <c r="A2760" s="2">
        <v>43063</v>
      </c>
      <c r="B2760">
        <v>-3.1818595149612818</v>
      </c>
      <c r="C2760">
        <v>-1.047705430493421</v>
      </c>
      <c r="D2760">
        <v>0.57395887614077967</v>
      </c>
      <c r="E2760">
        <v>-0.66121165324295883</v>
      </c>
      <c r="F2760">
        <v>0.61234361399607962</v>
      </c>
      <c r="G2760">
        <v>-2.06009660531174</v>
      </c>
      <c r="H2760">
        <v>3.7197635772237843E-2</v>
      </c>
      <c r="I2760">
        <v>-0.33775530605618959</v>
      </c>
      <c r="J2760">
        <v>-1.237668499016805</v>
      </c>
      <c r="K2760">
        <v>0.19565771103613799</v>
      </c>
      <c r="L2760">
        <v>-0.9083386428461161</v>
      </c>
      <c r="M2760">
        <v>0.1563540045655088</v>
      </c>
      <c r="N2760">
        <v>-0.30626845082358412</v>
      </c>
      <c r="O2760">
        <v>-0.31883819435738098</v>
      </c>
      <c r="P2760">
        <v>-4.5706772951603497E-2</v>
      </c>
      <c r="Q2760">
        <v>-0.24753067483698471</v>
      </c>
      <c r="R2760">
        <v>-0.1499864267327414</v>
      </c>
      <c r="S2760">
        <v>5.6905478539742279E-3</v>
      </c>
      <c r="T2760">
        <v>2.2676735844644649E-2</v>
      </c>
      <c r="U2760">
        <v>5.56249772342019E-2</v>
      </c>
      <c r="V2760">
        <v>3.8776089011397903E-2</v>
      </c>
      <c r="W2760">
        <v>-2.4296180780227519E-2</v>
      </c>
      <c r="X2760">
        <v>9.2036497043783156E-3</v>
      </c>
      <c r="Y2760">
        <v>-8.197813467032901E-4</v>
      </c>
    </row>
    <row r="2761" spans="1:25" x14ac:dyDescent="0.35">
      <c r="A2761" s="2">
        <v>43066</v>
      </c>
      <c r="B2761">
        <v>-3.1917984578539489</v>
      </c>
      <c r="C2761">
        <v>-1.0576942531783891</v>
      </c>
      <c r="D2761">
        <v>0.57659691412009084</v>
      </c>
      <c r="E2761">
        <v>-0.6550378518629052</v>
      </c>
      <c r="F2761">
        <v>0.6125085978973086</v>
      </c>
      <c r="G2761">
        <v>-2.0637021120816481</v>
      </c>
      <c r="H2761">
        <v>3.9405632726340963E-2</v>
      </c>
      <c r="I2761">
        <v>-0.33780809784323329</v>
      </c>
      <c r="J2761">
        <v>-1.240843460317413</v>
      </c>
      <c r="K2761">
        <v>0.1957530766771548</v>
      </c>
      <c r="L2761">
        <v>-0.90921722668333993</v>
      </c>
      <c r="M2761">
        <v>0.15670172275413399</v>
      </c>
      <c r="N2761">
        <v>-0.30554500415887081</v>
      </c>
      <c r="O2761">
        <v>-0.31883185425869798</v>
      </c>
      <c r="P2761">
        <v>-5.7140274352109971E-2</v>
      </c>
      <c r="Q2761">
        <v>-0.24533326359953311</v>
      </c>
      <c r="R2761">
        <v>-0.1517702321511932</v>
      </c>
      <c r="S2761">
        <v>4.4770214190910226E-3</v>
      </c>
      <c r="T2761">
        <v>2.1306964835324939E-2</v>
      </c>
      <c r="U2761">
        <v>5.6241285299349353E-2</v>
      </c>
      <c r="V2761">
        <v>3.935223671144817E-2</v>
      </c>
      <c r="W2761">
        <v>-2.6838301036975289E-2</v>
      </c>
      <c r="X2761">
        <v>1.021758228472822E-2</v>
      </c>
      <c r="Y2761">
        <v>-1.6373735859031319E-3</v>
      </c>
    </row>
    <row r="2762" spans="1:25" x14ac:dyDescent="0.35">
      <c r="A2762" s="2">
        <v>43067</v>
      </c>
      <c r="B2762">
        <v>-3.1664818139145732</v>
      </c>
      <c r="C2762">
        <v>-1.0489708099416191</v>
      </c>
      <c r="D2762">
        <v>0.57888365663951091</v>
      </c>
      <c r="E2762">
        <v>-0.65138240212166965</v>
      </c>
      <c r="F2762">
        <v>0.62571660816392016</v>
      </c>
      <c r="G2762">
        <v>-2.0627163140471252</v>
      </c>
      <c r="H2762">
        <v>4.0297560851339981E-2</v>
      </c>
      <c r="I2762">
        <v>-0.339869493330477</v>
      </c>
      <c r="J2762">
        <v>-1.2333413836220279</v>
      </c>
      <c r="K2762">
        <v>0.1921528831511965</v>
      </c>
      <c r="L2762">
        <v>-0.90012447500919046</v>
      </c>
      <c r="M2762">
        <v>0.16221152429809799</v>
      </c>
      <c r="N2762">
        <v>-0.28653083810669661</v>
      </c>
      <c r="O2762">
        <v>-0.26266075502822972</v>
      </c>
      <c r="P2762">
        <v>-4.4845184865571291E-2</v>
      </c>
      <c r="Q2762">
        <v>-0.29334486877134008</v>
      </c>
      <c r="R2762">
        <v>-0.15691666260897971</v>
      </c>
      <c r="S2762">
        <v>-1.9100974821343979E-2</v>
      </c>
      <c r="T2762">
        <v>2.5320101258605541E-2</v>
      </c>
      <c r="U2762">
        <v>4.5306658046117478E-2</v>
      </c>
      <c r="V2762">
        <v>3.897887980432789E-2</v>
      </c>
      <c r="W2762">
        <v>-3.1791751722854283E-2</v>
      </c>
      <c r="X2762">
        <v>9.9054754936749589E-3</v>
      </c>
      <c r="Y2762">
        <v>7.634456821912105E-4</v>
      </c>
    </row>
    <row r="2763" spans="1:25" x14ac:dyDescent="0.35">
      <c r="A2763" s="2">
        <v>43068</v>
      </c>
      <c r="B2763">
        <v>-3.881968349243532</v>
      </c>
      <c r="C2763">
        <v>0.48098592450497618</v>
      </c>
      <c r="D2763">
        <v>0.68066128705732443</v>
      </c>
      <c r="E2763">
        <v>1.1532377581117159</v>
      </c>
      <c r="F2763">
        <v>0.1221594017443494</v>
      </c>
      <c r="G2763">
        <v>-0.93628064259177068</v>
      </c>
      <c r="H2763">
        <v>-1.1112983289060329E-2</v>
      </c>
      <c r="I2763">
        <v>-1.344912272114007E-2</v>
      </c>
      <c r="J2763">
        <v>-1.2999416959309671</v>
      </c>
      <c r="K2763">
        <v>0.38489443870373918</v>
      </c>
      <c r="L2763">
        <v>-0.50318603065440282</v>
      </c>
      <c r="M2763">
        <v>0.3583673248348645</v>
      </c>
      <c r="N2763">
        <v>-0.32224548003696879</v>
      </c>
      <c r="O2763">
        <v>-0.24474299367276089</v>
      </c>
      <c r="P2763">
        <v>-0.14182842500010509</v>
      </c>
      <c r="Q2763">
        <v>-0.2852110570241459</v>
      </c>
      <c r="R2763">
        <v>-0.17668762146282049</v>
      </c>
      <c r="S2763">
        <v>-2.2928021975976619E-2</v>
      </c>
      <c r="T2763">
        <v>2.5699931337014311E-2</v>
      </c>
      <c r="U2763">
        <v>4.53212403345001E-2</v>
      </c>
      <c r="V2763">
        <v>4.0010642177509492E-2</v>
      </c>
      <c r="W2763">
        <v>-3.3669360189873702E-2</v>
      </c>
      <c r="X2763">
        <v>1.0817444455262599E-2</v>
      </c>
      <c r="Y2763">
        <v>-2.66026611808412E-6</v>
      </c>
    </row>
    <row r="2764" spans="1:25" x14ac:dyDescent="0.35">
      <c r="A2764" s="2">
        <v>43069</v>
      </c>
      <c r="B2764">
        <v>-3.8525647665688658</v>
      </c>
      <c r="C2764">
        <v>0.50322128772404295</v>
      </c>
      <c r="D2764">
        <v>0.67798500451350296</v>
      </c>
      <c r="E2764">
        <v>1.144088423112221</v>
      </c>
      <c r="F2764">
        <v>0.12775866199287819</v>
      </c>
      <c r="G2764">
        <v>-0.92902385477248584</v>
      </c>
      <c r="H2764">
        <v>-1.460846174093192E-2</v>
      </c>
      <c r="I2764">
        <v>-1.4336876423827419E-2</v>
      </c>
      <c r="J2764">
        <v>-1.291347724846148</v>
      </c>
      <c r="K2764">
        <v>0.38429404892215352</v>
      </c>
      <c r="L2764">
        <v>-0.4980813334687344</v>
      </c>
      <c r="M2764">
        <v>0.35991844461491268</v>
      </c>
      <c r="N2764">
        <v>-0.31718037598015092</v>
      </c>
      <c r="O2764">
        <v>-0.2226812385649144</v>
      </c>
      <c r="P2764">
        <v>-0.10336395082182349</v>
      </c>
      <c r="Q2764">
        <v>-0.31072095168137748</v>
      </c>
      <c r="R2764">
        <v>-0.16350738293813971</v>
      </c>
      <c r="S2764">
        <v>-3.6901087554228627E-2</v>
      </c>
      <c r="T2764">
        <v>3.82027993591708E-2</v>
      </c>
      <c r="U2764">
        <v>3.6009314585716233E-2</v>
      </c>
      <c r="V2764">
        <v>4.678678677790369E-2</v>
      </c>
      <c r="W2764">
        <v>-3.0723295105227189E-2</v>
      </c>
      <c r="X2764">
        <v>6.2195760104081146E-3</v>
      </c>
      <c r="Y2764">
        <v>2.4970865379382899E-4</v>
      </c>
    </row>
    <row r="2765" spans="1:25" x14ac:dyDescent="0.35">
      <c r="A2765" s="2">
        <v>43070</v>
      </c>
      <c r="B2765">
        <v>-3.8423353348462932</v>
      </c>
      <c r="C2765">
        <v>0.5222156503847637</v>
      </c>
      <c r="D2765">
        <v>0.67246705636717397</v>
      </c>
      <c r="E2765">
        <v>1.1292174145889751</v>
      </c>
      <c r="F2765">
        <v>0.1210209467564287</v>
      </c>
      <c r="G2765">
        <v>-0.92113089568776818</v>
      </c>
      <c r="H2765">
        <v>-1.9440387343094761E-2</v>
      </c>
      <c r="I2765">
        <v>-1.318158472673892E-2</v>
      </c>
      <c r="J2765">
        <v>-1.288659988048799</v>
      </c>
      <c r="K2765">
        <v>0.38783710261781817</v>
      </c>
      <c r="L2765">
        <v>-0.5017703950107707</v>
      </c>
      <c r="M2765">
        <v>0.35611322677059942</v>
      </c>
      <c r="N2765">
        <v>-0.33205709716408588</v>
      </c>
      <c r="O2765">
        <v>-0.25526023546451809</v>
      </c>
      <c r="P2765">
        <v>-6.066120387369401E-2</v>
      </c>
      <c r="Q2765">
        <v>-0.28944006612290202</v>
      </c>
      <c r="R2765">
        <v>-0.13657829453321971</v>
      </c>
      <c r="S2765">
        <v>-2.240825224218106E-2</v>
      </c>
      <c r="T2765">
        <v>4.5805813788979667E-2</v>
      </c>
      <c r="U2765">
        <v>4.3072508327669852E-2</v>
      </c>
      <c r="V2765">
        <v>4.8569172107944161E-2</v>
      </c>
      <c r="W2765">
        <v>-2.6543040813869628E-2</v>
      </c>
      <c r="X2765">
        <v>8.2345142994799479E-3</v>
      </c>
      <c r="Y2765">
        <v>2.065061587402291E-4</v>
      </c>
    </row>
    <row r="2766" spans="1:25" x14ac:dyDescent="0.35">
      <c r="A2766" s="2">
        <v>43073</v>
      </c>
      <c r="B2766">
        <v>-3.8563220776897711</v>
      </c>
      <c r="C2766">
        <v>0.50893200833436714</v>
      </c>
      <c r="D2766">
        <v>0.675163128955801</v>
      </c>
      <c r="E2766">
        <v>1.136913201872817</v>
      </c>
      <c r="F2766">
        <v>0.12067026117019609</v>
      </c>
      <c r="G2766">
        <v>-0.92614722914186598</v>
      </c>
      <c r="H2766">
        <v>-1.6398545627566739E-2</v>
      </c>
      <c r="I2766">
        <v>-1.311155771194039E-2</v>
      </c>
      <c r="J2766">
        <v>-1.2928280109342809</v>
      </c>
      <c r="K2766">
        <v>0.38753952272023828</v>
      </c>
      <c r="L2766">
        <v>-0.50311018806402041</v>
      </c>
      <c r="M2766">
        <v>0.35641639320295748</v>
      </c>
      <c r="N2766">
        <v>-0.3310407157700786</v>
      </c>
      <c r="O2766">
        <v>-0.25622903446664508</v>
      </c>
      <c r="P2766">
        <v>-8.1404015167702445E-2</v>
      </c>
      <c r="Q2766">
        <v>-0.28193521120534049</v>
      </c>
      <c r="R2766">
        <v>-0.1460871662773138</v>
      </c>
      <c r="S2766">
        <v>-1.8071791213254161E-2</v>
      </c>
      <c r="T2766">
        <v>4.0284389501847408E-2</v>
      </c>
      <c r="U2766">
        <v>4.6162600343510121E-2</v>
      </c>
      <c r="V2766">
        <v>4.6004594704403622E-2</v>
      </c>
      <c r="W2766">
        <v>-2.763303571129521E-2</v>
      </c>
      <c r="X2766">
        <v>8.7772947001480538E-3</v>
      </c>
      <c r="Y2766">
        <v>-1.079169078526423E-3</v>
      </c>
    </row>
    <row r="2767" spans="1:25" x14ac:dyDescent="0.35">
      <c r="A2767" s="2">
        <v>43074</v>
      </c>
      <c r="B2767">
        <v>-3.1447979838602249</v>
      </c>
      <c r="C2767">
        <v>-0.98398597546667288</v>
      </c>
      <c r="D2767">
        <v>8.6686215791009782E-2</v>
      </c>
      <c r="E2767">
        <v>0.13385801082504151</v>
      </c>
      <c r="F2767">
        <v>0.33915435328482169</v>
      </c>
      <c r="G2767">
        <v>-1.1849185940761351</v>
      </c>
      <c r="H2767">
        <v>0.1653197207585165</v>
      </c>
      <c r="I2767">
        <v>1.1071854690787439</v>
      </c>
      <c r="J2767">
        <v>-1.499938714328064</v>
      </c>
      <c r="K2767">
        <v>0.67083766540811685</v>
      </c>
      <c r="L2767">
        <v>0.72176956238068146</v>
      </c>
      <c r="M2767">
        <v>1.237998939663385</v>
      </c>
      <c r="N2767">
        <v>-0.170320861479204</v>
      </c>
      <c r="O2767">
        <v>-0.5250242961860343</v>
      </c>
      <c r="P2767">
        <v>1.1419863757075131E-2</v>
      </c>
      <c r="Q2767">
        <v>-0.2379000182831674</v>
      </c>
      <c r="R2767">
        <v>-0.1455393389271496</v>
      </c>
      <c r="S2767">
        <v>9.3447778964063071E-3</v>
      </c>
      <c r="T2767">
        <v>5.4091655522385852E-2</v>
      </c>
      <c r="U2767">
        <v>4.1797675336541079E-2</v>
      </c>
      <c r="V2767">
        <v>4.8718839885319179E-2</v>
      </c>
      <c r="W2767">
        <v>-2.738149288837928E-2</v>
      </c>
      <c r="X2767">
        <v>1.2797445625917239E-2</v>
      </c>
      <c r="Y2767">
        <v>-4.8779314987958122E-3</v>
      </c>
    </row>
    <row r="2768" spans="1:25" x14ac:dyDescent="0.35">
      <c r="A2768" s="2">
        <v>43075</v>
      </c>
      <c r="B2768">
        <v>-3.4688069948593139</v>
      </c>
      <c r="C2768">
        <v>-0.238572462072904</v>
      </c>
      <c r="D2768">
        <v>4.8491498165055727E-2</v>
      </c>
      <c r="E2768">
        <v>1.193348359888837</v>
      </c>
      <c r="F2768">
        <v>0.41623907109730451</v>
      </c>
      <c r="G2768">
        <v>-0.15086377393886291</v>
      </c>
      <c r="H2768">
        <v>3.6353235034868682E-2</v>
      </c>
      <c r="I2768">
        <v>0.2145717265296562</v>
      </c>
      <c r="J2768">
        <v>-1.8966553317729911</v>
      </c>
      <c r="K2768">
        <v>0.3272526582861553</v>
      </c>
      <c r="L2768">
        <v>0.56586071681093442</v>
      </c>
      <c r="M2768">
        <v>1.09654507759756</v>
      </c>
      <c r="N2768">
        <v>-0.22023913866268241</v>
      </c>
      <c r="O2768">
        <v>-0.52958652578540044</v>
      </c>
      <c r="P2768">
        <v>-4.8168652527940253E-2</v>
      </c>
      <c r="Q2768">
        <v>-0.2077896159609304</v>
      </c>
      <c r="R2768">
        <v>-0.16613316521695601</v>
      </c>
      <c r="S2768">
        <v>9.707700214243456E-3</v>
      </c>
      <c r="T2768">
        <v>4.8281727146285751E-2</v>
      </c>
      <c r="U2768">
        <v>4.8501786452664827E-2</v>
      </c>
      <c r="V2768">
        <v>4.4943631708415241E-2</v>
      </c>
      <c r="W2768">
        <v>-2.683073960631286E-2</v>
      </c>
      <c r="X2768">
        <v>1.2662215085537651E-2</v>
      </c>
      <c r="Y2768">
        <v>-4.6257075510879112E-3</v>
      </c>
    </row>
    <row r="2769" spans="1:25" x14ac:dyDescent="0.35">
      <c r="A2769" s="2">
        <v>43076</v>
      </c>
      <c r="B2769">
        <v>-3.8688609790180042</v>
      </c>
      <c r="C2769">
        <v>0.50081151365637044</v>
      </c>
      <c r="D2769">
        <v>0.67674345177451811</v>
      </c>
      <c r="E2769">
        <v>1.1405840456374949</v>
      </c>
      <c r="F2769">
        <v>0.1177129301653705</v>
      </c>
      <c r="G2769">
        <v>-0.92901124079452635</v>
      </c>
      <c r="H2769">
        <v>-1.433171552729998E-2</v>
      </c>
      <c r="I2769">
        <v>-1.256531916965686E-2</v>
      </c>
      <c r="J2769">
        <v>-1.2969894184592301</v>
      </c>
      <c r="K2769">
        <v>0.38923542281671208</v>
      </c>
      <c r="L2769">
        <v>-0.50655162395066156</v>
      </c>
      <c r="M2769">
        <v>0.35517806173508248</v>
      </c>
      <c r="N2769">
        <v>-0.33699730558189911</v>
      </c>
      <c r="O2769">
        <v>-0.27179215338548329</v>
      </c>
      <c r="P2769">
        <v>-8.1605341170041298E-2</v>
      </c>
      <c r="Q2769">
        <v>-0.26327875222352282</v>
      </c>
      <c r="R2769">
        <v>-0.14173880134777059</v>
      </c>
      <c r="S2769">
        <v>-7.4793264981824039E-3</v>
      </c>
      <c r="T2769">
        <v>3.830698892505105E-2</v>
      </c>
      <c r="U2769">
        <v>5.2763586873413107E-2</v>
      </c>
      <c r="V2769">
        <v>4.3532085099007849E-2</v>
      </c>
      <c r="W2769">
        <v>-2.6904817504906239E-2</v>
      </c>
      <c r="X2769">
        <v>1.1089070369324799E-2</v>
      </c>
      <c r="Y2769">
        <v>-2.2610641853186161E-3</v>
      </c>
    </row>
    <row r="2770" spans="1:25" x14ac:dyDescent="0.35">
      <c r="A2770" s="2">
        <v>43077</v>
      </c>
      <c r="B2770">
        <v>-3.8720597874703602</v>
      </c>
      <c r="C2770">
        <v>0.49132224038037919</v>
      </c>
      <c r="D2770">
        <v>0.68018905675526886</v>
      </c>
      <c r="E2770">
        <v>1.1491152737020971</v>
      </c>
      <c r="F2770">
        <v>0.1226323600251271</v>
      </c>
      <c r="G2770">
        <v>-0.93313335755494498</v>
      </c>
      <c r="H2770">
        <v>-1.1705292228555131E-2</v>
      </c>
      <c r="I2770">
        <v>-1.339447806654637E-2</v>
      </c>
      <c r="J2770">
        <v>-1.297840985871124</v>
      </c>
      <c r="K2770">
        <v>0.38716137880315549</v>
      </c>
      <c r="L2770">
        <v>-0.50382920413273846</v>
      </c>
      <c r="M2770">
        <v>0.35780668339120369</v>
      </c>
      <c r="N2770">
        <v>-0.3274614012036442</v>
      </c>
      <c r="O2770">
        <v>-0.24923085878067969</v>
      </c>
      <c r="P2770">
        <v>-0.10129070946917459</v>
      </c>
      <c r="Q2770">
        <v>-0.28049134473280962</v>
      </c>
      <c r="R2770">
        <v>-0.15354136479543951</v>
      </c>
      <c r="S2770">
        <v>-1.5409419369144049E-2</v>
      </c>
      <c r="T2770">
        <v>3.5404012742121599E-2</v>
      </c>
      <c r="U2770">
        <v>4.6899924970356492E-2</v>
      </c>
      <c r="V2770">
        <v>4.1985967322245347E-2</v>
      </c>
      <c r="W2770">
        <v>-3.0290262196324708E-2</v>
      </c>
      <c r="X2770">
        <v>1.150589879776257E-2</v>
      </c>
      <c r="Y2770">
        <v>-1.8294501874515201E-3</v>
      </c>
    </row>
    <row r="2771" spans="1:25" x14ac:dyDescent="0.35">
      <c r="A2771" s="2">
        <v>43080</v>
      </c>
      <c r="B2771">
        <v>-3.4865641242958558</v>
      </c>
      <c r="C2771">
        <v>-0.29921671249894882</v>
      </c>
      <c r="D2771">
        <v>0.54145314411794088</v>
      </c>
      <c r="E2771">
        <v>0.40759486424467389</v>
      </c>
      <c r="F2771">
        <v>0.70336252133848443</v>
      </c>
      <c r="G2771">
        <v>-1.0278340987726631</v>
      </c>
      <c r="H2771">
        <v>-8.7894356045066291E-2</v>
      </c>
      <c r="I2771">
        <v>-1.2324506247041589</v>
      </c>
      <c r="J2771">
        <v>-1.6296706981336171</v>
      </c>
      <c r="K2771">
        <v>-0.14949008396329039</v>
      </c>
      <c r="L2771">
        <v>-1.057070315193291</v>
      </c>
      <c r="M2771">
        <v>2.047000359045649E-2</v>
      </c>
      <c r="N2771">
        <v>-0.34058147930824439</v>
      </c>
      <c r="O2771">
        <v>-0.27072313982134583</v>
      </c>
      <c r="P2771">
        <v>-7.4227448553836811E-2</v>
      </c>
      <c r="Q2771">
        <v>-0.25653953562394688</v>
      </c>
      <c r="R2771">
        <v>-0.15985078589533541</v>
      </c>
      <c r="S2771">
        <v>-6.8943653027229391E-3</v>
      </c>
      <c r="T2771">
        <v>2.743198055531449E-2</v>
      </c>
      <c r="U2771">
        <v>5.4598446351444917E-2</v>
      </c>
      <c r="V2771">
        <v>4.0123292349519217E-2</v>
      </c>
      <c r="W2771">
        <v>-2.859098033683841E-2</v>
      </c>
      <c r="X2771">
        <v>1.005865718058876E-2</v>
      </c>
      <c r="Y2771">
        <v>-6.4204316504961321E-4</v>
      </c>
    </row>
    <row r="2772" spans="1:25" x14ac:dyDescent="0.35">
      <c r="A2772" s="2">
        <v>43081</v>
      </c>
      <c r="B2772">
        <v>-3.496760961869199</v>
      </c>
      <c r="C2772">
        <v>-0.30840016794109648</v>
      </c>
      <c r="D2772">
        <v>0.54329077215118016</v>
      </c>
      <c r="E2772">
        <v>0.41279520986538942</v>
      </c>
      <c r="F2772">
        <v>0.70274043322251567</v>
      </c>
      <c r="G2772">
        <v>-1.0312961845522479</v>
      </c>
      <c r="H2772">
        <v>-8.5789214531768854E-2</v>
      </c>
      <c r="I2772">
        <v>-1.2323394264131109</v>
      </c>
      <c r="J2772">
        <v>-1.6327951549520989</v>
      </c>
      <c r="K2772">
        <v>-0.14944628363253801</v>
      </c>
      <c r="L2772">
        <v>-1.0583354375350389</v>
      </c>
      <c r="M2772">
        <v>2.0492469960758059E-2</v>
      </c>
      <c r="N2772">
        <v>-0.34070962773538188</v>
      </c>
      <c r="O2772">
        <v>-0.27321926482019809</v>
      </c>
      <c r="P2772">
        <v>-8.6928090051327525E-2</v>
      </c>
      <c r="Q2772">
        <v>-0.2488110132157961</v>
      </c>
      <c r="R2772">
        <v>-0.16367964552538811</v>
      </c>
      <c r="S2772">
        <v>-3.5445003219974252E-3</v>
      </c>
      <c r="T2772">
        <v>2.5027426908110519E-2</v>
      </c>
      <c r="U2772">
        <v>5.7264410712183952E-2</v>
      </c>
      <c r="V2772">
        <v>3.7131826553225403E-2</v>
      </c>
      <c r="W2772">
        <v>-2.948620059062099E-2</v>
      </c>
      <c r="X2772">
        <v>1.0475436951677171E-2</v>
      </c>
      <c r="Y2772">
        <v>4.1036343535918139E-4</v>
      </c>
    </row>
    <row r="2773" spans="1:25" x14ac:dyDescent="0.35">
      <c r="A2773" s="2">
        <v>43082</v>
      </c>
      <c r="B2773">
        <v>-3.1628956805272601</v>
      </c>
      <c r="C2773">
        <v>-1.0311316163600359</v>
      </c>
      <c r="D2773">
        <v>0.5749876143523649</v>
      </c>
      <c r="E2773">
        <v>-0.66506765424828385</v>
      </c>
      <c r="F2773">
        <v>0.61600119726851355</v>
      </c>
      <c r="G2773">
        <v>-2.055820975457161</v>
      </c>
      <c r="H2773">
        <v>3.7666414132467567E-2</v>
      </c>
      <c r="I2773">
        <v>-0.33807261713602321</v>
      </c>
      <c r="J2773">
        <v>-1.23384617409245</v>
      </c>
      <c r="K2773">
        <v>0.1995640794221103</v>
      </c>
      <c r="L2773">
        <v>-0.90838502213965555</v>
      </c>
      <c r="M2773">
        <v>0.15644600522380489</v>
      </c>
      <c r="N2773">
        <v>-0.31263492058963638</v>
      </c>
      <c r="O2773">
        <v>-0.3169489124941009</v>
      </c>
      <c r="P2773">
        <v>3.1512673077311128E-2</v>
      </c>
      <c r="Q2773">
        <v>-0.2452573745438541</v>
      </c>
      <c r="R2773">
        <v>-0.107730335741916</v>
      </c>
      <c r="S2773">
        <v>1.580062350844802E-2</v>
      </c>
      <c r="T2773">
        <v>4.3288189783648692E-2</v>
      </c>
      <c r="U2773">
        <v>5.9791892554597853E-2</v>
      </c>
      <c r="V2773">
        <v>4.5257381542247128E-2</v>
      </c>
      <c r="W2773">
        <v>-2.3072246420264592E-2</v>
      </c>
      <c r="X2773">
        <v>1.05587674554906E-2</v>
      </c>
      <c r="Y2773">
        <v>-3.7275490438263602E-3</v>
      </c>
    </row>
    <row r="2774" spans="1:25" x14ac:dyDescent="0.35">
      <c r="A2774" s="2">
        <v>43083</v>
      </c>
      <c r="B2774">
        <v>-3.5695273351416401</v>
      </c>
      <c r="C2774">
        <v>-0.26724224904967392</v>
      </c>
      <c r="D2774">
        <v>0.72102248733803331</v>
      </c>
      <c r="E2774">
        <v>9.5195997549686495E-2</v>
      </c>
      <c r="F2774">
        <v>3.994307373327062E-2</v>
      </c>
      <c r="G2774">
        <v>-1.971740376451468</v>
      </c>
      <c r="H2774">
        <v>0.1206780191068714</v>
      </c>
      <c r="I2774">
        <v>0.88022690089580546</v>
      </c>
      <c r="J2774">
        <v>-0.90831385362567552</v>
      </c>
      <c r="K2774">
        <v>0.73404460656078085</v>
      </c>
      <c r="L2774">
        <v>-0.35423956309419141</v>
      </c>
      <c r="M2774">
        <v>0.4967562887912072</v>
      </c>
      <c r="N2774">
        <v>-0.28915126242390982</v>
      </c>
      <c r="O2774">
        <v>-0.27466777109444451</v>
      </c>
      <c r="P2774">
        <v>-3.8678490783280353E-2</v>
      </c>
      <c r="Q2774">
        <v>-0.27738045083206658</v>
      </c>
      <c r="R2774">
        <v>-0.12604958809825639</v>
      </c>
      <c r="S2774">
        <v>3.6806403959311891E-3</v>
      </c>
      <c r="T2774">
        <v>4.2019000083391558E-2</v>
      </c>
      <c r="U2774">
        <v>5.0556283683929927E-2</v>
      </c>
      <c r="V2774">
        <v>4.4775494229024528E-2</v>
      </c>
      <c r="W2774">
        <v>-2.7213198316435191E-2</v>
      </c>
      <c r="X2774">
        <v>1.194571077749685E-2</v>
      </c>
      <c r="Y2774">
        <v>-3.6651798544533559E-3</v>
      </c>
    </row>
    <row r="2775" spans="1:25" x14ac:dyDescent="0.35">
      <c r="A2775" s="2">
        <v>43084</v>
      </c>
      <c r="B2775">
        <v>-3.1528843907403861</v>
      </c>
      <c r="C2775">
        <v>-1.040565822689745</v>
      </c>
      <c r="D2775">
        <v>0.58158176780518178</v>
      </c>
      <c r="E2775">
        <v>-0.64990264216769478</v>
      </c>
      <c r="F2775">
        <v>0.63129977458596542</v>
      </c>
      <c r="G2775">
        <v>-2.0615471276201922</v>
      </c>
      <c r="H2775">
        <v>4.230458173412735E-2</v>
      </c>
      <c r="I2775">
        <v>-0.34055935529982168</v>
      </c>
      <c r="J2775">
        <v>-1.2307253794015409</v>
      </c>
      <c r="K2775">
        <v>0.19427681339424799</v>
      </c>
      <c r="L2775">
        <v>-0.89879658123798356</v>
      </c>
      <c r="M2775">
        <v>0.1636387716219056</v>
      </c>
      <c r="N2775">
        <v>-0.28686303583420592</v>
      </c>
      <c r="O2775">
        <v>-0.24947614107734209</v>
      </c>
      <c r="P2775">
        <v>7.9884222400761831E-3</v>
      </c>
      <c r="Q2775">
        <v>-0.29932666132171021</v>
      </c>
      <c r="R2775">
        <v>-0.13081767799745411</v>
      </c>
      <c r="S2775">
        <v>-1.428982327906898E-2</v>
      </c>
      <c r="T2775">
        <v>4.0198998681623833E-2</v>
      </c>
      <c r="U2775">
        <v>4.3759410651487418E-2</v>
      </c>
      <c r="V2775">
        <v>4.4641420032819283E-2</v>
      </c>
      <c r="W2775">
        <v>-2.868928459533274E-2</v>
      </c>
      <c r="X2775">
        <v>7.2830769164341311E-3</v>
      </c>
      <c r="Y2775">
        <v>-2.5460991449135101E-4</v>
      </c>
    </row>
    <row r="2776" spans="1:25" x14ac:dyDescent="0.35">
      <c r="A2776" s="2">
        <v>43087</v>
      </c>
      <c r="B2776">
        <v>-3.8583840556299211</v>
      </c>
      <c r="C2776">
        <v>0.49406477370329782</v>
      </c>
      <c r="D2776">
        <v>0.68372408459513934</v>
      </c>
      <c r="E2776">
        <v>1.154689701145122</v>
      </c>
      <c r="F2776">
        <v>0.13189866835953221</v>
      </c>
      <c r="G2776">
        <v>-0.93404699642029199</v>
      </c>
      <c r="H2776">
        <v>-9.289885931684146E-3</v>
      </c>
      <c r="I2776">
        <v>-1.4818901950735651E-2</v>
      </c>
      <c r="J2776">
        <v>-1.29439249459204</v>
      </c>
      <c r="K2776">
        <v>0.38596812842826539</v>
      </c>
      <c r="L2776">
        <v>-0.49878030333991641</v>
      </c>
      <c r="M2776">
        <v>0.36141182729864207</v>
      </c>
      <c r="N2776">
        <v>-0.31681114168919428</v>
      </c>
      <c r="O2776">
        <v>-0.21399603021249189</v>
      </c>
      <c r="P2776">
        <v>-8.2122936788137355E-2</v>
      </c>
      <c r="Q2776">
        <v>-0.30710569865976428</v>
      </c>
      <c r="R2776">
        <v>-0.15106002358202431</v>
      </c>
      <c r="S2776">
        <v>-2.8906724079070311E-2</v>
      </c>
      <c r="T2776">
        <v>4.4378522530701757E-2</v>
      </c>
      <c r="U2776">
        <v>3.7672771852595897E-2</v>
      </c>
      <c r="V2776">
        <v>4.741406119669226E-2</v>
      </c>
      <c r="W2776">
        <v>-3.2649116824351052E-2</v>
      </c>
      <c r="X2776">
        <v>7.9998556672183155E-3</v>
      </c>
      <c r="Y2776">
        <v>9.1458089334101403E-4</v>
      </c>
    </row>
    <row r="2777" spans="1:25" x14ac:dyDescent="0.35">
      <c r="A2777" s="2">
        <v>43088</v>
      </c>
      <c r="B2777">
        <v>-3.8230472345568751</v>
      </c>
      <c r="C2777">
        <v>0.54440112251123729</v>
      </c>
      <c r="D2777">
        <v>0.6705515156082017</v>
      </c>
      <c r="E2777">
        <v>1.1188414756335461</v>
      </c>
      <c r="F2777">
        <v>0.1202941853643034</v>
      </c>
      <c r="G2777">
        <v>-0.91406998819888985</v>
      </c>
      <c r="H2777">
        <v>-2.123794927665339E-2</v>
      </c>
      <c r="I2777">
        <v>-1.2827783652670901E-2</v>
      </c>
      <c r="J2777">
        <v>-1.284554740858457</v>
      </c>
      <c r="K2777">
        <v>0.39273593006707158</v>
      </c>
      <c r="L2777">
        <v>-0.50388723463646123</v>
      </c>
      <c r="M2777">
        <v>0.3541601015685516</v>
      </c>
      <c r="N2777">
        <v>-0.34494080657274401</v>
      </c>
      <c r="O2777">
        <v>-0.27135132272940349</v>
      </c>
      <c r="P2777">
        <v>2.097390197334913E-2</v>
      </c>
      <c r="Q2777">
        <v>-0.27496180775513479</v>
      </c>
      <c r="R2777">
        <v>-9.33762317200693E-2</v>
      </c>
      <c r="S2777">
        <v>-5.6644781361834089E-3</v>
      </c>
      <c r="T2777">
        <v>6.780154906452994E-2</v>
      </c>
      <c r="U2777">
        <v>4.606674651161858E-2</v>
      </c>
      <c r="V2777">
        <v>5.315952854300806E-2</v>
      </c>
      <c r="W2777">
        <v>-2.450032800345231E-2</v>
      </c>
      <c r="X2777">
        <v>5.1409727643798161E-3</v>
      </c>
      <c r="Y2777">
        <v>-1.883642787096109E-3</v>
      </c>
    </row>
    <row r="2778" spans="1:25" x14ac:dyDescent="0.35">
      <c r="A2778" s="2">
        <v>43089</v>
      </c>
      <c r="B2778">
        <v>-3.831722227873239</v>
      </c>
      <c r="C2778">
        <v>0.5386525983262318</v>
      </c>
      <c r="D2778">
        <v>0.67147129122329074</v>
      </c>
      <c r="E2778">
        <v>1.121186474636032</v>
      </c>
      <c r="F2778">
        <v>0.1182543542604742</v>
      </c>
      <c r="G2778">
        <v>-0.91599689144910457</v>
      </c>
      <c r="H2778">
        <v>-1.9919700112023531E-2</v>
      </c>
      <c r="I2778">
        <v>-1.24572270912191E-2</v>
      </c>
      <c r="J2778">
        <v>-1.287279895486457</v>
      </c>
      <c r="K2778">
        <v>0.39363344425669161</v>
      </c>
      <c r="L2778">
        <v>-0.50605697538262229</v>
      </c>
      <c r="M2778">
        <v>0.35332912831954111</v>
      </c>
      <c r="N2778">
        <v>-0.34854176301956802</v>
      </c>
      <c r="O2778">
        <v>-0.2816824504376329</v>
      </c>
      <c r="P2778">
        <v>1.733708903987204E-2</v>
      </c>
      <c r="Q2778">
        <v>-0.26393470449771089</v>
      </c>
      <c r="R2778">
        <v>-9.5427083549640135E-2</v>
      </c>
      <c r="S2778">
        <v>2.034510917119819E-4</v>
      </c>
      <c r="T2778">
        <v>6.3816909611538686E-2</v>
      </c>
      <c r="U2778">
        <v>4.9777519421676207E-2</v>
      </c>
      <c r="V2778">
        <v>5.242554803133679E-2</v>
      </c>
      <c r="W2778">
        <v>-2.3679717884859449E-2</v>
      </c>
      <c r="X2778">
        <v>7.5657568113216217E-3</v>
      </c>
      <c r="Y2778">
        <v>-2.1569936300717229E-3</v>
      </c>
    </row>
    <row r="2779" spans="1:25" x14ac:dyDescent="0.35">
      <c r="A2779" s="2">
        <v>43090</v>
      </c>
      <c r="B2779">
        <v>-3.8468260527950382</v>
      </c>
      <c r="C2779">
        <v>0.52325447396426972</v>
      </c>
      <c r="D2779">
        <v>0.67473438088519666</v>
      </c>
      <c r="E2779">
        <v>1.1302419383840281</v>
      </c>
      <c r="F2779">
        <v>0.11854445144792269</v>
      </c>
      <c r="G2779">
        <v>-0.92163431226234671</v>
      </c>
      <c r="H2779">
        <v>-1.6669811554968189E-2</v>
      </c>
      <c r="I2779">
        <v>-1.251384499791719E-2</v>
      </c>
      <c r="J2779">
        <v>-1.291699436635634</v>
      </c>
      <c r="K2779">
        <v>0.39289445560168418</v>
      </c>
      <c r="L2779">
        <v>-0.50690600976214772</v>
      </c>
      <c r="M2779">
        <v>0.35405289502167681</v>
      </c>
      <c r="N2779">
        <v>-0.34579574089727572</v>
      </c>
      <c r="O2779">
        <v>-0.27937994757047668</v>
      </c>
      <c r="P2779">
        <v>-9.5234335390138453E-3</v>
      </c>
      <c r="Q2779">
        <v>-0.26138459098791028</v>
      </c>
      <c r="R2779">
        <v>-0.1082867468740039</v>
      </c>
      <c r="S2779">
        <v>3.7175729718144282E-4</v>
      </c>
      <c r="T2779">
        <v>5.5489305828180409E-2</v>
      </c>
      <c r="U2779">
        <v>5.1443993564566901E-2</v>
      </c>
      <c r="V2779">
        <v>4.9086436153774803E-2</v>
      </c>
      <c r="W2779">
        <v>-2.6302675488515979E-2</v>
      </c>
      <c r="X2779">
        <v>1.001062561172108E-2</v>
      </c>
      <c r="Y2779">
        <v>-2.0862242324572711E-3</v>
      </c>
    </row>
    <row r="2780" spans="1:25" x14ac:dyDescent="0.35">
      <c r="A2780" s="2">
        <v>43091</v>
      </c>
      <c r="B2780">
        <v>-3.8639763998156522</v>
      </c>
      <c r="C2780">
        <v>0.50559949104274038</v>
      </c>
      <c r="D2780">
        <v>0.67863303401919928</v>
      </c>
      <c r="E2780">
        <v>1.141178732553946</v>
      </c>
      <c r="F2780">
        <v>0.1192081060155686</v>
      </c>
      <c r="G2780">
        <v>-0.92847888293725811</v>
      </c>
      <c r="H2780">
        <v>-1.2360247477181809E-2</v>
      </c>
      <c r="I2780">
        <v>-1.259760880721217E-2</v>
      </c>
      <c r="J2780">
        <v>-1.2968132425788459</v>
      </c>
      <c r="K2780">
        <v>0.39216045228698138</v>
      </c>
      <c r="L2780">
        <v>-0.50792924138573259</v>
      </c>
      <c r="M2780">
        <v>0.35494641800337112</v>
      </c>
      <c r="N2780">
        <v>-0.34272372211575852</v>
      </c>
      <c r="O2780">
        <v>-0.27582628347208782</v>
      </c>
      <c r="P2780">
        <v>-3.7552275802924619E-2</v>
      </c>
      <c r="Q2780">
        <v>-0.25498493910191128</v>
      </c>
      <c r="R2780">
        <v>-0.12261987562366369</v>
      </c>
      <c r="S2780">
        <v>2.0335175566593938E-3</v>
      </c>
      <c r="T2780">
        <v>4.6194815546292393E-2</v>
      </c>
      <c r="U2780">
        <v>5.3637957802475038E-2</v>
      </c>
      <c r="V2780">
        <v>4.5340987748707838E-2</v>
      </c>
      <c r="W2780">
        <v>-2.8570758232777351E-2</v>
      </c>
      <c r="X2780">
        <v>1.085201109000555E-2</v>
      </c>
      <c r="Y2780">
        <v>-3.102182257309352E-3</v>
      </c>
    </row>
    <row r="2781" spans="1:25" x14ac:dyDescent="0.35">
      <c r="A2781" s="2">
        <v>43094</v>
      </c>
      <c r="B2781">
        <v>-3.880446275736964</v>
      </c>
      <c r="C2781">
        <v>0.48836641616300291</v>
      </c>
      <c r="D2781">
        <v>0.68252441576505585</v>
      </c>
      <c r="E2781">
        <v>1.151657839452914</v>
      </c>
      <c r="F2781">
        <v>0.1199301498118361</v>
      </c>
      <c r="G2781">
        <v>-0.93489771435455138</v>
      </c>
      <c r="H2781">
        <v>-8.5564498304314968E-3</v>
      </c>
      <c r="I2781">
        <v>-1.272345106188688E-2</v>
      </c>
      <c r="J2781">
        <v>-1.3016598835144151</v>
      </c>
      <c r="K2781">
        <v>0.39131035007011539</v>
      </c>
      <c r="L2781">
        <v>-0.50870566829706243</v>
      </c>
      <c r="M2781">
        <v>0.35587064623516168</v>
      </c>
      <c r="N2781">
        <v>-0.33925215150245769</v>
      </c>
      <c r="O2781">
        <v>-0.27192349310503111</v>
      </c>
      <c r="P2781">
        <v>-6.6615389811762044E-2</v>
      </c>
      <c r="Q2781">
        <v>-0.25319037448837162</v>
      </c>
      <c r="R2781">
        <v>-0.13727700997875439</v>
      </c>
      <c r="S2781">
        <v>2.4542512708243219E-3</v>
      </c>
      <c r="T2781">
        <v>3.9912761237833168E-2</v>
      </c>
      <c r="U2781">
        <v>5.5817056101421188E-2</v>
      </c>
      <c r="V2781">
        <v>4.2352312558181247E-2</v>
      </c>
      <c r="W2781">
        <v>-2.9621140036121679E-2</v>
      </c>
      <c r="X2781">
        <v>1.295924593151843E-2</v>
      </c>
      <c r="Y2781">
        <v>-2.843618544515444E-3</v>
      </c>
    </row>
    <row r="2782" spans="1:25" x14ac:dyDescent="0.35">
      <c r="A2782" s="2">
        <v>43095</v>
      </c>
      <c r="B2782">
        <v>-3.889040137461476</v>
      </c>
      <c r="C2782">
        <v>0.4803034346921396</v>
      </c>
      <c r="D2782">
        <v>0.684192468887446</v>
      </c>
      <c r="E2782">
        <v>1.156155631229481</v>
      </c>
      <c r="F2782">
        <v>0.1195627275421291</v>
      </c>
      <c r="G2782">
        <v>-0.93780997619285578</v>
      </c>
      <c r="H2782">
        <v>-6.8442615685550276E-3</v>
      </c>
      <c r="I2782">
        <v>-1.268844084956244E-2</v>
      </c>
      <c r="J2782">
        <v>-1.304249309944276</v>
      </c>
      <c r="K2782">
        <v>0.39122044108014459</v>
      </c>
      <c r="L2782">
        <v>-0.50955254645460013</v>
      </c>
      <c r="M2782">
        <v>0.35596583108626467</v>
      </c>
      <c r="N2782">
        <v>-0.33888949002767338</v>
      </c>
      <c r="O2782">
        <v>-0.27326885217878177</v>
      </c>
      <c r="P2782">
        <v>-7.9063303199969029E-2</v>
      </c>
      <c r="Q2782">
        <v>-0.2489655419529973</v>
      </c>
      <c r="R2782">
        <v>-0.14268543123314539</v>
      </c>
      <c r="S2782">
        <v>2.1476412445675351E-3</v>
      </c>
      <c r="T2782">
        <v>3.636184803203843E-2</v>
      </c>
      <c r="U2782">
        <v>5.4809043905059973E-2</v>
      </c>
      <c r="V2782">
        <v>4.2939984235940122E-2</v>
      </c>
      <c r="W2782">
        <v>-3.1052599405949639E-2</v>
      </c>
      <c r="X2782">
        <v>1.4356322521694441E-2</v>
      </c>
      <c r="Y2782">
        <v>-1.806725151815923E-3</v>
      </c>
    </row>
    <row r="2783" spans="1:25" x14ac:dyDescent="0.35">
      <c r="A2783" s="2">
        <v>43096</v>
      </c>
      <c r="B2783">
        <v>-3.877812823234783</v>
      </c>
      <c r="C2783">
        <v>0.49874986186956938</v>
      </c>
      <c r="D2783">
        <v>0.67925461910880647</v>
      </c>
      <c r="E2783">
        <v>1.1423911990802471</v>
      </c>
      <c r="F2783">
        <v>0.1140712460247266</v>
      </c>
      <c r="G2783">
        <v>-0.93034226586091839</v>
      </c>
      <c r="H2783">
        <v>-1.120612258237722E-2</v>
      </c>
      <c r="I2783">
        <v>-1.175273654014608E-2</v>
      </c>
      <c r="J2783">
        <v>-1.301292636413413</v>
      </c>
      <c r="K2783">
        <v>0.39440890601567802</v>
      </c>
      <c r="L2783">
        <v>-0.51248395703214999</v>
      </c>
      <c r="M2783">
        <v>0.35269568941812551</v>
      </c>
      <c r="N2783">
        <v>-0.35190894235527598</v>
      </c>
      <c r="O2783">
        <v>-0.30083815758684829</v>
      </c>
      <c r="P2783">
        <v>-3.7383744670568493E-2</v>
      </c>
      <c r="Q2783">
        <v>-0.2319783695943497</v>
      </c>
      <c r="R2783">
        <v>-0.1200299410610462</v>
      </c>
      <c r="S2783">
        <v>1.3132026899754901E-2</v>
      </c>
      <c r="T2783">
        <v>4.3980654461934228E-2</v>
      </c>
      <c r="U2783">
        <v>5.6636550582460539E-2</v>
      </c>
      <c r="V2783">
        <v>4.5330383506941137E-2</v>
      </c>
      <c r="W2783">
        <v>-2.890152153654138E-2</v>
      </c>
      <c r="X2783">
        <v>1.2171640093966631E-2</v>
      </c>
      <c r="Y2783">
        <v>-3.2436745673922532E-3</v>
      </c>
    </row>
    <row r="2784" spans="1:25" x14ac:dyDescent="0.35">
      <c r="A2784" s="2">
        <v>43097</v>
      </c>
      <c r="B2784">
        <v>-3.887793952541799</v>
      </c>
      <c r="C2784">
        <v>0.48836242905117588</v>
      </c>
      <c r="D2784">
        <v>0.68157800271099622</v>
      </c>
      <c r="E2784">
        <v>1.1487973944087579</v>
      </c>
      <c r="F2784">
        <v>0.11449727130634151</v>
      </c>
      <c r="G2784">
        <v>-0.93433928590432536</v>
      </c>
      <c r="H2784">
        <v>-8.7604179907119512E-3</v>
      </c>
      <c r="I2784">
        <v>-1.183216734253356E-2</v>
      </c>
      <c r="J2784">
        <v>-1.3042706400046771</v>
      </c>
      <c r="K2784">
        <v>0.39392563155596988</v>
      </c>
      <c r="L2784">
        <v>-0.51298598907900494</v>
      </c>
      <c r="M2784">
        <v>0.35322145981222319</v>
      </c>
      <c r="N2784">
        <v>-0.34989322066612533</v>
      </c>
      <c r="O2784">
        <v>-0.29841936678182951</v>
      </c>
      <c r="P2784">
        <v>-5.447635391825479E-2</v>
      </c>
      <c r="Q2784">
        <v>-0.22874910038577531</v>
      </c>
      <c r="R2784">
        <v>-0.12835946437095461</v>
      </c>
      <c r="S2784">
        <v>1.252667355020051E-2</v>
      </c>
      <c r="T2784">
        <v>4.093695494926966E-2</v>
      </c>
      <c r="U2784">
        <v>5.6501461895692488E-2</v>
      </c>
      <c r="V2784">
        <v>4.3164447868736189E-2</v>
      </c>
      <c r="W2784">
        <v>-2.9746513546565542E-2</v>
      </c>
      <c r="X2784">
        <v>1.328052823575033E-2</v>
      </c>
      <c r="Y2784">
        <v>-2.9258254209664431E-3</v>
      </c>
    </row>
    <row r="2785" spans="1:25" x14ac:dyDescent="0.35">
      <c r="A2785" s="2">
        <v>43098</v>
      </c>
      <c r="B2785">
        <v>-2.741290396474509</v>
      </c>
      <c r="C2785">
        <v>-0.94487309352938753</v>
      </c>
      <c r="D2785">
        <v>0.88061900131149151</v>
      </c>
      <c r="E2785">
        <v>0.87837919670000031</v>
      </c>
      <c r="F2785">
        <v>-1.2154628045743689</v>
      </c>
      <c r="G2785">
        <v>-1.021367453373387</v>
      </c>
      <c r="H2785">
        <v>0.32320823138751359</v>
      </c>
      <c r="I2785">
        <v>-1.3579547016981079</v>
      </c>
      <c r="J2785">
        <v>-1.205438348372214</v>
      </c>
      <c r="K2785">
        <v>-1.6120416205179371</v>
      </c>
      <c r="L2785">
        <v>-0.64561502077445987</v>
      </c>
      <c r="M2785">
        <v>-0.47126509295983549</v>
      </c>
      <c r="N2785">
        <v>-0.1595268490250471</v>
      </c>
      <c r="O2785">
        <v>-0.43814139110257438</v>
      </c>
      <c r="P2785">
        <v>0.1265375957277769</v>
      </c>
      <c r="Q2785">
        <v>-0.2337782415781357</v>
      </c>
      <c r="R2785">
        <v>-0.11777168189807199</v>
      </c>
      <c r="S2785">
        <v>1.7712015793543139E-2</v>
      </c>
      <c r="T2785">
        <v>2.198870523801533E-2</v>
      </c>
      <c r="U2785">
        <v>6.2580253319102053E-2</v>
      </c>
      <c r="V2785">
        <v>2.795281651135334E-2</v>
      </c>
      <c r="W2785">
        <v>-2.9130435948885751E-2</v>
      </c>
      <c r="X2785">
        <v>8.9097759793843531E-3</v>
      </c>
      <c r="Y2785">
        <v>-5.4347136482603702E-4</v>
      </c>
    </row>
    <row r="2786" spans="1:25" x14ac:dyDescent="0.35">
      <c r="A2786" s="2">
        <v>43101</v>
      </c>
      <c r="B2786">
        <v>-2.8315808744070079</v>
      </c>
      <c r="C2786">
        <v>-0.92686879525735588</v>
      </c>
      <c r="D2786">
        <v>1.063537578778263</v>
      </c>
      <c r="E2786">
        <v>0.57608932499695675</v>
      </c>
      <c r="F2786">
        <v>-1.874149984392838</v>
      </c>
      <c r="G2786">
        <v>-1.97071214859459</v>
      </c>
      <c r="H2786">
        <v>0.53454322437972435</v>
      </c>
      <c r="I2786">
        <v>0.75388027751555431</v>
      </c>
      <c r="J2786">
        <v>-0.48564727015504011</v>
      </c>
      <c r="K2786">
        <v>-0.7318610555088515</v>
      </c>
      <c r="L2786">
        <v>6.0480172394082841E-2</v>
      </c>
      <c r="M2786">
        <v>7.8899210149566412E-3</v>
      </c>
      <c r="N2786">
        <v>-9.5647444838607001E-2</v>
      </c>
      <c r="O2786">
        <v>-0.41670674798728202</v>
      </c>
      <c r="P2786">
        <v>0.12123111704271911</v>
      </c>
      <c r="Q2786">
        <v>-0.27432791312966531</v>
      </c>
      <c r="R2786">
        <v>-0.1085592590498568</v>
      </c>
      <c r="S2786">
        <v>1.40186525363465E-2</v>
      </c>
      <c r="T2786">
        <v>2.8347230525714199E-2</v>
      </c>
      <c r="U2786">
        <v>5.5869119643000849E-2</v>
      </c>
      <c r="V2786">
        <v>2.945182824907296E-2</v>
      </c>
      <c r="W2786">
        <v>-3.1193260270624811E-2</v>
      </c>
      <c r="X2786">
        <v>1.2701564660841521E-2</v>
      </c>
      <c r="Y2786">
        <v>-1.640440584714643E-3</v>
      </c>
    </row>
    <row r="2787" spans="1:25" x14ac:dyDescent="0.35">
      <c r="A2787" s="2">
        <v>43102</v>
      </c>
      <c r="B2787">
        <v>-3.5423573291908732</v>
      </c>
      <c r="C2787">
        <v>-0.2398905807764557</v>
      </c>
      <c r="D2787">
        <v>0.71855098305023235</v>
      </c>
      <c r="E2787">
        <v>8.2726425855650099E-2</v>
      </c>
      <c r="F2787">
        <v>4.1270545601410039E-2</v>
      </c>
      <c r="G2787">
        <v>-1.9628603532699189</v>
      </c>
      <c r="H2787">
        <v>0.1182726854347176</v>
      </c>
      <c r="I2787">
        <v>0.88029580438049582</v>
      </c>
      <c r="J2787">
        <v>-0.90176583928379195</v>
      </c>
      <c r="K2787">
        <v>0.73848980855656621</v>
      </c>
      <c r="L2787">
        <v>-0.35450399151000472</v>
      </c>
      <c r="M2787">
        <v>0.49540590271509222</v>
      </c>
      <c r="N2787">
        <v>-0.29980634399668171</v>
      </c>
      <c r="O2787">
        <v>-0.28342212580337423</v>
      </c>
      <c r="P2787">
        <v>4.9098896814936142E-2</v>
      </c>
      <c r="Q2787">
        <v>-0.27425370069621058</v>
      </c>
      <c r="R2787">
        <v>-9.0932164476000957E-2</v>
      </c>
      <c r="S2787">
        <v>6.0840605431016831E-3</v>
      </c>
      <c r="T2787">
        <v>5.5485192882152583E-2</v>
      </c>
      <c r="U2787">
        <v>4.9255054414831898E-2</v>
      </c>
      <c r="V2787">
        <v>4.7393640800388409E-2</v>
      </c>
      <c r="W2787">
        <v>-2.809585796743146E-2</v>
      </c>
      <c r="X2787">
        <v>1.284820664766765E-2</v>
      </c>
      <c r="Y2787">
        <v>-5.0200948643561397E-3</v>
      </c>
    </row>
    <row r="2788" spans="1:25" x14ac:dyDescent="0.35">
      <c r="A2788" s="2">
        <v>43103</v>
      </c>
      <c r="B2788">
        <v>-3.5386489766481222</v>
      </c>
      <c r="C2788">
        <v>-0.2437454088515387</v>
      </c>
      <c r="D2788">
        <v>0.7210618003514575</v>
      </c>
      <c r="E2788">
        <v>8.8620737755812529E-2</v>
      </c>
      <c r="F2788">
        <v>4.7179940372536658E-2</v>
      </c>
      <c r="G2788">
        <v>-1.9651463527963451</v>
      </c>
      <c r="H2788">
        <v>0.1201076467879445</v>
      </c>
      <c r="I2788">
        <v>0.87932457666957298</v>
      </c>
      <c r="J2788">
        <v>-0.90057567493334534</v>
      </c>
      <c r="K2788">
        <v>0.73635109814538136</v>
      </c>
      <c r="L2788">
        <v>-0.35072337659884262</v>
      </c>
      <c r="M2788">
        <v>0.49818460879168619</v>
      </c>
      <c r="N2788">
        <v>-0.28964544603766601</v>
      </c>
      <c r="O2788">
        <v>-0.25715428198005258</v>
      </c>
      <c r="P2788">
        <v>3.8471812142293407E-2</v>
      </c>
      <c r="Q2788">
        <v>-0.29510514278613109</v>
      </c>
      <c r="R2788">
        <v>-0.1019316612651978</v>
      </c>
      <c r="S2788">
        <v>-7.2488653090789371E-3</v>
      </c>
      <c r="T2788">
        <v>5.3580125640236238E-2</v>
      </c>
      <c r="U2788">
        <v>4.184853986471701E-2</v>
      </c>
      <c r="V2788">
        <v>4.7622643465501442E-2</v>
      </c>
      <c r="W2788">
        <v>-3.1024738590289869E-2</v>
      </c>
      <c r="X2788">
        <v>9.9533982445825404E-3</v>
      </c>
      <c r="Y2788">
        <v>-3.3872885324679018E-3</v>
      </c>
    </row>
    <row r="2789" spans="1:25" x14ac:dyDescent="0.35">
      <c r="A2789" s="2">
        <v>43104</v>
      </c>
      <c r="B2789">
        <v>-3.5488126905863551</v>
      </c>
      <c r="C2789">
        <v>-0.25680193647001398</v>
      </c>
      <c r="D2789">
        <v>0.72470328429210396</v>
      </c>
      <c r="E2789">
        <v>9.7866256234398985E-2</v>
      </c>
      <c r="F2789">
        <v>4.9620972825697843E-2</v>
      </c>
      <c r="G2789">
        <v>-1.9703271993327629</v>
      </c>
      <c r="H2789">
        <v>0.12343816013891951</v>
      </c>
      <c r="I2789">
        <v>0.87893796912513111</v>
      </c>
      <c r="J2789">
        <v>-0.90360643632630466</v>
      </c>
      <c r="K2789">
        <v>0.73525456899088493</v>
      </c>
      <c r="L2789">
        <v>-0.35019337225653657</v>
      </c>
      <c r="M2789">
        <v>0.49972221647330278</v>
      </c>
      <c r="N2789">
        <v>-0.28437975599592891</v>
      </c>
      <c r="O2789">
        <v>-0.246497668645284</v>
      </c>
      <c r="P2789">
        <v>1.7355211599479021E-2</v>
      </c>
      <c r="Q2789">
        <v>-0.30049695416565297</v>
      </c>
      <c r="R2789">
        <v>-0.1146111941926317</v>
      </c>
      <c r="S2789">
        <v>-9.1907267737709603E-3</v>
      </c>
      <c r="T2789">
        <v>4.8492836164886012E-2</v>
      </c>
      <c r="U2789">
        <v>4.1603614776933487E-2</v>
      </c>
      <c r="V2789">
        <v>4.5017702095610047E-2</v>
      </c>
      <c r="W2789">
        <v>-3.3987625579001153E-2</v>
      </c>
      <c r="X2789">
        <v>1.0142924498456579E-2</v>
      </c>
      <c r="Y2789">
        <v>-1.3733893086879381E-3</v>
      </c>
    </row>
    <row r="2790" spans="1:25" x14ac:dyDescent="0.35">
      <c r="A2790" s="2">
        <v>43105</v>
      </c>
      <c r="B2790">
        <v>-3.5405398374987862</v>
      </c>
      <c r="C2790">
        <v>-0.25701836884639839</v>
      </c>
      <c r="D2790">
        <v>0.72645908093079459</v>
      </c>
      <c r="E2790">
        <v>0.1020969795745398</v>
      </c>
      <c r="F2790">
        <v>5.6215565461323738E-2</v>
      </c>
      <c r="G2790">
        <v>-1.971466568881612</v>
      </c>
      <c r="H2790">
        <v>0.1246125724674024</v>
      </c>
      <c r="I2790">
        <v>0.87786501106100134</v>
      </c>
      <c r="J2790">
        <v>-0.90098086115221698</v>
      </c>
      <c r="K2790">
        <v>0.73286200646034227</v>
      </c>
      <c r="L2790">
        <v>-0.34561332601293188</v>
      </c>
      <c r="M2790">
        <v>0.5027050573889551</v>
      </c>
      <c r="N2790">
        <v>-0.27325336667578298</v>
      </c>
      <c r="O2790">
        <v>-0.21663235336096839</v>
      </c>
      <c r="P2790">
        <v>1.108886208393268E-2</v>
      </c>
      <c r="Q2790">
        <v>-0.32372185410733822</v>
      </c>
      <c r="R2790">
        <v>-0.122904021556019</v>
      </c>
      <c r="S2790">
        <v>-2.238284228696304E-2</v>
      </c>
      <c r="T2790">
        <v>4.8078697356249082E-2</v>
      </c>
      <c r="U2790">
        <v>3.5383697927394757E-2</v>
      </c>
      <c r="V2790">
        <v>4.8133154289019292E-2</v>
      </c>
      <c r="W2790">
        <v>-3.5121011436793817E-2</v>
      </c>
      <c r="X2790">
        <v>7.8111591687419699E-3</v>
      </c>
      <c r="Y2790">
        <v>6.8465233952477668E-4</v>
      </c>
    </row>
    <row r="2791" spans="1:25" x14ac:dyDescent="0.35">
      <c r="A2791" s="2">
        <v>43108</v>
      </c>
      <c r="B2791">
        <v>-3.5577112419316852</v>
      </c>
      <c r="C2791">
        <v>-0.27433683237572709</v>
      </c>
      <c r="D2791">
        <v>0.73021535606075416</v>
      </c>
      <c r="E2791">
        <v>0.11246229803718889</v>
      </c>
      <c r="F2791">
        <v>5.6506248614259971E-2</v>
      </c>
      <c r="G2791">
        <v>-1.9779555695383171</v>
      </c>
      <c r="H2791">
        <v>0.12845234837103811</v>
      </c>
      <c r="I2791">
        <v>0.87781871091806907</v>
      </c>
      <c r="J2791">
        <v>-0.90607082070439648</v>
      </c>
      <c r="K2791">
        <v>0.73217074394378878</v>
      </c>
      <c r="L2791">
        <v>-0.34675566652018402</v>
      </c>
      <c r="M2791">
        <v>0.50346911027933972</v>
      </c>
      <c r="N2791">
        <v>-0.27052296547284882</v>
      </c>
      <c r="O2791">
        <v>-0.21448337685467539</v>
      </c>
      <c r="P2791">
        <v>-1.7265041330536749E-2</v>
      </c>
      <c r="Q2791">
        <v>-0.31892265391827179</v>
      </c>
      <c r="R2791">
        <v>-0.13576529527966461</v>
      </c>
      <c r="S2791">
        <v>-1.9461353642990221E-2</v>
      </c>
      <c r="T2791">
        <v>4.1453304666696562E-2</v>
      </c>
      <c r="U2791">
        <v>3.8233274360272837E-2</v>
      </c>
      <c r="V2791">
        <v>4.3866046596870392E-2</v>
      </c>
      <c r="W2791">
        <v>-3.742024621544409E-2</v>
      </c>
      <c r="X2791">
        <v>1.020097877981172E-2</v>
      </c>
      <c r="Y2791">
        <v>2.012155240931585E-4</v>
      </c>
    </row>
    <row r="2792" spans="1:25" x14ac:dyDescent="0.35">
      <c r="A2792" s="2">
        <v>43109</v>
      </c>
      <c r="B2792">
        <v>-3.8507958970432972</v>
      </c>
      <c r="C2792">
        <v>0.51288387443574579</v>
      </c>
      <c r="D2792">
        <v>0.68138893282081858</v>
      </c>
      <c r="E2792">
        <v>1.1428115594810799</v>
      </c>
      <c r="F2792">
        <v>0.12513613146179511</v>
      </c>
      <c r="G2792">
        <v>-0.92743169908565148</v>
      </c>
      <c r="H2792">
        <v>-1.02579220146182E-2</v>
      </c>
      <c r="I2792">
        <v>-1.335418408367817E-2</v>
      </c>
      <c r="J2792">
        <v>-1.294087702997299</v>
      </c>
      <c r="K2792">
        <v>0.39375401716020619</v>
      </c>
      <c r="L2792">
        <v>-0.5060125399133053</v>
      </c>
      <c r="M2792">
        <v>0.35650206549233959</v>
      </c>
      <c r="N2792">
        <v>-0.34178552542243029</v>
      </c>
      <c r="O2792">
        <v>-0.26143825501986601</v>
      </c>
      <c r="P2792">
        <v>7.1756331371894341E-3</v>
      </c>
      <c r="Q2792">
        <v>-0.26700608701209388</v>
      </c>
      <c r="R2792">
        <v>-0.1119253850554351</v>
      </c>
      <c r="S2792">
        <v>-4.5138162460452123E-3</v>
      </c>
      <c r="T2792">
        <v>5.2922016157845399E-2</v>
      </c>
      <c r="U2792">
        <v>4.7643142450711662E-2</v>
      </c>
      <c r="V2792">
        <v>4.7803106172729058E-2</v>
      </c>
      <c r="W2792">
        <v>-3.1077517152197861E-2</v>
      </c>
      <c r="X2792">
        <v>9.7080584028455506E-3</v>
      </c>
      <c r="Y2792">
        <v>-3.8652632621617011E-3</v>
      </c>
    </row>
    <row r="2793" spans="1:25" x14ac:dyDescent="0.35">
      <c r="A2793" s="2">
        <v>43110</v>
      </c>
      <c r="B2793">
        <v>-3.8665311381820122</v>
      </c>
      <c r="C2793">
        <v>0.49694713724384948</v>
      </c>
      <c r="D2793">
        <v>0.68451757181910722</v>
      </c>
      <c r="E2793">
        <v>1.1523157190794719</v>
      </c>
      <c r="F2793">
        <v>0.12541863434946321</v>
      </c>
      <c r="G2793">
        <v>-0.93358756470214699</v>
      </c>
      <c r="H2793">
        <v>-6.6404564806778216E-3</v>
      </c>
      <c r="I2793">
        <v>-1.3402952288807279E-2</v>
      </c>
      <c r="J2793">
        <v>-1.298646936710919</v>
      </c>
      <c r="K2793">
        <v>0.39280775592834061</v>
      </c>
      <c r="L2793">
        <v>-0.50687718151160388</v>
      </c>
      <c r="M2793">
        <v>0.35723291303477239</v>
      </c>
      <c r="N2793">
        <v>-0.33863759415956252</v>
      </c>
      <c r="O2793">
        <v>-0.25823756689635952</v>
      </c>
      <c r="P2793">
        <v>-2.1926186508830051E-2</v>
      </c>
      <c r="Q2793">
        <v>-0.26020347506416691</v>
      </c>
      <c r="R2793">
        <v>-0.1256986038451032</v>
      </c>
      <c r="S2793">
        <v>-2.120944986949144E-3</v>
      </c>
      <c r="T2793">
        <v>4.6957860601134889E-2</v>
      </c>
      <c r="U2793">
        <v>5.0021607368818943E-2</v>
      </c>
      <c r="V2793">
        <v>4.3834280400005678E-2</v>
      </c>
      <c r="W2793">
        <v>-3.2428587740389203E-2</v>
      </c>
      <c r="X2793">
        <v>1.173578812463341E-2</v>
      </c>
      <c r="Y2793">
        <v>-3.0978863820343718E-3</v>
      </c>
    </row>
    <row r="2794" spans="1:25" x14ac:dyDescent="0.35">
      <c r="A2794" s="2">
        <v>43111</v>
      </c>
      <c r="B2794">
        <v>-3.861019657562561</v>
      </c>
      <c r="C2794">
        <v>0.49350213890661437</v>
      </c>
      <c r="D2794">
        <v>0.68755704164775566</v>
      </c>
      <c r="E2794">
        <v>1.158745513139356</v>
      </c>
      <c r="F2794">
        <v>0.1324625220775798</v>
      </c>
      <c r="G2794">
        <v>-0.93577557512233045</v>
      </c>
      <c r="H2794">
        <v>-4.7317049094504088E-3</v>
      </c>
      <c r="I2794">
        <v>-1.455554947172699E-2</v>
      </c>
      <c r="J2794">
        <v>-1.296986180930785</v>
      </c>
      <c r="K2794">
        <v>0.39056126963385862</v>
      </c>
      <c r="L2794">
        <v>-0.50246054770286319</v>
      </c>
      <c r="M2794">
        <v>0.36047067440221109</v>
      </c>
      <c r="N2794">
        <v>-0.3272263710638601</v>
      </c>
      <c r="O2794">
        <v>-0.22798827502260011</v>
      </c>
      <c r="P2794">
        <v>-2.992317595459355E-2</v>
      </c>
      <c r="Q2794">
        <v>-0.28711429216036333</v>
      </c>
      <c r="R2794">
        <v>-0.13639113541475301</v>
      </c>
      <c r="S2794">
        <v>-1.6867540630279371E-2</v>
      </c>
      <c r="T2794">
        <v>4.5977510103467373E-2</v>
      </c>
      <c r="U2794">
        <v>4.1556647093854239E-2</v>
      </c>
      <c r="V2794">
        <v>4.5270921801147238E-2</v>
      </c>
      <c r="W2794">
        <v>-3.6094046521302492E-2</v>
      </c>
      <c r="X2794">
        <v>9.7832147979313739E-3</v>
      </c>
      <c r="Y2794">
        <v>-1.138944706453196E-4</v>
      </c>
    </row>
    <row r="2795" spans="1:25" x14ac:dyDescent="0.35">
      <c r="A2795" s="2">
        <v>43112</v>
      </c>
      <c r="B2795">
        <v>-3.852517283033345</v>
      </c>
      <c r="C2795">
        <v>0.49419131616710682</v>
      </c>
      <c r="D2795">
        <v>0.68902893676238142</v>
      </c>
      <c r="E2795">
        <v>1.1623498210272569</v>
      </c>
      <c r="F2795">
        <v>0.1386474299583956</v>
      </c>
      <c r="G2795">
        <v>-0.93666874114532161</v>
      </c>
      <c r="H2795">
        <v>-3.653931914441634E-3</v>
      </c>
      <c r="I2795">
        <v>-1.553337684915479E-2</v>
      </c>
      <c r="J2795">
        <v>-1.2943367373226049</v>
      </c>
      <c r="K2795">
        <v>0.38840089127268118</v>
      </c>
      <c r="L2795">
        <v>-0.49826424000408159</v>
      </c>
      <c r="M2795">
        <v>0.36327563237863392</v>
      </c>
      <c r="N2795">
        <v>-0.31713362445587329</v>
      </c>
      <c r="O2795">
        <v>-0.20019185673737469</v>
      </c>
      <c r="P2795">
        <v>-3.3127739202742867E-2</v>
      </c>
      <c r="Q2795">
        <v>-0.30772475638395341</v>
      </c>
      <c r="R2795">
        <v>-0.14277362029549501</v>
      </c>
      <c r="S2795">
        <v>-2.5249477766551259E-2</v>
      </c>
      <c r="T2795">
        <v>4.5906297175624632E-2</v>
      </c>
      <c r="U2795">
        <v>3.5820562344900983E-2</v>
      </c>
      <c r="V2795">
        <v>4.4845680785164488E-2</v>
      </c>
      <c r="W2795">
        <v>-3.7748080945994467E-2</v>
      </c>
      <c r="X2795">
        <v>8.1627336706864111E-3</v>
      </c>
      <c r="Y2795">
        <v>1.5404329662258309E-3</v>
      </c>
    </row>
    <row r="2796" spans="1:25" x14ac:dyDescent="0.35">
      <c r="A2796" s="2">
        <v>43115</v>
      </c>
      <c r="B2796">
        <v>-3.8715704835646521</v>
      </c>
      <c r="C2796">
        <v>0.47596434764290368</v>
      </c>
      <c r="D2796">
        <v>0.69280482705394009</v>
      </c>
      <c r="E2796">
        <v>1.1727362238462771</v>
      </c>
      <c r="F2796">
        <v>0.13818192900707851</v>
      </c>
      <c r="G2796">
        <v>-0.94339456437089875</v>
      </c>
      <c r="H2796">
        <v>3.4083460189637642E-4</v>
      </c>
      <c r="I2796">
        <v>-1.5473231477658221E-2</v>
      </c>
      <c r="J2796">
        <v>-1.299989598095378</v>
      </c>
      <c r="K2796">
        <v>0.38794453202414869</v>
      </c>
      <c r="L2796">
        <v>-0.49996125402452068</v>
      </c>
      <c r="M2796">
        <v>0.36365265598441338</v>
      </c>
      <c r="N2796">
        <v>-0.31557158779450167</v>
      </c>
      <c r="O2796">
        <v>-0.20161269167471241</v>
      </c>
      <c r="P2796">
        <v>-6.2689518663018848E-2</v>
      </c>
      <c r="Q2796">
        <v>-0.29972478783625411</v>
      </c>
      <c r="R2796">
        <v>-0.15790644641814869</v>
      </c>
      <c r="S2796">
        <v>-2.2588480029243459E-2</v>
      </c>
      <c r="T2796">
        <v>4.0451101866937102E-2</v>
      </c>
      <c r="U2796">
        <v>3.7719084588101942E-2</v>
      </c>
      <c r="V2796">
        <v>4.200250002803179E-2</v>
      </c>
      <c r="W2796">
        <v>-3.8014664942542457E-2</v>
      </c>
      <c r="X2796">
        <v>9.0516446576469484E-3</v>
      </c>
      <c r="Y2796">
        <v>4.1376885043370481E-4</v>
      </c>
    </row>
    <row r="2797" spans="1:25" x14ac:dyDescent="0.35">
      <c r="A2797" s="2">
        <v>43116</v>
      </c>
      <c r="B2797">
        <v>-3.8815875681342069</v>
      </c>
      <c r="C2797">
        <v>0.46444830183223718</v>
      </c>
      <c r="D2797">
        <v>0.69582444669373433</v>
      </c>
      <c r="E2797">
        <v>1.180435610390979</v>
      </c>
      <c r="F2797">
        <v>0.13950644837444021</v>
      </c>
      <c r="G2797">
        <v>-0.94784951285343566</v>
      </c>
      <c r="H2797">
        <v>3.1657553521541302E-3</v>
      </c>
      <c r="I2797">
        <v>-1.5684101325111891E-2</v>
      </c>
      <c r="J2797">
        <v>-1.3030368674403789</v>
      </c>
      <c r="K2797">
        <v>0.38733410742632463</v>
      </c>
      <c r="L2797">
        <v>-0.50007324681938525</v>
      </c>
      <c r="M2797">
        <v>0.36461116823031792</v>
      </c>
      <c r="N2797">
        <v>-0.31237534228754837</v>
      </c>
      <c r="O2797">
        <v>-0.1958606354455823</v>
      </c>
      <c r="P2797">
        <v>-8.0056333776914221E-2</v>
      </c>
      <c r="Q2797">
        <v>-0.30043220675537352</v>
      </c>
      <c r="R2797">
        <v>-0.16602371509033489</v>
      </c>
      <c r="S2797">
        <v>-2.436412375023591E-2</v>
      </c>
      <c r="T2797">
        <v>3.6673302817440349E-2</v>
      </c>
      <c r="U2797">
        <v>3.8046928362783401E-2</v>
      </c>
      <c r="V2797">
        <v>3.9486523603675501E-2</v>
      </c>
      <c r="W2797">
        <v>-3.7449257062333548E-2</v>
      </c>
      <c r="X2797">
        <v>9.2866831245400593E-3</v>
      </c>
      <c r="Y2797">
        <v>2.1133605873808348E-3</v>
      </c>
    </row>
    <row r="2798" spans="1:25" x14ac:dyDescent="0.35">
      <c r="A2798" s="2">
        <v>43117</v>
      </c>
      <c r="B2798">
        <v>-3.8399686309561201</v>
      </c>
      <c r="C2798">
        <v>0.49199922079725988</v>
      </c>
      <c r="D2798">
        <v>0.69330607366310759</v>
      </c>
      <c r="E2798">
        <v>1.171624692093836</v>
      </c>
      <c r="F2798">
        <v>0.1505553476510228</v>
      </c>
      <c r="G2798">
        <v>-0.93952295294638688</v>
      </c>
      <c r="H2798">
        <v>-5.3089016478202918E-4</v>
      </c>
      <c r="I2798">
        <v>-1.7363806484992809E-2</v>
      </c>
      <c r="J2798">
        <v>-1.290607511617077</v>
      </c>
      <c r="K2798">
        <v>0.38492416455480821</v>
      </c>
      <c r="L2798">
        <v>-0.49095091722687312</v>
      </c>
      <c r="M2798">
        <v>0.36854200875055182</v>
      </c>
      <c r="N2798">
        <v>-0.29899970725604519</v>
      </c>
      <c r="O2798">
        <v>-0.14958709411725271</v>
      </c>
      <c r="P2798">
        <v>-3.7219158873914672E-2</v>
      </c>
      <c r="Q2798">
        <v>-0.34721667416894092</v>
      </c>
      <c r="R2798">
        <v>-0.15453724778512681</v>
      </c>
      <c r="S2798">
        <v>-4.40342294273404E-2</v>
      </c>
      <c r="T2798">
        <v>4.5057263979633097E-2</v>
      </c>
      <c r="U2798">
        <v>2.9414158788087109E-2</v>
      </c>
      <c r="V2798">
        <v>4.2363312841969432E-2</v>
      </c>
      <c r="W2798">
        <v>-3.6484371438445171E-2</v>
      </c>
      <c r="X2798">
        <v>1.2853305569216159E-2</v>
      </c>
      <c r="Y2798">
        <v>1.0610933613750709E-5</v>
      </c>
    </row>
    <row r="2799" spans="1:25" x14ac:dyDescent="0.35">
      <c r="A2799" s="2">
        <v>43118</v>
      </c>
      <c r="B2799">
        <v>-3.8499877564542859</v>
      </c>
      <c r="C2799">
        <v>0.48606980480921591</v>
      </c>
      <c r="D2799">
        <v>0.69392559129755138</v>
      </c>
      <c r="E2799">
        <v>1.173635003522898</v>
      </c>
      <c r="F2799">
        <v>0.14763183548169551</v>
      </c>
      <c r="G2799">
        <v>-0.94158216406372031</v>
      </c>
      <c r="H2799">
        <v>8.0633528673989922E-4</v>
      </c>
      <c r="I2799">
        <v>-1.6864751496438402E-2</v>
      </c>
      <c r="J2799">
        <v>-1.293774069349704</v>
      </c>
      <c r="K2799">
        <v>0.38603889325286522</v>
      </c>
      <c r="L2799">
        <v>-0.493724740424341</v>
      </c>
      <c r="M2799">
        <v>0.36732624064860442</v>
      </c>
      <c r="N2799">
        <v>-0.30381967386431141</v>
      </c>
      <c r="O2799">
        <v>-0.16326204835215699</v>
      </c>
      <c r="P2799">
        <v>-4.1003701285203573E-2</v>
      </c>
      <c r="Q2799">
        <v>-0.3305878797635744</v>
      </c>
      <c r="R2799">
        <v>-0.15525012014828291</v>
      </c>
      <c r="S2799">
        <v>-3.5012821858653398E-2</v>
      </c>
      <c r="T2799">
        <v>4.4555548086653587E-2</v>
      </c>
      <c r="U2799">
        <v>3.3731455988797121E-2</v>
      </c>
      <c r="V2799">
        <v>4.1431597191792242E-2</v>
      </c>
      <c r="W2799">
        <v>-3.7330124015765118E-2</v>
      </c>
      <c r="X2799">
        <v>9.886436654675498E-3</v>
      </c>
      <c r="Y2799">
        <v>-7.1127908200858188E-4</v>
      </c>
    </row>
    <row r="2800" spans="1:25" x14ac:dyDescent="0.35">
      <c r="A2800" s="2">
        <v>43119</v>
      </c>
      <c r="B2800">
        <v>-3.854338565635917</v>
      </c>
      <c r="C2800">
        <v>0.48141036922784852</v>
      </c>
      <c r="D2800">
        <v>0.6950703622850144</v>
      </c>
      <c r="E2800">
        <v>1.1768575420808649</v>
      </c>
      <c r="F2800">
        <v>0.14804130185499209</v>
      </c>
      <c r="G2800">
        <v>-0.9435894788360859</v>
      </c>
      <c r="H2800">
        <v>2.2329702003650569E-3</v>
      </c>
      <c r="I2800">
        <v>-1.6905806192503921E-2</v>
      </c>
      <c r="J2800">
        <v>-1.2951046547420659</v>
      </c>
      <c r="K2800">
        <v>0.38588198304514693</v>
      </c>
      <c r="L2800">
        <v>-0.49396680950959071</v>
      </c>
      <c r="M2800">
        <v>0.36758621584073509</v>
      </c>
      <c r="N2800">
        <v>-0.30291677898891739</v>
      </c>
      <c r="O2800">
        <v>-0.16155903818337991</v>
      </c>
      <c r="P2800">
        <v>-4.7036116721259687E-2</v>
      </c>
      <c r="Q2800">
        <v>-0.32737997337636698</v>
      </c>
      <c r="R2800">
        <v>-0.1585228047152164</v>
      </c>
      <c r="S2800">
        <v>-3.3815024254509017E-2</v>
      </c>
      <c r="T2800">
        <v>4.4381852723778523E-2</v>
      </c>
      <c r="U2800">
        <v>3.6166637004826148E-2</v>
      </c>
      <c r="V2800">
        <v>4.1492476171382207E-2</v>
      </c>
      <c r="W2800">
        <v>-3.5068283721238359E-2</v>
      </c>
      <c r="X2800">
        <v>1.0210961334231871E-2</v>
      </c>
      <c r="Y2800">
        <v>6.2404376266991053E-4</v>
      </c>
    </row>
    <row r="2801" spans="1:25" x14ac:dyDescent="0.35">
      <c r="A2801" s="2">
        <v>43122</v>
      </c>
      <c r="B2801">
        <v>-4.2739515373044554</v>
      </c>
      <c r="C2801">
        <v>0.30377943268324459</v>
      </c>
      <c r="D2801">
        <v>1.2043283774403939</v>
      </c>
      <c r="E2801">
        <v>0.88501756853278934</v>
      </c>
      <c r="F2801">
        <v>0.89296334540705624</v>
      </c>
      <c r="G2801">
        <v>-0.1553602902794381</v>
      </c>
      <c r="H2801">
        <v>0.51363385637571579</v>
      </c>
      <c r="I2801">
        <v>6.1154798267930223E-2</v>
      </c>
      <c r="J2801">
        <v>-4.2613809053085663E-2</v>
      </c>
      <c r="K2801">
        <v>7.6233367537551056E-2</v>
      </c>
      <c r="L2801">
        <v>-0.1008291703905333</v>
      </c>
      <c r="M2801">
        <v>1.8782537868394868E-2</v>
      </c>
      <c r="N2801">
        <v>-9.5450836296057245E-2</v>
      </c>
      <c r="O2801">
        <v>-0.30799350379059431</v>
      </c>
      <c r="P2801">
        <v>-4.027775286016827E-2</v>
      </c>
      <c r="Q2801">
        <v>-0.30621317373796991</v>
      </c>
      <c r="R2801">
        <v>-0.11224333935394459</v>
      </c>
      <c r="S2801">
        <v>-3.5065445690573488E-2</v>
      </c>
      <c r="T2801">
        <v>4.552494526539734E-2</v>
      </c>
      <c r="U2801">
        <v>1.9648989910393679E-2</v>
      </c>
      <c r="V2801">
        <v>3.3545354153544121E-2</v>
      </c>
      <c r="W2801">
        <v>-4.7680337910797212E-2</v>
      </c>
      <c r="X2801">
        <v>6.3328674821847902E-3</v>
      </c>
      <c r="Y2801">
        <v>1.6514133412867389E-3</v>
      </c>
    </row>
    <row r="2802" spans="1:25" x14ac:dyDescent="0.35">
      <c r="A2802" s="2">
        <v>43123</v>
      </c>
      <c r="B2802">
        <v>-3.8367864649426608</v>
      </c>
      <c r="C2802">
        <v>0.49477387874154732</v>
      </c>
      <c r="D2802">
        <v>0.69380282906778523</v>
      </c>
      <c r="E2802">
        <v>1.1717898728875671</v>
      </c>
      <c r="F2802">
        <v>0.151538437177204</v>
      </c>
      <c r="G2802">
        <v>-0.93932710489554827</v>
      </c>
      <c r="H2802">
        <v>4.0653762094577771E-4</v>
      </c>
      <c r="I2802">
        <v>-1.7399935887080779E-2</v>
      </c>
      <c r="J2802">
        <v>-1.2901302357094819</v>
      </c>
      <c r="K2802">
        <v>0.38590947134276621</v>
      </c>
      <c r="L2802">
        <v>-0.49124635248568532</v>
      </c>
      <c r="M2802">
        <v>0.36858166405860632</v>
      </c>
      <c r="N2802">
        <v>-0.30068362871397869</v>
      </c>
      <c r="O2802">
        <v>-0.14902549944799551</v>
      </c>
      <c r="P2802">
        <v>-1.865719971212473E-2</v>
      </c>
      <c r="Q2802">
        <v>-0.34196189173575098</v>
      </c>
      <c r="R2802">
        <v>-0.1460102810334947</v>
      </c>
      <c r="S2802">
        <v>-3.7700252537703628E-2</v>
      </c>
      <c r="T2802">
        <v>4.9678815217365731E-2</v>
      </c>
      <c r="U2802">
        <v>3.3085589277402037E-2</v>
      </c>
      <c r="V2802">
        <v>4.2064126419331542E-2</v>
      </c>
      <c r="W2802">
        <v>-3.383187337839879E-2</v>
      </c>
      <c r="X2802">
        <v>1.2641383716744821E-2</v>
      </c>
      <c r="Y2802">
        <v>-7.5220590558976576E-4</v>
      </c>
    </row>
    <row r="2803" spans="1:25" x14ac:dyDescent="0.35">
      <c r="A2803" s="2">
        <v>43124</v>
      </c>
      <c r="B2803">
        <v>-4.2874547906310232</v>
      </c>
      <c r="C2803">
        <v>0.30240541227575191</v>
      </c>
      <c r="D2803">
        <v>1.201986033372588</v>
      </c>
      <c r="E2803">
        <v>0.88077690533712027</v>
      </c>
      <c r="F2803">
        <v>0.88385617377900239</v>
      </c>
      <c r="G2803">
        <v>-0.15522043034152491</v>
      </c>
      <c r="H2803">
        <v>0.51340199286109223</v>
      </c>
      <c r="I2803">
        <v>6.2683600333750172E-2</v>
      </c>
      <c r="J2803">
        <v>-4.6907697474332113E-2</v>
      </c>
      <c r="K2803">
        <v>7.9539752349018777E-2</v>
      </c>
      <c r="L2803">
        <v>-0.1075696758894133</v>
      </c>
      <c r="M2803">
        <v>1.460222373642486E-2</v>
      </c>
      <c r="N2803">
        <v>-0.1109570381682409</v>
      </c>
      <c r="O2803">
        <v>-0.34861131707299098</v>
      </c>
      <c r="P2803">
        <v>-3.2120263418068763E-2</v>
      </c>
      <c r="Q2803">
        <v>-0.26229227581714321</v>
      </c>
      <c r="R2803">
        <v>-0.10191346292816569</v>
      </c>
      <c r="S2803">
        <v>-1.1461024997008681E-2</v>
      </c>
      <c r="T2803">
        <v>4.6038417464349279E-2</v>
      </c>
      <c r="U2803">
        <v>3.0504039892555151E-2</v>
      </c>
      <c r="V2803">
        <v>3.4530296859317341E-2</v>
      </c>
      <c r="W2803">
        <v>-4.5577108550463007E-2</v>
      </c>
      <c r="X2803">
        <v>5.1229667861377934E-3</v>
      </c>
      <c r="Y2803">
        <v>1.7344378497780801E-3</v>
      </c>
    </row>
    <row r="2804" spans="1:25" x14ac:dyDescent="0.35">
      <c r="A2804" s="2">
        <v>43125</v>
      </c>
      <c r="B2804">
        <v>-4.2976059850444637</v>
      </c>
      <c r="C2804">
        <v>0.29744021862054942</v>
      </c>
      <c r="D2804">
        <v>1.2020870126387651</v>
      </c>
      <c r="E2804">
        <v>0.88143968313876575</v>
      </c>
      <c r="F2804">
        <v>0.87993176409261442</v>
      </c>
      <c r="G2804">
        <v>-0.15658332902170591</v>
      </c>
      <c r="H2804">
        <v>0.51401510661525285</v>
      </c>
      <c r="I2804">
        <v>6.3310866528555415E-2</v>
      </c>
      <c r="J2804">
        <v>-5.00922810871769E-2</v>
      </c>
      <c r="K2804">
        <v>8.0907171573315617E-2</v>
      </c>
      <c r="L2804">
        <v>-0.1107799804901126</v>
      </c>
      <c r="M2804">
        <v>1.297469586368985E-2</v>
      </c>
      <c r="N2804">
        <v>-0.1171410471349672</v>
      </c>
      <c r="O2804">
        <v>-0.36614063607943981</v>
      </c>
      <c r="P2804">
        <v>-3.5110417343995247E-2</v>
      </c>
      <c r="Q2804">
        <v>-0.2442203198444883</v>
      </c>
      <c r="R2804">
        <v>-9.8724856424454319E-2</v>
      </c>
      <c r="S2804">
        <v>-2.4010876458077641E-3</v>
      </c>
      <c r="T2804">
        <v>4.550986972193416E-2</v>
      </c>
      <c r="U2804">
        <v>3.3255941735809813E-2</v>
      </c>
      <c r="V2804">
        <v>3.4219518724333188E-2</v>
      </c>
      <c r="W2804">
        <v>-4.3824274494665652E-2</v>
      </c>
      <c r="X2804">
        <v>5.8444858962474243E-3</v>
      </c>
      <c r="Y2804">
        <v>1.830660057035484E-3</v>
      </c>
    </row>
    <row r="2805" spans="1:25" x14ac:dyDescent="0.35">
      <c r="A2805" s="2">
        <v>43126</v>
      </c>
      <c r="B2805">
        <v>-4.2212501440619299</v>
      </c>
      <c r="C2805">
        <v>0.34578251169105739</v>
      </c>
      <c r="D2805">
        <v>1.1988075797914151</v>
      </c>
      <c r="E2805">
        <v>0.86717056326136743</v>
      </c>
      <c r="F2805">
        <v>0.90174384718499223</v>
      </c>
      <c r="G2805">
        <v>-0.1417781437683098</v>
      </c>
      <c r="H2805">
        <v>0.50739622425890019</v>
      </c>
      <c r="I2805">
        <v>5.9927121849552262E-2</v>
      </c>
      <c r="J2805">
        <v>-2.7349074440090951E-2</v>
      </c>
      <c r="K2805">
        <v>7.6100689978684688E-2</v>
      </c>
      <c r="L2805">
        <v>-9.3036942853972585E-2</v>
      </c>
      <c r="M2805">
        <v>2.0899323550940901E-2</v>
      </c>
      <c r="N2805">
        <v>-9.0019009243320236E-2</v>
      </c>
      <c r="O2805">
        <v>-0.27557588688927392</v>
      </c>
      <c r="P2805">
        <v>3.9367571088020858E-2</v>
      </c>
      <c r="Q2805">
        <v>-0.3426059816391292</v>
      </c>
      <c r="R2805">
        <v>-8.1460746040227835E-2</v>
      </c>
      <c r="S2805">
        <v>-4.8550709273944441E-2</v>
      </c>
      <c r="T2805">
        <v>6.3499325701660447E-2</v>
      </c>
      <c r="U2805">
        <v>1.4411417788965351E-2</v>
      </c>
      <c r="V2805">
        <v>3.7690198572725681E-2</v>
      </c>
      <c r="W2805">
        <v>-4.3585220328632317E-2</v>
      </c>
      <c r="X2805">
        <v>9.9482212776183659E-3</v>
      </c>
      <c r="Y2805">
        <v>2.653780451547727E-4</v>
      </c>
    </row>
    <row r="2806" spans="1:25" x14ac:dyDescent="0.35">
      <c r="A2806" s="2">
        <v>43129</v>
      </c>
      <c r="B2806">
        <v>-4.209059535227647</v>
      </c>
      <c r="C2806">
        <v>0.3523994922116061</v>
      </c>
      <c r="D2806">
        <v>1.1988698103230739</v>
      </c>
      <c r="E2806">
        <v>0.86646864632192144</v>
      </c>
      <c r="F2806">
        <v>0.90630788434168341</v>
      </c>
      <c r="G2806">
        <v>-0.1402064391374046</v>
      </c>
      <c r="H2806">
        <v>0.5072067653245842</v>
      </c>
      <c r="I2806">
        <v>5.9282048402808013E-2</v>
      </c>
      <c r="J2806">
        <v>-2.3736722843308869E-2</v>
      </c>
      <c r="K2806">
        <v>7.5136854413635379E-2</v>
      </c>
      <c r="L2806">
        <v>-8.9848167081517452E-2</v>
      </c>
      <c r="M2806">
        <v>2.2623178913469901E-2</v>
      </c>
      <c r="N2806">
        <v>-8.4444279904615616E-2</v>
      </c>
      <c r="O2806">
        <v>-0.25718181660992789</v>
      </c>
      <c r="P2806">
        <v>5.1441066389646913E-2</v>
      </c>
      <c r="Q2806">
        <v>-0.35930862709324263</v>
      </c>
      <c r="R2806">
        <v>-8.1634963773838914E-2</v>
      </c>
      <c r="S2806">
        <v>-5.4154296610266127E-2</v>
      </c>
      <c r="T2806">
        <v>6.3803845119660044E-2</v>
      </c>
      <c r="U2806">
        <v>1.49926571145394E-2</v>
      </c>
      <c r="V2806">
        <v>3.7037032618984292E-2</v>
      </c>
      <c r="W2806">
        <v>-4.4075366453830263E-2</v>
      </c>
      <c r="X2806">
        <v>1.1184971146048699E-2</v>
      </c>
      <c r="Y2806">
        <v>3.7812887815186588E-4</v>
      </c>
    </row>
    <row r="2807" spans="1:25" x14ac:dyDescent="0.35">
      <c r="A2807" s="2">
        <v>43130</v>
      </c>
      <c r="B2807">
        <v>-4.150227207114237</v>
      </c>
      <c r="C2807">
        <v>0.38161826964502021</v>
      </c>
      <c r="D2807">
        <v>1.1991536464151911</v>
      </c>
      <c r="E2807">
        <v>0.86435352869196269</v>
      </c>
      <c r="F2807">
        <v>0.92965594609547753</v>
      </c>
      <c r="G2807">
        <v>-0.1331477053831146</v>
      </c>
      <c r="H2807">
        <v>0.50535523092010159</v>
      </c>
      <c r="I2807">
        <v>5.5784269269306547E-2</v>
      </c>
      <c r="J2807">
        <v>-5.7681252666040937E-3</v>
      </c>
      <c r="K2807">
        <v>6.8440995487045853E-2</v>
      </c>
      <c r="L2807">
        <v>-7.23929651866171E-2</v>
      </c>
      <c r="M2807">
        <v>3.2129613812090653E-2</v>
      </c>
      <c r="N2807">
        <v>-5.1213876994755582E-2</v>
      </c>
      <c r="O2807">
        <v>-0.1567595592572853</v>
      </c>
      <c r="P2807">
        <v>8.7370764524211636E-2</v>
      </c>
      <c r="Q2807">
        <v>-0.45319431177985431</v>
      </c>
      <c r="R2807">
        <v>-8.6510488542322031E-2</v>
      </c>
      <c r="S2807">
        <v>-8.8542539278320967E-2</v>
      </c>
      <c r="T2807">
        <v>6.4989790959774266E-2</v>
      </c>
      <c r="U2807">
        <v>9.8709684043818708E-3</v>
      </c>
      <c r="V2807">
        <v>3.472508508854924E-2</v>
      </c>
      <c r="W2807">
        <v>-4.078103174416009E-2</v>
      </c>
      <c r="X2807">
        <v>1.0588500534239971E-2</v>
      </c>
      <c r="Y2807">
        <v>-1.1105189208599269E-3</v>
      </c>
    </row>
    <row r="2808" spans="1:25" x14ac:dyDescent="0.35">
      <c r="A2808" s="2">
        <v>43131</v>
      </c>
      <c r="B2808">
        <v>-4.1826786334055859</v>
      </c>
      <c r="C2808">
        <v>0.3552337374144548</v>
      </c>
      <c r="D2808">
        <v>1.2032809125167281</v>
      </c>
      <c r="E2808">
        <v>0.87721977013611963</v>
      </c>
      <c r="F2808">
        <v>0.92520065664605733</v>
      </c>
      <c r="G2808">
        <v>-0.14260845015095741</v>
      </c>
      <c r="H2808">
        <v>0.51074929393961066</v>
      </c>
      <c r="I2808">
        <v>5.6484103285269621E-2</v>
      </c>
      <c r="J2808">
        <v>-1.5510717257803289E-2</v>
      </c>
      <c r="K2808">
        <v>6.8975878039394867E-2</v>
      </c>
      <c r="L2808">
        <v>-7.7412480719309298E-2</v>
      </c>
      <c r="M2808">
        <v>3.1056389530258161E-2</v>
      </c>
      <c r="N2808">
        <v>-5.4920631516904662E-2</v>
      </c>
      <c r="O2808">
        <v>-0.17441121377041779</v>
      </c>
      <c r="P2808">
        <v>4.6867443206006443E-2</v>
      </c>
      <c r="Q2808">
        <v>-0.42239646141468912</v>
      </c>
      <c r="R2808">
        <v>-0.1009031942052563</v>
      </c>
      <c r="S2808">
        <v>-7.7693875823613062E-2</v>
      </c>
      <c r="T2808">
        <v>5.3855105565439078E-2</v>
      </c>
      <c r="U2808">
        <v>1.391186481834967E-2</v>
      </c>
      <c r="V2808">
        <v>2.941178448492476E-2</v>
      </c>
      <c r="W2808">
        <v>-4.2396248606219822E-2</v>
      </c>
      <c r="X2808">
        <v>1.135018194578399E-2</v>
      </c>
      <c r="Y2808">
        <v>-2.3129974679077879E-4</v>
      </c>
    </row>
    <row r="2809" spans="1:25" x14ac:dyDescent="0.35">
      <c r="A2809" s="2">
        <v>43132</v>
      </c>
      <c r="B2809">
        <v>-4.1802465592274176</v>
      </c>
      <c r="C2809">
        <v>0.37506644933787492</v>
      </c>
      <c r="D2809">
        <v>1.1955032921625699</v>
      </c>
      <c r="E2809">
        <v>0.8577077057256649</v>
      </c>
      <c r="F2809">
        <v>0.91174819507474658</v>
      </c>
      <c r="G2809">
        <v>-0.1337430459807033</v>
      </c>
      <c r="H2809">
        <v>0.50499860158463972</v>
      </c>
      <c r="I2809">
        <v>5.8682406162222839E-2</v>
      </c>
      <c r="J2809">
        <v>-1.522408110346264E-2</v>
      </c>
      <c r="K2809">
        <v>7.4654606235666887E-2</v>
      </c>
      <c r="L2809">
        <v>-8.5519798401938588E-2</v>
      </c>
      <c r="M2809">
        <v>2.409702520429188E-2</v>
      </c>
      <c r="N2809">
        <v>-8.0622383422554678E-2</v>
      </c>
      <c r="O2809">
        <v>-0.2362983401603693</v>
      </c>
      <c r="P2809">
        <v>9.3830914496147416E-2</v>
      </c>
      <c r="Q2809">
        <v>-0.3725198891435853</v>
      </c>
      <c r="R2809">
        <v>-7.1062101952268517E-2</v>
      </c>
      <c r="S2809">
        <v>-5.1695953016650642E-2</v>
      </c>
      <c r="T2809">
        <v>6.5035643734975154E-2</v>
      </c>
      <c r="U2809">
        <v>2.168410864770709E-2</v>
      </c>
      <c r="V2809">
        <v>3.3961585904059219E-2</v>
      </c>
      <c r="W2809">
        <v>-3.9417751619806797E-2</v>
      </c>
      <c r="X2809">
        <v>1.072704027095593E-2</v>
      </c>
      <c r="Y2809">
        <v>-1.6405373643566109E-3</v>
      </c>
    </row>
    <row r="2810" spans="1:25" x14ac:dyDescent="0.35">
      <c r="A2810" s="2">
        <v>43133</v>
      </c>
      <c r="B2810">
        <v>-3.520310477122659</v>
      </c>
      <c r="C2810">
        <v>0.33734902115859883</v>
      </c>
      <c r="D2810">
        <v>2.0417426430524421</v>
      </c>
      <c r="E2810">
        <v>0.49744551272124082</v>
      </c>
      <c r="F2810">
        <v>-0.1399997225384359</v>
      </c>
      <c r="G2810">
        <v>0.47768150187507508</v>
      </c>
      <c r="H2810">
        <v>1.0190472627070331</v>
      </c>
      <c r="I2810">
        <v>0.36289390241992581</v>
      </c>
      <c r="J2810">
        <v>-0.39259515142049473</v>
      </c>
      <c r="K2810">
        <v>-0.77186383651377877</v>
      </c>
      <c r="L2810">
        <v>-8.9125095671886326E-2</v>
      </c>
      <c r="M2810">
        <v>-0.16277623433201391</v>
      </c>
      <c r="N2810">
        <v>2.1748779369495552E-2</v>
      </c>
      <c r="O2810">
        <v>0.30695399870362911</v>
      </c>
      <c r="P2810">
        <v>0.45479975690663599</v>
      </c>
      <c r="Q2810">
        <v>-0.67952229872641745</v>
      </c>
      <c r="R2810">
        <v>-1.382362822768146E-2</v>
      </c>
      <c r="S2810">
        <v>-0.1374708396759389</v>
      </c>
      <c r="T2810">
        <v>0.1123391689749359</v>
      </c>
      <c r="U2810">
        <v>1.1807974912441231E-2</v>
      </c>
      <c r="V2810">
        <v>4.4280552003083562E-2</v>
      </c>
      <c r="W2810">
        <v>-2.799913382329185E-2</v>
      </c>
      <c r="X2810">
        <v>-8.5045259529858384E-3</v>
      </c>
      <c r="Y2810">
        <v>1.69805488327239E-3</v>
      </c>
    </row>
    <row r="2811" spans="1:25" x14ac:dyDescent="0.35">
      <c r="A2811" s="2">
        <v>43136</v>
      </c>
      <c r="B2811">
        <v>-2.3834483150794088</v>
      </c>
      <c r="C2811">
        <v>0.52756410271238219</v>
      </c>
      <c r="D2811">
        <v>2.8505260973102482</v>
      </c>
      <c r="E2811">
        <v>0.39004365768502708</v>
      </c>
      <c r="F2811">
        <v>-0.40241151664307828</v>
      </c>
      <c r="G2811">
        <v>0.81548059465913747</v>
      </c>
      <c r="H2811">
        <v>0.76058241289896944</v>
      </c>
      <c r="I2811">
        <v>-0.47500355729911758</v>
      </c>
      <c r="J2811">
        <v>0.20370923006031469</v>
      </c>
      <c r="K2811">
        <v>0.24166343605074839</v>
      </c>
      <c r="L2811">
        <v>0.13336182081194969</v>
      </c>
      <c r="M2811">
        <v>0.5579020677921539</v>
      </c>
      <c r="N2811">
        <v>0.5824716940892295</v>
      </c>
      <c r="O2811">
        <v>1.09605464367786</v>
      </c>
      <c r="P2811">
        <v>0.63458798960990415</v>
      </c>
      <c r="Q2811">
        <v>-0.70767391748914765</v>
      </c>
      <c r="R2811">
        <v>-0.14249757339544991</v>
      </c>
      <c r="S2811">
        <v>2.8841625318962422E-2</v>
      </c>
      <c r="T2811">
        <v>8.4787694780423542E-2</v>
      </c>
      <c r="U2811">
        <v>9.2829443453499541E-2</v>
      </c>
      <c r="V2811">
        <v>5.6214916706220129E-3</v>
      </c>
      <c r="W2811">
        <v>8.5189516803424719E-3</v>
      </c>
      <c r="X2811">
        <v>-6.0259899698508999E-3</v>
      </c>
      <c r="Y2811">
        <v>-6.1659763874387168E-4</v>
      </c>
    </row>
    <row r="2812" spans="1:25" x14ac:dyDescent="0.35">
      <c r="A2812" s="2">
        <v>43137</v>
      </c>
      <c r="B2812">
        <v>-2.3315153240689241</v>
      </c>
      <c r="C2812">
        <v>0.56332103950554469</v>
      </c>
      <c r="D2812">
        <v>2.836074357364557</v>
      </c>
      <c r="E2812">
        <v>0.37806734220038801</v>
      </c>
      <c r="F2812">
        <v>-0.38971014297875212</v>
      </c>
      <c r="G2812">
        <v>0.81920317471732229</v>
      </c>
      <c r="H2812">
        <v>0.75980529942537756</v>
      </c>
      <c r="I2812">
        <v>-0.47676382973112041</v>
      </c>
      <c r="J2812">
        <v>0.22218801494629831</v>
      </c>
      <c r="K2812">
        <v>0.22999673476273769</v>
      </c>
      <c r="L2812">
        <v>0.14799722758400921</v>
      </c>
      <c r="M2812">
        <v>0.5635804030715198</v>
      </c>
      <c r="N2812">
        <v>0.61455311928079726</v>
      </c>
      <c r="O2812">
        <v>1.1855203645009</v>
      </c>
      <c r="P2812">
        <v>0.6100050196099861</v>
      </c>
      <c r="Q2812">
        <v>-0.66878598475147932</v>
      </c>
      <c r="R2812">
        <v>-0.1703243445529343</v>
      </c>
      <c r="S2812">
        <v>4.5294401629218502E-2</v>
      </c>
      <c r="T2812">
        <v>8.1394871036097743E-2</v>
      </c>
      <c r="U2812">
        <v>8.7168047851892291E-2</v>
      </c>
      <c r="V2812">
        <v>-1.23051467982797E-3</v>
      </c>
      <c r="W2812">
        <v>6.4452638723993443E-3</v>
      </c>
      <c r="X2812">
        <v>-1.331681511680332E-2</v>
      </c>
      <c r="Y2812">
        <v>1.893628280298011E-3</v>
      </c>
    </row>
    <row r="2813" spans="1:25" x14ac:dyDescent="0.35">
      <c r="A2813" s="2">
        <v>43138</v>
      </c>
      <c r="B2813">
        <v>-2.30395472876606</v>
      </c>
      <c r="C2813">
        <v>0.61064060346523374</v>
      </c>
      <c r="D2813">
        <v>2.8230909499896351</v>
      </c>
      <c r="E2813">
        <v>0.34110702768739198</v>
      </c>
      <c r="F2813">
        <v>-0.40531256905852098</v>
      </c>
      <c r="G2813">
        <v>0.83940099076445163</v>
      </c>
      <c r="H2813">
        <v>0.74711430416356372</v>
      </c>
      <c r="I2813">
        <v>-0.47425617033363371</v>
      </c>
      <c r="J2813">
        <v>0.2295029553105695</v>
      </c>
      <c r="K2813">
        <v>0.2383862917301556</v>
      </c>
      <c r="L2813">
        <v>0.14013813002731429</v>
      </c>
      <c r="M2813">
        <v>0.55448812506584377</v>
      </c>
      <c r="N2813">
        <v>0.57994677071832479</v>
      </c>
      <c r="O2813">
        <v>1.109167104425133</v>
      </c>
      <c r="P2813">
        <v>0.7126174204204847</v>
      </c>
      <c r="Q2813">
        <v>-0.62935294899989003</v>
      </c>
      <c r="R2813">
        <v>-0.1083157608817375</v>
      </c>
      <c r="S2813">
        <v>6.4883581231209214E-2</v>
      </c>
      <c r="T2813">
        <v>0.1096284661980876</v>
      </c>
      <c r="U2813">
        <v>9.2435741001373056E-2</v>
      </c>
      <c r="V2813">
        <v>1.042691837225232E-2</v>
      </c>
      <c r="W2813">
        <v>1.8163084760363851E-2</v>
      </c>
      <c r="X2813">
        <v>-1.457847188680368E-2</v>
      </c>
      <c r="Y2813">
        <v>4.8347997058853967E-5</v>
      </c>
    </row>
    <row r="2814" spans="1:25" x14ac:dyDescent="0.35">
      <c r="A2814" s="2">
        <v>43139</v>
      </c>
      <c r="B2814">
        <v>-0.87832198243170501</v>
      </c>
      <c r="C2814">
        <v>0.52453567921164856</v>
      </c>
      <c r="D2814">
        <v>3.8705160193993029</v>
      </c>
      <c r="E2814">
        <v>1.1670039884704251</v>
      </c>
      <c r="F2814">
        <v>0.64172257751955764</v>
      </c>
      <c r="G2814">
        <v>0.76492199698173846</v>
      </c>
      <c r="H2814">
        <v>-0.59016742147270629</v>
      </c>
      <c r="I2814">
        <v>0.42179415330704928</v>
      </c>
      <c r="J2814">
        <v>0.1146884255556114</v>
      </c>
      <c r="K2814">
        <v>-0.1689468978000844</v>
      </c>
      <c r="L2814">
        <v>4.4341767822734961E-2</v>
      </c>
      <c r="M2814">
        <v>-5.0198538266526448E-2</v>
      </c>
      <c r="N2814">
        <v>0.68342558296846523</v>
      </c>
      <c r="O2814">
        <v>0.98138393988930139</v>
      </c>
      <c r="P2814">
        <v>0.39869743267360702</v>
      </c>
      <c r="Q2814">
        <v>-0.33295626420943047</v>
      </c>
      <c r="R2814">
        <v>-0.1310021669837855</v>
      </c>
      <c r="S2814">
        <v>0.12530505642254591</v>
      </c>
      <c r="T2814">
        <v>6.5008976813233074E-2</v>
      </c>
      <c r="U2814">
        <v>8.20810942567477E-2</v>
      </c>
      <c r="V2814">
        <v>-1.8192264444238989E-3</v>
      </c>
      <c r="W2814">
        <v>8.8947328615169279E-3</v>
      </c>
      <c r="X2814">
        <v>-3.2852233262396967E-2</v>
      </c>
      <c r="Y2814">
        <v>5.1203594745926851E-3</v>
      </c>
    </row>
    <row r="2815" spans="1:25" x14ac:dyDescent="0.35">
      <c r="A2815" s="2">
        <v>43140</v>
      </c>
      <c r="B2815">
        <v>-1.481320018279964</v>
      </c>
      <c r="C2815">
        <v>0.60089672665967508</v>
      </c>
      <c r="D2815">
        <v>3.4328841479906842</v>
      </c>
      <c r="E2815">
        <v>0.63561723723200936</v>
      </c>
      <c r="F2815">
        <v>8.4311615553223321E-2</v>
      </c>
      <c r="G2815">
        <v>0.79225926979225691</v>
      </c>
      <c r="H2815">
        <v>-6.8320489073088908E-2</v>
      </c>
      <c r="I2815">
        <v>-0.2367816099827148</v>
      </c>
      <c r="J2815">
        <v>0.1780877081984534</v>
      </c>
      <c r="K2815">
        <v>0.24461475883725731</v>
      </c>
      <c r="L2815">
        <v>0.79015978485612803</v>
      </c>
      <c r="M2815">
        <v>-0.23042739369931439</v>
      </c>
      <c r="N2815">
        <v>-0.30495011376098341</v>
      </c>
      <c r="O2815">
        <v>1.6107436354835929</v>
      </c>
      <c r="P2815">
        <v>0.3753123546339438</v>
      </c>
      <c r="Q2815">
        <v>-0.40623663235853441</v>
      </c>
      <c r="R2815">
        <v>-0.15778724669121411</v>
      </c>
      <c r="S2815">
        <v>0.1236816089079478</v>
      </c>
      <c r="T2815">
        <v>6.9681822412946154E-2</v>
      </c>
      <c r="U2815">
        <v>7.662867541810639E-2</v>
      </c>
      <c r="V2815">
        <v>-1.082795840418333E-2</v>
      </c>
      <c r="W2815">
        <v>3.7497610645433371E-3</v>
      </c>
      <c r="X2815">
        <v>-2.6257863520707778E-2</v>
      </c>
      <c r="Y2815">
        <v>7.3159570966805174E-3</v>
      </c>
    </row>
    <row r="2816" spans="1:25" x14ac:dyDescent="0.35">
      <c r="A2816" s="2">
        <v>43143</v>
      </c>
      <c r="B2816">
        <v>-1.4726309230249821</v>
      </c>
      <c r="C2816">
        <v>0.60579858416565247</v>
      </c>
      <c r="D2816">
        <v>3.4285150922432401</v>
      </c>
      <c r="E2816">
        <v>0.63387162529579355</v>
      </c>
      <c r="F2816">
        <v>8.676631187152696E-2</v>
      </c>
      <c r="G2816">
        <v>0.79165763833468594</v>
      </c>
      <c r="H2816">
        <v>-6.8344408854487726E-2</v>
      </c>
      <c r="I2816">
        <v>-0.23721195628655309</v>
      </c>
      <c r="J2816">
        <v>0.1818439454921561</v>
      </c>
      <c r="K2816">
        <v>0.24035724729279681</v>
      </c>
      <c r="L2816">
        <v>0.7942073387489389</v>
      </c>
      <c r="M2816">
        <v>-0.2288897154454452</v>
      </c>
      <c r="N2816">
        <v>-0.29420830778952928</v>
      </c>
      <c r="O2816">
        <v>1.636090568766269</v>
      </c>
      <c r="P2816">
        <v>0.34743690605522293</v>
      </c>
      <c r="Q2816">
        <v>-0.38861376455653379</v>
      </c>
      <c r="R2816">
        <v>-0.16987160501625251</v>
      </c>
      <c r="S2816">
        <v>0.1192360961776787</v>
      </c>
      <c r="T2816">
        <v>6.285980864655237E-2</v>
      </c>
      <c r="U2816">
        <v>6.9567859487397243E-2</v>
      </c>
      <c r="V2816">
        <v>-1.499452059041081E-2</v>
      </c>
      <c r="W2816">
        <v>5.5174269352647369E-4</v>
      </c>
      <c r="X2816">
        <v>-2.589803804915139E-2</v>
      </c>
      <c r="Y2816">
        <v>8.5049138485019608E-3</v>
      </c>
    </row>
    <row r="2817" spans="1:25" x14ac:dyDescent="0.35">
      <c r="A2817" s="2">
        <v>43144</v>
      </c>
      <c r="B2817">
        <v>-1.498833334707407</v>
      </c>
      <c r="C2817">
        <v>0.5801363082968497</v>
      </c>
      <c r="D2817">
        <v>3.4348018599493919</v>
      </c>
      <c r="E2817">
        <v>0.64770817071353515</v>
      </c>
      <c r="F2817">
        <v>8.614871511056689E-2</v>
      </c>
      <c r="G2817">
        <v>0.78356674026754369</v>
      </c>
      <c r="H2817">
        <v>-6.401120918294817E-2</v>
      </c>
      <c r="I2817">
        <v>-0.237247338338613</v>
      </c>
      <c r="J2817">
        <v>0.1738731009237432</v>
      </c>
      <c r="K2817">
        <v>0.24025525742883039</v>
      </c>
      <c r="L2817">
        <v>0.79206661829449865</v>
      </c>
      <c r="M2817">
        <v>-0.22835851514244479</v>
      </c>
      <c r="N2817">
        <v>-0.29266657290952758</v>
      </c>
      <c r="O2817">
        <v>1.6313745548301519</v>
      </c>
      <c r="P2817">
        <v>0.30805129703212147</v>
      </c>
      <c r="Q2817">
        <v>-0.39472750268775791</v>
      </c>
      <c r="R2817">
        <v>-0.19076291910252061</v>
      </c>
      <c r="S2817">
        <v>0.10665976422889049</v>
      </c>
      <c r="T2817">
        <v>5.2446614236194858E-2</v>
      </c>
      <c r="U2817">
        <v>6.3471902121000359E-2</v>
      </c>
      <c r="V2817">
        <v>-1.8972541385826169E-2</v>
      </c>
      <c r="W2817">
        <v>-4.4392985027459546E-3</v>
      </c>
      <c r="X2817">
        <v>-2.547480256642607E-2</v>
      </c>
      <c r="Y2817">
        <v>9.2355238918543411E-3</v>
      </c>
    </row>
    <row r="2818" spans="1:25" x14ac:dyDescent="0.35">
      <c r="A2818" s="2">
        <v>43145</v>
      </c>
      <c r="B2818">
        <v>-2.0157418236376889</v>
      </c>
      <c r="C2818">
        <v>0.84426545110358464</v>
      </c>
      <c r="D2818">
        <v>2.7275354150785391</v>
      </c>
      <c r="E2818">
        <v>0.2258354336085486</v>
      </c>
      <c r="F2818">
        <v>-0.36862307537708933</v>
      </c>
      <c r="G2818">
        <v>0.88857527701959926</v>
      </c>
      <c r="H2818">
        <v>0.71448186492136689</v>
      </c>
      <c r="I2818">
        <v>-0.47978908983363838</v>
      </c>
      <c r="J2818">
        <v>0.3315541471249519</v>
      </c>
      <c r="K2818">
        <v>0.18488936094146441</v>
      </c>
      <c r="L2818">
        <v>0.20721369417018529</v>
      </c>
      <c r="M2818">
        <v>0.57142127358955064</v>
      </c>
      <c r="N2818">
        <v>0.70869764677282743</v>
      </c>
      <c r="O2818">
        <v>1.465410189726768</v>
      </c>
      <c r="P2818">
        <v>0.62037074082387378</v>
      </c>
      <c r="Q2818">
        <v>-0.4150545912298938</v>
      </c>
      <c r="R2818">
        <v>-0.1165655018027421</v>
      </c>
      <c r="S2818">
        <v>9.8022074271294904E-2</v>
      </c>
      <c r="T2818">
        <v>0.1005593457487307</v>
      </c>
      <c r="U2818">
        <v>6.8253349344368566E-2</v>
      </c>
      <c r="V2818">
        <v>4.5243929733446202E-4</v>
      </c>
      <c r="W2818">
        <v>1.664294200053448E-2</v>
      </c>
      <c r="X2818">
        <v>-2.761693785938819E-2</v>
      </c>
      <c r="Y2818">
        <v>3.5390237697442398E-3</v>
      </c>
    </row>
    <row r="2819" spans="1:25" x14ac:dyDescent="0.35">
      <c r="A2819" s="2">
        <v>43146</v>
      </c>
      <c r="B2819">
        <v>-2.0212345346980829</v>
      </c>
      <c r="C2819">
        <v>0.8343845365409529</v>
      </c>
      <c r="D2819">
        <v>2.7279202325302432</v>
      </c>
      <c r="E2819">
        <v>0.2330940004193027</v>
      </c>
      <c r="F2819">
        <v>-0.36547971225132492</v>
      </c>
      <c r="G2819">
        <v>0.88331149544064003</v>
      </c>
      <c r="H2819">
        <v>0.71740383408645136</v>
      </c>
      <c r="I2819">
        <v>-0.48032742580551552</v>
      </c>
      <c r="J2819">
        <v>0.33075847879372461</v>
      </c>
      <c r="K2819">
        <v>0.18109912537822909</v>
      </c>
      <c r="L2819">
        <v>0.21000615534857611</v>
      </c>
      <c r="M2819">
        <v>0.57361082992295742</v>
      </c>
      <c r="N2819">
        <v>0.71997248912867207</v>
      </c>
      <c r="O2819">
        <v>1.4890619301767449</v>
      </c>
      <c r="P2819">
        <v>0.57864898075810745</v>
      </c>
      <c r="Q2819">
        <v>-0.40783204329805062</v>
      </c>
      <c r="R2819">
        <v>-0.13893688458137399</v>
      </c>
      <c r="S2819">
        <v>9.1100711965137693E-2</v>
      </c>
      <c r="T2819">
        <v>8.7708126959757937E-2</v>
      </c>
      <c r="U2819">
        <v>6.1484248141689131E-2</v>
      </c>
      <c r="V2819">
        <v>-6.985053157897503E-3</v>
      </c>
      <c r="W2819">
        <v>1.2197211941718199E-2</v>
      </c>
      <c r="X2819">
        <v>-2.562725001033922E-2</v>
      </c>
      <c r="Y2819">
        <v>5.4259163451077664E-3</v>
      </c>
    </row>
    <row r="2820" spans="1:25" x14ac:dyDescent="0.35">
      <c r="A2820" s="2">
        <v>43147</v>
      </c>
      <c r="B2820">
        <v>-2.05020094671496</v>
      </c>
      <c r="C2820">
        <v>0.80611810790478222</v>
      </c>
      <c r="D2820">
        <v>2.7350354576440181</v>
      </c>
      <c r="E2820">
        <v>0.24849450844595711</v>
      </c>
      <c r="F2820">
        <v>-0.36612451994676459</v>
      </c>
      <c r="G2820">
        <v>0.87432756081877594</v>
      </c>
      <c r="H2820">
        <v>0.7223815746447505</v>
      </c>
      <c r="I2820">
        <v>-0.48035375889792148</v>
      </c>
      <c r="J2820">
        <v>0.32187896690566159</v>
      </c>
      <c r="K2820">
        <v>0.18118103591717871</v>
      </c>
      <c r="L2820">
        <v>0.20746874016841449</v>
      </c>
      <c r="M2820">
        <v>0.57416517487121221</v>
      </c>
      <c r="N2820">
        <v>0.72118616252159295</v>
      </c>
      <c r="O2820">
        <v>1.4831275402243049</v>
      </c>
      <c r="P2820">
        <v>0.53762815792893459</v>
      </c>
      <c r="Q2820">
        <v>-0.41429536773597192</v>
      </c>
      <c r="R2820">
        <v>-0.16250375864903929</v>
      </c>
      <c r="S2820">
        <v>7.9236966019253313E-2</v>
      </c>
      <c r="T2820">
        <v>7.6708361963554308E-2</v>
      </c>
      <c r="U2820">
        <v>5.4692930822569652E-2</v>
      </c>
      <c r="V2820">
        <v>-1.1576003060014351E-2</v>
      </c>
      <c r="W2820">
        <v>5.8102913796316017E-3</v>
      </c>
      <c r="X2820">
        <v>-2.5819175566351819E-2</v>
      </c>
      <c r="Y2820">
        <v>8.3083693257655061E-3</v>
      </c>
    </row>
    <row r="2821" spans="1:25" x14ac:dyDescent="0.35">
      <c r="A2821" s="2">
        <v>43150</v>
      </c>
      <c r="B2821">
        <v>-2.4112412961672809</v>
      </c>
      <c r="C2821">
        <v>1.039172530474979</v>
      </c>
      <c r="D2821">
        <v>1.868245168001653</v>
      </c>
      <c r="E2821">
        <v>0.54881784340021034</v>
      </c>
      <c r="F2821">
        <v>0.76763330207956793</v>
      </c>
      <c r="G2821">
        <v>0.31886787871692379</v>
      </c>
      <c r="H2821">
        <v>0.18507638015871911</v>
      </c>
      <c r="I2821">
        <v>-0.79655020772822027</v>
      </c>
      <c r="J2821">
        <v>0.78991333542494868</v>
      </c>
      <c r="K2821">
        <v>1.006570493463796</v>
      </c>
      <c r="L2821">
        <v>0.27857446571759742</v>
      </c>
      <c r="M2821">
        <v>0.79109990046590251</v>
      </c>
      <c r="N2821">
        <v>0.72364984016439537</v>
      </c>
      <c r="O2821">
        <v>1.2919790264244451</v>
      </c>
      <c r="P2821">
        <v>0.45368201985661322</v>
      </c>
      <c r="Q2821">
        <v>-0.42885235025901852</v>
      </c>
      <c r="R2821">
        <v>-0.1778735897152417</v>
      </c>
      <c r="S2821">
        <v>6.3405205253764377E-2</v>
      </c>
      <c r="T2821">
        <v>6.6997981854488117E-2</v>
      </c>
      <c r="U2821">
        <v>4.319725598659771E-2</v>
      </c>
      <c r="V2821">
        <v>-1.543481806427365E-2</v>
      </c>
      <c r="W2821">
        <v>-5.0049022256467559E-4</v>
      </c>
      <c r="X2821">
        <v>-2.4384702527478E-2</v>
      </c>
      <c r="Y2821">
        <v>1.1003592898365821E-2</v>
      </c>
    </row>
    <row r="2822" spans="1:25" x14ac:dyDescent="0.35">
      <c r="A2822" s="2">
        <v>43151</v>
      </c>
      <c r="B2822">
        <v>-2.4340461812091552</v>
      </c>
      <c r="C2822">
        <v>1.017001812937893</v>
      </c>
      <c r="D2822">
        <v>1.872992714866677</v>
      </c>
      <c r="E2822">
        <v>0.56086586614682254</v>
      </c>
      <c r="F2822">
        <v>0.76699601027888953</v>
      </c>
      <c r="G2822">
        <v>0.31141253278034248</v>
      </c>
      <c r="H2822">
        <v>0.189032543222274</v>
      </c>
      <c r="I2822">
        <v>-0.79653901783443604</v>
      </c>
      <c r="J2822">
        <v>0.78315033371267351</v>
      </c>
      <c r="K2822">
        <v>1.005995695228376</v>
      </c>
      <c r="L2822">
        <v>0.27682355710821671</v>
      </c>
      <c r="M2822">
        <v>0.79163030053500805</v>
      </c>
      <c r="N2822">
        <v>0.72587254707460225</v>
      </c>
      <c r="O2822">
        <v>1.289952501092624</v>
      </c>
      <c r="P2822">
        <v>0.41562446744855103</v>
      </c>
      <c r="Q2822">
        <v>-0.42751730645209179</v>
      </c>
      <c r="R2822">
        <v>-0.1949616047212602</v>
      </c>
      <c r="S2822">
        <v>5.8446160505949189E-2</v>
      </c>
      <c r="T2822">
        <v>5.7929278131546691E-2</v>
      </c>
      <c r="U2822">
        <v>4.2056263165435002E-2</v>
      </c>
      <c r="V2822">
        <v>-1.8143509414696762E-2</v>
      </c>
      <c r="W2822">
        <v>-3.8570407464429768E-3</v>
      </c>
      <c r="X2822">
        <v>-2.3917998750149942E-2</v>
      </c>
      <c r="Y2822">
        <v>1.2221553816949631E-2</v>
      </c>
    </row>
    <row r="2823" spans="1:25" x14ac:dyDescent="0.35">
      <c r="A2823" s="2">
        <v>43152</v>
      </c>
      <c r="B2823">
        <v>-2.4421190002651061</v>
      </c>
      <c r="C2823">
        <v>1.015399334639344</v>
      </c>
      <c r="D2823">
        <v>1.8726374289447061</v>
      </c>
      <c r="E2823">
        <v>0.5584685466837559</v>
      </c>
      <c r="F2823">
        <v>0.76190993859883693</v>
      </c>
      <c r="G2823">
        <v>0.31215208099787012</v>
      </c>
      <c r="H2823">
        <v>0.18825079311815171</v>
      </c>
      <c r="I2823">
        <v>-0.79573896250594367</v>
      </c>
      <c r="J2823">
        <v>0.7804423967352907</v>
      </c>
      <c r="K2823">
        <v>1.0083117117189291</v>
      </c>
      <c r="L2823">
        <v>0.2730447242620111</v>
      </c>
      <c r="M2823">
        <v>0.78925178136133423</v>
      </c>
      <c r="N2823">
        <v>0.71651655717529017</v>
      </c>
      <c r="O2823">
        <v>1.2646828270699719</v>
      </c>
      <c r="P2823">
        <v>0.4215073854825212</v>
      </c>
      <c r="Q2823">
        <v>-0.41479845830938211</v>
      </c>
      <c r="R2823">
        <v>-0.18945247210029839</v>
      </c>
      <c r="S2823">
        <v>6.0554882724092311E-2</v>
      </c>
      <c r="T2823">
        <v>5.7165188734681523E-2</v>
      </c>
      <c r="U2823">
        <v>4.4035238710985303E-2</v>
      </c>
      <c r="V2823">
        <v>-2.0692262188906831E-2</v>
      </c>
      <c r="W2823">
        <v>-2.3326127415148421E-3</v>
      </c>
      <c r="X2823">
        <v>-2.1232871239839149E-2</v>
      </c>
      <c r="Y2823">
        <v>1.168112072227304E-2</v>
      </c>
    </row>
    <row r="2824" spans="1:25" x14ac:dyDescent="0.35">
      <c r="A2824" s="2">
        <v>43153</v>
      </c>
      <c r="B2824">
        <v>-2.465155807527541</v>
      </c>
      <c r="C2824">
        <v>0.997359794775875</v>
      </c>
      <c r="D2824">
        <v>1.876507628339211</v>
      </c>
      <c r="E2824">
        <v>0.56602109669189959</v>
      </c>
      <c r="F2824">
        <v>0.75790251318344237</v>
      </c>
      <c r="G2824">
        <v>0.3072820531672194</v>
      </c>
      <c r="H2824">
        <v>0.1904990974673888</v>
      </c>
      <c r="I2824">
        <v>-0.79517860529091133</v>
      </c>
      <c r="J2824">
        <v>0.77329382115344847</v>
      </c>
      <c r="K2824">
        <v>1.009847385980813</v>
      </c>
      <c r="L2824">
        <v>0.26888473843280342</v>
      </c>
      <c r="M2824">
        <v>0.78797023454121984</v>
      </c>
      <c r="N2824">
        <v>0.71103223940169968</v>
      </c>
      <c r="O2824">
        <v>1.244079347973637</v>
      </c>
      <c r="P2824">
        <v>0.40011937634064493</v>
      </c>
      <c r="Q2824">
        <v>-0.40980065025956819</v>
      </c>
      <c r="R2824">
        <v>-0.1965133993597368</v>
      </c>
      <c r="S2824">
        <v>6.0290488215114513E-2</v>
      </c>
      <c r="T2824">
        <v>5.2411695668000247E-2</v>
      </c>
      <c r="U2824">
        <v>4.6547151710126432E-2</v>
      </c>
      <c r="V2824">
        <v>-2.2682115142101781E-2</v>
      </c>
      <c r="W2824">
        <v>-2.756404970564238E-3</v>
      </c>
      <c r="X2824">
        <v>-1.974692706645205E-2</v>
      </c>
      <c r="Y2824">
        <v>1.133180137305057E-2</v>
      </c>
    </row>
    <row r="2825" spans="1:25" x14ac:dyDescent="0.35">
      <c r="A2825" s="2">
        <v>43154</v>
      </c>
      <c r="B2825">
        <v>-2.4306000689895368</v>
      </c>
      <c r="C2825">
        <v>1.027055759187659</v>
      </c>
      <c r="D2825">
        <v>1.8661400741259251</v>
      </c>
      <c r="E2825">
        <v>0.55086038910428281</v>
      </c>
      <c r="F2825">
        <v>0.76125399421877482</v>
      </c>
      <c r="G2825">
        <v>0.31458547721900648</v>
      </c>
      <c r="H2825">
        <v>0.1861816687090167</v>
      </c>
      <c r="I2825">
        <v>-0.79568020813437035</v>
      </c>
      <c r="J2825">
        <v>0.78493921839516234</v>
      </c>
      <c r="K2825">
        <v>1.005475844633289</v>
      </c>
      <c r="L2825">
        <v>0.2754108927656006</v>
      </c>
      <c r="M2825">
        <v>0.78912032918928054</v>
      </c>
      <c r="N2825">
        <v>0.72105259791354503</v>
      </c>
      <c r="O2825">
        <v>1.2754626691231159</v>
      </c>
      <c r="P2825">
        <v>0.40823685359452511</v>
      </c>
      <c r="Q2825">
        <v>-0.38895497887724179</v>
      </c>
      <c r="R2825">
        <v>-0.19182709782028609</v>
      </c>
      <c r="S2825">
        <v>6.2087506408571351E-2</v>
      </c>
      <c r="T2825">
        <v>5.5009286635577692E-2</v>
      </c>
      <c r="U2825">
        <v>3.823236272344728E-2</v>
      </c>
      <c r="V2825">
        <v>-2.1811328026601799E-2</v>
      </c>
      <c r="W2825">
        <v>-3.5751166115739561E-3</v>
      </c>
      <c r="X2825">
        <v>-2.026027429390409E-2</v>
      </c>
      <c r="Y2825">
        <v>1.163553577412404E-2</v>
      </c>
    </row>
    <row r="2826" spans="1:25" x14ac:dyDescent="0.35">
      <c r="A2826" s="2">
        <v>43157</v>
      </c>
      <c r="B2826">
        <v>-2.121271435903596</v>
      </c>
      <c r="C2826">
        <v>0.2655051662590911</v>
      </c>
      <c r="D2826">
        <v>1.906038066093469</v>
      </c>
      <c r="E2826">
        <v>-0.49875098280237862</v>
      </c>
      <c r="F2826">
        <v>0.68516173063294239</v>
      </c>
      <c r="G2826">
        <v>-0.72659045450974891</v>
      </c>
      <c r="H2826">
        <v>0.31907222596276441</v>
      </c>
      <c r="I2826">
        <v>9.673738824334685E-2</v>
      </c>
      <c r="J2826">
        <v>1.177884786574154</v>
      </c>
      <c r="K2826">
        <v>1.3463685360301709</v>
      </c>
      <c r="L2826">
        <v>0.43184690178084228</v>
      </c>
      <c r="M2826">
        <v>0.93186283122412283</v>
      </c>
      <c r="N2826">
        <v>0.7785401694267432</v>
      </c>
      <c r="O2826">
        <v>1.292845615257683</v>
      </c>
      <c r="P2826">
        <v>0.42332754293328601</v>
      </c>
      <c r="Q2826">
        <v>-0.40320364375846701</v>
      </c>
      <c r="R2826">
        <v>-0.1892035651465146</v>
      </c>
      <c r="S2826">
        <v>6.1143021139034019E-2</v>
      </c>
      <c r="T2826">
        <v>5.3186705630048438E-2</v>
      </c>
      <c r="U2826">
        <v>3.3077099233295722E-2</v>
      </c>
      <c r="V2826">
        <v>-2.1791529731404968E-2</v>
      </c>
      <c r="W2826">
        <v>-3.8428991281827269E-3</v>
      </c>
      <c r="X2826">
        <v>-2.0360582149692219E-2</v>
      </c>
      <c r="Y2826">
        <v>1.2635190676159621E-2</v>
      </c>
    </row>
    <row r="2827" spans="1:25" x14ac:dyDescent="0.35">
      <c r="A2827" s="2">
        <v>43158</v>
      </c>
      <c r="B2827">
        <v>-2.4112655703879402</v>
      </c>
      <c r="C2827">
        <v>1.046102127261578</v>
      </c>
      <c r="D2827">
        <v>1.8574809480605601</v>
      </c>
      <c r="E2827">
        <v>0.53927484481735244</v>
      </c>
      <c r="F2827">
        <v>0.76090476693121478</v>
      </c>
      <c r="G2827">
        <v>0.31912183163266139</v>
      </c>
      <c r="H2827">
        <v>0.18300573390051311</v>
      </c>
      <c r="I2827">
        <v>-0.79564729856943739</v>
      </c>
      <c r="J2827">
        <v>0.79190763673895914</v>
      </c>
      <c r="K2827">
        <v>1.0022896299353929</v>
      </c>
      <c r="L2827">
        <v>0.27874682237573789</v>
      </c>
      <c r="M2827">
        <v>0.78885104738428002</v>
      </c>
      <c r="N2827">
        <v>0.72610236268932604</v>
      </c>
      <c r="O2827">
        <v>1.28951580894593</v>
      </c>
      <c r="P2827">
        <v>0.40246043454808472</v>
      </c>
      <c r="Q2827">
        <v>-0.35852156929300771</v>
      </c>
      <c r="R2827">
        <v>-0.1907440262758946</v>
      </c>
      <c r="S2827">
        <v>6.3147741849522127E-2</v>
      </c>
      <c r="T2827">
        <v>5.7709924708033843E-2</v>
      </c>
      <c r="U2827">
        <v>3.4676209629377543E-2</v>
      </c>
      <c r="V2827">
        <v>-2.1752934763872231E-2</v>
      </c>
      <c r="W2827">
        <v>-2.9587868857155119E-3</v>
      </c>
      <c r="X2827">
        <v>-2.2275908282197329E-2</v>
      </c>
      <c r="Y2827">
        <v>9.5680040482707413E-3</v>
      </c>
    </row>
    <row r="2828" spans="1:25" x14ac:dyDescent="0.35">
      <c r="A2828" s="2">
        <v>43159</v>
      </c>
      <c r="B2828">
        <v>-2.0896767347910981</v>
      </c>
      <c r="C2828">
        <v>0.30163484995852252</v>
      </c>
      <c r="D2828">
        <v>1.8929332237483629</v>
      </c>
      <c r="E2828">
        <v>-0.52270299931041941</v>
      </c>
      <c r="F2828">
        <v>0.68094401524419768</v>
      </c>
      <c r="G2828">
        <v>-0.71499454864821976</v>
      </c>
      <c r="H2828">
        <v>0.31152884197792458</v>
      </c>
      <c r="I2828">
        <v>9.7421274075699421E-2</v>
      </c>
      <c r="J2828">
        <v>1.1883068049915799</v>
      </c>
      <c r="K2828">
        <v>1.345408547763884</v>
      </c>
      <c r="L2828">
        <v>0.43364959523291308</v>
      </c>
      <c r="M2828">
        <v>0.92921176247942761</v>
      </c>
      <c r="N2828">
        <v>0.77434564133393213</v>
      </c>
      <c r="O2828">
        <v>1.287761550083067</v>
      </c>
      <c r="P2828">
        <v>0.45126206028246613</v>
      </c>
      <c r="Q2828">
        <v>-0.36547088726682048</v>
      </c>
      <c r="R2828">
        <v>-0.16886761282361501</v>
      </c>
      <c r="S2828">
        <v>6.6411614083904544E-2</v>
      </c>
      <c r="T2828">
        <v>6.0537577470341143E-2</v>
      </c>
      <c r="U2828">
        <v>3.1601406656830727E-2</v>
      </c>
      <c r="V2828">
        <v>-1.985291896299669E-2</v>
      </c>
      <c r="W2828">
        <v>-7.2042310384873342E-4</v>
      </c>
      <c r="X2828">
        <v>-2.2942338316547531E-2</v>
      </c>
      <c r="Y2828">
        <v>9.1270695409995869E-3</v>
      </c>
    </row>
    <row r="2829" spans="1:25" x14ac:dyDescent="0.35">
      <c r="A2829" s="2">
        <v>43160</v>
      </c>
      <c r="B2829">
        <v>-1.140871849711369</v>
      </c>
      <c r="C2829">
        <v>-9.797888916015049E-2</v>
      </c>
      <c r="D2829">
        <v>3.4368684608589821</v>
      </c>
      <c r="E2829">
        <v>-0.47189297047315171</v>
      </c>
      <c r="F2829">
        <v>-1.996042092780563E-2</v>
      </c>
      <c r="G2829">
        <v>-0.22718618924822639</v>
      </c>
      <c r="H2829">
        <v>4.6446446988779373E-2</v>
      </c>
      <c r="I2829">
        <v>0.65971420095325328</v>
      </c>
      <c r="J2829">
        <v>0.58402376804649359</v>
      </c>
      <c r="K2829">
        <v>0.58351221803382591</v>
      </c>
      <c r="L2829">
        <v>0.94122793118751913</v>
      </c>
      <c r="M2829">
        <v>-0.1005571355199608</v>
      </c>
      <c r="N2829">
        <v>-0.27257650271005712</v>
      </c>
      <c r="O2829">
        <v>1.554836233109288</v>
      </c>
      <c r="P2829">
        <v>0.37307337181315797</v>
      </c>
      <c r="Q2829">
        <v>-0.25208754554767948</v>
      </c>
      <c r="R2829">
        <v>-0.13615373903702871</v>
      </c>
      <c r="S2829">
        <v>0.123143424132586</v>
      </c>
      <c r="T2829">
        <v>6.0572493481438297E-2</v>
      </c>
      <c r="U2829">
        <v>4.6730988725915613E-2</v>
      </c>
      <c r="V2829">
        <v>-1.7424876437475319E-2</v>
      </c>
      <c r="W2829">
        <v>4.1675791458396652E-4</v>
      </c>
      <c r="X2829">
        <v>-2.758666828469503E-2</v>
      </c>
      <c r="Y2829">
        <v>4.2070102030215594E-3</v>
      </c>
    </row>
    <row r="2830" spans="1:25" x14ac:dyDescent="0.35">
      <c r="A2830" s="2">
        <v>43161</v>
      </c>
      <c r="B2830">
        <v>-1.139508912364237</v>
      </c>
      <c r="C2830">
        <v>-8.5485507680452127E-2</v>
      </c>
      <c r="D2830">
        <v>3.4323271618312461</v>
      </c>
      <c r="E2830">
        <v>-0.48477320492356779</v>
      </c>
      <c r="F2830">
        <v>-2.87789226470682E-2</v>
      </c>
      <c r="G2830">
        <v>-0.2208841522780457</v>
      </c>
      <c r="H2830">
        <v>4.2082921978682193E-2</v>
      </c>
      <c r="I2830">
        <v>0.6611092887039357</v>
      </c>
      <c r="J2830">
        <v>0.58410097968773211</v>
      </c>
      <c r="K2830">
        <v>0.58742831707517273</v>
      </c>
      <c r="L2830">
        <v>0.93600927963752834</v>
      </c>
      <c r="M2830">
        <v>-0.10515247615058709</v>
      </c>
      <c r="N2830">
        <v>-0.28953340529962629</v>
      </c>
      <c r="O2830">
        <v>1.51307000970009</v>
      </c>
      <c r="P2830">
        <v>0.40356557865129961</v>
      </c>
      <c r="Q2830">
        <v>-0.22795792611808319</v>
      </c>
      <c r="R2830">
        <v>-0.11592953836135481</v>
      </c>
      <c r="S2830">
        <v>0.13376861068167251</v>
      </c>
      <c r="T2830">
        <v>7.035876547032123E-2</v>
      </c>
      <c r="U2830">
        <v>5.2300574556240091E-2</v>
      </c>
      <c r="V2830">
        <v>-1.437520925686089E-2</v>
      </c>
      <c r="W2830">
        <v>4.4363855361033112E-3</v>
      </c>
      <c r="X2830">
        <v>-2.6514925995346619E-2</v>
      </c>
      <c r="Y2830">
        <v>4.5274884867224711E-4</v>
      </c>
    </row>
    <row r="2831" spans="1:25" x14ac:dyDescent="0.35">
      <c r="A2831" s="2">
        <v>43164</v>
      </c>
      <c r="B2831">
        <v>-1.150632214676748</v>
      </c>
      <c r="C2831">
        <v>-0.1003353995659364</v>
      </c>
      <c r="D2831">
        <v>3.4346488905111929</v>
      </c>
      <c r="E2831">
        <v>-0.47503397795226299</v>
      </c>
      <c r="F2831">
        <v>-2.6125335160635799E-2</v>
      </c>
      <c r="G2831">
        <v>-0.22714643807946711</v>
      </c>
      <c r="H2831">
        <v>4.5543121164901827E-2</v>
      </c>
      <c r="I2831">
        <v>0.66063596284454418</v>
      </c>
      <c r="J2831">
        <v>0.5813631263432032</v>
      </c>
      <c r="K2831">
        <v>0.58448341207709542</v>
      </c>
      <c r="L2831">
        <v>0.93773500251333575</v>
      </c>
      <c r="M2831">
        <v>-0.1031023739380631</v>
      </c>
      <c r="N2831">
        <v>-0.28006608016797058</v>
      </c>
      <c r="O2831">
        <v>1.531146474333259</v>
      </c>
      <c r="P2831">
        <v>0.36147324780067402</v>
      </c>
      <c r="Q2831">
        <v>-0.227556685979872</v>
      </c>
      <c r="R2831">
        <v>-0.1387965942009457</v>
      </c>
      <c r="S2831">
        <v>0.1252145499602649</v>
      </c>
      <c r="T2831">
        <v>5.5077439258033448E-2</v>
      </c>
      <c r="U2831">
        <v>4.6045762016173372E-2</v>
      </c>
      <c r="V2831">
        <v>-2.1277569893274239E-2</v>
      </c>
      <c r="W2831">
        <v>-1.9863651923814219E-3</v>
      </c>
      <c r="X2831">
        <v>-2.44565292403898E-2</v>
      </c>
      <c r="Y2831">
        <v>4.3954048364357743E-3</v>
      </c>
    </row>
    <row r="2832" spans="1:25" x14ac:dyDescent="0.35">
      <c r="A2832" s="2">
        <v>43165</v>
      </c>
      <c r="B2832">
        <v>-1.976768671674686</v>
      </c>
      <c r="C2832">
        <v>0.39913718392531999</v>
      </c>
      <c r="D2832">
        <v>1.649899254434068</v>
      </c>
      <c r="E2832">
        <v>-0.2088015949396877</v>
      </c>
      <c r="F2832">
        <v>1.545454947815432</v>
      </c>
      <c r="G2832">
        <v>-1.0314566657809849</v>
      </c>
      <c r="H2832">
        <v>-0.25940323348324468</v>
      </c>
      <c r="I2832">
        <v>1.1591121088775189</v>
      </c>
      <c r="J2832">
        <v>0.67283775750624897</v>
      </c>
      <c r="K2832">
        <v>0.3070335916952649</v>
      </c>
      <c r="L2832">
        <v>0.94744519429275531</v>
      </c>
      <c r="M2832">
        <v>-0.53748753659924764</v>
      </c>
      <c r="N2832">
        <v>-0.53823676580350077</v>
      </c>
      <c r="O2832">
        <v>1.4852327487029111</v>
      </c>
      <c r="P2832">
        <v>0.3773029336855232</v>
      </c>
      <c r="Q2832">
        <v>-0.35039390541107213</v>
      </c>
      <c r="R2832">
        <v>-0.13688272029983181</v>
      </c>
      <c r="S2832">
        <v>8.9944544157082695E-2</v>
      </c>
      <c r="T2832">
        <v>5.5800213735578599E-2</v>
      </c>
      <c r="U2832">
        <v>2.276236492462606E-2</v>
      </c>
      <c r="V2832">
        <v>-2.102826149128198E-2</v>
      </c>
      <c r="W2832">
        <v>-3.1586949242315252E-3</v>
      </c>
      <c r="X2832">
        <v>-2.479037610659145E-2</v>
      </c>
      <c r="Y2832">
        <v>5.8602762897097269E-3</v>
      </c>
    </row>
    <row r="2833" spans="1:25" x14ac:dyDescent="0.35">
      <c r="A2833" s="2">
        <v>43166</v>
      </c>
      <c r="B2833">
        <v>-2.0094145268243149</v>
      </c>
      <c r="C2833">
        <v>0.36857604195273669</v>
      </c>
      <c r="D2833">
        <v>1.6569651823907849</v>
      </c>
      <c r="E2833">
        <v>-0.19221294290053431</v>
      </c>
      <c r="F2833">
        <v>1.543958234043058</v>
      </c>
      <c r="G2833">
        <v>-1.041635693808221</v>
      </c>
      <c r="H2833">
        <v>-0.25352047391685428</v>
      </c>
      <c r="I2833">
        <v>1.159300367894267</v>
      </c>
      <c r="J2833">
        <v>0.66287856103779097</v>
      </c>
      <c r="K2833">
        <v>0.30728573825902211</v>
      </c>
      <c r="L2833">
        <v>0.94395377930359592</v>
      </c>
      <c r="M2833">
        <v>-0.53723320258528062</v>
      </c>
      <c r="N2833">
        <v>-0.53820711051030667</v>
      </c>
      <c r="O2833">
        <v>1.476243969212643</v>
      </c>
      <c r="P2833">
        <v>0.33391129701458461</v>
      </c>
      <c r="Q2833">
        <v>-0.34636047252710628</v>
      </c>
      <c r="R2833">
        <v>-0.1594561859635979</v>
      </c>
      <c r="S2833">
        <v>8.5737615711159135E-2</v>
      </c>
      <c r="T2833">
        <v>4.1758155664672052E-2</v>
      </c>
      <c r="U2833">
        <v>2.333449730236169E-2</v>
      </c>
      <c r="V2833">
        <v>-2.721778335026525E-2</v>
      </c>
      <c r="W2833">
        <v>-7.034616709955567E-3</v>
      </c>
      <c r="X2833">
        <v>-2.3762988135840941E-2</v>
      </c>
      <c r="Y2833">
        <v>6.1742360768754986E-3</v>
      </c>
    </row>
    <row r="2834" spans="1:25" x14ac:dyDescent="0.35">
      <c r="A2834" s="2">
        <v>43167</v>
      </c>
      <c r="B2834">
        <v>-2.0367897386278071</v>
      </c>
      <c r="C2834">
        <v>0.34441129202207621</v>
      </c>
      <c r="D2834">
        <v>1.6621100740109791</v>
      </c>
      <c r="E2834">
        <v>-0.17979809556747439</v>
      </c>
      <c r="F2834">
        <v>1.541555227928213</v>
      </c>
      <c r="G2834">
        <v>-1.049591011285286</v>
      </c>
      <c r="H2834">
        <v>-0.24913201118450279</v>
      </c>
      <c r="I2834">
        <v>1.159645473839499</v>
      </c>
      <c r="J2834">
        <v>0.65456104275046734</v>
      </c>
      <c r="K2834">
        <v>0.30777338445567992</v>
      </c>
      <c r="L2834">
        <v>0.94040226076366595</v>
      </c>
      <c r="M2834">
        <v>-0.53756350394059882</v>
      </c>
      <c r="N2834">
        <v>-0.53984934982586297</v>
      </c>
      <c r="O2834">
        <v>1.464420016037471</v>
      </c>
      <c r="P2834">
        <v>0.29958029696149707</v>
      </c>
      <c r="Q2834">
        <v>-0.33772021440050048</v>
      </c>
      <c r="R2834">
        <v>-0.1739501572496937</v>
      </c>
      <c r="S2834">
        <v>8.7312789527350651E-2</v>
      </c>
      <c r="T2834">
        <v>3.4463966103610737E-2</v>
      </c>
      <c r="U2834">
        <v>2.749087862533988E-2</v>
      </c>
      <c r="V2834">
        <v>-3.2683056050422259E-2</v>
      </c>
      <c r="W2834">
        <v>-7.5455352082732432E-3</v>
      </c>
      <c r="X2834">
        <v>-1.9954024053518281E-2</v>
      </c>
      <c r="Y2834">
        <v>5.9903677075310068E-3</v>
      </c>
    </row>
    <row r="2835" spans="1:25" x14ac:dyDescent="0.35">
      <c r="A2835" s="2">
        <v>43168</v>
      </c>
      <c r="B2835">
        <v>-2.897509782443251</v>
      </c>
      <c r="C2835">
        <v>1.300387306043443</v>
      </c>
      <c r="D2835">
        <v>0.93177822699405999</v>
      </c>
      <c r="E2835">
        <v>0.5042443900833723</v>
      </c>
      <c r="F2835">
        <v>1.1898112204105999</v>
      </c>
      <c r="G2835">
        <v>6.4882246765656751E-2</v>
      </c>
      <c r="H2835">
        <v>0.41557046000172237</v>
      </c>
      <c r="I2835">
        <v>2.0180028570431639E-2</v>
      </c>
      <c r="J2835">
        <v>0.411300873848923</v>
      </c>
      <c r="K2835">
        <v>-0.1054233251331798</v>
      </c>
      <c r="L2835">
        <v>0.21560050294030941</v>
      </c>
      <c r="M2835">
        <v>0.13525254749165261</v>
      </c>
      <c r="N2835">
        <v>0.46877968350900479</v>
      </c>
      <c r="O2835">
        <v>1.425511670511449</v>
      </c>
      <c r="P2835">
        <v>0.41094743470342771</v>
      </c>
      <c r="Q2835">
        <v>-0.39498949346442058</v>
      </c>
      <c r="R2835">
        <v>-0.2012565691976814</v>
      </c>
      <c r="S2835">
        <v>3.4230218681214807E-2</v>
      </c>
      <c r="T2835">
        <v>4.1417515516109948E-2</v>
      </c>
      <c r="U2835">
        <v>1.6247515427936818E-2</v>
      </c>
      <c r="V2835">
        <v>-2.8799770168247859E-2</v>
      </c>
      <c r="W2835">
        <v>-5.2781098125314271E-3</v>
      </c>
      <c r="X2835">
        <v>-2.4673450657662389E-2</v>
      </c>
      <c r="Y2835">
        <v>1.081318630191168E-2</v>
      </c>
    </row>
    <row r="2836" spans="1:25" x14ac:dyDescent="0.35">
      <c r="A2836" s="2">
        <v>43171</v>
      </c>
      <c r="B2836">
        <v>-2.609250745199621</v>
      </c>
      <c r="C2836">
        <v>0.52685371755420418</v>
      </c>
      <c r="D2836">
        <v>0.97543197980755858</v>
      </c>
      <c r="E2836">
        <v>-0.54252282907659477</v>
      </c>
      <c r="F2836">
        <v>1.1069277483743769</v>
      </c>
      <c r="G2836">
        <v>-0.97790143442630473</v>
      </c>
      <c r="H2836">
        <v>0.54922664480896655</v>
      </c>
      <c r="I2836">
        <v>0.91367290567084825</v>
      </c>
      <c r="J2836">
        <v>0.79695294101860992</v>
      </c>
      <c r="K2836">
        <v>0.2401406218189566</v>
      </c>
      <c r="L2836">
        <v>0.3651422254008978</v>
      </c>
      <c r="M2836">
        <v>0.27490829525756072</v>
      </c>
      <c r="N2836">
        <v>0.511138684243025</v>
      </c>
      <c r="O2836">
        <v>1.4019849411205521</v>
      </c>
      <c r="P2836">
        <v>0.43647483916884522</v>
      </c>
      <c r="Q2836">
        <v>-0.40374046087784271</v>
      </c>
      <c r="R2836">
        <v>-0.19050903366434541</v>
      </c>
      <c r="S2836">
        <v>3.8723050333418843E-2</v>
      </c>
      <c r="T2836">
        <v>3.8015854417935667E-2</v>
      </c>
      <c r="U2836">
        <v>1.561748419309574E-2</v>
      </c>
      <c r="V2836">
        <v>-3.0387006730575591E-2</v>
      </c>
      <c r="W2836">
        <v>-6.2688644280716613E-3</v>
      </c>
      <c r="X2836">
        <v>-2.0227152867036819E-2</v>
      </c>
      <c r="Y2836">
        <v>9.8569889340108831E-3</v>
      </c>
    </row>
    <row r="2837" spans="1:25" x14ac:dyDescent="0.35">
      <c r="A2837" s="2">
        <v>43172</v>
      </c>
      <c r="B2837">
        <v>-1.6561966657430649</v>
      </c>
      <c r="C2837">
        <v>-0.45781544788903811</v>
      </c>
      <c r="D2837">
        <v>1.522480871620727</v>
      </c>
      <c r="E2837">
        <v>-0.91260678697936937</v>
      </c>
      <c r="F2837">
        <v>2.126734539978993</v>
      </c>
      <c r="G2837">
        <v>-1.1510628986456779</v>
      </c>
      <c r="H2837">
        <v>-0.32232278534090758</v>
      </c>
      <c r="I2837">
        <v>-6.0282075408088741E-2</v>
      </c>
      <c r="J2837">
        <v>0.32273424297626319</v>
      </c>
      <c r="K2837">
        <v>-0.2352009316374753</v>
      </c>
      <c r="L2837">
        <v>0.39212098558628578</v>
      </c>
      <c r="M2837">
        <v>-0.87163125763950922</v>
      </c>
      <c r="N2837">
        <v>-0.53455248585978177</v>
      </c>
      <c r="O2837">
        <v>1.4816743525936751</v>
      </c>
      <c r="P2837">
        <v>0.26123888663634731</v>
      </c>
      <c r="Q2837">
        <v>-0.30075028995754899</v>
      </c>
      <c r="R2837">
        <v>-0.2038221974768244</v>
      </c>
      <c r="S2837">
        <v>8.4638869206448003E-2</v>
      </c>
      <c r="T2837">
        <v>1.457692634351144E-2</v>
      </c>
      <c r="U2837">
        <v>2.6422514951416721E-2</v>
      </c>
      <c r="V2837">
        <v>-3.7185999388217088E-2</v>
      </c>
      <c r="W2837">
        <v>-1.193961810401778E-2</v>
      </c>
      <c r="X2837">
        <v>-1.9163270184740309E-2</v>
      </c>
      <c r="Y2837">
        <v>9.1678519462992068E-3</v>
      </c>
    </row>
    <row r="2838" spans="1:25" x14ac:dyDescent="0.35">
      <c r="A2838" s="2">
        <v>43173</v>
      </c>
      <c r="B2838">
        <v>-1.6728094321633851</v>
      </c>
      <c r="C2838">
        <v>-0.46915407258201819</v>
      </c>
      <c r="D2838">
        <v>1.5240856841218129</v>
      </c>
      <c r="E2838">
        <v>-0.90857600678874617</v>
      </c>
      <c r="F2838">
        <v>2.1226327520592299</v>
      </c>
      <c r="G2838">
        <v>-1.154313616777596</v>
      </c>
      <c r="H2838">
        <v>-0.32080518507694722</v>
      </c>
      <c r="I2838">
        <v>-5.9644507454185057E-2</v>
      </c>
      <c r="J2838">
        <v>0.31760222346799638</v>
      </c>
      <c r="K2838">
        <v>-0.2338700568080255</v>
      </c>
      <c r="L2838">
        <v>0.3884193335646785</v>
      </c>
      <c r="M2838">
        <v>-0.87311315325333128</v>
      </c>
      <c r="N2838">
        <v>-0.54025271159996502</v>
      </c>
      <c r="O2838">
        <v>1.463101087948115</v>
      </c>
      <c r="P2838">
        <v>0.24806029758854761</v>
      </c>
      <c r="Q2838">
        <v>-0.28510474721734819</v>
      </c>
      <c r="R2838">
        <v>-0.2036966475568624</v>
      </c>
      <c r="S2838">
        <v>8.9664161412167154E-2</v>
      </c>
      <c r="T2838">
        <v>1.041394485552735E-2</v>
      </c>
      <c r="U2838">
        <v>3.193866954633795E-2</v>
      </c>
      <c r="V2838">
        <v>-3.9023830529921928E-2</v>
      </c>
      <c r="W2838">
        <v>-1.0962506459455609E-2</v>
      </c>
      <c r="X2838">
        <v>-1.715804788066112E-2</v>
      </c>
      <c r="Y2838">
        <v>8.0621839922345676E-3</v>
      </c>
    </row>
    <row r="2839" spans="1:25" x14ac:dyDescent="0.35">
      <c r="A2839" s="2">
        <v>43174</v>
      </c>
      <c r="B2839">
        <v>-2.021724351429278</v>
      </c>
      <c r="C2839">
        <v>0.25356571019239249</v>
      </c>
      <c r="D2839">
        <v>1.490879637148788</v>
      </c>
      <c r="E2839">
        <v>0.1624381771287812</v>
      </c>
      <c r="F2839">
        <v>2.1978789911534951</v>
      </c>
      <c r="G2839">
        <v>-0.127412814732908</v>
      </c>
      <c r="H2839">
        <v>-0.44609292486558322</v>
      </c>
      <c r="I2839">
        <v>-0.95205865570190762</v>
      </c>
      <c r="J2839">
        <v>-8.6590791294350891E-2</v>
      </c>
      <c r="K2839">
        <v>-0.57731315698281294</v>
      </c>
      <c r="L2839">
        <v>0.22973116271951491</v>
      </c>
      <c r="M2839">
        <v>-1.0146282116096119</v>
      </c>
      <c r="N2839">
        <v>-0.59055099333737715</v>
      </c>
      <c r="O2839">
        <v>1.4494297093869331</v>
      </c>
      <c r="P2839">
        <v>0.1532880291453079</v>
      </c>
      <c r="Q2839">
        <v>-0.25416960005319822</v>
      </c>
      <c r="R2839">
        <v>-0.24133961125230671</v>
      </c>
      <c r="S2839">
        <v>8.7980623381377646E-2</v>
      </c>
      <c r="T2839">
        <v>-2.7711757289305091E-3</v>
      </c>
      <c r="U2839">
        <v>3.8346086556392781E-2</v>
      </c>
      <c r="V2839">
        <v>-4.5100614716404683E-2</v>
      </c>
      <c r="W2839">
        <v>-1.332223814418902E-2</v>
      </c>
      <c r="X2839">
        <v>-1.470074713678915E-2</v>
      </c>
      <c r="Y2839">
        <v>1.023719165936102E-2</v>
      </c>
    </row>
    <row r="2840" spans="1:25" x14ac:dyDescent="0.35">
      <c r="A2840" s="2">
        <v>43175</v>
      </c>
      <c r="B2840">
        <v>-1.736083447275562</v>
      </c>
      <c r="C2840">
        <v>-0.52154176300968469</v>
      </c>
      <c r="D2840">
        <v>1.534769328076359</v>
      </c>
      <c r="E2840">
        <v>-0.88365034361786654</v>
      </c>
      <c r="F2840">
        <v>2.1143022989698861</v>
      </c>
      <c r="G2840">
        <v>-1.1707958421977811</v>
      </c>
      <c r="H2840">
        <v>-0.31200858037638829</v>
      </c>
      <c r="I2840">
        <v>-5.8431840198224359E-2</v>
      </c>
      <c r="J2840">
        <v>0.29822698684024967</v>
      </c>
      <c r="K2840">
        <v>-0.23142332747921621</v>
      </c>
      <c r="L2840">
        <v>0.3785121133821342</v>
      </c>
      <c r="M2840">
        <v>-0.87527834195062615</v>
      </c>
      <c r="N2840">
        <v>-0.5494551344253833</v>
      </c>
      <c r="O2840">
        <v>1.422502618173249</v>
      </c>
      <c r="P2840">
        <v>0.1785431456825172</v>
      </c>
      <c r="Q2840">
        <v>-0.25844127235478292</v>
      </c>
      <c r="R2840">
        <v>-0.22973945569096341</v>
      </c>
      <c r="S2840">
        <v>9.6819660357461479E-2</v>
      </c>
      <c r="T2840">
        <v>-4.7099120465794314E-3</v>
      </c>
      <c r="U2840">
        <v>4.1347590919051297E-2</v>
      </c>
      <c r="V2840">
        <v>-4.656522364359364E-2</v>
      </c>
      <c r="W2840">
        <v>-1.149041900042142E-2</v>
      </c>
      <c r="X2840">
        <v>-1.2747569089401511E-2</v>
      </c>
      <c r="Y2840">
        <v>5.1339611554147612E-3</v>
      </c>
    </row>
    <row r="2841" spans="1:25" x14ac:dyDescent="0.35">
      <c r="A2841" s="2">
        <v>43178</v>
      </c>
      <c r="B2841">
        <v>-0.92387103220943778</v>
      </c>
      <c r="C2841">
        <v>-1.046351833602295</v>
      </c>
      <c r="D2841">
        <v>3.3244586798122411</v>
      </c>
      <c r="E2841">
        <v>-1.1306922190510389</v>
      </c>
      <c r="F2841">
        <v>0.5511529809923843</v>
      </c>
      <c r="G2841">
        <v>-0.37788412486094891</v>
      </c>
      <c r="H2841">
        <v>-6.0435538879671964E-4</v>
      </c>
      <c r="I2841">
        <v>-0.55837311060969219</v>
      </c>
      <c r="J2841">
        <v>0.2036651496722266</v>
      </c>
      <c r="K2841">
        <v>3.9525130525228332E-2</v>
      </c>
      <c r="L2841">
        <v>0.37450543565481481</v>
      </c>
      <c r="M2841">
        <v>-0.43561258460150082</v>
      </c>
      <c r="N2841">
        <v>-0.26821771829628738</v>
      </c>
      <c r="O2841">
        <v>1.51788274500207</v>
      </c>
      <c r="P2841">
        <v>8.726544682959872E-2</v>
      </c>
      <c r="Q2841">
        <v>-0.1470750522336281</v>
      </c>
      <c r="R2841">
        <v>-0.26978885294847199</v>
      </c>
      <c r="S2841">
        <v>0.1113420930578259</v>
      </c>
      <c r="T2841">
        <v>-2.623159328642859E-2</v>
      </c>
      <c r="U2841">
        <v>5.2127858287372993E-2</v>
      </c>
      <c r="V2841">
        <v>-5.631399891573103E-2</v>
      </c>
      <c r="W2841">
        <v>-1.8070971819663779E-2</v>
      </c>
      <c r="X2841">
        <v>-8.1305034814255512E-3</v>
      </c>
      <c r="Y2841">
        <v>4.671147476482126E-3</v>
      </c>
    </row>
    <row r="2842" spans="1:25" x14ac:dyDescent="0.35">
      <c r="A2842" s="2">
        <v>43179</v>
      </c>
      <c r="B2842">
        <v>-0.94567075418378399</v>
      </c>
      <c r="C2842">
        <v>-1.0585405236898571</v>
      </c>
      <c r="D2842">
        <v>3.3262512204568671</v>
      </c>
      <c r="E2842">
        <v>-1.12822726056541</v>
      </c>
      <c r="F2842">
        <v>0.54371676604915975</v>
      </c>
      <c r="G2842">
        <v>-0.38046158747063308</v>
      </c>
      <c r="H2842">
        <v>3.0381017437891388E-4</v>
      </c>
      <c r="I2842">
        <v>-0.55723141662956432</v>
      </c>
      <c r="J2842">
        <v>0.1966595610646118</v>
      </c>
      <c r="K2842">
        <v>4.2722202455269483E-2</v>
      </c>
      <c r="L2842">
        <v>0.3681075175075077</v>
      </c>
      <c r="M2842">
        <v>-0.43871346497790642</v>
      </c>
      <c r="N2842">
        <v>-0.28075057551937999</v>
      </c>
      <c r="O2842">
        <v>1.481411357146448</v>
      </c>
      <c r="P2842">
        <v>8.1963261850151486E-2</v>
      </c>
      <c r="Q2842">
        <v>-0.12574026295572291</v>
      </c>
      <c r="R2842">
        <v>-0.26427345847289518</v>
      </c>
      <c r="S2842">
        <v>0.1209290343670314</v>
      </c>
      <c r="T2842">
        <v>-2.5559640133583739E-2</v>
      </c>
      <c r="U2842">
        <v>5.8032936532592352E-2</v>
      </c>
      <c r="V2842">
        <v>-5.7504769858495709E-2</v>
      </c>
      <c r="W2842">
        <v>-1.661502896868701E-2</v>
      </c>
      <c r="X2842">
        <v>-7.16554542556057E-3</v>
      </c>
      <c r="Y2842">
        <v>4.0701810736013611E-3</v>
      </c>
    </row>
    <row r="2843" spans="1:25" x14ac:dyDescent="0.35">
      <c r="A2843" s="2">
        <v>43180</v>
      </c>
      <c r="B2843">
        <v>-1.289139814982039</v>
      </c>
      <c r="C2843">
        <v>-0.32676904312334609</v>
      </c>
      <c r="D2843">
        <v>3.2903635536856228</v>
      </c>
      <c r="E2843">
        <v>-6.4014809686062255E-2</v>
      </c>
      <c r="F2843">
        <v>0.61612916252064054</v>
      </c>
      <c r="G2843">
        <v>0.65003247939115283</v>
      </c>
      <c r="H2843">
        <v>-0.12723558074309521</v>
      </c>
      <c r="I2843">
        <v>-1.449193989885978</v>
      </c>
      <c r="J2843">
        <v>-0.20607676604916519</v>
      </c>
      <c r="K2843">
        <v>-0.2993029935007287</v>
      </c>
      <c r="L2843">
        <v>0.2080479385872572</v>
      </c>
      <c r="M2843">
        <v>-0.58182362722541137</v>
      </c>
      <c r="N2843">
        <v>-0.33707712676549961</v>
      </c>
      <c r="O2843">
        <v>1.4550117507862279</v>
      </c>
      <c r="P2843">
        <v>6.055530964520839E-3</v>
      </c>
      <c r="Q2843">
        <v>-8.3961928133504088E-2</v>
      </c>
      <c r="R2843">
        <v>-0.28728882574959169</v>
      </c>
      <c r="S2843">
        <v>0.124829721834897</v>
      </c>
      <c r="T2843">
        <v>-3.4405665699019358E-2</v>
      </c>
      <c r="U2843">
        <v>6.5267094463764649E-2</v>
      </c>
      <c r="V2843">
        <v>-5.9178908344061983E-2</v>
      </c>
      <c r="W2843">
        <v>-1.774964381741535E-2</v>
      </c>
      <c r="X2843">
        <v>-7.6503108125165094E-3</v>
      </c>
      <c r="Y2843">
        <v>3.7579220073629821E-3</v>
      </c>
    </row>
    <row r="2844" spans="1:25" x14ac:dyDescent="0.35">
      <c r="A2844" s="2">
        <v>43181</v>
      </c>
      <c r="B2844">
        <v>-0.1840492272874695</v>
      </c>
      <c r="C2844">
        <v>-1.000855733957374</v>
      </c>
      <c r="D2844">
        <v>3.7268213396431098</v>
      </c>
      <c r="E2844">
        <v>-0.66440532463476187</v>
      </c>
      <c r="F2844">
        <v>1.118289008841314</v>
      </c>
      <c r="G2844">
        <v>-0.36874175343057708</v>
      </c>
      <c r="H2844">
        <v>-0.54465143708955244</v>
      </c>
      <c r="I2844">
        <v>9.8641863909820909E-2</v>
      </c>
      <c r="J2844">
        <v>0.1842554847183272</v>
      </c>
      <c r="K2844">
        <v>-0.38360794465841402</v>
      </c>
      <c r="L2844">
        <v>-0.35020980058903661</v>
      </c>
      <c r="M2844">
        <v>-0.25345280884644689</v>
      </c>
      <c r="N2844">
        <v>0.74171906701851975</v>
      </c>
      <c r="O2844">
        <v>0.97173545999010758</v>
      </c>
      <c r="P2844">
        <v>0.20934469764472621</v>
      </c>
      <c r="Q2844">
        <v>-5.06895873913095E-2</v>
      </c>
      <c r="R2844">
        <v>-0.18077898492857261</v>
      </c>
      <c r="S2844">
        <v>0.1069668716608301</v>
      </c>
      <c r="T2844">
        <v>-2.6292547046218029E-5</v>
      </c>
      <c r="U2844">
        <v>3.6669688314984468E-2</v>
      </c>
      <c r="V2844">
        <v>-1.9516362303021988E-2</v>
      </c>
      <c r="W2844">
        <v>-1.1381616922497961E-2</v>
      </c>
      <c r="X2844">
        <v>-2.5653431550706679E-2</v>
      </c>
      <c r="Y2844">
        <v>6.4215826117653661E-3</v>
      </c>
    </row>
    <row r="2845" spans="1:25" x14ac:dyDescent="0.35">
      <c r="A2845" s="2">
        <v>43182</v>
      </c>
      <c r="B2845">
        <v>-0.13831443729721299</v>
      </c>
      <c r="C2845">
        <v>-0.97731712331620613</v>
      </c>
      <c r="D2845">
        <v>3.7187865747957218</v>
      </c>
      <c r="E2845">
        <v>-0.66834512251430778</v>
      </c>
      <c r="F2845">
        <v>1.134690759569851</v>
      </c>
      <c r="G2845">
        <v>-0.36652678421492008</v>
      </c>
      <c r="H2845">
        <v>-0.54591442583838135</v>
      </c>
      <c r="I2845">
        <v>9.600462672153412E-2</v>
      </c>
      <c r="J2845">
        <v>0.20030244675042741</v>
      </c>
      <c r="K2845">
        <v>-0.39519200275047811</v>
      </c>
      <c r="L2845">
        <v>-0.33368819853469228</v>
      </c>
      <c r="M2845">
        <v>-0.2456405163691486</v>
      </c>
      <c r="N2845">
        <v>0.77952230739404393</v>
      </c>
      <c r="O2845">
        <v>1.071953438203604</v>
      </c>
      <c r="P2845">
        <v>0.17353677606849399</v>
      </c>
      <c r="Q2845">
        <v>-6.398964504125236E-2</v>
      </c>
      <c r="R2845">
        <v>-0.19734000711954719</v>
      </c>
      <c r="S2845">
        <v>8.6244986822941599E-2</v>
      </c>
      <c r="T2845">
        <v>-3.299539646215684E-3</v>
      </c>
      <c r="U2845">
        <v>2.271648044630489E-2</v>
      </c>
      <c r="V2845">
        <v>-2.3824550498528101E-2</v>
      </c>
      <c r="W2845">
        <v>-1.3199544518865699E-2</v>
      </c>
      <c r="X2845">
        <v>-2.3043711902919511E-2</v>
      </c>
      <c r="Y2845">
        <v>7.0894117140797453E-3</v>
      </c>
    </row>
    <row r="2846" spans="1:25" x14ac:dyDescent="0.35">
      <c r="A2846" s="2">
        <v>43185</v>
      </c>
      <c r="B2846">
        <v>-5.8403821064226598E-2</v>
      </c>
      <c r="C2846">
        <v>-0.92712310073477422</v>
      </c>
      <c r="D2846">
        <v>3.7014875779452852</v>
      </c>
      <c r="E2846">
        <v>-0.68485325615610448</v>
      </c>
      <c r="F2846">
        <v>1.156302333596656</v>
      </c>
      <c r="G2846">
        <v>-0.35775406272424781</v>
      </c>
      <c r="H2846">
        <v>-0.55151351512843372</v>
      </c>
      <c r="I2846">
        <v>9.2603115473161274E-2</v>
      </c>
      <c r="J2846">
        <v>0.2280953444666094</v>
      </c>
      <c r="K2846">
        <v>-0.41206218508282078</v>
      </c>
      <c r="L2846">
        <v>-0.3093990679224583</v>
      </c>
      <c r="M2846">
        <v>-0.235493790711226</v>
      </c>
      <c r="N2846">
        <v>0.8314729919045426</v>
      </c>
      <c r="O2846">
        <v>1.212682134729564</v>
      </c>
      <c r="P2846">
        <v>0.1374613911684171</v>
      </c>
      <c r="Q2846">
        <v>-7.1402832423069648E-2</v>
      </c>
      <c r="R2846">
        <v>-0.20754470266068609</v>
      </c>
      <c r="S2846">
        <v>6.8889016144718263E-2</v>
      </c>
      <c r="T2846">
        <v>-9.4410040437533319E-3</v>
      </c>
      <c r="U2846">
        <v>1.3130868325784559E-2</v>
      </c>
      <c r="V2846">
        <v>-2.525865212332579E-2</v>
      </c>
      <c r="W2846">
        <v>-1.5671854500700751E-2</v>
      </c>
      <c r="X2846">
        <v>-1.691051642526268E-2</v>
      </c>
      <c r="Y2846">
        <v>8.3512558134669606E-3</v>
      </c>
    </row>
    <row r="2847" spans="1:25" x14ac:dyDescent="0.35">
      <c r="A2847" s="2">
        <v>43186</v>
      </c>
      <c r="B2847">
        <v>-1.5781656017215939E-2</v>
      </c>
      <c r="C2847">
        <v>-0.88253958528565768</v>
      </c>
      <c r="D2847">
        <v>3.6880445661368002</v>
      </c>
      <c r="E2847">
        <v>-0.71182602742258494</v>
      </c>
      <c r="F2847">
        <v>1.154355763768272</v>
      </c>
      <c r="G2847">
        <v>-0.34327673111218793</v>
      </c>
      <c r="H2847">
        <v>-0.56034189310068039</v>
      </c>
      <c r="I2847">
        <v>9.2965524940188865E-2</v>
      </c>
      <c r="J2847">
        <v>0.24163660736507869</v>
      </c>
      <c r="K2847">
        <v>-0.41269833164563507</v>
      </c>
      <c r="L2847">
        <v>-0.30615109702194199</v>
      </c>
      <c r="M2847">
        <v>-0.23747208631640651</v>
      </c>
      <c r="N2847">
        <v>0.82806059957435885</v>
      </c>
      <c r="O2847">
        <v>1.2144427603846311</v>
      </c>
      <c r="P2847">
        <v>0.18770255821270429</v>
      </c>
      <c r="Q2847">
        <v>-4.7315866347611528E-2</v>
      </c>
      <c r="R2847">
        <v>-0.17703410297820751</v>
      </c>
      <c r="S2847">
        <v>8.1066367711330273E-2</v>
      </c>
      <c r="T2847">
        <v>7.7323749359939429E-4</v>
      </c>
      <c r="U2847">
        <v>1.115238606315674E-2</v>
      </c>
      <c r="V2847">
        <v>-1.269818404712833E-2</v>
      </c>
      <c r="W2847">
        <v>-1.2526650152543631E-2</v>
      </c>
      <c r="X2847">
        <v>-1.0588771673607099E-2</v>
      </c>
      <c r="Y2847">
        <v>3.0999636608493131E-3</v>
      </c>
    </row>
    <row r="2848" spans="1:25" x14ac:dyDescent="0.35">
      <c r="A2848" s="2">
        <v>43187</v>
      </c>
      <c r="B2848">
        <v>-4.3481835880806008E-2</v>
      </c>
      <c r="C2848">
        <v>-0.90929558323756821</v>
      </c>
      <c r="D2848">
        <v>3.6940369916900169</v>
      </c>
      <c r="E2848">
        <v>-0.69714133983471149</v>
      </c>
      <c r="F2848">
        <v>1.1535272906090199</v>
      </c>
      <c r="G2848">
        <v>-0.35227979622551431</v>
      </c>
      <c r="H2848">
        <v>-0.55547362686933222</v>
      </c>
      <c r="I2848">
        <v>9.2988940121141589E-2</v>
      </c>
      <c r="J2848">
        <v>0.2332980048700887</v>
      </c>
      <c r="K2848">
        <v>-0.41308757447662048</v>
      </c>
      <c r="L2848">
        <v>-0.30850037733792057</v>
      </c>
      <c r="M2848">
        <v>-0.2369233301254062</v>
      </c>
      <c r="N2848">
        <v>0.83007528835511224</v>
      </c>
      <c r="O2848">
        <v>1.21091739736344</v>
      </c>
      <c r="P2848">
        <v>0.14490972905192329</v>
      </c>
      <c r="Q2848">
        <v>-4.5045228633065031E-2</v>
      </c>
      <c r="R2848">
        <v>-0.19493880229419061</v>
      </c>
      <c r="S2848">
        <v>7.5854167408632545E-2</v>
      </c>
      <c r="T2848">
        <v>-7.1134157768367951E-3</v>
      </c>
      <c r="U2848">
        <v>9.6343789735728689E-3</v>
      </c>
      <c r="V2848">
        <v>-1.5678210415725931E-2</v>
      </c>
      <c r="W2848">
        <v>-1.4101061691886411E-2</v>
      </c>
      <c r="X2848">
        <v>-1.0692134866187929E-2</v>
      </c>
      <c r="Y2848">
        <v>6.5398913943455041E-3</v>
      </c>
    </row>
    <row r="2849" spans="1:25" x14ac:dyDescent="0.35">
      <c r="A2849" s="2">
        <v>43188</v>
      </c>
      <c r="B2849">
        <v>0.36900414180214408</v>
      </c>
      <c r="C2849">
        <v>-1.6321949457276499</v>
      </c>
      <c r="D2849">
        <v>3.0601986788113682</v>
      </c>
      <c r="E2849">
        <v>-0.65569503087329128</v>
      </c>
      <c r="F2849">
        <v>1.448854174664429</v>
      </c>
      <c r="G2849">
        <v>0.43141774860535897</v>
      </c>
      <c r="H2849">
        <v>-0.50819181664618107</v>
      </c>
      <c r="I2849">
        <v>0.32067195046510649</v>
      </c>
      <c r="J2849">
        <v>-0.36247727603319879</v>
      </c>
      <c r="K2849">
        <v>-0.47429541309720419</v>
      </c>
      <c r="L2849">
        <v>0.76324366837779922</v>
      </c>
      <c r="M2849">
        <v>0.50255596406892267</v>
      </c>
      <c r="N2849">
        <v>0.94109218495253588</v>
      </c>
      <c r="O2849">
        <v>0.94234761284986002</v>
      </c>
      <c r="P2849">
        <v>0.20080419037098979</v>
      </c>
      <c r="Q2849">
        <v>3.0951223422627031E-2</v>
      </c>
      <c r="R2849">
        <v>-0.2043626397394164</v>
      </c>
      <c r="S2849">
        <v>0.1034795271426803</v>
      </c>
      <c r="T2849">
        <v>6.8063163421264337E-3</v>
      </c>
      <c r="U2849">
        <v>6.1309125104214166E-3</v>
      </c>
      <c r="V2849">
        <v>-1.040293115441014E-2</v>
      </c>
      <c r="W2849">
        <v>-1.442749347054505E-2</v>
      </c>
      <c r="X2849">
        <v>-4.9957904677115656E-3</v>
      </c>
      <c r="Y2849">
        <v>1.6343128315944909E-3</v>
      </c>
    </row>
    <row r="2850" spans="1:25" x14ac:dyDescent="0.35">
      <c r="A2850" s="2">
        <v>43189</v>
      </c>
      <c r="B2850">
        <v>0.34029933255763822</v>
      </c>
      <c r="C2850">
        <v>-1.6599594371676001</v>
      </c>
      <c r="D2850">
        <v>3.0667540813945431</v>
      </c>
      <c r="E2850">
        <v>-0.64020423683744465</v>
      </c>
      <c r="F2850">
        <v>1.4480932801129449</v>
      </c>
      <c r="G2850">
        <v>0.42211090106557853</v>
      </c>
      <c r="H2850">
        <v>-0.50306204301810387</v>
      </c>
      <c r="I2850">
        <v>0.32068966978101932</v>
      </c>
      <c r="J2850">
        <v>-0.37125985338263978</v>
      </c>
      <c r="K2850">
        <v>-0.47437863802671548</v>
      </c>
      <c r="L2850">
        <v>0.76065952835134265</v>
      </c>
      <c r="M2850">
        <v>0.50309483822842482</v>
      </c>
      <c r="N2850">
        <v>0.94269010462897673</v>
      </c>
      <c r="O2850">
        <v>0.93817156336723784</v>
      </c>
      <c r="P2850">
        <v>0.1600088291147036</v>
      </c>
      <c r="Q2850">
        <v>3.2869092844232922E-2</v>
      </c>
      <c r="R2850">
        <v>-0.2190266886907824</v>
      </c>
      <c r="S2850">
        <v>9.7732403839370402E-2</v>
      </c>
      <c r="T2850">
        <v>7.9900921741918741E-4</v>
      </c>
      <c r="U2850">
        <v>7.1758459822365058E-3</v>
      </c>
      <c r="V2850">
        <v>-1.2574540535874571E-2</v>
      </c>
      <c r="W2850">
        <v>-1.540101708380749E-2</v>
      </c>
      <c r="X2850">
        <v>-5.7415692918760391E-3</v>
      </c>
      <c r="Y2850">
        <v>2.7357913547958312E-3</v>
      </c>
    </row>
    <row r="2851" spans="1:25" x14ac:dyDescent="0.35">
      <c r="A2851" s="2">
        <v>43192</v>
      </c>
      <c r="B2851">
        <v>0.37834115973574678</v>
      </c>
      <c r="C2851">
        <v>-1.638344691051532</v>
      </c>
      <c r="D2851">
        <v>3.0582148410358632</v>
      </c>
      <c r="E2851">
        <v>-0.64574352160841808</v>
      </c>
      <c r="F2851">
        <v>1.4600809203021909</v>
      </c>
      <c r="G2851">
        <v>0.42462504194513889</v>
      </c>
      <c r="H2851">
        <v>-0.50479262169428851</v>
      </c>
      <c r="I2851">
        <v>0.31882357071681272</v>
      </c>
      <c r="J2851">
        <v>-0.35759466097071929</v>
      </c>
      <c r="K2851">
        <v>-0.4841376245510457</v>
      </c>
      <c r="L2851">
        <v>0.77372309633298519</v>
      </c>
      <c r="M2851">
        <v>0.50905402195564275</v>
      </c>
      <c r="N2851">
        <v>0.97264431738216717</v>
      </c>
      <c r="O2851">
        <v>1.0172915364102559</v>
      </c>
      <c r="P2851">
        <v>0.12825682295951321</v>
      </c>
      <c r="Q2851">
        <v>3.1445340090121468E-2</v>
      </c>
      <c r="R2851">
        <v>-0.2299376661830474</v>
      </c>
      <c r="S2851">
        <v>9.1670130790279927E-2</v>
      </c>
      <c r="T2851">
        <v>-1.1676063772439189E-2</v>
      </c>
      <c r="U2851">
        <v>3.737870429711956E-3</v>
      </c>
      <c r="V2851">
        <v>-1.174949555379603E-2</v>
      </c>
      <c r="W2851">
        <v>-1.779647446582041E-2</v>
      </c>
      <c r="X2851">
        <v>-1.2522438761967041E-3</v>
      </c>
      <c r="Y2851">
        <v>2.401761696379289E-3</v>
      </c>
    </row>
    <row r="2852" spans="1:25" x14ac:dyDescent="0.35">
      <c r="A2852" s="2">
        <v>43193</v>
      </c>
      <c r="B2852">
        <v>0.39942824137815858</v>
      </c>
      <c r="C2852">
        <v>-1.6106972388922229</v>
      </c>
      <c r="D2852">
        <v>3.049997651202379</v>
      </c>
      <c r="E2852">
        <v>-0.66501589901406966</v>
      </c>
      <c r="F2852">
        <v>1.4547432337125039</v>
      </c>
      <c r="G2852">
        <v>0.43491120864637611</v>
      </c>
      <c r="H2852">
        <v>-0.51124221791000335</v>
      </c>
      <c r="I2852">
        <v>0.31969780778673001</v>
      </c>
      <c r="J2852">
        <v>-0.35130194934188552</v>
      </c>
      <c r="K2852">
        <v>-0.48199705108071639</v>
      </c>
      <c r="L2852">
        <v>0.7724337490033425</v>
      </c>
      <c r="M2852">
        <v>0.50571490282761611</v>
      </c>
      <c r="N2852">
        <v>0.96160301838134044</v>
      </c>
      <c r="O2852">
        <v>0.99559531798094114</v>
      </c>
      <c r="P2852">
        <v>0.17209018016047639</v>
      </c>
      <c r="Q2852">
        <v>5.3182262933612848E-2</v>
      </c>
      <c r="R2852">
        <v>-0.20169993105436651</v>
      </c>
      <c r="S2852">
        <v>9.9855478795725788E-2</v>
      </c>
      <c r="T2852">
        <v>2.153158351834199E-3</v>
      </c>
      <c r="U2852">
        <v>5.9461784015343629E-3</v>
      </c>
      <c r="V2852">
        <v>-8.4677485913851429E-3</v>
      </c>
      <c r="W2852">
        <v>-1.2866670495362069E-2</v>
      </c>
      <c r="X2852">
        <v>-1.1701767998750091E-3</v>
      </c>
      <c r="Y2852">
        <v>1.863108454071087E-3</v>
      </c>
    </row>
    <row r="2853" spans="1:25" x14ac:dyDescent="0.35">
      <c r="A2853" s="2">
        <v>43194</v>
      </c>
      <c r="B2853">
        <v>0.38694545552361043</v>
      </c>
      <c r="C2853">
        <v>-1.626506877429116</v>
      </c>
      <c r="D2853">
        <v>3.0527169337774032</v>
      </c>
      <c r="E2853">
        <v>-0.65471703960975403</v>
      </c>
      <c r="F2853">
        <v>1.4570929860884461</v>
      </c>
      <c r="G2853">
        <v>0.42837859322631788</v>
      </c>
      <c r="H2853">
        <v>-0.5077696735134849</v>
      </c>
      <c r="I2853">
        <v>0.31923499924309878</v>
      </c>
      <c r="J2853">
        <v>-0.35452253361609248</v>
      </c>
      <c r="K2853">
        <v>-0.48469355177200418</v>
      </c>
      <c r="L2853">
        <v>0.77379042204244775</v>
      </c>
      <c r="M2853">
        <v>0.50761105145385477</v>
      </c>
      <c r="N2853">
        <v>0.97057243863391862</v>
      </c>
      <c r="O2853">
        <v>1.0123000329544369</v>
      </c>
      <c r="P2853">
        <v>0.1309170304864172</v>
      </c>
      <c r="Q2853">
        <v>5.4242883980832567E-2</v>
      </c>
      <c r="R2853">
        <v>-0.21947138229263571</v>
      </c>
      <c r="S2853">
        <v>9.5396756722354883E-2</v>
      </c>
      <c r="T2853">
        <v>-5.3206528716163194E-3</v>
      </c>
      <c r="U2853">
        <v>2.9686849315139121E-3</v>
      </c>
      <c r="V2853">
        <v>-8.8535590833535814E-3</v>
      </c>
      <c r="W2853">
        <v>-1.6390571685551629E-2</v>
      </c>
      <c r="X2853">
        <v>-6.4816007902098415E-4</v>
      </c>
      <c r="Y2853">
        <v>2.1911322431657728E-3</v>
      </c>
    </row>
    <row r="2854" spans="1:25" x14ac:dyDescent="0.35">
      <c r="A2854" s="2">
        <v>43195</v>
      </c>
      <c r="B2854">
        <v>-0.3525301095752344</v>
      </c>
      <c r="C2854">
        <v>-0.63142440962536128</v>
      </c>
      <c r="D2854">
        <v>2.8084192824225331</v>
      </c>
      <c r="E2854">
        <v>-0.42096577673991148</v>
      </c>
      <c r="F2854">
        <v>2.2912483469579881</v>
      </c>
      <c r="G2854">
        <v>-0.89713968088148432</v>
      </c>
      <c r="H2854">
        <v>-1.1008508328671911</v>
      </c>
      <c r="I2854">
        <v>-0.22394570679244991</v>
      </c>
      <c r="J2854">
        <v>0.7197387121794121</v>
      </c>
      <c r="K2854">
        <v>0.40318799862186999</v>
      </c>
      <c r="L2854">
        <v>-0.22620760822728589</v>
      </c>
      <c r="M2854">
        <v>-1.801854388655769E-2</v>
      </c>
      <c r="N2854">
        <v>0.85308064366732728</v>
      </c>
      <c r="O2854">
        <v>1.076376382835168</v>
      </c>
      <c r="P2854">
        <v>4.590845454931855E-2</v>
      </c>
      <c r="Q2854">
        <v>-1.3052176350505471E-2</v>
      </c>
      <c r="R2854">
        <v>-0.18885063705025079</v>
      </c>
      <c r="S2854">
        <v>6.5711170965874893E-2</v>
      </c>
      <c r="T2854">
        <v>-8.8702744575135817E-3</v>
      </c>
      <c r="U2854">
        <v>-3.242687932452048E-3</v>
      </c>
      <c r="V2854">
        <v>-7.6051745796714759E-3</v>
      </c>
      <c r="W2854">
        <v>-1.5109017082171871E-2</v>
      </c>
      <c r="X2854">
        <v>-6.4326906934384183E-3</v>
      </c>
      <c r="Y2854">
        <v>1.9093046127334301E-3</v>
      </c>
    </row>
    <row r="2855" spans="1:25" x14ac:dyDescent="0.35">
      <c r="A2855" s="2">
        <v>43196</v>
      </c>
      <c r="B2855">
        <v>0.118767812131469</v>
      </c>
      <c r="C2855">
        <v>-1.2977280224096741</v>
      </c>
      <c r="D2855">
        <v>2.158649880751792</v>
      </c>
      <c r="E2855">
        <v>-0.41171112801849619</v>
      </c>
      <c r="F2855">
        <v>2.5876895875995292</v>
      </c>
      <c r="G2855">
        <v>-9.5194685380735597E-2</v>
      </c>
      <c r="H2855">
        <v>-1.0646303188659321</v>
      </c>
      <c r="I2855">
        <v>3.6890262949777208E-3</v>
      </c>
      <c r="J2855">
        <v>0.14255343277322591</v>
      </c>
      <c r="K2855">
        <v>0.34007214727085738</v>
      </c>
      <c r="L2855">
        <v>0.85209362312832826</v>
      </c>
      <c r="M2855">
        <v>0.72065326393426543</v>
      </c>
      <c r="N2855">
        <v>0.96550540112416472</v>
      </c>
      <c r="O2855">
        <v>0.82532441422452141</v>
      </c>
      <c r="P2855">
        <v>0.16324326540859679</v>
      </c>
      <c r="Q2855">
        <v>7.5131626735183296E-2</v>
      </c>
      <c r="R2855">
        <v>-0.1604174798014735</v>
      </c>
      <c r="S2855">
        <v>0.1002765479237475</v>
      </c>
      <c r="T2855">
        <v>1.8096755634110579E-2</v>
      </c>
      <c r="U2855">
        <v>-2.8314274009123329E-3</v>
      </c>
      <c r="V2855">
        <v>1.7070758967867991E-3</v>
      </c>
      <c r="W2855">
        <v>-8.6411578498403249E-3</v>
      </c>
      <c r="X2855">
        <v>-1.262083339162078E-3</v>
      </c>
      <c r="Y2855">
        <v>-2.2103786436027729E-3</v>
      </c>
    </row>
    <row r="2856" spans="1:25" x14ac:dyDescent="0.35">
      <c r="A2856" s="2">
        <v>43199</v>
      </c>
      <c r="B2856">
        <v>-0.1563675038327848</v>
      </c>
      <c r="C2856">
        <v>-1.400781017494565</v>
      </c>
      <c r="D2856">
        <v>2.3537432671111338</v>
      </c>
      <c r="E2856">
        <v>-1.0494342579532641</v>
      </c>
      <c r="F2856">
        <v>1.0112082239041389</v>
      </c>
      <c r="G2856">
        <v>0.51763257627181403</v>
      </c>
      <c r="H2856">
        <v>0.27952623854417452</v>
      </c>
      <c r="I2856">
        <v>7.5165521159333976E-2</v>
      </c>
      <c r="J2856">
        <v>-0.20381627266913521</v>
      </c>
      <c r="K2856">
        <v>-0.54668187812411739</v>
      </c>
      <c r="L2856">
        <v>0.1938108597687109</v>
      </c>
      <c r="M2856">
        <v>1.313447519121133</v>
      </c>
      <c r="N2856">
        <v>1.9968298983221859</v>
      </c>
      <c r="O2856">
        <v>0.89755309720806031</v>
      </c>
      <c r="P2856">
        <v>0.35060068368243857</v>
      </c>
      <c r="Q2856">
        <v>1.945287191930508E-2</v>
      </c>
      <c r="R2856">
        <v>-0.18266551078195831</v>
      </c>
      <c r="S2856">
        <v>6.571387385326953E-2</v>
      </c>
      <c r="T2856">
        <v>1.398355383299609E-2</v>
      </c>
      <c r="U2856">
        <v>3.693907222299786E-3</v>
      </c>
      <c r="V2856">
        <v>-7.6363445787898691E-4</v>
      </c>
      <c r="W2856">
        <v>-5.4531277458163569E-3</v>
      </c>
      <c r="X2856">
        <v>2.097350777916581E-3</v>
      </c>
      <c r="Y2856">
        <v>1.1516021542444261E-3</v>
      </c>
    </row>
    <row r="2857" spans="1:25" x14ac:dyDescent="0.35">
      <c r="A2857" s="2">
        <v>43200</v>
      </c>
      <c r="B2857">
        <v>-0.79670025864603666</v>
      </c>
      <c r="C2857">
        <v>-0.38845258143282901</v>
      </c>
      <c r="D2857">
        <v>1.4398596955349849</v>
      </c>
      <c r="E2857">
        <v>0.29561041405034127</v>
      </c>
      <c r="F2857">
        <v>2.230010031904329</v>
      </c>
      <c r="G2857">
        <v>1.005220426960358</v>
      </c>
      <c r="H2857">
        <v>-0.39206164790328929</v>
      </c>
      <c r="I2857">
        <v>-1.134904832754458</v>
      </c>
      <c r="J2857">
        <v>-0.11789524593591651</v>
      </c>
      <c r="K2857">
        <v>-6.9985738170006667E-2</v>
      </c>
      <c r="L2857">
        <v>0.11865181353781851</v>
      </c>
      <c r="M2857">
        <v>1.391964303086503</v>
      </c>
      <c r="N2857">
        <v>1.9652771940266931</v>
      </c>
      <c r="O2857">
        <v>0.75066865612789468</v>
      </c>
      <c r="P2857">
        <v>0.22556608935199041</v>
      </c>
      <c r="Q2857">
        <v>2.4528039302424288E-2</v>
      </c>
      <c r="R2857">
        <v>-0.20849389933299481</v>
      </c>
      <c r="S2857">
        <v>4.9448960660615868E-2</v>
      </c>
      <c r="T2857">
        <v>1.1505334935443839E-2</v>
      </c>
      <c r="U2857">
        <v>-5.5952871298528594E-3</v>
      </c>
      <c r="V2857">
        <v>1.178484620072277E-3</v>
      </c>
      <c r="W2857">
        <v>-7.284357630612838E-3</v>
      </c>
      <c r="X2857">
        <v>1.9176205864867061E-3</v>
      </c>
      <c r="Y2857">
        <v>3.0952470115065299E-3</v>
      </c>
    </row>
    <row r="2858" spans="1:25" x14ac:dyDescent="0.35">
      <c r="A2858" s="2">
        <v>43201</v>
      </c>
      <c r="B2858">
        <v>-0.24234534816929121</v>
      </c>
      <c r="C2858">
        <v>-0.59764981922062443</v>
      </c>
      <c r="D2858">
        <v>2.1299588050803111</v>
      </c>
      <c r="E2858">
        <v>0.67701794741317689</v>
      </c>
      <c r="F2858">
        <v>2.6707259229725948</v>
      </c>
      <c r="G2858">
        <v>0.9212261613103141</v>
      </c>
      <c r="H2858">
        <v>-1.183893564578959</v>
      </c>
      <c r="I2858">
        <v>-0.89008661864548766</v>
      </c>
      <c r="J2858">
        <v>-0.26443652587331451</v>
      </c>
      <c r="K2858">
        <v>-9.1112698912051669E-3</v>
      </c>
      <c r="L2858">
        <v>0.69853192243652251</v>
      </c>
      <c r="M2858">
        <v>0.58397722656161744</v>
      </c>
      <c r="N2858">
        <v>0.93610111970438736</v>
      </c>
      <c r="O2858">
        <v>0.85768110530005937</v>
      </c>
      <c r="P2858">
        <v>3.509647149807016E-3</v>
      </c>
      <c r="Q2858">
        <v>9.9416120460766144E-2</v>
      </c>
      <c r="R2858">
        <v>-0.22482108421162961</v>
      </c>
      <c r="S2858">
        <v>8.2853755018022543E-2</v>
      </c>
      <c r="T2858">
        <v>-1.091196913498815E-2</v>
      </c>
      <c r="U2858">
        <v>-5.7265397970016558E-3</v>
      </c>
      <c r="V2858">
        <v>-6.09561582009007E-3</v>
      </c>
      <c r="W2858">
        <v>-1.6067915054558669E-2</v>
      </c>
      <c r="X2858">
        <v>8.2149277658709774E-4</v>
      </c>
      <c r="Y2858">
        <v>5.140868704761602E-4</v>
      </c>
    </row>
    <row r="2859" spans="1:25" x14ac:dyDescent="0.35">
      <c r="A2859" s="2">
        <v>43202</v>
      </c>
      <c r="B2859">
        <v>-0.24043928278981139</v>
      </c>
      <c r="C2859">
        <v>-0.58866020103913941</v>
      </c>
      <c r="D2859">
        <v>2.126757525205397</v>
      </c>
      <c r="E2859">
        <v>0.66820103350037907</v>
      </c>
      <c r="F2859">
        <v>2.665029165749619</v>
      </c>
      <c r="G2859">
        <v>0.92557878123256043</v>
      </c>
      <c r="H2859">
        <v>-1.1869730354636641</v>
      </c>
      <c r="I2859">
        <v>-0.88922073749420494</v>
      </c>
      <c r="J2859">
        <v>-0.26409221749784162</v>
      </c>
      <c r="K2859">
        <v>-6.6312657549382438E-3</v>
      </c>
      <c r="L2859">
        <v>0.6953472733855115</v>
      </c>
      <c r="M2859">
        <v>0.58096897883522791</v>
      </c>
      <c r="N2859">
        <v>0.92537014954531815</v>
      </c>
      <c r="O2859">
        <v>0.83147450597732797</v>
      </c>
      <c r="P2859">
        <v>2.395248796139168E-2</v>
      </c>
      <c r="Q2859">
        <v>0.1160613441725543</v>
      </c>
      <c r="R2859">
        <v>-0.20870413809226171</v>
      </c>
      <c r="S2859">
        <v>8.8419316652637678E-2</v>
      </c>
      <c r="T2859">
        <v>-8.9595036855732568E-4</v>
      </c>
      <c r="U2859">
        <v>-2.3676999091053448E-3</v>
      </c>
      <c r="V2859">
        <v>-2.4986658769048662E-4</v>
      </c>
      <c r="W2859">
        <v>-1.304763473818259E-2</v>
      </c>
      <c r="X2859">
        <v>-5.5724530788800626E-4</v>
      </c>
      <c r="Y2859">
        <v>3.3153345213226068E-4</v>
      </c>
    </row>
    <row r="2860" spans="1:25" x14ac:dyDescent="0.35">
      <c r="A2860" s="2">
        <v>43203</v>
      </c>
      <c r="B2860">
        <v>-0.26767192647177251</v>
      </c>
      <c r="C2860">
        <v>-0.61414634656396105</v>
      </c>
      <c r="D2860">
        <v>2.1326895509051251</v>
      </c>
      <c r="E2860">
        <v>0.68195626238997031</v>
      </c>
      <c r="F2860">
        <v>2.6636581780357531</v>
      </c>
      <c r="G2860">
        <v>0.91720179689274528</v>
      </c>
      <c r="H2860">
        <v>-1.1823902953912711</v>
      </c>
      <c r="I2860">
        <v>-0.88910734478424014</v>
      </c>
      <c r="J2860">
        <v>-0.27247891294515958</v>
      </c>
      <c r="K2860">
        <v>-6.4014969691247548E-3</v>
      </c>
      <c r="L2860">
        <v>0.69245481937295272</v>
      </c>
      <c r="M2860">
        <v>0.5812256802314032</v>
      </c>
      <c r="N2860">
        <v>0.92550162346242104</v>
      </c>
      <c r="O2860">
        <v>0.82419174284078622</v>
      </c>
      <c r="P2860">
        <v>-1.2242981221824829E-2</v>
      </c>
      <c r="Q2860">
        <v>0.1190538623234878</v>
      </c>
      <c r="R2860">
        <v>-0.2225601865441009</v>
      </c>
      <c r="S2860">
        <v>8.4596121373036862E-2</v>
      </c>
      <c r="T2860">
        <v>-9.8372489486775808E-3</v>
      </c>
      <c r="U2860">
        <v>-6.0232505523201496E-3</v>
      </c>
      <c r="V2860">
        <v>-3.958401476846455E-3</v>
      </c>
      <c r="W2860">
        <v>-1.8277047907462349E-2</v>
      </c>
      <c r="X2860">
        <v>-2.362128728312392E-3</v>
      </c>
      <c r="Y2860">
        <v>7.2817902372713432E-4</v>
      </c>
    </row>
    <row r="2861" spans="1:25" x14ac:dyDescent="0.35">
      <c r="A2861" s="2">
        <v>43206</v>
      </c>
      <c r="B2861">
        <v>-0.28942809699911048</v>
      </c>
      <c r="C2861">
        <v>-0.63615446056488334</v>
      </c>
      <c r="D2861">
        <v>2.1374372496469318</v>
      </c>
      <c r="E2861">
        <v>0.69498186046730248</v>
      </c>
      <c r="F2861">
        <v>2.663924694682243</v>
      </c>
      <c r="G2861">
        <v>0.90910323343082111</v>
      </c>
      <c r="H2861">
        <v>-1.177713964189691</v>
      </c>
      <c r="I2861">
        <v>-0.8891995879502903</v>
      </c>
      <c r="J2861">
        <v>-0.27897899561420431</v>
      </c>
      <c r="K2861">
        <v>-7.2459000045260969E-3</v>
      </c>
      <c r="L2861">
        <v>0.69110816585265633</v>
      </c>
      <c r="M2861">
        <v>0.58215427707745293</v>
      </c>
      <c r="N2861">
        <v>0.92903220567767775</v>
      </c>
      <c r="O2861">
        <v>0.82702318436153355</v>
      </c>
      <c r="P2861">
        <v>-4.8816674823882557E-2</v>
      </c>
      <c r="Q2861">
        <v>0.12554974051553119</v>
      </c>
      <c r="R2861">
        <v>-0.23581575532579091</v>
      </c>
      <c r="S2861">
        <v>8.2371824497850313E-2</v>
      </c>
      <c r="T2861">
        <v>-1.879805436709393E-2</v>
      </c>
      <c r="U2861">
        <v>-6.0092190528939849E-3</v>
      </c>
      <c r="V2861">
        <v>-6.8804835564789434E-3</v>
      </c>
      <c r="W2861">
        <v>-1.9207545284532831E-2</v>
      </c>
      <c r="X2861">
        <v>-1.1257872816568899E-3</v>
      </c>
      <c r="Y2861">
        <v>-1.446811023164635E-3</v>
      </c>
    </row>
    <row r="2862" spans="1:25" x14ac:dyDescent="0.35">
      <c r="A2862" s="2">
        <v>43207</v>
      </c>
      <c r="B2862">
        <v>-0.29909580752057757</v>
      </c>
      <c r="C2862">
        <v>-0.64677930016235397</v>
      </c>
      <c r="D2862">
        <v>2.1393335335452579</v>
      </c>
      <c r="E2862">
        <v>0.70132085430835278</v>
      </c>
      <c r="F2862">
        <v>2.6645235315881539</v>
      </c>
      <c r="G2862">
        <v>0.90503065686301365</v>
      </c>
      <c r="H2862">
        <v>-1.1755576028413699</v>
      </c>
      <c r="I2862">
        <v>-0.88935831302944623</v>
      </c>
      <c r="J2862">
        <v>-0.28166179613842812</v>
      </c>
      <c r="K2862">
        <v>-8.3904189385514381E-3</v>
      </c>
      <c r="L2862">
        <v>0.69120900767691862</v>
      </c>
      <c r="M2862">
        <v>0.58290284833543604</v>
      </c>
      <c r="N2862">
        <v>0.93279576404179221</v>
      </c>
      <c r="O2862">
        <v>0.83264174233993671</v>
      </c>
      <c r="P2862">
        <v>-7.2850828366776504E-2</v>
      </c>
      <c r="Q2862">
        <v>0.12814682929417351</v>
      </c>
      <c r="R2862">
        <v>-0.24547519235249179</v>
      </c>
      <c r="S2862">
        <v>7.8618443900832932E-2</v>
      </c>
      <c r="T2862">
        <v>-2.327553022302891E-2</v>
      </c>
      <c r="U2862">
        <v>-7.9709079437117886E-3</v>
      </c>
      <c r="V2862">
        <v>-6.5718077412404317E-3</v>
      </c>
      <c r="W2862">
        <v>-2.0497539145928091E-2</v>
      </c>
      <c r="X2862">
        <v>-1.0993930135431229E-3</v>
      </c>
      <c r="Y2862">
        <v>-1.519893809831692E-3</v>
      </c>
    </row>
    <row r="2863" spans="1:25" x14ac:dyDescent="0.35">
      <c r="A2863" s="2">
        <v>43208</v>
      </c>
      <c r="B2863">
        <v>-0.29562084420090889</v>
      </c>
      <c r="C2863">
        <v>-0.62836476964826671</v>
      </c>
      <c r="D2863">
        <v>2.1333894814422871</v>
      </c>
      <c r="E2863">
        <v>0.68334473399474371</v>
      </c>
      <c r="F2863">
        <v>2.6527476730573132</v>
      </c>
      <c r="G2863">
        <v>0.91424894376796606</v>
      </c>
      <c r="H2863">
        <v>-1.181887355587645</v>
      </c>
      <c r="I2863">
        <v>-0.88749149368323699</v>
      </c>
      <c r="J2863">
        <v>-0.28128287293283788</v>
      </c>
      <c r="K2863">
        <v>-2.6242514617690572E-3</v>
      </c>
      <c r="L2863">
        <v>0.68405325172175102</v>
      </c>
      <c r="M2863">
        <v>0.57673432432392124</v>
      </c>
      <c r="N2863">
        <v>0.90905549167378408</v>
      </c>
      <c r="O2863">
        <v>0.77560316719743672</v>
      </c>
      <c r="P2863">
        <v>-2.394021406313351E-2</v>
      </c>
      <c r="Q2863">
        <v>0.1580204308475848</v>
      </c>
      <c r="R2863">
        <v>-0.2098066874686044</v>
      </c>
      <c r="S2863">
        <v>9.5395481975538973E-2</v>
      </c>
      <c r="T2863">
        <v>-7.6428338989384566E-3</v>
      </c>
      <c r="U2863">
        <v>-1.6614229626101749E-4</v>
      </c>
      <c r="V2863">
        <v>-2.5252863523791309E-3</v>
      </c>
      <c r="W2863">
        <v>-1.529170905266013E-2</v>
      </c>
      <c r="X2863">
        <v>8.900599403121914E-4</v>
      </c>
      <c r="Y2863">
        <v>-8.9442308575312789E-4</v>
      </c>
    </row>
    <row r="2864" spans="1:25" x14ac:dyDescent="0.35">
      <c r="A2864" s="2">
        <v>43209</v>
      </c>
      <c r="B2864">
        <v>-0.29987209936157422</v>
      </c>
      <c r="C2864">
        <v>-0.62430535002246079</v>
      </c>
      <c r="D2864">
        <v>2.13158289390157</v>
      </c>
      <c r="E2864">
        <v>0.67700210937945171</v>
      </c>
      <c r="F2864">
        <v>2.6462249719025861</v>
      </c>
      <c r="G2864">
        <v>0.91717134670840461</v>
      </c>
      <c r="H2864">
        <v>-1.184066039316557</v>
      </c>
      <c r="I2864">
        <v>-0.88647728689115279</v>
      </c>
      <c r="J2864">
        <v>-0.28296860595430628</v>
      </c>
      <c r="K2864">
        <v>5.295323040789044E-4</v>
      </c>
      <c r="L2864">
        <v>0.6796054120162428</v>
      </c>
      <c r="M2864">
        <v>0.57344548232104142</v>
      </c>
      <c r="N2864">
        <v>0.89645141229234315</v>
      </c>
      <c r="O2864">
        <v>0.74380069891458989</v>
      </c>
      <c r="P2864">
        <v>-5.609154617526051E-3</v>
      </c>
      <c r="Q2864">
        <v>0.1760462179762512</v>
      </c>
      <c r="R2864">
        <v>-0.19357608749151031</v>
      </c>
      <c r="S2864">
        <v>0.1024503034229113</v>
      </c>
      <c r="T2864">
        <v>6.648223931168027E-4</v>
      </c>
      <c r="U2864">
        <v>5.0970612590425582E-3</v>
      </c>
      <c r="V2864">
        <v>9.9430171447343783E-4</v>
      </c>
      <c r="W2864">
        <v>-1.0443922256500241E-2</v>
      </c>
      <c r="X2864">
        <v>6.5775875661155611E-4</v>
      </c>
      <c r="Y2864">
        <v>-3.0451779317477719E-3</v>
      </c>
    </row>
    <row r="2865" spans="1:25" x14ac:dyDescent="0.35">
      <c r="A2865" s="2">
        <v>43210</v>
      </c>
      <c r="B2865">
        <v>-1.1656458809583241</v>
      </c>
      <c r="C2865">
        <v>0.4193669493490414</v>
      </c>
      <c r="D2865">
        <v>1.3557363538148921</v>
      </c>
      <c r="E2865">
        <v>1.3913665996369511</v>
      </c>
      <c r="F2865">
        <v>2.5019354232353548</v>
      </c>
      <c r="G2865">
        <v>0.75883611674085349</v>
      </c>
      <c r="H2865">
        <v>-0.87303878289297798</v>
      </c>
      <c r="I2865">
        <v>1.1474260176054689</v>
      </c>
      <c r="J2865">
        <v>-0.33256702941385818</v>
      </c>
      <c r="K2865">
        <v>-0.56478339200628513</v>
      </c>
      <c r="L2865">
        <v>1.169193011859047</v>
      </c>
      <c r="M2865">
        <v>0.25913067011258489</v>
      </c>
      <c r="N2865">
        <v>0.64680120813995656</v>
      </c>
      <c r="O2865">
        <v>0.90185434213380633</v>
      </c>
      <c r="P2865">
        <v>5.3812419362796779E-2</v>
      </c>
      <c r="Q2865">
        <v>4.7342892900652328E-2</v>
      </c>
      <c r="R2865">
        <v>-0.17515416793005059</v>
      </c>
      <c r="S2865">
        <v>7.1469054815953434E-2</v>
      </c>
      <c r="T2865">
        <v>1.5945305839471839E-2</v>
      </c>
      <c r="U2865">
        <v>-1.505822744681903E-2</v>
      </c>
      <c r="V2865">
        <v>7.3649038695377256E-3</v>
      </c>
      <c r="W2865">
        <v>-1.03568860058725E-2</v>
      </c>
      <c r="X2865">
        <v>-1.4010110810748759E-3</v>
      </c>
      <c r="Y2865">
        <v>-1.883572059675994E-3</v>
      </c>
    </row>
    <row r="2866" spans="1:25" x14ac:dyDescent="0.35">
      <c r="A2866" s="2">
        <v>43213</v>
      </c>
      <c r="B2866">
        <v>-1.5975731943744511</v>
      </c>
      <c r="C2866">
        <v>1.128573827737583</v>
      </c>
      <c r="D2866">
        <v>1.99027464789695</v>
      </c>
      <c r="E2866">
        <v>1.354635889367211</v>
      </c>
      <c r="F2866">
        <v>2.2019047791704809</v>
      </c>
      <c r="G2866">
        <v>-2.9340062607219549E-2</v>
      </c>
      <c r="H2866">
        <v>-0.91849252288202377</v>
      </c>
      <c r="I2866">
        <v>0.92042535619012955</v>
      </c>
      <c r="J2866">
        <v>0.25762797530410148</v>
      </c>
      <c r="K2866">
        <v>-0.50334764968177204</v>
      </c>
      <c r="L2866">
        <v>9.3919002401724391E-2</v>
      </c>
      <c r="M2866">
        <v>-0.48175882723819552</v>
      </c>
      <c r="N2866">
        <v>0.5320168636535596</v>
      </c>
      <c r="O2866">
        <v>1.1540932066549361</v>
      </c>
      <c r="P2866">
        <v>-3.069910149207529E-2</v>
      </c>
      <c r="Q2866">
        <v>-4.5181704098595926E-3</v>
      </c>
      <c r="R2866">
        <v>-0.171874356172565</v>
      </c>
      <c r="S2866">
        <v>5.0953706343007041E-2</v>
      </c>
      <c r="T2866">
        <v>-6.3611236625208479E-3</v>
      </c>
      <c r="U2866">
        <v>-8.7484120422581524E-3</v>
      </c>
      <c r="V2866">
        <v>1.183008094439047E-3</v>
      </c>
      <c r="W2866">
        <v>-1.434310656374581E-2</v>
      </c>
      <c r="X2866">
        <v>-5.7992453129191227E-3</v>
      </c>
      <c r="Y2866">
        <v>-1.7588079444768139E-4</v>
      </c>
    </row>
    <row r="2867" spans="1:25" x14ac:dyDescent="0.35">
      <c r="A2867" s="2">
        <v>43214</v>
      </c>
      <c r="B2867">
        <v>-0.80287568083417848</v>
      </c>
      <c r="C2867">
        <v>0.59117156327186737</v>
      </c>
      <c r="D2867">
        <v>3.783210118851283</v>
      </c>
      <c r="E2867">
        <v>1.112770144952375</v>
      </c>
      <c r="F2867">
        <v>0.63514002636433897</v>
      </c>
      <c r="G2867">
        <v>0.76031488067516706</v>
      </c>
      <c r="H2867">
        <v>-0.60519140158548945</v>
      </c>
      <c r="I2867">
        <v>0.42105340353035658</v>
      </c>
      <c r="J2867">
        <v>0.15734854661590081</v>
      </c>
      <c r="K2867">
        <v>-0.23017594285316531</v>
      </c>
      <c r="L2867">
        <v>8.5797030905435598E-2</v>
      </c>
      <c r="M2867">
        <v>-4.3562810673709568E-2</v>
      </c>
      <c r="N2867">
        <v>0.80608473951366977</v>
      </c>
      <c r="O2867">
        <v>1.228111988046261</v>
      </c>
      <c r="P2867">
        <v>-0.12709766373175629</v>
      </c>
      <c r="Q2867">
        <v>0.1129185003595425</v>
      </c>
      <c r="R2867">
        <v>-0.21416408519346941</v>
      </c>
      <c r="S2867">
        <v>6.9363565545093694E-2</v>
      </c>
      <c r="T2867">
        <v>-3.0354304483823979E-2</v>
      </c>
      <c r="U2867">
        <v>6.0997965708185064E-3</v>
      </c>
      <c r="V2867">
        <v>-7.6632930429404679E-3</v>
      </c>
      <c r="W2867">
        <v>-2.195964862932176E-2</v>
      </c>
      <c r="X2867">
        <v>-4.2908235291032581E-4</v>
      </c>
      <c r="Y2867">
        <v>3.5124820526021862E-4</v>
      </c>
    </row>
    <row r="2868" spans="1:25" x14ac:dyDescent="0.35">
      <c r="A2868" s="2">
        <v>43215</v>
      </c>
      <c r="B2868">
        <v>-1.283674852248448</v>
      </c>
      <c r="C2868">
        <v>0.85026544237066248</v>
      </c>
      <c r="D2868">
        <v>2.866956963275876</v>
      </c>
      <c r="E2868">
        <v>1.0791148868745459</v>
      </c>
      <c r="F2868">
        <v>1.066605891688017</v>
      </c>
      <c r="G2868">
        <v>0.51076771522694342</v>
      </c>
      <c r="H2868">
        <v>-0.3726184042242443</v>
      </c>
      <c r="I2868">
        <v>1.236739947836488</v>
      </c>
      <c r="J2868">
        <v>-0.22462313240368861</v>
      </c>
      <c r="K2868">
        <v>-1.3292967118380781</v>
      </c>
      <c r="L2868">
        <v>1.8656702472083609E-2</v>
      </c>
      <c r="M2868">
        <v>-0.69781295170967306</v>
      </c>
      <c r="N2868">
        <v>0.53241718390675186</v>
      </c>
      <c r="O2868">
        <v>1.3384304040953749</v>
      </c>
      <c r="P2868">
        <v>-1.851604218642814E-2</v>
      </c>
      <c r="Q2868">
        <v>1.7578570938091009E-2</v>
      </c>
      <c r="R2868">
        <v>-0.18825644773234321</v>
      </c>
      <c r="S2868">
        <v>5.4882207475839447E-2</v>
      </c>
      <c r="T2868">
        <v>-2.0284883302318441E-2</v>
      </c>
      <c r="U2868">
        <v>-9.844400480846303E-5</v>
      </c>
      <c r="V2868">
        <v>-4.6625814394501549E-3</v>
      </c>
      <c r="W2868">
        <v>-1.715435361688206E-2</v>
      </c>
      <c r="X2868">
        <v>-2.7172058966380471E-3</v>
      </c>
      <c r="Y2868">
        <v>-6.3236322635539454E-4</v>
      </c>
    </row>
    <row r="2869" spans="1:25" x14ac:dyDescent="0.35">
      <c r="A2869" s="2">
        <v>43216</v>
      </c>
      <c r="B2869">
        <v>-1.612859897166329</v>
      </c>
      <c r="C2869">
        <v>1.115617484065851</v>
      </c>
      <c r="D2869">
        <v>1.991601178738299</v>
      </c>
      <c r="E2869">
        <v>1.3606308377819869</v>
      </c>
      <c r="F2869">
        <v>2.199797565202644</v>
      </c>
      <c r="G2869">
        <v>-3.3982727489534008E-2</v>
      </c>
      <c r="H2869">
        <v>-0.91639308805562014</v>
      </c>
      <c r="I2869">
        <v>0.92064756073335352</v>
      </c>
      <c r="J2869">
        <v>0.25320653736023008</v>
      </c>
      <c r="K2869">
        <v>-0.50389958448461192</v>
      </c>
      <c r="L2869">
        <v>9.2281410391744853E-2</v>
      </c>
      <c r="M2869">
        <v>-0.48207029547348212</v>
      </c>
      <c r="N2869">
        <v>0.53242753139351695</v>
      </c>
      <c r="O2869">
        <v>1.1496714369916761</v>
      </c>
      <c r="P2869">
        <v>-5.9291393425143141E-2</v>
      </c>
      <c r="Q2869">
        <v>1.2264682592502079E-2</v>
      </c>
      <c r="R2869">
        <v>-0.1761438953482713</v>
      </c>
      <c r="S2869">
        <v>4.7119997309379873E-2</v>
      </c>
      <c r="T2869">
        <v>-1.1394512469012449E-2</v>
      </c>
      <c r="U2869">
        <v>-1.220820568510389E-2</v>
      </c>
      <c r="V2869">
        <v>-3.2255422743635498E-4</v>
      </c>
      <c r="W2869">
        <v>-1.7260178855588681E-2</v>
      </c>
      <c r="X2869">
        <v>-3.880872194949586E-3</v>
      </c>
      <c r="Y2869">
        <v>-4.4969521938962681E-4</v>
      </c>
    </row>
    <row r="2870" spans="1:25" x14ac:dyDescent="0.35">
      <c r="A2870" s="2">
        <v>43217</v>
      </c>
      <c r="B2870">
        <v>-1.633721455760212</v>
      </c>
      <c r="C2870">
        <v>1.102976861695641</v>
      </c>
      <c r="D2870">
        <v>1.9932105867927361</v>
      </c>
      <c r="E2870">
        <v>1.363984196393649</v>
      </c>
      <c r="F2870">
        <v>2.193437704915878</v>
      </c>
      <c r="G2870">
        <v>-3.7134347536591943E-2</v>
      </c>
      <c r="H2870">
        <v>-0.91507157266572348</v>
      </c>
      <c r="I2870">
        <v>0.92165930236528404</v>
      </c>
      <c r="J2870">
        <v>0.24669382098687959</v>
      </c>
      <c r="K2870">
        <v>-0.50154293250129145</v>
      </c>
      <c r="L2870">
        <v>8.6771903093121036E-2</v>
      </c>
      <c r="M2870">
        <v>-0.48455719535740821</v>
      </c>
      <c r="N2870">
        <v>0.52255378251522522</v>
      </c>
      <c r="O2870">
        <v>1.1197004304118741</v>
      </c>
      <c r="P2870">
        <v>-7.0381972641008608E-2</v>
      </c>
      <c r="Q2870">
        <v>3.3006927997099367E-2</v>
      </c>
      <c r="R2870">
        <v>-0.17448906020772059</v>
      </c>
      <c r="S2870">
        <v>5.7271832828355122E-2</v>
      </c>
      <c r="T2870">
        <v>-1.586253237957334E-2</v>
      </c>
      <c r="U2870">
        <v>-3.868110019716149E-3</v>
      </c>
      <c r="V2870">
        <v>-2.8550554198464072E-3</v>
      </c>
      <c r="W2870">
        <v>-1.412795138682655E-2</v>
      </c>
      <c r="X2870">
        <v>-4.629098412511975E-3</v>
      </c>
      <c r="Y2870">
        <v>-1.096928595738446E-3</v>
      </c>
    </row>
    <row r="2871" spans="1:25" x14ac:dyDescent="0.35">
      <c r="A2871" s="2">
        <v>43220</v>
      </c>
      <c r="B2871">
        <v>-1.3196322659974</v>
      </c>
      <c r="C2871">
        <v>0.82487114930408889</v>
      </c>
      <c r="D2871">
        <v>2.870382611382146</v>
      </c>
      <c r="E2871">
        <v>1.088455398225707</v>
      </c>
      <c r="F2871">
        <v>1.0582352583738659</v>
      </c>
      <c r="G2871">
        <v>0.50327131351235843</v>
      </c>
      <c r="H2871">
        <v>-0.36929053331574352</v>
      </c>
      <c r="I2871">
        <v>1.2379786734155249</v>
      </c>
      <c r="J2871">
        <v>-0.23559747620424909</v>
      </c>
      <c r="K2871">
        <v>-1.327104341893544</v>
      </c>
      <c r="L2871">
        <v>1.12854536864455E-2</v>
      </c>
      <c r="M2871">
        <v>-0.70062937851740659</v>
      </c>
      <c r="N2871">
        <v>0.52215043212240408</v>
      </c>
      <c r="O2871">
        <v>1.302443916447646</v>
      </c>
      <c r="P2871">
        <v>-5.3759107484824889E-2</v>
      </c>
      <c r="Q2871">
        <v>5.0249734630244333E-2</v>
      </c>
      <c r="R2871">
        <v>-0.19085285346038211</v>
      </c>
      <c r="S2871">
        <v>6.4661637929667864E-2</v>
      </c>
      <c r="T2871">
        <v>-2.8184641662645959E-2</v>
      </c>
      <c r="U2871">
        <v>6.6392516774513438E-3</v>
      </c>
      <c r="V2871">
        <v>-8.0100741831688731E-3</v>
      </c>
      <c r="W2871">
        <v>-1.6888368726679891E-2</v>
      </c>
      <c r="X2871">
        <v>-3.0921833608286791E-3</v>
      </c>
      <c r="Y2871">
        <v>-1.78154994076048E-3</v>
      </c>
    </row>
    <row r="2872" spans="1:25" x14ac:dyDescent="0.35">
      <c r="A2872" s="2">
        <v>43221</v>
      </c>
      <c r="B2872">
        <v>-1.334462866775503</v>
      </c>
      <c r="C2872">
        <v>0.82034778631559002</v>
      </c>
      <c r="D2872">
        <v>2.8700161111812381</v>
      </c>
      <c r="E2872">
        <v>1.0861121459930101</v>
      </c>
      <c r="F2872">
        <v>1.0502085460374071</v>
      </c>
      <c r="G2872">
        <v>0.50338806886841869</v>
      </c>
      <c r="H2872">
        <v>-0.36997104987592638</v>
      </c>
      <c r="I2872">
        <v>1.239247683239131</v>
      </c>
      <c r="J2872">
        <v>-0.24045496123469751</v>
      </c>
      <c r="K2872">
        <v>-1.323686374723267</v>
      </c>
      <c r="L2872">
        <v>5.1456353580009362E-3</v>
      </c>
      <c r="M2872">
        <v>-0.70422897170536347</v>
      </c>
      <c r="N2872">
        <v>0.50808350384351952</v>
      </c>
      <c r="O2872">
        <v>1.264061658646386</v>
      </c>
      <c r="P2872">
        <v>-4.8191024443632782E-2</v>
      </c>
      <c r="Q2872">
        <v>7.4731760874215708E-2</v>
      </c>
      <c r="R2872">
        <v>-0.17942091378990599</v>
      </c>
      <c r="S2872">
        <v>7.5477715574857024E-2</v>
      </c>
      <c r="T2872">
        <v>-2.6912111366345751E-2</v>
      </c>
      <c r="U2872">
        <v>1.4278942265957681E-2</v>
      </c>
      <c r="V2872">
        <v>-8.6746788400409707E-3</v>
      </c>
      <c r="W2872">
        <v>-1.376656923151048E-2</v>
      </c>
      <c r="X2872">
        <v>-1.604449481742016E-3</v>
      </c>
      <c r="Y2872">
        <v>-1.6868398581175201E-3</v>
      </c>
    </row>
    <row r="2873" spans="1:25" x14ac:dyDescent="0.35">
      <c r="A2873" s="2">
        <v>43222</v>
      </c>
      <c r="B2873">
        <v>-1.3541827895047851</v>
      </c>
      <c r="C2873">
        <v>0.80187806721024202</v>
      </c>
      <c r="D2873">
        <v>2.873752838890256</v>
      </c>
      <c r="E2873">
        <v>1.0962432009030181</v>
      </c>
      <c r="F2873">
        <v>1.0492939767657929</v>
      </c>
      <c r="G2873">
        <v>0.49684828075950122</v>
      </c>
      <c r="H2873">
        <v>-0.3662758525045019</v>
      </c>
      <c r="I2873">
        <v>1.239361522454635</v>
      </c>
      <c r="J2873">
        <v>-0.2463541395759524</v>
      </c>
      <c r="K2873">
        <v>-1.323979516300668</v>
      </c>
      <c r="L2873">
        <v>3.2268708715146228E-3</v>
      </c>
      <c r="M2873">
        <v>-0.70398345065175538</v>
      </c>
      <c r="N2873">
        <v>0.509062660784393</v>
      </c>
      <c r="O2873">
        <v>1.2608757863332329</v>
      </c>
      <c r="P2873">
        <v>-7.8142694382210137E-2</v>
      </c>
      <c r="Q2873">
        <v>8.2712848578210929E-2</v>
      </c>
      <c r="R2873">
        <v>-0.1914895393371335</v>
      </c>
      <c r="S2873">
        <v>7.5555790339583095E-2</v>
      </c>
      <c r="T2873">
        <v>-3.4118393271465257E-2</v>
      </c>
      <c r="U2873">
        <v>1.540634332573307E-2</v>
      </c>
      <c r="V2873">
        <v>-1.298023621070944E-2</v>
      </c>
      <c r="W2873">
        <v>-1.394082969955102E-2</v>
      </c>
      <c r="X2873">
        <v>-1.21063986999121E-3</v>
      </c>
      <c r="Y2873">
        <v>-1.7063801334140389E-3</v>
      </c>
    </row>
    <row r="2874" spans="1:25" x14ac:dyDescent="0.35">
      <c r="A2874" s="2">
        <v>43223</v>
      </c>
      <c r="B2874">
        <v>-0.91840052167459452</v>
      </c>
      <c r="C2874">
        <v>0.51319955342306189</v>
      </c>
      <c r="D2874">
        <v>3.7948754462269991</v>
      </c>
      <c r="E2874">
        <v>1.139951337763589</v>
      </c>
      <c r="F2874">
        <v>0.60608869887814765</v>
      </c>
      <c r="G2874">
        <v>0.73834180600515631</v>
      </c>
      <c r="H2874">
        <v>-0.59482182290102992</v>
      </c>
      <c r="I2874">
        <v>0.42553453581415479</v>
      </c>
      <c r="J2874">
        <v>0.12146266028062409</v>
      </c>
      <c r="K2874">
        <v>-0.2201468519511027</v>
      </c>
      <c r="L2874">
        <v>5.9369033222395E-2</v>
      </c>
      <c r="M2874">
        <v>-5.4262989328291128E-2</v>
      </c>
      <c r="N2874">
        <v>0.76404186520307515</v>
      </c>
      <c r="O2874">
        <v>1.093319937209233</v>
      </c>
      <c r="P2874">
        <v>-0.21156649203892711</v>
      </c>
      <c r="Q2874">
        <v>0.21775956107773201</v>
      </c>
      <c r="R2874">
        <v>-0.21792469446970239</v>
      </c>
      <c r="S2874">
        <v>0.1077623466117697</v>
      </c>
      <c r="T2874">
        <v>-5.4102381167117533E-2</v>
      </c>
      <c r="U2874">
        <v>3.4078318672584991E-2</v>
      </c>
      <c r="V2874">
        <v>-2.018915937633654E-2</v>
      </c>
      <c r="W2874">
        <v>-1.375482331642312E-2</v>
      </c>
      <c r="X2874">
        <v>5.2187690075499371E-3</v>
      </c>
      <c r="Y2874">
        <v>-2.6719365059153181E-3</v>
      </c>
    </row>
    <row r="2875" spans="1:25" x14ac:dyDescent="0.35">
      <c r="A2875" s="2">
        <v>43224</v>
      </c>
      <c r="B2875">
        <v>-0.59777053334843622</v>
      </c>
      <c r="C2875">
        <v>-0.2439156753556142</v>
      </c>
      <c r="D2875">
        <v>3.8368311996265079</v>
      </c>
      <c r="E2875">
        <v>9.1389358241884169E-2</v>
      </c>
      <c r="F2875">
        <v>0.53548727706432675</v>
      </c>
      <c r="G2875">
        <v>-0.30128737817812479</v>
      </c>
      <c r="H2875">
        <v>-0.46217179053033253</v>
      </c>
      <c r="I2875">
        <v>1.317083379422705</v>
      </c>
      <c r="J2875">
        <v>0.51735582169306782</v>
      </c>
      <c r="K2875">
        <v>0.12041242677636529</v>
      </c>
      <c r="L2875">
        <v>0.21911714214124081</v>
      </c>
      <c r="M2875">
        <v>9.0642819062415309E-2</v>
      </c>
      <c r="N2875">
        <v>0.8271166280290323</v>
      </c>
      <c r="O2875">
        <v>1.1296565113162329</v>
      </c>
      <c r="P2875">
        <v>-0.1796800841972373</v>
      </c>
      <c r="Q2875">
        <v>0.17304944626885099</v>
      </c>
      <c r="R2875">
        <v>-0.21031739574368891</v>
      </c>
      <c r="S2875">
        <v>9.2639045946860413E-2</v>
      </c>
      <c r="T2875">
        <v>-5.5280698444115199E-2</v>
      </c>
      <c r="U2875">
        <v>2.1226176622123338E-2</v>
      </c>
      <c r="V2875">
        <v>-2.0588610313925521E-2</v>
      </c>
      <c r="W2875">
        <v>-1.4622531047971621E-2</v>
      </c>
      <c r="X2875">
        <v>3.623617183040139E-3</v>
      </c>
      <c r="Y2875">
        <v>-3.8427164111164121E-3</v>
      </c>
    </row>
    <row r="2876" spans="1:25" x14ac:dyDescent="0.35">
      <c r="A2876" s="2">
        <v>43227</v>
      </c>
      <c r="B2876">
        <v>-1.421235948265448</v>
      </c>
      <c r="C2876">
        <v>0.26202342690076741</v>
      </c>
      <c r="D2876">
        <v>2.0500238021154571</v>
      </c>
      <c r="E2876">
        <v>0.35250442261993947</v>
      </c>
      <c r="F2876">
        <v>2.104214767811726</v>
      </c>
      <c r="G2876">
        <v>-1.103068399748796</v>
      </c>
      <c r="H2876">
        <v>-0.76866150524417209</v>
      </c>
      <c r="I2876">
        <v>1.816045084979458</v>
      </c>
      <c r="J2876">
        <v>0.60943438290697094</v>
      </c>
      <c r="K2876">
        <v>-0.15558357473759701</v>
      </c>
      <c r="L2876">
        <v>0.2270808747752634</v>
      </c>
      <c r="M2876">
        <v>-0.34529069342818219</v>
      </c>
      <c r="N2876">
        <v>0.56293870012020752</v>
      </c>
      <c r="O2876">
        <v>1.0707114805947979</v>
      </c>
      <c r="P2876">
        <v>-0.14753966542767569</v>
      </c>
      <c r="Q2876">
        <v>6.3030796652437895E-2</v>
      </c>
      <c r="R2876">
        <v>-0.1942243483085257</v>
      </c>
      <c r="S2876">
        <v>6.7022227166996934E-2</v>
      </c>
      <c r="T2876">
        <v>-4.8496080215618811E-2</v>
      </c>
      <c r="U2876">
        <v>3.4387457475173501E-3</v>
      </c>
      <c r="V2876">
        <v>-1.676706288955385E-2</v>
      </c>
      <c r="W2876">
        <v>-1.2284047544875521E-2</v>
      </c>
      <c r="X2876">
        <v>-1.200929437918029E-4</v>
      </c>
      <c r="Y2876">
        <v>-3.5582761748650369E-3</v>
      </c>
    </row>
    <row r="2877" spans="1:25" x14ac:dyDescent="0.35">
      <c r="A2877" s="2">
        <v>43228</v>
      </c>
      <c r="B2877">
        <v>-2.0642321007861271</v>
      </c>
      <c r="C2877">
        <v>0.31203223165874372</v>
      </c>
      <c r="D2877">
        <v>1.621485042453513</v>
      </c>
      <c r="E2877">
        <v>-0.16885284977942719</v>
      </c>
      <c r="F2877">
        <v>1.5370567270032871</v>
      </c>
      <c r="G2877">
        <v>-1.080934694807351</v>
      </c>
      <c r="H2877">
        <v>-0.24358900537855541</v>
      </c>
      <c r="I2877">
        <v>1.1590557194659981</v>
      </c>
      <c r="J2877">
        <v>0.65891471085141795</v>
      </c>
      <c r="K2877">
        <v>0.2660132809456428</v>
      </c>
      <c r="L2877">
        <v>0.96120611933292777</v>
      </c>
      <c r="M2877">
        <v>-0.52992910460949927</v>
      </c>
      <c r="N2877">
        <v>-0.44936836773218503</v>
      </c>
      <c r="O2877">
        <v>1.635613808674464</v>
      </c>
      <c r="P2877">
        <v>-0.1541627106476692</v>
      </c>
      <c r="Q2877">
        <v>-6.8522024498050838E-3</v>
      </c>
      <c r="R2877">
        <v>-0.20744985400107821</v>
      </c>
      <c r="S2877">
        <v>8.0524649772036008E-2</v>
      </c>
      <c r="T2877">
        <v>-3.9321241097109091E-2</v>
      </c>
      <c r="U2877">
        <v>1.1247232632676371E-2</v>
      </c>
      <c r="V2877">
        <v>-2.832895566177291E-2</v>
      </c>
      <c r="W2877">
        <v>-1.0702510241407431E-2</v>
      </c>
      <c r="X2877">
        <v>6.007134020667995E-3</v>
      </c>
      <c r="Y2877">
        <v>-7.3824335355559424E-3</v>
      </c>
    </row>
    <row r="2878" spans="1:25" x14ac:dyDescent="0.35">
      <c r="A2878" s="2">
        <v>43229</v>
      </c>
      <c r="B2878">
        <v>-2.0608199873465041</v>
      </c>
      <c r="C2878">
        <v>0.31573808347280258</v>
      </c>
      <c r="D2878">
        <v>1.6205882397297251</v>
      </c>
      <c r="E2878">
        <v>-0.1711896400303238</v>
      </c>
      <c r="F2878">
        <v>1.5367014140508071</v>
      </c>
      <c r="G2878">
        <v>-1.0795040344497291</v>
      </c>
      <c r="H2878">
        <v>-0.2446469549869161</v>
      </c>
      <c r="I2878">
        <v>1.159069261792784</v>
      </c>
      <c r="J2878">
        <v>0.65987541788032489</v>
      </c>
      <c r="K2878">
        <v>0.26621606794708241</v>
      </c>
      <c r="L2878">
        <v>0.96135010034577273</v>
      </c>
      <c r="M2878">
        <v>-0.53018538763073941</v>
      </c>
      <c r="N2878">
        <v>-0.4500890833725949</v>
      </c>
      <c r="O2878">
        <v>1.6347696371625271</v>
      </c>
      <c r="P2878">
        <v>-0.1481270427782464</v>
      </c>
      <c r="Q2878">
        <v>-5.9758143614766224E-3</v>
      </c>
      <c r="R2878">
        <v>-0.19923730322660571</v>
      </c>
      <c r="S2878">
        <v>7.970479562334655E-2</v>
      </c>
      <c r="T2878">
        <v>-3.4152691093082832E-2</v>
      </c>
      <c r="U2878">
        <v>1.0186659426796829E-2</v>
      </c>
      <c r="V2878">
        <v>-2.540296616625078E-2</v>
      </c>
      <c r="W2878">
        <v>-9.77894857558218E-3</v>
      </c>
      <c r="X2878">
        <v>5.8382269286835512E-3</v>
      </c>
      <c r="Y2878">
        <v>-7.8150371790752116E-3</v>
      </c>
    </row>
    <row r="2879" spans="1:25" x14ac:dyDescent="0.35">
      <c r="A2879" s="2">
        <v>43230</v>
      </c>
      <c r="B2879">
        <v>-2.0682353613604101</v>
      </c>
      <c r="C2879">
        <v>0.30677807192601542</v>
      </c>
      <c r="D2879">
        <v>1.622814307661345</v>
      </c>
      <c r="E2879">
        <v>-0.16537895697969679</v>
      </c>
      <c r="F2879">
        <v>1.5377835959548589</v>
      </c>
      <c r="G2879">
        <v>-1.0827918497856741</v>
      </c>
      <c r="H2879">
        <v>-0.24287522124138641</v>
      </c>
      <c r="I2879">
        <v>1.1588244497166169</v>
      </c>
      <c r="J2879">
        <v>0.65765266470833728</v>
      </c>
      <c r="K2879">
        <v>0.26548807148057652</v>
      </c>
      <c r="L2879">
        <v>0.96164138454456083</v>
      </c>
      <c r="M2879">
        <v>-0.52933834210476272</v>
      </c>
      <c r="N2879">
        <v>-0.44671521827755528</v>
      </c>
      <c r="O2879">
        <v>1.6408624594157259</v>
      </c>
      <c r="P2879">
        <v>-0.1646101941035597</v>
      </c>
      <c r="Q2879">
        <v>-8.0862006409036513E-3</v>
      </c>
      <c r="R2879">
        <v>-0.20282742643292581</v>
      </c>
      <c r="S2879">
        <v>7.3413558082969219E-2</v>
      </c>
      <c r="T2879">
        <v>-3.6105989300615683E-2</v>
      </c>
      <c r="U2879">
        <v>7.0444744758644661E-3</v>
      </c>
      <c r="V2879">
        <v>-2.4305203097563541E-2</v>
      </c>
      <c r="W2879">
        <v>-9.4569580678273597E-3</v>
      </c>
      <c r="X2879">
        <v>5.2238751984921188E-3</v>
      </c>
      <c r="Y2879">
        <v>-7.5675687094598886E-3</v>
      </c>
    </row>
    <row r="2880" spans="1:25" x14ac:dyDescent="0.35">
      <c r="A2880" s="2">
        <v>43231</v>
      </c>
      <c r="B2880">
        <v>-2.4147765071408478</v>
      </c>
      <c r="C2880">
        <v>1.034648260535036</v>
      </c>
      <c r="D2880">
        <v>1.5878816329720069</v>
      </c>
      <c r="E2880">
        <v>0.90179915389738186</v>
      </c>
      <c r="F2880">
        <v>1.6110026444634109</v>
      </c>
      <c r="G2880">
        <v>-5.411333571388887E-2</v>
      </c>
      <c r="H2880">
        <v>-0.36911686427654128</v>
      </c>
      <c r="I2880">
        <v>0.26676310204292603</v>
      </c>
      <c r="J2880">
        <v>0.25403565367613617</v>
      </c>
      <c r="K2880">
        <v>-7.6962157403801107E-2</v>
      </c>
      <c r="L2880">
        <v>0.80171795451734118</v>
      </c>
      <c r="M2880">
        <v>-0.67195650362748138</v>
      </c>
      <c r="N2880">
        <v>-0.50131833390161629</v>
      </c>
      <c r="O2880">
        <v>1.6183209915899659</v>
      </c>
      <c r="P2880">
        <v>-0.2470367338745284</v>
      </c>
      <c r="Q2880">
        <v>3.4983369678198442E-2</v>
      </c>
      <c r="R2880">
        <v>-0.23035788347968711</v>
      </c>
      <c r="S2880">
        <v>7.9729922965506572E-2</v>
      </c>
      <c r="T2880">
        <v>-4.6780194416002417E-2</v>
      </c>
      <c r="U2880">
        <v>1.533436636659166E-2</v>
      </c>
      <c r="V2880">
        <v>-2.7229006634647661E-2</v>
      </c>
      <c r="W2880">
        <v>-8.9119289045683989E-3</v>
      </c>
      <c r="X2880">
        <v>3.6081959014431192E-3</v>
      </c>
      <c r="Y2880">
        <v>-8.5275774753776502E-3</v>
      </c>
    </row>
    <row r="2881" spans="1:25" x14ac:dyDescent="0.35">
      <c r="A2881" s="2">
        <v>43234</v>
      </c>
      <c r="B2881">
        <v>-2.4447990294353308</v>
      </c>
      <c r="C2881">
        <v>1.0132327182916869</v>
      </c>
      <c r="D2881">
        <v>1.591396849767402</v>
      </c>
      <c r="E2881">
        <v>0.91036354273091458</v>
      </c>
      <c r="F2881">
        <v>1.604420018745518</v>
      </c>
      <c r="G2881">
        <v>-6.0657186725773457E-2</v>
      </c>
      <c r="H2881">
        <v>-0.36579015677563509</v>
      </c>
      <c r="I2881">
        <v>0.26775157980619518</v>
      </c>
      <c r="J2881">
        <v>0.24468794471602859</v>
      </c>
      <c r="K2881">
        <v>-7.4736802481026959E-2</v>
      </c>
      <c r="L2881">
        <v>0.79537363780711834</v>
      </c>
      <c r="M2881">
        <v>-0.67428194919564544</v>
      </c>
      <c r="N2881">
        <v>-0.51043881980211248</v>
      </c>
      <c r="O2881">
        <v>1.5881628236731431</v>
      </c>
      <c r="P2881">
        <v>-0.27102242170970509</v>
      </c>
      <c r="Q2881">
        <v>6.2304319138258783E-2</v>
      </c>
      <c r="R2881">
        <v>-0.2317741791823355</v>
      </c>
      <c r="S2881">
        <v>9.0735771308606356E-2</v>
      </c>
      <c r="T2881">
        <v>-4.9063545683497543E-2</v>
      </c>
      <c r="U2881">
        <v>2.1297398699979639E-2</v>
      </c>
      <c r="V2881">
        <v>-2.6891034819695271E-2</v>
      </c>
      <c r="W2881">
        <v>-6.4619913215343324E-3</v>
      </c>
      <c r="X2881">
        <v>-5.9328052803717536E-4</v>
      </c>
      <c r="Y2881">
        <v>-8.4298780306274051E-3</v>
      </c>
    </row>
    <row r="2882" spans="1:25" x14ac:dyDescent="0.35">
      <c r="A2882" s="2">
        <v>43235</v>
      </c>
      <c r="B2882">
        <v>-1.771649559125672</v>
      </c>
      <c r="C2882">
        <v>1.030172471891887</v>
      </c>
      <c r="D2882">
        <v>2.0002710864554789</v>
      </c>
      <c r="E2882">
        <v>1.3755497566653461</v>
      </c>
      <c r="F2882">
        <v>2.1427849049669052</v>
      </c>
      <c r="G2882">
        <v>-5.3106573548086781E-2</v>
      </c>
      <c r="H2882">
        <v>-0.91002113905844606</v>
      </c>
      <c r="I2882">
        <v>0.92940997918217039</v>
      </c>
      <c r="J2882">
        <v>0.20260206833486991</v>
      </c>
      <c r="K2882">
        <v>-0.48162829838448529</v>
      </c>
      <c r="L2882">
        <v>4.5083429950628848E-2</v>
      </c>
      <c r="M2882">
        <v>-0.50560001389969544</v>
      </c>
      <c r="N2882">
        <v>0.44087512140008112</v>
      </c>
      <c r="O2882">
        <v>0.88350485723920147</v>
      </c>
      <c r="P2882">
        <v>-0.1082596419328577</v>
      </c>
      <c r="Q2882">
        <v>0.20942352959661309</v>
      </c>
      <c r="R2882">
        <v>-0.11769210375530401</v>
      </c>
      <c r="S2882">
        <v>0.1262754236212561</v>
      </c>
      <c r="T2882">
        <v>-8.3661315412041672E-3</v>
      </c>
      <c r="U2882">
        <v>3.8468862327062293E-2</v>
      </c>
      <c r="V2882">
        <v>-9.3781419593358438E-4</v>
      </c>
      <c r="W2882">
        <v>1.5888437856294E-3</v>
      </c>
      <c r="X2882">
        <v>-7.9979422266196649E-3</v>
      </c>
      <c r="Y2882">
        <v>-6.057645447916077E-3</v>
      </c>
    </row>
    <row r="2883" spans="1:25" x14ac:dyDescent="0.35">
      <c r="A2883" s="2">
        <v>43236</v>
      </c>
      <c r="B2883">
        <v>-2.3833563196825298</v>
      </c>
      <c r="C2883">
        <v>1.1884778608275139</v>
      </c>
      <c r="D2883">
        <v>1.3204412548303051</v>
      </c>
      <c r="E2883">
        <v>1.0203934043326079</v>
      </c>
      <c r="F2883">
        <v>1.6971428689057899</v>
      </c>
      <c r="G2883">
        <v>1.3787246929912079E-2</v>
      </c>
      <c r="H2883">
        <v>-0.1087420334328866</v>
      </c>
      <c r="I2883">
        <v>0.68526694292725288</v>
      </c>
      <c r="J2883">
        <v>0.33177810669167379</v>
      </c>
      <c r="K2883">
        <v>-0.54195788055439331</v>
      </c>
      <c r="L2883">
        <v>-0.54191299280519833</v>
      </c>
      <c r="M2883">
        <v>0.30197310910465169</v>
      </c>
      <c r="N2883">
        <v>1.46775494707587</v>
      </c>
      <c r="O2883">
        <v>0.75470951868988145</v>
      </c>
      <c r="P2883">
        <v>3.7405974577075923E-2</v>
      </c>
      <c r="Q2883">
        <v>0.15805448945077599</v>
      </c>
      <c r="R2883">
        <v>-0.13138869727333369</v>
      </c>
      <c r="S2883">
        <v>9.4825023674226128E-2</v>
      </c>
      <c r="T2883">
        <v>-9.8111669574899914E-3</v>
      </c>
      <c r="U2883">
        <v>3.9171796001368983E-2</v>
      </c>
      <c r="V2883">
        <v>-2.940160994980769E-3</v>
      </c>
      <c r="W2883">
        <v>7.5080635164175109E-3</v>
      </c>
      <c r="X2883">
        <v>-8.9380424798359993E-3</v>
      </c>
      <c r="Y2883">
        <v>-1.17766379493938E-3</v>
      </c>
    </row>
    <row r="2884" spans="1:25" x14ac:dyDescent="0.35">
      <c r="A2884" s="2">
        <v>43237</v>
      </c>
      <c r="B2884">
        <v>-1.8433769281597421</v>
      </c>
      <c r="C2884">
        <v>0.97195396839967718</v>
      </c>
      <c r="D2884">
        <v>2.010213860521743</v>
      </c>
      <c r="E2884">
        <v>1.4024606424135311</v>
      </c>
      <c r="F2884">
        <v>2.1323014240838831</v>
      </c>
      <c r="G2884">
        <v>-7.2089766830637822E-2</v>
      </c>
      <c r="H2884">
        <v>-0.90011343759326246</v>
      </c>
      <c r="I2884">
        <v>0.9309600758881269</v>
      </c>
      <c r="J2884">
        <v>0.1810019614232862</v>
      </c>
      <c r="K2884">
        <v>-0.479805208026029</v>
      </c>
      <c r="L2884">
        <v>3.3871689560193978E-2</v>
      </c>
      <c r="M2884">
        <v>-0.50813206074332484</v>
      </c>
      <c r="N2884">
        <v>0.43127131171232552</v>
      </c>
      <c r="O2884">
        <v>0.83884833242337942</v>
      </c>
      <c r="P2884">
        <v>-0.1964963865948848</v>
      </c>
      <c r="Q2884">
        <v>0.25561946190470891</v>
      </c>
      <c r="R2884">
        <v>-0.14758898452559041</v>
      </c>
      <c r="S2884">
        <v>0.1411942925006992</v>
      </c>
      <c r="T2884">
        <v>-3.6059450168309172E-2</v>
      </c>
      <c r="U2884">
        <v>4.4541136897896023E-2</v>
      </c>
      <c r="V2884">
        <v>-1.160515907929339E-2</v>
      </c>
      <c r="W2884">
        <v>-4.1605806287135739E-4</v>
      </c>
      <c r="X2884">
        <v>-1.01582603871769E-2</v>
      </c>
      <c r="Y2884">
        <v>-3.8193846793688939E-3</v>
      </c>
    </row>
    <row r="2885" spans="1:25" x14ac:dyDescent="0.35">
      <c r="A2885" s="2">
        <v>43238</v>
      </c>
      <c r="B2885">
        <v>-1.8610188766015801</v>
      </c>
      <c r="C2885">
        <v>0.9676404757919812</v>
      </c>
      <c r="D2885">
        <v>2.008879800777382</v>
      </c>
      <c r="E2885">
        <v>1.398548368015883</v>
      </c>
      <c r="F2885">
        <v>2.1219451498419848</v>
      </c>
      <c r="G2885">
        <v>-7.1726799328955079E-2</v>
      </c>
      <c r="H2885">
        <v>-0.90111144977585145</v>
      </c>
      <c r="I2885">
        <v>0.93262387592365792</v>
      </c>
      <c r="J2885">
        <v>0.1753771158365032</v>
      </c>
      <c r="K2885">
        <v>-0.4758209301483971</v>
      </c>
      <c r="L2885">
        <v>2.6215362654804831E-2</v>
      </c>
      <c r="M2885">
        <v>-0.51275588693836227</v>
      </c>
      <c r="N2885">
        <v>0.41377284879887549</v>
      </c>
      <c r="O2885">
        <v>0.79083559612544452</v>
      </c>
      <c r="P2885">
        <v>-0.190963258161234</v>
      </c>
      <c r="Q2885">
        <v>0.29000873717010489</v>
      </c>
      <c r="R2885">
        <v>-0.1358612387375227</v>
      </c>
      <c r="S2885">
        <v>0.16032096719379579</v>
      </c>
      <c r="T2885">
        <v>-3.4719324274389701E-2</v>
      </c>
      <c r="U2885">
        <v>5.7548409168060928E-2</v>
      </c>
      <c r="V2885">
        <v>-1.129973296142146E-2</v>
      </c>
      <c r="W2885">
        <v>7.9188317172730659E-4</v>
      </c>
      <c r="X2885">
        <v>-1.0523741733299841E-2</v>
      </c>
      <c r="Y2885">
        <v>-5.1275771660160719E-3</v>
      </c>
    </row>
    <row r="2886" spans="1:25" x14ac:dyDescent="0.35">
      <c r="A2886" s="2">
        <v>43241</v>
      </c>
      <c r="B2886">
        <v>-3.0711880318621758</v>
      </c>
      <c r="C2886">
        <v>1.2057348905851351</v>
      </c>
      <c r="D2886">
        <v>0.89654602812569095</v>
      </c>
      <c r="E2886">
        <v>0.51161775746037985</v>
      </c>
      <c r="F2886">
        <v>1.1204104426619059</v>
      </c>
      <c r="G2886">
        <v>2.6074475909226409E-2</v>
      </c>
      <c r="H2886">
        <v>0.42099909269769931</v>
      </c>
      <c r="I2886">
        <v>2.969858855669957E-2</v>
      </c>
      <c r="J2886">
        <v>0.36770000617051568</v>
      </c>
      <c r="K2886">
        <v>-0.1180855274554261</v>
      </c>
      <c r="L2886">
        <v>0.18359847766392751</v>
      </c>
      <c r="M2886">
        <v>0.1142126204823041</v>
      </c>
      <c r="N2886">
        <v>0.44420207567418218</v>
      </c>
      <c r="O2886">
        <v>1.2780198321026759</v>
      </c>
      <c r="P2886">
        <v>-1.753500678100077E-2</v>
      </c>
      <c r="Q2886">
        <v>0.1244089812377414</v>
      </c>
      <c r="R2886">
        <v>-0.1587958846938399</v>
      </c>
      <c r="S2886">
        <v>0.1177909771217482</v>
      </c>
      <c r="T2886">
        <v>-1.505483664300588E-2</v>
      </c>
      <c r="U2886">
        <v>5.2544623401019487E-2</v>
      </c>
      <c r="V2886">
        <v>-1.8786255342510251E-2</v>
      </c>
      <c r="W2886">
        <v>7.2608392593337288E-3</v>
      </c>
      <c r="X2886">
        <v>-8.4846344754448983E-3</v>
      </c>
      <c r="Y2886">
        <v>-2.9339126481378939E-3</v>
      </c>
    </row>
    <row r="2887" spans="1:25" x14ac:dyDescent="0.35">
      <c r="A2887" s="2">
        <v>43242</v>
      </c>
      <c r="B2887">
        <v>-3.1069234371135499</v>
      </c>
      <c r="C2887">
        <v>1.1767432313102131</v>
      </c>
      <c r="D2887">
        <v>0.90148979083610203</v>
      </c>
      <c r="E2887">
        <v>0.52543563809125471</v>
      </c>
      <c r="F2887">
        <v>1.1153706778372969</v>
      </c>
      <c r="G2887">
        <v>1.6245532513174631E-2</v>
      </c>
      <c r="H2887">
        <v>0.42640118201451782</v>
      </c>
      <c r="I2887">
        <v>3.048696634734446E-2</v>
      </c>
      <c r="J2887">
        <v>0.35692137048145611</v>
      </c>
      <c r="K2887">
        <v>-0.1171674030316333</v>
      </c>
      <c r="L2887">
        <v>0.1779234276792854</v>
      </c>
      <c r="M2887">
        <v>0.11296995228182689</v>
      </c>
      <c r="N2887">
        <v>0.4394049869713994</v>
      </c>
      <c r="O2887">
        <v>1.2564661471669849</v>
      </c>
      <c r="P2887">
        <v>-5.9955369330019298E-2</v>
      </c>
      <c r="Q2887">
        <v>0.15121537716903249</v>
      </c>
      <c r="R2887">
        <v>-0.17330632820034211</v>
      </c>
      <c r="S2887">
        <v>0.1287455773348119</v>
      </c>
      <c r="T2887">
        <v>-2.745482297371675E-2</v>
      </c>
      <c r="U2887">
        <v>5.844694355972422E-2</v>
      </c>
      <c r="V2887">
        <v>-2.556148088304698E-2</v>
      </c>
      <c r="W2887">
        <v>7.5351674360364723E-3</v>
      </c>
      <c r="X2887">
        <v>-6.1020830939913619E-3</v>
      </c>
      <c r="Y2887">
        <v>-3.1660366208967491E-3</v>
      </c>
    </row>
    <row r="2888" spans="1:25" x14ac:dyDescent="0.35">
      <c r="A2888" s="2">
        <v>43243</v>
      </c>
      <c r="B2888">
        <v>-2.1700689283809909</v>
      </c>
      <c r="C2888">
        <v>0.38349365569712118</v>
      </c>
      <c r="D2888">
        <v>1.362809026237854</v>
      </c>
      <c r="E2888">
        <v>-2.9019554102287001E-2</v>
      </c>
      <c r="F2888">
        <v>1.5804439964205861</v>
      </c>
      <c r="G2888">
        <v>-1.034580189577059</v>
      </c>
      <c r="H2888">
        <v>2.5525363608755621E-2</v>
      </c>
      <c r="I2888">
        <v>1.5841292999626151</v>
      </c>
      <c r="J2888">
        <v>0.69398211884614946</v>
      </c>
      <c r="K2888">
        <v>-0.18452329908069101</v>
      </c>
      <c r="L2888">
        <v>-0.41828721417162812</v>
      </c>
      <c r="M2888">
        <v>0.42732290194267109</v>
      </c>
      <c r="N2888">
        <v>1.4564827476328031</v>
      </c>
      <c r="O2888">
        <v>0.57813804652717904</v>
      </c>
      <c r="P2888">
        <v>4.7196061339452387E-2</v>
      </c>
      <c r="Q2888">
        <v>0.27356791241331591</v>
      </c>
      <c r="R2888">
        <v>-9.4453513361623984E-2</v>
      </c>
      <c r="S2888">
        <v>0.15973080552476371</v>
      </c>
      <c r="T2888">
        <v>-1.8933417893309549E-2</v>
      </c>
      <c r="U2888">
        <v>7.2998892032478044E-2</v>
      </c>
      <c r="V2888">
        <v>-9.3101414855965969E-3</v>
      </c>
      <c r="W2888">
        <v>1.179362015188882E-2</v>
      </c>
      <c r="X2888">
        <v>-8.8782044539279237E-3</v>
      </c>
      <c r="Y2888">
        <v>-4.3203848391389146E-3</v>
      </c>
    </row>
    <row r="2889" spans="1:25" x14ac:dyDescent="0.35">
      <c r="A2889" s="2">
        <v>43244</v>
      </c>
      <c r="B2889">
        <v>-1.8086497395757739</v>
      </c>
      <c r="C2889">
        <v>-0.419930509936353</v>
      </c>
      <c r="D2889">
        <v>1.224556685301633</v>
      </c>
      <c r="E2889">
        <v>-0.76913621193687887</v>
      </c>
      <c r="F2889">
        <v>2.152185450765693</v>
      </c>
      <c r="G2889">
        <v>-1.131986474633438</v>
      </c>
      <c r="H2889">
        <v>-5.020939434132049E-2</v>
      </c>
      <c r="I2889">
        <v>0.36642046979519849</v>
      </c>
      <c r="J2889">
        <v>0.3548028893410623</v>
      </c>
      <c r="K2889">
        <v>-0.71852074400348076</v>
      </c>
      <c r="L2889">
        <v>-0.97827675601603603</v>
      </c>
      <c r="M2889">
        <v>8.6463315787637746E-2</v>
      </c>
      <c r="N2889">
        <v>1.4306426758778119</v>
      </c>
      <c r="O2889">
        <v>0.51721620261331858</v>
      </c>
      <c r="P2889">
        <v>5.7779688051147832E-2</v>
      </c>
      <c r="Q2889">
        <v>0.32676603801400372</v>
      </c>
      <c r="R2889">
        <v>-9.8588961082092905E-2</v>
      </c>
      <c r="S2889">
        <v>0.17691071410108819</v>
      </c>
      <c r="T2889">
        <v>-3.3010992571787509E-2</v>
      </c>
      <c r="U2889">
        <v>8.3108200254554052E-2</v>
      </c>
      <c r="V2889">
        <v>-1.463448602315142E-2</v>
      </c>
      <c r="W2889">
        <v>1.5132128370161179E-2</v>
      </c>
      <c r="X2889">
        <v>-8.3040693793886271E-3</v>
      </c>
      <c r="Y2889">
        <v>-5.55677826143159E-3</v>
      </c>
    </row>
    <row r="2890" spans="1:25" x14ac:dyDescent="0.35">
      <c r="A2890" s="2">
        <v>43245</v>
      </c>
      <c r="B2890">
        <v>-1.1289696074409561</v>
      </c>
      <c r="C2890">
        <v>-1.3484434103771039</v>
      </c>
      <c r="D2890">
        <v>1.374868621378297</v>
      </c>
      <c r="E2890">
        <v>-0.75685461300789891</v>
      </c>
      <c r="F2890">
        <v>0.75614750437156586</v>
      </c>
      <c r="G2890">
        <v>0.20714029149058921</v>
      </c>
      <c r="H2890">
        <v>0.63217288880028333</v>
      </c>
      <c r="I2890">
        <v>1.105579978692864</v>
      </c>
      <c r="J2890">
        <v>0.2009836578706857</v>
      </c>
      <c r="K2890">
        <v>-0.82256478675276379</v>
      </c>
      <c r="L2890">
        <v>-1.967567473546679</v>
      </c>
      <c r="M2890">
        <v>-0.72397349668317024</v>
      </c>
      <c r="N2890">
        <v>1.1701584894213271</v>
      </c>
      <c r="O2890">
        <v>0.9233762993832626</v>
      </c>
      <c r="P2890">
        <v>7.8998678511370907E-2</v>
      </c>
      <c r="Q2890">
        <v>0.36008543876796217</v>
      </c>
      <c r="R2890">
        <v>-0.1111619377959058</v>
      </c>
      <c r="S2890">
        <v>0.2085365734715168</v>
      </c>
      <c r="T2890">
        <v>-1.9239318644578271E-2</v>
      </c>
      <c r="U2890">
        <v>8.7358836814424398E-2</v>
      </c>
      <c r="V2890">
        <v>-2.266335303654583E-2</v>
      </c>
      <c r="W2890">
        <v>1.1792242440175181E-2</v>
      </c>
      <c r="X2890">
        <v>-4.5236604862836319E-3</v>
      </c>
      <c r="Y2890">
        <v>-6.8011799188813643E-3</v>
      </c>
    </row>
    <row r="2891" spans="1:25" x14ac:dyDescent="0.35">
      <c r="A2891" s="2">
        <v>43248</v>
      </c>
      <c r="B2891">
        <v>-1.5394608087177399</v>
      </c>
      <c r="C2891">
        <v>-0.72037825179225956</v>
      </c>
      <c r="D2891">
        <v>2.102192318083199</v>
      </c>
      <c r="E2891">
        <v>-1.0427794423605119</v>
      </c>
      <c r="F2891">
        <v>0.99942270504520314</v>
      </c>
      <c r="G2891">
        <v>-0.5966560755571938</v>
      </c>
      <c r="H2891">
        <v>0.4971306031702924</v>
      </c>
      <c r="I2891">
        <v>0.68549774196502722</v>
      </c>
      <c r="J2891">
        <v>-0.14131743981278999</v>
      </c>
      <c r="K2891">
        <v>-1.5383589243160951</v>
      </c>
      <c r="L2891">
        <v>-1.06745064315549</v>
      </c>
      <c r="M2891">
        <v>-0.13687074088608411</v>
      </c>
      <c r="N2891">
        <v>1.4035777135081089</v>
      </c>
      <c r="O2891">
        <v>0.62102381333643664</v>
      </c>
      <c r="P2891">
        <v>5.3391782325143577E-2</v>
      </c>
      <c r="Q2891">
        <v>0.40979500717894529</v>
      </c>
      <c r="R2891">
        <v>-0.1111423284133132</v>
      </c>
      <c r="S2891">
        <v>0.21185077283345141</v>
      </c>
      <c r="T2891">
        <v>-5.1432615717633363E-2</v>
      </c>
      <c r="U2891">
        <v>0.1073222603165382</v>
      </c>
      <c r="V2891">
        <v>-2.4535516171890381E-2</v>
      </c>
      <c r="W2891">
        <v>1.549260182039724E-2</v>
      </c>
      <c r="X2891">
        <v>-1.2472409690151671E-3</v>
      </c>
      <c r="Y2891">
        <v>-6.9196626578645511E-3</v>
      </c>
    </row>
    <row r="2892" spans="1:25" x14ac:dyDescent="0.35">
      <c r="A2892" s="2">
        <v>43249</v>
      </c>
      <c r="B2892">
        <v>-1.479235959077507</v>
      </c>
      <c r="C2892">
        <v>-0.93031514631479717</v>
      </c>
      <c r="D2892">
        <v>0.85456465024056005</v>
      </c>
      <c r="E2892">
        <v>-1.53079868661541</v>
      </c>
      <c r="F2892">
        <v>0.12824681586221101</v>
      </c>
      <c r="G2892">
        <v>0.37508903924380488</v>
      </c>
      <c r="H2892">
        <v>1.0688616092204599</v>
      </c>
      <c r="I2892">
        <v>0.45874102407947048</v>
      </c>
      <c r="J2892">
        <v>0.33475165334788848</v>
      </c>
      <c r="K2892">
        <v>-0.36377383214783848</v>
      </c>
      <c r="L2892">
        <v>-1.249839253234442</v>
      </c>
      <c r="M2892">
        <v>-0.95020393565835393</v>
      </c>
      <c r="N2892">
        <v>7.9741566350651774E-4</v>
      </c>
      <c r="O2892">
        <v>1.183162062186599</v>
      </c>
      <c r="P2892">
        <v>0.75532910730243752</v>
      </c>
      <c r="Q2892">
        <v>0.38672108451293508</v>
      </c>
      <c r="R2892">
        <v>0.20963119617519521</v>
      </c>
      <c r="S2892">
        <v>0.28445127728004432</v>
      </c>
      <c r="T2892">
        <v>0.13996935176274911</v>
      </c>
      <c r="U2892">
        <v>9.6119373752751744E-2</v>
      </c>
      <c r="V2892">
        <v>6.0126933844261007E-3</v>
      </c>
      <c r="W2892">
        <v>2.3093219454754951E-2</v>
      </c>
      <c r="X2892">
        <v>-7.9272518185193007E-3</v>
      </c>
      <c r="Y2892">
        <v>-9.7208968763180144E-3</v>
      </c>
    </row>
    <row r="2893" spans="1:25" x14ac:dyDescent="0.35">
      <c r="A2893" s="2">
        <v>43250</v>
      </c>
      <c r="B2893">
        <v>-1.400131955752121</v>
      </c>
      <c r="C2893">
        <v>-0.86134129554985273</v>
      </c>
      <c r="D2893">
        <v>0.842324166810696</v>
      </c>
      <c r="E2893">
        <v>-1.568014857011961</v>
      </c>
      <c r="F2893">
        <v>0.13542209047112611</v>
      </c>
      <c r="G2893">
        <v>0.40055105040749422</v>
      </c>
      <c r="H2893">
        <v>1.0548439070175279</v>
      </c>
      <c r="I2893">
        <v>0.45763022753355281</v>
      </c>
      <c r="J2893">
        <v>0.35839572588641089</v>
      </c>
      <c r="K2893">
        <v>-0.36364337503061089</v>
      </c>
      <c r="L2893">
        <v>-1.2395840721677871</v>
      </c>
      <c r="M2893">
        <v>-0.94954539281958583</v>
      </c>
      <c r="N2893">
        <v>2.2191022772380612E-3</v>
      </c>
      <c r="O2893">
        <v>1.206574975066611</v>
      </c>
      <c r="P2893">
        <v>0.86099698694820159</v>
      </c>
      <c r="Q2893">
        <v>0.32299358263156058</v>
      </c>
      <c r="R2893">
        <v>0.22449014753654589</v>
      </c>
      <c r="S2893">
        <v>0.2393045680778571</v>
      </c>
      <c r="T2893">
        <v>0.14190785431009359</v>
      </c>
      <c r="U2893">
        <v>5.8774413451029552E-2</v>
      </c>
      <c r="V2893">
        <v>2.0829601914297349E-3</v>
      </c>
      <c r="W2893">
        <v>8.0242857938458718E-3</v>
      </c>
      <c r="X2893">
        <v>-1.0875295195651381E-2</v>
      </c>
      <c r="Y2893">
        <v>-7.1917390995721196E-3</v>
      </c>
    </row>
    <row r="2894" spans="1:25" x14ac:dyDescent="0.35">
      <c r="A2894" s="2">
        <v>43251</v>
      </c>
      <c r="B2894">
        <v>-0.80462920247239755</v>
      </c>
      <c r="C2894">
        <v>-0.95193373027057171</v>
      </c>
      <c r="D2894">
        <v>1.2790547934108829</v>
      </c>
      <c r="E2894">
        <v>-1.026794187389557</v>
      </c>
      <c r="F2894">
        <v>0.69722761753170481</v>
      </c>
      <c r="G2894">
        <v>0.36539489400090769</v>
      </c>
      <c r="H2894">
        <v>0.53662687104502294</v>
      </c>
      <c r="I2894">
        <v>1.1153726755705251</v>
      </c>
      <c r="J2894">
        <v>0.29451498539124599</v>
      </c>
      <c r="K2894">
        <v>-0.7841468324006482</v>
      </c>
      <c r="L2894">
        <v>-1.9803858643192209</v>
      </c>
      <c r="M2894">
        <v>-0.76594643338328627</v>
      </c>
      <c r="N2894">
        <v>1.010095669823782</v>
      </c>
      <c r="O2894">
        <v>0.61676982891312759</v>
      </c>
      <c r="P2894">
        <v>0.80885899076180223</v>
      </c>
      <c r="Q2894">
        <v>0.41063237919820578</v>
      </c>
      <c r="R2894">
        <v>0.21582899169901359</v>
      </c>
      <c r="S2894">
        <v>0.23006402064123779</v>
      </c>
      <c r="T2894">
        <v>0.1194805983323374</v>
      </c>
      <c r="U2894">
        <v>5.4939870491143308E-2</v>
      </c>
      <c r="V2894">
        <v>4.6522371540354468E-3</v>
      </c>
      <c r="W2894">
        <v>8.323002355982002E-3</v>
      </c>
      <c r="X2894">
        <v>-1.2488721062326191E-2</v>
      </c>
      <c r="Y2894">
        <v>-4.9068151665016008E-3</v>
      </c>
    </row>
    <row r="2895" spans="1:25" x14ac:dyDescent="0.35">
      <c r="A2895" s="2">
        <v>43252</v>
      </c>
      <c r="B2895">
        <v>-1.0872640769060129</v>
      </c>
      <c r="C2895">
        <v>-0.64332299901975265</v>
      </c>
      <c r="D2895">
        <v>0.39532175206022951</v>
      </c>
      <c r="E2895">
        <v>-0.77061029055880415</v>
      </c>
      <c r="F2895">
        <v>1.83246503578097</v>
      </c>
      <c r="G2895">
        <v>-0.16262247886099429</v>
      </c>
      <c r="H2895">
        <v>-1.6541681488116911E-2</v>
      </c>
      <c r="I2895">
        <v>0.79902674637915727</v>
      </c>
      <c r="J2895">
        <v>0.78642567404094388</v>
      </c>
      <c r="K2895">
        <v>4.2073797477365678E-2</v>
      </c>
      <c r="L2895">
        <v>-1.9018983780668699</v>
      </c>
      <c r="M2895">
        <v>-0.55092711337738454</v>
      </c>
      <c r="N2895">
        <v>1.0069281934308849</v>
      </c>
      <c r="O2895">
        <v>0.43063612462444228</v>
      </c>
      <c r="P2895">
        <v>0.83371872874667075</v>
      </c>
      <c r="Q2895">
        <v>0.36798826873739882</v>
      </c>
      <c r="R2895">
        <v>0.23073393589682639</v>
      </c>
      <c r="S2895">
        <v>0.19759109199066041</v>
      </c>
      <c r="T2895">
        <v>0.1226021792962599</v>
      </c>
      <c r="U2895">
        <v>2.4385803355653921E-2</v>
      </c>
      <c r="V2895">
        <v>6.5233577858871102E-3</v>
      </c>
      <c r="W2895">
        <v>4.5462576524136567E-3</v>
      </c>
      <c r="X2895">
        <v>-1.7159872871516348E-2</v>
      </c>
      <c r="Y2895">
        <v>-4.710463204174062E-3</v>
      </c>
    </row>
    <row r="2896" spans="1:25" x14ac:dyDescent="0.35">
      <c r="A2896" s="2">
        <v>43255</v>
      </c>
      <c r="B2896">
        <v>-2.096912193267964</v>
      </c>
      <c r="C2896">
        <v>7.1410805862217916E-2</v>
      </c>
      <c r="D2896">
        <v>0.68682063886204525</v>
      </c>
      <c r="E2896">
        <v>-1.5965074510262489</v>
      </c>
      <c r="F2896">
        <v>1.5137788780446459</v>
      </c>
      <c r="G2896">
        <v>-0.93186437856852355</v>
      </c>
      <c r="H2896">
        <v>0.36655692614006657</v>
      </c>
      <c r="I2896">
        <v>-0.27885103722619431</v>
      </c>
      <c r="J2896">
        <v>0.50712801762091153</v>
      </c>
      <c r="K2896">
        <v>-0.25359948884888422</v>
      </c>
      <c r="L2896">
        <v>-0.26081886842731589</v>
      </c>
      <c r="M2896">
        <v>-0.14741395835772919</v>
      </c>
      <c r="N2896">
        <v>0.23345440483165589</v>
      </c>
      <c r="O2896">
        <v>0.7168310240264828</v>
      </c>
      <c r="P2896">
        <v>0.84794392735820079</v>
      </c>
      <c r="Q2896">
        <v>0.31945683718713391</v>
      </c>
      <c r="R2896">
        <v>0.22523801712555769</v>
      </c>
      <c r="S2896">
        <v>0.20024176111800271</v>
      </c>
      <c r="T2896">
        <v>0.112371607807791</v>
      </c>
      <c r="U2896">
        <v>4.5145254569369977E-2</v>
      </c>
      <c r="V2896">
        <v>1.2193394490189391E-3</v>
      </c>
      <c r="W2896">
        <v>6.5282699004550514E-3</v>
      </c>
      <c r="X2896">
        <v>-1.3322411587816531E-2</v>
      </c>
      <c r="Y2896">
        <v>-4.1542196147554937E-3</v>
      </c>
    </row>
    <row r="2897" spans="1:25" x14ac:dyDescent="0.35">
      <c r="A2897" s="2">
        <v>43256</v>
      </c>
      <c r="B2897">
        <v>-1.523834222090239</v>
      </c>
      <c r="C2897">
        <v>-3.254692171126259E-2</v>
      </c>
      <c r="D2897">
        <v>1.12441868045588</v>
      </c>
      <c r="E2897">
        <v>-1.0516275877203249</v>
      </c>
      <c r="F2897">
        <v>2.0687091380765672</v>
      </c>
      <c r="G2897">
        <v>-0.97110167786214741</v>
      </c>
      <c r="H2897">
        <v>-0.14963577186965701</v>
      </c>
      <c r="I2897">
        <v>0.38000770292378172</v>
      </c>
      <c r="J2897">
        <v>0.43647057971014769</v>
      </c>
      <c r="K2897">
        <v>-0.67217122080146563</v>
      </c>
      <c r="L2897">
        <v>-1.007406007905407</v>
      </c>
      <c r="M2897">
        <v>3.3518976914407889E-2</v>
      </c>
      <c r="N2897">
        <v>1.2316451870941689</v>
      </c>
      <c r="O2897">
        <v>9.7041196907373825E-2</v>
      </c>
      <c r="P2897">
        <v>0.77947167020553576</v>
      </c>
      <c r="Q2897">
        <v>0.43900489655922542</v>
      </c>
      <c r="R2897">
        <v>0.21342560420797799</v>
      </c>
      <c r="S2897">
        <v>0.20738072311714609</v>
      </c>
      <c r="T2897">
        <v>8.3868838078233435E-2</v>
      </c>
      <c r="U2897">
        <v>4.9971606089660489E-2</v>
      </c>
      <c r="V2897">
        <v>2.8541915117345118E-3</v>
      </c>
      <c r="W2897">
        <v>6.3613836598429294E-3</v>
      </c>
      <c r="X2897">
        <v>-1.184987566131669E-2</v>
      </c>
      <c r="Y2897">
        <v>-4.358135029879571E-3</v>
      </c>
    </row>
    <row r="2898" spans="1:25" x14ac:dyDescent="0.35">
      <c r="A2898" s="2">
        <v>43257</v>
      </c>
      <c r="B2898">
        <v>-1.5132244832722961</v>
      </c>
      <c r="C2898">
        <v>-2.2071242344560791E-2</v>
      </c>
      <c r="D2898">
        <v>1.122311785494392</v>
      </c>
      <c r="E2898">
        <v>-1.058859332050277</v>
      </c>
      <c r="F2898">
        <v>2.0683971947537239</v>
      </c>
      <c r="G2898">
        <v>-0.96630012009034838</v>
      </c>
      <c r="H2898">
        <v>-0.15267911371777071</v>
      </c>
      <c r="I2898">
        <v>0.38002400423498001</v>
      </c>
      <c r="J2898">
        <v>0.43974797712057789</v>
      </c>
      <c r="K2898">
        <v>-0.6717622601376283</v>
      </c>
      <c r="L2898">
        <v>-1.0064337993524719</v>
      </c>
      <c r="M2898">
        <v>3.2939566366901853E-2</v>
      </c>
      <c r="N2898">
        <v>1.2298382658172431</v>
      </c>
      <c r="O2898">
        <v>9.3467658065383916E-2</v>
      </c>
      <c r="P2898">
        <v>0.79318893901186394</v>
      </c>
      <c r="Q2898">
        <v>0.42487666640401078</v>
      </c>
      <c r="R2898">
        <v>0.21044064864138839</v>
      </c>
      <c r="S2898">
        <v>0.19340848258656529</v>
      </c>
      <c r="T2898">
        <v>8.0758559571639785E-2</v>
      </c>
      <c r="U2898">
        <v>4.3507463050855413E-2</v>
      </c>
      <c r="V2898">
        <v>2.9834174353981541E-3</v>
      </c>
      <c r="W2898">
        <v>5.667924080095684E-3</v>
      </c>
      <c r="X2898">
        <v>-1.178191854212614E-2</v>
      </c>
      <c r="Y2898">
        <v>-5.0307123440547549E-3</v>
      </c>
    </row>
    <row r="2899" spans="1:25" x14ac:dyDescent="0.35">
      <c r="A2899" s="2">
        <v>43258</v>
      </c>
      <c r="B2899">
        <v>-1.5457427898868541</v>
      </c>
      <c r="C2899">
        <v>-4.2371197638102022E-2</v>
      </c>
      <c r="D2899">
        <v>1.1236417823074629</v>
      </c>
      <c r="E2899">
        <v>-1.053847825896405</v>
      </c>
      <c r="F2899">
        <v>2.058672130144469</v>
      </c>
      <c r="G2899">
        <v>-0.97187471637424416</v>
      </c>
      <c r="H2899">
        <v>-0.1505299416493581</v>
      </c>
      <c r="I2899">
        <v>0.38150706708537518</v>
      </c>
      <c r="J2899">
        <v>0.43016979949670842</v>
      </c>
      <c r="K2899">
        <v>-0.6696746929009193</v>
      </c>
      <c r="L2899">
        <v>-1.0139765942042569</v>
      </c>
      <c r="M2899">
        <v>2.9314425960960479E-2</v>
      </c>
      <c r="N2899">
        <v>1.217734973567441</v>
      </c>
      <c r="O2899">
        <v>5.1978973223144841E-2</v>
      </c>
      <c r="P2899">
        <v>0.75914570711303853</v>
      </c>
      <c r="Q2899">
        <v>0.46034569807084857</v>
      </c>
      <c r="R2899">
        <v>0.1962150688544905</v>
      </c>
      <c r="S2899">
        <v>0.20544959795657011</v>
      </c>
      <c r="T2899">
        <v>7.0935564845375415E-2</v>
      </c>
      <c r="U2899">
        <v>4.7829242854702948E-2</v>
      </c>
      <c r="V2899">
        <v>-3.4211581779104842E-3</v>
      </c>
      <c r="W2899">
        <v>4.8768528259419096E-3</v>
      </c>
      <c r="X2899">
        <v>-6.4990920338420686E-3</v>
      </c>
      <c r="Y2899">
        <v>-4.699805076983617E-3</v>
      </c>
    </row>
    <row r="2900" spans="1:25" x14ac:dyDescent="0.35">
      <c r="A2900" s="2">
        <v>43259</v>
      </c>
      <c r="B2900">
        <v>-2.2045784068035972</v>
      </c>
      <c r="C2900">
        <v>-1.095538282665263E-2</v>
      </c>
      <c r="D2900">
        <v>0.69929349644481753</v>
      </c>
      <c r="E2900">
        <v>-1.5632582603570619</v>
      </c>
      <c r="F2900">
        <v>1.4935987270630571</v>
      </c>
      <c r="G2900">
        <v>-0.9569406576034748</v>
      </c>
      <c r="H2900">
        <v>0.37873575537989468</v>
      </c>
      <c r="I2900">
        <v>-0.27589417047438503</v>
      </c>
      <c r="J2900">
        <v>0.47515524017050648</v>
      </c>
      <c r="K2900">
        <v>-0.24987217248220059</v>
      </c>
      <c r="L2900">
        <v>-0.27938614504696552</v>
      </c>
      <c r="M2900">
        <v>-0.15374130200890421</v>
      </c>
      <c r="N2900">
        <v>0.21240212968401559</v>
      </c>
      <c r="O2900">
        <v>0.628763563470635</v>
      </c>
      <c r="P2900">
        <v>0.7154577554324657</v>
      </c>
      <c r="Q2900">
        <v>0.38909781368606228</v>
      </c>
      <c r="R2900">
        <v>0.16395040209018599</v>
      </c>
      <c r="S2900">
        <v>0.213204395135214</v>
      </c>
      <c r="T2900">
        <v>7.603915233633754E-2</v>
      </c>
      <c r="U2900">
        <v>5.4848698379798173E-2</v>
      </c>
      <c r="V2900">
        <v>-1.114413703782418E-2</v>
      </c>
      <c r="W2900">
        <v>6.3950740069096323E-3</v>
      </c>
      <c r="X2900">
        <v>-3.1157052507339599E-3</v>
      </c>
      <c r="Y2900">
        <v>-6.9250956443399053E-3</v>
      </c>
    </row>
    <row r="2901" spans="1:25" x14ac:dyDescent="0.35">
      <c r="A2901" s="2">
        <v>43262</v>
      </c>
      <c r="B2901">
        <v>-2.5650079581126679</v>
      </c>
      <c r="C2901">
        <v>0.70404450959433529</v>
      </c>
      <c r="D2901">
        <v>0.66587205011533923</v>
      </c>
      <c r="E2901">
        <v>-0.48998561867471752</v>
      </c>
      <c r="F2901">
        <v>1.5656477407925009</v>
      </c>
      <c r="G2901">
        <v>6.7281407937291829E-2</v>
      </c>
      <c r="H2901">
        <v>0.25442374122384098</v>
      </c>
      <c r="I2901">
        <v>-1.167864222848658</v>
      </c>
      <c r="J2901">
        <v>6.7787601138514217E-2</v>
      </c>
      <c r="K2901">
        <v>-0.59344966341333372</v>
      </c>
      <c r="L2901">
        <v>-0.44010621253040222</v>
      </c>
      <c r="M2901">
        <v>-0.2963112628317241</v>
      </c>
      <c r="N2901">
        <v>0.1601281503846593</v>
      </c>
      <c r="O2901">
        <v>0.60542534582536545</v>
      </c>
      <c r="P2901">
        <v>0.60031079673965615</v>
      </c>
      <c r="Q2901">
        <v>0.43923315160739729</v>
      </c>
      <c r="R2901">
        <v>0.1222468895072322</v>
      </c>
      <c r="S2901">
        <v>0.2148046893562047</v>
      </c>
      <c r="T2901">
        <v>6.1841525262245997E-2</v>
      </c>
      <c r="U2901">
        <v>6.4167848343382211E-2</v>
      </c>
      <c r="V2901">
        <v>-1.499774440601365E-2</v>
      </c>
      <c r="W2901">
        <v>5.7354272532429461E-3</v>
      </c>
      <c r="X2901">
        <v>-2.1331701853947141E-3</v>
      </c>
      <c r="Y2901">
        <v>-5.6857455957450426E-3</v>
      </c>
    </row>
    <row r="2902" spans="1:25" x14ac:dyDescent="0.35">
      <c r="A2902" s="2">
        <v>43263</v>
      </c>
      <c r="B2902">
        <v>-2.613254198742355</v>
      </c>
      <c r="C2902">
        <v>0.66157324942156359</v>
      </c>
      <c r="D2902">
        <v>0.6739303517671692</v>
      </c>
      <c r="E2902">
        <v>-0.4686307627378124</v>
      </c>
      <c r="F2902">
        <v>1.5610424777106251</v>
      </c>
      <c r="G2902">
        <v>5.3051108773095497E-2</v>
      </c>
      <c r="H2902">
        <v>0.26193205626903959</v>
      </c>
      <c r="I2902">
        <v>-1.16727273856157</v>
      </c>
      <c r="J2902">
        <v>5.3361351612136718E-2</v>
      </c>
      <c r="K2902">
        <v>-0.5933466599102859</v>
      </c>
      <c r="L2902">
        <v>-0.44594719611547301</v>
      </c>
      <c r="M2902">
        <v>-0.29690178460887262</v>
      </c>
      <c r="N2902">
        <v>0.15868163732845139</v>
      </c>
      <c r="O2902">
        <v>0.58688439887464783</v>
      </c>
      <c r="P2902">
        <v>0.5312220400577381</v>
      </c>
      <c r="Q2902">
        <v>0.46052706775271779</v>
      </c>
      <c r="R2902">
        <v>9.5491687875413359E-2</v>
      </c>
      <c r="S2902">
        <v>0.21544064986132461</v>
      </c>
      <c r="T2902">
        <v>4.9590274678473233E-2</v>
      </c>
      <c r="U2902">
        <v>6.7639725325628258E-2</v>
      </c>
      <c r="V2902">
        <v>-2.0634356393330919E-2</v>
      </c>
      <c r="W2902">
        <v>3.868020917333161E-3</v>
      </c>
      <c r="X2902">
        <v>-2.5510866417818548E-3</v>
      </c>
      <c r="Y2902">
        <v>-4.2274036897177649E-3</v>
      </c>
    </row>
    <row r="2903" spans="1:25" x14ac:dyDescent="0.35">
      <c r="A2903" s="2">
        <v>43264</v>
      </c>
      <c r="B2903">
        <v>-2.6477392603983052</v>
      </c>
      <c r="C2903">
        <v>0.63138112831789028</v>
      </c>
      <c r="D2903">
        <v>0.67983809733727751</v>
      </c>
      <c r="E2903">
        <v>-0.45411532676386218</v>
      </c>
      <c r="F2903">
        <v>1.5574313125677</v>
      </c>
      <c r="G2903">
        <v>4.3477205041369663E-2</v>
      </c>
      <c r="H2903">
        <v>0.26670416397838131</v>
      </c>
      <c r="I2903">
        <v>-1.16686964751863</v>
      </c>
      <c r="J2903">
        <v>4.3099848497634811E-2</v>
      </c>
      <c r="K2903">
        <v>-0.59317942964073955</v>
      </c>
      <c r="L2903">
        <v>-0.45011268711352032</v>
      </c>
      <c r="M2903">
        <v>-0.29751342023830579</v>
      </c>
      <c r="N2903">
        <v>0.15722383761757169</v>
      </c>
      <c r="O2903">
        <v>0.57136508955778598</v>
      </c>
      <c r="P2903">
        <v>0.48076598664933912</v>
      </c>
      <c r="Q2903">
        <v>0.46942234343710648</v>
      </c>
      <c r="R2903">
        <v>7.1887839452777394E-2</v>
      </c>
      <c r="S2903">
        <v>0.21173108675982971</v>
      </c>
      <c r="T2903">
        <v>4.2396981143759872E-2</v>
      </c>
      <c r="U2903">
        <v>6.4411308461243183E-2</v>
      </c>
      <c r="V2903">
        <v>-2.205830468189126E-2</v>
      </c>
      <c r="W2903">
        <v>2.4597779868088619E-3</v>
      </c>
      <c r="X2903">
        <v>-3.0217755476817771E-3</v>
      </c>
      <c r="Y2903">
        <v>-6.618042226102518E-3</v>
      </c>
    </row>
    <row r="2904" spans="1:25" x14ac:dyDescent="0.35">
      <c r="A2904" s="2">
        <v>43265</v>
      </c>
      <c r="B2904">
        <v>-2.6834761855496181</v>
      </c>
      <c r="C2904">
        <v>0.60433500992630595</v>
      </c>
      <c r="D2904">
        <v>0.68414880846085835</v>
      </c>
      <c r="E2904">
        <v>-0.44326474615457673</v>
      </c>
      <c r="F2904">
        <v>1.5504436579251539</v>
      </c>
      <c r="G2904">
        <v>3.5334993449735133E-2</v>
      </c>
      <c r="H2904">
        <v>0.27058404040952949</v>
      </c>
      <c r="I2904">
        <v>-1.165909210967683</v>
      </c>
      <c r="J2904">
        <v>3.2249472546193141E-2</v>
      </c>
      <c r="K2904">
        <v>-0.59154171668724964</v>
      </c>
      <c r="L2904">
        <v>-0.45649978444685391</v>
      </c>
      <c r="M2904">
        <v>-0.29979059978899802</v>
      </c>
      <c r="N2904">
        <v>0.14940591736731709</v>
      </c>
      <c r="O2904">
        <v>0.54067234240013595</v>
      </c>
      <c r="P2904">
        <v>0.4402877710812016</v>
      </c>
      <c r="Q2904">
        <v>0.49434631204668228</v>
      </c>
      <c r="R2904">
        <v>5.7824964759334518E-2</v>
      </c>
      <c r="S2904">
        <v>0.21273455757132459</v>
      </c>
      <c r="T2904">
        <v>3.5966641876470688E-2</v>
      </c>
      <c r="U2904">
        <v>6.3298738280712599E-2</v>
      </c>
      <c r="V2904">
        <v>-2.338777232653631E-2</v>
      </c>
      <c r="W2904">
        <v>8.5801164683371603E-4</v>
      </c>
      <c r="X2904">
        <v>-7.80896790512026E-3</v>
      </c>
      <c r="Y2904">
        <v>-4.1468831629049383E-3</v>
      </c>
    </row>
    <row r="2905" spans="1:25" x14ac:dyDescent="0.35">
      <c r="A2905" s="2">
        <v>43266</v>
      </c>
      <c r="B2905">
        <v>-2.7262965167457929</v>
      </c>
      <c r="C2905">
        <v>0.56932199626452551</v>
      </c>
      <c r="D2905">
        <v>0.68968161030895925</v>
      </c>
      <c r="E2905">
        <v>-0.42768442704897941</v>
      </c>
      <c r="F2905">
        <v>1.544047287242607</v>
      </c>
      <c r="G2905">
        <v>2.4084421399427802E-2</v>
      </c>
      <c r="H2905">
        <v>0.27607965798693951</v>
      </c>
      <c r="I2905">
        <v>-1.165059689234794</v>
      </c>
      <c r="J2905">
        <v>1.9574821241384981E-2</v>
      </c>
      <c r="K2905">
        <v>-0.59105332723593096</v>
      </c>
      <c r="L2905">
        <v>-0.46264898395486509</v>
      </c>
      <c r="M2905">
        <v>-0.30136173183878717</v>
      </c>
      <c r="N2905">
        <v>0.14500677441811319</v>
      </c>
      <c r="O2905">
        <v>0.51527178377833149</v>
      </c>
      <c r="P2905">
        <v>0.37942288078394609</v>
      </c>
      <c r="Q2905">
        <v>0.52012030293931122</v>
      </c>
      <c r="R2905">
        <v>3.3255230353253673E-2</v>
      </c>
      <c r="S2905">
        <v>0.21386039173499921</v>
      </c>
      <c r="T2905">
        <v>2.296082763825574E-2</v>
      </c>
      <c r="U2905">
        <v>6.2426946364653173E-2</v>
      </c>
      <c r="V2905">
        <v>-2.6696046788463761E-2</v>
      </c>
      <c r="W2905">
        <v>-3.057292045338127E-3</v>
      </c>
      <c r="X2905">
        <v>-1.0502293661359919E-2</v>
      </c>
      <c r="Y2905">
        <v>-2.798608773739606E-3</v>
      </c>
    </row>
    <row r="2906" spans="1:25" x14ac:dyDescent="0.35">
      <c r="A2906" s="2">
        <v>43269</v>
      </c>
      <c r="B2906">
        <v>-1.682421033520086</v>
      </c>
      <c r="C2906">
        <v>-1.615001178216205</v>
      </c>
      <c r="D2906">
        <v>-0.6159906832247618</v>
      </c>
      <c r="E2906">
        <v>-1.1164600122765249</v>
      </c>
      <c r="F2906">
        <v>1.5074182629841619</v>
      </c>
      <c r="G2906">
        <v>0.54866027940710971</v>
      </c>
      <c r="H2906">
        <v>0.60308619854091983</v>
      </c>
      <c r="I2906">
        <v>0.37699933547384978</v>
      </c>
      <c r="J2906">
        <v>0.13157163496809909</v>
      </c>
      <c r="K2906">
        <v>0.40935624296500672</v>
      </c>
      <c r="L2906">
        <v>-0.14961820245861429</v>
      </c>
      <c r="M2906">
        <v>-9.900655620012272E-3</v>
      </c>
      <c r="N2906">
        <v>6.296867676569913E-2</v>
      </c>
      <c r="O2906">
        <v>0.50041773935670786</v>
      </c>
      <c r="P2906">
        <v>0.39226247892952337</v>
      </c>
      <c r="Q2906">
        <v>0.56400133361510318</v>
      </c>
      <c r="R2906">
        <v>-7.4457168451322062E-3</v>
      </c>
      <c r="S2906">
        <v>0.24630143993948531</v>
      </c>
      <c r="T2906">
        <v>4.4263466913129351E-2</v>
      </c>
      <c r="U2906">
        <v>4.345338246500751E-2</v>
      </c>
      <c r="V2906">
        <v>-3.2650727023073728E-2</v>
      </c>
      <c r="W2906">
        <v>-5.2828031815159169E-3</v>
      </c>
      <c r="X2906">
        <v>-7.9649632853037774E-3</v>
      </c>
      <c r="Y2906">
        <v>-3.1426157762691411E-3</v>
      </c>
    </row>
    <row r="2907" spans="1:25" x14ac:dyDescent="0.35">
      <c r="A2907" s="2">
        <v>43270</v>
      </c>
      <c r="B2907">
        <v>-2.07396069060625</v>
      </c>
      <c r="C2907">
        <v>-0.97136922494245703</v>
      </c>
      <c r="D2907">
        <v>0.1092596874134585</v>
      </c>
      <c r="E2907">
        <v>-1.4101644118159129</v>
      </c>
      <c r="F2907">
        <v>1.7530984951647861</v>
      </c>
      <c r="G2907">
        <v>-0.24933084551822179</v>
      </c>
      <c r="H2907">
        <v>0.46477900723130833</v>
      </c>
      <c r="I2907">
        <v>-4.3524046661596108E-2</v>
      </c>
      <c r="J2907">
        <v>-0.2051996973491749</v>
      </c>
      <c r="K2907">
        <v>-0.30635606955021571</v>
      </c>
      <c r="L2907">
        <v>0.75329598770611905</v>
      </c>
      <c r="M2907">
        <v>0.57755927289353515</v>
      </c>
      <c r="N2907">
        <v>0.29769814660285771</v>
      </c>
      <c r="O2907">
        <v>0.20622882968311679</v>
      </c>
      <c r="P2907">
        <v>0.3929476751871252</v>
      </c>
      <c r="Q2907">
        <v>0.59407696424516843</v>
      </c>
      <c r="R2907">
        <v>2.2695524813946E-4</v>
      </c>
      <c r="S2907">
        <v>0.23748339148529901</v>
      </c>
      <c r="T2907">
        <v>2.4609466734356121E-2</v>
      </c>
      <c r="U2907">
        <v>5.7816017727336237E-2</v>
      </c>
      <c r="V2907">
        <v>-2.6248559052157689E-2</v>
      </c>
      <c r="W2907">
        <v>-2.3105405363629599E-3</v>
      </c>
      <c r="X2907">
        <v>-1.368022096548183E-2</v>
      </c>
      <c r="Y2907">
        <v>-5.2585522371503704E-4</v>
      </c>
    </row>
    <row r="2908" spans="1:25" x14ac:dyDescent="0.35">
      <c r="A2908" s="2">
        <v>43271</v>
      </c>
      <c r="B2908">
        <v>-1.7750317423059261</v>
      </c>
      <c r="C2908">
        <v>-1.256969144983785</v>
      </c>
      <c r="D2908">
        <v>0.98631072939667808</v>
      </c>
      <c r="E2908">
        <v>-1.685900852484415</v>
      </c>
      <c r="F2908">
        <v>0.61157520672412724</v>
      </c>
      <c r="G2908">
        <v>0.28979643480838307</v>
      </c>
      <c r="H2908">
        <v>1.010388370264607</v>
      </c>
      <c r="I2908">
        <v>0.27368149052374569</v>
      </c>
      <c r="J2908">
        <v>-0.69204386200388901</v>
      </c>
      <c r="K2908">
        <v>-1.130280028013148</v>
      </c>
      <c r="L2908">
        <v>0.67348321944588763</v>
      </c>
      <c r="M2908">
        <v>0.35890913568837352</v>
      </c>
      <c r="N2908">
        <v>0.28877351585191041</v>
      </c>
      <c r="O2908">
        <v>0.36173311886974169</v>
      </c>
      <c r="P2908">
        <v>0.39693173921147379</v>
      </c>
      <c r="Q2908">
        <v>0.63009781318864488</v>
      </c>
      <c r="R2908">
        <v>-1.8878872429564691E-2</v>
      </c>
      <c r="S2908">
        <v>0.24659153799519451</v>
      </c>
      <c r="T2908">
        <v>1.2335503130200411E-2</v>
      </c>
      <c r="U2908">
        <v>6.5063330841079778E-2</v>
      </c>
      <c r="V2908">
        <v>-3.1806815863592457E-2</v>
      </c>
      <c r="W2908">
        <v>-5.9622974290259902E-3</v>
      </c>
      <c r="X2908">
        <v>-1.3122084737000141E-2</v>
      </c>
      <c r="Y2908">
        <v>9.836918675966335E-4</v>
      </c>
    </row>
    <row r="2909" spans="1:25" x14ac:dyDescent="0.35">
      <c r="A2909" s="2">
        <v>43272</v>
      </c>
      <c r="B2909">
        <v>-1.782421998059329</v>
      </c>
      <c r="C2909">
        <v>-1.26769917059918</v>
      </c>
      <c r="D2909">
        <v>0.99025530549037388</v>
      </c>
      <c r="E2909">
        <v>-1.6784216687728939</v>
      </c>
      <c r="F2909">
        <v>0.61407941505941244</v>
      </c>
      <c r="G2909">
        <v>0.28627609712670399</v>
      </c>
      <c r="H2909">
        <v>1.012582566126798</v>
      </c>
      <c r="I2909">
        <v>0.2731753912985922</v>
      </c>
      <c r="J2909">
        <v>-0.694440910069554</v>
      </c>
      <c r="K2909">
        <v>-1.130828150038889</v>
      </c>
      <c r="L2909">
        <v>0.67434493972703602</v>
      </c>
      <c r="M2909">
        <v>0.36023892042824679</v>
      </c>
      <c r="N2909">
        <v>0.29310874284893468</v>
      </c>
      <c r="O2909">
        <v>0.37024034812620288</v>
      </c>
      <c r="P2909">
        <v>0.38218127249631939</v>
      </c>
      <c r="Q2909">
        <v>0.6140826142606447</v>
      </c>
      <c r="R2909">
        <v>-3.0669624777657001E-2</v>
      </c>
      <c r="S2909">
        <v>0.23081105118173881</v>
      </c>
      <c r="T2909">
        <v>1.032091112999022E-2</v>
      </c>
      <c r="U2909">
        <v>5.5000846328831537E-2</v>
      </c>
      <c r="V2909">
        <v>-3.018358195839908E-2</v>
      </c>
      <c r="W2909">
        <v>-8.7808361365985677E-3</v>
      </c>
      <c r="X2909">
        <v>-1.5709082491444579E-2</v>
      </c>
      <c r="Y2909">
        <v>2.5966925152505638E-3</v>
      </c>
    </row>
    <row r="2910" spans="1:25" x14ac:dyDescent="0.35">
      <c r="A2910" s="2">
        <v>43273</v>
      </c>
      <c r="B2910">
        <v>-1.8252981605907941</v>
      </c>
      <c r="C2910">
        <v>-1.3061136164631411</v>
      </c>
      <c r="D2910">
        <v>0.99801720693382479</v>
      </c>
      <c r="E2910">
        <v>-1.659208252289228</v>
      </c>
      <c r="F2910">
        <v>0.61033340863226404</v>
      </c>
      <c r="G2910">
        <v>0.27375276522060671</v>
      </c>
      <c r="H2910">
        <v>1.0190530265444191</v>
      </c>
      <c r="I2910">
        <v>0.27353950183604742</v>
      </c>
      <c r="J2910">
        <v>-0.70728216265399702</v>
      </c>
      <c r="K2910">
        <v>-1.130800534440795</v>
      </c>
      <c r="L2910">
        <v>0.66952057491547712</v>
      </c>
      <c r="M2910">
        <v>0.35984426380980339</v>
      </c>
      <c r="N2910">
        <v>0.29241426252788311</v>
      </c>
      <c r="O2910">
        <v>0.35439274930347642</v>
      </c>
      <c r="P2910">
        <v>0.31905338909925252</v>
      </c>
      <c r="Q2910">
        <v>0.62574358589666579</v>
      </c>
      <c r="R2910">
        <v>-5.9754106502697399E-2</v>
      </c>
      <c r="S2910">
        <v>0.2244927510240429</v>
      </c>
      <c r="T2910">
        <v>4.1486749041503331E-4</v>
      </c>
      <c r="U2910">
        <v>4.6657282577265688E-2</v>
      </c>
      <c r="V2910">
        <v>-3.0243444413856731E-2</v>
      </c>
      <c r="W2910">
        <v>-1.4570010574844141E-2</v>
      </c>
      <c r="X2910">
        <v>-1.633189092433841E-2</v>
      </c>
      <c r="Y2910">
        <v>4.3722344822199211E-3</v>
      </c>
    </row>
    <row r="2911" spans="1:25" x14ac:dyDescent="0.35">
      <c r="A2911" s="2">
        <v>43276</v>
      </c>
      <c r="B2911">
        <v>-1.273938633768591</v>
      </c>
      <c r="C2911">
        <v>-1.533857288439169</v>
      </c>
      <c r="D2911">
        <v>1.9190376310049619</v>
      </c>
      <c r="E2911">
        <v>-1.624869148156628</v>
      </c>
      <c r="F2911">
        <v>0.2095003017199111</v>
      </c>
      <c r="G2911">
        <v>0.53217466148053194</v>
      </c>
      <c r="H2911">
        <v>0.78410248174935582</v>
      </c>
      <c r="I2911">
        <v>-0.54694642843154062</v>
      </c>
      <c r="J2911">
        <v>-0.30453186127425841</v>
      </c>
      <c r="K2911">
        <v>-3.8483459695254477E-2</v>
      </c>
      <c r="L2911">
        <v>0.75853485063896919</v>
      </c>
      <c r="M2911">
        <v>1.026320661523539</v>
      </c>
      <c r="N2911">
        <v>0.60662162574467382</v>
      </c>
      <c r="O2911">
        <v>0.36677632769136043</v>
      </c>
      <c r="P2911">
        <v>0.26368756709943109</v>
      </c>
      <c r="Q2911">
        <v>0.57309757466515443</v>
      </c>
      <c r="R2911">
        <v>-9.171239131295561E-2</v>
      </c>
      <c r="S2911">
        <v>0.16736143459172489</v>
      </c>
      <c r="T2911">
        <v>-1.7266741882395319E-3</v>
      </c>
      <c r="U2911">
        <v>2.9451989896365691E-2</v>
      </c>
      <c r="V2911">
        <v>-3.2809708634249597E-2</v>
      </c>
      <c r="W2911">
        <v>-1.9519004487375431E-2</v>
      </c>
      <c r="X2911">
        <v>-1.196420392526343E-2</v>
      </c>
      <c r="Y2911">
        <v>5.8933135974099642E-3</v>
      </c>
    </row>
    <row r="2912" spans="1:25" x14ac:dyDescent="0.35">
      <c r="A2912" s="2">
        <v>43277</v>
      </c>
      <c r="B2912">
        <v>-1.315690951919376</v>
      </c>
      <c r="C2912">
        <v>-1.569577032953053</v>
      </c>
      <c r="D2912">
        <v>1.925259244891234</v>
      </c>
      <c r="E2912">
        <v>-1.607830011522339</v>
      </c>
      <c r="F2912">
        <v>0.20457278960766931</v>
      </c>
      <c r="G2912">
        <v>0.52040760694420651</v>
      </c>
      <c r="H2912">
        <v>0.79005863355733785</v>
      </c>
      <c r="I2912">
        <v>-0.5463243136565048</v>
      </c>
      <c r="J2912">
        <v>-0.31688684459921018</v>
      </c>
      <c r="K2912">
        <v>-3.8400431511119618E-2</v>
      </c>
      <c r="L2912">
        <v>0.75319564042049925</v>
      </c>
      <c r="M2912">
        <v>1.025416493169178</v>
      </c>
      <c r="N2912">
        <v>0.60444572840927624</v>
      </c>
      <c r="O2912">
        <v>0.34753999166494409</v>
      </c>
      <c r="P2912">
        <v>0.20232701045140719</v>
      </c>
      <c r="Q2912">
        <v>0.59375896016354712</v>
      </c>
      <c r="R2912">
        <v>-0.1171136910121261</v>
      </c>
      <c r="S2912">
        <v>0.16875551414581369</v>
      </c>
      <c r="T2912">
        <v>-1.374255314712858E-2</v>
      </c>
      <c r="U2912">
        <v>2.8731223450791779E-2</v>
      </c>
      <c r="V2912">
        <v>-3.464740420828416E-2</v>
      </c>
      <c r="W2912">
        <v>-2.3057417948203311E-2</v>
      </c>
      <c r="X2912">
        <v>-1.2634920239330331E-2</v>
      </c>
      <c r="Y2912">
        <v>5.7532935532560127E-3</v>
      </c>
    </row>
    <row r="2913" spans="1:25" x14ac:dyDescent="0.35">
      <c r="A2913" s="2">
        <v>43278</v>
      </c>
      <c r="B2913">
        <v>-1.5109853134734501</v>
      </c>
      <c r="C2913">
        <v>-0.32801481425326778</v>
      </c>
      <c r="D2913">
        <v>1.2239539389092939</v>
      </c>
      <c r="E2913">
        <v>-0.51014319836752076</v>
      </c>
      <c r="F2913">
        <v>0.43578684537787898</v>
      </c>
      <c r="G2913">
        <v>0.1315488522509142</v>
      </c>
      <c r="H2913">
        <v>2.056850782035156</v>
      </c>
      <c r="I2913">
        <v>1.4766233275977101</v>
      </c>
      <c r="J2913">
        <v>-6.339305037454214E-2</v>
      </c>
      <c r="K2913">
        <v>-0.90684288924212753</v>
      </c>
      <c r="L2913">
        <v>0.81063756614206905</v>
      </c>
      <c r="M2913">
        <v>1.589810784455568</v>
      </c>
      <c r="N2913">
        <v>-0.64937247396732722</v>
      </c>
      <c r="O2913">
        <v>0.37357852753646942</v>
      </c>
      <c r="P2913">
        <v>2.5166496019972942E-3</v>
      </c>
      <c r="Q2913">
        <v>0.36254865059707297</v>
      </c>
      <c r="R2913">
        <v>6.5759187051214153E-3</v>
      </c>
      <c r="S2913">
        <v>0.11567438777860339</v>
      </c>
      <c r="T2913">
        <v>3.8149635848500257E-2</v>
      </c>
      <c r="U2913">
        <v>-3.9908017815091781E-3</v>
      </c>
      <c r="V2913">
        <v>-7.6888475150932844E-3</v>
      </c>
      <c r="W2913">
        <v>-2.7917813995540729E-2</v>
      </c>
      <c r="X2913">
        <v>-1.315581057127954E-2</v>
      </c>
      <c r="Y2913">
        <v>5.9302183000399496E-3</v>
      </c>
    </row>
    <row r="2914" spans="1:25" x14ac:dyDescent="0.35">
      <c r="A2914" s="2">
        <v>43279</v>
      </c>
      <c r="B2914">
        <v>-0.6696558321965429</v>
      </c>
      <c r="C2914">
        <v>-1.3939830152361481</v>
      </c>
      <c r="D2914">
        <v>2.004744772903245</v>
      </c>
      <c r="E2914">
        <v>-1.2132648451637249</v>
      </c>
      <c r="F2914">
        <v>0.57820897418877715</v>
      </c>
      <c r="G2914">
        <v>0.28288754447269021</v>
      </c>
      <c r="H2914">
        <v>1.7494571918144</v>
      </c>
      <c r="I2914">
        <v>-0.55712179154993158</v>
      </c>
      <c r="J2914">
        <v>-2.1195645637056129E-2</v>
      </c>
      <c r="K2914">
        <v>-0.3413129423820101</v>
      </c>
      <c r="L2914">
        <v>0.31838280146456921</v>
      </c>
      <c r="M2914">
        <v>1.903952551728135</v>
      </c>
      <c r="N2914">
        <v>-0.40021151752263839</v>
      </c>
      <c r="O2914">
        <v>0.20631185351327219</v>
      </c>
      <c r="P2914">
        <v>-9.1450346110704878E-2</v>
      </c>
      <c r="Q2914">
        <v>0.49324921262074739</v>
      </c>
      <c r="R2914">
        <v>-2.8623859788500971E-2</v>
      </c>
      <c r="S2914">
        <v>0.13829533226813359</v>
      </c>
      <c r="T2914">
        <v>1.6677005868906719E-2</v>
      </c>
      <c r="U2914">
        <v>1.0977815604136149E-2</v>
      </c>
      <c r="V2914">
        <v>-1.3876413376993619E-2</v>
      </c>
      <c r="W2914">
        <v>-3.0044691004199368E-2</v>
      </c>
      <c r="X2914">
        <v>-9.6538397154214296E-3</v>
      </c>
      <c r="Y2914">
        <v>7.1097593653225736E-3</v>
      </c>
    </row>
    <row r="2915" spans="1:25" x14ac:dyDescent="0.35">
      <c r="A2915" s="2">
        <v>43280</v>
      </c>
      <c r="B2915">
        <v>-1.576074859813188</v>
      </c>
      <c r="C2915">
        <v>-0.387140847499792</v>
      </c>
      <c r="D2915">
        <v>1.236275227120416</v>
      </c>
      <c r="E2915">
        <v>-0.4796612402067934</v>
      </c>
      <c r="F2915">
        <v>0.43093595018249609</v>
      </c>
      <c r="G2915">
        <v>0.1119744591319483</v>
      </c>
      <c r="H2915">
        <v>2.067373560366196</v>
      </c>
      <c r="I2915">
        <v>1.4771266687896081</v>
      </c>
      <c r="J2915">
        <v>-8.2971076442721739E-2</v>
      </c>
      <c r="K2915">
        <v>-0.90675933149120003</v>
      </c>
      <c r="L2915">
        <v>0.80347995491336588</v>
      </c>
      <c r="M2915">
        <v>1.5895306238563081</v>
      </c>
      <c r="N2915">
        <v>-0.64981597146340753</v>
      </c>
      <c r="O2915">
        <v>0.3522116804123297</v>
      </c>
      <c r="P2915">
        <v>-9.1201695799046356E-2</v>
      </c>
      <c r="Q2915">
        <v>0.38023645721457328</v>
      </c>
      <c r="R2915">
        <v>-3.5963774114397482E-2</v>
      </c>
      <c r="S2915">
        <v>0.10626432764521181</v>
      </c>
      <c r="T2915">
        <v>2.0580447775577729E-2</v>
      </c>
      <c r="U2915">
        <v>-1.003629338699669E-2</v>
      </c>
      <c r="V2915">
        <v>-1.034818052072675E-2</v>
      </c>
      <c r="W2915">
        <v>-3.2990411363451412E-2</v>
      </c>
      <c r="X2915">
        <v>-1.203222082742321E-2</v>
      </c>
      <c r="Y2915">
        <v>7.9358585996620115E-3</v>
      </c>
    </row>
    <row r="2916" spans="1:25" x14ac:dyDescent="0.35">
      <c r="A2916" s="2">
        <v>43283</v>
      </c>
      <c r="B2916">
        <v>-0.74974604968004277</v>
      </c>
      <c r="C2916">
        <v>-1.459458235482449</v>
      </c>
      <c r="D2916">
        <v>2.0162420569462922</v>
      </c>
      <c r="E2916">
        <v>-1.18347815585253</v>
      </c>
      <c r="F2916">
        <v>0.56644521810622306</v>
      </c>
      <c r="G2916">
        <v>0.26195156349259169</v>
      </c>
      <c r="H2916">
        <v>1.759921727665926</v>
      </c>
      <c r="I2916">
        <v>-0.55560472660102067</v>
      </c>
      <c r="J2916">
        <v>-4.5348230322483259E-2</v>
      </c>
      <c r="K2916">
        <v>-0.33941281119809341</v>
      </c>
      <c r="L2916">
        <v>0.30638642105734237</v>
      </c>
      <c r="M2916">
        <v>1.900875493435322</v>
      </c>
      <c r="N2916">
        <v>-0.41013495666521632</v>
      </c>
      <c r="O2916">
        <v>0.15656678942892471</v>
      </c>
      <c r="P2916">
        <v>-0.1941228076207373</v>
      </c>
      <c r="Q2916">
        <v>0.5398156701792004</v>
      </c>
      <c r="R2916">
        <v>-6.5226320273447824E-2</v>
      </c>
      <c r="S2916">
        <v>0.13977431430492171</v>
      </c>
      <c r="T2916">
        <v>1.293101362280413E-3</v>
      </c>
      <c r="U2916">
        <v>6.3374152583877772E-3</v>
      </c>
      <c r="V2916">
        <v>-1.561353114700711E-2</v>
      </c>
      <c r="W2916">
        <v>-3.8349601718545151E-2</v>
      </c>
      <c r="X2916">
        <v>-9.9690200914050141E-3</v>
      </c>
      <c r="Y2916">
        <v>8.8245498585451856E-3</v>
      </c>
    </row>
    <row r="2917" spans="1:25" x14ac:dyDescent="0.35">
      <c r="A2917" s="2">
        <v>43284</v>
      </c>
      <c r="B2917">
        <v>-0.3991140507787217</v>
      </c>
      <c r="C2917">
        <v>-2.13545519487417</v>
      </c>
      <c r="D2917">
        <v>1.297660486305547</v>
      </c>
      <c r="E2917">
        <v>-0.87596283752225812</v>
      </c>
      <c r="F2917">
        <v>0.31375286762903021</v>
      </c>
      <c r="G2917">
        <v>1.0507570301653371</v>
      </c>
      <c r="H2917">
        <v>1.9025079471420301</v>
      </c>
      <c r="I2917">
        <v>-0.1342174892987768</v>
      </c>
      <c r="J2917">
        <v>0.27866339791900069</v>
      </c>
      <c r="K2917">
        <v>0.37871040901062958</v>
      </c>
      <c r="L2917">
        <v>-0.60352625097954371</v>
      </c>
      <c r="M2917">
        <v>1.3111278650641109</v>
      </c>
      <c r="N2917">
        <v>-0.65349852004852826</v>
      </c>
      <c r="O2917">
        <v>0.4169187488554188</v>
      </c>
      <c r="P2917">
        <v>-0.23615547851437679</v>
      </c>
      <c r="Q2917">
        <v>0.52561052642188988</v>
      </c>
      <c r="R2917">
        <v>-8.3206482869451856E-2</v>
      </c>
      <c r="S2917">
        <v>0.1406964776638587</v>
      </c>
      <c r="T2917">
        <v>2.028499542576968E-2</v>
      </c>
      <c r="U2917">
        <v>-1.136127122494201E-2</v>
      </c>
      <c r="V2917">
        <v>-1.8724281816988091E-2</v>
      </c>
      <c r="W2917">
        <v>-4.2428329902434218E-2</v>
      </c>
      <c r="X2917">
        <v>-1.0126796433437229E-2</v>
      </c>
      <c r="Y2917">
        <v>9.7768544070568567E-3</v>
      </c>
    </row>
    <row r="2918" spans="1:25" x14ac:dyDescent="0.35">
      <c r="A2918" s="2">
        <v>43285</v>
      </c>
      <c r="B2918">
        <v>-0.81090107440488324</v>
      </c>
      <c r="C2918">
        <v>-1.509530229300716</v>
      </c>
      <c r="D2918">
        <v>2.0260775794781951</v>
      </c>
      <c r="E2918">
        <v>-1.1605485235240061</v>
      </c>
      <c r="F2918">
        <v>0.55751888345874845</v>
      </c>
      <c r="G2918">
        <v>0.24655034746566901</v>
      </c>
      <c r="H2918">
        <v>1.7675423292401991</v>
      </c>
      <c r="I2918">
        <v>-0.55447986387285508</v>
      </c>
      <c r="J2918">
        <v>-6.4143909729196716E-2</v>
      </c>
      <c r="K2918">
        <v>-0.33707050045721471</v>
      </c>
      <c r="L2918">
        <v>0.29685434422260298</v>
      </c>
      <c r="M2918">
        <v>1.89848012341298</v>
      </c>
      <c r="N2918">
        <v>-0.41924108568748891</v>
      </c>
      <c r="O2918">
        <v>0.1158464946880402</v>
      </c>
      <c r="P2918">
        <v>-0.26411028001437831</v>
      </c>
      <c r="Q2918">
        <v>0.56794582045674469</v>
      </c>
      <c r="R2918">
        <v>-8.4858648959916405E-2</v>
      </c>
      <c r="S2918">
        <v>0.13833570934664849</v>
      </c>
      <c r="T2918">
        <v>-8.0153375932761652E-3</v>
      </c>
      <c r="U2918">
        <v>2.2768732882989368E-3</v>
      </c>
      <c r="V2918">
        <v>-1.4503998506351951E-2</v>
      </c>
      <c r="W2918">
        <v>-4.2538610804518567E-2</v>
      </c>
      <c r="X2918">
        <v>-1.4236106288892341E-2</v>
      </c>
      <c r="Y2918">
        <v>1.2365638984321451E-2</v>
      </c>
    </row>
    <row r="2919" spans="1:25" x14ac:dyDescent="0.35">
      <c r="A2919" s="2">
        <v>43286</v>
      </c>
      <c r="B2919">
        <v>-0.80274596943172349</v>
      </c>
      <c r="C2919">
        <v>-1.5165754959601261</v>
      </c>
      <c r="D2919">
        <v>2.0318937465245241</v>
      </c>
      <c r="E2919">
        <v>-1.1493174377743789</v>
      </c>
      <c r="F2919">
        <v>0.5693480164488548</v>
      </c>
      <c r="G2919">
        <v>0.2430412942725538</v>
      </c>
      <c r="H2919">
        <v>1.7704501608164469</v>
      </c>
      <c r="I2919">
        <v>-0.55641842374969241</v>
      </c>
      <c r="J2919">
        <v>-6.1754677919180441E-2</v>
      </c>
      <c r="K2919">
        <v>-0.34058718884199551</v>
      </c>
      <c r="L2919">
        <v>0.30417836887265848</v>
      </c>
      <c r="M2919">
        <v>1.903943520054552</v>
      </c>
      <c r="N2919">
        <v>-0.40038118890901853</v>
      </c>
      <c r="O2919">
        <v>0.16516490103562659</v>
      </c>
      <c r="P2919">
        <v>-0.27798258368526901</v>
      </c>
      <c r="Q2919">
        <v>0.51542406003526642</v>
      </c>
      <c r="R2919">
        <v>-0.1018011257377839</v>
      </c>
      <c r="S2919">
        <v>0.10811078306146719</v>
      </c>
      <c r="T2919">
        <v>-1.1018111354171949E-2</v>
      </c>
      <c r="U2919">
        <v>-1.0518854157545009E-2</v>
      </c>
      <c r="V2919">
        <v>-1.7041995800163839E-2</v>
      </c>
      <c r="W2919">
        <v>-4.5197452017254947E-2</v>
      </c>
      <c r="X2919">
        <v>-1.44364040209746E-2</v>
      </c>
      <c r="Y2919">
        <v>1.2424668996896791E-2</v>
      </c>
    </row>
    <row r="2920" spans="1:25" x14ac:dyDescent="0.35">
      <c r="A2920" s="2">
        <v>43287</v>
      </c>
      <c r="B2920">
        <v>-1.125384952209137</v>
      </c>
      <c r="C2920">
        <v>-1.2592422198915629</v>
      </c>
      <c r="D2920">
        <v>1.1628267727863211</v>
      </c>
      <c r="E2920">
        <v>-0.85580618447681411</v>
      </c>
      <c r="F2920">
        <v>1.7141572808502701</v>
      </c>
      <c r="G2920">
        <v>-0.30572070003509222</v>
      </c>
      <c r="H2920">
        <v>1.230286309010862</v>
      </c>
      <c r="I2920">
        <v>-0.87435645303018616</v>
      </c>
      <c r="J2920">
        <v>0.41790006136995378</v>
      </c>
      <c r="K2920">
        <v>0.48176513394831799</v>
      </c>
      <c r="L2920">
        <v>0.38446221571783412</v>
      </c>
      <c r="M2920">
        <v>2.1249265125227619</v>
      </c>
      <c r="N2920">
        <v>-0.38289167958875697</v>
      </c>
      <c r="O2920">
        <v>2.2876950098159401E-2</v>
      </c>
      <c r="P2920">
        <v>-0.32904695696023872</v>
      </c>
      <c r="Q2920">
        <v>0.45996261391139731</v>
      </c>
      <c r="R2920">
        <v>-0.1090085434805815</v>
      </c>
      <c r="S2920">
        <v>7.6016818406205167E-2</v>
      </c>
      <c r="T2920">
        <v>-5.2487524573022427E-3</v>
      </c>
      <c r="U2920">
        <v>-3.0611805045442541E-2</v>
      </c>
      <c r="V2920">
        <v>-1.1505426533248261E-2</v>
      </c>
      <c r="W2920">
        <v>-4.8047406903994352E-2</v>
      </c>
      <c r="X2920">
        <v>-1.7009988141779789E-2</v>
      </c>
      <c r="Y2920">
        <v>1.01447635641095E-2</v>
      </c>
    </row>
    <row r="2921" spans="1:25" x14ac:dyDescent="0.35">
      <c r="A2921" s="2">
        <v>43290</v>
      </c>
      <c r="B2921">
        <v>-1.5730934193785759</v>
      </c>
      <c r="C2921">
        <v>-0.98723651522378453</v>
      </c>
      <c r="D2921">
        <v>0.2477614879805444</v>
      </c>
      <c r="E2921">
        <v>-0.88725468613154113</v>
      </c>
      <c r="F2921">
        <v>2.161226380031215</v>
      </c>
      <c r="G2921">
        <v>-0.55305757611606332</v>
      </c>
      <c r="H2921">
        <v>1.462654775577229</v>
      </c>
      <c r="I2921">
        <v>-6.1171851806903842E-2</v>
      </c>
      <c r="J2921">
        <v>4.6169470308719089E-2</v>
      </c>
      <c r="K2921">
        <v>-0.62264336787066954</v>
      </c>
      <c r="L2921">
        <v>0.32913627862512529</v>
      </c>
      <c r="M2921">
        <v>1.477331418388141</v>
      </c>
      <c r="N2921">
        <v>-0.63182361214973304</v>
      </c>
      <c r="O2921">
        <v>0.20367049565842299</v>
      </c>
      <c r="P2921">
        <v>-0.2136560099975689</v>
      </c>
      <c r="Q2921">
        <v>0.30606656414221528</v>
      </c>
      <c r="R2921">
        <v>-8.9971093753717257E-2</v>
      </c>
      <c r="S2921">
        <v>3.1261310165419387E-2</v>
      </c>
      <c r="T2921">
        <v>9.1754654268989769E-3</v>
      </c>
      <c r="U2921">
        <v>-5.0396766892865007E-2</v>
      </c>
      <c r="V2921">
        <v>-4.6523997901575234E-3</v>
      </c>
      <c r="W2921">
        <v>-4.497847788062246E-2</v>
      </c>
      <c r="X2921">
        <v>-1.9427991739272139E-2</v>
      </c>
      <c r="Y2921">
        <v>1.046950081891196E-2</v>
      </c>
    </row>
    <row r="2922" spans="1:25" x14ac:dyDescent="0.35">
      <c r="A2922" s="2">
        <v>43291</v>
      </c>
      <c r="B2922">
        <v>-1.606622372486219</v>
      </c>
      <c r="C2922">
        <v>-1.014698699463048</v>
      </c>
      <c r="D2922">
        <v>0.25319858224244612</v>
      </c>
      <c r="E2922">
        <v>-0.87450664501247777</v>
      </c>
      <c r="F2922">
        <v>2.1564680170280459</v>
      </c>
      <c r="G2922">
        <v>-0.56164855831435656</v>
      </c>
      <c r="H2922">
        <v>1.4670967069766281</v>
      </c>
      <c r="I2922">
        <v>-6.0537658291857831E-2</v>
      </c>
      <c r="J2922">
        <v>3.5902219489327251E-2</v>
      </c>
      <c r="K2922">
        <v>-0.62136281482775413</v>
      </c>
      <c r="L2922">
        <v>0.32386048750181101</v>
      </c>
      <c r="M2922">
        <v>1.476024054801192</v>
      </c>
      <c r="N2922">
        <v>-0.6368665661338998</v>
      </c>
      <c r="O2922">
        <v>0.18139640082125641</v>
      </c>
      <c r="P2922">
        <v>-0.25139058139492348</v>
      </c>
      <c r="Q2922">
        <v>0.32183485568520748</v>
      </c>
      <c r="R2922">
        <v>-0.1033409429404808</v>
      </c>
      <c r="S2922">
        <v>3.3218709652366257E-2</v>
      </c>
      <c r="T2922">
        <v>3.8158904157984271E-3</v>
      </c>
      <c r="U2922">
        <v>-5.0210763637404073E-2</v>
      </c>
      <c r="V2922">
        <v>-4.8082720983121524E-3</v>
      </c>
      <c r="W2922">
        <v>-4.620294098810708E-2</v>
      </c>
      <c r="X2922">
        <v>-1.9994630845091409E-2</v>
      </c>
      <c r="Y2922">
        <v>9.4246910638089883E-3</v>
      </c>
    </row>
    <row r="2923" spans="1:25" x14ac:dyDescent="0.35">
      <c r="A2923" s="2">
        <v>43292</v>
      </c>
      <c r="B2923">
        <v>-1.085037884019354</v>
      </c>
      <c r="C2923">
        <v>-1.190850118896317</v>
      </c>
      <c r="D2923">
        <v>0.41061494243558733</v>
      </c>
      <c r="E2923">
        <v>0.51863325490941048</v>
      </c>
      <c r="F2923">
        <v>1.549930502064591</v>
      </c>
      <c r="G2923">
        <v>1.5160373878740041</v>
      </c>
      <c r="H2923">
        <v>1.2452200213765059</v>
      </c>
      <c r="I2923">
        <v>-1.34748416405606</v>
      </c>
      <c r="J2923">
        <v>0.34925953789276432</v>
      </c>
      <c r="K2923">
        <v>0.85316699650663197</v>
      </c>
      <c r="L2923">
        <v>-0.67386997048539243</v>
      </c>
      <c r="M2923">
        <v>1.3987559350610399</v>
      </c>
      <c r="N2923">
        <v>-0.6587443806481218</v>
      </c>
      <c r="O2923">
        <v>0.32576305077224021</v>
      </c>
      <c r="P2923">
        <v>-0.43389821189727218</v>
      </c>
      <c r="Q2923">
        <v>0.42095127937553672</v>
      </c>
      <c r="R2923">
        <v>-0.1577743455376209</v>
      </c>
      <c r="S2923">
        <v>5.0338899473548963E-2</v>
      </c>
      <c r="T2923">
        <v>1.1489795093330171E-2</v>
      </c>
      <c r="U2923">
        <v>-5.4026733224830682E-2</v>
      </c>
      <c r="V2923">
        <v>-1.182123344362322E-2</v>
      </c>
      <c r="W2923">
        <v>-5.0793747047735427E-2</v>
      </c>
      <c r="X2923">
        <v>-1.7879919306989019E-2</v>
      </c>
      <c r="Y2923">
        <v>1.0538158413153999E-2</v>
      </c>
    </row>
    <row r="2924" spans="1:25" x14ac:dyDescent="0.35">
      <c r="A2924" s="2">
        <v>43293</v>
      </c>
      <c r="B2924">
        <v>-1.541901633200855</v>
      </c>
      <c r="C2924">
        <v>-0.92986444572993943</v>
      </c>
      <c r="D2924">
        <v>-0.50172439603813801</v>
      </c>
      <c r="E2924">
        <v>0.49451326094577353</v>
      </c>
      <c r="F2924">
        <v>1.9984834390076509</v>
      </c>
      <c r="G2924">
        <v>1.2644578627177041</v>
      </c>
      <c r="H2924">
        <v>1.4801190473457291</v>
      </c>
      <c r="I2924">
        <v>-0.53455655482957409</v>
      </c>
      <c r="J2924">
        <v>-2.5145483769641441E-2</v>
      </c>
      <c r="K2924">
        <v>-0.25217919623515422</v>
      </c>
      <c r="L2924">
        <v>-0.72892689973095093</v>
      </c>
      <c r="M2924">
        <v>0.75223562186452542</v>
      </c>
      <c r="N2924">
        <v>-0.90359809396706614</v>
      </c>
      <c r="O2924">
        <v>0.51400340857354987</v>
      </c>
      <c r="P2924">
        <v>-0.33833309889268881</v>
      </c>
      <c r="Q2924">
        <v>0.26459019373045167</v>
      </c>
      <c r="R2924">
        <v>-0.14799240477690129</v>
      </c>
      <c r="S2924">
        <v>3.1236886579835621E-3</v>
      </c>
      <c r="T2924">
        <v>2.2162879891131498E-2</v>
      </c>
      <c r="U2924">
        <v>-7.3089667007148876E-2</v>
      </c>
      <c r="V2924">
        <v>-5.5569685740915727E-3</v>
      </c>
      <c r="W2924">
        <v>-4.8536806496854983E-2</v>
      </c>
      <c r="X2924">
        <v>-2.140600600941632E-2</v>
      </c>
      <c r="Y2924">
        <v>1.2242469834533099E-2</v>
      </c>
    </row>
    <row r="2925" spans="1:25" x14ac:dyDescent="0.35">
      <c r="A2925" s="2">
        <v>43294</v>
      </c>
      <c r="B2925">
        <v>-1.261857695156045</v>
      </c>
      <c r="C2925">
        <v>-1.705900272508454</v>
      </c>
      <c r="D2925">
        <v>-0.45890708367710092</v>
      </c>
      <c r="E2925">
        <v>-0.55357673581349054</v>
      </c>
      <c r="F2925">
        <v>1.911065312715909</v>
      </c>
      <c r="G2925">
        <v>0.2212888714635963</v>
      </c>
      <c r="H2925">
        <v>1.613495237140941</v>
      </c>
      <c r="I2925">
        <v>0.35959082714845708</v>
      </c>
      <c r="J2925">
        <v>0.35798288467731809</v>
      </c>
      <c r="K2925">
        <v>9.4657928402629488E-2</v>
      </c>
      <c r="L2925">
        <v>-0.58248642053923827</v>
      </c>
      <c r="M2925">
        <v>0.88996141917460125</v>
      </c>
      <c r="N2925">
        <v>-0.8677369392981239</v>
      </c>
      <c r="O2925">
        <v>0.4717789525458832</v>
      </c>
      <c r="P2925">
        <v>-0.31542482623589241</v>
      </c>
      <c r="Q2925">
        <v>0.27526237439670448</v>
      </c>
      <c r="R2925">
        <v>-0.13221577727274561</v>
      </c>
      <c r="S2925">
        <v>1.7011212964069659E-2</v>
      </c>
      <c r="T2925">
        <v>2.4119224017663071E-2</v>
      </c>
      <c r="U2925">
        <v>-7.3798323224636683E-2</v>
      </c>
      <c r="V2925">
        <v>-2.794310784884642E-3</v>
      </c>
      <c r="W2925">
        <v>-4.7185342456356631E-2</v>
      </c>
      <c r="X2925">
        <v>-2.262485298488736E-2</v>
      </c>
      <c r="Y2925">
        <v>1.287920165975635E-2</v>
      </c>
    </row>
    <row r="2926" spans="1:25" x14ac:dyDescent="0.35">
      <c r="A2926" s="2">
        <v>43297</v>
      </c>
      <c r="B2926">
        <v>-1.297749916103887</v>
      </c>
      <c r="C2926">
        <v>-1.730742001537195</v>
      </c>
      <c r="D2926">
        <v>-0.45521156576830463</v>
      </c>
      <c r="E2926">
        <v>-0.54448764929647164</v>
      </c>
      <c r="F2926">
        <v>1.9024339543551909</v>
      </c>
      <c r="G2926">
        <v>0.21392988869778201</v>
      </c>
      <c r="H2926">
        <v>1.6169488904226199</v>
      </c>
      <c r="I2926">
        <v>0.3608244838454383</v>
      </c>
      <c r="J2926">
        <v>0.34687470030284012</v>
      </c>
      <c r="K2926">
        <v>9.7331229087581683E-2</v>
      </c>
      <c r="L2926">
        <v>-0.5902413554129422</v>
      </c>
      <c r="M2926">
        <v>0.88682927178536963</v>
      </c>
      <c r="N2926">
        <v>-0.87930110457003041</v>
      </c>
      <c r="O2926">
        <v>0.43319650862044767</v>
      </c>
      <c r="P2926">
        <v>-0.34550967244916131</v>
      </c>
      <c r="Q2926">
        <v>0.30919048747975941</v>
      </c>
      <c r="R2926">
        <v>-0.13515892707209459</v>
      </c>
      <c r="S2926">
        <v>2.8798288742376749E-2</v>
      </c>
      <c r="T2926">
        <v>2.3734311775088671E-2</v>
      </c>
      <c r="U2926">
        <v>-7.1111986993583648E-2</v>
      </c>
      <c r="V2926">
        <v>1.753569677779477E-3</v>
      </c>
      <c r="W2926">
        <v>-4.7205950158899952E-2</v>
      </c>
      <c r="X2926">
        <v>-2.8752173987764289E-2</v>
      </c>
      <c r="Y2926">
        <v>1.307178434888662E-2</v>
      </c>
    </row>
    <row r="2927" spans="1:25" x14ac:dyDescent="0.35">
      <c r="A2927" s="2">
        <v>43298</v>
      </c>
      <c r="B2927">
        <v>-1.642960549163897</v>
      </c>
      <c r="C2927">
        <v>-1.004437455915649</v>
      </c>
      <c r="D2927">
        <v>-0.48915364544446838</v>
      </c>
      <c r="E2927">
        <v>0.52453515865315248</v>
      </c>
      <c r="F2927">
        <v>1.9776777522955911</v>
      </c>
      <c r="G2927">
        <v>1.2420996407678231</v>
      </c>
      <c r="H2927">
        <v>1.4908473324661331</v>
      </c>
      <c r="I2927">
        <v>-0.53164254016768853</v>
      </c>
      <c r="J2927">
        <v>-5.6257118992486539E-2</v>
      </c>
      <c r="K2927">
        <v>-0.24598875678817511</v>
      </c>
      <c r="L2927">
        <v>-0.74858856729577516</v>
      </c>
      <c r="M2927">
        <v>0.74517312599987828</v>
      </c>
      <c r="N2927">
        <v>-0.92986654955204651</v>
      </c>
      <c r="O2927">
        <v>0.42007236860745989</v>
      </c>
      <c r="P2927">
        <v>-0.43418360666555589</v>
      </c>
      <c r="Q2927">
        <v>0.34057379155792961</v>
      </c>
      <c r="R2927">
        <v>-0.16646816845313081</v>
      </c>
      <c r="S2927">
        <v>2.6136096105818449E-2</v>
      </c>
      <c r="T2927">
        <v>1.528308915075227E-2</v>
      </c>
      <c r="U2927">
        <v>-6.7795159763826204E-2</v>
      </c>
      <c r="V2927">
        <v>3.6262459768176569E-3</v>
      </c>
      <c r="W2927">
        <v>-4.6048602522289907E-2</v>
      </c>
      <c r="X2927">
        <v>-3.0101720985622429E-2</v>
      </c>
      <c r="Y2927">
        <v>1.452911459735506E-2</v>
      </c>
    </row>
    <row r="2928" spans="1:25" x14ac:dyDescent="0.35">
      <c r="A2928" s="2">
        <v>43299</v>
      </c>
      <c r="B2928">
        <v>-1.6778187534133779</v>
      </c>
      <c r="C2928">
        <v>-1.0317705269607109</v>
      </c>
      <c r="D2928">
        <v>-0.48400552501436939</v>
      </c>
      <c r="E2928">
        <v>0.53676507066148471</v>
      </c>
      <c r="F2928">
        <v>1.9717997860744161</v>
      </c>
      <c r="G2928">
        <v>1.233648601755545</v>
      </c>
      <c r="H2928">
        <v>1.49497530406867</v>
      </c>
      <c r="I2928">
        <v>-0.53083386656557052</v>
      </c>
      <c r="J2928">
        <v>-6.7022734452189883E-2</v>
      </c>
      <c r="K2928">
        <v>-0.24423895332886481</v>
      </c>
      <c r="L2928">
        <v>-0.75471308469485543</v>
      </c>
      <c r="M2928">
        <v>0.74343124725650689</v>
      </c>
      <c r="N2928">
        <v>-0.93671269504619603</v>
      </c>
      <c r="O2928">
        <v>0.39350610579814799</v>
      </c>
      <c r="P2928">
        <v>-0.46917311855543298</v>
      </c>
      <c r="Q2928">
        <v>0.36196538447430038</v>
      </c>
      <c r="R2928">
        <v>-0.1703345540988857</v>
      </c>
      <c r="S2928">
        <v>3.4281133563975677E-2</v>
      </c>
      <c r="T2928">
        <v>1.3486883474212631E-2</v>
      </c>
      <c r="U2928">
        <v>-6.3281362809588154E-2</v>
      </c>
      <c r="V2928">
        <v>4.5778152174095086E-3</v>
      </c>
      <c r="W2928">
        <v>-4.6561938538392682E-2</v>
      </c>
      <c r="X2928">
        <v>-2.9425766468689319E-2</v>
      </c>
      <c r="Y2928">
        <v>1.084852795626914E-2</v>
      </c>
    </row>
    <row r="2929" spans="1:25" x14ac:dyDescent="0.35">
      <c r="A2929" s="2">
        <v>43300</v>
      </c>
      <c r="B2929">
        <v>-1.383040896194744</v>
      </c>
      <c r="C2929">
        <v>-1.7983070479499861</v>
      </c>
      <c r="D2929">
        <v>-0.44145837441769131</v>
      </c>
      <c r="E2929">
        <v>-0.51417910078007545</v>
      </c>
      <c r="F2929">
        <v>1.8884761243264221</v>
      </c>
      <c r="G2929">
        <v>0.19366816895547409</v>
      </c>
      <c r="H2929">
        <v>1.626870529836806</v>
      </c>
      <c r="I2929">
        <v>0.36267743443402961</v>
      </c>
      <c r="J2929">
        <v>0.3203490787704496</v>
      </c>
      <c r="K2929">
        <v>0.1021133466551291</v>
      </c>
      <c r="L2929">
        <v>-0.60511925565468383</v>
      </c>
      <c r="M2929">
        <v>0.88260452661314193</v>
      </c>
      <c r="N2929">
        <v>-0.89655774815065115</v>
      </c>
      <c r="O2929">
        <v>0.36692575915913161</v>
      </c>
      <c r="P2929">
        <v>-0.42764577211629162</v>
      </c>
      <c r="Q2929">
        <v>0.35091971543189249</v>
      </c>
      <c r="R2929">
        <v>-0.14727686871959919</v>
      </c>
      <c r="S2929">
        <v>3.9662297307892988E-2</v>
      </c>
      <c r="T2929">
        <v>1.9518369680039029E-2</v>
      </c>
      <c r="U2929">
        <v>-6.6580733584496676E-2</v>
      </c>
      <c r="V2929">
        <v>9.5645497366964281E-3</v>
      </c>
      <c r="W2929">
        <v>-4.4978066468476192E-2</v>
      </c>
      <c r="X2929">
        <v>-3.1365232984659562E-2</v>
      </c>
      <c r="Y2929">
        <v>1.052332337248572E-2</v>
      </c>
    </row>
    <row r="2930" spans="1:25" x14ac:dyDescent="0.35">
      <c r="A2930" s="2">
        <v>43301</v>
      </c>
      <c r="B2930">
        <v>-1.7157470043846801</v>
      </c>
      <c r="C2930">
        <v>-1.049127396840601</v>
      </c>
      <c r="D2930">
        <v>-0.48176390479844128</v>
      </c>
      <c r="E2930">
        <v>0.53673766349502883</v>
      </c>
      <c r="F2930">
        <v>1.9555891829716721</v>
      </c>
      <c r="G2930">
        <v>1.2315991954645851</v>
      </c>
      <c r="H2930">
        <v>1.494589025929457</v>
      </c>
      <c r="I2930">
        <v>-0.5284876298337291</v>
      </c>
      <c r="J2930">
        <v>-7.9600296139685903E-2</v>
      </c>
      <c r="K2930">
        <v>-0.23684981888398399</v>
      </c>
      <c r="L2930">
        <v>-0.76775951849024382</v>
      </c>
      <c r="M2930">
        <v>0.73629195844051198</v>
      </c>
      <c r="N2930">
        <v>-0.96499401076882829</v>
      </c>
      <c r="O2930">
        <v>0.31418375336863452</v>
      </c>
      <c r="P2930">
        <v>-0.4649035568974596</v>
      </c>
      <c r="Q2930">
        <v>0.4048580806635283</v>
      </c>
      <c r="R2930">
        <v>-0.14547656661549641</v>
      </c>
      <c r="S2930">
        <v>4.7495726416742191E-2</v>
      </c>
      <c r="T2930">
        <v>2.6878056349554109E-2</v>
      </c>
      <c r="U2930">
        <v>-6.1138576158832801E-2</v>
      </c>
      <c r="V2930">
        <v>1.312736482513384E-2</v>
      </c>
      <c r="W2930">
        <v>-4.2977772223455828E-2</v>
      </c>
      <c r="X2930">
        <v>-2.9339053810120211E-2</v>
      </c>
      <c r="Y2930">
        <v>1.135907405787011E-2</v>
      </c>
    </row>
    <row r="2931" spans="1:25" x14ac:dyDescent="0.35">
      <c r="A2931" s="2">
        <v>43304</v>
      </c>
      <c r="B2931">
        <v>-2.1005857596170729</v>
      </c>
      <c r="C2931">
        <v>-0.23597783495650171</v>
      </c>
      <c r="D2931">
        <v>-0.34988813973162458</v>
      </c>
      <c r="E2931">
        <v>1.254902028123708</v>
      </c>
      <c r="F2931">
        <v>1.357683529561005</v>
      </c>
      <c r="G2931">
        <v>1.338353895869745</v>
      </c>
      <c r="H2931">
        <v>1.562534727398726</v>
      </c>
      <c r="I2931">
        <v>0.69323103513499951</v>
      </c>
      <c r="J2931">
        <v>0.25104396561313652</v>
      </c>
      <c r="K2931">
        <v>0.30895734758710558</v>
      </c>
      <c r="L2931">
        <v>-0.22571689588290811</v>
      </c>
      <c r="M2931">
        <v>1.0646214618383301</v>
      </c>
      <c r="N2931">
        <v>-0.98754190291798161</v>
      </c>
      <c r="O2931">
        <v>0.25026971941946502</v>
      </c>
      <c r="P2931">
        <v>-0.41854009465583031</v>
      </c>
      <c r="Q2931">
        <v>0.42477390118356118</v>
      </c>
      <c r="R2931">
        <v>-8.1917334471711609E-2</v>
      </c>
      <c r="S2931">
        <v>6.0421650082303928E-2</v>
      </c>
      <c r="T2931">
        <v>6.1944749122483517E-2</v>
      </c>
      <c r="U2931">
        <v>-6.1403827038384463E-2</v>
      </c>
      <c r="V2931">
        <v>2.4467486101499122E-2</v>
      </c>
      <c r="W2931">
        <v>-4.1302384698595478E-2</v>
      </c>
      <c r="X2931">
        <v>-2.795335675356676E-2</v>
      </c>
      <c r="Y2931">
        <v>8.5850767949578674E-3</v>
      </c>
    </row>
    <row r="2932" spans="1:25" x14ac:dyDescent="0.35">
      <c r="A2932" s="2">
        <v>43305</v>
      </c>
      <c r="B2932">
        <v>-2.1223974048825021</v>
      </c>
      <c r="C2932">
        <v>-0.25793238146017028</v>
      </c>
      <c r="D2932">
        <v>-0.34384476618361981</v>
      </c>
      <c r="E2932">
        <v>1.2675655353955479</v>
      </c>
      <c r="F2932">
        <v>1.357822134748216</v>
      </c>
      <c r="G2932">
        <v>1.331300068942606</v>
      </c>
      <c r="H2932">
        <v>1.5665523817448139</v>
      </c>
      <c r="I2932">
        <v>0.69312367433516398</v>
      </c>
      <c r="J2932">
        <v>0.24421397381012891</v>
      </c>
      <c r="K2932">
        <v>0.30919027106057112</v>
      </c>
      <c r="L2932">
        <v>-0.22754219563622549</v>
      </c>
      <c r="M2932">
        <v>1.0653162636960709</v>
      </c>
      <c r="N2932">
        <v>-0.98625908383700212</v>
      </c>
      <c r="O2932">
        <v>0.24771760255440231</v>
      </c>
      <c r="P2932">
        <v>-0.44626928958980677</v>
      </c>
      <c r="Q2932">
        <v>0.41774434528046411</v>
      </c>
      <c r="R2932">
        <v>-9.4153497678783546E-2</v>
      </c>
      <c r="S2932">
        <v>5.3225185460317417E-2</v>
      </c>
      <c r="T2932">
        <v>5.5412794349669163E-2</v>
      </c>
      <c r="U2932">
        <v>-6.4026432754210286E-2</v>
      </c>
      <c r="V2932">
        <v>2.325907848125109E-2</v>
      </c>
      <c r="W2932">
        <v>-4.3190422702843879E-2</v>
      </c>
      <c r="X2932">
        <v>-2.7389933609229151E-2</v>
      </c>
      <c r="Y2932">
        <v>1.001177487488103E-2</v>
      </c>
    </row>
    <row r="2933" spans="1:25" x14ac:dyDescent="0.35">
      <c r="A2933" s="2">
        <v>43306</v>
      </c>
      <c r="B2933">
        <v>-2.102854209199672</v>
      </c>
      <c r="C2933">
        <v>-0.25670702616752378</v>
      </c>
      <c r="D2933">
        <v>-0.33952404274043058</v>
      </c>
      <c r="E2933">
        <v>1.2759134063553259</v>
      </c>
      <c r="F2933">
        <v>1.3722253549524659</v>
      </c>
      <c r="G2933">
        <v>1.3298651179148031</v>
      </c>
      <c r="H2933">
        <v>1.568672812831323</v>
      </c>
      <c r="I2933">
        <v>0.69084486583960258</v>
      </c>
      <c r="J2933">
        <v>0.25016936209556861</v>
      </c>
      <c r="K2933">
        <v>0.30481008165415407</v>
      </c>
      <c r="L2933">
        <v>-0.21793964840369059</v>
      </c>
      <c r="M2933">
        <v>1.0716220230235529</v>
      </c>
      <c r="N2933">
        <v>-0.96392776231341204</v>
      </c>
      <c r="O2933">
        <v>0.30930436928214539</v>
      </c>
      <c r="P2933">
        <v>-0.44964783343174419</v>
      </c>
      <c r="Q2933">
        <v>0.36051561274957977</v>
      </c>
      <c r="R2933">
        <v>-0.10832121499299879</v>
      </c>
      <c r="S2933">
        <v>2.486113335487633E-2</v>
      </c>
      <c r="T2933">
        <v>5.6688898297208419E-2</v>
      </c>
      <c r="U2933">
        <v>-7.3244784290980261E-2</v>
      </c>
      <c r="V2933">
        <v>2.342971037639368E-2</v>
      </c>
      <c r="W2933">
        <v>-4.0190462067886623E-2</v>
      </c>
      <c r="X2933">
        <v>-2.6980976006960849E-2</v>
      </c>
      <c r="Y2933">
        <v>7.3331986669926399E-3</v>
      </c>
    </row>
    <row r="2934" spans="1:25" x14ac:dyDescent="0.35">
      <c r="A2934" s="2">
        <v>43307</v>
      </c>
      <c r="B2934">
        <v>-2.8926956172655771</v>
      </c>
      <c r="C2934">
        <v>1.128534910334591</v>
      </c>
      <c r="D2934">
        <v>1.0140114988796201</v>
      </c>
      <c r="E2934">
        <v>0.92788430460810012</v>
      </c>
      <c r="F2934">
        <v>1.318924189082981</v>
      </c>
      <c r="G2934">
        <v>-0.24491877001508841</v>
      </c>
      <c r="H2934">
        <v>1.378598620908235</v>
      </c>
      <c r="I2934">
        <v>4.321396308719247E-2</v>
      </c>
      <c r="J2934">
        <v>0.51335009620256689</v>
      </c>
      <c r="K2934">
        <v>-0.3482071863520762</v>
      </c>
      <c r="L2934">
        <v>-0.38776174546820069</v>
      </c>
      <c r="M2934">
        <v>0.91748537550638454</v>
      </c>
      <c r="N2934">
        <v>-0.84769855721866394</v>
      </c>
      <c r="O2934">
        <v>0.2695126692169284</v>
      </c>
      <c r="P2934">
        <v>-0.47366096897255527</v>
      </c>
      <c r="Q2934">
        <v>0.33033456720792609</v>
      </c>
      <c r="R2934">
        <v>-6.5901691069498558E-2</v>
      </c>
      <c r="S2934">
        <v>-7.8872918853089701E-4</v>
      </c>
      <c r="T2934">
        <v>3.0737036309195449E-2</v>
      </c>
      <c r="U2934">
        <v>-5.645919135158553E-2</v>
      </c>
      <c r="V2934">
        <v>2.927361713861527E-2</v>
      </c>
      <c r="W2934">
        <v>-3.9102440626913641E-2</v>
      </c>
      <c r="X2934">
        <v>-3.2634873293279673E-2</v>
      </c>
      <c r="Y2934">
        <v>1.3332604302078889E-2</v>
      </c>
    </row>
    <row r="2935" spans="1:25" x14ac:dyDescent="0.35">
      <c r="A2935" s="2">
        <v>43308</v>
      </c>
      <c r="B2935">
        <v>-2.530830432402408</v>
      </c>
      <c r="C2935">
        <v>0.45366866183909649</v>
      </c>
      <c r="D2935">
        <v>0.29739553734531948</v>
      </c>
      <c r="E2935">
        <v>1.23978288464676</v>
      </c>
      <c r="F2935">
        <v>1.0742821006406671</v>
      </c>
      <c r="G2935">
        <v>0.54305573171124888</v>
      </c>
      <c r="H2935">
        <v>1.522494549494454</v>
      </c>
      <c r="I2935">
        <v>0.46340062949710292</v>
      </c>
      <c r="J2935">
        <v>0.84096539954165406</v>
      </c>
      <c r="K2935">
        <v>0.36721097014561188</v>
      </c>
      <c r="L2935">
        <v>-1.292295666652207</v>
      </c>
      <c r="M2935">
        <v>0.33130962982041068</v>
      </c>
      <c r="N2935">
        <v>-1.0783571857937739</v>
      </c>
      <c r="O2935">
        <v>0.56464674067650422</v>
      </c>
      <c r="P2935">
        <v>-0.51911290827339163</v>
      </c>
      <c r="Q2935">
        <v>0.28504093947833947</v>
      </c>
      <c r="R2935">
        <v>-9.6492984813480134E-2</v>
      </c>
      <c r="S2935">
        <v>-9.4914523509508405E-3</v>
      </c>
      <c r="T2935">
        <v>4.6005286249501398E-2</v>
      </c>
      <c r="U2935">
        <v>-7.4019323302451673E-2</v>
      </c>
      <c r="V2935">
        <v>2.4396270038158321E-2</v>
      </c>
      <c r="W2935">
        <v>-4.1998967877481017E-2</v>
      </c>
      <c r="X2935">
        <v>-3.2923819940621601E-2</v>
      </c>
      <c r="Y2935">
        <v>1.0371091650154299E-2</v>
      </c>
    </row>
    <row r="2936" spans="1:25" x14ac:dyDescent="0.35">
      <c r="A2936" s="2">
        <v>43311</v>
      </c>
      <c r="B2936">
        <v>-3.1783682584857509</v>
      </c>
      <c r="C2936">
        <v>0.26678010230851867</v>
      </c>
      <c r="D2936">
        <v>0.22530861031826649</v>
      </c>
      <c r="E2936">
        <v>0.85630509605764027</v>
      </c>
      <c r="F2936">
        <v>0.70820709687725325</v>
      </c>
      <c r="G2936">
        <v>0.7771845923508931</v>
      </c>
      <c r="H2936">
        <v>0.56555708703028751</v>
      </c>
      <c r="I2936">
        <v>0.47281495431706921</v>
      </c>
      <c r="J2936">
        <v>0.54413140842500629</v>
      </c>
      <c r="K2936">
        <v>0.66941997818719112</v>
      </c>
      <c r="L2936">
        <v>-0.85390031176485059</v>
      </c>
      <c r="M2936">
        <v>-0.54387049465414072</v>
      </c>
      <c r="N2936">
        <v>-6.3893826308016571E-2</v>
      </c>
      <c r="O2936">
        <v>0.73108493145133302</v>
      </c>
      <c r="P2936">
        <v>-0.22980148566139</v>
      </c>
      <c r="Q2936">
        <v>0.33748742742892213</v>
      </c>
      <c r="R2936">
        <v>-0.19102221199503061</v>
      </c>
      <c r="S2936">
        <v>-1.0603369420809441E-2</v>
      </c>
      <c r="T2936">
        <v>2.3471115196105431E-2</v>
      </c>
      <c r="U2936">
        <v>-7.220144634418274E-2</v>
      </c>
      <c r="V2936">
        <v>8.6504907519622948E-3</v>
      </c>
      <c r="W2936">
        <v>-3.4473268999770927E-2</v>
      </c>
      <c r="X2936">
        <v>-3.7507579648878672E-2</v>
      </c>
      <c r="Y2936">
        <v>1.066840325006552E-2</v>
      </c>
    </row>
    <row r="2937" spans="1:25" x14ac:dyDescent="0.35">
      <c r="A2937" s="2">
        <v>43312</v>
      </c>
      <c r="B2937">
        <v>-3.2002640832233529</v>
      </c>
      <c r="C2937">
        <v>0.24491469513454131</v>
      </c>
      <c r="D2937">
        <v>0.23146019183118771</v>
      </c>
      <c r="E2937">
        <v>0.86921158050596692</v>
      </c>
      <c r="F2937">
        <v>0.70834218810272287</v>
      </c>
      <c r="G2937">
        <v>0.7699415976220102</v>
      </c>
      <c r="H2937">
        <v>0.56979376235875434</v>
      </c>
      <c r="I2937">
        <v>0.47271164182461939</v>
      </c>
      <c r="J2937">
        <v>0.53717885761500117</v>
      </c>
      <c r="K2937">
        <v>0.66982522435846725</v>
      </c>
      <c r="L2937">
        <v>-0.85592506777298272</v>
      </c>
      <c r="M2937">
        <v>-0.54322187544457046</v>
      </c>
      <c r="N2937">
        <v>-6.2981985724956252E-2</v>
      </c>
      <c r="O2937">
        <v>0.72832067713792725</v>
      </c>
      <c r="P2937">
        <v>-0.25484300199734672</v>
      </c>
      <c r="Q2937">
        <v>0.33332018796741741</v>
      </c>
      <c r="R2937">
        <v>-0.2000244608488852</v>
      </c>
      <c r="S2937">
        <v>-1.4560976885745199E-2</v>
      </c>
      <c r="T2937">
        <v>2.1085824793883198E-2</v>
      </c>
      <c r="U2937">
        <v>-7.4477708626725134E-2</v>
      </c>
      <c r="V2937">
        <v>7.6044865615546619E-3</v>
      </c>
      <c r="W2937">
        <v>-3.5844359584073462E-2</v>
      </c>
      <c r="X2937">
        <v>-3.5894973302768952E-2</v>
      </c>
      <c r="Y2937">
        <v>1.139715041618145E-2</v>
      </c>
    </row>
    <row r="2938" spans="1:25" x14ac:dyDescent="0.35">
      <c r="A2938" s="2">
        <v>43313</v>
      </c>
      <c r="B2938">
        <v>-3.259920392636646</v>
      </c>
      <c r="C2938">
        <v>0.63427442499460029</v>
      </c>
      <c r="D2938">
        <v>1.8282843559227471</v>
      </c>
      <c r="E2938">
        <v>0.28366027956597989</v>
      </c>
      <c r="F2938">
        <v>-0.18579017602196299</v>
      </c>
      <c r="G2938">
        <v>0.52180964736272906</v>
      </c>
      <c r="H2938">
        <v>0.9716351853276276</v>
      </c>
      <c r="I2938">
        <v>0.36928900194274078</v>
      </c>
      <c r="J2938">
        <v>-0.27700989337701792</v>
      </c>
      <c r="K2938">
        <v>-0.86825363828059798</v>
      </c>
      <c r="L2938">
        <v>-3.0497272962465079E-2</v>
      </c>
      <c r="M2938">
        <v>-0.1749072595419271</v>
      </c>
      <c r="N2938">
        <v>0.15891901347466869</v>
      </c>
      <c r="O2938">
        <v>0.59264578311717075</v>
      </c>
      <c r="P2938">
        <v>-0.18605250698901429</v>
      </c>
      <c r="Q2938">
        <v>0.39076354876305758</v>
      </c>
      <c r="R2938">
        <v>-0.17892255429492171</v>
      </c>
      <c r="S2938">
        <v>-5.7886949274007617E-3</v>
      </c>
      <c r="T2938">
        <v>3.7934010862615631E-3</v>
      </c>
      <c r="U2938">
        <v>-4.8322229529243227E-2</v>
      </c>
      <c r="V2938">
        <v>1.0803843584441281E-2</v>
      </c>
      <c r="W2938">
        <v>-3.2066781172472192E-2</v>
      </c>
      <c r="X2938">
        <v>-3.3642361801419933E-2</v>
      </c>
      <c r="Y2938">
        <v>1.085497320336614E-2</v>
      </c>
    </row>
    <row r="2939" spans="1:25" x14ac:dyDescent="0.35">
      <c r="A2939" s="2">
        <v>43314</v>
      </c>
      <c r="B2939">
        <v>-3.6075094074520382</v>
      </c>
      <c r="C2939">
        <v>0.87986931361558085</v>
      </c>
      <c r="D2939">
        <v>0.95946378963083334</v>
      </c>
      <c r="E2939">
        <v>0.57780785187195349</v>
      </c>
      <c r="F2939">
        <v>0.94879047298871177</v>
      </c>
      <c r="G2939">
        <v>-2.947104120511267E-2</v>
      </c>
      <c r="H2939">
        <v>0.43204239477091699</v>
      </c>
      <c r="I2939">
        <v>5.2954045993262783E-2</v>
      </c>
      <c r="J2939">
        <v>0.19482413555430511</v>
      </c>
      <c r="K2939">
        <v>-4.2294999081897322E-2</v>
      </c>
      <c r="L2939">
        <v>4.1711616706985748E-2</v>
      </c>
      <c r="M2939">
        <v>4.1823775430268863E-2</v>
      </c>
      <c r="N2939">
        <v>0.16039382433523461</v>
      </c>
      <c r="O2939">
        <v>0.4042478433236284</v>
      </c>
      <c r="P2939">
        <v>-0.24409639744754791</v>
      </c>
      <c r="Q2939">
        <v>0.37392783747342317</v>
      </c>
      <c r="R2939">
        <v>-0.17544040486143089</v>
      </c>
      <c r="S2939">
        <v>-1.755700270877052E-2</v>
      </c>
      <c r="T2939">
        <v>1.1784653921000849E-2</v>
      </c>
      <c r="U2939">
        <v>-5.8565889376331913E-2</v>
      </c>
      <c r="V2939">
        <v>1.459664663429466E-2</v>
      </c>
      <c r="W2939">
        <v>-2.887927576531725E-2</v>
      </c>
      <c r="X2939">
        <v>-3.2364238648393807E-2</v>
      </c>
      <c r="Y2939">
        <v>9.5693425567454932E-3</v>
      </c>
    </row>
    <row r="2940" spans="1:25" x14ac:dyDescent="0.35">
      <c r="A2940" s="2">
        <v>43315</v>
      </c>
      <c r="B2940">
        <v>-2.841447274336049</v>
      </c>
      <c r="C2940">
        <v>-0.51473186097828627</v>
      </c>
      <c r="D2940">
        <v>-0.39247691696855991</v>
      </c>
      <c r="E2940">
        <v>0.92408922604189769</v>
      </c>
      <c r="F2940">
        <v>0.99066669575414912</v>
      </c>
      <c r="G2940">
        <v>1.5453870852968019</v>
      </c>
      <c r="H2940">
        <v>0.62091175201429494</v>
      </c>
      <c r="I2940">
        <v>0.70222322714808205</v>
      </c>
      <c r="J2940">
        <v>-7.6569972450843973E-2</v>
      </c>
      <c r="K2940">
        <v>0.61657500127490827</v>
      </c>
      <c r="L2940">
        <v>0.20235937292130371</v>
      </c>
      <c r="M2940">
        <v>0.19077229836878909</v>
      </c>
      <c r="N2940">
        <v>2.2867987475968399E-2</v>
      </c>
      <c r="O2940">
        <v>0.38597703310765452</v>
      </c>
      <c r="P2940">
        <v>-0.2076455164211958</v>
      </c>
      <c r="Q2940">
        <v>0.42808976942024951</v>
      </c>
      <c r="R2940">
        <v>-0.19437669141289871</v>
      </c>
      <c r="S2940">
        <v>1.263217553717378E-2</v>
      </c>
      <c r="T2940">
        <v>4.9081141804125858E-2</v>
      </c>
      <c r="U2940">
        <v>-7.5489874418591119E-2</v>
      </c>
      <c r="V2940">
        <v>1.3494490116866591E-2</v>
      </c>
      <c r="W2940">
        <v>-2.8689651289423138E-2</v>
      </c>
      <c r="X2940">
        <v>-2.7071602131128358E-2</v>
      </c>
      <c r="Y2940">
        <v>6.0732296914153766E-3</v>
      </c>
    </row>
    <row r="2941" spans="1:25" x14ac:dyDescent="0.35">
      <c r="A2941" s="2">
        <v>43318</v>
      </c>
      <c r="B2941">
        <v>-2.5530360225376021</v>
      </c>
      <c r="C2941">
        <v>-1.290616389039779</v>
      </c>
      <c r="D2941">
        <v>-0.34698668601518812</v>
      </c>
      <c r="E2941">
        <v>-0.11963398764957341</v>
      </c>
      <c r="F2941">
        <v>0.90987336569534638</v>
      </c>
      <c r="G2941">
        <v>0.50154470286512842</v>
      </c>
      <c r="H2941">
        <v>0.75547887388839718</v>
      </c>
      <c r="I2941">
        <v>1.5953569108328931</v>
      </c>
      <c r="J2941">
        <v>0.30885527657667228</v>
      </c>
      <c r="K2941">
        <v>0.96206896690901234</v>
      </c>
      <c r="L2941">
        <v>0.35274217289360571</v>
      </c>
      <c r="M2941">
        <v>0.33128858377550341</v>
      </c>
      <c r="N2941">
        <v>6.763636555788273E-2</v>
      </c>
      <c r="O2941">
        <v>0.36982268052068551</v>
      </c>
      <c r="P2941">
        <v>-0.17986168804907621</v>
      </c>
      <c r="Q2941">
        <v>0.41162008381404902</v>
      </c>
      <c r="R2941">
        <v>-0.18000364627034171</v>
      </c>
      <c r="S2941">
        <v>1.272338104296919E-2</v>
      </c>
      <c r="T2941">
        <v>5.2267818394348867E-2</v>
      </c>
      <c r="U2941">
        <v>-7.7365428757134799E-2</v>
      </c>
      <c r="V2941">
        <v>1.4432673438942631E-2</v>
      </c>
      <c r="W2941">
        <v>-2.7611848505936211E-2</v>
      </c>
      <c r="X2941">
        <v>-2.228810657502223E-2</v>
      </c>
      <c r="Y2941">
        <v>6.0030426866577516E-3</v>
      </c>
    </row>
    <row r="2942" spans="1:25" x14ac:dyDescent="0.35">
      <c r="A2942" s="2">
        <v>43319</v>
      </c>
      <c r="B2942">
        <v>-3.2870014456560068</v>
      </c>
      <c r="C2942">
        <v>0.18664908685540349</v>
      </c>
      <c r="D2942">
        <v>0.2448629841549135</v>
      </c>
      <c r="E2942">
        <v>0.88930617307692217</v>
      </c>
      <c r="F2942">
        <v>0.68609827692607872</v>
      </c>
      <c r="G2942">
        <v>0.75627196696620036</v>
      </c>
      <c r="H2942">
        <v>0.57557047748617862</v>
      </c>
      <c r="I2942">
        <v>0.47578986015146002</v>
      </c>
      <c r="J2942">
        <v>0.50868741973313203</v>
      </c>
      <c r="K2942">
        <v>0.68129047532136522</v>
      </c>
      <c r="L2942">
        <v>-0.87730870123245042</v>
      </c>
      <c r="M2942">
        <v>-0.55232036644859739</v>
      </c>
      <c r="N2942">
        <v>-0.1017448291894603</v>
      </c>
      <c r="O2942">
        <v>0.61186585117652248</v>
      </c>
      <c r="P2942">
        <v>-0.28347340528984388</v>
      </c>
      <c r="Q2942">
        <v>0.38147266010628028</v>
      </c>
      <c r="R2942">
        <v>-0.17473587255809331</v>
      </c>
      <c r="S2942">
        <v>-1.2254852660007051E-2</v>
      </c>
      <c r="T2942">
        <v>4.059808159260591E-2</v>
      </c>
      <c r="U2942">
        <v>-7.2571322757569154E-2</v>
      </c>
      <c r="V2942">
        <v>1.3682564984474231E-2</v>
      </c>
      <c r="W2942">
        <v>-2.7565943727335351E-2</v>
      </c>
      <c r="X2942">
        <v>-2.3551873123075238E-2</v>
      </c>
      <c r="Y2942">
        <v>5.0016068303612646E-3</v>
      </c>
    </row>
    <row r="2943" spans="1:25" x14ac:dyDescent="0.35">
      <c r="A2943" s="2">
        <v>43320</v>
      </c>
      <c r="B2943">
        <v>-2.916288170421137</v>
      </c>
      <c r="C2943">
        <v>-0.57264794656256179</v>
      </c>
      <c r="D2943">
        <v>-0.37965183319534301</v>
      </c>
      <c r="E2943">
        <v>0.94941709418896203</v>
      </c>
      <c r="F2943">
        <v>0.97741184365388889</v>
      </c>
      <c r="G2943">
        <v>1.528929442458389</v>
      </c>
      <c r="H2943">
        <v>0.62889319136935717</v>
      </c>
      <c r="I2943">
        <v>0.70399867142178851</v>
      </c>
      <c r="J2943">
        <v>-0.1004005063564133</v>
      </c>
      <c r="K2943">
        <v>0.62243656468685304</v>
      </c>
      <c r="L2943">
        <v>0.1881463100702199</v>
      </c>
      <c r="M2943">
        <v>0.1863230181619808</v>
      </c>
      <c r="N2943">
        <v>3.4579259293262502E-3</v>
      </c>
      <c r="O2943">
        <v>0.31878699096366958</v>
      </c>
      <c r="P2943">
        <v>-0.26501540734995038</v>
      </c>
      <c r="Q2943">
        <v>0.46146267551314801</v>
      </c>
      <c r="R2943">
        <v>-0.1935001972263114</v>
      </c>
      <c r="S2943">
        <v>1.370083940296866E-2</v>
      </c>
      <c r="T2943">
        <v>5.0275568562169831E-2</v>
      </c>
      <c r="U2943">
        <v>-7.3201222925432574E-2</v>
      </c>
      <c r="V2943">
        <v>1.31616837337647E-2</v>
      </c>
      <c r="W2943">
        <v>-2.7904158738249349E-2</v>
      </c>
      <c r="X2943">
        <v>-1.9651330172768499E-2</v>
      </c>
      <c r="Y2943">
        <v>5.4002840044041264E-3</v>
      </c>
    </row>
    <row r="2944" spans="1:25" x14ac:dyDescent="0.35">
      <c r="A2944" s="2">
        <v>43321</v>
      </c>
      <c r="B2944">
        <v>-2.203804085953176</v>
      </c>
      <c r="C2944">
        <v>-1.728302433667227</v>
      </c>
      <c r="D2944">
        <v>-0.87226504213292277</v>
      </c>
      <c r="E2944">
        <v>0.65691310993892504</v>
      </c>
      <c r="F2944">
        <v>0.1149391248855882</v>
      </c>
      <c r="G2944">
        <v>-5.2014696267679177E-2</v>
      </c>
      <c r="H2944">
        <v>0.62743045061515457</v>
      </c>
      <c r="I2944">
        <v>1.1546385010856961</v>
      </c>
      <c r="J2944">
        <v>1.1911973822886439</v>
      </c>
      <c r="K2944">
        <v>0.32534379618506731</v>
      </c>
      <c r="L2944">
        <v>0.82975772313968676</v>
      </c>
      <c r="M2944">
        <v>5.3669518750401352E-2</v>
      </c>
      <c r="N2944">
        <v>0.24518018691758919</v>
      </c>
      <c r="O2944">
        <v>-2.3379268581103011E-2</v>
      </c>
      <c r="P2944">
        <v>-0.12567539864058791</v>
      </c>
      <c r="Q2944">
        <v>0.42229617165922462</v>
      </c>
      <c r="R2944">
        <v>-0.15032809676412509</v>
      </c>
      <c r="S2944">
        <v>1.306365491592488E-2</v>
      </c>
      <c r="T2944">
        <v>5.017150969795426E-2</v>
      </c>
      <c r="U2944">
        <v>-8.5418826099371292E-2</v>
      </c>
      <c r="V2944">
        <v>5.1750729443639032E-3</v>
      </c>
      <c r="W2944">
        <v>-2.650527112754603E-2</v>
      </c>
      <c r="X2944">
        <v>-2.1908280814802061E-2</v>
      </c>
      <c r="Y2944">
        <v>5.6069559484883923E-3</v>
      </c>
    </row>
    <row r="2945" spans="1:25" x14ac:dyDescent="0.35">
      <c r="A2945" s="2">
        <v>43322</v>
      </c>
      <c r="B2945">
        <v>-1.733679589073899</v>
      </c>
      <c r="C2945">
        <v>-2.4181960166565339</v>
      </c>
      <c r="D2945">
        <v>-1.033981265398171</v>
      </c>
      <c r="E2945">
        <v>-0.15061871733788609</v>
      </c>
      <c r="F2945">
        <v>0.6828762029377804</v>
      </c>
      <c r="G2945">
        <v>-0.1072239599831869</v>
      </c>
      <c r="H2945">
        <v>0.52775676982920527</v>
      </c>
      <c r="I2945">
        <v>-6.2230946501948693E-2</v>
      </c>
      <c r="J2945">
        <v>0.88344842347028196</v>
      </c>
      <c r="K2945">
        <v>-0.2013587824758816</v>
      </c>
      <c r="L2945">
        <v>0.27392584017929528</v>
      </c>
      <c r="M2945">
        <v>-0.29350043957337563</v>
      </c>
      <c r="N2945">
        <v>0.19342307642708301</v>
      </c>
      <c r="O2945">
        <v>-0.11406845543064111</v>
      </c>
      <c r="P2945">
        <v>9.725696892629182E-2</v>
      </c>
      <c r="Q2945">
        <v>0.45735621166027551</v>
      </c>
      <c r="R2945">
        <v>-5.4134438559502902E-2</v>
      </c>
      <c r="S2945">
        <v>3.6110745608719769E-2</v>
      </c>
      <c r="T2945">
        <v>9.2132756713661876E-2</v>
      </c>
      <c r="U2945">
        <v>-7.1702356808734685E-2</v>
      </c>
      <c r="V2945">
        <v>2.0490823329376961E-2</v>
      </c>
      <c r="W2945">
        <v>-1.221501295616011E-2</v>
      </c>
      <c r="X2945">
        <v>-2.7876285806980251E-2</v>
      </c>
      <c r="Y2945">
        <v>-1.8219860599507441E-3</v>
      </c>
    </row>
    <row r="2946" spans="1:25" x14ac:dyDescent="0.35">
      <c r="A2946" s="2">
        <v>43325</v>
      </c>
      <c r="B2946">
        <v>-2.152045269066158</v>
      </c>
      <c r="C2946">
        <v>-1.6620312833595221</v>
      </c>
      <c r="D2946">
        <v>-0.88643705427568475</v>
      </c>
      <c r="E2946">
        <v>0.61157420510263238</v>
      </c>
      <c r="F2946">
        <v>0.1034476473902468</v>
      </c>
      <c r="G2946">
        <v>-2.450710089094154E-2</v>
      </c>
      <c r="H2946">
        <v>0.61092809009058036</v>
      </c>
      <c r="I2946">
        <v>1.1565197439280639</v>
      </c>
      <c r="J2946">
        <v>1.2052618342581429</v>
      </c>
      <c r="K2946">
        <v>0.33449516284728043</v>
      </c>
      <c r="L2946">
        <v>0.82529943260326966</v>
      </c>
      <c r="M2946">
        <v>4.549482024636628E-2</v>
      </c>
      <c r="N2946">
        <v>0.2117943166193324</v>
      </c>
      <c r="O2946">
        <v>-8.85866642629458E-2</v>
      </c>
      <c r="P2946">
        <v>1.9403650008396601E-2</v>
      </c>
      <c r="Q2946">
        <v>0.42775223288570913</v>
      </c>
      <c r="R2946">
        <v>-7.1936519486369616E-2</v>
      </c>
      <c r="S2946">
        <v>2.0889261513286999E-2</v>
      </c>
      <c r="T2946">
        <v>9.1073908945901089E-2</v>
      </c>
      <c r="U2946">
        <v>-8.0194095257116446E-2</v>
      </c>
      <c r="V2946">
        <v>1.9496237113869191E-2</v>
      </c>
      <c r="W2946">
        <v>-1.729865688986628E-2</v>
      </c>
      <c r="X2946">
        <v>-2.5896913861385411E-2</v>
      </c>
      <c r="Y2946">
        <v>-2.5771793366125319E-3</v>
      </c>
    </row>
    <row r="2947" spans="1:25" x14ac:dyDescent="0.35">
      <c r="A2947" s="2">
        <v>43326</v>
      </c>
      <c r="B2947">
        <v>-2.1567055494941378</v>
      </c>
      <c r="C2947">
        <v>-1.673960187594403</v>
      </c>
      <c r="D2947">
        <v>-0.88135477462445055</v>
      </c>
      <c r="E2947">
        <v>0.62206312764511384</v>
      </c>
      <c r="F2947">
        <v>0.1091978565622676</v>
      </c>
      <c r="G2947">
        <v>-2.9126421904418599E-2</v>
      </c>
      <c r="H2947">
        <v>0.61409549339874159</v>
      </c>
      <c r="I2947">
        <v>1.155569588214781</v>
      </c>
      <c r="J2947">
        <v>1.203714803885807</v>
      </c>
      <c r="K2947">
        <v>0.33289904302292528</v>
      </c>
      <c r="L2947">
        <v>0.82803081094846598</v>
      </c>
      <c r="M2947">
        <v>4.8379220467373828E-2</v>
      </c>
      <c r="N2947">
        <v>0.22130796685986909</v>
      </c>
      <c r="O2947">
        <v>-6.567923835414631E-2</v>
      </c>
      <c r="P2947">
        <v>2.4459268110175059E-3</v>
      </c>
      <c r="Q2947">
        <v>0.40223769983232971</v>
      </c>
      <c r="R2947">
        <v>-8.4022046474538856E-2</v>
      </c>
      <c r="S2947">
        <v>5.5509686833293374E-3</v>
      </c>
      <c r="T2947">
        <v>8.8185187598466386E-2</v>
      </c>
      <c r="U2947">
        <v>-8.5146654428673127E-2</v>
      </c>
      <c r="V2947">
        <v>1.6612945284869899E-2</v>
      </c>
      <c r="W2947">
        <v>-1.7793913059085242E-2</v>
      </c>
      <c r="X2947">
        <v>-2.6071144651325359E-2</v>
      </c>
      <c r="Y2947">
        <v>-1.3621169175048191E-3</v>
      </c>
    </row>
    <row r="2948" spans="1:25" x14ac:dyDescent="0.35">
      <c r="A2948" s="2">
        <v>43327</v>
      </c>
      <c r="B2948">
        <v>-1.732099245150694</v>
      </c>
      <c r="C2948">
        <v>-2.4297208373034489</v>
      </c>
      <c r="D2948">
        <v>-1.025504345278343</v>
      </c>
      <c r="E2948">
        <v>-0.13733907111174651</v>
      </c>
      <c r="F2948">
        <v>0.69328508623961327</v>
      </c>
      <c r="G2948">
        <v>-0.111173168010893</v>
      </c>
      <c r="H2948">
        <v>0.53107578528815036</v>
      </c>
      <c r="I2948">
        <v>-6.3959600056292393E-2</v>
      </c>
      <c r="J2948">
        <v>0.88315152584476542</v>
      </c>
      <c r="K2948">
        <v>-0.20260916318966771</v>
      </c>
      <c r="L2948">
        <v>0.27896180714546931</v>
      </c>
      <c r="M2948">
        <v>-0.28886402878142231</v>
      </c>
      <c r="N2948">
        <v>0.2067841345063588</v>
      </c>
      <c r="O2948">
        <v>-7.7977636428424049E-2</v>
      </c>
      <c r="P2948">
        <v>9.5362847696498304E-2</v>
      </c>
      <c r="Q2948">
        <v>0.39920531047044799</v>
      </c>
      <c r="R2948">
        <v>-6.1731085875184423E-2</v>
      </c>
      <c r="S2948">
        <v>3.8273029112162729E-3</v>
      </c>
      <c r="T2948">
        <v>9.489529382863629E-2</v>
      </c>
      <c r="U2948">
        <v>-8.214591363508765E-2</v>
      </c>
      <c r="V2948">
        <v>1.908477530377168E-2</v>
      </c>
      <c r="W2948">
        <v>-1.43340642731941E-2</v>
      </c>
      <c r="X2948">
        <v>-2.9244263592397589E-2</v>
      </c>
      <c r="Y2948">
        <v>-3.516610784041402E-3</v>
      </c>
    </row>
    <row r="2949" spans="1:25" x14ac:dyDescent="0.35">
      <c r="A2949" s="2">
        <v>43328</v>
      </c>
      <c r="B2949">
        <v>-1.721877939740543</v>
      </c>
      <c r="C2949">
        <v>-2.4319631821841541</v>
      </c>
      <c r="D2949">
        <v>-1.0217864291890191</v>
      </c>
      <c r="E2949">
        <v>-0.13000642668789619</v>
      </c>
      <c r="F2949">
        <v>0.70304876705270447</v>
      </c>
      <c r="G2949">
        <v>-0.1130314251214294</v>
      </c>
      <c r="H2949">
        <v>0.53291629084592995</v>
      </c>
      <c r="I2949">
        <v>-6.5507735756224122E-2</v>
      </c>
      <c r="J2949">
        <v>0.88627962611380473</v>
      </c>
      <c r="K2949">
        <v>-0.20559961028106391</v>
      </c>
      <c r="L2949">
        <v>0.28524631050512139</v>
      </c>
      <c r="M2949">
        <v>-0.28444377936596899</v>
      </c>
      <c r="N2949">
        <v>0.22220577288169191</v>
      </c>
      <c r="O2949">
        <v>-3.6541591711707823E-2</v>
      </c>
      <c r="P2949">
        <v>8.8585958206631885E-2</v>
      </c>
      <c r="Q2949">
        <v>0.35794271276719741</v>
      </c>
      <c r="R2949">
        <v>-7.305239143578271E-2</v>
      </c>
      <c r="S2949">
        <v>-1.5588883012395241E-2</v>
      </c>
      <c r="T2949">
        <v>9.2888002342733575E-2</v>
      </c>
      <c r="U2949">
        <v>-8.7061600301188841E-2</v>
      </c>
      <c r="V2949">
        <v>1.8931794503764501E-2</v>
      </c>
      <c r="W2949">
        <v>-1.5527193223695879E-2</v>
      </c>
      <c r="X2949">
        <v>-2.657795644962601E-2</v>
      </c>
      <c r="Y2949">
        <v>-1.6815153712165379E-3</v>
      </c>
    </row>
    <row r="2950" spans="1:25" x14ac:dyDescent="0.35">
      <c r="A2950" s="2">
        <v>43329</v>
      </c>
      <c r="B2950">
        <v>-2.1476934499396179</v>
      </c>
      <c r="C2950">
        <v>-1.680733736610849</v>
      </c>
      <c r="D2950">
        <v>-0.87396964612570494</v>
      </c>
      <c r="E2950">
        <v>0.63391084000356057</v>
      </c>
      <c r="F2950">
        <v>0.1217071853518919</v>
      </c>
      <c r="G2950">
        <v>-3.2052794909383057E-2</v>
      </c>
      <c r="H2950">
        <v>0.61701003709647162</v>
      </c>
      <c r="I2950">
        <v>1.153555253293391</v>
      </c>
      <c r="J2950">
        <v>1.2058727093659201</v>
      </c>
      <c r="K2950">
        <v>0.33056981736232571</v>
      </c>
      <c r="L2950">
        <v>0.83501459644806442</v>
      </c>
      <c r="M2950">
        <v>5.3898116095099508E-2</v>
      </c>
      <c r="N2950">
        <v>0.23838816670896101</v>
      </c>
      <c r="O2950">
        <v>-1.8556634493826309E-2</v>
      </c>
      <c r="P2950">
        <v>2.394199679104413E-3</v>
      </c>
      <c r="Q2950">
        <v>0.3399127092842627</v>
      </c>
      <c r="R2950">
        <v>-9.3410340363198077E-2</v>
      </c>
      <c r="S2950">
        <v>-2.6957589217811311E-2</v>
      </c>
      <c r="T2950">
        <v>8.9070659495055951E-2</v>
      </c>
      <c r="U2950">
        <v>-9.461364004069539E-2</v>
      </c>
      <c r="V2950">
        <v>1.428352529258207E-2</v>
      </c>
      <c r="W2950">
        <v>-2.045484879250448E-2</v>
      </c>
      <c r="X2950">
        <v>-2.6219902576414249E-2</v>
      </c>
      <c r="Y2950">
        <v>2.2437793653014971E-4</v>
      </c>
    </row>
    <row r="2951" spans="1:25" x14ac:dyDescent="0.35">
      <c r="A2951" s="2">
        <v>43332</v>
      </c>
      <c r="B2951">
        <v>-1.753620204405981</v>
      </c>
      <c r="C2951">
        <v>-2.4468965815724051</v>
      </c>
      <c r="D2951">
        <v>-1.0200032072076739</v>
      </c>
      <c r="E2951">
        <v>-0.12962588834308231</v>
      </c>
      <c r="F2951">
        <v>0.68988388627296937</v>
      </c>
      <c r="G2951">
        <v>-0.1150682585021926</v>
      </c>
      <c r="H2951">
        <v>0.53296163980630129</v>
      </c>
      <c r="I2951">
        <v>-6.3534658909702973E-2</v>
      </c>
      <c r="J2951">
        <v>0.87585592012448465</v>
      </c>
      <c r="K2951">
        <v>-0.19973025435344649</v>
      </c>
      <c r="L2951">
        <v>0.27455746262729341</v>
      </c>
      <c r="M2951">
        <v>-0.29017565884300839</v>
      </c>
      <c r="N2951">
        <v>0.1993066347970017</v>
      </c>
      <c r="O2951">
        <v>-0.10114577446829399</v>
      </c>
      <c r="P2951">
        <v>8.9454006170950492E-2</v>
      </c>
      <c r="Q2951">
        <v>0.39358757923369447</v>
      </c>
      <c r="R2951">
        <v>-5.7671366008210587E-2</v>
      </c>
      <c r="S2951">
        <v>-4.7940080238038059E-3</v>
      </c>
      <c r="T2951">
        <v>9.7221934694992504E-2</v>
      </c>
      <c r="U2951">
        <v>-8.3112944248331461E-2</v>
      </c>
      <c r="V2951">
        <v>1.7941425984111432E-2</v>
      </c>
      <c r="W2951">
        <v>-1.4371280917733761E-2</v>
      </c>
      <c r="X2951">
        <v>-2.481787517009151E-2</v>
      </c>
      <c r="Y2951">
        <v>-2.186317074993989E-3</v>
      </c>
    </row>
    <row r="2952" spans="1:25" x14ac:dyDescent="0.35">
      <c r="A2952" s="2">
        <v>43333</v>
      </c>
      <c r="B2952">
        <v>-1.783508720833676</v>
      </c>
      <c r="C2952">
        <v>-2.471880745759552</v>
      </c>
      <c r="D2952">
        <v>-1.0145941545106809</v>
      </c>
      <c r="E2952">
        <v>-0.1177572020801089</v>
      </c>
      <c r="F2952">
        <v>0.68599921834261091</v>
      </c>
      <c r="G2952">
        <v>-0.12271732010043269</v>
      </c>
      <c r="H2952">
        <v>0.53685957006104634</v>
      </c>
      <c r="I2952">
        <v>-6.3047890553772329E-2</v>
      </c>
      <c r="J2952">
        <v>0.86656756646578503</v>
      </c>
      <c r="K2952">
        <v>-0.19843866899502169</v>
      </c>
      <c r="L2952">
        <v>0.26997824819069421</v>
      </c>
      <c r="M2952">
        <v>-0.29118871079731801</v>
      </c>
      <c r="N2952">
        <v>0.195005029032181</v>
      </c>
      <c r="O2952">
        <v>-0.1203047413296706</v>
      </c>
      <c r="P2952">
        <v>5.7267317688826071E-2</v>
      </c>
      <c r="Q2952">
        <v>0.40375169517688742</v>
      </c>
      <c r="R2952">
        <v>-6.6915273526742369E-2</v>
      </c>
      <c r="S2952">
        <v>-6.6684946261885954E-3</v>
      </c>
      <c r="T2952">
        <v>9.4522790170656498E-2</v>
      </c>
      <c r="U2952">
        <v>-8.4252004812601991E-2</v>
      </c>
      <c r="V2952">
        <v>1.575590300485389E-2</v>
      </c>
      <c r="W2952">
        <v>-1.6433761309789609E-2</v>
      </c>
      <c r="X2952">
        <v>-2.3841015169871981E-2</v>
      </c>
      <c r="Y2952">
        <v>-1.193929130717533E-3</v>
      </c>
    </row>
    <row r="2953" spans="1:25" x14ac:dyDescent="0.35">
      <c r="A2953" s="2">
        <v>43334</v>
      </c>
      <c r="B2953">
        <v>-1.8144924953821231</v>
      </c>
      <c r="C2953">
        <v>-2.4961820457774109</v>
      </c>
      <c r="D2953">
        <v>-1.0095820590210229</v>
      </c>
      <c r="E2953">
        <v>-0.10711261994436801</v>
      </c>
      <c r="F2953">
        <v>0.68073679707741075</v>
      </c>
      <c r="G2953">
        <v>-0.12984304079985839</v>
      </c>
      <c r="H2953">
        <v>0.54039998769896669</v>
      </c>
      <c r="I2953">
        <v>-6.2333468453495001E-2</v>
      </c>
      <c r="J2953">
        <v>0.8568678746274252</v>
      </c>
      <c r="K2953">
        <v>-0.19648766915931501</v>
      </c>
      <c r="L2953">
        <v>0.26443365306279992</v>
      </c>
      <c r="M2953">
        <v>-0.29287970460703527</v>
      </c>
      <c r="N2953">
        <v>0.18801562028928279</v>
      </c>
      <c r="O2953">
        <v>-0.14613326593822029</v>
      </c>
      <c r="P2953">
        <v>2.8690517249113451E-2</v>
      </c>
      <c r="Q2953">
        <v>0.41868670926302781</v>
      </c>
      <c r="R2953">
        <v>-7.2700323076821047E-2</v>
      </c>
      <c r="S2953">
        <v>-7.8152897055255837E-3</v>
      </c>
      <c r="T2953">
        <v>9.1098436485125736E-2</v>
      </c>
      <c r="U2953">
        <v>-8.4986713371095535E-2</v>
      </c>
      <c r="V2953">
        <v>1.2796716574463201E-2</v>
      </c>
      <c r="W2953">
        <v>-1.619138696816326E-2</v>
      </c>
      <c r="X2953">
        <v>-2.0470082909547469E-2</v>
      </c>
      <c r="Y2953">
        <v>-1.2686653657401279E-4</v>
      </c>
    </row>
    <row r="2954" spans="1:25" x14ac:dyDescent="0.35">
      <c r="A2954" s="2">
        <v>43335</v>
      </c>
      <c r="B2954">
        <v>-1.8463694981452621</v>
      </c>
      <c r="C2954">
        <v>-2.5253569587731639</v>
      </c>
      <c r="D2954">
        <v>-1.002590033141199</v>
      </c>
      <c r="E2954">
        <v>-9.1483060278434752E-2</v>
      </c>
      <c r="F2954">
        <v>0.6787034377985649</v>
      </c>
      <c r="G2954">
        <v>-0.13932759179135529</v>
      </c>
      <c r="H2954">
        <v>0.54561929687603217</v>
      </c>
      <c r="I2954">
        <v>-6.2125385519298283E-2</v>
      </c>
      <c r="J2954">
        <v>0.84697045838926188</v>
      </c>
      <c r="K2954">
        <v>-0.19576428902654089</v>
      </c>
      <c r="L2954">
        <v>0.26060723265313818</v>
      </c>
      <c r="M2954">
        <v>-0.29292103179767992</v>
      </c>
      <c r="N2954">
        <v>0.1868007109847257</v>
      </c>
      <c r="O2954">
        <v>-0.15752656194921549</v>
      </c>
      <c r="P2954">
        <v>-9.1154832625762201E-3</v>
      </c>
      <c r="Q2954">
        <v>0.42369463850714351</v>
      </c>
      <c r="R2954">
        <v>-8.5059463838184385E-2</v>
      </c>
      <c r="S2954">
        <v>-1.062668855818279E-2</v>
      </c>
      <c r="T2954">
        <v>8.547690887702078E-2</v>
      </c>
      <c r="U2954">
        <v>-8.7113642333902105E-2</v>
      </c>
      <c r="V2954">
        <v>1.023658244782244E-2</v>
      </c>
      <c r="W2954">
        <v>-1.6177359521038801E-2</v>
      </c>
      <c r="X2954">
        <v>-1.5691619337793221E-2</v>
      </c>
      <c r="Y2954">
        <v>9.6233654331387929E-4</v>
      </c>
    </row>
    <row r="2955" spans="1:25" x14ac:dyDescent="0.35">
      <c r="A2955" s="2">
        <v>43336</v>
      </c>
      <c r="B2955">
        <v>-2.2215018476348298</v>
      </c>
      <c r="C2955">
        <v>-1.8772547754609501</v>
      </c>
      <c r="D2955">
        <v>-0.27529151466055179</v>
      </c>
      <c r="E2955">
        <v>-0.38106828331967818</v>
      </c>
      <c r="F2955">
        <v>0.93408351434380332</v>
      </c>
      <c r="G2955">
        <v>-0.93752309360407382</v>
      </c>
      <c r="H2955">
        <v>0.40859799847461081</v>
      </c>
      <c r="I2955">
        <v>-0.48409821967561201</v>
      </c>
      <c r="J2955">
        <v>0.51505128932314526</v>
      </c>
      <c r="K2955">
        <v>-0.91410634464416141</v>
      </c>
      <c r="L2955">
        <v>1.1698033984766809</v>
      </c>
      <c r="M2955">
        <v>0.29870692667612608</v>
      </c>
      <c r="N2955">
        <v>0.435476827727172</v>
      </c>
      <c r="O2955">
        <v>-0.41029371539244619</v>
      </c>
      <c r="P2955">
        <v>-5.5503978354012331E-4</v>
      </c>
      <c r="Q2955">
        <v>0.42196851469606411</v>
      </c>
      <c r="R2955">
        <v>-7.8285213988394414E-2</v>
      </c>
      <c r="S2955">
        <v>-2.982226065574399E-2</v>
      </c>
      <c r="T2955">
        <v>6.6911066640478273E-2</v>
      </c>
      <c r="U2955">
        <v>-7.541113337451516E-2</v>
      </c>
      <c r="V2955">
        <v>1.272764464720939E-2</v>
      </c>
      <c r="W2955">
        <v>-1.3473444176749221E-2</v>
      </c>
      <c r="X2955">
        <v>-1.5175846872420779E-2</v>
      </c>
      <c r="Y2955">
        <v>2.2080037150575562E-3</v>
      </c>
    </row>
    <row r="2956" spans="1:25" x14ac:dyDescent="0.35">
      <c r="A2956" s="2">
        <v>43339</v>
      </c>
      <c r="B2956">
        <v>-1.840197078657392</v>
      </c>
      <c r="C2956">
        <v>-2.5387139817000208</v>
      </c>
      <c r="D2956">
        <v>-0.99375476241468808</v>
      </c>
      <c r="E2956">
        <v>-7.3620453456878274E-2</v>
      </c>
      <c r="F2956">
        <v>0.69425005545838325</v>
      </c>
      <c r="G2956">
        <v>-0.145812148784252</v>
      </c>
      <c r="H2956">
        <v>0.55087230723545677</v>
      </c>
      <c r="I2956">
        <v>-6.4608147342735373E-2</v>
      </c>
      <c r="J2956">
        <v>0.84852928806172212</v>
      </c>
      <c r="K2956">
        <v>-0.19996244680827541</v>
      </c>
      <c r="L2956">
        <v>0.26934683155358902</v>
      </c>
      <c r="M2956">
        <v>-0.28566314198129911</v>
      </c>
      <c r="N2956">
        <v>0.21092911057754921</v>
      </c>
      <c r="O2956">
        <v>-9.3496433811050675E-2</v>
      </c>
      <c r="P2956">
        <v>-2.6615843244869059E-2</v>
      </c>
      <c r="Q2956">
        <v>0.36140609694243059</v>
      </c>
      <c r="R2956">
        <v>-0.1013474563498539</v>
      </c>
      <c r="S2956">
        <v>-4.2058107451466972E-2</v>
      </c>
      <c r="T2956">
        <v>8.2576174724074095E-2</v>
      </c>
      <c r="U2956">
        <v>-9.6023002177486702E-2</v>
      </c>
      <c r="V2956">
        <v>8.294482199606731E-3</v>
      </c>
      <c r="W2956">
        <v>-1.8409811175078991E-2</v>
      </c>
      <c r="X2956">
        <v>-1.4940446854454271E-2</v>
      </c>
      <c r="Y2956">
        <v>2.073103594336035E-3</v>
      </c>
    </row>
    <row r="2957" spans="1:25" x14ac:dyDescent="0.35">
      <c r="A2957" s="2">
        <v>43340</v>
      </c>
      <c r="B2957">
        <v>-2.633215511828547</v>
      </c>
      <c r="C2957">
        <v>-1.156110816448128</v>
      </c>
      <c r="D2957">
        <v>0.36012723349753611</v>
      </c>
      <c r="E2957">
        <v>-0.42005301966334169</v>
      </c>
      <c r="F2957">
        <v>0.64074532317763466</v>
      </c>
      <c r="G2957">
        <v>-1.7218870792168799</v>
      </c>
      <c r="H2957">
        <v>0.36180568229551507</v>
      </c>
      <c r="I2957">
        <v>-0.71215228634651084</v>
      </c>
      <c r="J2957">
        <v>1.11083178020145</v>
      </c>
      <c r="K2957">
        <v>-0.85305880445035043</v>
      </c>
      <c r="L2957">
        <v>9.9040548121130348E-2</v>
      </c>
      <c r="M2957">
        <v>-0.43988293830990971</v>
      </c>
      <c r="N2957">
        <v>0.3270171907466648</v>
      </c>
      <c r="O2957">
        <v>-0.1342105445788053</v>
      </c>
      <c r="P2957">
        <v>-5.4777894830966477E-2</v>
      </c>
      <c r="Q2957">
        <v>0.33680775373917038</v>
      </c>
      <c r="R2957">
        <v>-6.381795959281486E-2</v>
      </c>
      <c r="S2957">
        <v>-6.3692708458545508E-2</v>
      </c>
      <c r="T2957">
        <v>5.5952219708575349E-2</v>
      </c>
      <c r="U2957">
        <v>-7.6227190301942527E-2</v>
      </c>
      <c r="V2957">
        <v>1.043601945532302E-2</v>
      </c>
      <c r="W2957">
        <v>-1.396934630372791E-2</v>
      </c>
      <c r="X2957">
        <v>-1.548268412387884E-2</v>
      </c>
      <c r="Y2957">
        <v>2.536224604069433E-3</v>
      </c>
    </row>
    <row r="2958" spans="1:25" x14ac:dyDescent="0.35">
      <c r="A2958" s="2">
        <v>43341</v>
      </c>
      <c r="B2958">
        <v>-2.1856273909696462</v>
      </c>
      <c r="C2958">
        <v>-1.8126015749140849</v>
      </c>
      <c r="D2958">
        <v>-1.025956472211113</v>
      </c>
      <c r="E2958">
        <v>0.9962173995761322</v>
      </c>
      <c r="F2958">
        <v>0.76979382774887961</v>
      </c>
      <c r="G2958">
        <v>0.88273310384980697</v>
      </c>
      <c r="H2958">
        <v>0.42489896491469559</v>
      </c>
      <c r="I2958">
        <v>-0.95710726002425994</v>
      </c>
      <c r="J2958">
        <v>0.44469634284436421</v>
      </c>
      <c r="K2958">
        <v>-0.54180686705709558</v>
      </c>
      <c r="L2958">
        <v>0.1101924492931023</v>
      </c>
      <c r="M2958">
        <v>-0.42736848415612622</v>
      </c>
      <c r="N2958">
        <v>0.15761835358884629</v>
      </c>
      <c r="O2958">
        <v>-0.1108286964320843</v>
      </c>
      <c r="P2958">
        <v>-9.9536078527987085E-2</v>
      </c>
      <c r="Q2958">
        <v>0.38607528410400033</v>
      </c>
      <c r="R2958">
        <v>-0.1218549710278041</v>
      </c>
      <c r="S2958">
        <v>-4.6014146004663282E-2</v>
      </c>
      <c r="T2958">
        <v>7.7669205257783702E-2</v>
      </c>
      <c r="U2958">
        <v>-9.6203795543311377E-2</v>
      </c>
      <c r="V2958">
        <v>4.2720414705504648E-3</v>
      </c>
      <c r="W2958">
        <v>-2.0704443234031141E-2</v>
      </c>
      <c r="X2958">
        <v>-8.558795718423504E-3</v>
      </c>
      <c r="Y2958">
        <v>2.7817500245303408E-3</v>
      </c>
    </row>
    <row r="2959" spans="1:25" x14ac:dyDescent="0.35">
      <c r="A2959" s="2">
        <v>43342</v>
      </c>
      <c r="B2959">
        <v>-2.2882481575010019</v>
      </c>
      <c r="C2959">
        <v>-1.8465635226358561</v>
      </c>
      <c r="D2959">
        <v>-0.35227658868834749</v>
      </c>
      <c r="E2959">
        <v>-9.915376859340988E-2</v>
      </c>
      <c r="F2959">
        <v>0.39535190744755089</v>
      </c>
      <c r="G2959">
        <v>-0.93916019322857747</v>
      </c>
      <c r="H2959">
        <v>0.50889636393576876</v>
      </c>
      <c r="I2959">
        <v>-0.29186513757942278</v>
      </c>
      <c r="J2959">
        <v>1.432925184158097</v>
      </c>
      <c r="K2959">
        <v>-0.13679665110456679</v>
      </c>
      <c r="L2959">
        <v>-0.80780047552057399</v>
      </c>
      <c r="M2959">
        <v>-1.025914919604602</v>
      </c>
      <c r="N2959">
        <v>9.4977241279444818E-2</v>
      </c>
      <c r="O2959">
        <v>0.15490215866823839</v>
      </c>
      <c r="P2959">
        <v>-0.1138750232378757</v>
      </c>
      <c r="Q2959">
        <v>0.29583654964114459</v>
      </c>
      <c r="R2959">
        <v>-9.4682471373872715E-2</v>
      </c>
      <c r="S2959">
        <v>-7.253227401235153E-2</v>
      </c>
      <c r="T2959">
        <v>6.4812406069441719E-2</v>
      </c>
      <c r="U2959">
        <v>-9.7066443193629434E-2</v>
      </c>
      <c r="V2959">
        <v>-6.1075111403302703E-4</v>
      </c>
      <c r="W2959">
        <v>-1.9979444646295749E-2</v>
      </c>
      <c r="X2959">
        <v>-9.3594847440892134E-3</v>
      </c>
      <c r="Y2959">
        <v>2.7504627675900999E-3</v>
      </c>
    </row>
    <row r="2960" spans="1:25" x14ac:dyDescent="0.35">
      <c r="A2960" s="2">
        <v>43343</v>
      </c>
      <c r="B2960">
        <v>-1.913811915145966</v>
      </c>
      <c r="C2960">
        <v>-2.6018265094722701</v>
      </c>
      <c r="D2960">
        <v>-0.97730466488918744</v>
      </c>
      <c r="E2960">
        <v>-4.1329304757070959E-2</v>
      </c>
      <c r="F2960">
        <v>0.68652132956426859</v>
      </c>
      <c r="G2960">
        <v>-0.16490779348597159</v>
      </c>
      <c r="H2960">
        <v>0.56143508596145908</v>
      </c>
      <c r="I2960">
        <v>-6.3612479420625173E-2</v>
      </c>
      <c r="J2960">
        <v>0.8248376040537988</v>
      </c>
      <c r="K2960">
        <v>-0.19507608136022361</v>
      </c>
      <c r="L2960">
        <v>0.25755026388502977</v>
      </c>
      <c r="M2960">
        <v>-0.28752259807645458</v>
      </c>
      <c r="N2960">
        <v>0.1985121943779832</v>
      </c>
      <c r="O2960">
        <v>-0.1405132679341457</v>
      </c>
      <c r="P2960">
        <v>-8.4439354697509822E-2</v>
      </c>
      <c r="Q2960">
        <v>0.3737806199981748</v>
      </c>
      <c r="R2960">
        <v>-0.1088231139802308</v>
      </c>
      <c r="S2960">
        <v>-4.3751023389630411E-2</v>
      </c>
      <c r="T2960">
        <v>7.4792261632290816E-2</v>
      </c>
      <c r="U2960">
        <v>-9.8814602681254152E-2</v>
      </c>
      <c r="V2960">
        <v>1.9288067355730991E-3</v>
      </c>
      <c r="W2960">
        <v>-1.7281417468813579E-2</v>
      </c>
      <c r="X2960">
        <v>-5.0804714666849759E-3</v>
      </c>
      <c r="Y2960">
        <v>1.9574101155411081E-3</v>
      </c>
    </row>
    <row r="2961" spans="1:25" x14ac:dyDescent="0.35">
      <c r="A2961" s="2">
        <v>43346</v>
      </c>
      <c r="B2961">
        <v>-2.257061572192983</v>
      </c>
      <c r="C2961">
        <v>-1.874344444576473</v>
      </c>
      <c r="D2961">
        <v>-1.0104014979513689</v>
      </c>
      <c r="E2961">
        <v>1.0278217881027889</v>
      </c>
      <c r="F2961">
        <v>0.76252950745682202</v>
      </c>
      <c r="G2961">
        <v>0.86392048565766855</v>
      </c>
      <c r="H2961">
        <v>0.43511385982097028</v>
      </c>
      <c r="I2961">
        <v>-0.95616885675635055</v>
      </c>
      <c r="J2961">
        <v>0.42190778152863162</v>
      </c>
      <c r="K2961">
        <v>-0.53769016348551535</v>
      </c>
      <c r="L2961">
        <v>9.9218131367891774E-2</v>
      </c>
      <c r="M2961">
        <v>-0.42889093132647871</v>
      </c>
      <c r="N2961">
        <v>0.14723642819692381</v>
      </c>
      <c r="O2961">
        <v>-0.15313962799599401</v>
      </c>
      <c r="P2961">
        <v>-0.1621055842038622</v>
      </c>
      <c r="Q2961">
        <v>0.39837893227014931</v>
      </c>
      <c r="R2961">
        <v>-0.1299819342876759</v>
      </c>
      <c r="S2961">
        <v>-4.6790184010629801E-2</v>
      </c>
      <c r="T2961">
        <v>6.6984646581578683E-2</v>
      </c>
      <c r="U2961">
        <v>-9.4251821085666404E-2</v>
      </c>
      <c r="V2961">
        <v>-6.2103912176556106E-4</v>
      </c>
      <c r="W2961">
        <v>-1.7769270521073091E-2</v>
      </c>
      <c r="X2961">
        <v>-7.2604190928770912E-3</v>
      </c>
      <c r="Y2961">
        <v>1.343985150483768E-3</v>
      </c>
    </row>
    <row r="2962" spans="1:25" x14ac:dyDescent="0.35">
      <c r="A2962" s="2">
        <v>43347</v>
      </c>
      <c r="B2962">
        <v>-2.6600748971239789</v>
      </c>
      <c r="C2962">
        <v>-1.130986452403552</v>
      </c>
      <c r="D2962">
        <v>-0.38321777703177812</v>
      </c>
      <c r="E2962">
        <v>0.96891161839419893</v>
      </c>
      <c r="F2962">
        <v>0.45842253789229281</v>
      </c>
      <c r="G2962">
        <v>8.9204502936097066E-2</v>
      </c>
      <c r="H2962">
        <v>0.38181674187984171</v>
      </c>
      <c r="I2962">
        <v>-1.1824534731148171</v>
      </c>
      <c r="J2962">
        <v>1.020261298409586</v>
      </c>
      <c r="K2962">
        <v>-0.47264930112206699</v>
      </c>
      <c r="L2962">
        <v>-0.97699182938673468</v>
      </c>
      <c r="M2962">
        <v>-1.1731014212292861</v>
      </c>
      <c r="N2962">
        <v>1.898315473533977E-2</v>
      </c>
      <c r="O2962">
        <v>7.5112022080027749E-2</v>
      </c>
      <c r="P2962">
        <v>-0.17714315585543511</v>
      </c>
      <c r="Q2962">
        <v>0.34721014602889938</v>
      </c>
      <c r="R2962">
        <v>-9.3699509352495894E-2</v>
      </c>
      <c r="S2962">
        <v>-6.1838068774696192E-2</v>
      </c>
      <c r="T2962">
        <v>6.3358605151187214E-2</v>
      </c>
      <c r="U2962">
        <v>-8.5844438405205684E-2</v>
      </c>
      <c r="V2962">
        <v>-1.4499528733929561E-3</v>
      </c>
      <c r="W2962">
        <v>-1.756553957408542E-2</v>
      </c>
      <c r="X2962">
        <v>-1.0303426469722401E-2</v>
      </c>
      <c r="Y2962">
        <v>3.067745653242106E-3</v>
      </c>
    </row>
    <row r="2963" spans="1:25" x14ac:dyDescent="0.35">
      <c r="A2963" s="2">
        <v>43348</v>
      </c>
      <c r="B2963">
        <v>-2.6834033624629061</v>
      </c>
      <c r="C2963">
        <v>-1.154188652951704</v>
      </c>
      <c r="D2963">
        <v>-0.37686197155056872</v>
      </c>
      <c r="E2963">
        <v>0.9824723631933362</v>
      </c>
      <c r="F2963">
        <v>0.4584364216924538</v>
      </c>
      <c r="G2963">
        <v>8.1580975870595998E-2</v>
      </c>
      <c r="H2963">
        <v>0.38619254960059313</v>
      </c>
      <c r="I2963">
        <v>-1.1825356328293659</v>
      </c>
      <c r="J2963">
        <v>1.012898907521258</v>
      </c>
      <c r="K2963">
        <v>-0.47228044719337797</v>
      </c>
      <c r="L2963">
        <v>-0.97914410241949745</v>
      </c>
      <c r="M2963">
        <v>-1.1724058837347351</v>
      </c>
      <c r="N2963">
        <v>2.0004840749778131E-2</v>
      </c>
      <c r="O2963">
        <v>7.2163110101160929E-2</v>
      </c>
      <c r="P2963">
        <v>-0.20475700157277721</v>
      </c>
      <c r="Q2963">
        <v>0.34312603365751643</v>
      </c>
      <c r="R2963">
        <v>-0.10215057723070339</v>
      </c>
      <c r="S2963">
        <v>-6.5750738499216643E-2</v>
      </c>
      <c r="T2963">
        <v>5.8224150308236397E-2</v>
      </c>
      <c r="U2963">
        <v>-8.7003101379354242E-2</v>
      </c>
      <c r="V2963">
        <v>-1.9753917555211309E-3</v>
      </c>
      <c r="W2963">
        <v>-1.7627849065261929E-2</v>
      </c>
      <c r="X2963">
        <v>-9.9370441833698184E-3</v>
      </c>
      <c r="Y2963">
        <v>3.8599510655917858E-3</v>
      </c>
    </row>
    <row r="2964" spans="1:25" x14ac:dyDescent="0.35">
      <c r="A2964" s="2">
        <v>43349</v>
      </c>
      <c r="B2964">
        <v>-2.2889985651603921</v>
      </c>
      <c r="C2964">
        <v>-1.892986284030767</v>
      </c>
      <c r="D2964">
        <v>-1.004536450217274</v>
      </c>
      <c r="E2964">
        <v>1.032782652203293</v>
      </c>
      <c r="F2964">
        <v>0.75246967576026413</v>
      </c>
      <c r="G2964">
        <v>0.86115307155186549</v>
      </c>
      <c r="H2964">
        <v>0.43626775326127287</v>
      </c>
      <c r="I2964">
        <v>-0.95466091552766097</v>
      </c>
      <c r="J2964">
        <v>0.41071024617333912</v>
      </c>
      <c r="K2964">
        <v>-0.53071029428315941</v>
      </c>
      <c r="L2964">
        <v>8.9042506648048095E-2</v>
      </c>
      <c r="M2964">
        <v>-0.43343489630586202</v>
      </c>
      <c r="N2964">
        <v>0.12525136166894951</v>
      </c>
      <c r="O2964">
        <v>-0.21246106813515259</v>
      </c>
      <c r="P2964">
        <v>-0.1470387648268891</v>
      </c>
      <c r="Q2964">
        <v>0.40938053563691762</v>
      </c>
      <c r="R2964">
        <v>-0.1088678759721481</v>
      </c>
      <c r="S2964">
        <v>-4.146326392361048E-2</v>
      </c>
      <c r="T2964">
        <v>7.3466735791970189E-2</v>
      </c>
      <c r="U2964">
        <v>-8.8539165675476053E-2</v>
      </c>
      <c r="V2964">
        <v>2.3310988035429451E-3</v>
      </c>
      <c r="W2964">
        <v>-1.6407808507337661E-2</v>
      </c>
      <c r="X2964">
        <v>-9.4051314719785385E-3</v>
      </c>
      <c r="Y2964">
        <v>-7.350037001260572E-4</v>
      </c>
    </row>
    <row r="2965" spans="1:25" x14ac:dyDescent="0.35">
      <c r="A2965" s="2">
        <v>43350</v>
      </c>
      <c r="B2965">
        <v>-2.7585491401244862</v>
      </c>
      <c r="C2965">
        <v>-0.99477603710452334</v>
      </c>
      <c r="D2965">
        <v>1.024204206084256</v>
      </c>
      <c r="E2965">
        <v>-8.9081388567610997E-2</v>
      </c>
      <c r="F2965">
        <v>8.6743567353120957E-2</v>
      </c>
      <c r="G2965">
        <v>1.1846831533465789</v>
      </c>
      <c r="H2965">
        <v>1.0518405202347381</v>
      </c>
      <c r="I2965">
        <v>-0.42083728592407282</v>
      </c>
      <c r="J2965">
        <v>-0.36657027103655138</v>
      </c>
      <c r="K2965">
        <v>-0.64429528260998481</v>
      </c>
      <c r="L2965">
        <v>-1.555243567667508</v>
      </c>
      <c r="M2965">
        <v>-1.126182629349604</v>
      </c>
      <c r="N2965">
        <v>-0.22001754437692031</v>
      </c>
      <c r="O2965">
        <v>0.4869056651998761</v>
      </c>
      <c r="P2965">
        <v>-0.1664581357500915</v>
      </c>
      <c r="Q2965">
        <v>0.4121021633683784</v>
      </c>
      <c r="R2965">
        <v>-7.0015858406090495E-2</v>
      </c>
      <c r="S2965">
        <v>-3.7772159346043763E-2</v>
      </c>
      <c r="T2965">
        <v>9.1014558027907227E-2</v>
      </c>
      <c r="U2965">
        <v>-5.6646242220880112E-2</v>
      </c>
      <c r="V2965">
        <v>1.8826913511911771E-2</v>
      </c>
      <c r="W2965">
        <v>-1.055307795349719E-2</v>
      </c>
      <c r="X2965">
        <v>-6.8765034211483436E-3</v>
      </c>
      <c r="Y2965">
        <v>1.256236434389963E-3</v>
      </c>
    </row>
    <row r="2966" spans="1:25" x14ac:dyDescent="0.35">
      <c r="A2966" s="2">
        <v>43353</v>
      </c>
      <c r="B2966">
        <v>-3.1814826541987529</v>
      </c>
      <c r="C2966">
        <v>-0.2422428220058406</v>
      </c>
      <c r="D2966">
        <v>1.172820993023457</v>
      </c>
      <c r="E2966">
        <v>0.67512003088756922</v>
      </c>
      <c r="F2966">
        <v>-0.49323891370015799</v>
      </c>
      <c r="G2966">
        <v>1.2661765172543971</v>
      </c>
      <c r="H2966">
        <v>1.1359279132531821</v>
      </c>
      <c r="I2966">
        <v>0.79801227834719357</v>
      </c>
      <c r="J2966">
        <v>-4.6335115786627641E-2</v>
      </c>
      <c r="K2966">
        <v>-0.1078638289589027</v>
      </c>
      <c r="L2966">
        <v>-1.004878960338593</v>
      </c>
      <c r="M2966">
        <v>-0.7873634636680612</v>
      </c>
      <c r="N2966">
        <v>-0.20322266440233969</v>
      </c>
      <c r="O2966">
        <v>0.50836182861880563</v>
      </c>
      <c r="P2966">
        <v>-0.24448544064955169</v>
      </c>
      <c r="Q2966">
        <v>0.38577139600401639</v>
      </c>
      <c r="R2966">
        <v>-8.7389345828579185E-2</v>
      </c>
      <c r="S2966">
        <v>-5.1634136673733143E-2</v>
      </c>
      <c r="T2966">
        <v>8.705526687916601E-2</v>
      </c>
      <c r="U2966">
        <v>-6.7716354622676361E-2</v>
      </c>
      <c r="V2966">
        <v>1.596610361158813E-2</v>
      </c>
      <c r="W2966">
        <v>-1.5804323675592681E-2</v>
      </c>
      <c r="X2966">
        <v>-5.0126206917197576E-3</v>
      </c>
      <c r="Y2966">
        <v>9.3087343897971275E-4</v>
      </c>
    </row>
    <row r="2967" spans="1:25" x14ac:dyDescent="0.35">
      <c r="A2967" s="2">
        <v>43354</v>
      </c>
      <c r="B2967">
        <v>-3.1809681212874978</v>
      </c>
      <c r="C2967">
        <v>-0.23702444051981739</v>
      </c>
      <c r="D2967">
        <v>1.1721101246362149</v>
      </c>
      <c r="E2967">
        <v>0.66993492288830614</v>
      </c>
      <c r="F2967">
        <v>-0.49684880589783059</v>
      </c>
      <c r="G2967">
        <v>1.2693389134715261</v>
      </c>
      <c r="H2967">
        <v>1.1339246814977171</v>
      </c>
      <c r="I2967">
        <v>0.79857090725857116</v>
      </c>
      <c r="J2967">
        <v>-4.6694718696458588E-2</v>
      </c>
      <c r="K2967">
        <v>-0.1052276839819728</v>
      </c>
      <c r="L2967">
        <v>-1.00755886560707</v>
      </c>
      <c r="M2967">
        <v>-0.78941138353993023</v>
      </c>
      <c r="N2967">
        <v>-0.2122370646096409</v>
      </c>
      <c r="O2967">
        <v>0.4872841729253814</v>
      </c>
      <c r="P2967">
        <v>-0.22195513093695551</v>
      </c>
      <c r="Q2967">
        <v>0.38848921706832618</v>
      </c>
      <c r="R2967">
        <v>-7.3848928440873235E-2</v>
      </c>
      <c r="S2967">
        <v>-4.9156447265035028E-2</v>
      </c>
      <c r="T2967">
        <v>9.5206275411286456E-2</v>
      </c>
      <c r="U2967">
        <v>-6.7543338276959894E-2</v>
      </c>
      <c r="V2967">
        <v>1.6694484976027699E-2</v>
      </c>
      <c r="W2967">
        <v>-1.374981592897509E-2</v>
      </c>
      <c r="X2967">
        <v>-3.753148135317456E-3</v>
      </c>
      <c r="Y2967">
        <v>2.3471905239998161E-4</v>
      </c>
    </row>
    <row r="2968" spans="1:25" x14ac:dyDescent="0.35">
      <c r="A2968" s="2">
        <v>43355</v>
      </c>
      <c r="B2968">
        <v>-3.2057426760916852</v>
      </c>
      <c r="C2968">
        <v>-0.25970762827890842</v>
      </c>
      <c r="D2968">
        <v>1.178157858304504</v>
      </c>
      <c r="E2968">
        <v>0.68213442400482249</v>
      </c>
      <c r="F2968">
        <v>-0.49837751458623991</v>
      </c>
      <c r="G2968">
        <v>1.262260987019705</v>
      </c>
      <c r="H2968">
        <v>1.138005180864657</v>
      </c>
      <c r="I2968">
        <v>0.79872150910675144</v>
      </c>
      <c r="J2968">
        <v>-5.4598806142282193E-2</v>
      </c>
      <c r="K2968">
        <v>-0.1040945355352557</v>
      </c>
      <c r="L2968">
        <v>-1.0107600462103901</v>
      </c>
      <c r="M2968">
        <v>-0.78956956690986813</v>
      </c>
      <c r="N2968">
        <v>-0.21431699247994859</v>
      </c>
      <c r="O2968">
        <v>0.47620539484245672</v>
      </c>
      <c r="P2968">
        <v>-0.246269551774461</v>
      </c>
      <c r="Q2968">
        <v>0.38869315447898078</v>
      </c>
      <c r="R2968">
        <v>-8.3276857694988202E-2</v>
      </c>
      <c r="S2968">
        <v>-5.6398088320200039E-2</v>
      </c>
      <c r="T2968">
        <v>9.0533540601932611E-2</v>
      </c>
      <c r="U2968">
        <v>-7.0594152802299207E-2</v>
      </c>
      <c r="V2968">
        <v>1.4985231412181129E-2</v>
      </c>
      <c r="W2968">
        <v>-1.610937848232848E-2</v>
      </c>
      <c r="X2968">
        <v>-1.811768942272082E-3</v>
      </c>
      <c r="Y2968">
        <v>5.923765992680547E-4</v>
      </c>
    </row>
    <row r="2969" spans="1:25" x14ac:dyDescent="0.35">
      <c r="A2969" s="2">
        <v>43356</v>
      </c>
      <c r="B2969">
        <v>-3.126173039883299</v>
      </c>
      <c r="C2969">
        <v>-0.40033906811540743</v>
      </c>
      <c r="D2969">
        <v>-0.22529710572859199</v>
      </c>
      <c r="E2969">
        <v>1.7364381187982081</v>
      </c>
      <c r="F2969">
        <v>-0.13768951381457181</v>
      </c>
      <c r="G2969">
        <v>0.1699983656222803</v>
      </c>
      <c r="H2969">
        <v>0.4657033577377715</v>
      </c>
      <c r="I2969">
        <v>3.8748876520949743E-2</v>
      </c>
      <c r="J2969">
        <v>1.3244471093262971</v>
      </c>
      <c r="K2969">
        <v>7.6573561425548053E-2</v>
      </c>
      <c r="L2969">
        <v>-0.4428642648226272</v>
      </c>
      <c r="M2969">
        <v>-0.84227910582823962</v>
      </c>
      <c r="N2969">
        <v>-3.045259260788114E-3</v>
      </c>
      <c r="O2969">
        <v>-4.2566661568169484E-3</v>
      </c>
      <c r="P2969">
        <v>-0.20612990281041829</v>
      </c>
      <c r="Q2969">
        <v>0.32637558969225461</v>
      </c>
      <c r="R2969">
        <v>-6.6870270657171341E-2</v>
      </c>
      <c r="S2969">
        <v>-7.8037983625502141E-2</v>
      </c>
      <c r="T2969">
        <v>8.5447714805837238E-2</v>
      </c>
      <c r="U2969">
        <v>-9.2135766690624579E-2</v>
      </c>
      <c r="V2969">
        <v>5.0196969478728979E-3</v>
      </c>
      <c r="W2969">
        <v>-1.709197133277434E-2</v>
      </c>
      <c r="X2969">
        <v>-8.2246711675036787E-3</v>
      </c>
      <c r="Y2969">
        <v>3.4650197126025149E-3</v>
      </c>
    </row>
    <row r="2970" spans="1:25" x14ac:dyDescent="0.35">
      <c r="A2970" s="2">
        <v>43357</v>
      </c>
      <c r="B2970">
        <v>-3.9311754861290642</v>
      </c>
      <c r="C2970">
        <v>0.63899527113539845</v>
      </c>
      <c r="D2970">
        <v>1.0344884321263601</v>
      </c>
      <c r="E2970">
        <v>0.67960934389725203</v>
      </c>
      <c r="F2970">
        <v>0.88540010005052994</v>
      </c>
      <c r="G2970">
        <v>-8.3684664295652675E-2</v>
      </c>
      <c r="H2970">
        <v>0.45866751371501657</v>
      </c>
      <c r="I2970">
        <v>6.1396787085215322E-2</v>
      </c>
      <c r="J2970">
        <v>8.4215861043989912E-2</v>
      </c>
      <c r="K2970">
        <v>6.3211096000140056E-3</v>
      </c>
      <c r="L2970">
        <v>-3.3332673841279248E-2</v>
      </c>
      <c r="M2970">
        <v>1.5895113754491239E-2</v>
      </c>
      <c r="N2970">
        <v>2.4082754303774219E-2</v>
      </c>
      <c r="O2970">
        <v>5.060102789877223E-3</v>
      </c>
      <c r="P2970">
        <v>-0.27926267623621093</v>
      </c>
      <c r="Q2970">
        <v>0.38193052232197788</v>
      </c>
      <c r="R2970">
        <v>-5.9832181517474381E-2</v>
      </c>
      <c r="S2970">
        <v>-8.0815386655434265E-2</v>
      </c>
      <c r="T2970">
        <v>7.6037586899464882E-2</v>
      </c>
      <c r="U2970">
        <v>-6.8571548117578068E-2</v>
      </c>
      <c r="V2970">
        <v>1.7975180991906071E-2</v>
      </c>
      <c r="W2970">
        <v>-1.1586665855301711E-2</v>
      </c>
      <c r="X2970">
        <v>1.732087975538557E-3</v>
      </c>
      <c r="Y2970">
        <v>8.6771681018737242E-4</v>
      </c>
    </row>
    <row r="2971" spans="1:25" x14ac:dyDescent="0.35">
      <c r="A2971" s="2">
        <v>43360</v>
      </c>
      <c r="B2971">
        <v>-3.6085140293235649</v>
      </c>
      <c r="C2971">
        <v>0.36128820401826311</v>
      </c>
      <c r="D2971">
        <v>1.914048887607205</v>
      </c>
      <c r="E2971">
        <v>0.40811781827619542</v>
      </c>
      <c r="F2971">
        <v>-0.24328446746733901</v>
      </c>
      <c r="G2971">
        <v>0.45613833556985472</v>
      </c>
      <c r="H2971">
        <v>1.005417516743244</v>
      </c>
      <c r="I2971">
        <v>0.37669417050237641</v>
      </c>
      <c r="J2971">
        <v>-0.39563284081227568</v>
      </c>
      <c r="K2971">
        <v>-0.82082067955382743</v>
      </c>
      <c r="L2971">
        <v>-0.10476938038408259</v>
      </c>
      <c r="M2971">
        <v>-0.1973061820111508</v>
      </c>
      <c r="N2971">
        <v>3.2970874809423352E-2</v>
      </c>
      <c r="O2971">
        <v>0.21443116787751329</v>
      </c>
      <c r="P2971">
        <v>-0.25995854600407992</v>
      </c>
      <c r="Q2971">
        <v>0.37198453034638962</v>
      </c>
      <c r="R2971">
        <v>-7.8315856262869923E-2</v>
      </c>
      <c r="S2971">
        <v>-8.4873658615720507E-2</v>
      </c>
      <c r="T2971">
        <v>6.368021927416076E-2</v>
      </c>
      <c r="U2971">
        <v>-6.3449471394016882E-2</v>
      </c>
      <c r="V2971">
        <v>1.1100409989659729E-2</v>
      </c>
      <c r="W2971">
        <v>-1.3940241040709549E-2</v>
      </c>
      <c r="X2971">
        <v>6.1336568591112426E-3</v>
      </c>
      <c r="Y2971">
        <v>1.064974536239206E-3</v>
      </c>
    </row>
    <row r="2972" spans="1:25" x14ac:dyDescent="0.35">
      <c r="A2972" s="2">
        <v>43361</v>
      </c>
      <c r="B2972">
        <v>-3.9244864842251652</v>
      </c>
      <c r="C2972">
        <v>0.64123032398735236</v>
      </c>
      <c r="D2972">
        <v>1.037191969388765</v>
      </c>
      <c r="E2972">
        <v>0.68097728820826442</v>
      </c>
      <c r="F2972">
        <v>0.88910904523090928</v>
      </c>
      <c r="G2972">
        <v>-8.2391206606343567E-2</v>
      </c>
      <c r="H2972">
        <v>0.45845336702824169</v>
      </c>
      <c r="I2972">
        <v>6.0816645624780917E-2</v>
      </c>
      <c r="J2972">
        <v>8.5589245337827732E-2</v>
      </c>
      <c r="K2972">
        <v>7.0967886872400953E-3</v>
      </c>
      <c r="L2972">
        <v>-3.17328908331539E-2</v>
      </c>
      <c r="M2972">
        <v>1.7192707399481949E-2</v>
      </c>
      <c r="N2972">
        <v>2.593496008563621E-2</v>
      </c>
      <c r="O2972">
        <v>1.4031487807892391E-2</v>
      </c>
      <c r="P2972">
        <v>-0.25903047829351072</v>
      </c>
      <c r="Q2972">
        <v>0.35458934696648658</v>
      </c>
      <c r="R2972">
        <v>-5.0281604453766483E-2</v>
      </c>
      <c r="S2972">
        <v>-8.9976271219288417E-2</v>
      </c>
      <c r="T2972">
        <v>8.1985882410565203E-2</v>
      </c>
      <c r="U2972">
        <v>-7.054714713508356E-2</v>
      </c>
      <c r="V2972">
        <v>1.8925547854989871E-2</v>
      </c>
      <c r="W2972">
        <v>-9.6707526311711201E-3</v>
      </c>
      <c r="X2972">
        <v>5.438141689146519E-3</v>
      </c>
      <c r="Y2972">
        <v>-1.3794050650151431E-4</v>
      </c>
    </row>
    <row r="2973" spans="1:25" x14ac:dyDescent="0.35">
      <c r="A2973" s="2">
        <v>43362</v>
      </c>
      <c r="B2973">
        <v>-3.938967019075621</v>
      </c>
      <c r="C2973">
        <v>0.63295684186442414</v>
      </c>
      <c r="D2973">
        <v>1.039517426157702</v>
      </c>
      <c r="E2973">
        <v>0.68263564882831707</v>
      </c>
      <c r="F2973">
        <v>0.88422643483725138</v>
      </c>
      <c r="G2973">
        <v>-8.3380494351355514E-2</v>
      </c>
      <c r="H2973">
        <v>0.45859040369834259</v>
      </c>
      <c r="I2973">
        <v>6.1519451425090833E-2</v>
      </c>
      <c r="J2973">
        <v>8.0607283406228344E-2</v>
      </c>
      <c r="K2973">
        <v>1.0105969634929801E-2</v>
      </c>
      <c r="L2973">
        <v>-3.6231896419477327E-2</v>
      </c>
      <c r="M2973">
        <v>1.498123512473507E-2</v>
      </c>
      <c r="N2973">
        <v>1.6098610018593699E-2</v>
      </c>
      <c r="O2973">
        <v>-1.3436039346133469E-2</v>
      </c>
      <c r="P2973">
        <v>-0.25521429545621233</v>
      </c>
      <c r="Q2973">
        <v>0.35948577394025211</v>
      </c>
      <c r="R2973">
        <v>-4.147896115368227E-2</v>
      </c>
      <c r="S2973">
        <v>-9.3027031799301968E-2</v>
      </c>
      <c r="T2973">
        <v>8.4762571332279241E-2</v>
      </c>
      <c r="U2973">
        <v>-6.9085956794221984E-2</v>
      </c>
      <c r="V2973">
        <v>1.890100298867135E-2</v>
      </c>
      <c r="W2973">
        <v>-8.869923755097776E-3</v>
      </c>
      <c r="X2973">
        <v>1.099775032666031E-2</v>
      </c>
      <c r="Y2973">
        <v>-2.8620229798046719E-3</v>
      </c>
    </row>
    <row r="2974" spans="1:25" x14ac:dyDescent="0.35">
      <c r="A2974" s="2">
        <v>43363</v>
      </c>
      <c r="B2974">
        <v>-3.9271187104081569</v>
      </c>
      <c r="C2974">
        <v>0.63006998947757953</v>
      </c>
      <c r="D2974">
        <v>1.0434746119074461</v>
      </c>
      <c r="E2974">
        <v>0.69228655815615225</v>
      </c>
      <c r="F2974">
        <v>0.89614974611487963</v>
      </c>
      <c r="G2974">
        <v>-8.6657620221307283E-2</v>
      </c>
      <c r="H2974">
        <v>0.46188939627324499</v>
      </c>
      <c r="I2974">
        <v>5.9738968051395419E-2</v>
      </c>
      <c r="J2974">
        <v>8.4269790411355058E-2</v>
      </c>
      <c r="K2974">
        <v>6.2230004570893206E-3</v>
      </c>
      <c r="L2974">
        <v>-2.888055444992255E-2</v>
      </c>
      <c r="M2974">
        <v>2.0506795604875259E-2</v>
      </c>
      <c r="N2974">
        <v>3.5003249270869827E-2</v>
      </c>
      <c r="O2974">
        <v>3.8628675188225929E-2</v>
      </c>
      <c r="P2974">
        <v>-0.26365873077140789</v>
      </c>
      <c r="Q2974">
        <v>0.32126093117823951</v>
      </c>
      <c r="R2974">
        <v>-5.536939092087062E-2</v>
      </c>
      <c r="S2974">
        <v>-0.1052160716872451</v>
      </c>
      <c r="T2974">
        <v>7.7313745850271925E-2</v>
      </c>
      <c r="U2974">
        <v>-7.2073468920839864E-2</v>
      </c>
      <c r="V2974">
        <v>1.303477081532625E-2</v>
      </c>
      <c r="W2974">
        <v>-1.144348703357375E-2</v>
      </c>
      <c r="X2974">
        <v>9.263060122909627E-3</v>
      </c>
      <c r="Y2974">
        <v>-8.8175414069809456E-4</v>
      </c>
    </row>
    <row r="2975" spans="1:25" x14ac:dyDescent="0.35">
      <c r="A2975" s="2">
        <v>43364</v>
      </c>
      <c r="B2975">
        <v>-3.954008376639647</v>
      </c>
      <c r="C2975">
        <v>0.60565332981227848</v>
      </c>
      <c r="D2975">
        <v>1.0498011982088631</v>
      </c>
      <c r="E2975">
        <v>0.70499812805319262</v>
      </c>
      <c r="F2975">
        <v>0.89419830007351275</v>
      </c>
      <c r="G2975">
        <v>-9.4023832638686064E-2</v>
      </c>
      <c r="H2975">
        <v>0.4657779472646853</v>
      </c>
      <c r="I2975">
        <v>5.9926244870501112E-2</v>
      </c>
      <c r="J2975">
        <v>7.580286665594925E-2</v>
      </c>
      <c r="K2975">
        <v>7.2832020261864071E-3</v>
      </c>
      <c r="L2975">
        <v>-3.2329409852351672E-2</v>
      </c>
      <c r="M2975">
        <v>2.0322707589226299E-2</v>
      </c>
      <c r="N2975">
        <v>3.2928139733376389E-2</v>
      </c>
      <c r="O2975">
        <v>2.6189685414156359E-2</v>
      </c>
      <c r="P2975">
        <v>-0.29243898239399979</v>
      </c>
      <c r="Q2975">
        <v>0.31920181737075393</v>
      </c>
      <c r="R2975">
        <v>-6.4541092286583085E-2</v>
      </c>
      <c r="S2975">
        <v>-0.11075603881528399</v>
      </c>
      <c r="T2975">
        <v>7.3283238950560853E-2</v>
      </c>
      <c r="U2975">
        <v>-7.5505092451238195E-2</v>
      </c>
      <c r="V2975">
        <v>9.847942656845049E-3</v>
      </c>
      <c r="W2975">
        <v>-1.121194526912794E-2</v>
      </c>
      <c r="X2975">
        <v>1.292592884447284E-2</v>
      </c>
      <c r="Y2975">
        <v>-3.5576824000896849E-3</v>
      </c>
    </row>
    <row r="2976" spans="1:25" x14ac:dyDescent="0.35">
      <c r="A2976" s="2">
        <v>43367</v>
      </c>
      <c r="B2976">
        <v>-3.9718577378251578</v>
      </c>
      <c r="C2976">
        <v>0.58719875375826958</v>
      </c>
      <c r="D2976">
        <v>1.055291447496516</v>
      </c>
      <c r="E2976">
        <v>0.71603366167901139</v>
      </c>
      <c r="F2976">
        <v>0.89476733816538478</v>
      </c>
      <c r="G2976">
        <v>-9.9897397104067406E-2</v>
      </c>
      <c r="H2976">
        <v>0.46927276978499011</v>
      </c>
      <c r="I2976">
        <v>5.9796302067942918E-2</v>
      </c>
      <c r="J2976">
        <v>7.0103990075649811E-2</v>
      </c>
      <c r="K2976">
        <v>7.6654797550786734E-3</v>
      </c>
      <c r="L2976">
        <v>-3.3772908699423627E-2</v>
      </c>
      <c r="M2976">
        <v>2.1060529739675121E-2</v>
      </c>
      <c r="N2976">
        <v>3.4027638336959543E-2</v>
      </c>
      <c r="O2976">
        <v>2.4872090047996419E-2</v>
      </c>
      <c r="P2976">
        <v>-0.31275099758235281</v>
      </c>
      <c r="Q2976">
        <v>0.31075389459958058</v>
      </c>
      <c r="R2976">
        <v>-7.2480606319152416E-2</v>
      </c>
      <c r="S2976">
        <v>-0.11843388722964809</v>
      </c>
      <c r="T2976">
        <v>6.6564618866233188E-2</v>
      </c>
      <c r="U2976">
        <v>-7.5896632892178933E-2</v>
      </c>
      <c r="V2976">
        <v>6.6179496679773936E-3</v>
      </c>
      <c r="W2976">
        <v>-9.1954119946730892E-3</v>
      </c>
      <c r="X2976">
        <v>1.439471908308966E-2</v>
      </c>
      <c r="Y2976">
        <v>-5.5001380451599521E-3</v>
      </c>
    </row>
    <row r="2977" spans="1:25" x14ac:dyDescent="0.35">
      <c r="A2977" s="2">
        <v>43368</v>
      </c>
      <c r="B2977">
        <v>-3.9910220477936611</v>
      </c>
      <c r="C2977">
        <v>0.57201784480015727</v>
      </c>
      <c r="D2977">
        <v>1.0593778005903789</v>
      </c>
      <c r="E2977">
        <v>0.72295264118282099</v>
      </c>
      <c r="F2977">
        <v>0.89170948881613299</v>
      </c>
      <c r="G2977">
        <v>-0.10384720265426151</v>
      </c>
      <c r="H2977">
        <v>0.47122366732173399</v>
      </c>
      <c r="I2977">
        <v>6.0226726854345908E-2</v>
      </c>
      <c r="J2977">
        <v>6.3847647056979526E-2</v>
      </c>
      <c r="K2977">
        <v>9.6191344091342869E-3</v>
      </c>
      <c r="L2977">
        <v>-3.7541696315497197E-2</v>
      </c>
      <c r="M2977">
        <v>2.004909888581155E-2</v>
      </c>
      <c r="N2977">
        <v>2.8464106137458929E-2</v>
      </c>
      <c r="O2977">
        <v>6.8004219436589783E-3</v>
      </c>
      <c r="P2977">
        <v>-0.32280083191587738</v>
      </c>
      <c r="Q2977">
        <v>0.31236394483512181</v>
      </c>
      <c r="R2977">
        <v>-6.9497864567676537E-2</v>
      </c>
      <c r="S2977">
        <v>-0.11821463486309799</v>
      </c>
      <c r="T2977">
        <v>6.516656908241833E-2</v>
      </c>
      <c r="U2977">
        <v>-7.3141046895937506E-2</v>
      </c>
      <c r="V2977">
        <v>5.3352758962621647E-3</v>
      </c>
      <c r="W2977">
        <v>-5.8849088922011206E-3</v>
      </c>
      <c r="X2977">
        <v>1.6809576670063751E-2</v>
      </c>
      <c r="Y2977">
        <v>-7.6243554755178831E-3</v>
      </c>
    </row>
    <row r="2978" spans="1:25" x14ac:dyDescent="0.35">
      <c r="A2978" s="2">
        <v>43369</v>
      </c>
      <c r="B2978">
        <v>-3.993322954185841</v>
      </c>
      <c r="C2978">
        <v>0.57408838856972155</v>
      </c>
      <c r="D2978">
        <v>1.059498235332933</v>
      </c>
      <c r="E2978">
        <v>0.719737801970182</v>
      </c>
      <c r="F2978">
        <v>0.8883582866564067</v>
      </c>
      <c r="G2978">
        <v>-0.1017087944582368</v>
      </c>
      <c r="H2978">
        <v>0.46980276072429261</v>
      </c>
      <c r="I2978">
        <v>6.0765894841149998E-2</v>
      </c>
      <c r="J2978">
        <v>6.2618925582852078E-2</v>
      </c>
      <c r="K2978">
        <v>1.2190297587753619E-2</v>
      </c>
      <c r="L2978">
        <v>-4.0325763520451481E-2</v>
      </c>
      <c r="M2978">
        <v>1.8251725989162328E-2</v>
      </c>
      <c r="N2978">
        <v>2.0077884523691279E-2</v>
      </c>
      <c r="O2978">
        <v>-1.339285546154401E-2</v>
      </c>
      <c r="P2978">
        <v>-0.30458028744348797</v>
      </c>
      <c r="Q2978">
        <v>0.3132206091215739</v>
      </c>
      <c r="R2978">
        <v>-5.6577774751834467E-2</v>
      </c>
      <c r="S2978">
        <v>-0.1167769885071093</v>
      </c>
      <c r="T2978">
        <v>6.9851281347071553E-2</v>
      </c>
      <c r="U2978">
        <v>-6.8918504224744742E-2</v>
      </c>
      <c r="V2978">
        <v>4.2002620771922766E-3</v>
      </c>
      <c r="W2978">
        <v>-5.4818391919836751E-3</v>
      </c>
      <c r="X2978">
        <v>1.7987140492980221E-2</v>
      </c>
      <c r="Y2978">
        <v>-8.2763844540018876E-3</v>
      </c>
    </row>
    <row r="2979" spans="1:25" x14ac:dyDescent="0.35">
      <c r="A2979" s="2">
        <v>43370</v>
      </c>
      <c r="B2979">
        <v>-3.549266494513017</v>
      </c>
      <c r="C2979">
        <v>0.28741732753478799</v>
      </c>
      <c r="D2979">
        <v>1.9826287443649251</v>
      </c>
      <c r="E2979">
        <v>0.76531881107460042</v>
      </c>
      <c r="F2979">
        <v>0.45002776444482612</v>
      </c>
      <c r="G2979">
        <v>0.14045175473424859</v>
      </c>
      <c r="H2979">
        <v>0.24121933057073311</v>
      </c>
      <c r="I2979">
        <v>-0.75388259672246249</v>
      </c>
      <c r="J2979">
        <v>0.43268174937189913</v>
      </c>
      <c r="K2979">
        <v>1.115287678907577</v>
      </c>
      <c r="L2979">
        <v>1.8925743128244792E-2</v>
      </c>
      <c r="M2979">
        <v>0.6699574829855649</v>
      </c>
      <c r="N2979">
        <v>0.28119029993190658</v>
      </c>
      <c r="O2979">
        <v>-0.16275082425968609</v>
      </c>
      <c r="P2979">
        <v>-0.43026017278424827</v>
      </c>
      <c r="Q2979">
        <v>0.42096682884039832</v>
      </c>
      <c r="R2979">
        <v>-8.2158885473349028E-2</v>
      </c>
      <c r="S2979">
        <v>-9.7042806432852624E-2</v>
      </c>
      <c r="T2979">
        <v>5.4987800976621093E-2</v>
      </c>
      <c r="U2979">
        <v>-5.6054565072581157E-2</v>
      </c>
      <c r="V2979">
        <v>1.0197938278169369E-3</v>
      </c>
      <c r="W2979">
        <v>-5.4359090406436283E-3</v>
      </c>
      <c r="X2979">
        <v>2.2294549823634779E-2</v>
      </c>
      <c r="Y2979">
        <v>-1.015401900494956E-2</v>
      </c>
    </row>
    <row r="2980" spans="1:25" x14ac:dyDescent="0.35">
      <c r="A2980" s="2">
        <v>43371</v>
      </c>
      <c r="B2980">
        <v>-4.037510131708169</v>
      </c>
      <c r="C2980">
        <v>0.5319496199918311</v>
      </c>
      <c r="D2980">
        <v>1.071537485597523</v>
      </c>
      <c r="E2980">
        <v>0.74356890412725984</v>
      </c>
      <c r="F2980">
        <v>0.88703507242788182</v>
      </c>
      <c r="G2980">
        <v>-0.1148100358892848</v>
      </c>
      <c r="H2980">
        <v>0.47735280905022992</v>
      </c>
      <c r="I2980">
        <v>6.0856403533352733E-2</v>
      </c>
      <c r="J2980">
        <v>4.8430378006571677E-2</v>
      </c>
      <c r="K2980">
        <v>1.4155840929842879E-2</v>
      </c>
      <c r="L2980">
        <v>-4.5576191867011458E-2</v>
      </c>
      <c r="M2980">
        <v>1.876250067753002E-2</v>
      </c>
      <c r="N2980">
        <v>1.8034002232273701E-2</v>
      </c>
      <c r="O2980">
        <v>-2.8078970869466709E-2</v>
      </c>
      <c r="P2980">
        <v>-0.3461929248543904</v>
      </c>
      <c r="Q2980">
        <v>0.30430382823301688</v>
      </c>
      <c r="R2980">
        <v>-6.6677081968048751E-2</v>
      </c>
      <c r="S2980">
        <v>-0.12419945679709921</v>
      </c>
      <c r="T2980">
        <v>5.9748645909704023E-2</v>
      </c>
      <c r="U2980">
        <v>-6.7707415385094671E-2</v>
      </c>
      <c r="V2980">
        <v>3.218596807123374E-3</v>
      </c>
      <c r="W2980">
        <v>-2.15353435681082E-3</v>
      </c>
      <c r="X2980">
        <v>1.9581123596369852E-2</v>
      </c>
      <c r="Y2980">
        <v>-1.133587385982446E-2</v>
      </c>
    </row>
    <row r="2981" spans="1:25" x14ac:dyDescent="0.35">
      <c r="A2981" s="2">
        <v>43374</v>
      </c>
      <c r="B2981">
        <v>-4.0471090967967926</v>
      </c>
      <c r="C2981">
        <v>0.52187947086108732</v>
      </c>
      <c r="D2981">
        <v>1.075476999124634</v>
      </c>
      <c r="E2981">
        <v>0.75021526894268409</v>
      </c>
      <c r="F2981">
        <v>0.88766774064373277</v>
      </c>
      <c r="G2981">
        <v>-0.1179001320133911</v>
      </c>
      <c r="H2981">
        <v>0.47944981714453277</v>
      </c>
      <c r="I2981">
        <v>6.0752074925155969E-2</v>
      </c>
      <c r="J2981">
        <v>4.5033092128201939E-2</v>
      </c>
      <c r="K2981">
        <v>1.513596071861753E-2</v>
      </c>
      <c r="L2981">
        <v>-4.6746078115605827E-2</v>
      </c>
      <c r="M2981">
        <v>1.919466713523213E-2</v>
      </c>
      <c r="N2981">
        <v>1.7384216185851929E-2</v>
      </c>
      <c r="O2981">
        <v>-3.0171207297016452E-2</v>
      </c>
      <c r="P2981">
        <v>-0.34806144927496829</v>
      </c>
      <c r="Q2981">
        <v>0.29653409441089079</v>
      </c>
      <c r="R2981">
        <v>-6.4098966588131343E-2</v>
      </c>
      <c r="S2981">
        <v>-0.12570574710319279</v>
      </c>
      <c r="T2981">
        <v>5.9308529131191071E-2</v>
      </c>
      <c r="U2981">
        <v>-6.5999992551247263E-2</v>
      </c>
      <c r="V2981">
        <v>4.1181655631882018E-3</v>
      </c>
      <c r="W2981">
        <v>-1.072514536327079E-3</v>
      </c>
      <c r="X2981">
        <v>1.795167286303358E-2</v>
      </c>
      <c r="Y2981">
        <v>-1.3577705814445619E-2</v>
      </c>
    </row>
    <row r="2982" spans="1:25" x14ac:dyDescent="0.35">
      <c r="A2982" s="2">
        <v>43375</v>
      </c>
      <c r="B2982">
        <v>-4.0641877105430533</v>
      </c>
      <c r="C2982">
        <v>0.50809272268380268</v>
      </c>
      <c r="D2982">
        <v>1.079697066486121</v>
      </c>
      <c r="E2982">
        <v>0.75670011333652842</v>
      </c>
      <c r="F2982">
        <v>0.88521157253925697</v>
      </c>
      <c r="G2982">
        <v>-0.1213252437737485</v>
      </c>
      <c r="H2982">
        <v>0.48124996222725658</v>
      </c>
      <c r="I2982">
        <v>6.110580886686065E-2</v>
      </c>
      <c r="J2982">
        <v>3.9322474658769577E-2</v>
      </c>
      <c r="K2982">
        <v>1.7181219747601811E-2</v>
      </c>
      <c r="L2982">
        <v>-5.0173223777945648E-2</v>
      </c>
      <c r="M2982">
        <v>1.834902206910841E-2</v>
      </c>
      <c r="N2982">
        <v>1.2007871781920049E-2</v>
      </c>
      <c r="O2982">
        <v>-4.6978110542708562E-2</v>
      </c>
      <c r="P2982">
        <v>-0.3539645194747772</v>
      </c>
      <c r="Q2982">
        <v>0.29362617907634497</v>
      </c>
      <c r="R2982">
        <v>-6.2152786831442597E-2</v>
      </c>
      <c r="S2982">
        <v>-0.12718296376698521</v>
      </c>
      <c r="T2982">
        <v>5.8578359523516879E-2</v>
      </c>
      <c r="U2982">
        <v>-6.3621259759679236E-2</v>
      </c>
      <c r="V2982">
        <v>6.6961107658972379E-5</v>
      </c>
      <c r="W2982">
        <v>-3.9555432356212908E-4</v>
      </c>
      <c r="X2982">
        <v>1.986033650139258E-2</v>
      </c>
      <c r="Y2982">
        <v>-1.438129358258303E-2</v>
      </c>
    </row>
    <row r="2983" spans="1:25" x14ac:dyDescent="0.35">
      <c r="A2983" s="2">
        <v>43376</v>
      </c>
      <c r="B2983">
        <v>-3.978529296965156</v>
      </c>
      <c r="C2983">
        <v>0.6322259075870621</v>
      </c>
      <c r="D2983">
        <v>1.0480786693537441</v>
      </c>
      <c r="E2983">
        <v>0.66589299030340821</v>
      </c>
      <c r="F2983">
        <v>0.85479908093637813</v>
      </c>
      <c r="G2983">
        <v>-6.9821490702154917E-2</v>
      </c>
      <c r="H2983">
        <v>0.44953502840000092</v>
      </c>
      <c r="I2983">
        <v>6.6169461448535055E-2</v>
      </c>
      <c r="J2983">
        <v>6.3092844570490678E-2</v>
      </c>
      <c r="K2983">
        <v>3.5068538114364563E-2</v>
      </c>
      <c r="L2983">
        <v>-6.354419311924743E-2</v>
      </c>
      <c r="M2983">
        <v>-7.545379205039233E-4</v>
      </c>
      <c r="N2983">
        <v>-6.0865746300260773E-2</v>
      </c>
      <c r="O2983">
        <v>-0.2010421644698194</v>
      </c>
      <c r="P2983">
        <v>-9.7718369365249413E-2</v>
      </c>
      <c r="Q2983">
        <v>0.35143996429332802</v>
      </c>
      <c r="R2983">
        <v>7.5167349003149198E-2</v>
      </c>
      <c r="S2983">
        <v>-8.516703265191175E-2</v>
      </c>
      <c r="T2983">
        <v>0.1323475456327835</v>
      </c>
      <c r="U2983">
        <v>-3.1656474623369353E-2</v>
      </c>
      <c r="V2983">
        <v>2.311968085266523E-2</v>
      </c>
      <c r="W2983">
        <v>1.331257281600144E-2</v>
      </c>
      <c r="X2983">
        <v>1.8572492554064759E-2</v>
      </c>
      <c r="Y2983">
        <v>-1.145471446393681E-2</v>
      </c>
    </row>
    <row r="2984" spans="1:25" x14ac:dyDescent="0.35">
      <c r="A2984" s="2">
        <v>43377</v>
      </c>
      <c r="B2984">
        <v>-3.625334287881782</v>
      </c>
      <c r="C2984">
        <v>0.38138889398964848</v>
      </c>
      <c r="D2984">
        <v>1.9216568382054311</v>
      </c>
      <c r="E2984">
        <v>0.38059551118295398</v>
      </c>
      <c r="F2984">
        <v>-0.27105150850693999</v>
      </c>
      <c r="G2984">
        <v>0.47852911709342372</v>
      </c>
      <c r="H2984">
        <v>0.99183465456358511</v>
      </c>
      <c r="I2984">
        <v>0.38108004489984032</v>
      </c>
      <c r="J2984">
        <v>-0.40730962178844737</v>
      </c>
      <c r="K2984">
        <v>-0.79296805575292029</v>
      </c>
      <c r="L2984">
        <v>-0.1308367187087891</v>
      </c>
      <c r="M2984">
        <v>-0.21362358631026379</v>
      </c>
      <c r="N2984">
        <v>-4.9607305268607883E-2</v>
      </c>
      <c r="O2984">
        <v>2.225088754101855E-2</v>
      </c>
      <c r="P2984">
        <v>-4.3469816935115702E-2</v>
      </c>
      <c r="Q2984">
        <v>0.33362884529205622</v>
      </c>
      <c r="R2984">
        <v>6.246877284852613E-2</v>
      </c>
      <c r="S2984">
        <v>-9.1010884440678466E-2</v>
      </c>
      <c r="T2984">
        <v>0.12831694222637599</v>
      </c>
      <c r="U2984">
        <v>-3.2087911451807193E-2</v>
      </c>
      <c r="V2984">
        <v>2.0981239444985811E-2</v>
      </c>
      <c r="W2984">
        <v>1.0022813879407941E-2</v>
      </c>
      <c r="X2984">
        <v>1.9774394940327299E-2</v>
      </c>
      <c r="Y2984">
        <v>-9.678109749208302E-3</v>
      </c>
    </row>
    <row r="2985" spans="1:25" x14ac:dyDescent="0.35">
      <c r="A2985" s="2">
        <v>43378</v>
      </c>
      <c r="B2985">
        <v>-3.6247881374506981</v>
      </c>
      <c r="C2985">
        <v>0.37673671194702829</v>
      </c>
      <c r="D2985">
        <v>1.9244929326316109</v>
      </c>
      <c r="E2985">
        <v>0.38605500896091249</v>
      </c>
      <c r="F2985">
        <v>-0.26678488494770541</v>
      </c>
      <c r="G2985">
        <v>0.47645879760620119</v>
      </c>
      <c r="H2985">
        <v>0.99370158129355313</v>
      </c>
      <c r="I2985">
        <v>0.3804464735986306</v>
      </c>
      <c r="J2985">
        <v>-0.40725831465933171</v>
      </c>
      <c r="K2985">
        <v>-0.7939034658813412</v>
      </c>
      <c r="L2985">
        <v>-0.12872328986474699</v>
      </c>
      <c r="M2985">
        <v>-0.21167260743133159</v>
      </c>
      <c r="N2985">
        <v>-4.3625670464591412E-2</v>
      </c>
      <c r="O2985">
        <v>3.8197012336022233E-2</v>
      </c>
      <c r="P2985">
        <v>-4.7713970549980077E-2</v>
      </c>
      <c r="Q2985">
        <v>0.31528895384762151</v>
      </c>
      <c r="R2985">
        <v>5.2924039409724913E-2</v>
      </c>
      <c r="S2985">
        <v>-9.9720420988533662E-2</v>
      </c>
      <c r="T2985">
        <v>0.12332764417508731</v>
      </c>
      <c r="U2985">
        <v>-3.3689891306590891E-2</v>
      </c>
      <c r="V2985">
        <v>1.7837814315198899E-2</v>
      </c>
      <c r="W2985">
        <v>8.1396902258067446E-3</v>
      </c>
      <c r="X2985">
        <v>1.925040883174968E-2</v>
      </c>
      <c r="Y2985">
        <v>-7.6436127837628629E-3</v>
      </c>
    </row>
    <row r="2986" spans="1:25" x14ac:dyDescent="0.35">
      <c r="A2986" s="2">
        <v>43381</v>
      </c>
      <c r="B2986">
        <v>-3.6542621198680969</v>
      </c>
      <c r="C2986">
        <v>0.34810254190759959</v>
      </c>
      <c r="D2986">
        <v>1.9317994091115429</v>
      </c>
      <c r="E2986">
        <v>0.4020435411836159</v>
      </c>
      <c r="F2986">
        <v>-0.26736265144296267</v>
      </c>
      <c r="G2986">
        <v>0.46721468211149109</v>
      </c>
      <c r="H2986">
        <v>0.99892416399539263</v>
      </c>
      <c r="I2986">
        <v>0.380479244391356</v>
      </c>
      <c r="J2986">
        <v>-0.41633376602278033</v>
      </c>
      <c r="K2986">
        <v>-0.79364805258207249</v>
      </c>
      <c r="L2986">
        <v>-0.13155325810561561</v>
      </c>
      <c r="M2986">
        <v>-0.21102784141308081</v>
      </c>
      <c r="N2986">
        <v>-4.27314773332114E-2</v>
      </c>
      <c r="O2986">
        <v>3.2303639838099162E-2</v>
      </c>
      <c r="P2986">
        <v>-8.6225802883261732E-2</v>
      </c>
      <c r="Q2986">
        <v>0.31037597894301872</v>
      </c>
      <c r="R2986">
        <v>3.4932816362241138E-2</v>
      </c>
      <c r="S2986">
        <v>-0.1042391501477813</v>
      </c>
      <c r="T2986">
        <v>0.1116940001957908</v>
      </c>
      <c r="U2986">
        <v>-3.3671241162463388E-2</v>
      </c>
      <c r="V2986">
        <v>1.163831506513462E-2</v>
      </c>
      <c r="W2986">
        <v>9.1024111438686491E-3</v>
      </c>
      <c r="X2986">
        <v>1.9719529829615941E-2</v>
      </c>
      <c r="Y2986">
        <v>-8.4037241339746209E-3</v>
      </c>
    </row>
    <row r="2987" spans="1:25" x14ac:dyDescent="0.35">
      <c r="A2987" s="2">
        <v>43382</v>
      </c>
      <c r="B2987">
        <v>-3.2119162132352468</v>
      </c>
      <c r="C2987">
        <v>5.9517728701305207E-2</v>
      </c>
      <c r="D2987">
        <v>2.855007311423829</v>
      </c>
      <c r="E2987">
        <v>0.44888745353166359</v>
      </c>
      <c r="F2987">
        <v>-0.70538878729954801</v>
      </c>
      <c r="G2987">
        <v>0.70833156931017927</v>
      </c>
      <c r="H2987">
        <v>0.77119105353547368</v>
      </c>
      <c r="I2987">
        <v>-0.43414668171144588</v>
      </c>
      <c r="J2987">
        <v>-4.6641969756730753E-2</v>
      </c>
      <c r="K2987">
        <v>0.30899929009231769</v>
      </c>
      <c r="L2987">
        <v>-7.2254775791454909E-2</v>
      </c>
      <c r="M2987">
        <v>0.44095013543891498</v>
      </c>
      <c r="N2987">
        <v>0.21932788488500979</v>
      </c>
      <c r="O2987">
        <v>-0.1153609592113277</v>
      </c>
      <c r="P2987">
        <v>-0.2178070257323782</v>
      </c>
      <c r="Q2987">
        <v>0.42007300581279372</v>
      </c>
      <c r="R2987">
        <v>5.6637413761202871E-5</v>
      </c>
      <c r="S2987">
        <v>-8.1655226148474383E-2</v>
      </c>
      <c r="T2987">
        <v>8.950783368606699E-2</v>
      </c>
      <c r="U2987">
        <v>-1.9612351657872361E-2</v>
      </c>
      <c r="V2987">
        <v>1.276617820465337E-3</v>
      </c>
      <c r="W2987">
        <v>3.0499023510689748E-3</v>
      </c>
      <c r="X2987">
        <v>2.2828411465979762E-2</v>
      </c>
      <c r="Y2987">
        <v>-8.4574545064410242E-3</v>
      </c>
    </row>
    <row r="2988" spans="1:25" x14ac:dyDescent="0.35">
      <c r="A2988" s="2">
        <v>43383</v>
      </c>
      <c r="B2988">
        <v>-1.3617344618855509</v>
      </c>
      <c r="C2988">
        <v>0.17876732610245211</v>
      </c>
      <c r="D2988">
        <v>3.9285917228270479</v>
      </c>
      <c r="E2988">
        <v>1.2749431955213271</v>
      </c>
      <c r="F2988">
        <v>0.52040027780483977</v>
      </c>
      <c r="G2988">
        <v>0.6859759901167809</v>
      </c>
      <c r="H2988">
        <v>-0.57064065252268581</v>
      </c>
      <c r="I2988">
        <v>0.43583923076400649</v>
      </c>
      <c r="J2988">
        <v>-3.7525591324559238E-2</v>
      </c>
      <c r="K2988">
        <v>-0.13063947117082031</v>
      </c>
      <c r="L2988">
        <v>-4.9578208706900558E-2</v>
      </c>
      <c r="M2988">
        <v>-9.4629662759323968E-2</v>
      </c>
      <c r="N2988">
        <v>0.5345468171695491</v>
      </c>
      <c r="O2988">
        <v>0.44176190702451401</v>
      </c>
      <c r="P2988">
        <v>-8.7944026481944035E-2</v>
      </c>
      <c r="Q2988">
        <v>-7.9831512928380102E-2</v>
      </c>
      <c r="R2988">
        <v>-7.2201622403491081E-2</v>
      </c>
      <c r="S2988">
        <v>-0.23519623847981691</v>
      </c>
      <c r="T2988">
        <v>7.1224162508952096E-2</v>
      </c>
      <c r="U2988">
        <v>-7.0859686144585904E-2</v>
      </c>
      <c r="V2988">
        <v>-1.682395936940956E-3</v>
      </c>
      <c r="W2988">
        <v>-2.4241387169848591E-4</v>
      </c>
      <c r="X2988">
        <v>2.2872640170809471E-3</v>
      </c>
      <c r="Y2988">
        <v>-3.5867213514082959E-3</v>
      </c>
    </row>
    <row r="2989" spans="1:25" x14ac:dyDescent="0.35">
      <c r="A2989" s="2">
        <v>43384</v>
      </c>
      <c r="B2989">
        <v>-0.50519245178356509</v>
      </c>
      <c r="C2989">
        <v>0.54816827370019816</v>
      </c>
      <c r="D2989">
        <v>3.9566227118351711</v>
      </c>
      <c r="E2989">
        <v>1.568397402904441</v>
      </c>
      <c r="F2989">
        <v>0.9082432829194439</v>
      </c>
      <c r="G2989">
        <v>0.50633844983695764</v>
      </c>
      <c r="H2989">
        <v>0.35885438447866469</v>
      </c>
      <c r="I2989">
        <v>0.42432167290232059</v>
      </c>
      <c r="J2989">
        <v>0.32505425408562849</v>
      </c>
      <c r="K2989">
        <v>-0.4418072760470913</v>
      </c>
      <c r="L2989">
        <v>-0.45899147750688463</v>
      </c>
      <c r="M2989">
        <v>0.7850478855269758</v>
      </c>
      <c r="N2989">
        <v>-0.45665557751964841</v>
      </c>
      <c r="O2989">
        <v>0.39210552837461221</v>
      </c>
      <c r="P2989">
        <v>-0.15135207612473289</v>
      </c>
      <c r="Q2989">
        <v>-0.15512049547927451</v>
      </c>
      <c r="R2989">
        <v>8.2974216277220403E-2</v>
      </c>
      <c r="S2989">
        <v>-0.17859227739879141</v>
      </c>
      <c r="T2989">
        <v>0.1136101044403959</v>
      </c>
      <c r="U2989">
        <v>-1.5670144213642049E-2</v>
      </c>
      <c r="V2989">
        <v>1.4525223654268549E-2</v>
      </c>
      <c r="W2989">
        <v>6.739381923700472E-3</v>
      </c>
      <c r="X2989">
        <v>-4.8314744378947488E-3</v>
      </c>
      <c r="Y2989">
        <v>-7.2838691156006836E-3</v>
      </c>
    </row>
    <row r="2990" spans="1:25" x14ac:dyDescent="0.35">
      <c r="A2990" s="2">
        <v>43385</v>
      </c>
      <c r="B2990">
        <v>-1.113448823795919</v>
      </c>
      <c r="C2990">
        <v>0.38529377354689232</v>
      </c>
      <c r="D2990">
        <v>3.8769778279657401</v>
      </c>
      <c r="E2990">
        <v>1.1794834764884989</v>
      </c>
      <c r="F2990">
        <v>0.55456460059922852</v>
      </c>
      <c r="G2990">
        <v>0.74318986242480822</v>
      </c>
      <c r="H2990">
        <v>-0.59801229579847182</v>
      </c>
      <c r="I2990">
        <v>0.43218066059706861</v>
      </c>
      <c r="J2990">
        <v>4.1887333382049738E-2</v>
      </c>
      <c r="K2990">
        <v>-0.14751239888875109</v>
      </c>
      <c r="L2990">
        <v>-9.2315812665008188E-3</v>
      </c>
      <c r="M2990">
        <v>-8.452771099537057E-2</v>
      </c>
      <c r="N2990">
        <v>0.58257416699075737</v>
      </c>
      <c r="O2990">
        <v>0.62984700353009915</v>
      </c>
      <c r="P2990">
        <v>0.13182773830191569</v>
      </c>
      <c r="Q2990">
        <v>-0.1032916764739282</v>
      </c>
      <c r="R2990">
        <v>-3.2101608452729212E-2</v>
      </c>
      <c r="S2990">
        <v>-0.160624442138978</v>
      </c>
      <c r="T2990">
        <v>6.9387765873911642E-2</v>
      </c>
      <c r="U2990">
        <v>-1.7400867464632431E-3</v>
      </c>
      <c r="V2990">
        <v>-5.4219816906006931E-3</v>
      </c>
      <c r="W2990">
        <v>1.511083857619141E-2</v>
      </c>
      <c r="X2990">
        <v>-9.0025590328242852E-3</v>
      </c>
      <c r="Y2990">
        <v>-4.3792638852929557E-3</v>
      </c>
    </row>
    <row r="2991" spans="1:25" x14ac:dyDescent="0.35">
      <c r="A2991" s="2">
        <v>43388</v>
      </c>
      <c r="B2991">
        <v>-1.1372699730719811</v>
      </c>
      <c r="C2991">
        <v>0.36441132179402508</v>
      </c>
      <c r="D2991">
        <v>3.881031914387385</v>
      </c>
      <c r="E2991">
        <v>1.1899835211811109</v>
      </c>
      <c r="F2991">
        <v>0.55224479758704637</v>
      </c>
      <c r="G2991">
        <v>0.7362457356937917</v>
      </c>
      <c r="H2991">
        <v>-0.59430676661159498</v>
      </c>
      <c r="I2991">
        <v>0.43248679927044997</v>
      </c>
      <c r="J2991">
        <v>3.4683779818762472E-2</v>
      </c>
      <c r="K2991">
        <v>-0.14729526454230529</v>
      </c>
      <c r="L2991">
        <v>-1.2224160850088379E-2</v>
      </c>
      <c r="M2991">
        <v>-8.4832197250228586E-2</v>
      </c>
      <c r="N2991">
        <v>0.58145279831928831</v>
      </c>
      <c r="O2991">
        <v>0.62004659687307484</v>
      </c>
      <c r="P2991">
        <v>9.9315979031938673E-2</v>
      </c>
      <c r="Q2991">
        <v>-9.2569322601000037E-2</v>
      </c>
      <c r="R2991">
        <v>-4.3779130297064768E-2</v>
      </c>
      <c r="S2991">
        <v>-0.16189743091581399</v>
      </c>
      <c r="T2991">
        <v>6.1302965054155709E-2</v>
      </c>
      <c r="U2991">
        <v>-1.8710317272279391E-3</v>
      </c>
      <c r="V2991">
        <v>-1.1126773497542619E-2</v>
      </c>
      <c r="W2991">
        <v>1.355651554754465E-2</v>
      </c>
      <c r="X2991">
        <v>-7.928513031819474E-3</v>
      </c>
      <c r="Y2991">
        <v>-3.6003148850722402E-3</v>
      </c>
    </row>
    <row r="2992" spans="1:25" x14ac:dyDescent="0.35">
      <c r="A2992" s="2">
        <v>43389</v>
      </c>
      <c r="B2992">
        <v>-1.0420746680256461</v>
      </c>
      <c r="C2992">
        <v>0.41863130131845849</v>
      </c>
      <c r="D2992">
        <v>3.8667258402427791</v>
      </c>
      <c r="E2992">
        <v>1.180320653648278</v>
      </c>
      <c r="F2992">
        <v>0.58477225631981555</v>
      </c>
      <c r="G2992">
        <v>0.74280952035903181</v>
      </c>
      <c r="H2992">
        <v>-0.59485742958401489</v>
      </c>
      <c r="I2992">
        <v>0.42794921489268728</v>
      </c>
      <c r="J2992">
        <v>6.6970518258003917E-2</v>
      </c>
      <c r="K2992">
        <v>-0.16585899472722049</v>
      </c>
      <c r="L2992">
        <v>1.6782444337416932E-2</v>
      </c>
      <c r="M2992">
        <v>-7.0381759145725559E-2</v>
      </c>
      <c r="N2992">
        <v>0.64431282469551043</v>
      </c>
      <c r="O2992">
        <v>0.799631813155669</v>
      </c>
      <c r="P2992">
        <v>8.8386304006377703E-2</v>
      </c>
      <c r="Q2992">
        <v>-0.12211604263395159</v>
      </c>
      <c r="R2992">
        <v>-7.7401978000909241E-2</v>
      </c>
      <c r="S2992">
        <v>-0.148481015606693</v>
      </c>
      <c r="T2992">
        <v>4.0308953970226623E-2</v>
      </c>
      <c r="U2992">
        <v>9.5943798050371221E-3</v>
      </c>
      <c r="V2992">
        <v>-1.5721863313772441E-2</v>
      </c>
      <c r="W2992">
        <v>1.6504897153911229E-2</v>
      </c>
      <c r="X2992">
        <v>-1.015826549193375E-2</v>
      </c>
      <c r="Y2992">
        <v>-2.8399135587520892E-3</v>
      </c>
    </row>
    <row r="2993" spans="1:25" x14ac:dyDescent="0.35">
      <c r="A2993" s="2">
        <v>43390</v>
      </c>
      <c r="B2993">
        <v>-1.0734108606495669</v>
      </c>
      <c r="C2993">
        <v>0.39289314434024819</v>
      </c>
      <c r="D2993">
        <v>3.8722149124305369</v>
      </c>
      <c r="E2993">
        <v>1.192373946059694</v>
      </c>
      <c r="F2993">
        <v>0.58042738637968261</v>
      </c>
      <c r="G2993">
        <v>0.73492361843700404</v>
      </c>
      <c r="H2993">
        <v>-0.59073643092861083</v>
      </c>
      <c r="I2993">
        <v>0.42852173826359191</v>
      </c>
      <c r="J2993">
        <v>5.724318822991669E-2</v>
      </c>
      <c r="K2993">
        <v>-0.16437247665987409</v>
      </c>
      <c r="L2993">
        <v>1.17117257688698E-2</v>
      </c>
      <c r="M2993">
        <v>-7.1523385317958127E-2</v>
      </c>
      <c r="N2993">
        <v>0.63906390374340827</v>
      </c>
      <c r="O2993">
        <v>0.77799811813793351</v>
      </c>
      <c r="P2993">
        <v>5.6227244744131877E-2</v>
      </c>
      <c r="Q2993">
        <v>-0.11032876990225091</v>
      </c>
      <c r="R2993">
        <v>-8.8782343471940597E-2</v>
      </c>
      <c r="S2993">
        <v>-0.14625635919719651</v>
      </c>
      <c r="T2993">
        <v>3.2997748308887423E-2</v>
      </c>
      <c r="U2993">
        <v>5.8727236238273351E-3</v>
      </c>
      <c r="V2993">
        <v>-1.6665840885361789E-2</v>
      </c>
      <c r="W2993">
        <v>1.333552717846522E-2</v>
      </c>
      <c r="X2993">
        <v>-1.2307644825903141E-2</v>
      </c>
      <c r="Y2993">
        <v>-8.5959150796501851E-4</v>
      </c>
    </row>
    <row r="2994" spans="1:25" x14ac:dyDescent="0.35">
      <c r="A2994" s="2">
        <v>43391</v>
      </c>
      <c r="B2994">
        <v>-0.73867120980224765</v>
      </c>
      <c r="C2994">
        <v>-0.35408920213668987</v>
      </c>
      <c r="D2994">
        <v>3.908695268928803</v>
      </c>
      <c r="E2994">
        <v>0.1401112070838155</v>
      </c>
      <c r="F2994">
        <v>0.51293851885491892</v>
      </c>
      <c r="G2994">
        <v>-0.30402322289030181</v>
      </c>
      <c r="H2994">
        <v>-0.45841158698008089</v>
      </c>
      <c r="I2994">
        <v>1.3197715088508439</v>
      </c>
      <c r="J2994">
        <v>0.45862036034777232</v>
      </c>
      <c r="K2994">
        <v>0.1720577550757976</v>
      </c>
      <c r="L2994">
        <v>0.1755950342670409</v>
      </c>
      <c r="M2994">
        <v>7.5144889264598363E-2</v>
      </c>
      <c r="N2994">
        <v>0.71236902632640708</v>
      </c>
      <c r="O2994">
        <v>0.84163407057201978</v>
      </c>
      <c r="P2994">
        <v>7.3190999894650222E-2</v>
      </c>
      <c r="Q2994">
        <v>-0.13689882377558621</v>
      </c>
      <c r="R2994">
        <v>-8.7154770691448877E-2</v>
      </c>
      <c r="S2994">
        <v>-0.14346555114148929</v>
      </c>
      <c r="T2994">
        <v>2.1239130107586011E-2</v>
      </c>
      <c r="U2994">
        <v>6.4264126742887076E-3</v>
      </c>
      <c r="V2994">
        <v>-2.2867510308260279E-2</v>
      </c>
      <c r="W2994">
        <v>1.22497635223737E-2</v>
      </c>
      <c r="X2994">
        <v>-9.2211792807423976E-3</v>
      </c>
      <c r="Y2994">
        <v>-2.2422215462642971E-4</v>
      </c>
    </row>
    <row r="2995" spans="1:25" x14ac:dyDescent="0.35">
      <c r="A2995" s="2">
        <v>43392</v>
      </c>
      <c r="B2995">
        <v>-0.76937884334967077</v>
      </c>
      <c r="C2995">
        <v>-0.3784405497838092</v>
      </c>
      <c r="D2995">
        <v>3.9140385260653581</v>
      </c>
      <c r="E2995">
        <v>0.15124485314248359</v>
      </c>
      <c r="F2995">
        <v>0.50813195092337049</v>
      </c>
      <c r="G2995">
        <v>-0.31135845772494503</v>
      </c>
      <c r="H2995">
        <v>-0.45436974106237532</v>
      </c>
      <c r="I2995">
        <v>1.3204571554689659</v>
      </c>
      <c r="J2995">
        <v>0.44897812386405073</v>
      </c>
      <c r="K2995">
        <v>0.17411366234662021</v>
      </c>
      <c r="L2995">
        <v>0.17005401589835389</v>
      </c>
      <c r="M2995">
        <v>7.3568465075568551E-2</v>
      </c>
      <c r="N2995">
        <v>0.70532317376905707</v>
      </c>
      <c r="O2995">
        <v>0.81638900968208661</v>
      </c>
      <c r="P2995">
        <v>4.7205248186509653E-2</v>
      </c>
      <c r="Q2995">
        <v>-0.12296772744723709</v>
      </c>
      <c r="R2995">
        <v>-9.6881596219510299E-2</v>
      </c>
      <c r="S2995">
        <v>-0.14158467518453871</v>
      </c>
      <c r="T2995">
        <v>1.5821502134242039E-2</v>
      </c>
      <c r="U2995">
        <v>6.364810978988774E-3</v>
      </c>
      <c r="V2995">
        <v>-2.3501595652148599E-2</v>
      </c>
      <c r="W2995">
        <v>1.3208158812685101E-2</v>
      </c>
      <c r="X2995">
        <v>-9.5030099977135001E-3</v>
      </c>
      <c r="Y2995">
        <v>-1.7230753277325879E-3</v>
      </c>
    </row>
    <row r="2996" spans="1:25" x14ac:dyDescent="0.35">
      <c r="A2996" s="2">
        <v>43395</v>
      </c>
      <c r="B2996">
        <v>-0.80105488934874347</v>
      </c>
      <c r="C2996">
        <v>-0.40691980405499828</v>
      </c>
      <c r="D2996">
        <v>3.9201272164673622</v>
      </c>
      <c r="E2996">
        <v>0.16633849360888939</v>
      </c>
      <c r="F2996">
        <v>0.50579808519371072</v>
      </c>
      <c r="G2996">
        <v>-0.32104749905691748</v>
      </c>
      <c r="H2996">
        <v>-0.44892168471552962</v>
      </c>
      <c r="I2996">
        <v>1.3207586149836801</v>
      </c>
      <c r="J2996">
        <v>0.43932632476153022</v>
      </c>
      <c r="K2996">
        <v>0.17444623785267069</v>
      </c>
      <c r="L2996">
        <v>0.1661898543462538</v>
      </c>
      <c r="M2996">
        <v>7.347689739975341E-2</v>
      </c>
      <c r="N2996">
        <v>0.70433807111862323</v>
      </c>
      <c r="O2996">
        <v>0.80537556708027247</v>
      </c>
      <c r="P2996">
        <v>6.3869419529315437E-3</v>
      </c>
      <c r="Q2996">
        <v>-0.11151440444716861</v>
      </c>
      <c r="R2996">
        <v>-0.1137638857552479</v>
      </c>
      <c r="S2996">
        <v>-0.13845470431184179</v>
      </c>
      <c r="T2996">
        <v>6.1310502692256208E-3</v>
      </c>
      <c r="U2996">
        <v>5.7888457631213967E-3</v>
      </c>
      <c r="V2996">
        <v>-2.7565838531599589E-2</v>
      </c>
      <c r="W2996">
        <v>9.0398230077446181E-3</v>
      </c>
      <c r="X2996">
        <v>-8.7737167651689742E-3</v>
      </c>
      <c r="Y2996">
        <v>-1.16058586886241E-3</v>
      </c>
    </row>
    <row r="2997" spans="1:25" x14ac:dyDescent="0.35">
      <c r="A2997" s="2">
        <v>43396</v>
      </c>
      <c r="B2997">
        <v>-0.81641930041901833</v>
      </c>
      <c r="C2997">
        <v>-0.41637402357706998</v>
      </c>
      <c r="D2997">
        <v>3.921289486751744</v>
      </c>
      <c r="E2997">
        <v>0.16895029358090641</v>
      </c>
      <c r="F2997">
        <v>0.5011811799591922</v>
      </c>
      <c r="G2997">
        <v>-0.32355893639239491</v>
      </c>
      <c r="H2997">
        <v>-0.44786302142984991</v>
      </c>
      <c r="I2997">
        <v>1.3214383751712511</v>
      </c>
      <c r="J2997">
        <v>0.43449386078903429</v>
      </c>
      <c r="K2997">
        <v>0.1760510779215923</v>
      </c>
      <c r="L2997">
        <v>0.16227509969915249</v>
      </c>
      <c r="M2997">
        <v>7.1702229852951743E-2</v>
      </c>
      <c r="N2997">
        <v>0.69747890278867486</v>
      </c>
      <c r="O2997">
        <v>0.78430701166180083</v>
      </c>
      <c r="P2997">
        <v>-2.9929636696440789E-3</v>
      </c>
      <c r="Q2997">
        <v>-9.4473582719459465E-2</v>
      </c>
      <c r="R2997">
        <v>-0.1126452873981677</v>
      </c>
      <c r="S2997">
        <v>-0.13318582290616179</v>
      </c>
      <c r="T2997">
        <v>4.2572306864942554E-3</v>
      </c>
      <c r="U2997">
        <v>5.2131508270434456E-3</v>
      </c>
      <c r="V2997">
        <v>-2.837511978374525E-2</v>
      </c>
      <c r="W2997">
        <v>8.2061699984525612E-3</v>
      </c>
      <c r="X2997">
        <v>-1.106758206378726E-2</v>
      </c>
      <c r="Y2997">
        <v>-1.17111046622352E-3</v>
      </c>
    </row>
    <row r="2998" spans="1:25" x14ac:dyDescent="0.35">
      <c r="A2998" s="2">
        <v>43397</v>
      </c>
      <c r="B2998">
        <v>0.42121993906203742</v>
      </c>
      <c r="C2998">
        <v>-0.87926549983927416</v>
      </c>
      <c r="D2998">
        <v>3.8180227090910002</v>
      </c>
      <c r="E2998">
        <v>-0.2386773136325587</v>
      </c>
      <c r="F2998">
        <v>1.497358456315534</v>
      </c>
      <c r="G2998">
        <v>-0.62126077955047732</v>
      </c>
      <c r="H2998">
        <v>0.41823614526996189</v>
      </c>
      <c r="I2998">
        <v>8.5999488722910106E-2</v>
      </c>
      <c r="J2998">
        <v>0.46708533120998508</v>
      </c>
      <c r="K2998">
        <v>-0.69143758604236039</v>
      </c>
      <c r="L2998">
        <v>-0.77914061104838794</v>
      </c>
      <c r="M2998">
        <v>0.62992603401033231</v>
      </c>
      <c r="N2998">
        <v>-0.23646404315064881</v>
      </c>
      <c r="O2998">
        <v>0.87728131625960404</v>
      </c>
      <c r="P2998">
        <v>-0.2105051305018803</v>
      </c>
      <c r="Q2998">
        <v>-0.17724634849928039</v>
      </c>
      <c r="R2998">
        <v>-2.4938501979938701E-2</v>
      </c>
      <c r="S2998">
        <v>-0.117370908419382</v>
      </c>
      <c r="T2998">
        <v>1.059001498931372E-2</v>
      </c>
      <c r="U2998">
        <v>2.6200403292827631E-2</v>
      </c>
      <c r="V2998">
        <v>-1.375229393634296E-2</v>
      </c>
      <c r="W2998">
        <v>1.0661391148490381E-2</v>
      </c>
      <c r="X2998">
        <v>3.49331780106348E-3</v>
      </c>
      <c r="Y2998">
        <v>-4.3778482309905454E-3</v>
      </c>
    </row>
    <row r="2999" spans="1:25" x14ac:dyDescent="0.35">
      <c r="A2999" s="2">
        <v>43398</v>
      </c>
      <c r="B2999">
        <v>-0.58215100239167183</v>
      </c>
      <c r="C2999">
        <v>-0.25848067957910842</v>
      </c>
      <c r="D2999">
        <v>3.8768464695912059</v>
      </c>
      <c r="E2999">
        <v>0.1160249100181254</v>
      </c>
      <c r="F2999">
        <v>0.56033241349021934</v>
      </c>
      <c r="G2999">
        <v>-0.29219329512237591</v>
      </c>
      <c r="H2999">
        <v>-0.46189897799644092</v>
      </c>
      <c r="I2999">
        <v>1.313095328956192</v>
      </c>
      <c r="J2999">
        <v>0.51305942754946776</v>
      </c>
      <c r="K2999">
        <v>0.13898418187963471</v>
      </c>
      <c r="L2999">
        <v>0.22261985449149041</v>
      </c>
      <c r="M2999">
        <v>9.6994417067494149E-2</v>
      </c>
      <c r="N2999">
        <v>0.8156256363305433</v>
      </c>
      <c r="O2999">
        <v>1.13136209705726</v>
      </c>
      <c r="P2999">
        <v>2.4356397808879379E-2</v>
      </c>
      <c r="Q2999">
        <v>-0.13145422002164889</v>
      </c>
      <c r="R2999">
        <v>-0.1330370091525673</v>
      </c>
      <c r="S2999">
        <v>-0.1094666791580408</v>
      </c>
      <c r="T2999">
        <v>-2.2018795915748721E-2</v>
      </c>
      <c r="U2999">
        <v>1.9738917800263801E-2</v>
      </c>
      <c r="V2999">
        <v>-2.0931196037543402E-2</v>
      </c>
      <c r="W2999">
        <v>9.932570112828434E-3</v>
      </c>
      <c r="X2999">
        <v>-2.4208990546066849E-3</v>
      </c>
      <c r="Y2999">
        <v>-3.259564510948654E-3</v>
      </c>
    </row>
    <row r="3000" spans="1:25" x14ac:dyDescent="0.35">
      <c r="A3000" s="2">
        <v>43399</v>
      </c>
      <c r="B3000">
        <v>-0.12040574908720281</v>
      </c>
      <c r="C3000">
        <v>-0.96658576309295041</v>
      </c>
      <c r="D3000">
        <v>3.713922941247616</v>
      </c>
      <c r="E3000">
        <v>-0.67685704755061726</v>
      </c>
      <c r="F3000">
        <v>1.1355275993985401</v>
      </c>
      <c r="G3000">
        <v>-0.35899010234779433</v>
      </c>
      <c r="H3000">
        <v>-0.55505969330460048</v>
      </c>
      <c r="I3000">
        <v>9.5077658665807224E-2</v>
      </c>
      <c r="J3000">
        <v>0.2051608542759451</v>
      </c>
      <c r="K3000">
        <v>-0.39719225094862892</v>
      </c>
      <c r="L3000">
        <v>-0.32640019010673921</v>
      </c>
      <c r="M3000">
        <v>-0.24514323685357919</v>
      </c>
      <c r="N3000">
        <v>0.79089111636007581</v>
      </c>
      <c r="O3000">
        <v>1.099044631881251</v>
      </c>
      <c r="P3000">
        <v>0.1530501761980633</v>
      </c>
      <c r="Q3000">
        <v>-6.9212740319222574E-2</v>
      </c>
      <c r="R3000">
        <v>-8.6053239128868739E-2</v>
      </c>
      <c r="S3000">
        <v>-7.9415218903692908E-2</v>
      </c>
      <c r="T3000">
        <v>-3.433112732121409E-3</v>
      </c>
      <c r="U3000">
        <v>3.3561075447977068E-2</v>
      </c>
      <c r="V3000">
        <v>-9.8477120836217395E-3</v>
      </c>
      <c r="W3000">
        <v>1.7484402672942451E-2</v>
      </c>
      <c r="X3000">
        <v>-1.015672627670825E-2</v>
      </c>
      <c r="Y3000">
        <v>-2.620262500480751E-3</v>
      </c>
    </row>
    <row r="3001" spans="1:25" x14ac:dyDescent="0.35">
      <c r="A3001" s="2">
        <v>43402</v>
      </c>
      <c r="B3001">
        <v>9.4912648254342313E-2</v>
      </c>
      <c r="C3001">
        <v>-4.1416109233752357E-2</v>
      </c>
      <c r="D3001">
        <v>3.9384097010343471</v>
      </c>
      <c r="E3001">
        <v>0.48147152442595648</v>
      </c>
      <c r="F3001">
        <v>0.92545029596032991</v>
      </c>
      <c r="G3001">
        <v>-0.51747947859605337</v>
      </c>
      <c r="H3001">
        <v>0.48938242669904403</v>
      </c>
      <c r="I3001">
        <v>1.3038563810217989</v>
      </c>
      <c r="J3001">
        <v>0.81965240962943398</v>
      </c>
      <c r="K3001">
        <v>-0.16513720627679901</v>
      </c>
      <c r="L3001">
        <v>-0.21258914558061401</v>
      </c>
      <c r="M3001">
        <v>0.9712029696206852</v>
      </c>
      <c r="N3001">
        <v>-0.19762325175135431</v>
      </c>
      <c r="O3001">
        <v>0.97372218924424137</v>
      </c>
      <c r="P3001">
        <v>-0.2439093035669806</v>
      </c>
      <c r="Q3001">
        <v>-0.1568826723702135</v>
      </c>
      <c r="R3001">
        <v>-2.0468181350623119E-2</v>
      </c>
      <c r="S3001">
        <v>-9.7861396496103287E-2</v>
      </c>
      <c r="T3001">
        <v>1.1545216166088191E-2</v>
      </c>
      <c r="U3001">
        <v>2.036576660285706E-2</v>
      </c>
      <c r="V3001">
        <v>2.282423977901796E-3</v>
      </c>
      <c r="W3001">
        <v>4.6772225210855254E-3</v>
      </c>
      <c r="X3001">
        <v>-1.4031843334279489E-3</v>
      </c>
      <c r="Y3001">
        <v>4.4897030092189833E-4</v>
      </c>
    </row>
    <row r="3002" spans="1:25" x14ac:dyDescent="0.35">
      <c r="A3002" s="2">
        <v>43403</v>
      </c>
      <c r="B3002">
        <v>0.1060700489541324</v>
      </c>
      <c r="C3002">
        <v>-3.8159569292812258E-2</v>
      </c>
      <c r="D3002">
        <v>3.935912092571392</v>
      </c>
      <c r="E3002">
        <v>0.48344314898577978</v>
      </c>
      <c r="F3002">
        <v>0.9314822468186762</v>
      </c>
      <c r="G3002">
        <v>-0.5193190833957636</v>
      </c>
      <c r="H3002">
        <v>0.49073102136566088</v>
      </c>
      <c r="I3002">
        <v>1.302943873438152</v>
      </c>
      <c r="J3002">
        <v>0.82403515945935824</v>
      </c>
      <c r="K3002">
        <v>-0.17001760944646779</v>
      </c>
      <c r="L3002">
        <v>-0.2069137231202757</v>
      </c>
      <c r="M3002">
        <v>0.97438357320898672</v>
      </c>
      <c r="N3002">
        <v>-0.18237961352951659</v>
      </c>
      <c r="O3002">
        <v>1.012739871633022</v>
      </c>
      <c r="P3002">
        <v>-0.26894993106546472</v>
      </c>
      <c r="Q3002">
        <v>-0.15193107698826541</v>
      </c>
      <c r="R3002">
        <v>-3.3739267486387538E-2</v>
      </c>
      <c r="S3002">
        <v>-9.7132418462304221E-2</v>
      </c>
      <c r="T3002">
        <v>2.576945754038868E-3</v>
      </c>
      <c r="U3002">
        <v>1.8221155544271589E-2</v>
      </c>
      <c r="V3002">
        <v>1.381128018312211E-3</v>
      </c>
      <c r="W3002">
        <v>2.2237942440512439E-3</v>
      </c>
      <c r="X3002">
        <v>-6.9881907103704066E-3</v>
      </c>
      <c r="Y3002">
        <v>1.4504118629153559E-3</v>
      </c>
    </row>
    <row r="3003" spans="1:25" x14ac:dyDescent="0.35">
      <c r="A3003" s="2">
        <v>43404</v>
      </c>
      <c r="B3003">
        <v>-0.51421494450387539</v>
      </c>
      <c r="C3003">
        <v>-0.18864949290763541</v>
      </c>
      <c r="D3003">
        <v>3.8521675370109181</v>
      </c>
      <c r="E3003">
        <v>7.4080126305933705E-2</v>
      </c>
      <c r="F3003">
        <v>0.55796912469905635</v>
      </c>
      <c r="G3003">
        <v>-0.27175965558592508</v>
      </c>
      <c r="H3003">
        <v>-0.47470825451746967</v>
      </c>
      <c r="I3003">
        <v>1.313634631778557</v>
      </c>
      <c r="J3003">
        <v>0.53567971076116982</v>
      </c>
      <c r="K3003">
        <v>0.13448472223937899</v>
      </c>
      <c r="L3003">
        <v>0.229756990282729</v>
      </c>
      <c r="M3003">
        <v>9.4796042163508593E-2</v>
      </c>
      <c r="N3003">
        <v>0.81796246888042257</v>
      </c>
      <c r="O3003">
        <v>1.1504274663744709</v>
      </c>
      <c r="P3003">
        <v>7.1972072663841868E-2</v>
      </c>
      <c r="Q3003">
        <v>-6.890284613774332E-2</v>
      </c>
      <c r="R3003">
        <v>-9.8836238041785138E-2</v>
      </c>
      <c r="S3003">
        <v>-8.0440695259310094E-2</v>
      </c>
      <c r="T3003">
        <v>-1.076222796093057E-2</v>
      </c>
      <c r="U3003">
        <v>2.7313970948360751E-2</v>
      </c>
      <c r="V3003">
        <v>-9.8654895887183448E-3</v>
      </c>
      <c r="W3003">
        <v>1.313796776110782E-2</v>
      </c>
      <c r="X3003">
        <v>-1.146144068116599E-2</v>
      </c>
      <c r="Y3003">
        <v>-2.4664103732617522E-4</v>
      </c>
    </row>
    <row r="3004" spans="1:25" x14ac:dyDescent="0.35">
      <c r="A3004" s="2">
        <v>43405</v>
      </c>
      <c r="B3004">
        <v>-0.12939854074887211</v>
      </c>
      <c r="C3004">
        <v>-0.9807829022008987</v>
      </c>
      <c r="D3004">
        <v>3.712935492686646</v>
      </c>
      <c r="E3004">
        <v>-0.66644494473521676</v>
      </c>
      <c r="F3004">
        <v>1.139209067410464</v>
      </c>
      <c r="G3004">
        <v>-0.3674242340344781</v>
      </c>
      <c r="H3004">
        <v>-0.55059903147952272</v>
      </c>
      <c r="I3004">
        <v>9.4466796532781588E-2</v>
      </c>
      <c r="J3004">
        <v>0.20394859531263221</v>
      </c>
      <c r="K3004">
        <v>-0.40332445219172519</v>
      </c>
      <c r="L3004">
        <v>-0.32265518419298889</v>
      </c>
      <c r="M3004">
        <v>-0.2420270277882664</v>
      </c>
      <c r="N3004">
        <v>0.80788531163118615</v>
      </c>
      <c r="O3004">
        <v>1.1350967215130019</v>
      </c>
      <c r="P3004">
        <v>8.6877243009804817E-2</v>
      </c>
      <c r="Q3004">
        <v>-4.1732796078345777E-2</v>
      </c>
      <c r="R3004">
        <v>-0.10900480411506359</v>
      </c>
      <c r="S3004">
        <v>-7.4276539984846096E-2</v>
      </c>
      <c r="T3004">
        <v>-2.3943800123406429E-2</v>
      </c>
      <c r="U3004">
        <v>3.1651206637450587E-2</v>
      </c>
      <c r="V3004">
        <v>-1.381946216586861E-2</v>
      </c>
      <c r="W3004">
        <v>1.276463327234985E-2</v>
      </c>
      <c r="X3004">
        <v>-1.0313742842573579E-2</v>
      </c>
      <c r="Y3004">
        <v>1.653386576113575E-3</v>
      </c>
    </row>
    <row r="3005" spans="1:25" x14ac:dyDescent="0.35">
      <c r="A3005" s="2">
        <v>43406</v>
      </c>
      <c r="B3005">
        <v>0.53863397216479802</v>
      </c>
      <c r="C3005">
        <v>-0.75628219463809521</v>
      </c>
      <c r="D3005">
        <v>3.7748574519715041</v>
      </c>
      <c r="E3005">
        <v>-0.31362810599811958</v>
      </c>
      <c r="F3005">
        <v>1.491651647231643</v>
      </c>
      <c r="G3005">
        <v>-0.58465343579332296</v>
      </c>
      <c r="H3005">
        <v>0.39557822901151157</v>
      </c>
      <c r="I3005">
        <v>8.722617564730431E-2</v>
      </c>
      <c r="J3005">
        <v>0.50613387931006826</v>
      </c>
      <c r="K3005">
        <v>-0.69818398023807948</v>
      </c>
      <c r="L3005">
        <v>-0.76809005161069599</v>
      </c>
      <c r="M3005">
        <v>0.62523339318806637</v>
      </c>
      <c r="N3005">
        <v>-0.2366655951670244</v>
      </c>
      <c r="O3005">
        <v>0.89996099744328939</v>
      </c>
      <c r="P3005">
        <v>-0.11943466797678989</v>
      </c>
      <c r="Q3005">
        <v>-6.8657266516891344E-2</v>
      </c>
      <c r="R3005">
        <v>2.848358954820273E-2</v>
      </c>
      <c r="S3005">
        <v>-6.1877972153000789E-2</v>
      </c>
      <c r="T3005">
        <v>2.2081045641812711E-2</v>
      </c>
      <c r="U3005">
        <v>3.577866081942007E-2</v>
      </c>
      <c r="V3005">
        <v>8.9979491190070211E-3</v>
      </c>
      <c r="W3005">
        <v>7.5722491411591144E-3</v>
      </c>
      <c r="X3005">
        <v>-8.2096182280140366E-3</v>
      </c>
      <c r="Y3005">
        <v>-7.5476539035559227E-4</v>
      </c>
    </row>
    <row r="3006" spans="1:25" x14ac:dyDescent="0.35">
      <c r="A3006" s="2">
        <v>43409</v>
      </c>
      <c r="B3006">
        <v>0.51223178889602339</v>
      </c>
      <c r="C3006">
        <v>-0.78116849775523234</v>
      </c>
      <c r="D3006">
        <v>3.7802999876182191</v>
      </c>
      <c r="E3006">
        <v>-0.29996970622902308</v>
      </c>
      <c r="F3006">
        <v>1.490465417198132</v>
      </c>
      <c r="G3006">
        <v>-0.59310641034479505</v>
      </c>
      <c r="H3006">
        <v>0.40013097519123669</v>
      </c>
      <c r="I3006">
        <v>8.7337419979287373E-2</v>
      </c>
      <c r="J3006">
        <v>0.49811997621347059</v>
      </c>
      <c r="K3006">
        <v>-0.6983132315232401</v>
      </c>
      <c r="L3006">
        <v>-0.77070764612919851</v>
      </c>
      <c r="M3006">
        <v>0.62562120451397774</v>
      </c>
      <c r="N3006">
        <v>-0.2356052815049883</v>
      </c>
      <c r="O3006">
        <v>0.89523452893159039</v>
      </c>
      <c r="P3006">
        <v>-0.15713513590382969</v>
      </c>
      <c r="Q3006">
        <v>-6.2399455971777991E-2</v>
      </c>
      <c r="R3006">
        <v>1.8208642107990121E-2</v>
      </c>
      <c r="S3006">
        <v>-6.2447512914380103E-2</v>
      </c>
      <c r="T3006">
        <v>1.396280560975015E-2</v>
      </c>
      <c r="U3006">
        <v>3.6968397904000118E-2</v>
      </c>
      <c r="V3006">
        <v>5.4540950924988974E-3</v>
      </c>
      <c r="W3006">
        <v>7.5835475364642432E-3</v>
      </c>
      <c r="X3006">
        <v>-5.5544573920705371E-3</v>
      </c>
      <c r="Y3006">
        <v>-2.097839002048422E-3</v>
      </c>
    </row>
    <row r="3007" spans="1:25" x14ac:dyDescent="0.35">
      <c r="A3007" s="2">
        <v>43410</v>
      </c>
      <c r="B3007">
        <v>-0.15652721674045261</v>
      </c>
      <c r="C3007">
        <v>0.21099015578758801</v>
      </c>
      <c r="D3007">
        <v>2.871984277379207</v>
      </c>
      <c r="E3007">
        <v>1.053272966110977</v>
      </c>
      <c r="F3007">
        <v>2.703231340188061</v>
      </c>
      <c r="G3007">
        <v>-0.1105398399021754</v>
      </c>
      <c r="H3007">
        <v>-0.26849088429180218</v>
      </c>
      <c r="I3007">
        <v>-1.1218021775243461</v>
      </c>
      <c r="J3007">
        <v>0.57457908077465225</v>
      </c>
      <c r="K3007">
        <v>-0.2175981781761297</v>
      </c>
      <c r="L3007">
        <v>-0.85282379710244294</v>
      </c>
      <c r="M3007">
        <v>0.70165659805529246</v>
      </c>
      <c r="N3007">
        <v>-0.2798112139210267</v>
      </c>
      <c r="O3007">
        <v>0.711717223132183</v>
      </c>
      <c r="P3007">
        <v>-0.28665368150416481</v>
      </c>
      <c r="Q3007">
        <v>-4.8313814143460587E-2</v>
      </c>
      <c r="R3007">
        <v>-8.5780728352062938E-3</v>
      </c>
      <c r="S3007">
        <v>-7.4237621953891539E-2</v>
      </c>
      <c r="T3007">
        <v>8.1516906997764638E-3</v>
      </c>
      <c r="U3007">
        <v>2.7854340712123431E-2</v>
      </c>
      <c r="V3007">
        <v>4.6745295592619729E-3</v>
      </c>
      <c r="W3007">
        <v>6.4415816870183702E-3</v>
      </c>
      <c r="X3007">
        <v>-5.792835309070119E-3</v>
      </c>
      <c r="Y3007">
        <v>-3.5461904227065158E-4</v>
      </c>
    </row>
    <row r="3008" spans="1:25" x14ac:dyDescent="0.35">
      <c r="A3008" s="2">
        <v>43411</v>
      </c>
      <c r="B3008">
        <v>-0.74776704494794188</v>
      </c>
      <c r="C3008">
        <v>6.2019227499408122E-2</v>
      </c>
      <c r="D3008">
        <v>2.7875016773257451</v>
      </c>
      <c r="E3008">
        <v>0.65634139835320704</v>
      </c>
      <c r="F3008">
        <v>2.3509477047015719</v>
      </c>
      <c r="G3008">
        <v>0.13065686302325061</v>
      </c>
      <c r="H3008">
        <v>-1.229061009178108</v>
      </c>
      <c r="I3008">
        <v>-1.1144293716223681</v>
      </c>
      <c r="J3008">
        <v>0.29707983806371968</v>
      </c>
      <c r="K3008">
        <v>7.4263183323726889E-2</v>
      </c>
      <c r="L3008">
        <v>-0.39908326369644581</v>
      </c>
      <c r="M3008">
        <v>-0.16734520688944751</v>
      </c>
      <c r="N3008">
        <v>0.76586465418484295</v>
      </c>
      <c r="O3008">
        <v>0.96618059680648649</v>
      </c>
      <c r="P3008">
        <v>-6.6848834157296772E-3</v>
      </c>
      <c r="Q3008">
        <v>4.5924744419333294E-3</v>
      </c>
      <c r="R3008">
        <v>-0.1135609987975483</v>
      </c>
      <c r="S3008">
        <v>-7.4549143219460851E-2</v>
      </c>
      <c r="T3008">
        <v>-2.3813433848528541E-2</v>
      </c>
      <c r="U3008">
        <v>2.5761987571796551E-2</v>
      </c>
      <c r="V3008">
        <v>-6.6724557605994861E-3</v>
      </c>
      <c r="W3008">
        <v>8.4489564973638919E-3</v>
      </c>
      <c r="X3008">
        <v>-1.233162605169995E-2</v>
      </c>
      <c r="Y3008">
        <v>3.425918610647268E-3</v>
      </c>
    </row>
    <row r="3009" spans="1:25" x14ac:dyDescent="0.35">
      <c r="A3009" s="2">
        <v>43412</v>
      </c>
      <c r="B3009">
        <v>-1.238893759959655</v>
      </c>
      <c r="C3009">
        <v>0.30581086869547452</v>
      </c>
      <c r="D3009">
        <v>1.875230107192559</v>
      </c>
      <c r="E3009">
        <v>0.63367369980772736</v>
      </c>
      <c r="F3009">
        <v>2.7861662433366101</v>
      </c>
      <c r="G3009">
        <v>-0.1249512795421089</v>
      </c>
      <c r="H3009">
        <v>-0.99302453458329842</v>
      </c>
      <c r="I3009">
        <v>-0.29941886812456348</v>
      </c>
      <c r="J3009">
        <v>-8.7770049231924344E-2</v>
      </c>
      <c r="K3009">
        <v>-1.0271112392169059</v>
      </c>
      <c r="L3009">
        <v>-0.46438616301891428</v>
      </c>
      <c r="M3009">
        <v>-0.81917414206308636</v>
      </c>
      <c r="N3009">
        <v>0.5015005081133459</v>
      </c>
      <c r="O3009">
        <v>1.095844310996148</v>
      </c>
      <c r="P3009">
        <v>6.9241651663162013E-2</v>
      </c>
      <c r="Q3009">
        <v>-0.10119369305678259</v>
      </c>
      <c r="R3009">
        <v>-0.1024271324070751</v>
      </c>
      <c r="S3009">
        <v>-9.7834518521917574E-2</v>
      </c>
      <c r="T3009">
        <v>-2.193019083261543E-2</v>
      </c>
      <c r="U3009">
        <v>1.236667795737072E-2</v>
      </c>
      <c r="V3009">
        <v>-6.5835767499195603E-3</v>
      </c>
      <c r="W3009">
        <v>1.1195280150835211E-2</v>
      </c>
      <c r="X3009">
        <v>-1.370591042384119E-2</v>
      </c>
      <c r="Y3009">
        <v>4.5206748134965086E-3</v>
      </c>
    </row>
    <row r="3010" spans="1:25" x14ac:dyDescent="0.35">
      <c r="A3010" s="2">
        <v>43413</v>
      </c>
      <c r="B3010">
        <v>-1.6333072776323101</v>
      </c>
      <c r="C3010">
        <v>1.090758048894334</v>
      </c>
      <c r="D3010">
        <v>2.0142662526772779</v>
      </c>
      <c r="E3010">
        <v>1.3769398676747699</v>
      </c>
      <c r="F3010">
        <v>2.202890252434782</v>
      </c>
      <c r="G3010">
        <v>-3.2146362322934212E-2</v>
      </c>
      <c r="H3010">
        <v>-0.91587329098018277</v>
      </c>
      <c r="I3010">
        <v>0.92003592313440241</v>
      </c>
      <c r="J3010">
        <v>0.24140342677977181</v>
      </c>
      <c r="K3010">
        <v>-0.48992368984532381</v>
      </c>
      <c r="L3010">
        <v>8.6776404092449341E-2</v>
      </c>
      <c r="M3010">
        <v>-0.48283973647284928</v>
      </c>
      <c r="N3010">
        <v>0.5114973142524879</v>
      </c>
      <c r="O3010">
        <v>1.1069549735122</v>
      </c>
      <c r="P3010">
        <v>3.3468832762026279E-2</v>
      </c>
      <c r="Q3010">
        <v>-0.11131555719462451</v>
      </c>
      <c r="R3010">
        <v>-9.86905619487808E-2</v>
      </c>
      <c r="S3010">
        <v>-0.1007049119122992</v>
      </c>
      <c r="T3010">
        <v>-1.26980822811248E-2</v>
      </c>
      <c r="U3010">
        <v>9.177870650754932E-3</v>
      </c>
      <c r="V3010">
        <v>-3.9016667936731279E-3</v>
      </c>
      <c r="W3010">
        <v>9.1348517605055832E-3</v>
      </c>
      <c r="X3010">
        <v>-1.432231716519059E-2</v>
      </c>
      <c r="Y3010">
        <v>3.671291306034755E-3</v>
      </c>
    </row>
    <row r="3011" spans="1:25" x14ac:dyDescent="0.35">
      <c r="A3011" s="2">
        <v>43416</v>
      </c>
      <c r="B3011">
        <v>-0.50686205449278576</v>
      </c>
      <c r="C3011">
        <v>1.0039402756048099</v>
      </c>
      <c r="D3011">
        <v>3.0052434946291728</v>
      </c>
      <c r="E3011">
        <v>1.8091643657207519</v>
      </c>
      <c r="F3011">
        <v>2.147437977696629</v>
      </c>
      <c r="G3011">
        <v>-2.576864799030042E-2</v>
      </c>
      <c r="H3011">
        <v>-0.1857663158700836</v>
      </c>
      <c r="I3011">
        <v>9.3325535396490217E-2</v>
      </c>
      <c r="J3011">
        <v>0.92068783724852976</v>
      </c>
      <c r="K3011">
        <v>0.30032493925862441</v>
      </c>
      <c r="L3011">
        <v>-0.27753917103352438</v>
      </c>
      <c r="M3011">
        <v>1.052152318019945</v>
      </c>
      <c r="N3011">
        <v>-0.2054213732931926</v>
      </c>
      <c r="O3011">
        <v>0.88776150044427204</v>
      </c>
      <c r="P3011">
        <v>-0.41903694104999428</v>
      </c>
      <c r="Q3011">
        <v>-7.0567566896733228E-2</v>
      </c>
      <c r="R3011">
        <v>-5.271538267731124E-2</v>
      </c>
      <c r="S3011">
        <v>-9.0616552299001035E-2</v>
      </c>
      <c r="T3011">
        <v>-1.168764127630058E-2</v>
      </c>
      <c r="U3011">
        <v>5.1973676840344884E-3</v>
      </c>
      <c r="V3011">
        <v>7.1238297079429429E-3</v>
      </c>
      <c r="W3011">
        <v>-3.0272333890210838E-3</v>
      </c>
      <c r="X3011">
        <v>2.0717069257026812E-3</v>
      </c>
      <c r="Y3011">
        <v>3.9653581825912913E-4</v>
      </c>
    </row>
    <row r="3012" spans="1:25" x14ac:dyDescent="0.35">
      <c r="A3012" s="2">
        <v>43417</v>
      </c>
      <c r="B3012">
        <v>0.30539887601390558</v>
      </c>
      <c r="C3012">
        <v>-0.15482209439371189</v>
      </c>
      <c r="D3012">
        <v>2.3252797657638662</v>
      </c>
      <c r="E3012">
        <v>1.807853216481101</v>
      </c>
      <c r="F3012">
        <v>1.93956154233242</v>
      </c>
      <c r="G3012">
        <v>-0.65157259648009902</v>
      </c>
      <c r="H3012">
        <v>-0.40186574825652799</v>
      </c>
      <c r="I3012">
        <v>-1.567102033966433</v>
      </c>
      <c r="J3012">
        <v>1.4953029230028601</v>
      </c>
      <c r="K3012">
        <v>-0.87497813138397817</v>
      </c>
      <c r="L3012">
        <v>-0.34396200637546731</v>
      </c>
      <c r="M3012">
        <v>0.43783564995911239</v>
      </c>
      <c r="N3012">
        <v>-3.6763536349791189E-2</v>
      </c>
      <c r="O3012">
        <v>0.50424064499167998</v>
      </c>
      <c r="P3012">
        <v>-0.24606961076235651</v>
      </c>
      <c r="Q3012">
        <v>-5.6118157868580869E-2</v>
      </c>
      <c r="R3012">
        <v>-9.6434480179803609E-3</v>
      </c>
      <c r="S3012">
        <v>-7.6018658858306651E-2</v>
      </c>
      <c r="T3012">
        <v>-1.35037237848851E-2</v>
      </c>
      <c r="U3012">
        <v>1.0106745659361571E-2</v>
      </c>
      <c r="V3012">
        <v>-7.8177945017982682E-4</v>
      </c>
      <c r="W3012">
        <v>9.8388466163073758E-4</v>
      </c>
      <c r="X3012">
        <v>-7.2316983672273943E-3</v>
      </c>
      <c r="Y3012">
        <v>1.7727412101178151E-3</v>
      </c>
    </row>
    <row r="3013" spans="1:25" x14ac:dyDescent="0.35">
      <c r="A3013" s="2">
        <v>43418</v>
      </c>
      <c r="B3013">
        <v>0.93517436239340368</v>
      </c>
      <c r="C3013">
        <v>-1.1837956363761519</v>
      </c>
      <c r="D3013">
        <v>3.241351614790609</v>
      </c>
      <c r="E3013">
        <v>0.4750028125496441</v>
      </c>
      <c r="F3013">
        <v>0.72520272979000222</v>
      </c>
      <c r="G3013">
        <v>-1.1470662301983161</v>
      </c>
      <c r="H3013">
        <v>0.27402490481914432</v>
      </c>
      <c r="I3013">
        <v>-0.35779703096115872</v>
      </c>
      <c r="J3013">
        <v>1.4070808437878131</v>
      </c>
      <c r="K3013">
        <v>-1.3561387588493461</v>
      </c>
      <c r="L3013">
        <v>-0.26559662814917412</v>
      </c>
      <c r="M3013">
        <v>0.36241691363096962</v>
      </c>
      <c r="N3013">
        <v>9.431320031607732E-3</v>
      </c>
      <c r="O3013">
        <v>0.68199331194793777</v>
      </c>
      <c r="P3013">
        <v>-0.17413382467663591</v>
      </c>
      <c r="Q3013">
        <v>-5.6482173569099577E-2</v>
      </c>
      <c r="R3013">
        <v>-3.5834271122703468E-3</v>
      </c>
      <c r="S3013">
        <v>-6.5029163361669889E-2</v>
      </c>
      <c r="T3013">
        <v>-2.2437563759662871E-2</v>
      </c>
      <c r="U3013">
        <v>1.880940480736245E-2</v>
      </c>
      <c r="V3013">
        <v>-6.2352717328019083E-3</v>
      </c>
      <c r="W3013">
        <v>7.013560674756004E-4</v>
      </c>
      <c r="X3013">
        <v>-5.6575022260193014E-3</v>
      </c>
      <c r="Y3013">
        <v>2.4158974845517119E-3</v>
      </c>
    </row>
    <row r="3014" spans="1:25" x14ac:dyDescent="0.35">
      <c r="A3014" s="2">
        <v>43419</v>
      </c>
      <c r="B3014">
        <v>0.50107651022273136</v>
      </c>
      <c r="C3014">
        <v>-0.81349197643172177</v>
      </c>
      <c r="D3014">
        <v>3.7802032538095038</v>
      </c>
      <c r="E3014">
        <v>-0.27145104089518041</v>
      </c>
      <c r="F3014">
        <v>1.506180136947525</v>
      </c>
      <c r="G3014">
        <v>-0.61359394856879101</v>
      </c>
      <c r="H3014">
        <v>0.41156775823510539</v>
      </c>
      <c r="I3014">
        <v>8.4723783547692971E-2</v>
      </c>
      <c r="J3014">
        <v>0.49822756228720172</v>
      </c>
      <c r="K3014">
        <v>-0.71475838709370243</v>
      </c>
      <c r="L3014">
        <v>-0.75723447102560903</v>
      </c>
      <c r="M3014">
        <v>0.63596745986645287</v>
      </c>
      <c r="N3014">
        <v>-0.18483443579053771</v>
      </c>
      <c r="O3014">
        <v>1.010323606628166</v>
      </c>
      <c r="P3014">
        <v>-0.31178017555800408</v>
      </c>
      <c r="Q3014">
        <v>-2.4398713485586501E-2</v>
      </c>
      <c r="R3014">
        <v>-3.8144167422550883E-2</v>
      </c>
      <c r="S3014">
        <v>-6.2730287486904041E-2</v>
      </c>
      <c r="T3014">
        <v>-2.6218138755337069E-2</v>
      </c>
      <c r="U3014">
        <v>2.4036477352142378E-2</v>
      </c>
      <c r="V3014">
        <v>1.8656064926516949E-4</v>
      </c>
      <c r="W3014">
        <v>-1.9896162416882458E-3</v>
      </c>
      <c r="X3014">
        <v>6.0019019526680675E-4</v>
      </c>
      <c r="Y3014">
        <v>1.441728562109949E-4</v>
      </c>
    </row>
    <row r="3015" spans="1:25" x14ac:dyDescent="0.35">
      <c r="A3015" s="2">
        <v>43420</v>
      </c>
      <c r="B3015">
        <v>0.56964697912200613</v>
      </c>
      <c r="C3015">
        <v>-1.2759819118560001</v>
      </c>
      <c r="D3015">
        <v>2.2731309776247528</v>
      </c>
      <c r="E3015">
        <v>5.0070386136949321E-2</v>
      </c>
      <c r="F3015">
        <v>2.9274462429865502</v>
      </c>
      <c r="G3015">
        <v>-0.37376459400531792</v>
      </c>
      <c r="H3015">
        <v>-8.5351509960603533E-2</v>
      </c>
      <c r="I3015">
        <v>-2.4602010934413332E-3</v>
      </c>
      <c r="J3015">
        <v>0.37486821004490151</v>
      </c>
      <c r="K3015">
        <v>5.4611560449697463E-2</v>
      </c>
      <c r="L3015">
        <v>0.38128349842377041</v>
      </c>
      <c r="M3015">
        <v>1.5875044706988051</v>
      </c>
      <c r="N3015">
        <v>-9.1050166514387743E-2</v>
      </c>
      <c r="O3015">
        <v>0.50882500757209459</v>
      </c>
      <c r="P3015">
        <v>-0.27344448418006778</v>
      </c>
      <c r="Q3015">
        <v>5.2959352691236583E-2</v>
      </c>
      <c r="R3015">
        <v>-2.5584548503303581E-2</v>
      </c>
      <c r="S3015">
        <v>-3.5379143723677557E-2</v>
      </c>
      <c r="T3015">
        <v>-6.3246154375136247E-5</v>
      </c>
      <c r="U3015">
        <v>2.0107560325044769E-2</v>
      </c>
      <c r="V3015">
        <v>8.4760908402392327E-3</v>
      </c>
      <c r="W3015">
        <v>2.1995337044195982E-3</v>
      </c>
      <c r="X3015">
        <v>-6.3462980125834976E-4</v>
      </c>
      <c r="Y3015">
        <v>-2.4007914212377521E-4</v>
      </c>
    </row>
    <row r="3016" spans="1:25" x14ac:dyDescent="0.35">
      <c r="A3016" s="2">
        <v>43423</v>
      </c>
      <c r="B3016">
        <v>1.436129990793525</v>
      </c>
      <c r="C3016">
        <v>-1.232798209682743</v>
      </c>
      <c r="D3016">
        <v>3.1719545953704729</v>
      </c>
      <c r="E3016">
        <v>-1.5258707043827081E-2</v>
      </c>
      <c r="F3016">
        <v>2.0356298651169968</v>
      </c>
      <c r="G3016">
        <v>-0.1569154805793295</v>
      </c>
      <c r="H3016">
        <v>1.592891859696564</v>
      </c>
      <c r="I3016">
        <v>0.15237588977205521</v>
      </c>
      <c r="J3016">
        <v>-0.59815646410264922</v>
      </c>
      <c r="K3016">
        <v>-0.17925955354357351</v>
      </c>
      <c r="L3016">
        <v>0.71145711799089173</v>
      </c>
      <c r="M3016">
        <v>0.47368856528317882</v>
      </c>
      <c r="N3016">
        <v>0.48681996818902651</v>
      </c>
      <c r="O3016">
        <v>0.31940439300485551</v>
      </c>
      <c r="P3016">
        <v>-0.43151422716833943</v>
      </c>
      <c r="Q3016">
        <v>-1.0148366190083399E-2</v>
      </c>
      <c r="R3016">
        <v>4.3533649837586133E-2</v>
      </c>
      <c r="S3016">
        <v>-2.8596877012576831E-3</v>
      </c>
      <c r="T3016">
        <v>-3.0840310025509399E-2</v>
      </c>
      <c r="U3016">
        <v>7.0809026375025334E-3</v>
      </c>
      <c r="V3016">
        <v>6.4563174158396011E-3</v>
      </c>
      <c r="W3016">
        <v>-3.706932218032608E-3</v>
      </c>
      <c r="X3016">
        <v>1.035220736121854E-2</v>
      </c>
      <c r="Y3016">
        <v>2.362566677633571E-4</v>
      </c>
    </row>
    <row r="3017" spans="1:25" x14ac:dyDescent="0.35">
      <c r="A3017" s="2">
        <v>43424</v>
      </c>
      <c r="B3017">
        <v>1.4582143875432521</v>
      </c>
      <c r="C3017">
        <v>-1.225581251738239</v>
      </c>
      <c r="D3017">
        <v>3.169340318680419</v>
      </c>
      <c r="E3017">
        <v>-1.243117420714639E-2</v>
      </c>
      <c r="F3017">
        <v>2.0468936282542671</v>
      </c>
      <c r="G3017">
        <v>-0.15831853220916789</v>
      </c>
      <c r="H3017">
        <v>1.5939773099794079</v>
      </c>
      <c r="I3017">
        <v>0.15058796993407969</v>
      </c>
      <c r="J3017">
        <v>-0.59019285634821028</v>
      </c>
      <c r="K3017">
        <v>-0.18654621010241099</v>
      </c>
      <c r="L3017">
        <v>0.72146991712564557</v>
      </c>
      <c r="M3017">
        <v>0.47927292437009927</v>
      </c>
      <c r="N3017">
        <v>0.51186957122678245</v>
      </c>
      <c r="O3017">
        <v>0.38500627768479762</v>
      </c>
      <c r="P3017">
        <v>-0.46050380558999637</v>
      </c>
      <c r="Q3017">
        <v>-2.1671460217592371E-2</v>
      </c>
      <c r="R3017">
        <v>3.0872391409528941E-2</v>
      </c>
      <c r="S3017">
        <v>-1.2069907652212041E-2</v>
      </c>
      <c r="T3017">
        <v>-3.8273848393473898E-2</v>
      </c>
      <c r="U3017">
        <v>-8.684377393530792E-4</v>
      </c>
      <c r="V3017">
        <v>5.9407185409422617E-3</v>
      </c>
      <c r="W3017">
        <v>-5.5867805213403203E-3</v>
      </c>
      <c r="X3017">
        <v>1.7494118775744551E-2</v>
      </c>
      <c r="Y3017">
        <v>-1.002784842247999E-3</v>
      </c>
    </row>
    <row r="3018" spans="1:25" x14ac:dyDescent="0.35">
      <c r="A3018" s="2">
        <v>43425</v>
      </c>
      <c r="B3018">
        <v>1.4320912776157799</v>
      </c>
      <c r="C3018">
        <v>-1.2479094389207439</v>
      </c>
      <c r="D3018">
        <v>3.1740875390243151</v>
      </c>
      <c r="E3018">
        <v>-1.3939659822326681E-3</v>
      </c>
      <c r="F3018">
        <v>2.0439679694522259</v>
      </c>
      <c r="G3018">
        <v>-0.1654094007459069</v>
      </c>
      <c r="H3018">
        <v>1.5977783117848741</v>
      </c>
      <c r="I3018">
        <v>0.15099105091835741</v>
      </c>
      <c r="J3018">
        <v>-0.59824766447651501</v>
      </c>
      <c r="K3018">
        <v>-0.18567246758827749</v>
      </c>
      <c r="L3018">
        <v>0.71768245237990969</v>
      </c>
      <c r="M3018">
        <v>0.47868179545931372</v>
      </c>
      <c r="N3018">
        <v>0.50895514808137621</v>
      </c>
      <c r="O3018">
        <v>0.37067230251232258</v>
      </c>
      <c r="P3018">
        <v>-0.49011766272597579</v>
      </c>
      <c r="Q3018">
        <v>-1.2280881896434819E-2</v>
      </c>
      <c r="R3018">
        <v>2.1353008107200561E-2</v>
      </c>
      <c r="S3018">
        <v>-1.154561481387345E-2</v>
      </c>
      <c r="T3018">
        <v>-4.6174041268644793E-2</v>
      </c>
      <c r="U3018">
        <v>4.3485489330498492E-4</v>
      </c>
      <c r="V3018">
        <v>2.465813748328884E-3</v>
      </c>
      <c r="W3018">
        <v>-7.0547268660397381E-3</v>
      </c>
      <c r="X3018">
        <v>1.7757416940547961E-2</v>
      </c>
      <c r="Y3018">
        <v>-3.1946033359791652E-4</v>
      </c>
    </row>
    <row r="3019" spans="1:25" x14ac:dyDescent="0.35">
      <c r="A3019" s="2">
        <v>43426</v>
      </c>
      <c r="B3019">
        <v>1.4022833594507671</v>
      </c>
      <c r="C3019">
        <v>-1.2743834123647271</v>
      </c>
      <c r="D3019">
        <v>3.1800936433036462</v>
      </c>
      <c r="E3019">
        <v>1.2537509498772709E-2</v>
      </c>
      <c r="F3019">
        <v>2.041555116664906</v>
      </c>
      <c r="G3019">
        <v>-0.1741553147155607</v>
      </c>
      <c r="H3019">
        <v>1.602780621234569</v>
      </c>
      <c r="I3019">
        <v>0.15132115045029429</v>
      </c>
      <c r="J3019">
        <v>-0.60749003449090011</v>
      </c>
      <c r="K3019">
        <v>-0.18485029434552319</v>
      </c>
      <c r="L3019">
        <v>0.71370350625515688</v>
      </c>
      <c r="M3019">
        <v>0.47843829355467571</v>
      </c>
      <c r="N3019">
        <v>0.50675880959244302</v>
      </c>
      <c r="O3019">
        <v>0.35776613351053987</v>
      </c>
      <c r="P3019">
        <v>-0.52394585073129674</v>
      </c>
      <c r="Q3019">
        <v>-3.1211893393570671E-3</v>
      </c>
      <c r="R3019">
        <v>7.9269553050153856E-3</v>
      </c>
      <c r="S3019">
        <v>-1.0031006042557499E-2</v>
      </c>
      <c r="T3019">
        <v>-5.6628280505514397E-2</v>
      </c>
      <c r="U3019">
        <v>-3.5817497265535741E-4</v>
      </c>
      <c r="V3019">
        <v>-1.7816019999463829E-3</v>
      </c>
      <c r="W3019">
        <v>-9.980051295064905E-3</v>
      </c>
      <c r="X3019">
        <v>1.5791426585735961E-2</v>
      </c>
      <c r="Y3019">
        <v>1.7896465646767791E-3</v>
      </c>
    </row>
    <row r="3020" spans="1:25" x14ac:dyDescent="0.35">
      <c r="A3020" s="2">
        <v>43427</v>
      </c>
      <c r="B3020">
        <v>1.3819393460456839</v>
      </c>
      <c r="C3020">
        <v>-1.2936311163556591</v>
      </c>
      <c r="D3020">
        <v>3.184318961536575</v>
      </c>
      <c r="E3020">
        <v>2.3292656675839529E-2</v>
      </c>
      <c r="F3020">
        <v>2.0407770097820759</v>
      </c>
      <c r="G3020">
        <v>-0.18088347648596431</v>
      </c>
      <c r="H3020">
        <v>1.606627727352796</v>
      </c>
      <c r="I3020">
        <v>0.15139863081847291</v>
      </c>
      <c r="J3020">
        <v>-0.61369485045002004</v>
      </c>
      <c r="K3020">
        <v>-0.18494174798656859</v>
      </c>
      <c r="L3020">
        <v>0.71169251802083822</v>
      </c>
      <c r="M3020">
        <v>0.4787510444227393</v>
      </c>
      <c r="N3020">
        <v>0.5075826957807571</v>
      </c>
      <c r="O3020">
        <v>0.3544915910277186</v>
      </c>
      <c r="P3020">
        <v>-0.55259940540493435</v>
      </c>
      <c r="Q3020">
        <v>3.5885006253027411E-3</v>
      </c>
      <c r="R3020">
        <v>-1.8354198939754831E-3</v>
      </c>
      <c r="S3020">
        <v>-1.10955929397551E-2</v>
      </c>
      <c r="T3020">
        <v>-6.3602897781767476E-2</v>
      </c>
      <c r="U3020">
        <v>-6.6997914912076794E-4</v>
      </c>
      <c r="V3020">
        <v>-4.9319455594694873E-3</v>
      </c>
      <c r="W3020">
        <v>-8.8589854800791689E-3</v>
      </c>
      <c r="X3020">
        <v>1.322958907396613E-2</v>
      </c>
      <c r="Y3020">
        <v>-7.4389524799209101E-4</v>
      </c>
    </row>
    <row r="3021" spans="1:25" x14ac:dyDescent="0.35">
      <c r="A3021" s="2">
        <v>43430</v>
      </c>
      <c r="B3021">
        <v>0.93135640898639527</v>
      </c>
      <c r="C3021">
        <v>-1.0218156325439931</v>
      </c>
      <c r="D3021">
        <v>2.265062483987434</v>
      </c>
      <c r="E3021">
        <v>-9.7974481258525231E-3</v>
      </c>
      <c r="F3021">
        <v>2.4853664277088359</v>
      </c>
      <c r="G3021">
        <v>-0.42971399864000193</v>
      </c>
      <c r="H3021">
        <v>1.838973309500902</v>
      </c>
      <c r="I3021">
        <v>0.96495558262667536</v>
      </c>
      <c r="J3021">
        <v>-0.98528493587256805</v>
      </c>
      <c r="K3021">
        <v>-1.2917007803767</v>
      </c>
      <c r="L3021">
        <v>0.65634575820506602</v>
      </c>
      <c r="M3021">
        <v>-0.1692920075061923</v>
      </c>
      <c r="N3021">
        <v>0.26129834823630538</v>
      </c>
      <c r="O3021">
        <v>0.53789824554070109</v>
      </c>
      <c r="P3021">
        <v>-0.46508833656998949</v>
      </c>
      <c r="Q3021">
        <v>-0.11712223235090211</v>
      </c>
      <c r="R3021">
        <v>1.391783471483451E-2</v>
      </c>
      <c r="S3021">
        <v>-4.1290293070761451E-2</v>
      </c>
      <c r="T3021">
        <v>-5.5543023119778379E-2</v>
      </c>
      <c r="U3021">
        <v>-1.660339096703646E-2</v>
      </c>
      <c r="V3021">
        <v>2.4734405787943691E-3</v>
      </c>
      <c r="W3021">
        <v>-7.9908237993367732E-3</v>
      </c>
      <c r="X3021">
        <v>1.369398761320921E-2</v>
      </c>
      <c r="Y3021">
        <v>-1.507958713887259E-3</v>
      </c>
    </row>
    <row r="3022" spans="1:25" x14ac:dyDescent="0.35">
      <c r="A3022" s="2">
        <v>43431</v>
      </c>
      <c r="B3022">
        <v>0.90848139130923888</v>
      </c>
      <c r="C3022">
        <v>-1.040750467601661</v>
      </c>
      <c r="D3022">
        <v>2.2694915135736942</v>
      </c>
      <c r="E3022">
        <v>-2.7363649642379889E-4</v>
      </c>
      <c r="F3022">
        <v>2.4825224436186981</v>
      </c>
      <c r="G3022">
        <v>-0.43574486699776649</v>
      </c>
      <c r="H3022">
        <v>1.842422592350708</v>
      </c>
      <c r="I3022">
        <v>0.96537051352732339</v>
      </c>
      <c r="J3022">
        <v>-0.99253287511563804</v>
      </c>
      <c r="K3022">
        <v>-1.290293994678317</v>
      </c>
      <c r="L3022">
        <v>0.65245876863821017</v>
      </c>
      <c r="M3022">
        <v>-0.17008575035558399</v>
      </c>
      <c r="N3022">
        <v>0.25709433364908202</v>
      </c>
      <c r="O3022">
        <v>0.52247630346212914</v>
      </c>
      <c r="P3022">
        <v>-0.48379367622964231</v>
      </c>
      <c r="Q3022">
        <v>-0.1069261680337438</v>
      </c>
      <c r="R3022">
        <v>1.043239294407269E-2</v>
      </c>
      <c r="S3022">
        <v>-3.6331469525113513E-2</v>
      </c>
      <c r="T3022">
        <v>-5.7767491920222173E-2</v>
      </c>
      <c r="U3022">
        <v>-1.3234588385272739E-2</v>
      </c>
      <c r="V3022">
        <v>2.997611348438527E-3</v>
      </c>
      <c r="W3022">
        <v>-6.1133763975118466E-3</v>
      </c>
      <c r="X3022">
        <v>1.1977523318151681E-2</v>
      </c>
      <c r="Y3022">
        <v>-3.499424696736168E-3</v>
      </c>
    </row>
    <row r="3023" spans="1:25" x14ac:dyDescent="0.35">
      <c r="A3023" s="2">
        <v>43432</v>
      </c>
      <c r="B3023">
        <v>0.11960452010485589</v>
      </c>
      <c r="C3023">
        <v>-1.0418107196396611</v>
      </c>
      <c r="D3023">
        <v>1.3586850377516031</v>
      </c>
      <c r="E3023">
        <v>5.7276182953072977E-2</v>
      </c>
      <c r="F3023">
        <v>3.401004218908569</v>
      </c>
      <c r="G3023">
        <v>-0.64706871356737705</v>
      </c>
      <c r="H3023">
        <v>0.1615716668576867</v>
      </c>
      <c r="I3023">
        <v>0.80630479174780478</v>
      </c>
      <c r="J3023">
        <v>6.9734490688473276E-3</v>
      </c>
      <c r="K3023">
        <v>-1.0731747223024239</v>
      </c>
      <c r="L3023">
        <v>0.34803589963385378</v>
      </c>
      <c r="M3023">
        <v>0.95607318842540501</v>
      </c>
      <c r="N3023">
        <v>-0.26391610894025441</v>
      </c>
      <c r="O3023">
        <v>0.86805007210568075</v>
      </c>
      <c r="P3023">
        <v>-0.35623131026655952</v>
      </c>
      <c r="Q3023">
        <v>-7.3586812339995492E-2</v>
      </c>
      <c r="R3023">
        <v>-6.9183640344802622E-2</v>
      </c>
      <c r="S3023">
        <v>-8.9765578698187617E-2</v>
      </c>
      <c r="T3023">
        <v>-3.2108251793123793E-2</v>
      </c>
      <c r="U3023">
        <v>-1.8144146294697822E-2</v>
      </c>
      <c r="V3023">
        <v>1.7444954501674541E-2</v>
      </c>
      <c r="W3023">
        <v>-5.6628690669888442E-5</v>
      </c>
      <c r="X3023">
        <v>5.2366352286779376E-3</v>
      </c>
      <c r="Y3023">
        <v>-9.0226618932896119E-3</v>
      </c>
    </row>
    <row r="3024" spans="1:25" x14ac:dyDescent="0.35">
      <c r="A3024" s="2">
        <v>43433</v>
      </c>
      <c r="B3024">
        <v>0.51424026015652191</v>
      </c>
      <c r="C3024">
        <v>-1.450887064029087</v>
      </c>
      <c r="D3024">
        <v>0.82853930366701534</v>
      </c>
      <c r="E3024">
        <v>0.82638813422554402</v>
      </c>
      <c r="F3024">
        <v>2.6197260567471332</v>
      </c>
      <c r="G3024">
        <v>-1.194520645261564</v>
      </c>
      <c r="H3024">
        <v>3.2034680374736391E-2</v>
      </c>
      <c r="I3024">
        <v>0.36374630770813038</v>
      </c>
      <c r="J3024">
        <v>0.9038736685317359</v>
      </c>
      <c r="K3024">
        <v>-1.715328886325987</v>
      </c>
      <c r="L3024">
        <v>0.83643374981592045</v>
      </c>
      <c r="M3024">
        <v>0.68378776153787801</v>
      </c>
      <c r="N3024">
        <v>-6.5592743538126691E-2</v>
      </c>
      <c r="O3024">
        <v>0.53968419620011587</v>
      </c>
      <c r="P3024">
        <v>-0.27740187069079369</v>
      </c>
      <c r="Q3024">
        <v>-9.4612390165606963E-2</v>
      </c>
      <c r="R3024">
        <v>-5.2998932137680199E-2</v>
      </c>
      <c r="S3024">
        <v>-8.9149329493168394E-2</v>
      </c>
      <c r="T3024">
        <v>-3.9761737207964318E-2</v>
      </c>
      <c r="U3024">
        <v>-2.1603862006291139E-2</v>
      </c>
      <c r="V3024">
        <v>7.3758625271639648E-3</v>
      </c>
      <c r="W3024">
        <v>2.6796854416017931E-3</v>
      </c>
      <c r="X3024">
        <v>1.28569893633278E-3</v>
      </c>
      <c r="Y3024">
        <v>-9.9469962516030349E-3</v>
      </c>
    </row>
    <row r="3025" spans="1:25" x14ac:dyDescent="0.35">
      <c r="A3025" s="2">
        <v>43434</v>
      </c>
      <c r="B3025">
        <v>8.4134590557891631E-2</v>
      </c>
      <c r="C3025">
        <v>-1.069796834200293</v>
      </c>
      <c r="D3025">
        <v>1.364690874202146</v>
      </c>
      <c r="E3025">
        <v>7.0531027952424011E-2</v>
      </c>
      <c r="F3025">
        <v>3.3954069514319909</v>
      </c>
      <c r="G3025">
        <v>-0.65581772729215027</v>
      </c>
      <c r="H3025">
        <v>0.16624239610192951</v>
      </c>
      <c r="I3025">
        <v>0.80711488869990378</v>
      </c>
      <c r="J3025">
        <v>-4.2764968373969568E-3</v>
      </c>
      <c r="K3025">
        <v>-1.0707565194456301</v>
      </c>
      <c r="L3025">
        <v>0.34148877875130451</v>
      </c>
      <c r="M3025">
        <v>0.95432965621553367</v>
      </c>
      <c r="N3025">
        <v>-0.27188467210855821</v>
      </c>
      <c r="O3025">
        <v>0.8403817376159618</v>
      </c>
      <c r="P3025">
        <v>-0.38403741398549351</v>
      </c>
      <c r="Q3025">
        <v>-5.1592289907192952E-2</v>
      </c>
      <c r="R3025">
        <v>-6.7116144843383518E-2</v>
      </c>
      <c r="S3025">
        <v>-8.1405671246970054E-2</v>
      </c>
      <c r="T3025">
        <v>-3.2407376705625428E-2</v>
      </c>
      <c r="U3025">
        <v>-1.1151522384007181E-2</v>
      </c>
      <c r="V3025">
        <v>1.6877863090390761E-2</v>
      </c>
      <c r="W3025">
        <v>2.7851005462998222E-3</v>
      </c>
      <c r="X3025">
        <v>7.7067563448809271E-3</v>
      </c>
      <c r="Y3025">
        <v>-1.159553580974612E-2</v>
      </c>
    </row>
    <row r="3026" spans="1:25" x14ac:dyDescent="0.35">
      <c r="A3026" s="2">
        <v>43437</v>
      </c>
      <c r="B3026">
        <v>0.50028967519881251</v>
      </c>
      <c r="C3026">
        <v>-1.4621048571473581</v>
      </c>
      <c r="D3026">
        <v>0.83007843520482594</v>
      </c>
      <c r="E3026">
        <v>0.83197938355248768</v>
      </c>
      <c r="F3026">
        <v>2.61758115914856</v>
      </c>
      <c r="G3026">
        <v>-1.1986829003550861</v>
      </c>
      <c r="H3026">
        <v>3.4059582437246883E-2</v>
      </c>
      <c r="I3026">
        <v>0.36401626296500122</v>
      </c>
      <c r="J3026">
        <v>0.89957687430828093</v>
      </c>
      <c r="K3026">
        <v>-1.7151319375810921</v>
      </c>
      <c r="L3026">
        <v>0.83429097714150724</v>
      </c>
      <c r="M3026">
        <v>0.68330548154641946</v>
      </c>
      <c r="N3026">
        <v>-6.6826868867201988E-2</v>
      </c>
      <c r="O3026">
        <v>0.53338528114435524</v>
      </c>
      <c r="P3026">
        <v>-0.29475367707614591</v>
      </c>
      <c r="Q3026">
        <v>-7.6157728425047366E-2</v>
      </c>
      <c r="R3026">
        <v>-4.6421150778651693E-2</v>
      </c>
      <c r="S3026">
        <v>-8.4565308757734492E-2</v>
      </c>
      <c r="T3026">
        <v>-3.6740421419865672E-2</v>
      </c>
      <c r="U3026">
        <v>-1.867464754692694E-2</v>
      </c>
      <c r="V3026">
        <v>8.2092544233053361E-3</v>
      </c>
      <c r="W3026">
        <v>2.988658502428963E-3</v>
      </c>
      <c r="X3026">
        <v>2.790451928120598E-3</v>
      </c>
      <c r="Y3026">
        <v>-1.071213502183911E-2</v>
      </c>
    </row>
    <row r="3027" spans="1:25" x14ac:dyDescent="0.35">
      <c r="A3027" s="2">
        <v>43438</v>
      </c>
      <c r="B3027">
        <v>1.6452274826541899</v>
      </c>
      <c r="C3027">
        <v>-1.2952619348630301</v>
      </c>
      <c r="D3027">
        <v>1.736418139574188</v>
      </c>
      <c r="E3027">
        <v>1.017038410011428</v>
      </c>
      <c r="F3027">
        <v>2.4336308477516631</v>
      </c>
      <c r="G3027">
        <v>-1.2404494650875111</v>
      </c>
      <c r="H3027">
        <v>0.91427192749005726</v>
      </c>
      <c r="I3027">
        <v>-0.61346980622384362</v>
      </c>
      <c r="J3027">
        <v>0.82679730188636535</v>
      </c>
      <c r="K3027">
        <v>-3.0882822216761779E-2</v>
      </c>
      <c r="L3027">
        <v>1.321917923927036</v>
      </c>
      <c r="M3027">
        <v>0.43958964114210319</v>
      </c>
      <c r="N3027">
        <v>0.79570550728923917</v>
      </c>
      <c r="O3027">
        <v>0.1006594254442772</v>
      </c>
      <c r="P3027">
        <v>-0.49017443535348781</v>
      </c>
      <c r="Q3027">
        <v>-3.1082238969032751E-2</v>
      </c>
      <c r="R3027">
        <v>6.5322756672555618E-2</v>
      </c>
      <c r="S3027">
        <v>-4.0741758595072869E-2</v>
      </c>
      <c r="T3027">
        <v>-4.3569372054735982E-2</v>
      </c>
      <c r="U3027">
        <v>-1.9933751827678071E-2</v>
      </c>
      <c r="V3027">
        <v>-1.3180648282172599E-2</v>
      </c>
      <c r="W3027">
        <v>3.079526936603536E-3</v>
      </c>
      <c r="X3027">
        <v>-5.8178281244969498E-3</v>
      </c>
      <c r="Y3027">
        <v>-2.459739077435014E-3</v>
      </c>
    </row>
    <row r="3028" spans="1:25" x14ac:dyDescent="0.35">
      <c r="A3028" s="2">
        <v>43439</v>
      </c>
      <c r="B3028">
        <v>1.9873391436695991</v>
      </c>
      <c r="C3028">
        <v>-1.9813636912292889</v>
      </c>
      <c r="D3028">
        <v>1.020495024309928</v>
      </c>
      <c r="E3028">
        <v>1.3317153470371419</v>
      </c>
      <c r="F3028">
        <v>2.1825126945359981</v>
      </c>
      <c r="G3028">
        <v>-0.45588992737963391</v>
      </c>
      <c r="H3028">
        <v>1.059872271789388</v>
      </c>
      <c r="I3028">
        <v>-0.19228430300925969</v>
      </c>
      <c r="J3028">
        <v>1.1483034100759331</v>
      </c>
      <c r="K3028">
        <v>0.68655310121735669</v>
      </c>
      <c r="L3028">
        <v>0.41198945919476482</v>
      </c>
      <c r="M3028">
        <v>-0.14915875108438831</v>
      </c>
      <c r="N3028">
        <v>0.55551232010194296</v>
      </c>
      <c r="O3028">
        <v>0.3674060974436667</v>
      </c>
      <c r="P3028">
        <v>-0.5470650310736932</v>
      </c>
      <c r="Q3028">
        <v>-4.5181466940858443E-2</v>
      </c>
      <c r="R3028">
        <v>3.4767605507630389E-2</v>
      </c>
      <c r="S3028">
        <v>-3.6141066515582243E-2</v>
      </c>
      <c r="T3028">
        <v>-3.2058034795205019E-2</v>
      </c>
      <c r="U3028">
        <v>-3.6637951023306269E-2</v>
      </c>
      <c r="V3028">
        <v>-1.5845646982178229E-2</v>
      </c>
      <c r="W3028">
        <v>-2.5083020763248371E-3</v>
      </c>
      <c r="X3028">
        <v>-5.8120200969156103E-3</v>
      </c>
      <c r="Y3028">
        <v>-5.3460670739556614E-3</v>
      </c>
    </row>
    <row r="3029" spans="1:25" x14ac:dyDescent="0.35">
      <c r="A3029" s="2">
        <v>43440</v>
      </c>
      <c r="B3029">
        <v>1.987074496611555</v>
      </c>
      <c r="C3029">
        <v>-1.969255867987006</v>
      </c>
      <c r="D3029">
        <v>1.017053403876458</v>
      </c>
      <c r="E3029">
        <v>1.318896572627374</v>
      </c>
      <c r="F3029">
        <v>2.1728872034651729</v>
      </c>
      <c r="G3029">
        <v>-0.44918320695118202</v>
      </c>
      <c r="H3029">
        <v>1.0553556029185469</v>
      </c>
      <c r="I3029">
        <v>-0.19078749721704821</v>
      </c>
      <c r="J3029">
        <v>1.147437877379567</v>
      </c>
      <c r="K3029">
        <v>0.69186267412634828</v>
      </c>
      <c r="L3029">
        <v>0.40554526284293979</v>
      </c>
      <c r="M3029">
        <v>-0.1542683484865025</v>
      </c>
      <c r="N3029">
        <v>0.53507963735227804</v>
      </c>
      <c r="O3029">
        <v>0.31821507390277642</v>
      </c>
      <c r="P3029">
        <v>-0.50510038776841304</v>
      </c>
      <c r="Q3029">
        <v>-2.3446778123008681E-2</v>
      </c>
      <c r="R3029">
        <v>6.3650567710209049E-2</v>
      </c>
      <c r="S3029">
        <v>-2.3505885187425159E-2</v>
      </c>
      <c r="T3029">
        <v>-1.6340707400717639E-2</v>
      </c>
      <c r="U3029">
        <v>-3.2600335196683962E-2</v>
      </c>
      <c r="V3029">
        <v>-9.5041302235224154E-3</v>
      </c>
      <c r="W3029">
        <v>-3.9877827672496442E-4</v>
      </c>
      <c r="X3029">
        <v>-3.872149145996328E-3</v>
      </c>
      <c r="Y3029">
        <v>-5.3313374479092386E-3</v>
      </c>
    </row>
    <row r="3030" spans="1:25" x14ac:dyDescent="0.35">
      <c r="A3030" s="2">
        <v>43441</v>
      </c>
      <c r="B3030">
        <v>2.3667557710371918</v>
      </c>
      <c r="C3030">
        <v>-2.1968389340692411</v>
      </c>
      <c r="D3030">
        <v>1.8789732733567741</v>
      </c>
      <c r="E3030">
        <v>1.019741747857255</v>
      </c>
      <c r="F3030">
        <v>1.0481759794734049</v>
      </c>
      <c r="G3030">
        <v>0.1050063158833863</v>
      </c>
      <c r="H3030">
        <v>1.592317290756899</v>
      </c>
      <c r="I3030">
        <v>0.1239689018676188</v>
      </c>
      <c r="J3030">
        <v>0.68695773038613162</v>
      </c>
      <c r="K3030">
        <v>-0.1420632714920885</v>
      </c>
      <c r="L3030">
        <v>0.3444696730153548</v>
      </c>
      <c r="M3030">
        <v>-0.36595836085540312</v>
      </c>
      <c r="N3030">
        <v>0.55888616974673944</v>
      </c>
      <c r="O3030">
        <v>0.5727707498988458</v>
      </c>
      <c r="P3030">
        <v>-0.47396154763293402</v>
      </c>
      <c r="Q3030">
        <v>-1.475602414860042E-2</v>
      </c>
      <c r="R3030">
        <v>6.522556302194428E-2</v>
      </c>
      <c r="S3030">
        <v>-2.6263703077468739E-2</v>
      </c>
      <c r="T3030">
        <v>-3.0043677070646192E-2</v>
      </c>
      <c r="U3030">
        <v>-1.7673059853486151E-2</v>
      </c>
      <c r="V3030">
        <v>-1.860389994853778E-2</v>
      </c>
      <c r="W3030">
        <v>1.466634837159534E-3</v>
      </c>
      <c r="X3030">
        <v>-5.9572388552817448E-3</v>
      </c>
      <c r="Y3030">
        <v>-4.5274941444411491E-3</v>
      </c>
    </row>
    <row r="3031" spans="1:25" x14ac:dyDescent="0.35">
      <c r="A3031" s="2">
        <v>43444</v>
      </c>
      <c r="B3031">
        <v>2.3411708245385818</v>
      </c>
      <c r="C3031">
        <v>-2.22053771569932</v>
      </c>
      <c r="D3031">
        <v>1.8846614820053029</v>
      </c>
      <c r="E3031">
        <v>1.0326557157734739</v>
      </c>
      <c r="F3031">
        <v>1.0468359259969819</v>
      </c>
      <c r="G3031">
        <v>9.7125828721931998E-2</v>
      </c>
      <c r="H3031">
        <v>1.5968486352087281</v>
      </c>
      <c r="I3031">
        <v>0.1241046719024472</v>
      </c>
      <c r="J3031">
        <v>0.67903748681422005</v>
      </c>
      <c r="K3031">
        <v>-0.14160817627326969</v>
      </c>
      <c r="L3031">
        <v>0.34152176696511899</v>
      </c>
      <c r="M3031">
        <v>-0.36585958608922131</v>
      </c>
      <c r="N3031">
        <v>0.55830809090870714</v>
      </c>
      <c r="O3031">
        <v>0.56469994320596462</v>
      </c>
      <c r="P3031">
        <v>-0.50506752845566327</v>
      </c>
      <c r="Q3031">
        <v>-1.0733827318247459E-2</v>
      </c>
      <c r="R3031">
        <v>5.132890985520891E-2</v>
      </c>
      <c r="S3031">
        <v>-2.790654601393493E-2</v>
      </c>
      <c r="T3031">
        <v>-3.709495436815189E-2</v>
      </c>
      <c r="U3031">
        <v>-2.0486654931997E-2</v>
      </c>
      <c r="V3031">
        <v>-2.0332266294981961E-2</v>
      </c>
      <c r="W3031">
        <v>-9.4888950983971479E-4</v>
      </c>
      <c r="X3031">
        <v>-6.3492146974379396E-3</v>
      </c>
      <c r="Y3031">
        <v>-5.4786897294089179E-3</v>
      </c>
    </row>
    <row r="3032" spans="1:25" x14ac:dyDescent="0.35">
      <c r="A3032" s="2">
        <v>43445</v>
      </c>
      <c r="B3032">
        <v>2.3222469096238831</v>
      </c>
      <c r="C3032">
        <v>-2.233775346391814</v>
      </c>
      <c r="D3032">
        <v>1.887587086258397</v>
      </c>
      <c r="E3032">
        <v>1.03793934853773</v>
      </c>
      <c r="F3032">
        <v>1.042568742140781</v>
      </c>
      <c r="G3032">
        <v>9.3398063045671456E-2</v>
      </c>
      <c r="H3032">
        <v>1.5988699816488829</v>
      </c>
      <c r="I3032">
        <v>0.1247079283883952</v>
      </c>
      <c r="J3032">
        <v>0.67288188730329457</v>
      </c>
      <c r="K3032">
        <v>-0.13945981834183571</v>
      </c>
      <c r="L3032">
        <v>0.33710653526327489</v>
      </c>
      <c r="M3032">
        <v>-0.36754835211263631</v>
      </c>
      <c r="N3032">
        <v>0.55089140827663041</v>
      </c>
      <c r="O3032">
        <v>0.54239863982562586</v>
      </c>
      <c r="P3032">
        <v>-0.51289327949115848</v>
      </c>
      <c r="Q3032">
        <v>3.1456335967879538E-3</v>
      </c>
      <c r="R3032">
        <v>5.2243164572440777E-2</v>
      </c>
      <c r="S3032">
        <v>-2.3596690069289512E-2</v>
      </c>
      <c r="T3032">
        <v>-3.5961575629306478E-2</v>
      </c>
      <c r="U3032">
        <v>-2.253382022597928E-2</v>
      </c>
      <c r="V3032">
        <v>-1.7037662544216181E-2</v>
      </c>
      <c r="W3032">
        <v>-2.763809484618485E-3</v>
      </c>
      <c r="X3032">
        <v>-5.2756304195484254E-3</v>
      </c>
      <c r="Y3032">
        <v>-3.948158462984532E-3</v>
      </c>
    </row>
    <row r="3033" spans="1:25" x14ac:dyDescent="0.35">
      <c r="A3033" s="2">
        <v>43446</v>
      </c>
      <c r="B3033">
        <v>2.3072254571460502</v>
      </c>
      <c r="C3033">
        <v>-2.2446878228735239</v>
      </c>
      <c r="D3033">
        <v>1.889873277098794</v>
      </c>
      <c r="E3033">
        <v>1.0421658213838021</v>
      </c>
      <c r="F3033">
        <v>1.039345923895751</v>
      </c>
      <c r="G3033">
        <v>9.0496127895688852E-2</v>
      </c>
      <c r="H3033">
        <v>1.600229520755434</v>
      </c>
      <c r="I3033">
        <v>0.1251530279925184</v>
      </c>
      <c r="J3033">
        <v>0.66809573380417742</v>
      </c>
      <c r="K3033">
        <v>-0.13806525156751179</v>
      </c>
      <c r="L3033">
        <v>0.33392541821699229</v>
      </c>
      <c r="M3033">
        <v>-0.36870249350986328</v>
      </c>
      <c r="N3033">
        <v>0.54588800548361061</v>
      </c>
      <c r="O3033">
        <v>0.52605543965887491</v>
      </c>
      <c r="P3033">
        <v>-0.52303917606187433</v>
      </c>
      <c r="Q3033">
        <v>1.0711210655898111E-2</v>
      </c>
      <c r="R3033">
        <v>5.1145940314891232E-2</v>
      </c>
      <c r="S3033">
        <v>-2.3119069750503669E-2</v>
      </c>
      <c r="T3033">
        <v>-3.8112732516434683E-2</v>
      </c>
      <c r="U3033">
        <v>-2.4787720126979999E-2</v>
      </c>
      <c r="V3033">
        <v>-1.7949402490124021E-2</v>
      </c>
      <c r="W3033">
        <v>-3.9163236777916763E-3</v>
      </c>
      <c r="X3033">
        <v>-4.1912101390581876E-3</v>
      </c>
      <c r="Y3033">
        <v>-3.4585541012763319E-3</v>
      </c>
    </row>
    <row r="3034" spans="1:25" x14ac:dyDescent="0.35">
      <c r="A3034" s="2">
        <v>43447</v>
      </c>
      <c r="B3034">
        <v>2.2778243838064309</v>
      </c>
      <c r="C3034">
        <v>-2.2703533114717631</v>
      </c>
      <c r="D3034">
        <v>1.8956485620466219</v>
      </c>
      <c r="E3034">
        <v>1.055494837696872</v>
      </c>
      <c r="F3034">
        <v>1.0366297167851291</v>
      </c>
      <c r="G3034">
        <v>8.2024923555972143E-2</v>
      </c>
      <c r="H3034">
        <v>1.6049824262925361</v>
      </c>
      <c r="I3034">
        <v>0.1255211425789183</v>
      </c>
      <c r="J3034">
        <v>0.65902246265014153</v>
      </c>
      <c r="K3034">
        <v>-0.13717121751514469</v>
      </c>
      <c r="L3034">
        <v>0.3298226891956782</v>
      </c>
      <c r="M3034">
        <v>-0.36921431164979052</v>
      </c>
      <c r="N3034">
        <v>0.54328438017644531</v>
      </c>
      <c r="O3034">
        <v>0.51195411855233963</v>
      </c>
      <c r="P3034">
        <v>-0.5557010943791254</v>
      </c>
      <c r="Q3034">
        <v>2.102538386545676E-2</v>
      </c>
      <c r="R3034">
        <v>3.9207095733236219E-2</v>
      </c>
      <c r="S3034">
        <v>-1.920583221152487E-2</v>
      </c>
      <c r="T3034">
        <v>-4.0591265798659078E-2</v>
      </c>
      <c r="U3034">
        <v>-2.131407345934205E-2</v>
      </c>
      <c r="V3034">
        <v>-1.9630901277751391E-2</v>
      </c>
      <c r="W3034">
        <v>-2.8380955210436979E-3</v>
      </c>
      <c r="X3034">
        <v>-2.1281932573566338E-3</v>
      </c>
      <c r="Y3034">
        <v>-6.3990231782242706E-3</v>
      </c>
    </row>
    <row r="3035" spans="1:25" x14ac:dyDescent="0.35">
      <c r="A3035" s="2">
        <v>43448</v>
      </c>
      <c r="B3035">
        <v>2.308389768821359</v>
      </c>
      <c r="C3035">
        <v>-2.2509224636267251</v>
      </c>
      <c r="D3035">
        <v>1.8897517570298019</v>
      </c>
      <c r="E3035">
        <v>1.0488568543519441</v>
      </c>
      <c r="F3035">
        <v>1.0446278358331309</v>
      </c>
      <c r="G3035">
        <v>8.6211711820590634E-2</v>
      </c>
      <c r="H3035">
        <v>1.6022263887336869</v>
      </c>
      <c r="I3035">
        <v>0.1242588689126384</v>
      </c>
      <c r="J3035">
        <v>0.66934714454679567</v>
      </c>
      <c r="K3035">
        <v>-0.14273901150373469</v>
      </c>
      <c r="L3035">
        <v>0.3386714692645082</v>
      </c>
      <c r="M3035">
        <v>-0.3654981020724189</v>
      </c>
      <c r="N3035">
        <v>0.56138182497672051</v>
      </c>
      <c r="O3035">
        <v>0.56205172048689345</v>
      </c>
      <c r="P3035">
        <v>-0.56212500240679164</v>
      </c>
      <c r="Q3035">
        <v>1.107731953634716E-2</v>
      </c>
      <c r="R3035">
        <v>4.3945526541425153E-2</v>
      </c>
      <c r="S3035">
        <v>-2.9453720474043502E-2</v>
      </c>
      <c r="T3035">
        <v>-4.2594892065112293E-2</v>
      </c>
      <c r="U3035">
        <v>-2.086369040966422E-2</v>
      </c>
      <c r="V3035">
        <v>-1.8977966125828052E-2</v>
      </c>
      <c r="W3035">
        <v>-2.825021334654195E-3</v>
      </c>
      <c r="X3035">
        <v>-7.1135711523537502E-3</v>
      </c>
      <c r="Y3035">
        <v>-4.8248661345373809E-3</v>
      </c>
    </row>
    <row r="3036" spans="1:25" x14ac:dyDescent="0.35">
      <c r="A3036" s="2">
        <v>43451</v>
      </c>
      <c r="B3036">
        <v>2.3499356982299422</v>
      </c>
      <c r="C3036">
        <v>-2.2181067187673449</v>
      </c>
      <c r="D3036">
        <v>1.87915982195017</v>
      </c>
      <c r="E3036">
        <v>1.032919153884861</v>
      </c>
      <c r="F3036">
        <v>1.050508246859581</v>
      </c>
      <c r="G3036">
        <v>9.5081420262045815E-2</v>
      </c>
      <c r="H3036">
        <v>1.596322780267079</v>
      </c>
      <c r="I3036">
        <v>0.12336499477280791</v>
      </c>
      <c r="J3036">
        <v>0.68324259099135798</v>
      </c>
      <c r="K3036">
        <v>-0.1482291998200119</v>
      </c>
      <c r="L3036">
        <v>0.34767854423886541</v>
      </c>
      <c r="M3036">
        <v>-0.36302204731799942</v>
      </c>
      <c r="N3036">
        <v>0.57651991614529574</v>
      </c>
      <c r="O3036">
        <v>0.60656918567989881</v>
      </c>
      <c r="P3036">
        <v>-0.55575208845884805</v>
      </c>
      <c r="Q3036">
        <v>1.3012663803931519E-2</v>
      </c>
      <c r="R3036">
        <v>5.8637253867082878E-2</v>
      </c>
      <c r="S3036">
        <v>-3.7180909595390672E-2</v>
      </c>
      <c r="T3036">
        <v>-4.126614267127942E-2</v>
      </c>
      <c r="U3036">
        <v>-1.7949843478247879E-2</v>
      </c>
      <c r="V3036">
        <v>-2.3698293129202821E-2</v>
      </c>
      <c r="W3036">
        <v>3.6424477558223402E-4</v>
      </c>
      <c r="X3036">
        <v>-8.0884811574273886E-3</v>
      </c>
      <c r="Y3036">
        <v>-5.7918220222536202E-3</v>
      </c>
    </row>
    <row r="3037" spans="1:25" x14ac:dyDescent="0.35">
      <c r="A3037" s="2">
        <v>43452</v>
      </c>
      <c r="B3037">
        <v>2.3347249525762548</v>
      </c>
      <c r="C3037">
        <v>-2.22669497331621</v>
      </c>
      <c r="D3037">
        <v>1.8811264131290939</v>
      </c>
      <c r="E3037">
        <v>1.0350410071043881</v>
      </c>
      <c r="F3037">
        <v>1.0455140742335849</v>
      </c>
      <c r="G3037">
        <v>9.3329736152633527E-2</v>
      </c>
      <c r="H3037">
        <v>1.597198569626997</v>
      </c>
      <c r="I3037">
        <v>0.1241139771779237</v>
      </c>
      <c r="J3037">
        <v>0.67810441636933549</v>
      </c>
      <c r="K3037">
        <v>-0.14542341482126381</v>
      </c>
      <c r="L3037">
        <v>0.34296393897543181</v>
      </c>
      <c r="M3037">
        <v>-0.36524631721143519</v>
      </c>
      <c r="N3037">
        <v>0.56676030270234345</v>
      </c>
      <c r="O3037">
        <v>0.5796942162839448</v>
      </c>
      <c r="P3037">
        <v>-0.55321294442452829</v>
      </c>
      <c r="Q3037">
        <v>2.6008978699642079E-2</v>
      </c>
      <c r="R3037">
        <v>6.4172274516836575E-2</v>
      </c>
      <c r="S3037">
        <v>-3.2070600323499933E-2</v>
      </c>
      <c r="T3037">
        <v>-3.8766444188472783E-2</v>
      </c>
      <c r="U3037">
        <v>-1.6914693228863319E-2</v>
      </c>
      <c r="V3037">
        <v>-2.0677080708670029E-2</v>
      </c>
      <c r="W3037">
        <v>-1.355755914958263E-3</v>
      </c>
      <c r="X3037">
        <v>-9.403674698151088E-3</v>
      </c>
      <c r="Y3037">
        <v>-4.8089790116925234E-3</v>
      </c>
    </row>
    <row r="3038" spans="1:25" x14ac:dyDescent="0.35">
      <c r="A3038" s="2">
        <v>43453</v>
      </c>
      <c r="B3038">
        <v>2.359499799285238</v>
      </c>
      <c r="C3038">
        <v>-2.200891847443065</v>
      </c>
      <c r="D3038">
        <v>1.873035401813244</v>
      </c>
      <c r="E3038">
        <v>1.01889451603194</v>
      </c>
      <c r="F3038">
        <v>1.0441336104150809</v>
      </c>
      <c r="G3038">
        <v>0.1021735963441792</v>
      </c>
      <c r="H3038">
        <v>1.5912336624216881</v>
      </c>
      <c r="I3038">
        <v>0.1243411549114109</v>
      </c>
      <c r="J3038">
        <v>0.68602667078589497</v>
      </c>
      <c r="K3038">
        <v>-0.14602870118638731</v>
      </c>
      <c r="L3038">
        <v>0.34509805576456171</v>
      </c>
      <c r="M3038">
        <v>-0.36630355303312517</v>
      </c>
      <c r="N3038">
        <v>0.56546476091192199</v>
      </c>
      <c r="O3038">
        <v>0.5813011166856924</v>
      </c>
      <c r="P3038">
        <v>-0.5283177718686799</v>
      </c>
      <c r="Q3038">
        <v>3.6518551319885198E-2</v>
      </c>
      <c r="R3038">
        <v>8.7593913768589535E-2</v>
      </c>
      <c r="S3038">
        <v>-2.942201404831386E-2</v>
      </c>
      <c r="T3038">
        <v>-3.3118771057733851E-2</v>
      </c>
      <c r="U3038">
        <v>-1.371206020370095E-2</v>
      </c>
      <c r="V3038">
        <v>-1.8943817963521119E-2</v>
      </c>
      <c r="W3038">
        <v>1.558140960841708E-3</v>
      </c>
      <c r="X3038">
        <v>-9.1363695849306752E-3</v>
      </c>
      <c r="Y3038">
        <v>-6.1841392992598512E-3</v>
      </c>
    </row>
    <row r="3039" spans="1:25" x14ac:dyDescent="0.35">
      <c r="A3039" s="2">
        <v>43454</v>
      </c>
      <c r="B3039">
        <v>2.3640896241779799</v>
      </c>
      <c r="C3039">
        <v>-2.2023754183229149</v>
      </c>
      <c r="D3039">
        <v>1.872044188993728</v>
      </c>
      <c r="E3039">
        <v>1.0219341570870231</v>
      </c>
      <c r="F3039">
        <v>1.0483744940350861</v>
      </c>
      <c r="G3039">
        <v>0.100191595642426</v>
      </c>
      <c r="H3039">
        <v>1.5918975183240061</v>
      </c>
      <c r="I3039">
        <v>0.1236265688539042</v>
      </c>
      <c r="J3039">
        <v>0.68823494262962415</v>
      </c>
      <c r="K3039">
        <v>-0.14985446444357739</v>
      </c>
      <c r="L3039">
        <v>0.34932231207674569</v>
      </c>
      <c r="M3039">
        <v>-0.36379288349132149</v>
      </c>
      <c r="N3039">
        <v>0.57774238376575138</v>
      </c>
      <c r="O3039">
        <v>0.6101424065920017</v>
      </c>
      <c r="P3039">
        <v>-0.55629416237280704</v>
      </c>
      <c r="Q3039">
        <v>3.3147515194125572E-2</v>
      </c>
      <c r="R3039">
        <v>8.0267688742571702E-2</v>
      </c>
      <c r="S3039">
        <v>-3.612724131875214E-2</v>
      </c>
      <c r="T3039">
        <v>-4.0639474475361231E-2</v>
      </c>
      <c r="U3039">
        <v>-1.310045404940692E-2</v>
      </c>
      <c r="V3039">
        <v>-2.0110665396457429E-2</v>
      </c>
      <c r="W3039">
        <v>-2.0298332038018411E-4</v>
      </c>
      <c r="X3039">
        <v>-7.4568298352487589E-3</v>
      </c>
      <c r="Y3039">
        <v>-6.9122490929254213E-3</v>
      </c>
    </row>
    <row r="3040" spans="1:25" x14ac:dyDescent="0.35">
      <c r="A3040" s="2">
        <v>43455</v>
      </c>
      <c r="B3040">
        <v>2.3830925761865789</v>
      </c>
      <c r="C3040">
        <v>-2.1948728577277641</v>
      </c>
      <c r="D3040">
        <v>1.8687390187019051</v>
      </c>
      <c r="E3040">
        <v>1.0221201554794419</v>
      </c>
      <c r="F3040">
        <v>1.0565717186649111</v>
      </c>
      <c r="G3040">
        <v>0.1002988747515484</v>
      </c>
      <c r="H3040">
        <v>1.5912160216726461</v>
      </c>
      <c r="I3040">
        <v>0.1222983634088789</v>
      </c>
      <c r="J3040">
        <v>0.69521011909363772</v>
      </c>
      <c r="K3040">
        <v>-0.15603806178530721</v>
      </c>
      <c r="L3040">
        <v>0.35762946548615182</v>
      </c>
      <c r="M3040">
        <v>-0.35947175308911361</v>
      </c>
      <c r="N3040">
        <v>0.59820273058166207</v>
      </c>
      <c r="O3040">
        <v>0.66215771097165088</v>
      </c>
      <c r="P3040">
        <v>-0.5843587317480704</v>
      </c>
      <c r="Q3040">
        <v>2.1737587141442669E-2</v>
      </c>
      <c r="R3040">
        <v>7.7503273337371725E-2</v>
      </c>
      <c r="S3040">
        <v>-4.7289659540336842E-2</v>
      </c>
      <c r="T3040">
        <v>-4.8305389050555272E-2</v>
      </c>
      <c r="U3040">
        <v>-1.1241946200920949E-2</v>
      </c>
      <c r="V3040">
        <v>-2.165188086606714E-2</v>
      </c>
      <c r="W3040">
        <v>-2.1349107773925531E-4</v>
      </c>
      <c r="X3040">
        <v>-5.977730712415856E-3</v>
      </c>
      <c r="Y3040">
        <v>-5.3041748967062813E-3</v>
      </c>
    </row>
    <row r="3041" spans="1:25" x14ac:dyDescent="0.35">
      <c r="A3041" s="2">
        <v>43458</v>
      </c>
      <c r="B3041">
        <v>2.442998800639137</v>
      </c>
      <c r="C3041">
        <v>-2.143106879814324</v>
      </c>
      <c r="D3041">
        <v>1.850931745639286</v>
      </c>
      <c r="E3041">
        <v>0.99385040035101724</v>
      </c>
      <c r="F3041">
        <v>1.0612530250884451</v>
      </c>
      <c r="G3041">
        <v>0.1154472426270753</v>
      </c>
      <c r="H3041">
        <v>1.5805300230054471</v>
      </c>
      <c r="I3041">
        <v>0.12157709953960549</v>
      </c>
      <c r="J3041">
        <v>0.71536301083084697</v>
      </c>
      <c r="K3041">
        <v>-0.1630937765826701</v>
      </c>
      <c r="L3041">
        <v>0.36883923567793991</v>
      </c>
      <c r="M3041">
        <v>-0.35750338132713888</v>
      </c>
      <c r="N3041">
        <v>0.61472835143041038</v>
      </c>
      <c r="O3041">
        <v>0.71196043964376343</v>
      </c>
      <c r="P3041">
        <v>-0.57127875739937872</v>
      </c>
      <c r="Q3041">
        <v>3.5431662748994348E-2</v>
      </c>
      <c r="R3041">
        <v>0.1083275302880034</v>
      </c>
      <c r="S3041">
        <v>-5.1179778367641288E-2</v>
      </c>
      <c r="T3041">
        <v>-4.8368502729824993E-2</v>
      </c>
      <c r="U3041">
        <v>-4.4111513958304443E-3</v>
      </c>
      <c r="V3041">
        <v>-2.4923466485212101E-2</v>
      </c>
      <c r="W3041">
        <v>1.817934263758314E-3</v>
      </c>
      <c r="X3041">
        <v>-9.7816180904153355E-3</v>
      </c>
      <c r="Y3041">
        <v>-6.867264010214081E-3</v>
      </c>
    </row>
    <row r="3042" spans="1:25" x14ac:dyDescent="0.35">
      <c r="A3042" s="2">
        <v>43459</v>
      </c>
      <c r="B3042">
        <v>2.4207449714049938</v>
      </c>
      <c r="C3042">
        <v>-2.1651863195456271</v>
      </c>
      <c r="D3042">
        <v>1.856846638021044</v>
      </c>
      <c r="E3042">
        <v>1.0066950160204771</v>
      </c>
      <c r="F3042">
        <v>1.061250760619511</v>
      </c>
      <c r="G3042">
        <v>0.10805877573947439</v>
      </c>
      <c r="H3042">
        <v>1.5848455760789759</v>
      </c>
      <c r="I3042">
        <v>0.12149876599964241</v>
      </c>
      <c r="J3042">
        <v>0.7084093306038135</v>
      </c>
      <c r="K3042">
        <v>-0.16288315547583671</v>
      </c>
      <c r="L3042">
        <v>0.36684234872145433</v>
      </c>
      <c r="M3042">
        <v>-0.35690344437125843</v>
      </c>
      <c r="N3042">
        <v>0.61584777007081559</v>
      </c>
      <c r="O3042">
        <v>0.70920396796203711</v>
      </c>
      <c r="P3042">
        <v>-0.59903601596764255</v>
      </c>
      <c r="Q3042">
        <v>3.2828874164830629E-2</v>
      </c>
      <c r="R3042">
        <v>9.6088799197753066E-2</v>
      </c>
      <c r="S3042">
        <v>-5.5489688647295733E-2</v>
      </c>
      <c r="T3042">
        <v>-5.2310578624340263E-2</v>
      </c>
      <c r="U3042">
        <v>-7.18606186031684E-3</v>
      </c>
      <c r="V3042">
        <v>-2.6158045807987019E-2</v>
      </c>
      <c r="W3042">
        <v>7.2497177903817255E-4</v>
      </c>
      <c r="X3042">
        <v>-6.4081571386217723E-3</v>
      </c>
      <c r="Y3042">
        <v>-4.9862711608329056E-3</v>
      </c>
    </row>
    <row r="3043" spans="1:25" x14ac:dyDescent="0.35">
      <c r="A3043" s="2">
        <v>43460</v>
      </c>
      <c r="B3043">
        <v>2.5795624160880188</v>
      </c>
      <c r="C3043">
        <v>-2.0254520052952381</v>
      </c>
      <c r="D3043">
        <v>1.8006634752390449</v>
      </c>
      <c r="E3043">
        <v>0.9247795502591688</v>
      </c>
      <c r="F3043">
        <v>1.0690201773036001</v>
      </c>
      <c r="G3043">
        <v>0.1489544523266112</v>
      </c>
      <c r="H3043">
        <v>1.551839368651915</v>
      </c>
      <c r="I3043">
        <v>0.1198043788117668</v>
      </c>
      <c r="J3043">
        <v>0.76413174354965574</v>
      </c>
      <c r="K3043">
        <v>-0.18730360369048549</v>
      </c>
      <c r="L3043">
        <v>0.39917490903003988</v>
      </c>
      <c r="M3043">
        <v>-0.35191896797823158</v>
      </c>
      <c r="N3043">
        <v>0.66929614175123164</v>
      </c>
      <c r="O3043">
        <v>0.85313972625150758</v>
      </c>
      <c r="P3043">
        <v>-0.63157440863631864</v>
      </c>
      <c r="Q3043">
        <v>0.1028269910987557</v>
      </c>
      <c r="R3043">
        <v>0.1859559653760097</v>
      </c>
      <c r="S3043">
        <v>-6.940591901312114E-2</v>
      </c>
      <c r="T3043">
        <v>-7.3657129385698752E-2</v>
      </c>
      <c r="U3043">
        <v>4.0181825172272878E-5</v>
      </c>
      <c r="V3043">
        <v>3.6897409670106529E-3</v>
      </c>
      <c r="W3043">
        <v>-9.4763188590161803E-3</v>
      </c>
      <c r="X3043">
        <v>-1.8937816043856932E-2</v>
      </c>
      <c r="Y3043">
        <v>-3.7067359050322619E-3</v>
      </c>
    </row>
    <row r="3044" spans="1:25" x14ac:dyDescent="0.35">
      <c r="A3044" s="2">
        <v>43461</v>
      </c>
      <c r="B3044">
        <v>2.597694309012164</v>
      </c>
      <c r="C3044">
        <v>-1.99792012372042</v>
      </c>
      <c r="D3044">
        <v>1.7937453969734929</v>
      </c>
      <c r="E3044">
        <v>0.90464656806641475</v>
      </c>
      <c r="F3044">
        <v>1.0617309123187579</v>
      </c>
      <c r="G3044">
        <v>0.16032751285957</v>
      </c>
      <c r="H3044">
        <v>1.545008007738607</v>
      </c>
      <c r="I3044">
        <v>0.1210285588116598</v>
      </c>
      <c r="J3044">
        <v>0.76893746979621769</v>
      </c>
      <c r="K3044">
        <v>-0.18275063851872531</v>
      </c>
      <c r="L3044">
        <v>0.39554119628630668</v>
      </c>
      <c r="M3044">
        <v>-0.35643871372742958</v>
      </c>
      <c r="N3044">
        <v>0.65142836289908979</v>
      </c>
      <c r="O3044">
        <v>0.81581020023444706</v>
      </c>
      <c r="P3044">
        <v>-0.56971432497724595</v>
      </c>
      <c r="Q3044">
        <v>0.1206948686461681</v>
      </c>
      <c r="R3044">
        <v>0.22233115444688731</v>
      </c>
      <c r="S3044">
        <v>-5.8879779931833423E-2</v>
      </c>
      <c r="T3044">
        <v>-5.8256694754378523E-2</v>
      </c>
      <c r="U3044">
        <v>6.8450935685750291E-3</v>
      </c>
      <c r="V3044">
        <v>9.4223642429551047E-3</v>
      </c>
      <c r="W3044">
        <v>-7.0229957997190208E-3</v>
      </c>
      <c r="X3044">
        <v>-1.916549196543094E-2</v>
      </c>
      <c r="Y3044">
        <v>-2.7681809839020682E-3</v>
      </c>
    </row>
    <row r="3045" spans="1:25" x14ac:dyDescent="0.35">
      <c r="A3045" s="2">
        <v>43462</v>
      </c>
      <c r="B3045">
        <v>2.581352500597712</v>
      </c>
      <c r="C3045">
        <v>-2.015538726737836</v>
      </c>
      <c r="D3045">
        <v>1.79845651803088</v>
      </c>
      <c r="E3045">
        <v>0.91533213425037185</v>
      </c>
      <c r="F3045">
        <v>1.0628266792087311</v>
      </c>
      <c r="G3045">
        <v>0.15432367859406371</v>
      </c>
      <c r="H3045">
        <v>1.548596568053475</v>
      </c>
      <c r="I3045">
        <v>0.1208430581990938</v>
      </c>
      <c r="J3045">
        <v>0.76401991519776846</v>
      </c>
      <c r="K3045">
        <v>-0.18325580834186561</v>
      </c>
      <c r="L3045">
        <v>0.39480066837428252</v>
      </c>
      <c r="M3045">
        <v>-0.35535636554010658</v>
      </c>
      <c r="N3045">
        <v>0.65451311296456038</v>
      </c>
      <c r="O3045">
        <v>0.81873850537638349</v>
      </c>
      <c r="P3045">
        <v>-0.5959130137427161</v>
      </c>
      <c r="Q3045">
        <v>0.1125211450342234</v>
      </c>
      <c r="R3045">
        <v>0.20517781153977019</v>
      </c>
      <c r="S3045">
        <v>-6.163731605137391E-2</v>
      </c>
      <c r="T3045">
        <v>-6.8806198734321158E-2</v>
      </c>
      <c r="U3045">
        <v>6.4521714315379066E-3</v>
      </c>
      <c r="V3045">
        <v>5.6659229365873158E-3</v>
      </c>
      <c r="W3045">
        <v>-9.6065731097466113E-3</v>
      </c>
      <c r="X3045">
        <v>-1.9279385374131399E-2</v>
      </c>
      <c r="Y3045">
        <v>-3.4608813970539551E-3</v>
      </c>
    </row>
    <row r="3046" spans="1:25" x14ac:dyDescent="0.35">
      <c r="A3046" s="2">
        <v>43465</v>
      </c>
      <c r="B3046">
        <v>2.5926064579754522</v>
      </c>
      <c r="C3046">
        <v>-1.9962740887543891</v>
      </c>
      <c r="D3046">
        <v>1.7936426173394291</v>
      </c>
      <c r="E3046">
        <v>0.9006376506715158</v>
      </c>
      <c r="F3046">
        <v>1.056598983673998</v>
      </c>
      <c r="G3046">
        <v>0.16260943397097141</v>
      </c>
      <c r="H3046">
        <v>1.5434799663962659</v>
      </c>
      <c r="I3046">
        <v>0.1218594032230664</v>
      </c>
      <c r="J3046">
        <v>0.76680801505002727</v>
      </c>
      <c r="K3046">
        <v>-0.17939206776583541</v>
      </c>
      <c r="L3046">
        <v>0.39136933834610488</v>
      </c>
      <c r="M3046">
        <v>-0.35906921136350067</v>
      </c>
      <c r="N3046">
        <v>0.63972210457430889</v>
      </c>
      <c r="O3046">
        <v>0.78691518478984535</v>
      </c>
      <c r="P3046">
        <v>-0.54890326849826254</v>
      </c>
      <c r="Q3046">
        <v>0.1275939070399579</v>
      </c>
      <c r="R3046">
        <v>0.2365028176206268</v>
      </c>
      <c r="S3046">
        <v>-5.2685666619574002E-2</v>
      </c>
      <c r="T3046">
        <v>-5.4410732262720918E-2</v>
      </c>
      <c r="U3046">
        <v>1.258367896997702E-2</v>
      </c>
      <c r="V3046">
        <v>1.1417171346599879E-2</v>
      </c>
      <c r="W3046">
        <v>-6.1311646565695441E-3</v>
      </c>
      <c r="X3046">
        <v>-1.8875180007275508E-2</v>
      </c>
      <c r="Y3046">
        <v>-3.1863060302950909E-3</v>
      </c>
    </row>
    <row r="3047" spans="1:25" x14ac:dyDescent="0.35">
      <c r="A3047" s="2">
        <v>43466</v>
      </c>
      <c r="B3047">
        <v>3.0127883412680792</v>
      </c>
      <c r="C3047">
        <v>-1.831295939134445</v>
      </c>
      <c r="D3047">
        <v>1.291350375478854</v>
      </c>
      <c r="E3047">
        <v>1.2063641920415089</v>
      </c>
      <c r="F3047">
        <v>0.32222332835700412</v>
      </c>
      <c r="G3047">
        <v>-0.63099508633268298</v>
      </c>
      <c r="H3047">
        <v>1.0362070571523641</v>
      </c>
      <c r="I3047">
        <v>4.2118805243158898E-2</v>
      </c>
      <c r="J3047">
        <v>-0.48565732989385102</v>
      </c>
      <c r="K3047">
        <v>0.12734817362023379</v>
      </c>
      <c r="L3047">
        <v>3.8599068781031199E-3</v>
      </c>
      <c r="M3047">
        <v>-5.159607567596731E-3</v>
      </c>
      <c r="N3047">
        <v>0.44873582714544069</v>
      </c>
      <c r="O3047">
        <v>0.9755298696149074</v>
      </c>
      <c r="P3047">
        <v>-0.57351431715807388</v>
      </c>
      <c r="Q3047">
        <v>5.933915013724203E-2</v>
      </c>
      <c r="R3047">
        <v>0.1703302912095222</v>
      </c>
      <c r="S3047">
        <v>-7.3094541909293542E-2</v>
      </c>
      <c r="T3047">
        <v>-6.5260112338143078E-2</v>
      </c>
      <c r="U3047">
        <v>1.757644043822295E-2</v>
      </c>
      <c r="V3047">
        <v>1.2643574358998809E-2</v>
      </c>
      <c r="W3047">
        <v>2.3308920148574571E-3</v>
      </c>
      <c r="X3047">
        <v>-1.147075256936278E-2</v>
      </c>
      <c r="Y3047">
        <v>-5.8171330483859232E-3</v>
      </c>
    </row>
    <row r="3048" spans="1:25" x14ac:dyDescent="0.35">
      <c r="A3048" s="2">
        <v>43467</v>
      </c>
      <c r="B3048">
        <v>2.6737508224218889</v>
      </c>
      <c r="C3048">
        <v>-1.574533831992792</v>
      </c>
      <c r="D3048">
        <v>0.41944499818025549</v>
      </c>
      <c r="E3048">
        <v>1.4928702325834839</v>
      </c>
      <c r="F3048">
        <v>1.454873499522586</v>
      </c>
      <c r="G3048">
        <v>-1.1781666344920021</v>
      </c>
      <c r="H3048">
        <v>0.49444504105065679</v>
      </c>
      <c r="I3048">
        <v>-0.27383647333338651</v>
      </c>
      <c r="J3048">
        <v>-1.126180540407846E-2</v>
      </c>
      <c r="K3048">
        <v>0.95434176439334173</v>
      </c>
      <c r="L3048">
        <v>7.5404440914322815E-2</v>
      </c>
      <c r="M3048">
        <v>0.21025528999858989</v>
      </c>
      <c r="N3048">
        <v>0.44518253770043908</v>
      </c>
      <c r="O3048">
        <v>0.77733281834943713</v>
      </c>
      <c r="P3048">
        <v>-0.61152267916180236</v>
      </c>
      <c r="Q3048">
        <v>4.8974472942904412E-2</v>
      </c>
      <c r="R3048">
        <v>0.17703494735629441</v>
      </c>
      <c r="S3048">
        <v>-7.9041846033273383E-2</v>
      </c>
      <c r="T3048">
        <v>-5.8831992568180648E-2</v>
      </c>
      <c r="U3048">
        <v>8.0926774320373776E-3</v>
      </c>
      <c r="V3048">
        <v>1.832630373950999E-2</v>
      </c>
      <c r="W3048">
        <v>1.5890782968132841E-3</v>
      </c>
      <c r="X3048">
        <v>-1.19156141287175E-2</v>
      </c>
      <c r="Y3048">
        <v>-6.0453766970310881E-3</v>
      </c>
    </row>
    <row r="3049" spans="1:25" x14ac:dyDescent="0.35">
      <c r="A3049" s="2">
        <v>43468</v>
      </c>
      <c r="B3049">
        <v>3.1665501340345399</v>
      </c>
      <c r="C3049">
        <v>-1.628738764783368</v>
      </c>
      <c r="D3049">
        <v>1.234477083787328</v>
      </c>
      <c r="E3049">
        <v>1.0626036267215131</v>
      </c>
      <c r="F3049">
        <v>0.28216361450999522</v>
      </c>
      <c r="G3049">
        <v>-0.55153805344624884</v>
      </c>
      <c r="H3049">
        <v>0.98604911633561365</v>
      </c>
      <c r="I3049">
        <v>4.8683761917742957E-2</v>
      </c>
      <c r="J3049">
        <v>-0.44003855146420101</v>
      </c>
      <c r="K3049">
        <v>0.14575092008422119</v>
      </c>
      <c r="L3049">
        <v>-6.938039553945779E-3</v>
      </c>
      <c r="M3049">
        <v>-3.050743950035242E-2</v>
      </c>
      <c r="N3049">
        <v>0.36126497328371088</v>
      </c>
      <c r="O3049">
        <v>0.79681431258688329</v>
      </c>
      <c r="P3049">
        <v>-0.2353352432438795</v>
      </c>
      <c r="Q3049">
        <v>0.16197161681767261</v>
      </c>
      <c r="R3049">
        <v>0.3583670078653215</v>
      </c>
      <c r="S3049">
        <v>-2.1557361182197411E-2</v>
      </c>
      <c r="T3049">
        <v>3.0127780487357331E-2</v>
      </c>
      <c r="U3049">
        <v>4.7064485883637049E-2</v>
      </c>
      <c r="V3049">
        <v>4.7444476431869671E-2</v>
      </c>
      <c r="W3049">
        <v>2.6736253706348849E-2</v>
      </c>
      <c r="X3049">
        <v>-1.7634918802044389E-2</v>
      </c>
      <c r="Y3049">
        <v>-1.0545354774147451E-2</v>
      </c>
    </row>
    <row r="3050" spans="1:25" x14ac:dyDescent="0.35">
      <c r="A3050" s="2">
        <v>43469</v>
      </c>
      <c r="B3050">
        <v>2.9737782458222179</v>
      </c>
      <c r="C3050">
        <v>-1.199781645015664</v>
      </c>
      <c r="D3050">
        <v>0.30973210409794633</v>
      </c>
      <c r="E3050">
        <v>1.2309762260699639</v>
      </c>
      <c r="F3050">
        <v>1.391053314557293</v>
      </c>
      <c r="G3050">
        <v>-1.0342417380090201</v>
      </c>
      <c r="H3050">
        <v>0.40108358069483818</v>
      </c>
      <c r="I3050">
        <v>-0.26352591740791148</v>
      </c>
      <c r="J3050">
        <v>8.0390414272915198E-2</v>
      </c>
      <c r="K3050">
        <v>0.9775202571152134</v>
      </c>
      <c r="L3050">
        <v>6.7123240717911939E-2</v>
      </c>
      <c r="M3050">
        <v>0.17007637232175421</v>
      </c>
      <c r="N3050">
        <v>0.31634683654790779</v>
      </c>
      <c r="O3050">
        <v>0.52181925043953348</v>
      </c>
      <c r="P3050">
        <v>-6.552328197822653E-2</v>
      </c>
      <c r="Q3050">
        <v>0.2204352347006035</v>
      </c>
      <c r="R3050">
        <v>0.49972625313637448</v>
      </c>
      <c r="S3050">
        <v>3.076715346285354E-3</v>
      </c>
      <c r="T3050">
        <v>8.6505885514591291E-2</v>
      </c>
      <c r="U3050">
        <v>5.3036802813341298E-2</v>
      </c>
      <c r="V3050">
        <v>7.4876320184010789E-2</v>
      </c>
      <c r="W3050">
        <v>1.61010414159347E-2</v>
      </c>
      <c r="X3050">
        <v>-1.8817591962935261E-2</v>
      </c>
      <c r="Y3050">
        <v>-1.3276683066378751E-2</v>
      </c>
    </row>
    <row r="3051" spans="1:25" x14ac:dyDescent="0.35">
      <c r="A3051" s="2">
        <v>43472</v>
      </c>
      <c r="B3051">
        <v>2.9565663497771628</v>
      </c>
      <c r="C3051">
        <v>-1.219820001713249</v>
      </c>
      <c r="D3051">
        <v>0.31457868854052828</v>
      </c>
      <c r="E3051">
        <v>1.2434529396873959</v>
      </c>
      <c r="F3051">
        <v>1.393207736222021</v>
      </c>
      <c r="G3051">
        <v>-1.041480503099955</v>
      </c>
      <c r="H3051">
        <v>0.40537249120293523</v>
      </c>
      <c r="I3051">
        <v>-0.26389475159624048</v>
      </c>
      <c r="J3051">
        <v>7.5460164760184453E-2</v>
      </c>
      <c r="K3051">
        <v>0.97592830999092806</v>
      </c>
      <c r="L3051">
        <v>6.7404301074528397E-2</v>
      </c>
      <c r="M3051">
        <v>0.17174467787459449</v>
      </c>
      <c r="N3051">
        <v>0.32281819081807911</v>
      </c>
      <c r="O3051">
        <v>0.53173136902877804</v>
      </c>
      <c r="P3051">
        <v>-0.1036082030525564</v>
      </c>
      <c r="Q3051">
        <v>0.21199732891214959</v>
      </c>
      <c r="R3051">
        <v>0.47413057333017378</v>
      </c>
      <c r="S3051">
        <v>-6.5890065243332154E-3</v>
      </c>
      <c r="T3051">
        <v>7.3997726500963742E-2</v>
      </c>
      <c r="U3051">
        <v>5.1914131857588051E-2</v>
      </c>
      <c r="V3051">
        <v>6.8762149310998444E-2</v>
      </c>
      <c r="W3051">
        <v>1.3900237973827121E-2</v>
      </c>
      <c r="X3051">
        <v>-1.996657024210808E-2</v>
      </c>
      <c r="Y3051">
        <v>-1.1804610974434981E-2</v>
      </c>
    </row>
    <row r="3052" spans="1:25" x14ac:dyDescent="0.35">
      <c r="A3052" s="2">
        <v>43473</v>
      </c>
      <c r="B3052">
        <v>2.946903777565657</v>
      </c>
      <c r="C3052">
        <v>-1.229425238273917</v>
      </c>
      <c r="D3052">
        <v>0.31635138279930108</v>
      </c>
      <c r="E3052">
        <v>1.248349892545138</v>
      </c>
      <c r="F3052">
        <v>1.393041674225957</v>
      </c>
      <c r="G3052">
        <v>-1.0446338744457739</v>
      </c>
      <c r="H3052">
        <v>0.4070916357569242</v>
      </c>
      <c r="I3052">
        <v>-0.26388171873190402</v>
      </c>
      <c r="J3052">
        <v>7.2799202180023989E-2</v>
      </c>
      <c r="K3052">
        <v>0.97531043152126651</v>
      </c>
      <c r="L3052">
        <v>6.6936978728676835E-2</v>
      </c>
      <c r="M3052">
        <v>0.1720509049020042</v>
      </c>
      <c r="N3052">
        <v>0.32437700109661599</v>
      </c>
      <c r="O3052">
        <v>0.53138140120416277</v>
      </c>
      <c r="P3052">
        <v>-0.12438443071430311</v>
      </c>
      <c r="Q3052">
        <v>0.2101121793061983</v>
      </c>
      <c r="R3052">
        <v>0.45711202821554497</v>
      </c>
      <c r="S3052">
        <v>-1.1665443405213491E-2</v>
      </c>
      <c r="T3052">
        <v>6.2466688461427909E-2</v>
      </c>
      <c r="U3052">
        <v>4.9277399952937471E-2</v>
      </c>
      <c r="V3052">
        <v>6.4260737758852715E-2</v>
      </c>
      <c r="W3052">
        <v>1.04560332133403E-2</v>
      </c>
      <c r="X3052">
        <v>-1.7755383017162341E-2</v>
      </c>
      <c r="Y3052">
        <v>-1.1126935007006161E-2</v>
      </c>
    </row>
    <row r="3053" spans="1:25" x14ac:dyDescent="0.35">
      <c r="A3053" s="2">
        <v>43474</v>
      </c>
      <c r="B3053">
        <v>2.92290334753329</v>
      </c>
      <c r="C3053">
        <v>-1.2566412298936229</v>
      </c>
      <c r="D3053">
        <v>0.32299619842359312</v>
      </c>
      <c r="E3053">
        <v>1.2650534850067681</v>
      </c>
      <c r="F3053">
        <v>1.395516087464151</v>
      </c>
      <c r="G3053">
        <v>-1.0543177859646991</v>
      </c>
      <c r="H3053">
        <v>0.41283209176631358</v>
      </c>
      <c r="I3053">
        <v>-0.26431454215797079</v>
      </c>
      <c r="J3053">
        <v>6.5891819215681088E-2</v>
      </c>
      <c r="K3053">
        <v>0.97345769081051936</v>
      </c>
      <c r="L3053">
        <v>6.6907695835045147E-2</v>
      </c>
      <c r="M3053">
        <v>0.17408047874892499</v>
      </c>
      <c r="N3053">
        <v>0.3320794065406199</v>
      </c>
      <c r="O3053">
        <v>0.54220497891380448</v>
      </c>
      <c r="P3053">
        <v>-0.17407242983230861</v>
      </c>
      <c r="Q3053">
        <v>0.199216686102695</v>
      </c>
      <c r="R3053">
        <v>0.42342572672089918</v>
      </c>
      <c r="S3053">
        <v>-2.2837954771531711E-2</v>
      </c>
      <c r="T3053">
        <v>4.50620015718671E-2</v>
      </c>
      <c r="U3053">
        <v>4.7107555919562873E-2</v>
      </c>
      <c r="V3053">
        <v>5.9157317642074193E-2</v>
      </c>
      <c r="W3053">
        <v>9.5509444278627422E-3</v>
      </c>
      <c r="X3053">
        <v>-1.569579769977782E-2</v>
      </c>
      <c r="Y3053">
        <v>-9.9501687746867181E-3</v>
      </c>
    </row>
    <row r="3054" spans="1:25" x14ac:dyDescent="0.35">
      <c r="A3054" s="2">
        <v>43475</v>
      </c>
      <c r="B3054">
        <v>2.9000126919422979</v>
      </c>
      <c r="C3054">
        <v>-1.283320443273503</v>
      </c>
      <c r="D3054">
        <v>0.32936969434630547</v>
      </c>
      <c r="E3054">
        <v>1.2818497869180741</v>
      </c>
      <c r="F3054">
        <v>1.398485376213628</v>
      </c>
      <c r="G3054">
        <v>-1.0641498832316481</v>
      </c>
      <c r="H3054">
        <v>0.41878624848574292</v>
      </c>
      <c r="I3054">
        <v>-0.26480803553127402</v>
      </c>
      <c r="J3054">
        <v>5.9369069588915302E-2</v>
      </c>
      <c r="K3054">
        <v>0.97126705943038461</v>
      </c>
      <c r="L3054">
        <v>6.7285332793214095E-2</v>
      </c>
      <c r="M3054">
        <v>0.1763621864211396</v>
      </c>
      <c r="N3054">
        <v>0.34082003989298337</v>
      </c>
      <c r="O3054">
        <v>0.55610537144340977</v>
      </c>
      <c r="P3054">
        <v>-0.2246480412388511</v>
      </c>
      <c r="Q3054">
        <v>0.19022806929117159</v>
      </c>
      <c r="R3054">
        <v>0.38916776580412371</v>
      </c>
      <c r="S3054">
        <v>-3.3835243367039219E-2</v>
      </c>
      <c r="T3054">
        <v>2.5509840583546429E-2</v>
      </c>
      <c r="U3054">
        <v>4.368513674451633E-2</v>
      </c>
      <c r="V3054">
        <v>5.2255464122576492E-2</v>
      </c>
      <c r="W3054">
        <v>9.105491354705517E-3</v>
      </c>
      <c r="X3054">
        <v>-1.4233545895429E-2</v>
      </c>
      <c r="Y3054">
        <v>-1.0842537827048261E-2</v>
      </c>
    </row>
    <row r="3055" spans="1:25" x14ac:dyDescent="0.35">
      <c r="A3055" s="2">
        <v>43476</v>
      </c>
      <c r="B3055">
        <v>2.8845131674839348</v>
      </c>
      <c r="C3055">
        <v>-1.298996676817151</v>
      </c>
      <c r="D3055">
        <v>0.33334149614858638</v>
      </c>
      <c r="E3055">
        <v>1.2908941452793059</v>
      </c>
      <c r="F3055">
        <v>1.3987426964130041</v>
      </c>
      <c r="G3055">
        <v>-1.0694956055656459</v>
      </c>
      <c r="H3055">
        <v>0.42213443858106048</v>
      </c>
      <c r="I3055">
        <v>-0.26485888297981891</v>
      </c>
      <c r="J3055">
        <v>5.4669029391926187E-2</v>
      </c>
      <c r="K3055">
        <v>0.97110500580508841</v>
      </c>
      <c r="L3055">
        <v>6.6141650465565596E-2</v>
      </c>
      <c r="M3055">
        <v>0.1768885524392709</v>
      </c>
      <c r="N3055">
        <v>0.34217674059906789</v>
      </c>
      <c r="O3055">
        <v>0.55507762657252668</v>
      </c>
      <c r="P3055">
        <v>-0.24747039487928879</v>
      </c>
      <c r="Q3055">
        <v>0.18756145793173021</v>
      </c>
      <c r="R3055">
        <v>0.37086795219646718</v>
      </c>
      <c r="S3055">
        <v>-3.9628732968757671E-2</v>
      </c>
      <c r="T3055">
        <v>1.549731693319319E-2</v>
      </c>
      <c r="U3055">
        <v>4.0843005575566103E-2</v>
      </c>
      <c r="V3055">
        <v>4.7570033680075313E-2</v>
      </c>
      <c r="W3055">
        <v>5.8115163368286024E-3</v>
      </c>
      <c r="X3055">
        <v>-1.369919844687224E-2</v>
      </c>
      <c r="Y3055">
        <v>-8.8042669333034257E-3</v>
      </c>
    </row>
    <row r="3056" spans="1:25" x14ac:dyDescent="0.35">
      <c r="A3056" s="2">
        <v>43479</v>
      </c>
      <c r="B3056">
        <v>2.5471758919807801</v>
      </c>
      <c r="C3056">
        <v>-0.57187050990998556</v>
      </c>
      <c r="D3056">
        <v>0.30019965330872977</v>
      </c>
      <c r="E3056">
        <v>2.3627496649928621</v>
      </c>
      <c r="F3056">
        <v>1.479594140486844</v>
      </c>
      <c r="G3056">
        <v>-4.2135025837965349E-2</v>
      </c>
      <c r="H3056">
        <v>0.2972000392401497</v>
      </c>
      <c r="I3056">
        <v>-1.158137877868104</v>
      </c>
      <c r="J3056">
        <v>-0.34580034555414191</v>
      </c>
      <c r="K3056">
        <v>0.62546754450547637</v>
      </c>
      <c r="L3056">
        <v>-8.8241877325593299E-2</v>
      </c>
      <c r="M3056">
        <v>3.7824287721056539E-2</v>
      </c>
      <c r="N3056">
        <v>0.3010618303356839</v>
      </c>
      <c r="O3056">
        <v>0.56725533418823471</v>
      </c>
      <c r="P3056">
        <v>-0.34304635618521961</v>
      </c>
      <c r="Q3056">
        <v>0.20060788492057341</v>
      </c>
      <c r="R3056">
        <v>0.3234353940928682</v>
      </c>
      <c r="S3056">
        <v>-5.2194520345411249E-2</v>
      </c>
      <c r="T3056">
        <v>-4.9362429967472667E-3</v>
      </c>
      <c r="U3056">
        <v>3.8110718051320568E-2</v>
      </c>
      <c r="V3056">
        <v>4.1004814334640871E-2</v>
      </c>
      <c r="W3056">
        <v>1.9423426040934479E-3</v>
      </c>
      <c r="X3056">
        <v>-1.2954953574325511E-2</v>
      </c>
      <c r="Y3056">
        <v>-5.5506179745310894E-3</v>
      </c>
    </row>
    <row r="3057" spans="1:25" x14ac:dyDescent="0.35">
      <c r="A3057" s="2">
        <v>43480</v>
      </c>
      <c r="B3057">
        <v>2.0621216885510352</v>
      </c>
      <c r="C3057">
        <v>-0.33026350915323782</v>
      </c>
      <c r="D3057">
        <v>-0.61120990271247067</v>
      </c>
      <c r="E3057">
        <v>2.3450853114045618</v>
      </c>
      <c r="F3057">
        <v>1.921203607825406</v>
      </c>
      <c r="G3057">
        <v>-0.30013644335023298</v>
      </c>
      <c r="H3057">
        <v>0.53516724651003922</v>
      </c>
      <c r="I3057">
        <v>-0.34411282206256649</v>
      </c>
      <c r="J3057">
        <v>-0.72826268856788812</v>
      </c>
      <c r="K3057">
        <v>-0.47934788347718021</v>
      </c>
      <c r="L3057">
        <v>-0.14876356492470949</v>
      </c>
      <c r="M3057">
        <v>-0.61084644860046156</v>
      </c>
      <c r="N3057">
        <v>4.9555935507970973E-2</v>
      </c>
      <c r="O3057">
        <v>0.72934601727683956</v>
      </c>
      <c r="P3057">
        <v>-0.2866914541718914</v>
      </c>
      <c r="Q3057">
        <v>8.0083001322481459E-2</v>
      </c>
      <c r="R3057">
        <v>0.31519849585453752</v>
      </c>
      <c r="S3057">
        <v>-8.7078371122277634E-2</v>
      </c>
      <c r="T3057">
        <v>-1.5819946446684E-2</v>
      </c>
      <c r="U3057">
        <v>1.7635769771278991E-2</v>
      </c>
      <c r="V3057">
        <v>3.7880380515868818E-2</v>
      </c>
      <c r="W3057">
        <v>1.136056569495504E-3</v>
      </c>
      <c r="X3057">
        <v>-1.184008478154914E-2</v>
      </c>
      <c r="Y3057">
        <v>-2.047836002724675E-3</v>
      </c>
    </row>
    <row r="3058" spans="1:25" x14ac:dyDescent="0.35">
      <c r="A3058" s="2">
        <v>43481</v>
      </c>
      <c r="B3058">
        <v>2.0410942870967008</v>
      </c>
      <c r="C3058">
        <v>-0.35219247849481378</v>
      </c>
      <c r="D3058">
        <v>-0.60565711143320744</v>
      </c>
      <c r="E3058">
        <v>2.358317712848554</v>
      </c>
      <c r="F3058">
        <v>1.922132449823863</v>
      </c>
      <c r="G3058">
        <v>-0.3079849929273385</v>
      </c>
      <c r="H3058">
        <v>0.54008946839971139</v>
      </c>
      <c r="I3058">
        <v>-0.34427917640906458</v>
      </c>
      <c r="J3058">
        <v>-0.73464319478183304</v>
      </c>
      <c r="K3058">
        <v>-0.47988483842276741</v>
      </c>
      <c r="L3058">
        <v>-0.1500021248769304</v>
      </c>
      <c r="M3058">
        <v>-0.60979145482554653</v>
      </c>
      <c r="N3058">
        <v>5.2672402995370939E-2</v>
      </c>
      <c r="O3058">
        <v>0.73149948954314725</v>
      </c>
      <c r="P3058">
        <v>-0.31922671682250542</v>
      </c>
      <c r="Q3058">
        <v>7.8079829860176128E-2</v>
      </c>
      <c r="R3058">
        <v>0.2923997202333033</v>
      </c>
      <c r="S3058">
        <v>-9.2377598203767244E-2</v>
      </c>
      <c r="T3058">
        <v>-2.7284386999887871E-2</v>
      </c>
      <c r="U3058">
        <v>1.312730433411142E-2</v>
      </c>
      <c r="V3058">
        <v>3.120503215113794E-2</v>
      </c>
      <c r="W3058">
        <v>-2.803874288924907E-3</v>
      </c>
      <c r="X3058">
        <v>-1.162518895806808E-2</v>
      </c>
      <c r="Y3058">
        <v>-4.4553842535290943E-5</v>
      </c>
    </row>
    <row r="3059" spans="1:25" x14ac:dyDescent="0.35">
      <c r="A3059" s="2">
        <v>43482</v>
      </c>
      <c r="B3059">
        <v>2.0242882175226509</v>
      </c>
      <c r="C3059">
        <v>-0.37027159786187092</v>
      </c>
      <c r="D3059">
        <v>-0.60137369090039383</v>
      </c>
      <c r="E3059">
        <v>2.3692883995556571</v>
      </c>
      <c r="F3059">
        <v>1.9232226432323041</v>
      </c>
      <c r="G3059">
        <v>-0.31452010208019521</v>
      </c>
      <c r="H3059">
        <v>0.54406760333059545</v>
      </c>
      <c r="I3059">
        <v>-0.34444942832813991</v>
      </c>
      <c r="J3059">
        <v>-0.73959342151114094</v>
      </c>
      <c r="K3059">
        <v>-0.48077992328332619</v>
      </c>
      <c r="L3059">
        <v>-0.15058507054074929</v>
      </c>
      <c r="M3059">
        <v>-0.608681017833403</v>
      </c>
      <c r="N3059">
        <v>5.6498580303542413E-2</v>
      </c>
      <c r="O3059">
        <v>0.73600890161398236</v>
      </c>
      <c r="P3059">
        <v>-0.34977980331197039</v>
      </c>
      <c r="Q3059">
        <v>7.5759078283261602E-2</v>
      </c>
      <c r="R3059">
        <v>0.27279524692091128</v>
      </c>
      <c r="S3059">
        <v>-9.7411919004932401E-2</v>
      </c>
      <c r="T3059">
        <v>-4.0090078631936178E-2</v>
      </c>
      <c r="U3059">
        <v>1.203805996048931E-2</v>
      </c>
      <c r="V3059">
        <v>2.435878451413407E-2</v>
      </c>
      <c r="W3059">
        <v>-5.3504196881420359E-3</v>
      </c>
      <c r="X3059">
        <v>-8.7336775584274905E-3</v>
      </c>
      <c r="Y3059">
        <v>2.5913661971892839E-3</v>
      </c>
    </row>
    <row r="3060" spans="1:25" x14ac:dyDescent="0.35">
      <c r="A3060" s="2">
        <v>43483</v>
      </c>
      <c r="B3060">
        <v>1.446844780637466</v>
      </c>
      <c r="C3060">
        <v>-0.18195871436121269</v>
      </c>
      <c r="D3060">
        <v>-1.287861544809179</v>
      </c>
      <c r="E3060">
        <v>1.9981371113098529</v>
      </c>
      <c r="F3060">
        <v>1.480461378656196</v>
      </c>
      <c r="G3060">
        <v>-0.23735550240875461</v>
      </c>
      <c r="H3060">
        <v>1.3391840623353719</v>
      </c>
      <c r="I3060">
        <v>-0.58906358023588645</v>
      </c>
      <c r="J3060">
        <v>-0.59981232647286298</v>
      </c>
      <c r="K3060">
        <v>-0.54213615708572738</v>
      </c>
      <c r="L3060">
        <v>-0.73272952923010859</v>
      </c>
      <c r="M3060">
        <v>0.19929766254300321</v>
      </c>
      <c r="N3060">
        <v>1.086456140487815</v>
      </c>
      <c r="O3060">
        <v>0.62273661704990269</v>
      </c>
      <c r="P3060">
        <v>-0.16719512065374559</v>
      </c>
      <c r="Q3060">
        <v>8.9400930812504123E-3</v>
      </c>
      <c r="R3060">
        <v>0.27531617905111427</v>
      </c>
      <c r="S3060">
        <v>-0.1361700008732781</v>
      </c>
      <c r="T3060">
        <v>-3.0403639381832149E-2</v>
      </c>
      <c r="U3060">
        <v>8.6506192001525595E-3</v>
      </c>
      <c r="V3060">
        <v>2.963103628721676E-2</v>
      </c>
      <c r="W3060">
        <v>-1.125702274778753E-4</v>
      </c>
      <c r="X3060">
        <v>-7.9559219211178221E-3</v>
      </c>
      <c r="Y3060">
        <v>1.9350788802198341E-3</v>
      </c>
    </row>
    <row r="3061" spans="1:25" x14ac:dyDescent="0.35">
      <c r="A3061" s="2">
        <v>43486</v>
      </c>
      <c r="B3061">
        <v>1.419202197960088</v>
      </c>
      <c r="C3061">
        <v>-0.21058265891702779</v>
      </c>
      <c r="D3061">
        <v>-1.2808932685318699</v>
      </c>
      <c r="E3061">
        <v>2.01550479547869</v>
      </c>
      <c r="F3061">
        <v>1.481559827260081</v>
      </c>
      <c r="G3061">
        <v>-0.24776056303019001</v>
      </c>
      <c r="H3061">
        <v>1.34564849107905</v>
      </c>
      <c r="I3061">
        <v>-0.58922403581492833</v>
      </c>
      <c r="J3061">
        <v>-0.60814056292852858</v>
      </c>
      <c r="K3061">
        <v>-0.54294173767662002</v>
      </c>
      <c r="L3061">
        <v>-0.73443666818779396</v>
      </c>
      <c r="M3061">
        <v>0.20070760982240499</v>
      </c>
      <c r="N3061">
        <v>1.0906685523621451</v>
      </c>
      <c r="O3061">
        <v>0.62614050057789128</v>
      </c>
      <c r="P3061">
        <v>-0.21026084832084821</v>
      </c>
      <c r="Q3061">
        <v>9.5380765137179843E-3</v>
      </c>
      <c r="R3061">
        <v>0.24966315731266181</v>
      </c>
      <c r="S3061">
        <v>-0.1383134278355751</v>
      </c>
      <c r="T3061">
        <v>-4.609368528699774E-2</v>
      </c>
      <c r="U3061">
        <v>8.1417127235490633E-3</v>
      </c>
      <c r="V3061">
        <v>2.079365911912056E-2</v>
      </c>
      <c r="W3061">
        <v>-3.8401230962707477E-4</v>
      </c>
      <c r="X3061">
        <v>-6.9468743241457142E-3</v>
      </c>
      <c r="Y3061">
        <v>3.8118132223519501E-3</v>
      </c>
    </row>
    <row r="3062" spans="1:25" x14ac:dyDescent="0.35">
      <c r="A3062" s="2">
        <v>43487</v>
      </c>
      <c r="B3062">
        <v>2.0125603209851461</v>
      </c>
      <c r="C3062">
        <v>-0.37662465371619841</v>
      </c>
      <c r="D3062">
        <v>-0.6023489270942719</v>
      </c>
      <c r="E3062">
        <v>2.3689771884231821</v>
      </c>
      <c r="F3062">
        <v>1.918435224328868</v>
      </c>
      <c r="G3062">
        <v>-0.315619831570917</v>
      </c>
      <c r="H3062">
        <v>0.54355248393328981</v>
      </c>
      <c r="I3062">
        <v>-0.3437603048883256</v>
      </c>
      <c r="J3062">
        <v>-0.74270865173565903</v>
      </c>
      <c r="K3062">
        <v>-0.48053058332536341</v>
      </c>
      <c r="L3062">
        <v>-0.15320591391764751</v>
      </c>
      <c r="M3062">
        <v>-0.61032227474902634</v>
      </c>
      <c r="N3062">
        <v>5.2270032535549717E-2</v>
      </c>
      <c r="O3062">
        <v>0.71894637532022032</v>
      </c>
      <c r="P3062">
        <v>-0.37094059823687209</v>
      </c>
      <c r="Q3062">
        <v>8.9261854375745409E-2</v>
      </c>
      <c r="R3062">
        <v>0.26741213907272821</v>
      </c>
      <c r="S3062">
        <v>-9.8129545158157333E-2</v>
      </c>
      <c r="T3062">
        <v>-5.1038187284188442E-2</v>
      </c>
      <c r="U3062">
        <v>1.536237044081314E-2</v>
      </c>
      <c r="V3062">
        <v>2.3061533529973591E-2</v>
      </c>
      <c r="W3062">
        <v>-7.8454754849547875E-3</v>
      </c>
      <c r="X3062">
        <v>-8.4127092732205443E-3</v>
      </c>
      <c r="Y3062">
        <v>1.4433158350478821E-3</v>
      </c>
    </row>
    <row r="3063" spans="1:25" x14ac:dyDescent="0.35">
      <c r="A3063" s="2">
        <v>43488</v>
      </c>
      <c r="B3063">
        <v>1.9889353320359531</v>
      </c>
      <c r="C3063">
        <v>-0.39810169722346511</v>
      </c>
      <c r="D3063">
        <v>-0.59754442194836244</v>
      </c>
      <c r="E3063">
        <v>2.3803863843190101</v>
      </c>
      <c r="F3063">
        <v>1.9169154309761589</v>
      </c>
      <c r="G3063">
        <v>-0.32282444719215703</v>
      </c>
      <c r="H3063">
        <v>0.54780165154645055</v>
      </c>
      <c r="I3063">
        <v>-0.34354833689897768</v>
      </c>
      <c r="J3063">
        <v>-0.74989548016292717</v>
      </c>
      <c r="K3063">
        <v>-0.48020746392639618</v>
      </c>
      <c r="L3063">
        <v>-0.15602582806047241</v>
      </c>
      <c r="M3063">
        <v>-0.61038217873414491</v>
      </c>
      <c r="N3063">
        <v>5.1418848343532858E-2</v>
      </c>
      <c r="O3063">
        <v>0.7104102700623669</v>
      </c>
      <c r="P3063">
        <v>-0.40101565082210339</v>
      </c>
      <c r="Q3063">
        <v>9.5186972617393159E-2</v>
      </c>
      <c r="R3063">
        <v>0.2498670736701995</v>
      </c>
      <c r="S3063">
        <v>-9.9334833145974938E-2</v>
      </c>
      <c r="T3063">
        <v>-6.18847839447337E-2</v>
      </c>
      <c r="U3063">
        <v>1.3765528826643621E-2</v>
      </c>
      <c r="V3063">
        <v>1.9302970344944981E-2</v>
      </c>
      <c r="W3063">
        <v>-9.5737129923898316E-3</v>
      </c>
      <c r="X3063">
        <v>-5.7722462580260441E-3</v>
      </c>
      <c r="Y3063">
        <v>2.1814089168798781E-3</v>
      </c>
    </row>
    <row r="3064" spans="1:25" x14ac:dyDescent="0.35">
      <c r="A3064" s="2">
        <v>43489</v>
      </c>
      <c r="B3064">
        <v>2.29620683975017</v>
      </c>
      <c r="C3064">
        <v>-1.150941082800423</v>
      </c>
      <c r="D3064">
        <v>-0.55886306484044534</v>
      </c>
      <c r="E3064">
        <v>1.320973622188462</v>
      </c>
      <c r="F3064">
        <v>1.8327968033240469</v>
      </c>
      <c r="G3064">
        <v>-1.358238073512291</v>
      </c>
      <c r="H3064">
        <v>0.67732951206417569</v>
      </c>
      <c r="I3064">
        <v>0.5502333976051732</v>
      </c>
      <c r="J3064">
        <v>-0.35856373816221498</v>
      </c>
      <c r="K3064">
        <v>-0.13361485957661609</v>
      </c>
      <c r="L3064">
        <v>-5.9788135056404396E-3</v>
      </c>
      <c r="M3064">
        <v>-0.47207040131978351</v>
      </c>
      <c r="N3064">
        <v>8.8911870793162762E-2</v>
      </c>
      <c r="O3064">
        <v>0.68032289357665243</v>
      </c>
      <c r="P3064">
        <v>-0.34087786560757649</v>
      </c>
      <c r="Q3064">
        <v>8.8881952728266253E-2</v>
      </c>
      <c r="R3064">
        <v>0.27314754501087218</v>
      </c>
      <c r="S3064">
        <v>-8.7850833185767335E-2</v>
      </c>
      <c r="T3064">
        <v>-5.5111949130541037E-2</v>
      </c>
      <c r="U3064">
        <v>1.6920184664785509E-2</v>
      </c>
      <c r="V3064">
        <v>1.662428541458021E-2</v>
      </c>
      <c r="W3064">
        <v>-7.2336032784051712E-3</v>
      </c>
      <c r="X3064">
        <v>-6.8082204235796907E-3</v>
      </c>
      <c r="Y3064">
        <v>4.6632452101987959E-4</v>
      </c>
    </row>
    <row r="3065" spans="1:25" x14ac:dyDescent="0.35">
      <c r="A3065" s="2">
        <v>43490</v>
      </c>
      <c r="B3065">
        <v>1.9747355975033849</v>
      </c>
      <c r="C3065">
        <v>-0.40139415449797289</v>
      </c>
      <c r="D3065">
        <v>-0.59847722111607826</v>
      </c>
      <c r="E3065">
        <v>2.3765746444377349</v>
      </c>
      <c r="F3065">
        <v>1.9083231428383169</v>
      </c>
      <c r="G3065">
        <v>-0.32202342789921151</v>
      </c>
      <c r="H3065">
        <v>0.54659908897235254</v>
      </c>
      <c r="I3065">
        <v>-0.34218909334571518</v>
      </c>
      <c r="J3065">
        <v>-0.75441333298809454</v>
      </c>
      <c r="K3065">
        <v>-0.47685007374679922</v>
      </c>
      <c r="L3065">
        <v>-0.16222441315767369</v>
      </c>
      <c r="M3065">
        <v>-0.61432253720810159</v>
      </c>
      <c r="N3065">
        <v>3.6749287432390233E-2</v>
      </c>
      <c r="O3065">
        <v>0.66932157730741437</v>
      </c>
      <c r="P3065">
        <v>-0.39710993308391501</v>
      </c>
      <c r="Q3065">
        <v>0.117749346585556</v>
      </c>
      <c r="R3065">
        <v>0.25407211597863788</v>
      </c>
      <c r="S3065">
        <v>-8.9840810976881666E-2</v>
      </c>
      <c r="T3065">
        <v>-5.8791420224184127E-2</v>
      </c>
      <c r="U3065">
        <v>2.2072152639953459E-2</v>
      </c>
      <c r="V3065">
        <v>1.5039096536068939E-2</v>
      </c>
      <c r="W3065">
        <v>-7.3607841347891863E-3</v>
      </c>
      <c r="X3065">
        <v>-6.6596557033994901E-3</v>
      </c>
      <c r="Y3065">
        <v>5.4185057526019373E-4</v>
      </c>
    </row>
    <row r="3066" spans="1:25" x14ac:dyDescent="0.35">
      <c r="A3066" s="2">
        <v>43493</v>
      </c>
      <c r="B3066">
        <v>1.430492609242159</v>
      </c>
      <c r="C3066">
        <v>-0.72829709990154046</v>
      </c>
      <c r="D3066">
        <v>-0.61907034276331419</v>
      </c>
      <c r="E3066">
        <v>2.1765870406474548</v>
      </c>
      <c r="F3066">
        <v>1.6756874385130409</v>
      </c>
      <c r="G3066">
        <v>-4.2314536798154691E-3</v>
      </c>
      <c r="H3066">
        <v>-0.58172215258630688</v>
      </c>
      <c r="I3066">
        <v>-0.18241237501770319</v>
      </c>
      <c r="J3066">
        <v>-0.260187632919687</v>
      </c>
      <c r="K3066">
        <v>-1.0750364722738761</v>
      </c>
      <c r="L3066">
        <v>-0.55981531707966914</v>
      </c>
      <c r="M3066">
        <v>0.28893384795620641</v>
      </c>
      <c r="N3066">
        <v>-0.51805131458359954</v>
      </c>
      <c r="O3066">
        <v>1.100784961630964</v>
      </c>
      <c r="P3066">
        <v>-0.2620561766865146</v>
      </c>
      <c r="Q3066">
        <v>0.18851529159418229</v>
      </c>
      <c r="R3066">
        <v>0.14488067780208611</v>
      </c>
      <c r="S3066">
        <v>-0.12498318593996691</v>
      </c>
      <c r="T3066">
        <v>-5.3107535353039963E-2</v>
      </c>
      <c r="U3066">
        <v>3.3943017933183967E-2</v>
      </c>
      <c r="V3066">
        <v>1.2114863259804719E-2</v>
      </c>
      <c r="W3066">
        <v>-5.639851075591752E-3</v>
      </c>
      <c r="X3066">
        <v>-8.4038851001633184E-3</v>
      </c>
      <c r="Y3066">
        <v>-3.522129093433832E-3</v>
      </c>
    </row>
    <row r="3067" spans="1:25" x14ac:dyDescent="0.35">
      <c r="A3067" s="2">
        <v>43494</v>
      </c>
      <c r="B3067">
        <v>1.5357877419094399</v>
      </c>
      <c r="C3067">
        <v>0.33940886878399079</v>
      </c>
      <c r="D3067">
        <v>-0.44899755287857862</v>
      </c>
      <c r="E3067">
        <v>3.1455341698225889</v>
      </c>
      <c r="F3067">
        <v>1.3251145916030569</v>
      </c>
      <c r="G3067">
        <v>-0.24478166918349181</v>
      </c>
      <c r="H3067">
        <v>0.63310110770581929</v>
      </c>
      <c r="I3067">
        <v>0.87722874504798021</v>
      </c>
      <c r="J3067">
        <v>-0.43872560655520709</v>
      </c>
      <c r="K3067">
        <v>5.972359793598634E-2</v>
      </c>
      <c r="L3067">
        <v>0.38530128828641891</v>
      </c>
      <c r="M3067">
        <v>-0.27653526244833287</v>
      </c>
      <c r="N3067">
        <v>5.0688705647468288E-2</v>
      </c>
      <c r="O3067">
        <v>0.67864050518479568</v>
      </c>
      <c r="P3067">
        <v>-0.49774000580908501</v>
      </c>
      <c r="Q3067">
        <v>0.112238069869359</v>
      </c>
      <c r="R3067">
        <v>0.22407435803157769</v>
      </c>
      <c r="S3067">
        <v>-9.5728153697950624E-2</v>
      </c>
      <c r="T3067">
        <v>-7.2138902859340007E-2</v>
      </c>
      <c r="U3067">
        <v>1.8405022091099919E-2</v>
      </c>
      <c r="V3067">
        <v>8.3501171256968217E-3</v>
      </c>
      <c r="W3067">
        <v>-1.00039884630065E-2</v>
      </c>
      <c r="X3067">
        <v>-3.805259863198514E-3</v>
      </c>
      <c r="Y3067">
        <v>1.6126133249546109E-3</v>
      </c>
    </row>
    <row r="3068" spans="1:25" x14ac:dyDescent="0.35">
      <c r="A3068" s="2">
        <v>43495</v>
      </c>
      <c r="B3068">
        <v>2.2482803275427399</v>
      </c>
      <c r="C3068">
        <v>-1.1968086185675539</v>
      </c>
      <c r="D3068">
        <v>-0.54956719558734657</v>
      </c>
      <c r="E3068">
        <v>1.345820178323422</v>
      </c>
      <c r="F3068">
        <v>1.83099306605023</v>
      </c>
      <c r="G3068">
        <v>-1.373957519013197</v>
      </c>
      <c r="H3068">
        <v>0.68586097123770595</v>
      </c>
      <c r="I3068">
        <v>0.55038982786037693</v>
      </c>
      <c r="J3068">
        <v>-0.37274657086980573</v>
      </c>
      <c r="K3068">
        <v>-0.1347649937748964</v>
      </c>
      <c r="L3068">
        <v>-9.9681885485244318E-3</v>
      </c>
      <c r="M3068">
        <v>-0.47115920547578738</v>
      </c>
      <c r="N3068">
        <v>9.2854339267997521E-2</v>
      </c>
      <c r="O3068">
        <v>0.67500624588267499</v>
      </c>
      <c r="P3068">
        <v>-0.41989163293934761</v>
      </c>
      <c r="Q3068">
        <v>9.9925758660886224E-2</v>
      </c>
      <c r="R3068">
        <v>0.24004573937169341</v>
      </c>
      <c r="S3068">
        <v>-9.6703599219592637E-2</v>
      </c>
      <c r="T3068">
        <v>-7.9661639740846849E-2</v>
      </c>
      <c r="U3068">
        <v>1.6757963062585909E-2</v>
      </c>
      <c r="V3068">
        <v>9.0997690824257162E-3</v>
      </c>
      <c r="W3068">
        <v>-1.0060254395242789E-2</v>
      </c>
      <c r="X3068">
        <v>-3.0991413109029342E-3</v>
      </c>
      <c r="Y3068">
        <v>1.4344839683186859E-3</v>
      </c>
    </row>
    <row r="3069" spans="1:25" x14ac:dyDescent="0.35">
      <c r="A3069" s="2">
        <v>43496</v>
      </c>
      <c r="B3069">
        <v>2.266226071906321</v>
      </c>
      <c r="C3069">
        <v>-1.1655955020994531</v>
      </c>
      <c r="D3069">
        <v>-0.55925568629300648</v>
      </c>
      <c r="E3069">
        <v>1.3203205678886341</v>
      </c>
      <c r="F3069">
        <v>1.820165583795833</v>
      </c>
      <c r="G3069">
        <v>-1.3604581550355741</v>
      </c>
      <c r="H3069">
        <v>0.67678356662733374</v>
      </c>
      <c r="I3069">
        <v>0.55210000271660808</v>
      </c>
      <c r="J3069">
        <v>-0.36747911435695513</v>
      </c>
      <c r="K3069">
        <v>-0.1302618545452402</v>
      </c>
      <c r="L3069">
        <v>-1.466918479360357E-2</v>
      </c>
      <c r="M3069">
        <v>-0.47722401232543682</v>
      </c>
      <c r="N3069">
        <v>7.1683561188798955E-2</v>
      </c>
      <c r="O3069">
        <v>0.62546948462379282</v>
      </c>
      <c r="P3069">
        <v>-0.36513660604256931</v>
      </c>
      <c r="Q3069">
        <v>0.12396312735294721</v>
      </c>
      <c r="R3069">
        <v>0.26972379350086151</v>
      </c>
      <c r="S3069">
        <v>-8.2958502223723973E-2</v>
      </c>
      <c r="T3069">
        <v>-6.094205242189716E-2</v>
      </c>
      <c r="U3069">
        <v>2.4155933075568979E-2</v>
      </c>
      <c r="V3069">
        <v>1.537435086698506E-2</v>
      </c>
      <c r="W3069">
        <v>-7.6680400910204899E-3</v>
      </c>
      <c r="X3069">
        <v>-3.9626040706925462E-3</v>
      </c>
      <c r="Y3069">
        <v>3.4310980362258869E-4</v>
      </c>
    </row>
    <row r="3070" spans="1:25" x14ac:dyDescent="0.35">
      <c r="A3070" s="2">
        <v>43497</v>
      </c>
      <c r="B3070">
        <v>1.875968242940121</v>
      </c>
      <c r="C3070">
        <v>-0.36582029538491578</v>
      </c>
      <c r="D3070">
        <v>-0.4242947984968814</v>
      </c>
      <c r="E3070">
        <v>2.0497740643614888</v>
      </c>
      <c r="F3070">
        <v>1.2285934989300731</v>
      </c>
      <c r="G3070">
        <v>-1.2602409907830039</v>
      </c>
      <c r="H3070">
        <v>0.74912259391806713</v>
      </c>
      <c r="I3070">
        <v>1.772897516068362</v>
      </c>
      <c r="J3070">
        <v>-3.7591764187164929E-2</v>
      </c>
      <c r="K3070">
        <v>0.41144155979684188</v>
      </c>
      <c r="L3070">
        <v>0.53131276885974099</v>
      </c>
      <c r="M3070">
        <v>-0.14546319384243789</v>
      </c>
      <c r="N3070">
        <v>6.3698005278789896E-2</v>
      </c>
      <c r="O3070">
        <v>0.59370665553412005</v>
      </c>
      <c r="P3070">
        <v>-0.36000567736882932</v>
      </c>
      <c r="Q3070">
        <v>0.12937422148641101</v>
      </c>
      <c r="R3070">
        <v>0.29494750685688131</v>
      </c>
      <c r="S3070">
        <v>-7.3188522002520573E-2</v>
      </c>
      <c r="T3070">
        <v>-3.7570793628605437E-2</v>
      </c>
      <c r="U3070">
        <v>2.810370795684906E-2</v>
      </c>
      <c r="V3070">
        <v>1.9805046113234071E-2</v>
      </c>
      <c r="W3070">
        <v>-7.0554236420471766E-3</v>
      </c>
      <c r="X3070">
        <v>-3.3029035704586038E-3</v>
      </c>
      <c r="Y3070">
        <v>-4.2520264576557968E-3</v>
      </c>
    </row>
    <row r="3071" spans="1:25" x14ac:dyDescent="0.35">
      <c r="A3071" s="2">
        <v>43500</v>
      </c>
      <c r="B3071">
        <v>1.2815133931065059</v>
      </c>
      <c r="C3071">
        <v>-0.19338033825454229</v>
      </c>
      <c r="D3071">
        <v>-1.1069709165748729</v>
      </c>
      <c r="E3071">
        <v>1.68761846505766</v>
      </c>
      <c r="F3071">
        <v>0.78523555923411092</v>
      </c>
      <c r="G3071">
        <v>-1.1886468296648369</v>
      </c>
      <c r="H3071">
        <v>1.547732913960836</v>
      </c>
      <c r="I3071">
        <v>1.5284044901320699</v>
      </c>
      <c r="J3071">
        <v>9.6967146499196619E-2</v>
      </c>
      <c r="K3071">
        <v>0.35031983140243961</v>
      </c>
      <c r="L3071">
        <v>-5.2822577616367633E-2</v>
      </c>
      <c r="M3071">
        <v>0.66268560187614245</v>
      </c>
      <c r="N3071">
        <v>1.0933729714286999</v>
      </c>
      <c r="O3071">
        <v>0.47578234087753879</v>
      </c>
      <c r="P3071">
        <v>-0.19756065787398969</v>
      </c>
      <c r="Q3071">
        <v>6.6579208313889651E-2</v>
      </c>
      <c r="R3071">
        <v>0.28470367558081361</v>
      </c>
      <c r="S3071">
        <v>-0.1089254561920311</v>
      </c>
      <c r="T3071">
        <v>-3.4519631809375471E-2</v>
      </c>
      <c r="U3071">
        <v>2.6058780723995738E-2</v>
      </c>
      <c r="V3071">
        <v>1.957976842630138E-2</v>
      </c>
      <c r="W3071">
        <v>-8.3333026762398088E-4</v>
      </c>
      <c r="X3071">
        <v>-1.081659322543634E-3</v>
      </c>
      <c r="Y3071">
        <v>-1.221397726843821E-3</v>
      </c>
    </row>
    <row r="3072" spans="1:25" x14ac:dyDescent="0.35">
      <c r="A3072" s="2">
        <v>43501</v>
      </c>
      <c r="B3072">
        <v>1.254030021727303</v>
      </c>
      <c r="C3072">
        <v>-0.21871559723073411</v>
      </c>
      <c r="D3072">
        <v>-1.1016701927829371</v>
      </c>
      <c r="E3072">
        <v>1.701359888649425</v>
      </c>
      <c r="F3072">
        <v>0.78371999496253286</v>
      </c>
      <c r="G3072">
        <v>-1.197558915700548</v>
      </c>
      <c r="H3072">
        <v>1.5530054322254481</v>
      </c>
      <c r="I3072">
        <v>1.5285968906488661</v>
      </c>
      <c r="J3072">
        <v>8.8681210504249805E-2</v>
      </c>
      <c r="K3072">
        <v>0.35026142463127069</v>
      </c>
      <c r="L3072">
        <v>-5.5775601915288041E-2</v>
      </c>
      <c r="M3072">
        <v>0.66277145650220204</v>
      </c>
      <c r="N3072">
        <v>1.0935839044801281</v>
      </c>
      <c r="O3072">
        <v>0.46880821339727652</v>
      </c>
      <c r="P3072">
        <v>-0.23619320484470421</v>
      </c>
      <c r="Q3072">
        <v>7.8138804653163127E-2</v>
      </c>
      <c r="R3072">
        <v>0.26426755613891639</v>
      </c>
      <c r="S3072">
        <v>-0.1109366989311156</v>
      </c>
      <c r="T3072">
        <v>-4.6071018800377277E-2</v>
      </c>
      <c r="U3072">
        <v>2.342955583422867E-2</v>
      </c>
      <c r="V3072">
        <v>1.6405484294537139E-2</v>
      </c>
      <c r="W3072">
        <v>-2.6817629479278841E-3</v>
      </c>
      <c r="X3072">
        <v>1.057679118271452E-3</v>
      </c>
      <c r="Y3072">
        <v>2.2484889527251391E-3</v>
      </c>
    </row>
    <row r="3073" spans="1:25" x14ac:dyDescent="0.35">
      <c r="A3073" s="2">
        <v>43502</v>
      </c>
      <c r="B3073">
        <v>1.615578080098762</v>
      </c>
      <c r="C3073">
        <v>-1.0290052201965569</v>
      </c>
      <c r="D3073">
        <v>-1.2367595603165491</v>
      </c>
      <c r="E3073">
        <v>0.96917756145316836</v>
      </c>
      <c r="F3073">
        <v>1.3612197071553549</v>
      </c>
      <c r="G3073">
        <v>-1.2986957474041489</v>
      </c>
      <c r="H3073">
        <v>1.480267598335367</v>
      </c>
      <c r="I3073">
        <v>0.30999472734233868</v>
      </c>
      <c r="J3073">
        <v>-0.25042279161678532</v>
      </c>
      <c r="K3073">
        <v>-0.18573013758839271</v>
      </c>
      <c r="L3073">
        <v>-0.61267222015171963</v>
      </c>
      <c r="M3073">
        <v>0.32469743987459693</v>
      </c>
      <c r="N3073">
        <v>1.077377032410245</v>
      </c>
      <c r="O3073">
        <v>0.43296012170634468</v>
      </c>
      <c r="P3073">
        <v>-0.2378142095365022</v>
      </c>
      <c r="Q3073">
        <v>0.1161408438148286</v>
      </c>
      <c r="R3073">
        <v>0.2472147030294948</v>
      </c>
      <c r="S3073">
        <v>-9.9923147813498384E-2</v>
      </c>
      <c r="T3073">
        <v>-6.4665837676121093E-2</v>
      </c>
      <c r="U3073">
        <v>2.7557464894968561E-2</v>
      </c>
      <c r="V3073">
        <v>1.04223960296673E-2</v>
      </c>
      <c r="W3073">
        <v>-2.2209581909691171E-3</v>
      </c>
      <c r="X3073">
        <v>2.1228447365259362E-3</v>
      </c>
      <c r="Y3073">
        <v>2.5421909078994671E-3</v>
      </c>
    </row>
    <row r="3074" spans="1:25" x14ac:dyDescent="0.35">
      <c r="A3074" s="2">
        <v>43503</v>
      </c>
      <c r="B3074">
        <v>1.6223082191299381</v>
      </c>
      <c r="C3074">
        <v>-1.0150311403403109</v>
      </c>
      <c r="D3074">
        <v>-1.241010762025397</v>
      </c>
      <c r="E3074">
        <v>0.95705721317285419</v>
      </c>
      <c r="F3074">
        <v>1.3553368039230751</v>
      </c>
      <c r="G3074">
        <v>-1.292221656622746</v>
      </c>
      <c r="H3074">
        <v>1.4759105333897631</v>
      </c>
      <c r="I3074">
        <v>0.31091556213873189</v>
      </c>
      <c r="J3074">
        <v>-0.24856825684361819</v>
      </c>
      <c r="K3074">
        <v>-0.18303714592921241</v>
      </c>
      <c r="L3074">
        <v>-0.61559016468709071</v>
      </c>
      <c r="M3074">
        <v>0.3214345456150795</v>
      </c>
      <c r="N3074">
        <v>1.0655809824719551</v>
      </c>
      <c r="O3074">
        <v>0.40478025590637201</v>
      </c>
      <c r="P3074">
        <v>-0.2099502383544439</v>
      </c>
      <c r="Q3074">
        <v>0.1272646399490627</v>
      </c>
      <c r="R3074">
        <v>0.2618691205306512</v>
      </c>
      <c r="S3074">
        <v>-9.4511166531186672E-2</v>
      </c>
      <c r="T3074">
        <v>-5.6070219551543149E-2</v>
      </c>
      <c r="U3074">
        <v>3.140017253108849E-2</v>
      </c>
      <c r="V3074">
        <v>1.51073781586237E-2</v>
      </c>
      <c r="W3074">
        <v>-1.076083462901231E-3</v>
      </c>
      <c r="X3074">
        <v>4.0244783204334341E-4</v>
      </c>
      <c r="Y3074">
        <v>5.5609993923148046E-4</v>
      </c>
    </row>
    <row r="3075" spans="1:25" x14ac:dyDescent="0.35">
      <c r="A3075" s="2">
        <v>43504</v>
      </c>
      <c r="B3075">
        <v>1.5892004845744481</v>
      </c>
      <c r="C3075">
        <v>-1.0436766716596459</v>
      </c>
      <c r="D3075">
        <v>-1.2351235099819491</v>
      </c>
      <c r="E3075">
        <v>0.97163105029054697</v>
      </c>
      <c r="F3075">
        <v>1.3520338988297269</v>
      </c>
      <c r="G3075">
        <v>-1.301770514590719</v>
      </c>
      <c r="H3075">
        <v>1.4812715708878279</v>
      </c>
      <c r="I3075">
        <v>0.31139953880161159</v>
      </c>
      <c r="J3075">
        <v>-0.25866285366999697</v>
      </c>
      <c r="K3075">
        <v>-0.18229683376992231</v>
      </c>
      <c r="L3075">
        <v>-0.62017704987763422</v>
      </c>
      <c r="M3075">
        <v>0.32088720152378891</v>
      </c>
      <c r="N3075">
        <v>1.0628017142979971</v>
      </c>
      <c r="O3075">
        <v>0.38904402079607098</v>
      </c>
      <c r="P3075">
        <v>-0.2497519326083254</v>
      </c>
      <c r="Q3075">
        <v>0.14200829566637779</v>
      </c>
      <c r="R3075">
        <v>0.2455951081170335</v>
      </c>
      <c r="S3075">
        <v>-9.0305570571947241E-2</v>
      </c>
      <c r="T3075">
        <v>-6.7856199955341742E-2</v>
      </c>
      <c r="U3075">
        <v>3.3304800972117708E-2</v>
      </c>
      <c r="V3075">
        <v>1.0165858010699391E-2</v>
      </c>
      <c r="W3075">
        <v>-2.2621537883302438E-3</v>
      </c>
      <c r="X3075">
        <v>1.980774333761543E-3</v>
      </c>
      <c r="Y3075">
        <v>3.8899372833954829E-3</v>
      </c>
    </row>
    <row r="3076" spans="1:25" x14ac:dyDescent="0.35">
      <c r="A3076" s="2">
        <v>43507</v>
      </c>
      <c r="B3076">
        <v>1.5635129364283</v>
      </c>
      <c r="C3076">
        <v>-1.062810432800622</v>
      </c>
      <c r="D3076">
        <v>-1.231765920983289</v>
      </c>
      <c r="E3076">
        <v>0.97971087980308336</v>
      </c>
      <c r="F3076">
        <v>1.347091956860258</v>
      </c>
      <c r="G3076">
        <v>-1.3077046186107939</v>
      </c>
      <c r="H3076">
        <v>1.4844964073645119</v>
      </c>
      <c r="I3076">
        <v>0.31216734198385349</v>
      </c>
      <c r="J3076">
        <v>-0.26656570887094022</v>
      </c>
      <c r="K3076">
        <v>-0.18067167416937141</v>
      </c>
      <c r="L3076">
        <v>-0.62522402115045927</v>
      </c>
      <c r="M3076">
        <v>0.319193089430237</v>
      </c>
      <c r="N3076">
        <v>1.056030478184399</v>
      </c>
      <c r="O3076">
        <v>0.36551454262914679</v>
      </c>
      <c r="P3076">
        <v>-0.27260194753352668</v>
      </c>
      <c r="Q3076">
        <v>0.1614761511517076</v>
      </c>
      <c r="R3076">
        <v>0.2373573230734044</v>
      </c>
      <c r="S3076">
        <v>-8.284039328290943E-2</v>
      </c>
      <c r="T3076">
        <v>-7.4469897147247194E-2</v>
      </c>
      <c r="U3076">
        <v>3.7919640594042223E-2</v>
      </c>
      <c r="V3076">
        <v>7.9867959409235748E-3</v>
      </c>
      <c r="W3076">
        <v>-1.815482929390105E-3</v>
      </c>
      <c r="X3076">
        <v>3.4307506845334661E-3</v>
      </c>
      <c r="Y3076">
        <v>8.6606458087564906E-4</v>
      </c>
    </row>
    <row r="3077" spans="1:25" x14ac:dyDescent="0.35">
      <c r="A3077" s="2">
        <v>43508</v>
      </c>
      <c r="B3077">
        <v>1.5641568983403811</v>
      </c>
      <c r="C3077">
        <v>-1.0693227650882411</v>
      </c>
      <c r="D3077">
        <v>-1.228908670330485</v>
      </c>
      <c r="E3077">
        <v>0.98661643585581316</v>
      </c>
      <c r="F3077">
        <v>1.3524505641344651</v>
      </c>
      <c r="G3077">
        <v>-1.3106006211754011</v>
      </c>
      <c r="H3077">
        <v>1.4862385805562659</v>
      </c>
      <c r="I3077">
        <v>0.31122168672320072</v>
      </c>
      <c r="J3077">
        <v>-0.26628365861621739</v>
      </c>
      <c r="K3077">
        <v>-0.18288025429800889</v>
      </c>
      <c r="L3077">
        <v>-0.6217138736061022</v>
      </c>
      <c r="M3077">
        <v>0.32193339991402359</v>
      </c>
      <c r="N3077">
        <v>1.066362887763382</v>
      </c>
      <c r="O3077">
        <v>0.3907670548045718</v>
      </c>
      <c r="P3077">
        <v>-0.28939502605484602</v>
      </c>
      <c r="Q3077">
        <v>0.14101270614377981</v>
      </c>
      <c r="R3077">
        <v>0.23050780711282781</v>
      </c>
      <c r="S3077">
        <v>-9.8838315522078848E-2</v>
      </c>
      <c r="T3077">
        <v>-7.6512493269397866E-2</v>
      </c>
      <c r="U3077">
        <v>2.997655722963654E-2</v>
      </c>
      <c r="V3077">
        <v>9.2930869721633922E-3</v>
      </c>
      <c r="W3077">
        <v>-3.576817577545177E-3</v>
      </c>
      <c r="X3077">
        <v>1.6889298965943619E-3</v>
      </c>
      <c r="Y3077">
        <v>1.4496621608878621E-3</v>
      </c>
    </row>
    <row r="3078" spans="1:25" x14ac:dyDescent="0.35">
      <c r="A3078" s="2">
        <v>43509</v>
      </c>
      <c r="B3078">
        <v>0.6072096491618888</v>
      </c>
      <c r="C3078">
        <v>-0.26772073819312731</v>
      </c>
      <c r="D3078">
        <v>-1.696706965631249</v>
      </c>
      <c r="E3078">
        <v>1.5225372031266431</v>
      </c>
      <c r="F3078">
        <v>0.8651774235865759</v>
      </c>
      <c r="G3078">
        <v>-0.25264827165503378</v>
      </c>
      <c r="H3078">
        <v>1.881326364856571</v>
      </c>
      <c r="I3078">
        <v>-1.238886291853067</v>
      </c>
      <c r="J3078">
        <v>-0.61022795400721563</v>
      </c>
      <c r="K3078">
        <v>-0.1062782753766866</v>
      </c>
      <c r="L3078">
        <v>-4.0658755475444001E-2</v>
      </c>
      <c r="M3078">
        <v>-3.0251477860264451E-3</v>
      </c>
      <c r="N3078">
        <v>9.2576515521373918E-3</v>
      </c>
      <c r="O3078">
        <v>0.96522530759586</v>
      </c>
      <c r="P3078">
        <v>-0.35438388354937078</v>
      </c>
      <c r="Q3078">
        <v>8.9126256728028708E-2</v>
      </c>
      <c r="R3078">
        <v>0.1908746132142437</v>
      </c>
      <c r="S3078">
        <v>-9.1775867202679606E-2</v>
      </c>
      <c r="T3078">
        <v>-7.1866258685448048E-2</v>
      </c>
      <c r="U3078">
        <v>3.53775081968251E-2</v>
      </c>
      <c r="V3078">
        <v>-6.3367579016769147E-4</v>
      </c>
      <c r="W3078">
        <v>-4.3658940191784344E-3</v>
      </c>
      <c r="X3078">
        <v>5.0628118070539796E-3</v>
      </c>
      <c r="Y3078">
        <v>2.003963943604724E-3</v>
      </c>
    </row>
    <row r="3079" spans="1:25" x14ac:dyDescent="0.35">
      <c r="A3079" s="2">
        <v>43510</v>
      </c>
      <c r="B3079">
        <v>0.598379287951598</v>
      </c>
      <c r="C3079">
        <v>-0.26307564933644001</v>
      </c>
      <c r="D3079">
        <v>-1.699801784867585</v>
      </c>
      <c r="E3079">
        <v>1.5131149554784999</v>
      </c>
      <c r="F3079">
        <v>0.85461315800739901</v>
      </c>
      <c r="G3079">
        <v>-0.24875113529653331</v>
      </c>
      <c r="H3079">
        <v>1.8782027842507281</v>
      </c>
      <c r="I3079">
        <v>-1.2372012280098019</v>
      </c>
      <c r="J3079">
        <v>-0.61322983439446566</v>
      </c>
      <c r="K3079">
        <v>-0.1018359665569598</v>
      </c>
      <c r="L3079">
        <v>-4.7793329475936029E-2</v>
      </c>
      <c r="M3079">
        <v>-8.1144662183722793E-3</v>
      </c>
      <c r="N3079">
        <v>-9.9532989483825021E-3</v>
      </c>
      <c r="O3079">
        <v>0.91501536162646602</v>
      </c>
      <c r="P3079">
        <v>-0.33358879094553773</v>
      </c>
      <c r="Q3079">
        <v>0.1180338144945961</v>
      </c>
      <c r="R3079">
        <v>0.20699985319061681</v>
      </c>
      <c r="S3079">
        <v>-7.3743601921602481E-2</v>
      </c>
      <c r="T3079">
        <v>-6.5713508810810686E-2</v>
      </c>
      <c r="U3079">
        <v>4.6278341802498207E-2</v>
      </c>
      <c r="V3079">
        <v>2.8281222256048041E-3</v>
      </c>
      <c r="W3079">
        <v>-3.2469936310881892E-3</v>
      </c>
      <c r="X3079">
        <v>5.7979462979921847E-3</v>
      </c>
      <c r="Y3079">
        <v>-7.0269541846468958E-4</v>
      </c>
    </row>
    <row r="3080" spans="1:25" x14ac:dyDescent="0.35">
      <c r="A3080" s="2">
        <v>43511</v>
      </c>
      <c r="B3080">
        <v>0.38154308420972671</v>
      </c>
      <c r="C3080">
        <v>-1.3355173751661431</v>
      </c>
      <c r="D3080">
        <v>-1.6810534131060111</v>
      </c>
      <c r="E3080">
        <v>0.25554747098495711</v>
      </c>
      <c r="F3080">
        <v>0.54762240446467092</v>
      </c>
      <c r="G3080">
        <v>-0.96531287087267925</v>
      </c>
      <c r="H3080">
        <v>0.87917939689047941</v>
      </c>
      <c r="I3080">
        <v>-0.18527282954145449</v>
      </c>
      <c r="J3080">
        <v>0.27857763786723311</v>
      </c>
      <c r="K3080">
        <v>-0.35703683743797288</v>
      </c>
      <c r="L3080">
        <v>-0.28775292297425981</v>
      </c>
      <c r="M3080">
        <v>1.037831878766845</v>
      </c>
      <c r="N3080">
        <v>-0.5108371401473043</v>
      </c>
      <c r="O3080">
        <v>1.362588099550889</v>
      </c>
      <c r="P3080">
        <v>-0.1377497868808826</v>
      </c>
      <c r="Q3080">
        <v>0.1477161020716099</v>
      </c>
      <c r="R3080">
        <v>0.1217090761260988</v>
      </c>
      <c r="S3080">
        <v>-0.1163898043485265</v>
      </c>
      <c r="T3080">
        <v>-5.1589354879070272E-2</v>
      </c>
      <c r="U3080">
        <v>4.7799373974407838E-2</v>
      </c>
      <c r="V3080">
        <v>3.179391731561849E-3</v>
      </c>
      <c r="W3080">
        <v>-2.4864008505973281E-4</v>
      </c>
      <c r="X3080">
        <v>8.4248009037961552E-5</v>
      </c>
      <c r="Y3080">
        <v>-2.9545706472123472E-3</v>
      </c>
    </row>
    <row r="3081" spans="1:25" x14ac:dyDescent="0.35">
      <c r="A3081" s="2">
        <v>43514</v>
      </c>
      <c r="B3081">
        <v>0.34530759650414472</v>
      </c>
      <c r="C3081">
        <v>-1.367891587267672</v>
      </c>
      <c r="D3081">
        <v>-1.6743701406798639</v>
      </c>
      <c r="E3081">
        <v>0.27299691818030319</v>
      </c>
      <c r="F3081">
        <v>0.54499356510818409</v>
      </c>
      <c r="G3081">
        <v>-0.97672083603322379</v>
      </c>
      <c r="H3081">
        <v>0.88595387157856187</v>
      </c>
      <c r="I3081">
        <v>-0.18485716634614019</v>
      </c>
      <c r="J3081">
        <v>0.26757798980608238</v>
      </c>
      <c r="K3081">
        <v>-0.35666432035527817</v>
      </c>
      <c r="L3081">
        <v>-0.29232555565607882</v>
      </c>
      <c r="M3081">
        <v>1.03771428769309</v>
      </c>
      <c r="N3081">
        <v>-0.51219584549047381</v>
      </c>
      <c r="O3081">
        <v>1.350261932437087</v>
      </c>
      <c r="P3081">
        <v>-0.1832935721316428</v>
      </c>
      <c r="Q3081">
        <v>0.16621155175058799</v>
      </c>
      <c r="R3081">
        <v>0.10138409730612059</v>
      </c>
      <c r="S3081">
        <v>-0.1092244361823471</v>
      </c>
      <c r="T3081">
        <v>-6.7838812189783326E-2</v>
      </c>
      <c r="U3081">
        <v>5.0520905055542777E-2</v>
      </c>
      <c r="V3081">
        <v>-1.732698546080927E-3</v>
      </c>
      <c r="W3081">
        <v>-2.4440166020831509E-3</v>
      </c>
      <c r="X3081">
        <v>2.4145189201082908E-3</v>
      </c>
      <c r="Y3081">
        <v>-2.505047682957937E-3</v>
      </c>
    </row>
    <row r="3082" spans="1:25" x14ac:dyDescent="0.35">
      <c r="A3082" s="2">
        <v>43515</v>
      </c>
      <c r="B3082">
        <v>0.31593597713079502</v>
      </c>
      <c r="C3082">
        <v>-1.3910598488078689</v>
      </c>
      <c r="D3082">
        <v>-1.6707330110091061</v>
      </c>
      <c r="E3082">
        <v>0.283585895163039</v>
      </c>
      <c r="F3082">
        <v>0.54031686136978241</v>
      </c>
      <c r="G3082">
        <v>-0.98456651149704455</v>
      </c>
      <c r="H3082">
        <v>0.89020370456358411</v>
      </c>
      <c r="I3082">
        <v>-0.18413033968883499</v>
      </c>
      <c r="J3082">
        <v>0.25878136831147491</v>
      </c>
      <c r="K3082">
        <v>-0.35586836234096192</v>
      </c>
      <c r="L3082">
        <v>-0.29721235122316669</v>
      </c>
      <c r="M3082">
        <v>1.036401529798751</v>
      </c>
      <c r="N3082">
        <v>-0.51679281247348341</v>
      </c>
      <c r="O3082">
        <v>1.3305305304057651</v>
      </c>
      <c r="P3082">
        <v>-0.21834114438378649</v>
      </c>
      <c r="Q3082">
        <v>0.19053814078462519</v>
      </c>
      <c r="R3082">
        <v>8.7828589590623507E-2</v>
      </c>
      <c r="S3082">
        <v>-9.8672310060982149E-2</v>
      </c>
      <c r="T3082">
        <v>-7.5720335151313684E-2</v>
      </c>
      <c r="U3082">
        <v>5.6464311722206867E-2</v>
      </c>
      <c r="V3082">
        <v>-5.6576832227707187E-3</v>
      </c>
      <c r="W3082">
        <v>-3.5935761440282011E-3</v>
      </c>
      <c r="X3082">
        <v>4.2264975560795523E-3</v>
      </c>
      <c r="Y3082">
        <v>2.9367061255971051E-5</v>
      </c>
    </row>
    <row r="3083" spans="1:25" x14ac:dyDescent="0.35">
      <c r="A3083" s="2">
        <v>43516</v>
      </c>
      <c r="B3083">
        <v>0.28073153857681071</v>
      </c>
      <c r="C3083">
        <v>-1.422020287979562</v>
      </c>
      <c r="D3083">
        <v>-1.664782901788838</v>
      </c>
      <c r="E3083">
        <v>0.29991043933717798</v>
      </c>
      <c r="F3083">
        <v>0.53727353712762094</v>
      </c>
      <c r="G3083">
        <v>-0.99549382714201617</v>
      </c>
      <c r="H3083">
        <v>0.8964334233530723</v>
      </c>
      <c r="I3083">
        <v>-0.18366925871828321</v>
      </c>
      <c r="J3083">
        <v>0.2481815469332237</v>
      </c>
      <c r="K3083">
        <v>-0.35566725249866638</v>
      </c>
      <c r="L3083">
        <v>-0.30172242364055202</v>
      </c>
      <c r="M3083">
        <v>1.036130975851453</v>
      </c>
      <c r="N3083">
        <v>-0.51810029892918841</v>
      </c>
      <c r="O3083">
        <v>1.3180619976502359</v>
      </c>
      <c r="P3083">
        <v>-0.26474288023293763</v>
      </c>
      <c r="Q3083">
        <v>0.21151508010162659</v>
      </c>
      <c r="R3083">
        <v>7.0954587875542818E-2</v>
      </c>
      <c r="S3083">
        <v>-8.9360743103756884E-2</v>
      </c>
      <c r="T3083">
        <v>-8.7796851523117503E-2</v>
      </c>
      <c r="U3083">
        <v>6.092332144055649E-2</v>
      </c>
      <c r="V3083">
        <v>-9.9648847493959032E-3</v>
      </c>
      <c r="W3083">
        <v>-1.6805334509971881E-3</v>
      </c>
      <c r="X3083">
        <v>3.249779439745735E-3</v>
      </c>
      <c r="Y3083">
        <v>-9.9468895403024443E-4</v>
      </c>
    </row>
    <row r="3084" spans="1:25" x14ac:dyDescent="0.35">
      <c r="A3084" s="2">
        <v>43517</v>
      </c>
      <c r="B3084">
        <v>0.46796977803629269</v>
      </c>
      <c r="C3084">
        <v>-0.37654588408479078</v>
      </c>
      <c r="D3084">
        <v>-1.6779009491373329</v>
      </c>
      <c r="E3084">
        <v>1.57193798572192</v>
      </c>
      <c r="F3084">
        <v>0.84224731725030444</v>
      </c>
      <c r="G3084">
        <v>-0.28821899209084501</v>
      </c>
      <c r="H3084">
        <v>1.9006248761979609</v>
      </c>
      <c r="I3084">
        <v>-1.2353717202154959</v>
      </c>
      <c r="J3084">
        <v>-0.65267628783209342</v>
      </c>
      <c r="K3084">
        <v>-0.1003249232403767</v>
      </c>
      <c r="L3084">
        <v>-6.5108174848115596E-2</v>
      </c>
      <c r="M3084">
        <v>-9.8062672138133633E-3</v>
      </c>
      <c r="N3084">
        <v>-1.7382203800929499E-2</v>
      </c>
      <c r="O3084">
        <v>0.86218690696210842</v>
      </c>
      <c r="P3084">
        <v>-0.50068783231919178</v>
      </c>
      <c r="Q3084">
        <v>0.19508020641172499</v>
      </c>
      <c r="R3084">
        <v>0.14417515326611041</v>
      </c>
      <c r="S3084">
        <v>-4.8779507429965133E-2</v>
      </c>
      <c r="T3084">
        <v>-0.110032898327208</v>
      </c>
      <c r="U3084">
        <v>5.8091146316869423E-2</v>
      </c>
      <c r="V3084">
        <v>-1.280441809451068E-2</v>
      </c>
      <c r="W3084">
        <v>-4.8286716808284757E-3</v>
      </c>
      <c r="X3084">
        <v>5.9152021015642297E-3</v>
      </c>
      <c r="Y3084">
        <v>3.210523677224404E-3</v>
      </c>
    </row>
    <row r="3085" spans="1:25" x14ac:dyDescent="0.35">
      <c r="A3085" s="2">
        <v>43518</v>
      </c>
      <c r="B3085">
        <v>-6.5723993286854965E-2</v>
      </c>
      <c r="C3085">
        <v>-0.68707950476716817</v>
      </c>
      <c r="D3085">
        <v>-1.703088721151478</v>
      </c>
      <c r="E3085">
        <v>1.3595288121503499</v>
      </c>
      <c r="F3085">
        <v>0.60492865759720882</v>
      </c>
      <c r="G3085">
        <v>3.6395856605081718E-2</v>
      </c>
      <c r="H3085">
        <v>0.7677707473674289</v>
      </c>
      <c r="I3085">
        <v>-1.074851503842928</v>
      </c>
      <c r="J3085">
        <v>-0.15545795631260789</v>
      </c>
      <c r="K3085">
        <v>-0.69625054405908593</v>
      </c>
      <c r="L3085">
        <v>-0.46472524118530562</v>
      </c>
      <c r="M3085">
        <v>0.89074313770574098</v>
      </c>
      <c r="N3085">
        <v>-0.58205635758527663</v>
      </c>
      <c r="O3085">
        <v>1.27197171936047</v>
      </c>
      <c r="P3085">
        <v>-0.33418363282498281</v>
      </c>
      <c r="Q3085">
        <v>0.27649331505434049</v>
      </c>
      <c r="R3085">
        <v>5.6367177114010403E-2</v>
      </c>
      <c r="S3085">
        <v>-7.3898640013072614E-2</v>
      </c>
      <c r="T3085">
        <v>-9.1091655990768391E-2</v>
      </c>
      <c r="U3085">
        <v>7.4702596110291897E-2</v>
      </c>
      <c r="V3085">
        <v>-1.1767204260097461E-2</v>
      </c>
      <c r="W3085">
        <v>4.0113211234616168E-4</v>
      </c>
      <c r="X3085">
        <v>4.7787972293142833E-3</v>
      </c>
      <c r="Y3085">
        <v>-9.4446444097113179E-4</v>
      </c>
    </row>
    <row r="3086" spans="1:25" x14ac:dyDescent="0.35">
      <c r="A3086" s="2">
        <v>43521</v>
      </c>
      <c r="B3086">
        <v>-9.9971140261374991E-2</v>
      </c>
      <c r="C3086">
        <v>-0.71479048579233739</v>
      </c>
      <c r="D3086">
        <v>-1.698655300312343</v>
      </c>
      <c r="E3086">
        <v>1.372954695661333</v>
      </c>
      <c r="F3086">
        <v>0.60008801936049783</v>
      </c>
      <c r="G3086">
        <v>2.66865461267537E-2</v>
      </c>
      <c r="H3086">
        <v>0.77311263451947809</v>
      </c>
      <c r="I3086">
        <v>-1.0740854126912049</v>
      </c>
      <c r="J3086">
        <v>-0.16574073880115531</v>
      </c>
      <c r="K3086">
        <v>-0.69555019967800102</v>
      </c>
      <c r="L3086">
        <v>-0.47015671530308678</v>
      </c>
      <c r="M3086">
        <v>0.8896153481389163</v>
      </c>
      <c r="N3086">
        <v>-0.58625655955626299</v>
      </c>
      <c r="O3086">
        <v>1.2526830150155941</v>
      </c>
      <c r="P3086">
        <v>-0.37553612708843698</v>
      </c>
      <c r="Q3086">
        <v>0.3067203427247035</v>
      </c>
      <c r="R3086">
        <v>4.5859968915562523E-2</v>
      </c>
      <c r="S3086">
        <v>-5.8658310501121157E-2</v>
      </c>
      <c r="T3086">
        <v>-0.1023812600940498</v>
      </c>
      <c r="U3086">
        <v>8.2417332588004252E-2</v>
      </c>
      <c r="V3086">
        <v>-1.5149862155921619E-2</v>
      </c>
      <c r="W3086">
        <v>2.9787391169633281E-3</v>
      </c>
      <c r="X3086">
        <v>6.25867022418346E-3</v>
      </c>
      <c r="Y3086">
        <v>-5.1413188645103294E-4</v>
      </c>
    </row>
    <row r="3087" spans="1:25" x14ac:dyDescent="0.35">
      <c r="A3087" s="2">
        <v>43522</v>
      </c>
      <c r="B3087">
        <v>0.71429895184115411</v>
      </c>
      <c r="C3087">
        <v>-1.173361226312877</v>
      </c>
      <c r="D3087">
        <v>-1.6338936851156121</v>
      </c>
      <c r="E3087">
        <v>0.53054200576309518</v>
      </c>
      <c r="F3087">
        <v>0.74519839812491817</v>
      </c>
      <c r="G3087">
        <v>-1.338316647655357</v>
      </c>
      <c r="H3087">
        <v>2.0376002791748382</v>
      </c>
      <c r="I3087">
        <v>-0.33956088286221942</v>
      </c>
      <c r="J3087">
        <v>-0.27962945558815677</v>
      </c>
      <c r="K3087">
        <v>0.24892284507199619</v>
      </c>
      <c r="L3087">
        <v>7.2936701446747534E-2</v>
      </c>
      <c r="M3087">
        <v>0.1243919509032987</v>
      </c>
      <c r="N3087">
        <v>5.5383956461099674E-3</v>
      </c>
      <c r="O3087">
        <v>0.77960813136778706</v>
      </c>
      <c r="P3087">
        <v>-0.50467858712460234</v>
      </c>
      <c r="Q3087">
        <v>0.25730647468632578</v>
      </c>
      <c r="R3087">
        <v>0.15901320910285799</v>
      </c>
      <c r="S3087">
        <v>-2.272480980550854E-3</v>
      </c>
      <c r="T3087">
        <v>-0.1192687254548267</v>
      </c>
      <c r="U3087">
        <v>7.9663446150119985E-2</v>
      </c>
      <c r="V3087">
        <v>-1.6235561637001319E-2</v>
      </c>
      <c r="W3087">
        <v>1.6335529266439241E-3</v>
      </c>
      <c r="X3087">
        <v>1.2277360471842051E-2</v>
      </c>
      <c r="Y3087">
        <v>1.712281290174999E-3</v>
      </c>
    </row>
    <row r="3088" spans="1:25" x14ac:dyDescent="0.35">
      <c r="A3088" s="2">
        <v>43523</v>
      </c>
      <c r="B3088">
        <v>0.71033465847487565</v>
      </c>
      <c r="C3088">
        <v>-1.1558352293704619</v>
      </c>
      <c r="D3088">
        <v>-1.6421325317152311</v>
      </c>
      <c r="E3088">
        <v>0.50982252445696186</v>
      </c>
      <c r="F3088">
        <v>0.72834368302100172</v>
      </c>
      <c r="G3088">
        <v>-1.329320694426033</v>
      </c>
      <c r="H3088">
        <v>2.0310697136515801</v>
      </c>
      <c r="I3088">
        <v>-0.33685159648547908</v>
      </c>
      <c r="J3088">
        <v>-0.28114113237513277</v>
      </c>
      <c r="K3088">
        <v>0.25544096649935599</v>
      </c>
      <c r="L3088">
        <v>6.2635843407580341E-2</v>
      </c>
      <c r="M3088">
        <v>0.1160449290382027</v>
      </c>
      <c r="N3088">
        <v>-2.4729124075441311E-2</v>
      </c>
      <c r="O3088">
        <v>0.70308598158299673</v>
      </c>
      <c r="P3088">
        <v>-0.46242205651484258</v>
      </c>
      <c r="Q3088">
        <v>0.31310963828967142</v>
      </c>
      <c r="R3088">
        <v>0.1897348329181941</v>
      </c>
      <c r="S3088">
        <v>3.023631745731889E-2</v>
      </c>
      <c r="T3088">
        <v>-0.10710498859993831</v>
      </c>
      <c r="U3088">
        <v>9.3946801341016004E-2</v>
      </c>
      <c r="V3088">
        <v>-1.0113855420308101E-2</v>
      </c>
      <c r="W3088">
        <v>4.6265001431523099E-3</v>
      </c>
      <c r="X3088">
        <v>1.5860716265652761E-2</v>
      </c>
      <c r="Y3088">
        <v>-4.3824486075463758E-3</v>
      </c>
    </row>
    <row r="3089" spans="1:25" x14ac:dyDescent="0.35">
      <c r="A3089" s="2">
        <v>43524</v>
      </c>
      <c r="B3089">
        <v>0.17540000335395259</v>
      </c>
      <c r="C3089">
        <v>1.0080376955691499</v>
      </c>
      <c r="D3089">
        <v>-0.47258233084297341</v>
      </c>
      <c r="E3089">
        <v>2.811700958887672</v>
      </c>
      <c r="F3089">
        <v>0.48815767156888867</v>
      </c>
      <c r="G3089">
        <v>-1.0219354928904181</v>
      </c>
      <c r="H3089">
        <v>1.414136449931789</v>
      </c>
      <c r="I3089">
        <v>0.42015164460129861</v>
      </c>
      <c r="J3089">
        <v>0.18373427840541121</v>
      </c>
      <c r="K3089">
        <v>8.8808933203985585E-2</v>
      </c>
      <c r="L3089">
        <v>-1.354570379843347</v>
      </c>
      <c r="M3089">
        <v>-0.2448673439429998</v>
      </c>
      <c r="N3089">
        <v>0.83338725610011655</v>
      </c>
      <c r="O3089">
        <v>0.39160354047454138</v>
      </c>
      <c r="P3089">
        <v>-0.6719528322528191</v>
      </c>
      <c r="Q3089">
        <v>0.36082440960975742</v>
      </c>
      <c r="R3089">
        <v>0.17364756891185049</v>
      </c>
      <c r="S3089">
        <v>4.8198167610427056E-3</v>
      </c>
      <c r="T3089">
        <v>-0.1495969206136375</v>
      </c>
      <c r="U3089">
        <v>9.4980038577077597E-2</v>
      </c>
      <c r="V3089">
        <v>-6.8070160242496456E-3</v>
      </c>
      <c r="W3089">
        <v>-5.8118802004047433E-4</v>
      </c>
      <c r="X3089">
        <v>1.120506907331323E-2</v>
      </c>
      <c r="Y3089">
        <v>1.34205051777019E-3</v>
      </c>
    </row>
    <row r="3090" spans="1:25" x14ac:dyDescent="0.35">
      <c r="A3090" s="2">
        <v>43525</v>
      </c>
      <c r="B3090">
        <v>-0.43808933028932412</v>
      </c>
      <c r="C3090">
        <v>1.0860428842409049</v>
      </c>
      <c r="D3090">
        <v>-0.90649439219975692</v>
      </c>
      <c r="E3090">
        <v>2.274403979692476</v>
      </c>
      <c r="F3090">
        <v>-7.8133831097438586E-2</v>
      </c>
      <c r="G3090">
        <v>-0.98939608400789814</v>
      </c>
      <c r="H3090">
        <v>1.9331345411433101</v>
      </c>
      <c r="I3090">
        <v>-0.23702621478113631</v>
      </c>
      <c r="J3090">
        <v>0.24189209408407331</v>
      </c>
      <c r="K3090">
        <v>0.51126994557028294</v>
      </c>
      <c r="L3090">
        <v>-0.61771175343917595</v>
      </c>
      <c r="M3090">
        <v>-0.43028214253412211</v>
      </c>
      <c r="N3090">
        <v>-0.1814440810220711</v>
      </c>
      <c r="O3090">
        <v>0.95803427672379804</v>
      </c>
      <c r="P3090">
        <v>-0.63201351735164701</v>
      </c>
      <c r="Q3090">
        <v>0.27602919165297157</v>
      </c>
      <c r="R3090">
        <v>0.17892127405566111</v>
      </c>
      <c r="S3090">
        <v>8.4348051727839816E-3</v>
      </c>
      <c r="T3090">
        <v>-0.1225281395068646</v>
      </c>
      <c r="U3090">
        <v>9.6934318704330738E-2</v>
      </c>
      <c r="V3090">
        <v>-7.8226229131935533E-3</v>
      </c>
      <c r="W3090">
        <v>-1.6546003444550569E-3</v>
      </c>
      <c r="X3090">
        <v>1.291202312834641E-2</v>
      </c>
      <c r="Y3090">
        <v>-2.1806859613291441E-4</v>
      </c>
    </row>
    <row r="3091" spans="1:25" x14ac:dyDescent="0.35">
      <c r="A3091" s="2">
        <v>43528</v>
      </c>
      <c r="B3091">
        <v>-0.46112055299213489</v>
      </c>
      <c r="C3091">
        <v>1.071673836721559</v>
      </c>
      <c r="D3091">
        <v>-0.90471378663229207</v>
      </c>
      <c r="E3091">
        <v>2.2787167692710559</v>
      </c>
      <c r="F3091">
        <v>-8.4778786809802914E-2</v>
      </c>
      <c r="G3091">
        <v>-0.99345407307565026</v>
      </c>
      <c r="H3091">
        <v>1.9350449470253259</v>
      </c>
      <c r="I3091">
        <v>-0.23601259674137989</v>
      </c>
      <c r="J3091">
        <v>0.2347541695759815</v>
      </c>
      <c r="K3091">
        <v>0.51352231675453874</v>
      </c>
      <c r="L3091">
        <v>-0.6235018657735375</v>
      </c>
      <c r="M3091">
        <v>-0.43288496017348183</v>
      </c>
      <c r="N3091">
        <v>-0.1913072942665279</v>
      </c>
      <c r="O3091">
        <v>0.92755916827682805</v>
      </c>
      <c r="P3091">
        <v>-0.6465603202458986</v>
      </c>
      <c r="Q3091">
        <v>0.3021128200516297</v>
      </c>
      <c r="R3091">
        <v>0.17788979063436711</v>
      </c>
      <c r="S3091">
        <v>2.0370205355109239E-2</v>
      </c>
      <c r="T3091">
        <v>-0.12402404641099141</v>
      </c>
      <c r="U3091">
        <v>0.10041495947597701</v>
      </c>
      <c r="V3091">
        <v>-6.6606888403509569E-3</v>
      </c>
      <c r="W3091">
        <v>6.8021814132015676E-4</v>
      </c>
      <c r="X3091">
        <v>1.392196827438911E-2</v>
      </c>
      <c r="Y3091">
        <v>-5.2503917732857809E-5</v>
      </c>
    </row>
    <row r="3092" spans="1:25" x14ac:dyDescent="0.35">
      <c r="A3092" s="2">
        <v>43529</v>
      </c>
      <c r="B3092">
        <v>-0.1091926547265564</v>
      </c>
      <c r="C3092">
        <v>0.25601349699249321</v>
      </c>
      <c r="D3092">
        <v>-1.0396694229500429</v>
      </c>
      <c r="E3092">
        <v>1.547672530858027</v>
      </c>
      <c r="F3092">
        <v>0.48943774302868681</v>
      </c>
      <c r="G3092">
        <v>-1.096130062337171</v>
      </c>
      <c r="H3092">
        <v>1.862885875788546</v>
      </c>
      <c r="I3092">
        <v>-1.454086155004999</v>
      </c>
      <c r="J3092">
        <v>-0.10722833801393181</v>
      </c>
      <c r="K3092">
        <v>-2.1611026541698129E-2</v>
      </c>
      <c r="L3092">
        <v>-1.1830117469520309</v>
      </c>
      <c r="M3092">
        <v>-0.77222162313324905</v>
      </c>
      <c r="N3092">
        <v>-0.21196438638676049</v>
      </c>
      <c r="O3092">
        <v>0.87793121165743293</v>
      </c>
      <c r="P3092">
        <v>-0.6552008233881732</v>
      </c>
      <c r="Q3092">
        <v>0.35457531742018739</v>
      </c>
      <c r="R3092">
        <v>0.16217575351240121</v>
      </c>
      <c r="S3092">
        <v>4.0385378954687058E-2</v>
      </c>
      <c r="T3092">
        <v>-0.1435092933085915</v>
      </c>
      <c r="U3092">
        <v>0.11055981449323291</v>
      </c>
      <c r="V3092">
        <v>-1.241513029924282E-2</v>
      </c>
      <c r="W3092">
        <v>2.85990565089279E-3</v>
      </c>
      <c r="X3092">
        <v>1.67689885888599E-2</v>
      </c>
      <c r="Y3092">
        <v>1.0324551626446741E-4</v>
      </c>
    </row>
    <row r="3093" spans="1:25" x14ac:dyDescent="0.35">
      <c r="A3093" s="2">
        <v>43530</v>
      </c>
      <c r="B3093">
        <v>9.4763360223812348E-2</v>
      </c>
      <c r="C3093">
        <v>-1.0486750967598919</v>
      </c>
      <c r="D3093">
        <v>-0.81977177753231101</v>
      </c>
      <c r="E3093">
        <v>1.099790416981022</v>
      </c>
      <c r="F3093">
        <v>-0.58415949754951679</v>
      </c>
      <c r="G3093">
        <v>0.55541106612610458</v>
      </c>
      <c r="H3093">
        <v>1.3223584898027689</v>
      </c>
      <c r="I3093">
        <v>-0.75011494314284655</v>
      </c>
      <c r="J3093">
        <v>-0.68545981539582068</v>
      </c>
      <c r="K3093">
        <v>-1.5032151631012129</v>
      </c>
      <c r="L3093">
        <v>-0.58458562186788587</v>
      </c>
      <c r="M3093">
        <v>0.65264429225787179</v>
      </c>
      <c r="N3093">
        <v>-0.66546690669277042</v>
      </c>
      <c r="O3093">
        <v>1.2090379654540859</v>
      </c>
      <c r="P3093">
        <v>-0.38775601421340761</v>
      </c>
      <c r="Q3093">
        <v>0.50320739701953388</v>
      </c>
      <c r="R3093">
        <v>5.4436103497534687E-2</v>
      </c>
      <c r="S3093">
        <v>3.6400616865008083E-2</v>
      </c>
      <c r="T3093">
        <v>-0.11472518944871191</v>
      </c>
      <c r="U3093">
        <v>0.1271296679213498</v>
      </c>
      <c r="V3093">
        <v>-1.1832815971803041E-2</v>
      </c>
      <c r="W3093">
        <v>8.0813025309109752E-3</v>
      </c>
      <c r="X3093">
        <v>1.8763246689607192E-2</v>
      </c>
      <c r="Y3093">
        <v>-7.6312327269474761E-3</v>
      </c>
    </row>
    <row r="3094" spans="1:25" x14ac:dyDescent="0.35">
      <c r="A3094" s="2">
        <v>43531</v>
      </c>
      <c r="B3094">
        <v>0.96092265922109044</v>
      </c>
      <c r="C3094">
        <v>-1.4608677630964231</v>
      </c>
      <c r="D3094">
        <v>-0.76233712279630872</v>
      </c>
      <c r="E3094">
        <v>0.23219552348642189</v>
      </c>
      <c r="F3094">
        <v>-0.43532932372826588</v>
      </c>
      <c r="G3094">
        <v>-0.79188126619178667</v>
      </c>
      <c r="H3094">
        <v>2.5764964087883842</v>
      </c>
      <c r="I3094">
        <v>-1.628842894156499E-2</v>
      </c>
      <c r="J3094">
        <v>-0.78427403516380012</v>
      </c>
      <c r="K3094">
        <v>-0.55739769294882247</v>
      </c>
      <c r="L3094">
        <v>-3.5661001193485142E-2</v>
      </c>
      <c r="M3094">
        <v>-0.1128540952469495</v>
      </c>
      <c r="N3094">
        <v>-7.5385569449956003E-2</v>
      </c>
      <c r="O3094">
        <v>0.74565735846134584</v>
      </c>
      <c r="P3094">
        <v>-0.43556158321262528</v>
      </c>
      <c r="Q3094">
        <v>0.41014272047065908</v>
      </c>
      <c r="R3094">
        <v>0.20050778315131509</v>
      </c>
      <c r="S3094">
        <v>6.7986182138753404E-2</v>
      </c>
      <c r="T3094">
        <v>-0.1015523629251778</v>
      </c>
      <c r="U3094">
        <v>0.110077675798672</v>
      </c>
      <c r="V3094">
        <v>-6.2863592218655737E-4</v>
      </c>
      <c r="W3094">
        <v>5.5528090261210122E-3</v>
      </c>
      <c r="X3094">
        <v>2.0302207353749421E-2</v>
      </c>
      <c r="Y3094">
        <v>-6.5331795524618003E-3</v>
      </c>
    </row>
    <row r="3095" spans="1:25" x14ac:dyDescent="0.35">
      <c r="A3095" s="2">
        <v>43532</v>
      </c>
      <c r="B3095">
        <v>0.92238173413242286</v>
      </c>
      <c r="C3095">
        <v>-1.4928358343564521</v>
      </c>
      <c r="D3095">
        <v>-0.75650688042238301</v>
      </c>
      <c r="E3095">
        <v>0.24803323128750221</v>
      </c>
      <c r="F3095">
        <v>-0.44009622929496373</v>
      </c>
      <c r="G3095">
        <v>-0.80294970105296526</v>
      </c>
      <c r="H3095">
        <v>2.5828823700120358</v>
      </c>
      <c r="I3095">
        <v>-1.553324334607778E-2</v>
      </c>
      <c r="J3095">
        <v>-0.79594383840959171</v>
      </c>
      <c r="K3095">
        <v>-0.55647468648811671</v>
      </c>
      <c r="L3095">
        <v>-4.1542194618488897E-2</v>
      </c>
      <c r="M3095">
        <v>-0.1139793449682406</v>
      </c>
      <c r="N3095">
        <v>-7.9916310075688446E-2</v>
      </c>
      <c r="O3095">
        <v>0.72443401843745392</v>
      </c>
      <c r="P3095">
        <v>-0.48104552256182542</v>
      </c>
      <c r="Q3095">
        <v>0.43806096902272712</v>
      </c>
      <c r="R3095">
        <v>0.1812063715535002</v>
      </c>
      <c r="S3095">
        <v>7.821379260228449E-2</v>
      </c>
      <c r="T3095">
        <v>-0.1139691702277989</v>
      </c>
      <c r="U3095">
        <v>0.1141351799838166</v>
      </c>
      <c r="V3095">
        <v>-8.6999765514702877E-3</v>
      </c>
      <c r="W3095">
        <v>7.7570832999582107E-3</v>
      </c>
      <c r="X3095">
        <v>2.2486984216741029E-2</v>
      </c>
      <c r="Y3095">
        <v>-3.9647549803137946E-3</v>
      </c>
    </row>
    <row r="3096" spans="1:25" x14ac:dyDescent="0.35">
      <c r="A3096" s="2">
        <v>43535</v>
      </c>
      <c r="B3096">
        <v>6.2357805827143148E-2</v>
      </c>
      <c r="C3096">
        <v>-0.99858248957845386</v>
      </c>
      <c r="D3096">
        <v>-0.6336105475793542</v>
      </c>
      <c r="E3096">
        <v>0.78972339027811689</v>
      </c>
      <c r="F3096">
        <v>-1.2237204779838471</v>
      </c>
      <c r="G3096">
        <v>-0.38122803109437969</v>
      </c>
      <c r="H3096">
        <v>1.526846671107821</v>
      </c>
      <c r="I3096">
        <v>1.3582448014281849</v>
      </c>
      <c r="J3096">
        <v>5.0469309860493188E-2</v>
      </c>
      <c r="K3096">
        <v>-0.62505529305086494</v>
      </c>
      <c r="L3096">
        <v>0.13633232141514501</v>
      </c>
      <c r="M3096">
        <v>1.138742914896139</v>
      </c>
      <c r="N3096">
        <v>-0.57998801362591612</v>
      </c>
      <c r="O3096">
        <v>1.300782865289678</v>
      </c>
      <c r="P3096">
        <v>-0.32637907782879189</v>
      </c>
      <c r="Q3096">
        <v>0.3360950905217151</v>
      </c>
      <c r="R3096">
        <v>8.7270437836222695E-2</v>
      </c>
      <c r="S3096">
        <v>-4.6893433518067622E-2</v>
      </c>
      <c r="T3096">
        <v>-7.5717740939903272E-2</v>
      </c>
      <c r="U3096">
        <v>7.1316680870820048E-2</v>
      </c>
      <c r="V3096">
        <v>1.023149807340018E-2</v>
      </c>
      <c r="W3096">
        <v>-9.8020991183053437E-4</v>
      </c>
      <c r="X3096">
        <v>1.246836521120394E-2</v>
      </c>
      <c r="Y3096">
        <v>-4.4481439389336746E-3</v>
      </c>
    </row>
    <row r="3097" spans="1:25" x14ac:dyDescent="0.35">
      <c r="A3097" s="2">
        <v>43536</v>
      </c>
      <c r="B3097">
        <v>0.43350049425813397</v>
      </c>
      <c r="C3097">
        <v>-1.790531961254705</v>
      </c>
      <c r="D3097">
        <v>-0.77438679654431763</v>
      </c>
      <c r="E3097">
        <v>4.2854957417459101E-2</v>
      </c>
      <c r="F3097">
        <v>-0.65302342040754791</v>
      </c>
      <c r="G3097">
        <v>-0.47478935740953471</v>
      </c>
      <c r="H3097">
        <v>1.4492913691955369</v>
      </c>
      <c r="I3097">
        <v>0.14078984462021879</v>
      </c>
      <c r="J3097">
        <v>-0.28597951739809552</v>
      </c>
      <c r="K3097">
        <v>-1.157896909158024</v>
      </c>
      <c r="L3097">
        <v>-0.42408701841786423</v>
      </c>
      <c r="M3097">
        <v>0.79684051058270045</v>
      </c>
      <c r="N3097">
        <v>-0.61022116353425293</v>
      </c>
      <c r="O3097">
        <v>1.2332305432028301</v>
      </c>
      <c r="P3097">
        <v>-0.29048377109067502</v>
      </c>
      <c r="Q3097">
        <v>0.39569111198270501</v>
      </c>
      <c r="R3097">
        <v>9.3232943202705559E-2</v>
      </c>
      <c r="S3097">
        <v>-2.0248200078295111E-2</v>
      </c>
      <c r="T3097">
        <v>-8.1158929360543697E-2</v>
      </c>
      <c r="U3097">
        <v>8.6080409989005527E-2</v>
      </c>
      <c r="V3097">
        <v>6.6228269530024982E-3</v>
      </c>
      <c r="W3097">
        <v>3.050055987770917E-3</v>
      </c>
      <c r="X3097">
        <v>1.3444655965731861E-2</v>
      </c>
      <c r="Y3097">
        <v>-5.1950281853743157E-3</v>
      </c>
    </row>
    <row r="3098" spans="1:25" x14ac:dyDescent="0.35">
      <c r="A3098" s="2">
        <v>43537</v>
      </c>
      <c r="B3098">
        <v>8.2574297858155704E-2</v>
      </c>
      <c r="C3098">
        <v>-1.551260348745654</v>
      </c>
      <c r="D3098">
        <v>-1.641844156731707</v>
      </c>
      <c r="E3098">
        <v>0.34213937349690471</v>
      </c>
      <c r="F3098">
        <v>0.48392351084787882</v>
      </c>
      <c r="G3098">
        <v>-1.0291597628245259</v>
      </c>
      <c r="H3098">
        <v>0.91173085229449968</v>
      </c>
      <c r="I3098">
        <v>-0.17592861692634101</v>
      </c>
      <c r="J3098">
        <v>0.18507360814912541</v>
      </c>
      <c r="K3098">
        <v>-0.33351220987534852</v>
      </c>
      <c r="L3098">
        <v>-0.35049049223396872</v>
      </c>
      <c r="M3098">
        <v>1.0150025776733289</v>
      </c>
      <c r="N3098">
        <v>-0.6030505722760201</v>
      </c>
      <c r="O3098">
        <v>1.0577374652378719</v>
      </c>
      <c r="P3098">
        <v>-0.36562700010031268</v>
      </c>
      <c r="Q3098">
        <v>0.37722549366240682</v>
      </c>
      <c r="R3098">
        <v>8.5080431402566409E-2</v>
      </c>
      <c r="S3098">
        <v>-3.4515630011712879E-2</v>
      </c>
      <c r="T3098">
        <v>-8.0628897898872967E-2</v>
      </c>
      <c r="U3098">
        <v>7.0069355837632463E-2</v>
      </c>
      <c r="V3098">
        <v>8.095608069396118E-3</v>
      </c>
      <c r="W3098">
        <v>3.390905779859552E-3</v>
      </c>
      <c r="X3098">
        <v>1.0827305435237239E-2</v>
      </c>
      <c r="Y3098">
        <v>-4.2614394375456392E-3</v>
      </c>
    </row>
    <row r="3099" spans="1:25" x14ac:dyDescent="0.35">
      <c r="A3099" s="2">
        <v>43538</v>
      </c>
      <c r="B3099">
        <v>4.5834483899361032E-2</v>
      </c>
      <c r="C3099">
        <v>-1.5789921415931569</v>
      </c>
      <c r="D3099">
        <v>-1.6372802251454139</v>
      </c>
      <c r="E3099">
        <v>0.35452184799575692</v>
      </c>
      <c r="F3099">
        <v>0.47729588711203857</v>
      </c>
      <c r="G3099">
        <v>-1.03846242919637</v>
      </c>
      <c r="H3099">
        <v>0.91696025700775452</v>
      </c>
      <c r="I3099">
        <v>-0.17487821719780719</v>
      </c>
      <c r="J3099">
        <v>0.17382353495559261</v>
      </c>
      <c r="K3099">
        <v>-0.33165258669079911</v>
      </c>
      <c r="L3099">
        <v>-0.35747394561591012</v>
      </c>
      <c r="M3099">
        <v>1.012868032122491</v>
      </c>
      <c r="N3099">
        <v>-0.61145879559602168</v>
      </c>
      <c r="O3099">
        <v>1.027763764844243</v>
      </c>
      <c r="P3099">
        <v>-0.40072502383541653</v>
      </c>
      <c r="Q3099">
        <v>0.41128328040552409</v>
      </c>
      <c r="R3099">
        <v>7.3637850076740133E-2</v>
      </c>
      <c r="S3099">
        <v>-1.819155068411725E-2</v>
      </c>
      <c r="T3099">
        <v>-8.8080669725932703E-2</v>
      </c>
      <c r="U3099">
        <v>7.65150416204851E-2</v>
      </c>
      <c r="V3099">
        <v>2.4216395548718752E-3</v>
      </c>
      <c r="W3099">
        <v>3.4633938969839142E-3</v>
      </c>
      <c r="X3099">
        <v>1.247391998750774E-2</v>
      </c>
      <c r="Y3099">
        <v>-5.8095899251204893E-3</v>
      </c>
    </row>
    <row r="3100" spans="1:25" x14ac:dyDescent="0.35">
      <c r="A3100" s="2">
        <v>43539</v>
      </c>
      <c r="B3100">
        <v>3.1447516686176812E-2</v>
      </c>
      <c r="C3100">
        <v>-1.58477214222819</v>
      </c>
      <c r="D3100">
        <v>-1.6369356695490831</v>
      </c>
      <c r="E3100">
        <v>0.35388178065959103</v>
      </c>
      <c r="F3100">
        <v>0.47068437482566577</v>
      </c>
      <c r="G3100">
        <v>-1.039174325031623</v>
      </c>
      <c r="H3100">
        <v>0.91700350128830721</v>
      </c>
      <c r="I3100">
        <v>-0.17385006841537559</v>
      </c>
      <c r="J3100">
        <v>0.16913052292025871</v>
      </c>
      <c r="K3100">
        <v>-0.32874177152161299</v>
      </c>
      <c r="L3100">
        <v>-0.36280737520313677</v>
      </c>
      <c r="M3100">
        <v>1.009878620046269</v>
      </c>
      <c r="N3100">
        <v>-0.6231900510626337</v>
      </c>
      <c r="O3100">
        <v>0.99545541903413259</v>
      </c>
      <c r="P3100">
        <v>-0.39768680103703019</v>
      </c>
      <c r="Q3100">
        <v>0.43233260146193347</v>
      </c>
      <c r="R3100">
        <v>8.0169032562126277E-2</v>
      </c>
      <c r="S3100">
        <v>-8.6813909866908928E-3</v>
      </c>
      <c r="T3100">
        <v>-8.5240066133890582E-2</v>
      </c>
      <c r="U3100">
        <v>8.0428299654061911E-2</v>
      </c>
      <c r="V3100">
        <v>4.1505498050672402E-3</v>
      </c>
      <c r="W3100">
        <v>6.4118647239801161E-3</v>
      </c>
      <c r="X3100">
        <v>1.523961597972146E-2</v>
      </c>
      <c r="Y3100">
        <v>-5.2169802270245948E-3</v>
      </c>
    </row>
    <row r="3101" spans="1:25" x14ac:dyDescent="0.35">
      <c r="A3101" s="2">
        <v>43542</v>
      </c>
      <c r="B3101">
        <v>-2.6192811436905948E-3</v>
      </c>
      <c r="C3101">
        <v>-1.613388606623088</v>
      </c>
      <c r="D3101">
        <v>-1.6315981638919419</v>
      </c>
      <c r="E3101">
        <v>0.36802984106648889</v>
      </c>
      <c r="F3101">
        <v>0.46652131768374999</v>
      </c>
      <c r="G3101">
        <v>-1.04884645675495</v>
      </c>
      <c r="H3101">
        <v>0.92212283423922015</v>
      </c>
      <c r="I3101">
        <v>-0.1732798404751914</v>
      </c>
      <c r="J3101">
        <v>0.15876095494589651</v>
      </c>
      <c r="K3101">
        <v>-0.32803904631507957</v>
      </c>
      <c r="L3101">
        <v>-0.36775964662179128</v>
      </c>
      <c r="M3101">
        <v>1.009013208060433</v>
      </c>
      <c r="N3101">
        <v>-0.62640806548734351</v>
      </c>
      <c r="O3101">
        <v>0.97810827864872529</v>
      </c>
      <c r="P3101">
        <v>-0.43952642606636511</v>
      </c>
      <c r="Q3101">
        <v>0.45399557086811032</v>
      </c>
      <c r="R3101">
        <v>6.9791783309463937E-2</v>
      </c>
      <c r="S3101">
        <v>-1.118075421535532E-3</v>
      </c>
      <c r="T3101">
        <v>-8.9531795853653534E-2</v>
      </c>
      <c r="U3101">
        <v>8.3645574902612443E-2</v>
      </c>
      <c r="V3101">
        <v>9.4186349738158452E-4</v>
      </c>
      <c r="W3101">
        <v>5.5453666452764038E-3</v>
      </c>
      <c r="X3101">
        <v>1.415113993452613E-2</v>
      </c>
      <c r="Y3101">
        <v>-4.7979407194136143E-3</v>
      </c>
    </row>
    <row r="3102" spans="1:25" x14ac:dyDescent="0.35">
      <c r="A3102" s="2">
        <v>43543</v>
      </c>
      <c r="B3102">
        <v>-4.291046784209341E-2</v>
      </c>
      <c r="C3102">
        <v>-1.644756749280758</v>
      </c>
      <c r="D3102">
        <v>-1.62615899180964</v>
      </c>
      <c r="E3102">
        <v>0.38197516320316149</v>
      </c>
      <c r="F3102">
        <v>0.45966649564964729</v>
      </c>
      <c r="G3102">
        <v>-1.0588542110809991</v>
      </c>
      <c r="H3102">
        <v>0.92722303517653748</v>
      </c>
      <c r="I3102">
        <v>-0.17226568981129251</v>
      </c>
      <c r="J3102">
        <v>0.14647078938306829</v>
      </c>
      <c r="K3102">
        <v>-0.3263178088959926</v>
      </c>
      <c r="L3102">
        <v>-0.37483774319947649</v>
      </c>
      <c r="M3102">
        <v>1.007002581755126</v>
      </c>
      <c r="N3102">
        <v>-0.63412271783144292</v>
      </c>
      <c r="O3102">
        <v>0.94770573835042449</v>
      </c>
      <c r="P3102">
        <v>-0.48261964678445107</v>
      </c>
      <c r="Q3102">
        <v>0.48242784470404082</v>
      </c>
      <c r="R3102">
        <v>5.9117366158378058E-2</v>
      </c>
      <c r="S3102">
        <v>1.116065318388231E-2</v>
      </c>
      <c r="T3102">
        <v>-9.5662102383667583E-2</v>
      </c>
      <c r="U3102">
        <v>8.9866408718544913E-2</v>
      </c>
      <c r="V3102">
        <v>-4.8483024047322309E-3</v>
      </c>
      <c r="W3102">
        <v>7.0760375624220528E-3</v>
      </c>
      <c r="X3102">
        <v>1.454392986964846E-2</v>
      </c>
      <c r="Y3102">
        <v>-4.7442223066986502E-3</v>
      </c>
    </row>
    <row r="3103" spans="1:25" x14ac:dyDescent="0.35">
      <c r="A3103" s="2">
        <v>43544</v>
      </c>
      <c r="B3103">
        <v>-2.3723787979107519E-3</v>
      </c>
      <c r="C3103">
        <v>-1.5712404623262259</v>
      </c>
      <c r="D3103">
        <v>-1.647787515264048</v>
      </c>
      <c r="E3103">
        <v>0.32283001337909001</v>
      </c>
      <c r="F3103">
        <v>0.43356347306203019</v>
      </c>
      <c r="G3103">
        <v>-1.027385256431127</v>
      </c>
      <c r="H3103">
        <v>0.9072842843844825</v>
      </c>
      <c r="I3103">
        <v>-0.16800770294446099</v>
      </c>
      <c r="J3103">
        <v>0.1575984893841835</v>
      </c>
      <c r="K3103">
        <v>-0.31357863833440047</v>
      </c>
      <c r="L3103">
        <v>-0.38781250893549341</v>
      </c>
      <c r="M3103">
        <v>0.99202327713291905</v>
      </c>
      <c r="N3103">
        <v>-0.68936568715163693</v>
      </c>
      <c r="O3103">
        <v>0.82233080223254729</v>
      </c>
      <c r="P3103">
        <v>-0.3322152853324486</v>
      </c>
      <c r="Q3103">
        <v>0.54995876835773871</v>
      </c>
      <c r="R3103">
        <v>0.14035001980665601</v>
      </c>
      <c r="S3103">
        <v>4.551749759875074E-2</v>
      </c>
      <c r="T3103">
        <v>-5.5035279599222428E-2</v>
      </c>
      <c r="U3103">
        <v>0.10906437343308049</v>
      </c>
      <c r="V3103">
        <v>9.1549640950098748E-3</v>
      </c>
      <c r="W3103">
        <v>1.5186986301298749E-2</v>
      </c>
      <c r="X3103">
        <v>1.3193008394563509E-2</v>
      </c>
      <c r="Y3103">
        <v>-1.177234664648737E-2</v>
      </c>
    </row>
    <row r="3104" spans="1:25" x14ac:dyDescent="0.35">
      <c r="A3104" s="2">
        <v>43545</v>
      </c>
      <c r="B3104">
        <v>1.3850156787902679E-2</v>
      </c>
      <c r="C3104">
        <v>-1.5772713193962731</v>
      </c>
      <c r="D3104">
        <v>-1.639505476463359</v>
      </c>
      <c r="E3104">
        <v>0.33695859789869531</v>
      </c>
      <c r="F3104">
        <v>0.45080948225914802</v>
      </c>
      <c r="G3104">
        <v>-1.030707376421069</v>
      </c>
      <c r="H3104">
        <v>0.91040141696690136</v>
      </c>
      <c r="I3104">
        <v>-0.17093191835664021</v>
      </c>
      <c r="J3104">
        <v>0.16205010737021899</v>
      </c>
      <c r="K3104">
        <v>-0.31797112474359168</v>
      </c>
      <c r="L3104">
        <v>-0.37703041083856581</v>
      </c>
      <c r="M3104">
        <v>0.99980518060178081</v>
      </c>
      <c r="N3104">
        <v>-0.6633205402075194</v>
      </c>
      <c r="O3104">
        <v>0.89293435680390121</v>
      </c>
      <c r="P3104">
        <v>-0.33928044664978851</v>
      </c>
      <c r="Q3104">
        <v>0.47043232431380139</v>
      </c>
      <c r="R3104">
        <v>0.12780335524579789</v>
      </c>
      <c r="S3104">
        <v>-1.412689689255134E-3</v>
      </c>
      <c r="T3104">
        <v>-5.3031261166607821E-2</v>
      </c>
      <c r="U3104">
        <v>8.055304090286225E-2</v>
      </c>
      <c r="V3104">
        <v>1.411755397178617E-2</v>
      </c>
      <c r="W3104">
        <v>1.12985007954154E-2</v>
      </c>
      <c r="X3104">
        <v>1.1096613933581811E-2</v>
      </c>
      <c r="Y3104">
        <v>-7.4021825848910369E-3</v>
      </c>
    </row>
    <row r="3105" spans="1:25" x14ac:dyDescent="0.35">
      <c r="A3105" s="2">
        <v>43546</v>
      </c>
      <c r="B3105">
        <v>0.21640273221738099</v>
      </c>
      <c r="C3105">
        <v>-1.4132461570733821</v>
      </c>
      <c r="D3105">
        <v>-1.6632642938353099</v>
      </c>
      <c r="E3105">
        <v>0.25752459499470592</v>
      </c>
      <c r="F3105">
        <v>0.47908298282733602</v>
      </c>
      <c r="G3105">
        <v>-0.97143704362702321</v>
      </c>
      <c r="H3105">
        <v>0.87714528315244988</v>
      </c>
      <c r="I3105">
        <v>-0.17558098796880689</v>
      </c>
      <c r="J3105">
        <v>0.22202421643450621</v>
      </c>
      <c r="K3105">
        <v>-0.31985017896101853</v>
      </c>
      <c r="L3105">
        <v>-0.34587454355175468</v>
      </c>
      <c r="M3105">
        <v>1.006186097150271</v>
      </c>
      <c r="N3105">
        <v>-0.64231953389492369</v>
      </c>
      <c r="O3105">
        <v>0.99976172639825667</v>
      </c>
      <c r="P3105">
        <v>-7.3737797049819767E-2</v>
      </c>
      <c r="Q3105">
        <v>0.27332847346632289</v>
      </c>
      <c r="R3105">
        <v>0.22049904883861021</v>
      </c>
      <c r="S3105">
        <v>-9.6051590780141777E-2</v>
      </c>
      <c r="T3105">
        <v>2.564091926092945E-2</v>
      </c>
      <c r="U3105">
        <v>3.3283450215866789E-2</v>
      </c>
      <c r="V3105">
        <v>5.6367741538620661E-2</v>
      </c>
      <c r="W3105">
        <v>4.0142427738494059E-3</v>
      </c>
      <c r="X3105">
        <v>-1.711144318972772E-3</v>
      </c>
      <c r="Y3105">
        <v>-9.2212754269390511E-3</v>
      </c>
    </row>
    <row r="3106" spans="1:25" x14ac:dyDescent="0.35">
      <c r="A3106" s="2">
        <v>43549</v>
      </c>
      <c r="B3106">
        <v>0.1911983625743453</v>
      </c>
      <c r="C3106">
        <v>-1.4260574448610901</v>
      </c>
      <c r="D3106">
        <v>-1.662700227270949</v>
      </c>
      <c r="E3106">
        <v>0.25904567355215641</v>
      </c>
      <c r="F3106">
        <v>0.46960776869801052</v>
      </c>
      <c r="G3106">
        <v>-0.97453846791842369</v>
      </c>
      <c r="H3106">
        <v>0.87848510098542876</v>
      </c>
      <c r="I3106">
        <v>-0.1740443155980608</v>
      </c>
      <c r="J3106">
        <v>0.2142314221312962</v>
      </c>
      <c r="K3106">
        <v>-0.31658888742599228</v>
      </c>
      <c r="L3106">
        <v>-0.35354458622851592</v>
      </c>
      <c r="M3106">
        <v>1.002188754611105</v>
      </c>
      <c r="N3106">
        <v>-0.65728804493253146</v>
      </c>
      <c r="O3106">
        <v>0.95574068308995186</v>
      </c>
      <c r="P3106">
        <v>-8.4424426239956163E-2</v>
      </c>
      <c r="Q3106">
        <v>0.30920891030816339</v>
      </c>
      <c r="R3106">
        <v>0.217395232303532</v>
      </c>
      <c r="S3106">
        <v>-8.0306379957275478E-2</v>
      </c>
      <c r="T3106">
        <v>2.1780227037409582E-2</v>
      </c>
      <c r="U3106">
        <v>4.2005122609804442E-2</v>
      </c>
      <c r="V3106">
        <v>4.9153240414615787E-2</v>
      </c>
      <c r="W3106">
        <v>4.6474328089894969E-3</v>
      </c>
      <c r="X3106">
        <v>-3.9235573046528177E-5</v>
      </c>
      <c r="Y3106">
        <v>-1.020635944981303E-2</v>
      </c>
    </row>
    <row r="3107" spans="1:25" x14ac:dyDescent="0.35">
      <c r="A3107" s="2">
        <v>43550</v>
      </c>
      <c r="B3107">
        <v>0.16596588311344099</v>
      </c>
      <c r="C3107">
        <v>-1.4537060658494281</v>
      </c>
      <c r="D3107">
        <v>-1.655787029520605</v>
      </c>
      <c r="E3107">
        <v>0.27603991508846221</v>
      </c>
      <c r="F3107">
        <v>0.4715138737938756</v>
      </c>
      <c r="G3107">
        <v>-0.98439336051382642</v>
      </c>
      <c r="H3107">
        <v>0.88425668932882517</v>
      </c>
      <c r="I3107">
        <v>-0.17442666933546169</v>
      </c>
      <c r="J3107">
        <v>0.20666725590485879</v>
      </c>
      <c r="K3107">
        <v>-0.31788202924886982</v>
      </c>
      <c r="L3107">
        <v>-0.35422410351029582</v>
      </c>
      <c r="M3107">
        <v>1.0040180205389651</v>
      </c>
      <c r="N3107">
        <v>-0.6509950935752018</v>
      </c>
      <c r="O3107">
        <v>0.9640277939427907</v>
      </c>
      <c r="P3107">
        <v>-0.1297122693917975</v>
      </c>
      <c r="Q3107">
        <v>0.3033167857634968</v>
      </c>
      <c r="R3107">
        <v>0.1943650213063616</v>
      </c>
      <c r="S3107">
        <v>-8.9851641796511228E-2</v>
      </c>
      <c r="T3107">
        <v>8.4828003148803323E-3</v>
      </c>
      <c r="U3107">
        <v>3.6364872134447911E-2</v>
      </c>
      <c r="V3107">
        <v>4.388820258952264E-2</v>
      </c>
      <c r="W3107">
        <v>2.9734071414375869E-3</v>
      </c>
      <c r="X3107">
        <v>6.3665325745496028E-4</v>
      </c>
      <c r="Y3107">
        <v>-7.0011939317560666E-3</v>
      </c>
    </row>
    <row r="3108" spans="1:25" x14ac:dyDescent="0.35">
      <c r="A3108" s="2">
        <v>43551</v>
      </c>
      <c r="B3108">
        <v>0.47631079043848001</v>
      </c>
      <c r="C3108">
        <v>-1.7267431026776461</v>
      </c>
      <c r="D3108">
        <v>-0.78149149311260624</v>
      </c>
      <c r="E3108">
        <v>-7.0459212130212223E-3</v>
      </c>
      <c r="F3108">
        <v>-0.67066777119550469</v>
      </c>
      <c r="G3108">
        <v>-0.4408941445767946</v>
      </c>
      <c r="H3108">
        <v>1.427714242049956</v>
      </c>
      <c r="I3108">
        <v>0.14299260117927609</v>
      </c>
      <c r="J3108">
        <v>-0.27688529783631638</v>
      </c>
      <c r="K3108">
        <v>-1.140820802967188</v>
      </c>
      <c r="L3108">
        <v>-0.43401316342683299</v>
      </c>
      <c r="M3108">
        <v>0.7845076759730526</v>
      </c>
      <c r="N3108">
        <v>-0.66368905962157332</v>
      </c>
      <c r="O3108">
        <v>1.114601005873316</v>
      </c>
      <c r="P3108">
        <v>-0.10032610618329831</v>
      </c>
      <c r="Q3108">
        <v>0.3423235137318355</v>
      </c>
      <c r="R3108">
        <v>0.1848269376213092</v>
      </c>
      <c r="S3108">
        <v>-7.5751799689440943E-2</v>
      </c>
      <c r="T3108">
        <v>-3.2560661109843199E-4</v>
      </c>
      <c r="U3108">
        <v>4.8049906655335803E-2</v>
      </c>
      <c r="V3108">
        <v>3.6256732705725367E-2</v>
      </c>
      <c r="W3108">
        <v>1.1955664326189701E-3</v>
      </c>
      <c r="X3108">
        <v>4.208831088110156E-3</v>
      </c>
      <c r="Y3108">
        <v>-7.4184136193676158E-3</v>
      </c>
    </row>
    <row r="3109" spans="1:25" x14ac:dyDescent="0.35">
      <c r="A3109" s="2">
        <v>43552</v>
      </c>
      <c r="B3109">
        <v>0.11128039872174041</v>
      </c>
      <c r="C3109">
        <v>-1.491983804373507</v>
      </c>
      <c r="D3109">
        <v>-1.6504295022386659</v>
      </c>
      <c r="E3109">
        <v>0.29020853389086732</v>
      </c>
      <c r="F3109">
        <v>0.45885027649451687</v>
      </c>
      <c r="G3109">
        <v>-0.99603022247980832</v>
      </c>
      <c r="H3109">
        <v>0.89010069973001704</v>
      </c>
      <c r="I3109">
        <v>-0.17250127945043009</v>
      </c>
      <c r="J3109">
        <v>0.189978147620254</v>
      </c>
      <c r="K3109">
        <v>-0.31432514350532809</v>
      </c>
      <c r="L3109">
        <v>-0.36571817340227669</v>
      </c>
      <c r="M3109">
        <v>0.99947389786412899</v>
      </c>
      <c r="N3109">
        <v>-0.66766000528564939</v>
      </c>
      <c r="O3109">
        <v>0.90711858850407245</v>
      </c>
      <c r="P3109">
        <v>-0.1803667093495161</v>
      </c>
      <c r="Q3109">
        <v>0.35525829051278979</v>
      </c>
      <c r="R3109">
        <v>0.17800273974074049</v>
      </c>
      <c r="S3109">
        <v>-7.4129567715533487E-2</v>
      </c>
      <c r="T3109">
        <v>-2.6889116951320938E-3</v>
      </c>
      <c r="U3109">
        <v>4.2082232418972E-2</v>
      </c>
      <c r="V3109">
        <v>3.5541029871088238E-2</v>
      </c>
      <c r="W3109">
        <v>3.5929607299829492E-3</v>
      </c>
      <c r="X3109">
        <v>3.214180495951042E-3</v>
      </c>
      <c r="Y3109">
        <v>-6.9664506311857988E-3</v>
      </c>
    </row>
    <row r="3110" spans="1:25" x14ac:dyDescent="0.35">
      <c r="A3110" s="2">
        <v>43553</v>
      </c>
      <c r="B3110">
        <v>9.4724358967063299E-2</v>
      </c>
      <c r="C3110">
        <v>-1.507657229672061</v>
      </c>
      <c r="D3110">
        <v>-1.646722915723871</v>
      </c>
      <c r="E3110">
        <v>0.29882757155930573</v>
      </c>
      <c r="F3110">
        <v>0.45820636442775881</v>
      </c>
      <c r="G3110">
        <v>-1.001283160092707</v>
      </c>
      <c r="H3110">
        <v>0.89313588552368273</v>
      </c>
      <c r="I3110">
        <v>-0.17245279889709769</v>
      </c>
      <c r="J3110">
        <v>0.18486311039106709</v>
      </c>
      <c r="K3110">
        <v>-0.31419251172426071</v>
      </c>
      <c r="L3110">
        <v>-0.36741178448560802</v>
      </c>
      <c r="M3110">
        <v>0.99967124601764923</v>
      </c>
      <c r="N3110">
        <v>-0.66747302777762196</v>
      </c>
      <c r="O3110">
        <v>0.90319540177169289</v>
      </c>
      <c r="P3110">
        <v>-0.20223373933494379</v>
      </c>
      <c r="Q3110">
        <v>0.35775042563458698</v>
      </c>
      <c r="R3110">
        <v>0.16800963542077721</v>
      </c>
      <c r="S3110">
        <v>-7.869503940904414E-2</v>
      </c>
      <c r="T3110">
        <v>-9.8643031326953682E-3</v>
      </c>
      <c r="U3110">
        <v>3.8028588408576328E-2</v>
      </c>
      <c r="V3110">
        <v>3.1948124995479998E-2</v>
      </c>
      <c r="W3110">
        <v>1.0915921093692599E-3</v>
      </c>
      <c r="X3110">
        <v>4.3029637164102349E-3</v>
      </c>
      <c r="Y3110">
        <v>-8.0267629120290129E-3</v>
      </c>
    </row>
    <row r="3111" spans="1:25" x14ac:dyDescent="0.35">
      <c r="A3111" s="2">
        <v>43556</v>
      </c>
      <c r="B3111">
        <v>0.18458729480425881</v>
      </c>
      <c r="C3111">
        <v>-1.4105331548389859</v>
      </c>
      <c r="D3111">
        <v>-1.667350093691264</v>
      </c>
      <c r="E3111">
        <v>0.23769233807639639</v>
      </c>
      <c r="F3111">
        <v>0.45165261695604891</v>
      </c>
      <c r="G3111">
        <v>-0.96312839910781367</v>
      </c>
      <c r="H3111">
        <v>0.86971218272355155</v>
      </c>
      <c r="I3111">
        <v>-0.1714376862736684</v>
      </c>
      <c r="J3111">
        <v>0.2109733554848022</v>
      </c>
      <c r="K3111">
        <v>-0.30739055635070739</v>
      </c>
      <c r="L3111">
        <v>-0.36507081616779991</v>
      </c>
      <c r="M3111">
        <v>0.99297560579312949</v>
      </c>
      <c r="N3111">
        <v>-0.69300458985901736</v>
      </c>
      <c r="O3111">
        <v>0.86393145531139004</v>
      </c>
      <c r="P3111">
        <v>-2.7375013025001359E-2</v>
      </c>
      <c r="Q3111">
        <v>0.33094472405723357</v>
      </c>
      <c r="R3111">
        <v>0.25534902938833809</v>
      </c>
      <c r="S3111">
        <v>-7.7375378703792325E-2</v>
      </c>
      <c r="T3111">
        <v>5.1248226873026458E-2</v>
      </c>
      <c r="U3111">
        <v>3.9226287776890023E-2</v>
      </c>
      <c r="V3111">
        <v>5.2243710587685628E-2</v>
      </c>
      <c r="W3111">
        <v>1.9908121105265092E-3</v>
      </c>
      <c r="X3111">
        <v>-5.0972185089065414E-4</v>
      </c>
      <c r="Y3111">
        <v>-1.404360097015709E-2</v>
      </c>
    </row>
    <row r="3112" spans="1:25" x14ac:dyDescent="0.35">
      <c r="A3112" s="2">
        <v>43557</v>
      </c>
      <c r="B3112">
        <v>0.14301645990296921</v>
      </c>
      <c r="C3112">
        <v>-1.44315819185287</v>
      </c>
      <c r="D3112">
        <v>-1.6625097139853811</v>
      </c>
      <c r="E3112">
        <v>0.25208263932357688</v>
      </c>
      <c r="F3112">
        <v>0.44478909085929452</v>
      </c>
      <c r="G3112">
        <v>-0.97398982422479574</v>
      </c>
      <c r="H3112">
        <v>0.87563330336823453</v>
      </c>
      <c r="I3112">
        <v>-0.17037588196911671</v>
      </c>
      <c r="J3112">
        <v>0.19862963953867471</v>
      </c>
      <c r="K3112">
        <v>-0.3063626206496356</v>
      </c>
      <c r="L3112">
        <v>-0.37190947203141228</v>
      </c>
      <c r="M3112">
        <v>0.99098942712514038</v>
      </c>
      <c r="N3112">
        <v>-0.69967090590046255</v>
      </c>
      <c r="O3112">
        <v>0.83489804172923843</v>
      </c>
      <c r="P3112">
        <v>-7.9598970995546942E-2</v>
      </c>
      <c r="Q3112">
        <v>0.36481807390726129</v>
      </c>
      <c r="R3112">
        <v>0.22970536712137621</v>
      </c>
      <c r="S3112">
        <v>-6.8786797945122449E-2</v>
      </c>
      <c r="T3112">
        <v>3.2432134680395693E-2</v>
      </c>
      <c r="U3112">
        <v>4.3277704449172498E-2</v>
      </c>
      <c r="V3112">
        <v>4.6404465294687898E-2</v>
      </c>
      <c r="W3112">
        <v>-8.754274674065139E-4</v>
      </c>
      <c r="X3112">
        <v>1.679771638738978E-3</v>
      </c>
      <c r="Y3112">
        <v>-1.3329501692728179E-2</v>
      </c>
    </row>
    <row r="3113" spans="1:25" x14ac:dyDescent="0.35">
      <c r="A3113" s="2">
        <v>43558</v>
      </c>
      <c r="B3113">
        <v>0.1136709731630364</v>
      </c>
      <c r="C3113">
        <v>-1.461489858857324</v>
      </c>
      <c r="D3113">
        <v>-1.660764116567631</v>
      </c>
      <c r="E3113">
        <v>0.25734413581350168</v>
      </c>
      <c r="F3113">
        <v>0.43632210940123178</v>
      </c>
      <c r="G3113">
        <v>-0.97933919436266126</v>
      </c>
      <c r="H3113">
        <v>0.87822719033453411</v>
      </c>
      <c r="I3113">
        <v>-0.16904962106701649</v>
      </c>
      <c r="J3113">
        <v>0.18973469528303499</v>
      </c>
      <c r="K3113">
        <v>-0.30396337772937609</v>
      </c>
      <c r="L3113">
        <v>-0.37906037744211291</v>
      </c>
      <c r="M3113">
        <v>0.98773495415042445</v>
      </c>
      <c r="N3113">
        <v>-0.71151529291690374</v>
      </c>
      <c r="O3113">
        <v>0.79699383004292002</v>
      </c>
      <c r="P3113">
        <v>-0.10325533731678591</v>
      </c>
      <c r="Q3113">
        <v>0.39937180149055901</v>
      </c>
      <c r="R3113">
        <v>0.22004236131011051</v>
      </c>
      <c r="S3113">
        <v>-5.4237253644355193E-2</v>
      </c>
      <c r="T3113">
        <v>2.5026666001679531E-2</v>
      </c>
      <c r="U3113">
        <v>4.7539061573734137E-2</v>
      </c>
      <c r="V3113">
        <v>4.2687294231149427E-2</v>
      </c>
      <c r="W3113">
        <v>-2.1965191998047362E-3</v>
      </c>
      <c r="X3113">
        <v>1.9683482951844441E-3</v>
      </c>
      <c r="Y3113">
        <v>-1.273431737792855E-2</v>
      </c>
    </row>
    <row r="3114" spans="1:25" x14ac:dyDescent="0.35">
      <c r="A3114" s="2">
        <v>43559</v>
      </c>
      <c r="B3114">
        <v>-0.5629185057272188</v>
      </c>
      <c r="C3114">
        <v>-1.667062602044292</v>
      </c>
      <c r="D3114">
        <v>-1.732269782716108</v>
      </c>
      <c r="E3114">
        <v>-0.1207203912263434</v>
      </c>
      <c r="F3114">
        <v>6.2143753787490499E-2</v>
      </c>
      <c r="G3114">
        <v>-0.751259003159363</v>
      </c>
      <c r="H3114">
        <v>-7.5775857029431321E-2</v>
      </c>
      <c r="I3114">
        <v>-0.15833809981066899</v>
      </c>
      <c r="J3114">
        <v>-0.1154561028195316</v>
      </c>
      <c r="K3114">
        <v>-6.475149831711393E-4</v>
      </c>
      <c r="L3114">
        <v>5.3040867512618127E-2</v>
      </c>
      <c r="M3114">
        <v>0.1096951858472881</v>
      </c>
      <c r="N3114">
        <v>0.29394955718252819</v>
      </c>
      <c r="O3114">
        <v>0.93136500849541304</v>
      </c>
      <c r="P3114">
        <v>0.1501338522683168</v>
      </c>
      <c r="Q3114">
        <v>0.4924634164611254</v>
      </c>
      <c r="R3114">
        <v>0.1078664424353738</v>
      </c>
      <c r="S3114">
        <v>-4.1737602624857359E-2</v>
      </c>
      <c r="T3114">
        <v>-1.5192454583446161E-2</v>
      </c>
      <c r="U3114">
        <v>5.2537353014933633E-2</v>
      </c>
      <c r="V3114">
        <v>2.0647604309551159E-2</v>
      </c>
      <c r="W3114">
        <v>5.5631629138402552E-3</v>
      </c>
      <c r="X3114">
        <v>-2.7905274729307211E-4</v>
      </c>
      <c r="Y3114">
        <v>-1.121910540547541E-2</v>
      </c>
    </row>
    <row r="3115" spans="1:25" x14ac:dyDescent="0.35">
      <c r="A3115" s="2">
        <v>43560</v>
      </c>
      <c r="B3115">
        <v>-0.91097662031700621</v>
      </c>
      <c r="C3115">
        <v>-0.94543203997396541</v>
      </c>
      <c r="D3115">
        <v>-1.7651171788104401</v>
      </c>
      <c r="E3115">
        <v>0.95245289731192229</v>
      </c>
      <c r="F3115">
        <v>0.139160775310087</v>
      </c>
      <c r="G3115">
        <v>0.27423624277338449</v>
      </c>
      <c r="H3115">
        <v>-0.19961170721486299</v>
      </c>
      <c r="I3115">
        <v>-1.0510065591478821</v>
      </c>
      <c r="J3115">
        <v>-0.51934518971427868</v>
      </c>
      <c r="K3115">
        <v>-0.34484291694993718</v>
      </c>
      <c r="L3115">
        <v>-0.1046724744613681</v>
      </c>
      <c r="M3115">
        <v>-3.1053505958351189E-2</v>
      </c>
      <c r="N3115">
        <v>0.24659569990141569</v>
      </c>
      <c r="O3115">
        <v>0.92636041053240192</v>
      </c>
      <c r="P3115">
        <v>5.2509237611752968E-2</v>
      </c>
      <c r="Q3115">
        <v>0.5274674768150529</v>
      </c>
      <c r="R3115">
        <v>6.439917223081551E-2</v>
      </c>
      <c r="S3115">
        <v>-4.3957811508533062E-2</v>
      </c>
      <c r="T3115">
        <v>-3.1344303608017987E-2</v>
      </c>
      <c r="U3115">
        <v>5.3431598941855431E-2</v>
      </c>
      <c r="V3115">
        <v>1.6873412286282891E-2</v>
      </c>
      <c r="W3115">
        <v>4.7379153750827007E-3</v>
      </c>
      <c r="X3115">
        <v>1.114245266393931E-3</v>
      </c>
      <c r="Y3115">
        <v>-4.9041892984015342E-3</v>
      </c>
    </row>
    <row r="3116" spans="1:25" x14ac:dyDescent="0.35">
      <c r="A3116" s="2">
        <v>43563</v>
      </c>
      <c r="B3116">
        <v>-0.95299054805727224</v>
      </c>
      <c r="C3116">
        <v>-0.97866740302757571</v>
      </c>
      <c r="D3116">
        <v>-1.7593826105109669</v>
      </c>
      <c r="E3116">
        <v>0.96768851275567147</v>
      </c>
      <c r="F3116">
        <v>0.13250304690295781</v>
      </c>
      <c r="G3116">
        <v>0.26325521183366851</v>
      </c>
      <c r="H3116">
        <v>-0.19367320428161389</v>
      </c>
      <c r="I3116">
        <v>-1.0500262903500841</v>
      </c>
      <c r="J3116">
        <v>-0.53212913732564293</v>
      </c>
      <c r="K3116">
        <v>-0.34330283453715932</v>
      </c>
      <c r="L3116">
        <v>-0.1117701879613672</v>
      </c>
      <c r="M3116">
        <v>-3.2948607202970909E-2</v>
      </c>
      <c r="N3116">
        <v>0.23937945802921651</v>
      </c>
      <c r="O3116">
        <v>0.89703079695348698</v>
      </c>
      <c r="P3116">
        <v>5.8896316978725959E-3</v>
      </c>
      <c r="Q3116">
        <v>0.55936001929018542</v>
      </c>
      <c r="R3116">
        <v>4.8335851306996053E-2</v>
      </c>
      <c r="S3116">
        <v>-3.3004825038296791E-2</v>
      </c>
      <c r="T3116">
        <v>-4.1966899059958027E-2</v>
      </c>
      <c r="U3116">
        <v>5.5213168590444298E-2</v>
      </c>
      <c r="V3116">
        <v>1.325827760410909E-2</v>
      </c>
      <c r="W3116">
        <v>3.8183430043940069E-3</v>
      </c>
      <c r="X3116">
        <v>-3.6828663357682512E-5</v>
      </c>
      <c r="Y3116">
        <v>-4.4019753847307748E-3</v>
      </c>
    </row>
    <row r="3117" spans="1:25" x14ac:dyDescent="0.35">
      <c r="A3117" s="2">
        <v>43564</v>
      </c>
      <c r="B3117">
        <v>-0.97172343855737719</v>
      </c>
      <c r="C3117">
        <v>-0.99797214267837453</v>
      </c>
      <c r="D3117">
        <v>-1.7539943670690961</v>
      </c>
      <c r="E3117">
        <v>0.97932628133322042</v>
      </c>
      <c r="F3117">
        <v>0.1330843848283077</v>
      </c>
      <c r="G3117">
        <v>0.25667289490049622</v>
      </c>
      <c r="H3117">
        <v>-0.18967393922999551</v>
      </c>
      <c r="I3117">
        <v>-1.050195399602657</v>
      </c>
      <c r="J3117">
        <v>-0.53804429647464835</v>
      </c>
      <c r="K3117">
        <v>-0.34322380161274502</v>
      </c>
      <c r="L3117">
        <v>-0.1131610172579816</v>
      </c>
      <c r="M3117">
        <v>-3.2175798527343369E-2</v>
      </c>
      <c r="N3117">
        <v>0.24109497826615731</v>
      </c>
      <c r="O3117">
        <v>0.89696581265104547</v>
      </c>
      <c r="P3117">
        <v>-1.7968835598614639E-2</v>
      </c>
      <c r="Q3117">
        <v>0.55592328285724102</v>
      </c>
      <c r="R3117">
        <v>3.683752453669617E-2</v>
      </c>
      <c r="S3117">
        <v>-3.9758625182300993E-2</v>
      </c>
      <c r="T3117">
        <v>-4.6964047729040032E-2</v>
      </c>
      <c r="U3117">
        <v>4.913482704589351E-2</v>
      </c>
      <c r="V3117">
        <v>1.2166432044718709E-2</v>
      </c>
      <c r="W3117">
        <v>3.1229078749705E-3</v>
      </c>
      <c r="X3117">
        <v>-7.1810389342305276E-4</v>
      </c>
      <c r="Y3117">
        <v>-3.478588457971396E-3</v>
      </c>
    </row>
    <row r="3118" spans="1:25" x14ac:dyDescent="0.35">
      <c r="A3118" s="2">
        <v>43565</v>
      </c>
      <c r="B3118">
        <v>-1.006298129556858</v>
      </c>
      <c r="C3118">
        <v>-1.0262255350746301</v>
      </c>
      <c r="D3118">
        <v>-1.7483213593472451</v>
      </c>
      <c r="E3118">
        <v>0.99278282593704881</v>
      </c>
      <c r="F3118">
        <v>0.1282881536712363</v>
      </c>
      <c r="G3118">
        <v>0.24751332812560231</v>
      </c>
      <c r="H3118">
        <v>-0.1846339271934353</v>
      </c>
      <c r="I3118">
        <v>-1.0495527644642</v>
      </c>
      <c r="J3118">
        <v>-0.54876515938182213</v>
      </c>
      <c r="K3118">
        <v>-0.34175901373870338</v>
      </c>
      <c r="L3118">
        <v>-0.118744721004426</v>
      </c>
      <c r="M3118">
        <v>-3.3476567206557228E-2</v>
      </c>
      <c r="N3118">
        <v>0.23553270097934351</v>
      </c>
      <c r="O3118">
        <v>0.87415647087645554</v>
      </c>
      <c r="P3118">
        <v>-5.4296120455290357E-2</v>
      </c>
      <c r="Q3118">
        <v>0.57636250370910125</v>
      </c>
      <c r="R3118">
        <v>2.367610134981073E-2</v>
      </c>
      <c r="S3118">
        <v>-3.7419158700392328E-2</v>
      </c>
      <c r="T3118">
        <v>-5.4817561601925413E-2</v>
      </c>
      <c r="U3118">
        <v>4.2935794781333747E-2</v>
      </c>
      <c r="V3118">
        <v>9.5514941596816904E-3</v>
      </c>
      <c r="W3118">
        <v>-6.6933144998277284E-4</v>
      </c>
      <c r="X3118">
        <v>-1.4878487345457601E-3</v>
      </c>
      <c r="Y3118">
        <v>-2.40397447267278E-3</v>
      </c>
    </row>
    <row r="3119" spans="1:25" x14ac:dyDescent="0.35">
      <c r="A3119" s="2">
        <v>43566</v>
      </c>
      <c r="B3119">
        <v>-1.0440048251140479</v>
      </c>
      <c r="C3119">
        <v>-1.0525512572463489</v>
      </c>
      <c r="D3119">
        <v>-1.744213078654496</v>
      </c>
      <c r="E3119">
        <v>1.002603040845566</v>
      </c>
      <c r="F3119">
        <v>0.11948663859174311</v>
      </c>
      <c r="G3119">
        <v>0.23965913136342751</v>
      </c>
      <c r="H3119">
        <v>-0.18076690252795349</v>
      </c>
      <c r="I3119">
        <v>-1.048280945638483</v>
      </c>
      <c r="J3119">
        <v>-0.56043946843993564</v>
      </c>
      <c r="K3119">
        <v>-0.33894286416644509</v>
      </c>
      <c r="L3119">
        <v>-0.12683633069510311</v>
      </c>
      <c r="M3119">
        <v>-3.6699644928817908E-2</v>
      </c>
      <c r="N3119">
        <v>0.22342569425271361</v>
      </c>
      <c r="O3119">
        <v>0.83385309651305395</v>
      </c>
      <c r="P3119">
        <v>-8.5450770690375488E-2</v>
      </c>
      <c r="Q3119">
        <v>0.61081907117349532</v>
      </c>
      <c r="R3119">
        <v>1.693401482706015E-2</v>
      </c>
      <c r="S3119">
        <v>-2.6829547122496179E-2</v>
      </c>
      <c r="T3119">
        <v>-5.745682121572665E-2</v>
      </c>
      <c r="U3119">
        <v>4.294486585507952E-2</v>
      </c>
      <c r="V3119">
        <v>1.0507586769919169E-2</v>
      </c>
      <c r="W3119">
        <v>-2.410059286263022E-3</v>
      </c>
      <c r="X3119">
        <v>1.4591415164917431E-4</v>
      </c>
      <c r="Y3119">
        <v>-2.1712705859745531E-3</v>
      </c>
    </row>
    <row r="3120" spans="1:25" x14ac:dyDescent="0.35">
      <c r="A3120" s="2">
        <v>43567</v>
      </c>
      <c r="B3120">
        <v>-1.024301302835152</v>
      </c>
      <c r="C3120">
        <v>-1.023203783763875</v>
      </c>
      <c r="D3120">
        <v>-1.751424404472697</v>
      </c>
      <c r="E3120">
        <v>0.98016279848353216</v>
      </c>
      <c r="F3120">
        <v>0.111562998691957</v>
      </c>
      <c r="G3120">
        <v>0.25261780160040742</v>
      </c>
      <c r="H3120">
        <v>-0.1891472795928843</v>
      </c>
      <c r="I3120">
        <v>-1.047087436789538</v>
      </c>
      <c r="J3120">
        <v>-0.55503224793290651</v>
      </c>
      <c r="K3120">
        <v>-0.33437229259781892</v>
      </c>
      <c r="L3120">
        <v>-0.13019790095183589</v>
      </c>
      <c r="M3120">
        <v>-4.1628230995032128E-2</v>
      </c>
      <c r="N3120">
        <v>0.2051199588235606</v>
      </c>
      <c r="O3120">
        <v>0.79323032440400454</v>
      </c>
      <c r="P3120">
        <v>-2.533088473810104E-2</v>
      </c>
      <c r="Q3120">
        <v>0.61801275944410583</v>
      </c>
      <c r="R3120">
        <v>4.8057561015245699E-2</v>
      </c>
      <c r="S3120">
        <v>-2.4649854264943701E-2</v>
      </c>
      <c r="T3120">
        <v>-3.4142133014968129E-2</v>
      </c>
      <c r="U3120">
        <v>4.3762065551061158E-2</v>
      </c>
      <c r="V3120">
        <v>1.9694020953541311E-2</v>
      </c>
      <c r="W3120">
        <v>-1.2930262403248281E-4</v>
      </c>
      <c r="X3120">
        <v>-1.2400532932349659E-3</v>
      </c>
      <c r="Y3120">
        <v>-3.655262561987106E-3</v>
      </c>
    </row>
    <row r="3121" spans="1:25" x14ac:dyDescent="0.35">
      <c r="A3121" s="2">
        <v>43570</v>
      </c>
      <c r="B3121">
        <v>-1.068380925240576</v>
      </c>
      <c r="C3121">
        <v>-1.0595219107385421</v>
      </c>
      <c r="D3121">
        <v>-1.7444269472849609</v>
      </c>
      <c r="E3121">
        <v>0.99781085848471607</v>
      </c>
      <c r="F3121">
        <v>0.1057647908339505</v>
      </c>
      <c r="G3121">
        <v>0.24048563433707479</v>
      </c>
      <c r="H3121">
        <v>-0.18239598104581031</v>
      </c>
      <c r="I3121">
        <v>-1.0462630894776801</v>
      </c>
      <c r="J3121">
        <v>-0.56855878306130125</v>
      </c>
      <c r="K3121">
        <v>-0.33290412781192108</v>
      </c>
      <c r="L3121">
        <v>-0.13710713770657521</v>
      </c>
      <c r="M3121">
        <v>-4.3084680056154789E-2</v>
      </c>
      <c r="N3121">
        <v>0.19905933323293981</v>
      </c>
      <c r="O3121">
        <v>0.76669434886234633</v>
      </c>
      <c r="P3121">
        <v>-7.4454296853241272E-2</v>
      </c>
      <c r="Q3121">
        <v>0.64648986391757257</v>
      </c>
      <c r="R3121">
        <v>3.042373699031338E-2</v>
      </c>
      <c r="S3121">
        <v>-1.685864965087893E-2</v>
      </c>
      <c r="T3121">
        <v>-4.4518630740792563E-2</v>
      </c>
      <c r="U3121">
        <v>4.1920971853970701E-2</v>
      </c>
      <c r="V3121">
        <v>1.463349781501423E-2</v>
      </c>
      <c r="W3121">
        <v>-1.2398473696836371E-3</v>
      </c>
      <c r="X3121">
        <v>-1.816037287302962E-3</v>
      </c>
      <c r="Y3121">
        <v>-2.8317401231400048E-3</v>
      </c>
    </row>
    <row r="3122" spans="1:25" x14ac:dyDescent="0.35">
      <c r="A3122" s="2">
        <v>43571</v>
      </c>
      <c r="B3122">
        <v>-1.093323960833873</v>
      </c>
      <c r="C3122">
        <v>-1.0695541945628311</v>
      </c>
      <c r="D3122">
        <v>-1.744212768269259</v>
      </c>
      <c r="E3122">
        <v>0.99636422150569581</v>
      </c>
      <c r="F3122">
        <v>9.4179551318997148E-2</v>
      </c>
      <c r="G3122">
        <v>0.23922022899636711</v>
      </c>
      <c r="H3122">
        <v>-0.18244223182669339</v>
      </c>
      <c r="I3122">
        <v>-1.0444936405376539</v>
      </c>
      <c r="J3122">
        <v>-0.57654788183300498</v>
      </c>
      <c r="K3122">
        <v>-0.32824776086662688</v>
      </c>
      <c r="L3122">
        <v>-0.14610288871529289</v>
      </c>
      <c r="M3122">
        <v>-4.8304478786801108E-2</v>
      </c>
      <c r="N3122">
        <v>0.17943302450661619</v>
      </c>
      <c r="O3122">
        <v>0.71132221592130174</v>
      </c>
      <c r="P3122">
        <v>-7.4058636510312789E-2</v>
      </c>
      <c r="Q3122">
        <v>0.68332872480464801</v>
      </c>
      <c r="R3122">
        <v>3.6607598382640057E-2</v>
      </c>
      <c r="S3122">
        <v>-2.66219118432195E-3</v>
      </c>
      <c r="T3122">
        <v>-3.8329208324227433E-2</v>
      </c>
      <c r="U3122">
        <v>4.714253740782065E-2</v>
      </c>
      <c r="V3122">
        <v>1.7234920469415511E-2</v>
      </c>
      <c r="W3122">
        <v>1.271955882589655E-3</v>
      </c>
      <c r="X3122">
        <v>-4.457472145532013E-4</v>
      </c>
      <c r="Y3122">
        <v>-4.0964073744166642E-3</v>
      </c>
    </row>
    <row r="3123" spans="1:25" x14ac:dyDescent="0.35">
      <c r="A3123" s="2">
        <v>43572</v>
      </c>
      <c r="B3123">
        <v>-1.133326366239408</v>
      </c>
      <c r="C3123">
        <v>-1.1053172330403149</v>
      </c>
      <c r="D3123">
        <v>-1.736379345816025</v>
      </c>
      <c r="E3123">
        <v>1.015250290991669</v>
      </c>
      <c r="F3123">
        <v>9.1043743783330036E-2</v>
      </c>
      <c r="G3123">
        <v>0.22722365885812801</v>
      </c>
      <c r="H3123">
        <v>-0.17568301361632541</v>
      </c>
      <c r="I3123">
        <v>-1.0440958046533331</v>
      </c>
      <c r="J3123">
        <v>-0.58887874622933456</v>
      </c>
      <c r="K3123">
        <v>-0.32747777424466062</v>
      </c>
      <c r="L3123">
        <v>-0.15117218928862999</v>
      </c>
      <c r="M3123">
        <v>-4.8550737276064133E-2</v>
      </c>
      <c r="N3123">
        <v>0.17740411486454219</v>
      </c>
      <c r="O3123">
        <v>0.69596524694780126</v>
      </c>
      <c r="P3123">
        <v>-0.1226937905711156</v>
      </c>
      <c r="Q3123">
        <v>0.69803339625735772</v>
      </c>
      <c r="R3123">
        <v>1.9334437343091319E-2</v>
      </c>
      <c r="S3123">
        <v>-2.3039261515510239E-3</v>
      </c>
      <c r="T3123">
        <v>-5.084427392167732E-2</v>
      </c>
      <c r="U3123">
        <v>4.5314320530670173E-2</v>
      </c>
      <c r="V3123">
        <v>1.2707182875020611E-2</v>
      </c>
      <c r="W3123">
        <v>-2.541461205542884E-3</v>
      </c>
      <c r="X3123">
        <v>-1.1281911095693551E-3</v>
      </c>
      <c r="Y3123">
        <v>-2.981886820601006E-3</v>
      </c>
    </row>
    <row r="3124" spans="1:25" x14ac:dyDescent="0.35">
      <c r="A3124" s="2">
        <v>43573</v>
      </c>
      <c r="B3124">
        <v>-1.5569842817535979</v>
      </c>
      <c r="C3124">
        <v>-0.34314753573484752</v>
      </c>
      <c r="D3124">
        <v>-1.5921921337603619</v>
      </c>
      <c r="E3124">
        <v>1.768511326709751</v>
      </c>
      <c r="F3124">
        <v>-0.49725397842205371</v>
      </c>
      <c r="G3124">
        <v>0.31348165737452732</v>
      </c>
      <c r="H3124">
        <v>-9.518424145427877E-2</v>
      </c>
      <c r="I3124">
        <v>0.17600566630731021</v>
      </c>
      <c r="J3124">
        <v>-0.26900028009460869</v>
      </c>
      <c r="K3124">
        <v>0.21193780429836559</v>
      </c>
      <c r="L3124">
        <v>0.39451296841480321</v>
      </c>
      <c r="M3124">
        <v>0.2860946890606097</v>
      </c>
      <c r="N3124">
        <v>0.17990013398256549</v>
      </c>
      <c r="O3124">
        <v>0.68091042724366435</v>
      </c>
      <c r="P3124">
        <v>-0.18144048399706189</v>
      </c>
      <c r="Q3124">
        <v>0.6999550971441808</v>
      </c>
      <c r="R3124">
        <v>1.7201770839185379E-2</v>
      </c>
      <c r="S3124">
        <v>-5.3689772331672464E-3</v>
      </c>
      <c r="T3124">
        <v>-4.3004196965994841E-2</v>
      </c>
      <c r="U3124">
        <v>3.5383123176001202E-2</v>
      </c>
      <c r="V3124">
        <v>1.6245881173941788E-2</v>
      </c>
      <c r="W3124">
        <v>-5.8083740812559488E-3</v>
      </c>
      <c r="X3124">
        <v>-1.769747438886125E-3</v>
      </c>
      <c r="Y3124">
        <v>-2.494793483358453E-3</v>
      </c>
    </row>
    <row r="3125" spans="1:25" x14ac:dyDescent="0.35">
      <c r="A3125" s="2">
        <v>43574</v>
      </c>
      <c r="B3125">
        <v>-1.5999076325877131</v>
      </c>
      <c r="C3125">
        <v>-0.38002798417999822</v>
      </c>
      <c r="D3125">
        <v>-1.584530082827593</v>
      </c>
      <c r="E3125">
        <v>1.786613006446756</v>
      </c>
      <c r="F3125">
        <v>-0.50209079484723518</v>
      </c>
      <c r="G3125">
        <v>0.30168947095858928</v>
      </c>
      <c r="H3125">
        <v>-8.9063743213356458E-2</v>
      </c>
      <c r="I3125">
        <v>0.17656578438483539</v>
      </c>
      <c r="J3125">
        <v>-0.28222402977565492</v>
      </c>
      <c r="K3125">
        <v>0.21307165407432641</v>
      </c>
      <c r="L3125">
        <v>0.38859282501779191</v>
      </c>
      <c r="M3125">
        <v>0.28515844108726901</v>
      </c>
      <c r="N3125">
        <v>0.17592882285122699</v>
      </c>
      <c r="O3125">
        <v>0.65880140588030489</v>
      </c>
      <c r="P3125">
        <v>-0.23370365189901879</v>
      </c>
      <c r="Q3125">
        <v>0.71703968182908273</v>
      </c>
      <c r="R3125">
        <v>1.2854445273444901E-3</v>
      </c>
      <c r="S3125">
        <v>-8.9814138307228852E-3</v>
      </c>
      <c r="T3125">
        <v>-5.2092071927959782E-2</v>
      </c>
      <c r="U3125">
        <v>2.725671664333798E-2</v>
      </c>
      <c r="V3125">
        <v>1.360454316149291E-2</v>
      </c>
      <c r="W3125">
        <v>-9.4159238363942625E-3</v>
      </c>
      <c r="X3125">
        <v>-4.3395348426916872E-3</v>
      </c>
      <c r="Y3125">
        <v>5.4399781465208944E-4</v>
      </c>
    </row>
    <row r="3126" spans="1:25" x14ac:dyDescent="0.35">
      <c r="A3126" s="2">
        <v>43577</v>
      </c>
      <c r="B3126">
        <v>-1.6300202863187661</v>
      </c>
      <c r="C3126">
        <v>-0.40116229383677071</v>
      </c>
      <c r="D3126">
        <v>-1.580522704767801</v>
      </c>
      <c r="E3126">
        <v>1.7941997979504161</v>
      </c>
      <c r="F3126">
        <v>-0.5092210739654579</v>
      </c>
      <c r="G3126">
        <v>0.29604374528826599</v>
      </c>
      <c r="H3126">
        <v>-8.6579004092379439E-2</v>
      </c>
      <c r="I3126">
        <v>0.1775064315861852</v>
      </c>
      <c r="J3126">
        <v>-0.29174766490384951</v>
      </c>
      <c r="K3126">
        <v>0.215807537824242</v>
      </c>
      <c r="L3126">
        <v>0.38206874669609442</v>
      </c>
      <c r="M3126">
        <v>0.28245649027318231</v>
      </c>
      <c r="N3126">
        <v>0.16546589347619139</v>
      </c>
      <c r="O3126">
        <v>0.62435484019281773</v>
      </c>
      <c r="P3126">
        <v>-0.25554414338487003</v>
      </c>
      <c r="Q3126">
        <v>0.73697941514001075</v>
      </c>
      <c r="R3126">
        <v>-1.311984291905165E-3</v>
      </c>
      <c r="S3126">
        <v>-8.4051709961589071E-3</v>
      </c>
      <c r="T3126">
        <v>-4.9445469891648532E-2</v>
      </c>
      <c r="U3126">
        <v>2.0591767688416279E-2</v>
      </c>
      <c r="V3126">
        <v>1.5899169667653021E-2</v>
      </c>
      <c r="W3126">
        <v>-9.6771818948137404E-3</v>
      </c>
      <c r="X3126">
        <v>-3.6490245803610789E-3</v>
      </c>
      <c r="Y3126">
        <v>9.6109272105878547E-4</v>
      </c>
    </row>
    <row r="3127" spans="1:25" x14ac:dyDescent="0.35">
      <c r="A3127" s="2">
        <v>43578</v>
      </c>
      <c r="B3127">
        <v>-1.6150841045087101</v>
      </c>
      <c r="C3127">
        <v>-0.40180290420219011</v>
      </c>
      <c r="D3127">
        <v>-1.5752632177548389</v>
      </c>
      <c r="E3127">
        <v>1.802188226249152</v>
      </c>
      <c r="F3127">
        <v>-0.49702247960213181</v>
      </c>
      <c r="G3127">
        <v>0.29504376858187648</v>
      </c>
      <c r="H3127">
        <v>-8.4968478801394284E-2</v>
      </c>
      <c r="I3127">
        <v>0.17551604976108801</v>
      </c>
      <c r="J3127">
        <v>-0.28759828655838049</v>
      </c>
      <c r="K3127">
        <v>0.21307828041341531</v>
      </c>
      <c r="L3127">
        <v>0.38969787285293628</v>
      </c>
      <c r="M3127">
        <v>0.28774447674838222</v>
      </c>
      <c r="N3127">
        <v>0.18272188475425119</v>
      </c>
      <c r="O3127">
        <v>0.67274449082963383</v>
      </c>
      <c r="P3127">
        <v>-0.25198001861657909</v>
      </c>
      <c r="Q3127">
        <v>0.67879264201916556</v>
      </c>
      <c r="R3127">
        <v>-8.3084421376511224E-3</v>
      </c>
      <c r="S3127">
        <v>-3.9039082861578887E-2</v>
      </c>
      <c r="T3127">
        <v>-4.676193154060479E-2</v>
      </c>
      <c r="U3127">
        <v>7.9344011243840419E-3</v>
      </c>
      <c r="V3127">
        <v>1.718800929610758E-2</v>
      </c>
      <c r="W3127">
        <v>-1.0714881769274371E-2</v>
      </c>
      <c r="X3127">
        <v>-5.2140436670059772E-3</v>
      </c>
      <c r="Y3127">
        <v>1.2982935282092041E-3</v>
      </c>
    </row>
    <row r="3128" spans="1:25" x14ac:dyDescent="0.35">
      <c r="A3128" s="2">
        <v>43579</v>
      </c>
      <c r="B3128">
        <v>-1.6221811690848891</v>
      </c>
      <c r="C3128">
        <v>-0.39411174729270021</v>
      </c>
      <c r="D3128">
        <v>-1.5788728394263529</v>
      </c>
      <c r="E3128">
        <v>1.790060548602562</v>
      </c>
      <c r="F3128">
        <v>-0.50887237707047495</v>
      </c>
      <c r="G3128">
        <v>0.3006450933971061</v>
      </c>
      <c r="H3128">
        <v>-8.9421017608920003E-2</v>
      </c>
      <c r="I3128">
        <v>0.17728141125582181</v>
      </c>
      <c r="J3128">
        <v>-0.29035962952064298</v>
      </c>
      <c r="K3128">
        <v>0.2183801486129881</v>
      </c>
      <c r="L3128">
        <v>0.38205690017090188</v>
      </c>
      <c r="M3128">
        <v>0.28190882567433417</v>
      </c>
      <c r="N3128">
        <v>0.16078977061067881</v>
      </c>
      <c r="O3128">
        <v>0.61624538186230149</v>
      </c>
      <c r="P3128">
        <v>-0.22325941396832821</v>
      </c>
      <c r="Q3128">
        <v>0.70840785914196114</v>
      </c>
      <c r="R3128">
        <v>1.718055254128056E-2</v>
      </c>
      <c r="S3128">
        <v>-2.97337220418405E-2</v>
      </c>
      <c r="T3128">
        <v>-3.3540790823082922E-2</v>
      </c>
      <c r="U3128">
        <v>9.1570167820488671E-3</v>
      </c>
      <c r="V3128">
        <v>2.370170755266366E-2</v>
      </c>
      <c r="W3128">
        <v>-9.5673436155181528E-3</v>
      </c>
      <c r="X3128">
        <v>-7.999543253119119E-3</v>
      </c>
      <c r="Y3128">
        <v>7.6913748475891978E-4</v>
      </c>
    </row>
    <row r="3129" spans="1:25" x14ac:dyDescent="0.35">
      <c r="A3129" s="2">
        <v>43580</v>
      </c>
      <c r="B3129">
        <v>-1.662804353758577</v>
      </c>
      <c r="C3129">
        <v>-0.42818365502115119</v>
      </c>
      <c r="D3129">
        <v>-1.5715452063394479</v>
      </c>
      <c r="E3129">
        <v>1.8063863129681781</v>
      </c>
      <c r="F3129">
        <v>-0.51404499805973081</v>
      </c>
      <c r="G3129">
        <v>0.29007805322958458</v>
      </c>
      <c r="H3129">
        <v>-8.3949928075688504E-2</v>
      </c>
      <c r="I3129">
        <v>0.1779106185523861</v>
      </c>
      <c r="J3129">
        <v>-0.30296937722841533</v>
      </c>
      <c r="K3129">
        <v>0.22004679717499531</v>
      </c>
      <c r="L3129">
        <v>0.37589748337501239</v>
      </c>
      <c r="M3129">
        <v>0.28062789715464692</v>
      </c>
      <c r="N3129">
        <v>0.15518775274420399</v>
      </c>
      <c r="O3129">
        <v>0.59106378902479584</v>
      </c>
      <c r="P3129">
        <v>-0.2673836664165406</v>
      </c>
      <c r="Q3129">
        <v>0.7235286829830927</v>
      </c>
      <c r="R3129">
        <v>4.0995900774503996E-3</v>
      </c>
      <c r="S3129">
        <v>-3.1282985195608112E-2</v>
      </c>
      <c r="T3129">
        <v>-4.0175195448657247E-2</v>
      </c>
      <c r="U3129">
        <v>3.306771473696794E-3</v>
      </c>
      <c r="V3129">
        <v>2.438244041508067E-2</v>
      </c>
      <c r="W3129">
        <v>-1.210434878887408E-2</v>
      </c>
      <c r="X3129">
        <v>-8.376100077908193E-3</v>
      </c>
      <c r="Y3129">
        <v>2.3967732933960761E-3</v>
      </c>
    </row>
    <row r="3130" spans="1:25" x14ac:dyDescent="0.35">
      <c r="A3130" s="2">
        <v>43581</v>
      </c>
      <c r="B3130">
        <v>-1.3616581972523121</v>
      </c>
      <c r="C3130">
        <v>-1.19163227596829</v>
      </c>
      <c r="D3130">
        <v>-1.5286700475023769</v>
      </c>
      <c r="E3130">
        <v>0.75523426034306862</v>
      </c>
      <c r="F3130">
        <v>-0.59477240213538285</v>
      </c>
      <c r="G3130">
        <v>-0.74904987999498229</v>
      </c>
      <c r="H3130">
        <v>4.7817457390885908E-2</v>
      </c>
      <c r="I3130">
        <v>1.071019204075262</v>
      </c>
      <c r="J3130">
        <v>8.624212893389914E-2</v>
      </c>
      <c r="K3130">
        <v>0.56587741302723571</v>
      </c>
      <c r="L3130">
        <v>0.52734142628432013</v>
      </c>
      <c r="M3130">
        <v>0.42079746595939982</v>
      </c>
      <c r="N3130">
        <v>0.19853349932400929</v>
      </c>
      <c r="O3130">
        <v>0.57444973367893348</v>
      </c>
      <c r="P3130">
        <v>-0.2204883790780523</v>
      </c>
      <c r="Q3130">
        <v>0.7003681517350524</v>
      </c>
      <c r="R3130">
        <v>2.4111735965292119E-2</v>
      </c>
      <c r="S3130">
        <v>-3.3479659872560928E-2</v>
      </c>
      <c r="T3130">
        <v>-3.4285550368230083E-2</v>
      </c>
      <c r="U3130">
        <v>-4.5810178723812087E-3</v>
      </c>
      <c r="V3130">
        <v>2.71648806447564E-2</v>
      </c>
      <c r="W3130">
        <v>-1.2419316086715509E-2</v>
      </c>
      <c r="X3130">
        <v>-1.4764207756697661E-2</v>
      </c>
      <c r="Y3130">
        <v>3.0309747550297762E-3</v>
      </c>
    </row>
    <row r="3131" spans="1:25" x14ac:dyDescent="0.35">
      <c r="A3131" s="2">
        <v>43584</v>
      </c>
      <c r="B3131">
        <v>-1.3887344359292919</v>
      </c>
      <c r="C3131">
        <v>-1.2108162928940569</v>
      </c>
      <c r="D3131">
        <v>-1.5247741415295271</v>
      </c>
      <c r="E3131">
        <v>0.76260984381890684</v>
      </c>
      <c r="F3131">
        <v>-0.60085422288046841</v>
      </c>
      <c r="G3131">
        <v>-0.75434563219161321</v>
      </c>
      <c r="H3131">
        <v>5.0434172241426177E-2</v>
      </c>
      <c r="I3131">
        <v>1.0718730166968751</v>
      </c>
      <c r="J3131">
        <v>7.7627314612372531E-2</v>
      </c>
      <c r="K3131">
        <v>0.56848395659287021</v>
      </c>
      <c r="L3131">
        <v>0.52136215584862589</v>
      </c>
      <c r="M3131">
        <v>0.41850509212627879</v>
      </c>
      <c r="N3131">
        <v>0.18897612594912461</v>
      </c>
      <c r="O3131">
        <v>0.54390789451664068</v>
      </c>
      <c r="P3131">
        <v>-0.23734151277671661</v>
      </c>
      <c r="Q3131">
        <v>0.71778288602522833</v>
      </c>
      <c r="R3131">
        <v>2.1773902546240061E-2</v>
      </c>
      <c r="S3131">
        <v>-2.767493702071662E-2</v>
      </c>
      <c r="T3131">
        <v>-3.3466680986794922E-2</v>
      </c>
      <c r="U3131">
        <v>-5.9968790887645826E-3</v>
      </c>
      <c r="V3131">
        <v>2.9930004425766061E-2</v>
      </c>
      <c r="W3131">
        <v>-1.220958572576797E-2</v>
      </c>
      <c r="X3131">
        <v>-1.8300826984837631E-2</v>
      </c>
      <c r="Y3131">
        <v>4.1110385491729944E-3</v>
      </c>
    </row>
    <row r="3132" spans="1:25" x14ac:dyDescent="0.35">
      <c r="A3132" s="2">
        <v>43585</v>
      </c>
      <c r="B3132">
        <v>-1.4162123636441299</v>
      </c>
      <c r="C3132">
        <v>-1.231024670541478</v>
      </c>
      <c r="D3132">
        <v>-1.5205017674390271</v>
      </c>
      <c r="E3132">
        <v>0.77054494011488106</v>
      </c>
      <c r="F3132">
        <v>-0.60664937133939889</v>
      </c>
      <c r="G3132">
        <v>-0.75976271328723866</v>
      </c>
      <c r="H3132">
        <v>5.2836403661897791E-2</v>
      </c>
      <c r="I3132">
        <v>1.072616041164336</v>
      </c>
      <c r="J3132">
        <v>6.8856698889559406E-2</v>
      </c>
      <c r="K3132">
        <v>0.57090770093759691</v>
      </c>
      <c r="L3132">
        <v>0.51572484465351465</v>
      </c>
      <c r="M3132">
        <v>0.41644744667225297</v>
      </c>
      <c r="N3132">
        <v>0.18040459191910899</v>
      </c>
      <c r="O3132">
        <v>0.51516926437431732</v>
      </c>
      <c r="P3132">
        <v>-0.25726668436179317</v>
      </c>
      <c r="Q3132">
        <v>0.7312470552772049</v>
      </c>
      <c r="R3132">
        <v>2.1207991081874308E-2</v>
      </c>
      <c r="S3132">
        <v>-2.7328442074177131E-2</v>
      </c>
      <c r="T3132">
        <v>-3.1815046932917403E-2</v>
      </c>
      <c r="U3132">
        <v>-1.130577969639387E-2</v>
      </c>
      <c r="V3132">
        <v>3.2236466015809782E-2</v>
      </c>
      <c r="W3132">
        <v>-1.464778496521307E-2</v>
      </c>
      <c r="X3132">
        <v>-2.1683156737492909E-2</v>
      </c>
      <c r="Y3132">
        <v>6.000363665363097E-3</v>
      </c>
    </row>
    <row r="3133" spans="1:25" x14ac:dyDescent="0.35">
      <c r="A3133" s="2">
        <v>43586</v>
      </c>
      <c r="B3133">
        <v>-1.4160632247609359</v>
      </c>
      <c r="C3133">
        <v>-1.243100005184496</v>
      </c>
      <c r="D3133">
        <v>-1.5137346816443891</v>
      </c>
      <c r="E3133">
        <v>0.78357981867067206</v>
      </c>
      <c r="F3133">
        <v>-0.59704810915161011</v>
      </c>
      <c r="G3133">
        <v>-0.76464454536349091</v>
      </c>
      <c r="H3133">
        <v>5.6330876551275222E-2</v>
      </c>
      <c r="I3133">
        <v>1.071009493996514</v>
      </c>
      <c r="J3133">
        <v>6.8615522789286218E-2</v>
      </c>
      <c r="K3133">
        <v>0.56844030458895567</v>
      </c>
      <c r="L3133">
        <v>0.52086119452557833</v>
      </c>
      <c r="M3133">
        <v>0.42113141206174909</v>
      </c>
      <c r="N3133">
        <v>0.19548539669594531</v>
      </c>
      <c r="O3133">
        <v>0.55388782430460126</v>
      </c>
      <c r="P3133">
        <v>-0.27255617625618939</v>
      </c>
      <c r="Q3133">
        <v>0.68693962156096</v>
      </c>
      <c r="R3133">
        <v>1.077692637191157E-2</v>
      </c>
      <c r="S3133">
        <v>-4.9329775302238553E-2</v>
      </c>
      <c r="T3133">
        <v>-3.4720119951583507E-2</v>
      </c>
      <c r="U3133">
        <v>-2.377708462244223E-2</v>
      </c>
      <c r="V3133">
        <v>3.158153039625141E-2</v>
      </c>
      <c r="W3133">
        <v>-1.5932701540517461E-2</v>
      </c>
      <c r="X3133">
        <v>-2.303028436934338E-2</v>
      </c>
      <c r="Y3133">
        <v>8.2314349961916736E-3</v>
      </c>
    </row>
    <row r="3134" spans="1:25" x14ac:dyDescent="0.35">
      <c r="A3134" s="2">
        <v>43587</v>
      </c>
      <c r="B3134">
        <v>-1.427357297671398</v>
      </c>
      <c r="C3134">
        <v>-1.2429567583622969</v>
      </c>
      <c r="D3134">
        <v>-1.5145521888505371</v>
      </c>
      <c r="E3134">
        <v>0.77794131209851058</v>
      </c>
      <c r="F3134">
        <v>-0.60601741558778566</v>
      </c>
      <c r="G3134">
        <v>-0.76234181952605484</v>
      </c>
      <c r="H3134">
        <v>5.4348721085273888E-2</v>
      </c>
      <c r="I3134">
        <v>1.072336186220745</v>
      </c>
      <c r="J3134">
        <v>6.4524196267500875E-2</v>
      </c>
      <c r="K3134">
        <v>0.5729385216978431</v>
      </c>
      <c r="L3134">
        <v>0.51423362781156345</v>
      </c>
      <c r="M3134">
        <v>0.41676920825137631</v>
      </c>
      <c r="N3134">
        <v>0.17819106684497929</v>
      </c>
      <c r="O3134">
        <v>0.50881389961609991</v>
      </c>
      <c r="P3134">
        <v>-0.25328570359613128</v>
      </c>
      <c r="Q3134">
        <v>0.70877833979447347</v>
      </c>
      <c r="R3134">
        <v>2.7370824416862231E-2</v>
      </c>
      <c r="S3134">
        <v>-4.127661844569238E-2</v>
      </c>
      <c r="T3134">
        <v>-2.460460947329338E-2</v>
      </c>
      <c r="U3134">
        <v>-2.37815213301741E-2</v>
      </c>
      <c r="V3134">
        <v>3.9395236601466259E-2</v>
      </c>
      <c r="W3134">
        <v>-1.6961876863020999E-2</v>
      </c>
      <c r="X3134">
        <v>-2.8335258782449489E-2</v>
      </c>
      <c r="Y3134">
        <v>9.1102476567104934E-3</v>
      </c>
    </row>
    <row r="3135" spans="1:25" x14ac:dyDescent="0.35">
      <c r="A3135" s="2">
        <v>43588</v>
      </c>
      <c r="B3135">
        <v>-1.399156767829264</v>
      </c>
      <c r="C3135">
        <v>-1.23566362525127</v>
      </c>
      <c r="D3135">
        <v>-1.5098501048024919</v>
      </c>
      <c r="E3135">
        <v>0.78401622082997502</v>
      </c>
      <c r="F3135">
        <v>-0.58959815973306651</v>
      </c>
      <c r="G3135">
        <v>-0.76108977883290041</v>
      </c>
      <c r="H3135">
        <v>5.5069010006769233E-2</v>
      </c>
      <c r="I3135">
        <v>1.0697497006210841</v>
      </c>
      <c r="J3135">
        <v>7.2705319912000785E-2</v>
      </c>
      <c r="K3135">
        <v>0.56910586128187901</v>
      </c>
      <c r="L3135">
        <v>0.5251573463066056</v>
      </c>
      <c r="M3135">
        <v>0.42371261239238978</v>
      </c>
      <c r="N3135">
        <v>0.20101069482500711</v>
      </c>
      <c r="O3135">
        <v>0.57512299221332697</v>
      </c>
      <c r="P3135">
        <v>-0.23857066133970001</v>
      </c>
      <c r="Q3135">
        <v>0.63291719739127594</v>
      </c>
      <c r="R3135">
        <v>2.2067367928263928E-2</v>
      </c>
      <c r="S3135">
        <v>-7.7569507183224834E-2</v>
      </c>
      <c r="T3135">
        <v>-2.2960108851457189E-2</v>
      </c>
      <c r="U3135">
        <v>-3.5270397230233071E-2</v>
      </c>
      <c r="V3135">
        <v>3.7319101838260683E-2</v>
      </c>
      <c r="W3135">
        <v>-1.8145967659605008E-2</v>
      </c>
      <c r="X3135">
        <v>-2.6986547089698359E-2</v>
      </c>
      <c r="Y3135">
        <v>9.7365730113854604E-3</v>
      </c>
    </row>
    <row r="3136" spans="1:25" x14ac:dyDescent="0.35">
      <c r="A3136" s="2">
        <v>43591</v>
      </c>
      <c r="B3136">
        <v>-1.014507734299783</v>
      </c>
      <c r="C3136">
        <v>-2.021305541520118</v>
      </c>
      <c r="D3136">
        <v>-1.649542176009734</v>
      </c>
      <c r="E3136">
        <v>3.6633794902748713E-2</v>
      </c>
      <c r="F3136">
        <v>-1.3504161557765831E-2</v>
      </c>
      <c r="G3136">
        <v>-0.85241113808916347</v>
      </c>
      <c r="H3136">
        <v>-2.3560961360127811E-2</v>
      </c>
      <c r="I3136">
        <v>-0.1486707260511165</v>
      </c>
      <c r="J3136">
        <v>-0.25990573628332192</v>
      </c>
      <c r="K3136">
        <v>3.5276696605122677E-2</v>
      </c>
      <c r="L3136">
        <v>-3.1193066323869891E-2</v>
      </c>
      <c r="M3136">
        <v>8.392042961834742E-2</v>
      </c>
      <c r="N3136">
        <v>0.1777982851577849</v>
      </c>
      <c r="O3136">
        <v>0.52884257505526155</v>
      </c>
      <c r="P3136">
        <v>-0.1910190269066443</v>
      </c>
      <c r="Q3136">
        <v>0.66166000146244208</v>
      </c>
      <c r="R3136">
        <v>3.0439252180651442E-2</v>
      </c>
      <c r="S3136">
        <v>-6.9741277112390934E-2</v>
      </c>
      <c r="T3136">
        <v>-2.1941628086303681E-2</v>
      </c>
      <c r="U3136">
        <v>-3.3162386625742189E-2</v>
      </c>
      <c r="V3136">
        <v>4.0560771651875757E-2</v>
      </c>
      <c r="W3136">
        <v>-1.6608429459057349E-2</v>
      </c>
      <c r="X3136">
        <v>-3.104311198028414E-2</v>
      </c>
      <c r="Y3136">
        <v>1.0248203046932129E-2</v>
      </c>
    </row>
    <row r="3137" spans="1:25" x14ac:dyDescent="0.35">
      <c r="A3137" s="2">
        <v>43592</v>
      </c>
      <c r="B3137">
        <v>-5.0841227845476303E-2</v>
      </c>
      <c r="C3137">
        <v>-2.4469169613796629</v>
      </c>
      <c r="D3137">
        <v>0.13631413368682679</v>
      </c>
      <c r="E3137">
        <v>-0.24156418033833199</v>
      </c>
      <c r="F3137">
        <v>-1.5352404069506651</v>
      </c>
      <c r="G3137">
        <v>-2.6559671193950519E-2</v>
      </c>
      <c r="H3137">
        <v>0.27349174695519402</v>
      </c>
      <c r="I3137">
        <v>-0.65477735523895197</v>
      </c>
      <c r="J3137">
        <v>-0.3102446390990875</v>
      </c>
      <c r="K3137">
        <v>0.30103597910974528</v>
      </c>
      <c r="L3137">
        <v>-3.3349761773692698E-3</v>
      </c>
      <c r="M3137">
        <v>0.53759775528637466</v>
      </c>
      <c r="N3137">
        <v>0.50125140748606856</v>
      </c>
      <c r="O3137">
        <v>0.77835972903222006</v>
      </c>
      <c r="P3137">
        <v>-9.4002988181635327E-2</v>
      </c>
      <c r="Q3137">
        <v>0.55209702386673098</v>
      </c>
      <c r="R3137">
        <v>2.868653950948814E-2</v>
      </c>
      <c r="S3137">
        <v>-0.1371570187710357</v>
      </c>
      <c r="T3137">
        <v>-5.1461229990562261E-3</v>
      </c>
      <c r="U3137">
        <v>-3.7172214975555139E-2</v>
      </c>
      <c r="V3137">
        <v>3.5321275433941243E-2</v>
      </c>
      <c r="W3137">
        <v>-1.268301595031193E-2</v>
      </c>
      <c r="X3137">
        <v>-1.602716036264358E-2</v>
      </c>
      <c r="Y3137">
        <v>3.9006721385460878E-3</v>
      </c>
    </row>
    <row r="3138" spans="1:25" x14ac:dyDescent="0.35">
      <c r="A3138" s="2">
        <v>43593</v>
      </c>
      <c r="B3138">
        <v>-8.0093585713054694E-2</v>
      </c>
      <c r="C3138">
        <v>-2.4641672561885142</v>
      </c>
      <c r="D3138">
        <v>0.1381379200419853</v>
      </c>
      <c r="E3138">
        <v>-0.23762977137391511</v>
      </c>
      <c r="F3138">
        <v>-1.5447075211877219</v>
      </c>
      <c r="G3138">
        <v>-3.0764293638488139E-2</v>
      </c>
      <c r="H3138">
        <v>0.27494386066786147</v>
      </c>
      <c r="I3138">
        <v>-0.65336549291444856</v>
      </c>
      <c r="J3138">
        <v>-0.31934202785125299</v>
      </c>
      <c r="K3138">
        <v>0.30422633536148119</v>
      </c>
      <c r="L3138">
        <v>-1.1076683775949E-2</v>
      </c>
      <c r="M3138">
        <v>0.53388949964584853</v>
      </c>
      <c r="N3138">
        <v>0.48730351408738481</v>
      </c>
      <c r="O3138">
        <v>0.73531833928997303</v>
      </c>
      <c r="P3138">
        <v>-0.1117250835429784</v>
      </c>
      <c r="Q3138">
        <v>0.58337174897041111</v>
      </c>
      <c r="R3138">
        <v>3.0966964029520112E-2</v>
      </c>
      <c r="S3138">
        <v>-0.124366647516928</v>
      </c>
      <c r="T3138">
        <v>-7.0846480334879856E-3</v>
      </c>
      <c r="U3138">
        <v>-3.1784881512395807E-2</v>
      </c>
      <c r="V3138">
        <v>3.6817813050005553E-2</v>
      </c>
      <c r="W3138">
        <v>-1.331818113621566E-2</v>
      </c>
      <c r="X3138">
        <v>-1.9904286261209748E-2</v>
      </c>
      <c r="Y3138">
        <v>5.7314043347491987E-3</v>
      </c>
    </row>
    <row r="3139" spans="1:25" x14ac:dyDescent="0.35">
      <c r="A3139" s="2">
        <v>43594</v>
      </c>
      <c r="B3139">
        <v>-0.11095426556430631</v>
      </c>
      <c r="C3139">
        <v>-2.4863009691879201</v>
      </c>
      <c r="D3139">
        <v>0.1419089992512533</v>
      </c>
      <c r="E3139">
        <v>-0.2290713905743606</v>
      </c>
      <c r="F3139">
        <v>-1.5515097477345901</v>
      </c>
      <c r="G3139">
        <v>-3.7236182741534611E-2</v>
      </c>
      <c r="H3139">
        <v>0.27807634820876231</v>
      </c>
      <c r="I3139">
        <v>-0.65239845359429571</v>
      </c>
      <c r="J3139">
        <v>-0.32894693611749048</v>
      </c>
      <c r="K3139">
        <v>0.30650053572672992</v>
      </c>
      <c r="L3139">
        <v>-1.748722337127611E-2</v>
      </c>
      <c r="M3139">
        <v>0.53152179919428466</v>
      </c>
      <c r="N3139">
        <v>0.47796209621826302</v>
      </c>
      <c r="O3139">
        <v>0.7037782247024108</v>
      </c>
      <c r="P3139">
        <v>-0.13755360633027011</v>
      </c>
      <c r="Q3139">
        <v>0.60736181965242464</v>
      </c>
      <c r="R3139">
        <v>2.6429305737864821E-2</v>
      </c>
      <c r="S3139">
        <v>-0.1166865530536037</v>
      </c>
      <c r="T3139">
        <v>-1.1241703658745571E-2</v>
      </c>
      <c r="U3139">
        <v>-3.2998863018312639E-2</v>
      </c>
      <c r="V3139">
        <v>3.7867982675552678E-2</v>
      </c>
      <c r="W3139">
        <v>-1.3788006092289491E-2</v>
      </c>
      <c r="X3139">
        <v>-2.504174966510752E-2</v>
      </c>
      <c r="Y3139">
        <v>6.4360613185450114E-3</v>
      </c>
    </row>
    <row r="3140" spans="1:25" x14ac:dyDescent="0.35">
      <c r="A3140" s="2">
        <v>43595</v>
      </c>
      <c r="B3140">
        <v>-0.14831377539782681</v>
      </c>
      <c r="C3140">
        <v>-2.5199458632391631</v>
      </c>
      <c r="D3140">
        <v>0.14935541036608491</v>
      </c>
      <c r="E3140">
        <v>-0.21091357533426661</v>
      </c>
      <c r="F3140">
        <v>-1.5541312467134569</v>
      </c>
      <c r="G3140">
        <v>-4.8787601323236278E-2</v>
      </c>
      <c r="H3140">
        <v>0.28468139929321618</v>
      </c>
      <c r="I3140">
        <v>-0.65207716854055076</v>
      </c>
      <c r="J3140">
        <v>-0.34044851456690889</v>
      </c>
      <c r="K3140">
        <v>0.30709524491065721</v>
      </c>
      <c r="L3140">
        <v>-2.2162040570639158E-2</v>
      </c>
      <c r="M3140">
        <v>0.53147817131394348</v>
      </c>
      <c r="N3140">
        <v>0.47651861691904279</v>
      </c>
      <c r="O3140">
        <v>0.69096081012286992</v>
      </c>
      <c r="P3140">
        <v>-0.1826603764169312</v>
      </c>
      <c r="Q3140">
        <v>0.62189764379307733</v>
      </c>
      <c r="R3140">
        <v>9.9256592703745091E-3</v>
      </c>
      <c r="S3140">
        <v>-0.1110041680170213</v>
      </c>
      <c r="T3140">
        <v>-2.2607581918374441E-2</v>
      </c>
      <c r="U3140">
        <v>-3.6972336978039651E-2</v>
      </c>
      <c r="V3140">
        <v>3.6392283505539642E-2</v>
      </c>
      <c r="W3140">
        <v>-1.8626997503690571E-2</v>
      </c>
      <c r="X3140">
        <v>-2.398745373162298E-2</v>
      </c>
      <c r="Y3140">
        <v>9.2613653871065956E-3</v>
      </c>
    </row>
    <row r="3141" spans="1:25" x14ac:dyDescent="0.35">
      <c r="A3141" s="2">
        <v>43598</v>
      </c>
      <c r="B3141">
        <v>0.74107083265588991</v>
      </c>
      <c r="C3141">
        <v>-2.5146173173952948</v>
      </c>
      <c r="D3141">
        <v>0.81759009114871461</v>
      </c>
      <c r="E3141">
        <v>0.106203318444813</v>
      </c>
      <c r="F3141">
        <v>-1.018762152153077</v>
      </c>
      <c r="G3141">
        <v>-7.0819326356657594E-2</v>
      </c>
      <c r="H3141">
        <v>-0.53386725029569304</v>
      </c>
      <c r="I3141">
        <v>-0.4211743647072187</v>
      </c>
      <c r="J3141">
        <v>-0.38471451129294709</v>
      </c>
      <c r="K3141">
        <v>0.34215780794054529</v>
      </c>
      <c r="L3141">
        <v>0.63612087989175525</v>
      </c>
      <c r="M3141">
        <v>-0.24138508474546619</v>
      </c>
      <c r="N3141">
        <v>-0.42733915362733299</v>
      </c>
      <c r="O3141">
        <v>1.2074558670077289</v>
      </c>
      <c r="P3141">
        <v>-0.1172894978298616</v>
      </c>
      <c r="Q3141">
        <v>0.312169052851764</v>
      </c>
      <c r="R3141">
        <v>3.3717617147576262E-2</v>
      </c>
      <c r="S3141">
        <v>-0.2124429160221887</v>
      </c>
      <c r="T3141">
        <v>-1.239495606680141E-3</v>
      </c>
      <c r="U3141">
        <v>-4.9353030344714582E-2</v>
      </c>
      <c r="V3141">
        <v>2.4847421245739298E-2</v>
      </c>
      <c r="W3141">
        <v>-9.6024454149397018E-3</v>
      </c>
      <c r="X3141">
        <v>-2.942751377442369E-3</v>
      </c>
      <c r="Y3141">
        <v>-3.270578869511397E-3</v>
      </c>
    </row>
    <row r="3142" spans="1:25" x14ac:dyDescent="0.35">
      <c r="A3142" s="2">
        <v>43599</v>
      </c>
      <c r="B3142">
        <v>0.14527431566157731</v>
      </c>
      <c r="C3142">
        <v>-2.3494523244294911</v>
      </c>
      <c r="D3142">
        <v>0.13841818909921011</v>
      </c>
      <c r="E3142">
        <v>-0.2479779405658184</v>
      </c>
      <c r="F3142">
        <v>-1.4571465866317379</v>
      </c>
      <c r="G3142">
        <v>-2.833550751880457E-3</v>
      </c>
      <c r="H3142">
        <v>0.26753796612959069</v>
      </c>
      <c r="I3142">
        <v>-0.66643365179922309</v>
      </c>
      <c r="J3142">
        <v>-0.25075615971007809</v>
      </c>
      <c r="K3142">
        <v>0.27977765265070942</v>
      </c>
      <c r="L3142">
        <v>5.4241510954375037E-2</v>
      </c>
      <c r="M3142">
        <v>0.5691862227170803</v>
      </c>
      <c r="N3142">
        <v>0.61001144503731053</v>
      </c>
      <c r="O3142">
        <v>1.110309289867029</v>
      </c>
      <c r="P3142">
        <v>3.8022433149507102E-2</v>
      </c>
      <c r="Q3142">
        <v>0.2362724798136277</v>
      </c>
      <c r="R3142">
        <v>2.1319242203976581E-2</v>
      </c>
      <c r="S3142">
        <v>-0.25142601255185121</v>
      </c>
      <c r="T3142">
        <v>2.551872988651492E-3</v>
      </c>
      <c r="U3142">
        <v>-5.2216384917717629E-2</v>
      </c>
      <c r="V3142">
        <v>2.4026456901300199E-2</v>
      </c>
      <c r="W3142">
        <v>-1.430501831302784E-3</v>
      </c>
      <c r="X3142">
        <v>-1.4828663854809211E-3</v>
      </c>
      <c r="Y3142">
        <v>-4.6965778008889491E-4</v>
      </c>
    </row>
    <row r="3143" spans="1:25" x14ac:dyDescent="0.35">
      <c r="A3143" s="2">
        <v>43600</v>
      </c>
      <c r="B3143">
        <v>0.136498269790573</v>
      </c>
      <c r="C3143">
        <v>-2.3484964193268421</v>
      </c>
      <c r="D3143">
        <v>0.13682753957243571</v>
      </c>
      <c r="E3143">
        <v>-0.25342792099021799</v>
      </c>
      <c r="F3143">
        <v>-1.4648379192849901</v>
      </c>
      <c r="G3143">
        <v>-8.2928826118249519E-4</v>
      </c>
      <c r="H3143">
        <v>0.26571319242765701</v>
      </c>
      <c r="I3143">
        <v>-0.66526215444627113</v>
      </c>
      <c r="J3143">
        <v>-0.25374336639527079</v>
      </c>
      <c r="K3143">
        <v>0.28303609627868348</v>
      </c>
      <c r="L3143">
        <v>4.8932198375672108E-2</v>
      </c>
      <c r="M3143">
        <v>0.56551877860558053</v>
      </c>
      <c r="N3143">
        <v>0.59627805697515568</v>
      </c>
      <c r="O3143">
        <v>1.0738367916635549</v>
      </c>
      <c r="P3143">
        <v>4.9869612713119182E-2</v>
      </c>
      <c r="Q3143">
        <v>0.25833247410097898</v>
      </c>
      <c r="R3143">
        <v>3.3148713469507693E-2</v>
      </c>
      <c r="S3143">
        <v>-0.24335847411751171</v>
      </c>
      <c r="T3143">
        <v>8.6572904190124096E-3</v>
      </c>
      <c r="U3143">
        <v>-4.9006855190122552E-2</v>
      </c>
      <c r="V3143">
        <v>2.70972395275135E-2</v>
      </c>
      <c r="W3143">
        <v>-1.4941707132732421E-3</v>
      </c>
      <c r="X3143">
        <v>-8.5220458912784369E-4</v>
      </c>
      <c r="Y3143">
        <v>2.380054326134479E-4</v>
      </c>
    </row>
    <row r="3144" spans="1:25" x14ac:dyDescent="0.35">
      <c r="A3144" s="2">
        <v>43601</v>
      </c>
      <c r="B3144">
        <v>0.13394888761855561</v>
      </c>
      <c r="C3144">
        <v>-2.354074439524271</v>
      </c>
      <c r="D3144">
        <v>0.13898760164876059</v>
      </c>
      <c r="E3144">
        <v>-0.2484595343970453</v>
      </c>
      <c r="F3144">
        <v>-1.462338737853808</v>
      </c>
      <c r="G3144">
        <v>-3.1665390500413199E-3</v>
      </c>
      <c r="H3144">
        <v>0.26730659667393541</v>
      </c>
      <c r="I3144">
        <v>-0.66563813226014501</v>
      </c>
      <c r="J3144">
        <v>-0.25452231992439611</v>
      </c>
      <c r="K3144">
        <v>0.28226164456322711</v>
      </c>
      <c r="L3144">
        <v>4.9982821501840212E-2</v>
      </c>
      <c r="M3144">
        <v>0.56685030852337304</v>
      </c>
      <c r="N3144">
        <v>0.60054158209028952</v>
      </c>
      <c r="O3144">
        <v>1.084289337063324</v>
      </c>
      <c r="P3144">
        <v>4.2105419434133207E-2</v>
      </c>
      <c r="Q3144">
        <v>0.24922683705516729</v>
      </c>
      <c r="R3144">
        <v>2.9324073950832429E-2</v>
      </c>
      <c r="S3144">
        <v>-0.24344494437452341</v>
      </c>
      <c r="T3144">
        <v>6.7678166238292906E-3</v>
      </c>
      <c r="U3144">
        <v>-4.6908263930012753E-2</v>
      </c>
      <c r="V3144">
        <v>2.6739948605739E-2</v>
      </c>
      <c r="W3144">
        <v>-4.4763308080739882E-4</v>
      </c>
      <c r="X3144">
        <v>-6.7158071524967466E-4</v>
      </c>
      <c r="Y3144">
        <v>-2.5809662950911439E-5</v>
      </c>
    </row>
    <row r="3145" spans="1:25" x14ac:dyDescent="0.35">
      <c r="A3145" s="2">
        <v>43602</v>
      </c>
      <c r="B3145">
        <v>0.1054531861565836</v>
      </c>
      <c r="C3145">
        <v>-2.3808926270065829</v>
      </c>
      <c r="D3145">
        <v>0.1448150787463337</v>
      </c>
      <c r="E3145">
        <v>-0.23362882606855051</v>
      </c>
      <c r="F3145">
        <v>-1.4635437406590841</v>
      </c>
      <c r="G3145">
        <v>-1.242716462491915E-2</v>
      </c>
      <c r="H3145">
        <v>0.27244286749052687</v>
      </c>
      <c r="I3145">
        <v>-0.66549825014925046</v>
      </c>
      <c r="J3145">
        <v>-0.26317686675013419</v>
      </c>
      <c r="K3145">
        <v>0.28209521621961448</v>
      </c>
      <c r="L3145">
        <v>4.7090637203084013E-2</v>
      </c>
      <c r="M3145">
        <v>0.56735936436111156</v>
      </c>
      <c r="N3145">
        <v>0.6016112150586459</v>
      </c>
      <c r="O3145">
        <v>1.079305434446626</v>
      </c>
      <c r="P3145">
        <v>1.780121146345758E-3</v>
      </c>
      <c r="Q3145">
        <v>0.25694935280605452</v>
      </c>
      <c r="R3145">
        <v>1.6187113470866162E-2</v>
      </c>
      <c r="S3145">
        <v>-0.24137212053354901</v>
      </c>
      <c r="T3145">
        <v>-5.2773019692641462E-3</v>
      </c>
      <c r="U3145">
        <v>-4.7624994297376377E-2</v>
      </c>
      <c r="V3145">
        <v>1.8899922579131721E-2</v>
      </c>
      <c r="W3145">
        <v>-1.7136601758545929E-3</v>
      </c>
      <c r="X3145">
        <v>-9.3679193703827984E-5</v>
      </c>
      <c r="Y3145">
        <v>-3.0430875127321718E-4</v>
      </c>
    </row>
    <row r="3146" spans="1:25" x14ac:dyDescent="0.35">
      <c r="A3146" s="2">
        <v>43605</v>
      </c>
      <c r="B3146">
        <v>0.66425998470181391</v>
      </c>
      <c r="C3146">
        <v>-2.5849617559269369</v>
      </c>
      <c r="D3146">
        <v>0.83364962810696386</v>
      </c>
      <c r="E3146">
        <v>0.144426768799783</v>
      </c>
      <c r="F3146">
        <v>-1.0234186408656609</v>
      </c>
      <c r="G3146">
        <v>-9.439996307744801E-2</v>
      </c>
      <c r="H3146">
        <v>-0.52077328752347951</v>
      </c>
      <c r="I3146">
        <v>-0.42058831301531813</v>
      </c>
      <c r="J3146">
        <v>-0.40837262759334442</v>
      </c>
      <c r="K3146">
        <v>0.3432824986574724</v>
      </c>
      <c r="L3146">
        <v>0.62696353994452536</v>
      </c>
      <c r="M3146">
        <v>-0.24100893736685719</v>
      </c>
      <c r="N3146">
        <v>-0.4289932926367111</v>
      </c>
      <c r="O3146">
        <v>1.183863979436407</v>
      </c>
      <c r="P3146">
        <v>-0.2116728614014777</v>
      </c>
      <c r="Q3146">
        <v>0.3312662538955452</v>
      </c>
      <c r="R3146">
        <v>6.3903092386071751E-3</v>
      </c>
      <c r="S3146">
        <v>-0.2033665618862962</v>
      </c>
      <c r="T3146">
        <v>-2.4162591204204689E-2</v>
      </c>
      <c r="U3146">
        <v>-4.5778977541309399E-2</v>
      </c>
      <c r="V3146">
        <v>1.5163266200870929E-2</v>
      </c>
      <c r="W3146">
        <v>-1.008868346723594E-2</v>
      </c>
      <c r="X3146">
        <v>-1.414802830126667E-3</v>
      </c>
      <c r="Y3146">
        <v>-1.7459323723990269E-3</v>
      </c>
    </row>
    <row r="3147" spans="1:25" x14ac:dyDescent="0.35">
      <c r="A3147" s="2">
        <v>43606</v>
      </c>
      <c r="B3147">
        <v>7.6918646341518987E-2</v>
      </c>
      <c r="C3147">
        <v>-2.412069712997527</v>
      </c>
      <c r="D3147">
        <v>0.15298337007316981</v>
      </c>
      <c r="E3147">
        <v>-0.21381653323488911</v>
      </c>
      <c r="F3147">
        <v>-1.461218824643838</v>
      </c>
      <c r="G3147">
        <v>-2.3763824678349251E-2</v>
      </c>
      <c r="H3147">
        <v>0.27918169715281449</v>
      </c>
      <c r="I3147">
        <v>-0.66591593526146953</v>
      </c>
      <c r="J3147">
        <v>-0.27187991874394479</v>
      </c>
      <c r="K3147">
        <v>0.28097459142876979</v>
      </c>
      <c r="L3147">
        <v>4.5978681911863287E-2</v>
      </c>
      <c r="M3147">
        <v>0.56951198561742555</v>
      </c>
      <c r="N3147">
        <v>0.60821739577091971</v>
      </c>
      <c r="O3147">
        <v>1.088795840169555</v>
      </c>
      <c r="P3147">
        <v>-4.3645126207411122E-2</v>
      </c>
      <c r="Q3147">
        <v>0.25163582938327811</v>
      </c>
      <c r="R3147">
        <v>-1.4611342044260579E-3</v>
      </c>
      <c r="S3147">
        <v>-0.24168758535354731</v>
      </c>
      <c r="T3147">
        <v>-1.5341815081810159E-2</v>
      </c>
      <c r="U3147">
        <v>-4.6794115944482281E-2</v>
      </c>
      <c r="V3147">
        <v>1.5732944516314389E-2</v>
      </c>
      <c r="W3147">
        <v>-2.7261283286897269E-3</v>
      </c>
      <c r="X3147">
        <v>9.6983556504274746E-4</v>
      </c>
      <c r="Y3147">
        <v>7.0266314240847322E-4</v>
      </c>
    </row>
    <row r="3148" spans="1:25" x14ac:dyDescent="0.35">
      <c r="A3148" s="2">
        <v>43607</v>
      </c>
      <c r="B3148">
        <v>4.9429615214524457E-2</v>
      </c>
      <c r="C3148">
        <v>-2.4272132241270929</v>
      </c>
      <c r="D3148">
        <v>0.1547301600702192</v>
      </c>
      <c r="E3148">
        <v>-0.2111228016676821</v>
      </c>
      <c r="F3148">
        <v>-1.470900221418368</v>
      </c>
      <c r="G3148">
        <v>-2.706150756034547E-2</v>
      </c>
      <c r="H3148">
        <v>0.28020311948275439</v>
      </c>
      <c r="I3148">
        <v>-0.66448047812732614</v>
      </c>
      <c r="J3148">
        <v>-0.28063208197633771</v>
      </c>
      <c r="K3148">
        <v>0.28471725890509642</v>
      </c>
      <c r="L3148">
        <v>3.8023916516308563E-2</v>
      </c>
      <c r="M3148">
        <v>0.56553422520636809</v>
      </c>
      <c r="N3148">
        <v>0.59281627044740381</v>
      </c>
      <c r="O3148">
        <v>1.043250632586016</v>
      </c>
      <c r="P3148">
        <v>-5.3766753362667327E-2</v>
      </c>
      <c r="Q3148">
        <v>0.28206392636254851</v>
      </c>
      <c r="R3148">
        <v>4.6081453189807968E-3</v>
      </c>
      <c r="S3148">
        <v>-0.23045555538604601</v>
      </c>
      <c r="T3148">
        <v>-1.3885810590304869E-2</v>
      </c>
      <c r="U3148">
        <v>-4.3708450564044141E-2</v>
      </c>
      <c r="V3148">
        <v>1.7131952575998151E-2</v>
      </c>
      <c r="W3148">
        <v>-3.190062558631598E-3</v>
      </c>
      <c r="X3148">
        <v>-2.7329710259890068E-3</v>
      </c>
      <c r="Y3148">
        <v>1.654924591734059E-3</v>
      </c>
    </row>
    <row r="3149" spans="1:25" x14ac:dyDescent="0.35">
      <c r="A3149" s="2">
        <v>43608</v>
      </c>
      <c r="B3149">
        <v>0.76783303956772464</v>
      </c>
      <c r="C3149">
        <v>-2.4522706527006908</v>
      </c>
      <c r="D3149">
        <v>0.80032639597210742</v>
      </c>
      <c r="E3149">
        <v>5.273928599172923E-2</v>
      </c>
      <c r="F3149">
        <v>-1.046588262873124</v>
      </c>
      <c r="G3149">
        <v>-4.1715503791555128E-2</v>
      </c>
      <c r="H3149">
        <v>-0.55243714660473486</v>
      </c>
      <c r="I3149">
        <v>-0.41656911647290201</v>
      </c>
      <c r="J3149">
        <v>-0.37837368603917199</v>
      </c>
      <c r="K3149">
        <v>0.35734194160346022</v>
      </c>
      <c r="L3149">
        <v>0.61990033245756249</v>
      </c>
      <c r="M3149">
        <v>-0.25706496437178722</v>
      </c>
      <c r="N3149">
        <v>-0.48833440508583298</v>
      </c>
      <c r="O3149">
        <v>1.0660636752068531</v>
      </c>
      <c r="P3149">
        <v>3.7249771433331719E-2</v>
      </c>
      <c r="Q3149">
        <v>0.36908490906902819</v>
      </c>
      <c r="R3149">
        <v>0.1216505040605412</v>
      </c>
      <c r="S3149">
        <v>-0.17162739584816381</v>
      </c>
      <c r="T3149">
        <v>4.1619489486705609E-2</v>
      </c>
      <c r="U3149">
        <v>-1.123722428697684E-2</v>
      </c>
      <c r="V3149">
        <v>3.8329612814260762E-2</v>
      </c>
      <c r="W3149">
        <v>1.174667315825022E-4</v>
      </c>
      <c r="X3149">
        <v>-2.318749690353044E-3</v>
      </c>
      <c r="Y3149">
        <v>-1.039248429397625E-2</v>
      </c>
    </row>
    <row r="3150" spans="1:25" x14ac:dyDescent="0.35">
      <c r="A3150" s="2">
        <v>43609</v>
      </c>
      <c r="B3150">
        <v>0.67699536366783541</v>
      </c>
      <c r="C3150">
        <v>-1.9837961637545649</v>
      </c>
      <c r="D3150">
        <v>0.14406339335552379</v>
      </c>
      <c r="E3150">
        <v>-9.6016978311867604E-2</v>
      </c>
      <c r="F3150">
        <v>-1.2646982761329391</v>
      </c>
      <c r="G3150">
        <v>-0.29754008269999987</v>
      </c>
      <c r="H3150">
        <v>1.379801836347381</v>
      </c>
      <c r="I3150">
        <v>-0.8197606725831682</v>
      </c>
      <c r="J3150">
        <v>-0.75070591330857672</v>
      </c>
      <c r="K3150">
        <v>0.89701487172655259</v>
      </c>
      <c r="L3150">
        <v>0.42561509163302691</v>
      </c>
      <c r="M3150">
        <v>-0.35467751536964348</v>
      </c>
      <c r="N3150">
        <v>1.0858952889312921</v>
      </c>
      <c r="O3150">
        <v>0.4808837354647772</v>
      </c>
      <c r="P3150">
        <v>2.8873413504843261E-2</v>
      </c>
      <c r="Q3150">
        <v>0.26482617051339241</v>
      </c>
      <c r="R3150">
        <v>0.20704328641134939</v>
      </c>
      <c r="S3150">
        <v>-0.1662133275915208</v>
      </c>
      <c r="T3150">
        <v>3.0710001248911489E-2</v>
      </c>
      <c r="U3150">
        <v>-2.6490263805441581E-2</v>
      </c>
      <c r="V3150">
        <v>3.8539240435444613E-2</v>
      </c>
      <c r="W3150">
        <v>2.4708596948344862E-4</v>
      </c>
      <c r="X3150">
        <v>-1.745745404759609E-3</v>
      </c>
      <c r="Y3150">
        <v>-1.8871924033554009E-3</v>
      </c>
    </row>
    <row r="3151" spans="1:25" x14ac:dyDescent="0.35">
      <c r="A3151" s="2">
        <v>43612</v>
      </c>
      <c r="B3151">
        <v>0.87844447395425429</v>
      </c>
      <c r="C3151">
        <v>-1.9458945823837559</v>
      </c>
      <c r="D3151">
        <v>-3.7571944110158753E-2</v>
      </c>
      <c r="E3151">
        <v>0.57527295850190163</v>
      </c>
      <c r="F3151">
        <v>0.30528145054065392</v>
      </c>
      <c r="G3151">
        <v>-0.93213138757900005</v>
      </c>
      <c r="H3151">
        <v>4.7627390874283748E-2</v>
      </c>
      <c r="I3151">
        <v>-0.89038354896076477</v>
      </c>
      <c r="J3151">
        <v>-0.42677289095997678</v>
      </c>
      <c r="K3151">
        <v>1.784800096523957</v>
      </c>
      <c r="L3151">
        <v>1.0745403449153319</v>
      </c>
      <c r="M3151">
        <v>-0.94817014016184886</v>
      </c>
      <c r="N3151">
        <v>5.0877589690253473E-2</v>
      </c>
      <c r="O3151">
        <v>0.37903936283970552</v>
      </c>
      <c r="P3151">
        <v>-0.25340516182627709</v>
      </c>
      <c r="Q3151">
        <v>0.34970573720856951</v>
      </c>
      <c r="R3151">
        <v>0.19308685127591779</v>
      </c>
      <c r="S3151">
        <v>-0.12915924354890571</v>
      </c>
      <c r="T3151">
        <v>9.6389246450017275E-3</v>
      </c>
      <c r="U3151">
        <v>-3.3677694702407217E-2</v>
      </c>
      <c r="V3151">
        <v>3.2259251088536348E-2</v>
      </c>
      <c r="W3151">
        <v>-9.6535410105987422E-3</v>
      </c>
      <c r="X3151">
        <v>-7.1029825001817752E-3</v>
      </c>
      <c r="Y3151">
        <v>-3.732773977398508E-3</v>
      </c>
    </row>
    <row r="3152" spans="1:25" x14ac:dyDescent="0.35">
      <c r="A3152" s="2">
        <v>43613</v>
      </c>
      <c r="B3152">
        <v>1.872117290901117</v>
      </c>
      <c r="C3152">
        <v>-2.002314084979441</v>
      </c>
      <c r="D3152">
        <v>0.90487181712611797</v>
      </c>
      <c r="E3152">
        <v>0.66136234027172858</v>
      </c>
      <c r="F3152">
        <v>-0.4661717403500546</v>
      </c>
      <c r="G3152">
        <v>-0.61198526993221825</v>
      </c>
      <c r="H3152">
        <v>1.54218042468713</v>
      </c>
      <c r="I3152">
        <v>-0.58308086095109191</v>
      </c>
      <c r="J3152">
        <v>-0.60304037959074741</v>
      </c>
      <c r="K3152">
        <v>0.66002752087197125</v>
      </c>
      <c r="L3152">
        <v>0.56118594424086987</v>
      </c>
      <c r="M3152">
        <v>-0.29172963678846758</v>
      </c>
      <c r="N3152">
        <v>-0.97446265281088051</v>
      </c>
      <c r="O3152">
        <v>0.37837024869587788</v>
      </c>
      <c r="P3152">
        <v>-0.45852566060134692</v>
      </c>
      <c r="Q3152">
        <v>0.30171878093062232</v>
      </c>
      <c r="R3152">
        <v>0.29849228708933417</v>
      </c>
      <c r="S3152">
        <v>-0.12326013151836659</v>
      </c>
      <c r="T3152">
        <v>4.3827827769639657E-2</v>
      </c>
      <c r="U3152">
        <v>-2.0937823811708521E-2</v>
      </c>
      <c r="V3152">
        <v>5.1126191866571892E-2</v>
      </c>
      <c r="W3152">
        <v>-1.8895249941895811E-2</v>
      </c>
      <c r="X3152">
        <v>-9.7746957766388864E-4</v>
      </c>
      <c r="Y3152">
        <v>-4.3745713142358681E-3</v>
      </c>
    </row>
    <row r="3153" spans="1:25" x14ac:dyDescent="0.35">
      <c r="A3153" s="2">
        <v>43614</v>
      </c>
      <c r="B3153">
        <v>1.83970703955218</v>
      </c>
      <c r="C3153">
        <v>-2.2548638992702572</v>
      </c>
      <c r="D3153">
        <v>1.262316395722483</v>
      </c>
      <c r="E3153">
        <v>0.80226986884785056</v>
      </c>
      <c r="F3153">
        <v>-0.2744799641759435</v>
      </c>
      <c r="G3153">
        <v>-0.40394768716318841</v>
      </c>
      <c r="H3153">
        <v>6.1877066727794749E-2</v>
      </c>
      <c r="I3153">
        <v>8.487559631452242E-2</v>
      </c>
      <c r="J3153">
        <v>-0.95781716779833459</v>
      </c>
      <c r="K3153">
        <v>0.54359358187157314</v>
      </c>
      <c r="L3153">
        <v>0.25773572125264849</v>
      </c>
      <c r="M3153">
        <v>-0.98595375267419894</v>
      </c>
      <c r="N3153">
        <v>1.038182945578382</v>
      </c>
      <c r="O3153">
        <v>-6.3105994354495251E-2</v>
      </c>
      <c r="P3153">
        <v>-0.17998913024645821</v>
      </c>
      <c r="Q3153">
        <v>0.45795141847998438</v>
      </c>
      <c r="R3153">
        <v>0.21170015675396381</v>
      </c>
      <c r="S3153">
        <v>-0.1205915657130235</v>
      </c>
      <c r="T3153">
        <v>-1.717283303941446E-3</v>
      </c>
      <c r="U3153">
        <v>-1.7248286363460031E-2</v>
      </c>
      <c r="V3153">
        <v>3.7430432949508707E-2</v>
      </c>
      <c r="W3153">
        <v>-1.110942265071165E-2</v>
      </c>
      <c r="X3153">
        <v>-8.5193961114692802E-3</v>
      </c>
      <c r="Y3153">
        <v>-3.4099324209104389E-3</v>
      </c>
    </row>
    <row r="3154" spans="1:25" x14ac:dyDescent="0.35">
      <c r="A3154" s="2">
        <v>43615</v>
      </c>
      <c r="B3154">
        <v>1.7937313256157319</v>
      </c>
      <c r="C3154">
        <v>-2.2932426561396082</v>
      </c>
      <c r="D3154">
        <v>1.269380192274159</v>
      </c>
      <c r="E3154">
        <v>0.82093974236053591</v>
      </c>
      <c r="F3154">
        <v>-0.28021768079138271</v>
      </c>
      <c r="G3154">
        <v>-0.41682344634577939</v>
      </c>
      <c r="H3154">
        <v>6.8955666670646842E-2</v>
      </c>
      <c r="I3154">
        <v>8.5705001393844363E-2</v>
      </c>
      <c r="J3154">
        <v>-0.97169467817974187</v>
      </c>
      <c r="K3154">
        <v>0.54458721574315005</v>
      </c>
      <c r="L3154">
        <v>0.25093360234092099</v>
      </c>
      <c r="M3154">
        <v>-0.98719765811815952</v>
      </c>
      <c r="N3154">
        <v>1.033205507586906</v>
      </c>
      <c r="O3154">
        <v>-8.8214969344221447E-2</v>
      </c>
      <c r="P3154">
        <v>-0.23642323302098289</v>
      </c>
      <c r="Q3154">
        <v>0.48590142201226838</v>
      </c>
      <c r="R3154">
        <v>0.18867674591975081</v>
      </c>
      <c r="S3154">
        <v>-0.11067032363902229</v>
      </c>
      <c r="T3154">
        <v>-1.8814387925664641E-2</v>
      </c>
      <c r="U3154">
        <v>-1.7255838821565641E-2</v>
      </c>
      <c r="V3154">
        <v>3.4692197645841798E-2</v>
      </c>
      <c r="W3154">
        <v>-1.3927258759885619E-2</v>
      </c>
      <c r="X3154">
        <v>-7.4480721442798277E-3</v>
      </c>
      <c r="Y3154">
        <v>2.3725819378619289E-4</v>
      </c>
    </row>
    <row r="3155" spans="1:25" x14ac:dyDescent="0.35">
      <c r="A3155" s="2">
        <v>43616</v>
      </c>
      <c r="B3155">
        <v>1.9161208819584949</v>
      </c>
      <c r="C3155">
        <v>-2.173009469780522</v>
      </c>
      <c r="D3155">
        <v>1.2445000475226009</v>
      </c>
      <c r="E3155">
        <v>0.75195013490867668</v>
      </c>
      <c r="F3155">
        <v>-0.2789975144528351</v>
      </c>
      <c r="G3155">
        <v>-0.3728836536683659</v>
      </c>
      <c r="H3155">
        <v>4.3402913181183778E-2</v>
      </c>
      <c r="I3155">
        <v>8.5754886786834586E-2</v>
      </c>
      <c r="J3155">
        <v>-0.93539970054453414</v>
      </c>
      <c r="K3155">
        <v>0.5486982728687031</v>
      </c>
      <c r="L3155">
        <v>0.25999761647321629</v>
      </c>
      <c r="M3155">
        <v>-0.99106660557820681</v>
      </c>
      <c r="N3155">
        <v>1.0182656808282571</v>
      </c>
      <c r="O3155">
        <v>-9.075366974636799E-2</v>
      </c>
      <c r="P3155">
        <v>-3.3633198860284409E-2</v>
      </c>
      <c r="Q3155">
        <v>0.44274374767342212</v>
      </c>
      <c r="R3155">
        <v>0.28114516707004261</v>
      </c>
      <c r="S3155">
        <v>-0.1057526409469719</v>
      </c>
      <c r="T3155">
        <v>4.2048881340420688E-2</v>
      </c>
      <c r="U3155">
        <v>-6.146573669925522E-3</v>
      </c>
      <c r="V3155">
        <v>4.8914239762079439E-2</v>
      </c>
      <c r="W3155">
        <v>-7.5955338150306114E-3</v>
      </c>
      <c r="X3155">
        <v>-9.2244637963382926E-3</v>
      </c>
      <c r="Y3155">
        <v>-1.097941772055447E-2</v>
      </c>
    </row>
    <row r="3156" spans="1:25" x14ac:dyDescent="0.35">
      <c r="A3156" s="2">
        <v>43619</v>
      </c>
      <c r="B3156">
        <v>1.914188420345954</v>
      </c>
      <c r="C3156">
        <v>-2.1538048951176521</v>
      </c>
      <c r="D3156">
        <v>1.236713213621212</v>
      </c>
      <c r="E3156">
        <v>0.72997656521120391</v>
      </c>
      <c r="F3156">
        <v>-0.29571144470945637</v>
      </c>
      <c r="G3156">
        <v>-0.36256419905684661</v>
      </c>
      <c r="H3156">
        <v>3.6066879090082049E-2</v>
      </c>
      <c r="I3156">
        <v>8.8400801031138634E-2</v>
      </c>
      <c r="J3156">
        <v>-0.93651729356406233</v>
      </c>
      <c r="K3156">
        <v>0.55578870031820193</v>
      </c>
      <c r="L3156">
        <v>0.24981558696211861</v>
      </c>
      <c r="M3156">
        <v>-0.9994760421663379</v>
      </c>
      <c r="N3156">
        <v>0.98689556230389197</v>
      </c>
      <c r="O3156">
        <v>-0.16966550075833359</v>
      </c>
      <c r="P3156">
        <v>1.5069116444209069E-2</v>
      </c>
      <c r="Q3156">
        <v>0.48784850861499462</v>
      </c>
      <c r="R3156">
        <v>0.31063859211444822</v>
      </c>
      <c r="S3156">
        <v>-8.1934092201656136E-2</v>
      </c>
      <c r="T3156">
        <v>5.3289218487453653E-2</v>
      </c>
      <c r="U3156">
        <v>9.0259419235375678E-4</v>
      </c>
      <c r="V3156">
        <v>5.2764482958219762E-2</v>
      </c>
      <c r="W3156">
        <v>-7.7965262682737789E-3</v>
      </c>
      <c r="X3156">
        <v>-1.162971296711995E-2</v>
      </c>
      <c r="Y3156">
        <v>-1.1075617001315499E-2</v>
      </c>
    </row>
    <row r="3157" spans="1:25" x14ac:dyDescent="0.35">
      <c r="A3157" s="2">
        <v>43620</v>
      </c>
      <c r="B3157">
        <v>1.4584324773329389</v>
      </c>
      <c r="C3157">
        <v>-1.989053854363255</v>
      </c>
      <c r="D3157">
        <v>0.79292044675221196</v>
      </c>
      <c r="E3157">
        <v>0.17770261040885471</v>
      </c>
      <c r="F3157">
        <v>-0.80620562661104833</v>
      </c>
      <c r="G3157">
        <v>-0.31103347694341532</v>
      </c>
      <c r="H3157">
        <v>0.54906607583476696</v>
      </c>
      <c r="I3157">
        <v>-0.57690361922974265</v>
      </c>
      <c r="J3157">
        <v>-0.82819002013976517</v>
      </c>
      <c r="K3157">
        <v>0.95692312669782498</v>
      </c>
      <c r="L3157">
        <v>1.032117470445568</v>
      </c>
      <c r="M3157">
        <v>-1.161721613165998</v>
      </c>
      <c r="N3157">
        <v>6.0407257736603388E-2</v>
      </c>
      <c r="O3157">
        <v>0.65890308007954534</v>
      </c>
      <c r="P3157">
        <v>0.1158912745297821</v>
      </c>
      <c r="Q3157">
        <v>0.22546600640155359</v>
      </c>
      <c r="R3157">
        <v>0.29052594414390792</v>
      </c>
      <c r="S3157">
        <v>-0.1326761961547894</v>
      </c>
      <c r="T3157">
        <v>6.714993836631801E-2</v>
      </c>
      <c r="U3157">
        <v>2.781726684235414E-3</v>
      </c>
      <c r="V3157">
        <v>3.4593777265535898E-2</v>
      </c>
      <c r="W3157">
        <v>-2.0538491167480639E-3</v>
      </c>
      <c r="X3157">
        <v>6.2311732252028464E-3</v>
      </c>
      <c r="Y3157">
        <v>-1.78918989906715E-2</v>
      </c>
    </row>
    <row r="3158" spans="1:25" x14ac:dyDescent="0.35">
      <c r="A3158" s="2">
        <v>43621</v>
      </c>
      <c r="B3158">
        <v>1.4361247256215639</v>
      </c>
      <c r="C3158">
        <v>-2.0155024568357418</v>
      </c>
      <c r="D3158">
        <v>0.79923959146892543</v>
      </c>
      <c r="E3158">
        <v>0.19496977521084211</v>
      </c>
      <c r="F3158">
        <v>-0.80286858806684636</v>
      </c>
      <c r="G3158">
        <v>-0.32116327774202552</v>
      </c>
      <c r="H3158">
        <v>0.55521552678687613</v>
      </c>
      <c r="I3158">
        <v>-0.57744529709462544</v>
      </c>
      <c r="J3158">
        <v>-0.83460643245628152</v>
      </c>
      <c r="K3158">
        <v>0.95463202684707171</v>
      </c>
      <c r="L3158">
        <v>1.0326330957139229</v>
      </c>
      <c r="M3158">
        <v>-1.159226518920597</v>
      </c>
      <c r="N3158">
        <v>6.9787359197421309E-2</v>
      </c>
      <c r="O3158">
        <v>0.67539756211787549</v>
      </c>
      <c r="P3158">
        <v>6.6985477454251527E-2</v>
      </c>
      <c r="Q3158">
        <v>0.21983492335706931</v>
      </c>
      <c r="R3158">
        <v>0.26268784226773861</v>
      </c>
      <c r="S3158">
        <v>-0.1394493157770948</v>
      </c>
      <c r="T3158">
        <v>5.0681231831953291E-2</v>
      </c>
      <c r="U3158">
        <v>2.4614941625502218E-3</v>
      </c>
      <c r="V3158">
        <v>2.882813567570951E-2</v>
      </c>
      <c r="W3158">
        <v>-5.1558306614325304E-3</v>
      </c>
      <c r="X3158">
        <v>1.0002781401713189E-2</v>
      </c>
      <c r="Y3158">
        <v>-1.4546126580579849E-2</v>
      </c>
    </row>
    <row r="3159" spans="1:25" x14ac:dyDescent="0.35">
      <c r="A3159" s="2">
        <v>43622</v>
      </c>
      <c r="B3159">
        <v>0.55361780143862316</v>
      </c>
      <c r="C3159">
        <v>-2.0865992910226092</v>
      </c>
      <c r="D3159">
        <v>-9.3923179169321067E-2</v>
      </c>
      <c r="E3159">
        <v>0.28224777179994121</v>
      </c>
      <c r="F3159">
        <v>9.8255520950376166E-2</v>
      </c>
      <c r="G3159">
        <v>-0.55127365395758043</v>
      </c>
      <c r="H3159">
        <v>-1.114737028310185</v>
      </c>
      <c r="I3159">
        <v>-0.73378899718856283</v>
      </c>
      <c r="J3159">
        <v>0.13472162596440171</v>
      </c>
      <c r="K3159">
        <v>1.181837768973244</v>
      </c>
      <c r="L3159">
        <v>0.70799305419016545</v>
      </c>
      <c r="M3159">
        <v>-3.9764339165676649E-2</v>
      </c>
      <c r="N3159">
        <v>-0.48419642946805841</v>
      </c>
      <c r="O3159">
        <v>0.91757949571341169</v>
      </c>
      <c r="P3159">
        <v>0.14936431726110411</v>
      </c>
      <c r="Q3159">
        <v>0.27819490856250939</v>
      </c>
      <c r="R3159">
        <v>0.1507728556981818</v>
      </c>
      <c r="S3159">
        <v>-0.18141463638839489</v>
      </c>
      <c r="T3159">
        <v>5.786533485925284E-2</v>
      </c>
      <c r="U3159">
        <v>7.1342327474061577E-3</v>
      </c>
      <c r="V3159">
        <v>2.674883073558235E-2</v>
      </c>
      <c r="W3159">
        <v>-5.0769126308075974E-3</v>
      </c>
      <c r="X3159">
        <v>4.5821414206990716E-3</v>
      </c>
      <c r="Y3159">
        <v>-1.7319116369646489E-2</v>
      </c>
    </row>
    <row r="3160" spans="1:25" x14ac:dyDescent="0.35">
      <c r="A3160" s="2">
        <v>43623</v>
      </c>
      <c r="B3160">
        <v>0.56481850319644866</v>
      </c>
      <c r="C3160">
        <v>-2.079309281950263</v>
      </c>
      <c r="D3160">
        <v>-9.5571900898813442E-2</v>
      </c>
      <c r="E3160">
        <v>0.27958305961530772</v>
      </c>
      <c r="F3160">
        <v>0.101189780066954</v>
      </c>
      <c r="G3160">
        <v>-0.54931618815714078</v>
      </c>
      <c r="H3160">
        <v>-1.1156913920209861</v>
      </c>
      <c r="I3160">
        <v>-0.73419741501536673</v>
      </c>
      <c r="J3160">
        <v>0.13843271548916231</v>
      </c>
      <c r="K3160">
        <v>1.1803167190584001</v>
      </c>
      <c r="L3160">
        <v>0.71091472765681873</v>
      </c>
      <c r="M3160">
        <v>-3.854994408785703E-2</v>
      </c>
      <c r="N3160">
        <v>-0.47897423857647292</v>
      </c>
      <c r="O3160">
        <v>0.93268737424578707</v>
      </c>
      <c r="P3160">
        <v>0.151585550769987</v>
      </c>
      <c r="Q3160">
        <v>0.26875541281339671</v>
      </c>
      <c r="R3160">
        <v>0.14653866124137871</v>
      </c>
      <c r="S3160">
        <v>-0.18671555386821739</v>
      </c>
      <c r="T3160">
        <v>5.2019476741999873E-2</v>
      </c>
      <c r="U3160">
        <v>7.2137048641386396E-3</v>
      </c>
      <c r="V3160">
        <v>2.4361261247713959E-2</v>
      </c>
      <c r="W3160">
        <v>-5.239889263385515E-3</v>
      </c>
      <c r="X3160">
        <v>4.9723425694504827E-3</v>
      </c>
      <c r="Y3160">
        <v>-1.788494487073208E-2</v>
      </c>
    </row>
    <row r="3161" spans="1:25" x14ac:dyDescent="0.35">
      <c r="A3161" s="2">
        <v>43626</v>
      </c>
      <c r="B3161">
        <v>0.56017573475600491</v>
      </c>
      <c r="C3161">
        <v>-2.0688451242561698</v>
      </c>
      <c r="D3161">
        <v>-0.1000929410979426</v>
      </c>
      <c r="E3161">
        <v>0.26567576021503581</v>
      </c>
      <c r="F3161">
        <v>8.921317623840043E-2</v>
      </c>
      <c r="G3161">
        <v>-0.5428058576244823</v>
      </c>
      <c r="H3161">
        <v>-1.1205882024039371</v>
      </c>
      <c r="I3161">
        <v>-0.73232180210041076</v>
      </c>
      <c r="J3161">
        <v>0.1365983883512128</v>
      </c>
      <c r="K3161">
        <v>1.185500664638711</v>
      </c>
      <c r="L3161">
        <v>0.70332373645142454</v>
      </c>
      <c r="M3161">
        <v>-4.4472612033503917E-2</v>
      </c>
      <c r="N3161">
        <v>-0.50133477740277044</v>
      </c>
      <c r="O3161">
        <v>0.8754130513842252</v>
      </c>
      <c r="P3161">
        <v>0.18282711567506049</v>
      </c>
      <c r="Q3161">
        <v>0.2976541251782559</v>
      </c>
      <c r="R3161">
        <v>0.16781122837463991</v>
      </c>
      <c r="S3161">
        <v>-0.17019086300014191</v>
      </c>
      <c r="T3161">
        <v>6.1662318697785233E-2</v>
      </c>
      <c r="U3161">
        <v>1.285757704855529E-2</v>
      </c>
      <c r="V3161">
        <v>2.577472085685821E-2</v>
      </c>
      <c r="W3161">
        <v>-2.7571839486640339E-3</v>
      </c>
      <c r="X3161">
        <v>5.4461056255111677E-3</v>
      </c>
      <c r="Y3161">
        <v>-1.8599048702935422E-2</v>
      </c>
    </row>
    <row r="3162" spans="1:25" x14ac:dyDescent="0.35">
      <c r="A3162" s="2">
        <v>43627</v>
      </c>
      <c r="B3162">
        <v>4.9672573982808957E-2</v>
      </c>
      <c r="C3162">
        <v>-1.8429858877676419</v>
      </c>
      <c r="D3162">
        <v>-1.0089314975106209</v>
      </c>
      <c r="E3162">
        <v>0.25237914049472721</v>
      </c>
      <c r="F3162">
        <v>0.52330169524666281</v>
      </c>
      <c r="G3162">
        <v>-0.80466484993639287</v>
      </c>
      <c r="H3162">
        <v>-0.88095597495036537</v>
      </c>
      <c r="I3162">
        <v>8.2818359385439869E-2</v>
      </c>
      <c r="J3162">
        <v>-0.25392344722621069</v>
      </c>
      <c r="K3162">
        <v>8.3729517929993225E-2</v>
      </c>
      <c r="L3162">
        <v>0.63617823518109473</v>
      </c>
      <c r="M3162">
        <v>-0.69624707290742993</v>
      </c>
      <c r="N3162">
        <v>-0.76491091430338198</v>
      </c>
      <c r="O3162">
        <v>1.000558983325649</v>
      </c>
      <c r="P3162">
        <v>0.22700642606314081</v>
      </c>
      <c r="Q3162">
        <v>0.198376699234277</v>
      </c>
      <c r="R3162">
        <v>0.15765808425942671</v>
      </c>
      <c r="S3162">
        <v>-0.19624491007604469</v>
      </c>
      <c r="T3162">
        <v>5.4014199506293742E-2</v>
      </c>
      <c r="U3162">
        <v>-2.0372937185858839E-3</v>
      </c>
      <c r="V3162">
        <v>2.4863782833918071E-2</v>
      </c>
      <c r="W3162">
        <v>-7.310983884093296E-3</v>
      </c>
      <c r="X3162">
        <v>2.3744939508046929E-3</v>
      </c>
      <c r="Y3162">
        <v>-1.7433007161904879E-2</v>
      </c>
    </row>
    <row r="3163" spans="1:25" x14ac:dyDescent="0.35">
      <c r="A3163" s="2">
        <v>43628</v>
      </c>
      <c r="B3163">
        <v>9.562672213389127E-3</v>
      </c>
      <c r="C3163">
        <v>-1.8764112098225829</v>
      </c>
      <c r="D3163">
        <v>-1.00243373685363</v>
      </c>
      <c r="E3163">
        <v>0.26829702307669989</v>
      </c>
      <c r="F3163">
        <v>0.51819893022610442</v>
      </c>
      <c r="G3163">
        <v>-0.81547161915441591</v>
      </c>
      <c r="H3163">
        <v>-0.87501111754782246</v>
      </c>
      <c r="I3163">
        <v>8.3549639704022696E-2</v>
      </c>
      <c r="J3163">
        <v>-0.26611458994045822</v>
      </c>
      <c r="K3163">
        <v>8.4897742508146024E-2</v>
      </c>
      <c r="L3163">
        <v>0.63015102359343067</v>
      </c>
      <c r="M3163">
        <v>-0.69747032577836854</v>
      </c>
      <c r="N3163">
        <v>-0.77002313001588274</v>
      </c>
      <c r="O3163">
        <v>0.97634323240161136</v>
      </c>
      <c r="P3163">
        <v>0.17927535416823059</v>
      </c>
      <c r="Q3163">
        <v>0.21760486253580921</v>
      </c>
      <c r="R3163">
        <v>0.13361794492943219</v>
      </c>
      <c r="S3163">
        <v>-0.1936650222038109</v>
      </c>
      <c r="T3163">
        <v>3.8431425641856261E-2</v>
      </c>
      <c r="U3163">
        <v>-4.3936348431538189E-3</v>
      </c>
      <c r="V3163">
        <v>1.804430448741861E-2</v>
      </c>
      <c r="W3163">
        <v>-1.351314550786469E-2</v>
      </c>
      <c r="X3163">
        <v>3.2390696729450111E-3</v>
      </c>
      <c r="Y3163">
        <v>-1.3354144967810431E-2</v>
      </c>
    </row>
    <row r="3164" spans="1:25" x14ac:dyDescent="0.35">
      <c r="A3164" s="2">
        <v>43629</v>
      </c>
      <c r="B3164">
        <v>-1.490037050747939E-2</v>
      </c>
      <c r="C3164">
        <v>-1.8905187249280191</v>
      </c>
      <c r="D3164">
        <v>-1.0009090031963139</v>
      </c>
      <c r="E3164">
        <v>0.27124445738669589</v>
      </c>
      <c r="F3164">
        <v>0.51009737461138871</v>
      </c>
      <c r="G3164">
        <v>-0.81883361807438038</v>
      </c>
      <c r="H3164">
        <v>-0.87369580394296953</v>
      </c>
      <c r="I3164">
        <v>8.4773129512828629E-2</v>
      </c>
      <c r="J3164">
        <v>-0.27373805414337599</v>
      </c>
      <c r="K3164">
        <v>8.7766901475529235E-2</v>
      </c>
      <c r="L3164">
        <v>0.6234850690323952</v>
      </c>
      <c r="M3164">
        <v>-0.70075860380830579</v>
      </c>
      <c r="N3164">
        <v>-0.78247687026367674</v>
      </c>
      <c r="O3164">
        <v>0.93845416436687867</v>
      </c>
      <c r="P3164">
        <v>0.1659997208599602</v>
      </c>
      <c r="Q3164">
        <v>0.2438998422792398</v>
      </c>
      <c r="R3164">
        <v>0.13153336658752721</v>
      </c>
      <c r="S3164">
        <v>-0.18439766526651691</v>
      </c>
      <c r="T3164">
        <v>3.5275739147364198E-2</v>
      </c>
      <c r="U3164">
        <v>-1.873337464460017E-3</v>
      </c>
      <c r="V3164">
        <v>1.8740657587591261E-2</v>
      </c>
      <c r="W3164">
        <v>-1.377472528933095E-2</v>
      </c>
      <c r="X3164">
        <v>-6.5894517110430008E-4</v>
      </c>
      <c r="Y3164">
        <v>-1.2291057007467991E-2</v>
      </c>
    </row>
    <row r="3165" spans="1:25" x14ac:dyDescent="0.35">
      <c r="A3165" s="2">
        <v>43630</v>
      </c>
      <c r="B3165">
        <v>-6.1503703133369177E-2</v>
      </c>
      <c r="C3165">
        <v>-1.929975641746811</v>
      </c>
      <c r="D3165">
        <v>-0.99332140862093676</v>
      </c>
      <c r="E3165">
        <v>0.29053707995631328</v>
      </c>
      <c r="F3165">
        <v>0.50466308907177437</v>
      </c>
      <c r="G3165">
        <v>-0.83198604808932752</v>
      </c>
      <c r="H3165">
        <v>-0.86631959131178848</v>
      </c>
      <c r="I3165">
        <v>8.5513088616026758E-2</v>
      </c>
      <c r="J3165">
        <v>-0.28784977862253902</v>
      </c>
      <c r="K3165">
        <v>8.8756142470339416E-2</v>
      </c>
      <c r="L3165">
        <v>0.61686733181528075</v>
      </c>
      <c r="M3165">
        <v>-0.70195931135174117</v>
      </c>
      <c r="N3165">
        <v>-0.78713424922705233</v>
      </c>
      <c r="O3165">
        <v>0.91363100447935452</v>
      </c>
      <c r="P3165">
        <v>0.1078398050528542</v>
      </c>
      <c r="Q3165">
        <v>0.26890304478112881</v>
      </c>
      <c r="R3165">
        <v>0.1022766432193469</v>
      </c>
      <c r="S3165">
        <v>-0.18208645258261399</v>
      </c>
      <c r="T3165">
        <v>1.7859772130555649E-2</v>
      </c>
      <c r="U3165">
        <v>-7.5608614795644007E-3</v>
      </c>
      <c r="V3165">
        <v>1.6502169891239031E-2</v>
      </c>
      <c r="W3165">
        <v>-2.0231831686222491E-2</v>
      </c>
      <c r="X3165">
        <v>-1.703929503222632E-3</v>
      </c>
      <c r="Y3165">
        <v>-1.0217423379297619E-2</v>
      </c>
    </row>
    <row r="3166" spans="1:25" x14ac:dyDescent="0.35">
      <c r="A3166" s="2">
        <v>43633</v>
      </c>
      <c r="B3166">
        <v>-0.10761595240407119</v>
      </c>
      <c r="C3166">
        <v>-1.967114472230747</v>
      </c>
      <c r="D3166">
        <v>-0.9870175350085062</v>
      </c>
      <c r="E3166">
        <v>0.30737633083324062</v>
      </c>
      <c r="F3166">
        <v>0.49764969121967401</v>
      </c>
      <c r="G3166">
        <v>-0.8440309098608092</v>
      </c>
      <c r="H3166">
        <v>-0.8599779907861379</v>
      </c>
      <c r="I3166">
        <v>8.6516735952811133E-2</v>
      </c>
      <c r="J3166">
        <v>-0.30172160969121942</v>
      </c>
      <c r="K3166">
        <v>9.0022549238575E-2</v>
      </c>
      <c r="L3166">
        <v>0.6096039745161268</v>
      </c>
      <c r="M3166">
        <v>-0.70388036525312769</v>
      </c>
      <c r="N3166">
        <v>-0.79378881205372154</v>
      </c>
      <c r="O3166">
        <v>0.88327789660316058</v>
      </c>
      <c r="P3166">
        <v>5.0989538899296548E-2</v>
      </c>
      <c r="Q3166">
        <v>0.29919915727720842</v>
      </c>
      <c r="R3166">
        <v>7.8816295888690033E-2</v>
      </c>
      <c r="S3166">
        <v>-0.17687259805642591</v>
      </c>
      <c r="T3166">
        <v>3.2716172500821868E-3</v>
      </c>
      <c r="U3166">
        <v>-5.5951423280644688E-3</v>
      </c>
      <c r="V3166">
        <v>1.3420623036540919E-2</v>
      </c>
      <c r="W3166">
        <v>-2.3401063572701421E-2</v>
      </c>
      <c r="X3166">
        <v>-2.9835043018205669E-3</v>
      </c>
      <c r="Y3166">
        <v>-8.7103459771539233E-3</v>
      </c>
    </row>
    <row r="3167" spans="1:25" x14ac:dyDescent="0.35">
      <c r="A3167" s="2">
        <v>43634</v>
      </c>
      <c r="B3167">
        <v>-0.67704364865066913</v>
      </c>
      <c r="C3167">
        <v>-1.7826115180481761</v>
      </c>
      <c r="D3167">
        <v>-1.6688838556504311</v>
      </c>
      <c r="E3167">
        <v>-5.4770528528923147E-2</v>
      </c>
      <c r="F3167">
        <v>6.4692089619909146E-2</v>
      </c>
      <c r="G3167">
        <v>-0.76979618787035542</v>
      </c>
      <c r="H3167">
        <v>-6.1623043939688073E-2</v>
      </c>
      <c r="I3167">
        <v>-0.1595545118358587</v>
      </c>
      <c r="J3167">
        <v>-0.15974943784155371</v>
      </c>
      <c r="K3167">
        <v>2.6410018755589241E-2</v>
      </c>
      <c r="L3167">
        <v>3.2814736795134428E-2</v>
      </c>
      <c r="M3167">
        <v>0.1083733759584435</v>
      </c>
      <c r="N3167">
        <v>0.24974423986442271</v>
      </c>
      <c r="O3167">
        <v>0.80870284437311535</v>
      </c>
      <c r="P3167">
        <v>0.2337343165133724</v>
      </c>
      <c r="Q3167">
        <v>0.19744166109751099</v>
      </c>
      <c r="R3167">
        <v>6.9457361962599315E-2</v>
      </c>
      <c r="S3167">
        <v>-0.22775304651226719</v>
      </c>
      <c r="T3167">
        <v>1.1767567557045401E-2</v>
      </c>
      <c r="U3167">
        <v>-1.2423359475752941E-2</v>
      </c>
      <c r="V3167">
        <v>1.5568665718025799E-2</v>
      </c>
      <c r="W3167">
        <v>-1.552409701103985E-2</v>
      </c>
      <c r="X3167">
        <v>-1.5161342644811669E-3</v>
      </c>
      <c r="Y3167">
        <v>-6.6088173610806718E-3</v>
      </c>
    </row>
    <row r="3168" spans="1:25" x14ac:dyDescent="0.35">
      <c r="A3168" s="2">
        <v>43635</v>
      </c>
      <c r="B3168">
        <v>-0.70569622469598625</v>
      </c>
      <c r="C3168">
        <v>-1.7994960788445891</v>
      </c>
      <c r="D3168">
        <v>-1.6673972013818721</v>
      </c>
      <c r="E3168">
        <v>-5.0859674918000072E-2</v>
      </c>
      <c r="F3168">
        <v>5.5482233129177452E-2</v>
      </c>
      <c r="G3168">
        <v>-0.77419213144371901</v>
      </c>
      <c r="H3168">
        <v>-5.9898157567935789E-2</v>
      </c>
      <c r="I3168">
        <v>-0.1581615838250697</v>
      </c>
      <c r="J3168">
        <v>-0.1685350642819711</v>
      </c>
      <c r="K3168">
        <v>2.9267120140741291E-2</v>
      </c>
      <c r="L3168">
        <v>2.531637024259711E-2</v>
      </c>
      <c r="M3168">
        <v>0.10477968438393701</v>
      </c>
      <c r="N3168">
        <v>0.23648993486846151</v>
      </c>
      <c r="O3168">
        <v>0.76746124214185696</v>
      </c>
      <c r="P3168">
        <v>0.2143285814657192</v>
      </c>
      <c r="Q3168">
        <v>0.23087247911681871</v>
      </c>
      <c r="R3168">
        <v>6.7439313813240198E-2</v>
      </c>
      <c r="S3168">
        <v>-0.21297261041305041</v>
      </c>
      <c r="T3168">
        <v>6.9186801448971151E-3</v>
      </c>
      <c r="U3168">
        <v>-8.146952345519912E-3</v>
      </c>
      <c r="V3168">
        <v>1.7779245432199511E-2</v>
      </c>
      <c r="W3168">
        <v>-1.682704302212026E-2</v>
      </c>
      <c r="X3168">
        <v>-3.271533023713961E-3</v>
      </c>
      <c r="Y3168">
        <v>-6.238002947737205E-3</v>
      </c>
    </row>
    <row r="3169" spans="1:25" x14ac:dyDescent="0.35">
      <c r="A3169" s="2">
        <v>43636</v>
      </c>
      <c r="B3169">
        <v>-0.70103979855917775</v>
      </c>
      <c r="C3169">
        <v>-1.8041192112852591</v>
      </c>
      <c r="D3169">
        <v>-1.664155038745557</v>
      </c>
      <c r="E3169">
        <v>-4.3744616414226382E-2</v>
      </c>
      <c r="F3169">
        <v>6.2768574698281357E-2</v>
      </c>
      <c r="G3169">
        <v>-0.77672949429198579</v>
      </c>
      <c r="H3169">
        <v>-5.780930219114741E-2</v>
      </c>
      <c r="I3169">
        <v>-0.15931569293817929</v>
      </c>
      <c r="J3169">
        <v>-0.16698246084962901</v>
      </c>
      <c r="K3169">
        <v>2.6759497823154621E-2</v>
      </c>
      <c r="L3169">
        <v>2.9875986703259551E-2</v>
      </c>
      <c r="M3169">
        <v>0.10818166852768051</v>
      </c>
      <c r="N3169">
        <v>0.2486509171633921</v>
      </c>
      <c r="O3169">
        <v>0.79887358843647782</v>
      </c>
      <c r="P3169">
        <v>0.202532068017514</v>
      </c>
      <c r="Q3169">
        <v>0.20157978536184579</v>
      </c>
      <c r="R3169">
        <v>5.3543437032977238E-2</v>
      </c>
      <c r="S3169">
        <v>-0.2269252932150391</v>
      </c>
      <c r="T3169">
        <v>2.927670128978327E-3</v>
      </c>
      <c r="U3169">
        <v>-1.2958286874008891E-2</v>
      </c>
      <c r="V3169">
        <v>1.7793615867553889E-2</v>
      </c>
      <c r="W3169">
        <v>-1.3660248359531561E-2</v>
      </c>
      <c r="X3169">
        <v>-2.3777888523085198E-3</v>
      </c>
      <c r="Y3169">
        <v>-6.236669042396858E-3</v>
      </c>
    </row>
    <row r="3170" spans="1:25" x14ac:dyDescent="0.35">
      <c r="A3170" s="2">
        <v>43637</v>
      </c>
      <c r="B3170">
        <v>-0.69847826139085767</v>
      </c>
      <c r="C3170">
        <v>-1.7764790260495451</v>
      </c>
      <c r="D3170">
        <v>-1.6744081828214821</v>
      </c>
      <c r="E3170">
        <v>-7.1997795184657085E-2</v>
      </c>
      <c r="F3170">
        <v>4.3038031548433678E-2</v>
      </c>
      <c r="G3170">
        <v>-0.76314780826026907</v>
      </c>
      <c r="H3170">
        <v>-6.7348348319493739E-2</v>
      </c>
      <c r="I3170">
        <v>-0.15618788622988231</v>
      </c>
      <c r="J3170">
        <v>-0.16703461792600899</v>
      </c>
      <c r="K3170">
        <v>3.5419859177732327E-2</v>
      </c>
      <c r="L3170">
        <v>1.8000182709530931E-2</v>
      </c>
      <c r="M3170">
        <v>9.8128346213942147E-2</v>
      </c>
      <c r="N3170">
        <v>0.21097085177888511</v>
      </c>
      <c r="O3170">
        <v>0.70668892033332542</v>
      </c>
      <c r="P3170">
        <v>0.27127613860949329</v>
      </c>
      <c r="Q3170">
        <v>0.25963342949085921</v>
      </c>
      <c r="R3170">
        <v>0.1038981782352119</v>
      </c>
      <c r="S3170">
        <v>-0.19224031945277389</v>
      </c>
      <c r="T3170">
        <v>2.6927409691640949E-2</v>
      </c>
      <c r="U3170">
        <v>2.7243896442605031E-4</v>
      </c>
      <c r="V3170">
        <v>2.334699362142988E-2</v>
      </c>
      <c r="W3170">
        <v>-1.4526365140649471E-2</v>
      </c>
      <c r="X3170">
        <v>-5.4441309815824908E-3</v>
      </c>
      <c r="Y3170">
        <v>-7.6491606330477231E-3</v>
      </c>
    </row>
    <row r="3171" spans="1:25" x14ac:dyDescent="0.35">
      <c r="A3171" s="2">
        <v>43640</v>
      </c>
      <c r="B3171">
        <v>-0.7182862953578214</v>
      </c>
      <c r="C3171">
        <v>-1.7796164201549129</v>
      </c>
      <c r="D3171">
        <v>-1.6767789560106101</v>
      </c>
      <c r="E3171">
        <v>-7.8662760039712384E-2</v>
      </c>
      <c r="F3171">
        <v>2.9879586542461992E-2</v>
      </c>
      <c r="G3171">
        <v>-0.7617684578003916</v>
      </c>
      <c r="H3171">
        <v>-6.9418918236871269E-2</v>
      </c>
      <c r="I3171">
        <v>-0.1541706551180394</v>
      </c>
      <c r="J3171">
        <v>-0.1732704211541343</v>
      </c>
      <c r="K3171">
        <v>4.0135482472112467E-2</v>
      </c>
      <c r="L3171">
        <v>8.8356698820989451E-3</v>
      </c>
      <c r="M3171">
        <v>9.2205311931264994E-2</v>
      </c>
      <c r="N3171">
        <v>0.18938634185154979</v>
      </c>
      <c r="O3171">
        <v>0.64678290335377553</v>
      </c>
      <c r="P3171">
        <v>0.27742650366410648</v>
      </c>
      <c r="Q3171">
        <v>0.30107853092817849</v>
      </c>
      <c r="R3171">
        <v>0.11594515242612451</v>
      </c>
      <c r="S3171">
        <v>-0.17104094829904601</v>
      </c>
      <c r="T3171">
        <v>3.2968062684747827E-2</v>
      </c>
      <c r="U3171">
        <v>6.4099661760609276E-3</v>
      </c>
      <c r="V3171">
        <v>2.69585296172134E-2</v>
      </c>
      <c r="W3171">
        <v>-1.305298589066986E-2</v>
      </c>
      <c r="X3171">
        <v>-3.9985098020329348E-3</v>
      </c>
      <c r="Y3171">
        <v>-7.5563591180921007E-3</v>
      </c>
    </row>
    <row r="3172" spans="1:25" x14ac:dyDescent="0.35">
      <c r="A3172" s="2">
        <v>43641</v>
      </c>
      <c r="B3172">
        <v>-0.13078232880677651</v>
      </c>
      <c r="C3172">
        <v>-1.9688048685680091</v>
      </c>
      <c r="D3172">
        <v>-0.98851814947113137</v>
      </c>
      <c r="E3172">
        <v>0.29745864645504327</v>
      </c>
      <c r="F3172">
        <v>0.48084173922987389</v>
      </c>
      <c r="G3172">
        <v>-0.84019116889870116</v>
      </c>
      <c r="H3172">
        <v>-0.86352912951853811</v>
      </c>
      <c r="I3172">
        <v>8.9111817835315923E-2</v>
      </c>
      <c r="J3172">
        <v>-0.30958437271433692</v>
      </c>
      <c r="K3172">
        <v>9.7901588078179641E-2</v>
      </c>
      <c r="L3172">
        <v>0.59716077045637816</v>
      </c>
      <c r="M3172">
        <v>-0.71184226731614486</v>
      </c>
      <c r="N3172">
        <v>-0.82539157949038433</v>
      </c>
      <c r="O3172">
        <v>0.79872380903923379</v>
      </c>
      <c r="P3172">
        <v>7.8663177509000981E-2</v>
      </c>
      <c r="Q3172">
        <v>0.33441051500354829</v>
      </c>
      <c r="R3172">
        <v>9.7590718982453209E-2</v>
      </c>
      <c r="S3172">
        <v>-0.15422815840272269</v>
      </c>
      <c r="T3172">
        <v>1.2075859481588871E-2</v>
      </c>
      <c r="U3172">
        <v>2.031361388789735E-3</v>
      </c>
      <c r="V3172">
        <v>2.07036431906133E-2</v>
      </c>
      <c r="W3172">
        <v>-2.2587025725952808E-2</v>
      </c>
      <c r="X3172">
        <v>-5.0684390748266424E-3</v>
      </c>
      <c r="Y3172">
        <v>-8.12094809918955E-3</v>
      </c>
    </row>
    <row r="3173" spans="1:25" x14ac:dyDescent="0.35">
      <c r="A3173" s="2">
        <v>43642</v>
      </c>
      <c r="B3173">
        <v>-0.1385952506557486</v>
      </c>
      <c r="C3173">
        <v>-1.9553705437028761</v>
      </c>
      <c r="D3173">
        <v>-0.99493446103214445</v>
      </c>
      <c r="E3173">
        <v>0.27900089588491378</v>
      </c>
      <c r="F3173">
        <v>0.46398944535950398</v>
      </c>
      <c r="G3173">
        <v>-0.83197118275634385</v>
      </c>
      <c r="H3173">
        <v>-0.86997708017823949</v>
      </c>
      <c r="I3173">
        <v>9.1702695306591323E-2</v>
      </c>
      <c r="J3173">
        <v>-0.31254231212430927</v>
      </c>
      <c r="K3173">
        <v>0.1048965887219795</v>
      </c>
      <c r="L3173">
        <v>0.5865148468668665</v>
      </c>
      <c r="M3173">
        <v>-0.72011973480726865</v>
      </c>
      <c r="N3173">
        <v>-0.85586966359902816</v>
      </c>
      <c r="O3173">
        <v>0.7206230286174774</v>
      </c>
      <c r="P3173">
        <v>0.1191873850971204</v>
      </c>
      <c r="Q3173">
        <v>0.38282876209279781</v>
      </c>
      <c r="R3173">
        <v>0.13390081792336481</v>
      </c>
      <c r="S3173">
        <v>-0.12845022743713241</v>
      </c>
      <c r="T3173">
        <v>3.2878378889676242E-2</v>
      </c>
      <c r="U3173">
        <v>1.136704843004472E-2</v>
      </c>
      <c r="V3173">
        <v>2.8689754560707399E-2</v>
      </c>
      <c r="W3173">
        <v>-1.6031942053464719E-2</v>
      </c>
      <c r="X3173">
        <v>-3.7455192060531989E-3</v>
      </c>
      <c r="Y3173">
        <v>-1.139594593986293E-2</v>
      </c>
    </row>
    <row r="3174" spans="1:25" x14ac:dyDescent="0.35">
      <c r="A3174" s="2">
        <v>43643</v>
      </c>
      <c r="B3174">
        <v>-0.1591485415225222</v>
      </c>
      <c r="C3174">
        <v>-1.9639231898394141</v>
      </c>
      <c r="D3174">
        <v>-0.99508825334153017</v>
      </c>
      <c r="E3174">
        <v>0.27777467966356029</v>
      </c>
      <c r="F3174">
        <v>0.45452833883515709</v>
      </c>
      <c r="G3174">
        <v>-0.83307471471313543</v>
      </c>
      <c r="H3174">
        <v>-0.87024073919792311</v>
      </c>
      <c r="I3174">
        <v>9.3146387838070235E-2</v>
      </c>
      <c r="J3174">
        <v>-0.31894680036352419</v>
      </c>
      <c r="K3174">
        <v>0.1082349101022607</v>
      </c>
      <c r="L3174">
        <v>0.57943152456876723</v>
      </c>
      <c r="M3174">
        <v>-0.72418885905776575</v>
      </c>
      <c r="N3174">
        <v>-0.87087411595367437</v>
      </c>
      <c r="O3174">
        <v>0.6769614804790115</v>
      </c>
      <c r="P3174">
        <v>0.1142459831806012</v>
      </c>
      <c r="Q3174">
        <v>0.41158856209052819</v>
      </c>
      <c r="R3174">
        <v>0.1370383810398893</v>
      </c>
      <c r="S3174">
        <v>-0.1151516749681806</v>
      </c>
      <c r="T3174">
        <v>3.4326459242685188E-2</v>
      </c>
      <c r="U3174">
        <v>1.6484600163871641E-2</v>
      </c>
      <c r="V3174">
        <v>2.934766245342307E-2</v>
      </c>
      <c r="W3174">
        <v>-1.5842336042106789E-2</v>
      </c>
      <c r="X3174">
        <v>-4.5516308008055556E-3</v>
      </c>
      <c r="Y3174">
        <v>-1.135795015186692E-2</v>
      </c>
    </row>
    <row r="3175" spans="1:25" x14ac:dyDescent="0.35">
      <c r="A3175" s="2">
        <v>43644</v>
      </c>
      <c r="B3175">
        <v>-0.7649020993361384</v>
      </c>
      <c r="C3175">
        <v>-1.8058682037742371</v>
      </c>
      <c r="D3175">
        <v>-1.6734565891826709</v>
      </c>
      <c r="E3175">
        <v>-7.4227461395752967E-2</v>
      </c>
      <c r="F3175">
        <v>1.3804202375990631E-2</v>
      </c>
      <c r="G3175">
        <v>-0.7670686572041806</v>
      </c>
      <c r="H3175">
        <v>-6.7835396608133841E-2</v>
      </c>
      <c r="I3175">
        <v>-0.15178898459655291</v>
      </c>
      <c r="J3175">
        <v>-0.18791452058830471</v>
      </c>
      <c r="K3175">
        <v>4.6264176779159567E-2</v>
      </c>
      <c r="L3175">
        <v>-4.2883806231962468E-3</v>
      </c>
      <c r="M3175">
        <v>8.556008860479955E-2</v>
      </c>
      <c r="N3175">
        <v>0.1637520619377397</v>
      </c>
      <c r="O3175">
        <v>0.56917536373994204</v>
      </c>
      <c r="P3175">
        <v>0.25639416193098602</v>
      </c>
      <c r="Q3175">
        <v>0.3424074327138289</v>
      </c>
      <c r="R3175">
        <v>0.1117761559924685</v>
      </c>
      <c r="S3175">
        <v>-0.1583003654257166</v>
      </c>
      <c r="T3175">
        <v>2.803122874081013E-2</v>
      </c>
      <c r="U3175">
        <v>6.9444769563128733E-3</v>
      </c>
      <c r="V3175">
        <v>2.6854402621241402E-2</v>
      </c>
      <c r="W3175">
        <v>-1.7112141198519379E-2</v>
      </c>
      <c r="X3175">
        <v>-3.213496596533165E-3</v>
      </c>
      <c r="Y3175">
        <v>-7.3292437513222111E-3</v>
      </c>
    </row>
    <row r="3176" spans="1:25" x14ac:dyDescent="0.35">
      <c r="A3176" s="2">
        <v>43647</v>
      </c>
      <c r="B3176">
        <v>-0.7658454074590979</v>
      </c>
      <c r="C3176">
        <v>-1.809278544294612</v>
      </c>
      <c r="D3176">
        <v>-1.671725041389708</v>
      </c>
      <c r="E3176">
        <v>-7.1299833771075724E-2</v>
      </c>
      <c r="F3176">
        <v>1.5679047427840501E-2</v>
      </c>
      <c r="G3176">
        <v>-0.76809329419998851</v>
      </c>
      <c r="H3176">
        <v>-6.7170913103096169E-2</v>
      </c>
      <c r="I3176">
        <v>-0.15210649956305419</v>
      </c>
      <c r="J3176">
        <v>-0.1882213549573617</v>
      </c>
      <c r="K3176">
        <v>4.5831052700151698E-2</v>
      </c>
      <c r="L3176">
        <v>-3.3203199693889679E-3</v>
      </c>
      <c r="M3176">
        <v>8.6458059140590099E-2</v>
      </c>
      <c r="N3176">
        <v>0.1666581902954152</v>
      </c>
      <c r="O3176">
        <v>0.5758518787813699</v>
      </c>
      <c r="P3176">
        <v>0.25168247232462693</v>
      </c>
      <c r="Q3176">
        <v>0.32955587088616178</v>
      </c>
      <c r="R3176">
        <v>0.1063732727604287</v>
      </c>
      <c r="S3176">
        <v>-0.16520285359245029</v>
      </c>
      <c r="T3176">
        <v>2.6514083929447631E-2</v>
      </c>
      <c r="U3176">
        <v>5.4258432407625432E-3</v>
      </c>
      <c r="V3176">
        <v>2.6870871707106791E-2</v>
      </c>
      <c r="W3176">
        <v>-1.6886378734246602E-2</v>
      </c>
      <c r="X3176">
        <v>-1.512274764711606E-3</v>
      </c>
      <c r="Y3176">
        <v>-7.2584430647759648E-3</v>
      </c>
    </row>
    <row r="3177" spans="1:25" x14ac:dyDescent="0.35">
      <c r="A3177" s="2">
        <v>43648</v>
      </c>
      <c r="B3177">
        <v>-0.77513775467707347</v>
      </c>
      <c r="C3177">
        <v>-1.800142406035788</v>
      </c>
      <c r="D3177">
        <v>-1.6765488186419519</v>
      </c>
      <c r="E3177">
        <v>-8.5809600571165809E-2</v>
      </c>
      <c r="F3177">
        <v>1.1215230661850309E-3</v>
      </c>
      <c r="G3177">
        <v>-0.76184565400291804</v>
      </c>
      <c r="H3177">
        <v>-7.2053072069799023E-2</v>
      </c>
      <c r="I3177">
        <v>-0.14987518065589969</v>
      </c>
      <c r="J3177">
        <v>-0.19159201628270561</v>
      </c>
      <c r="K3177">
        <v>5.1995101453315817E-2</v>
      </c>
      <c r="L3177">
        <v>-1.2806487868082131E-2</v>
      </c>
      <c r="M3177">
        <v>7.9332848520840688E-2</v>
      </c>
      <c r="N3177">
        <v>0.14013165364655281</v>
      </c>
      <c r="O3177">
        <v>0.50743658767824096</v>
      </c>
      <c r="P3177">
        <v>0.28436120592776271</v>
      </c>
      <c r="Q3177">
        <v>0.37123705179028432</v>
      </c>
      <c r="R3177">
        <v>0.13299383919282581</v>
      </c>
      <c r="S3177">
        <v>-0.14423523043708161</v>
      </c>
      <c r="T3177">
        <v>4.1057176414520453E-2</v>
      </c>
      <c r="U3177">
        <v>1.0779435457222869E-2</v>
      </c>
      <c r="V3177">
        <v>3.6188673412124457E-2</v>
      </c>
      <c r="W3177">
        <v>-1.3449736040049671E-2</v>
      </c>
      <c r="X3177">
        <v>-5.267063802799914E-3</v>
      </c>
      <c r="Y3177">
        <v>-1.0047910970219041E-2</v>
      </c>
    </row>
    <row r="3178" spans="1:25" x14ac:dyDescent="0.35">
      <c r="A3178" s="2">
        <v>43649</v>
      </c>
      <c r="B3178">
        <v>-0.78508215920348867</v>
      </c>
      <c r="C3178">
        <v>-1.816724278660883</v>
      </c>
      <c r="D3178">
        <v>-1.6712316670990419</v>
      </c>
      <c r="E3178">
        <v>-7.3300852117700419E-2</v>
      </c>
      <c r="F3178">
        <v>6.3096978239749069E-3</v>
      </c>
      <c r="G3178">
        <v>-0.76816375543157067</v>
      </c>
      <c r="H3178">
        <v>-6.7994068969784521E-2</v>
      </c>
      <c r="I3178">
        <v>-0.15072611905442351</v>
      </c>
      <c r="J3178">
        <v>-0.1944661520505242</v>
      </c>
      <c r="K3178">
        <v>4.9859687670904942E-2</v>
      </c>
      <c r="L3178">
        <v>-1.046233542329549E-2</v>
      </c>
      <c r="M3178">
        <v>8.2263746490977147E-2</v>
      </c>
      <c r="N3178">
        <v>0.15032917295710119</v>
      </c>
      <c r="O3178">
        <v>0.52949549055162815</v>
      </c>
      <c r="P3178">
        <v>0.25401762269783063</v>
      </c>
      <c r="Q3178">
        <v>0.34944869174848231</v>
      </c>
      <c r="R3178">
        <v>0.1101156153178285</v>
      </c>
      <c r="S3178">
        <v>-0.15888408130268469</v>
      </c>
      <c r="T3178">
        <v>2.7818204552836481E-2</v>
      </c>
      <c r="U3178">
        <v>4.3384685232059818E-3</v>
      </c>
      <c r="V3178">
        <v>3.08687778733488E-2</v>
      </c>
      <c r="W3178">
        <v>-1.8855205231715241E-2</v>
      </c>
      <c r="X3178">
        <v>-4.7113567670392592E-3</v>
      </c>
      <c r="Y3178">
        <v>-6.6083551671293206E-3</v>
      </c>
    </row>
    <row r="3179" spans="1:25" x14ac:dyDescent="0.35">
      <c r="A3179" s="2">
        <v>43650</v>
      </c>
      <c r="B3179">
        <v>-0.83220882372739235</v>
      </c>
      <c r="C3179">
        <v>-1.855964354134664</v>
      </c>
      <c r="D3179">
        <v>-1.664243444994971</v>
      </c>
      <c r="E3179">
        <v>-5.4772570827448012E-2</v>
      </c>
      <c r="F3179">
        <v>1.1275682212881661E-4</v>
      </c>
      <c r="G3179">
        <v>-0.7810803944242739</v>
      </c>
      <c r="H3179">
        <v>-6.1170629551693251E-2</v>
      </c>
      <c r="I3179">
        <v>-0.14988648774635061</v>
      </c>
      <c r="J3179">
        <v>-0.20864561986063521</v>
      </c>
      <c r="K3179">
        <v>5.0728337045078523E-2</v>
      </c>
      <c r="L3179">
        <v>-1.7257817291646649E-2</v>
      </c>
      <c r="M3179">
        <v>8.0821187050034132E-2</v>
      </c>
      <c r="N3179">
        <v>0.1454409973451487</v>
      </c>
      <c r="O3179">
        <v>0.50312141269190147</v>
      </c>
      <c r="P3179">
        <v>0.19267570510260881</v>
      </c>
      <c r="Q3179">
        <v>0.37702082943404858</v>
      </c>
      <c r="R3179">
        <v>8.4504189324934878E-2</v>
      </c>
      <c r="S3179">
        <v>-0.1562363420340101</v>
      </c>
      <c r="T3179">
        <v>1.309696524301651E-2</v>
      </c>
      <c r="U3179">
        <v>2.236373745759353E-3</v>
      </c>
      <c r="V3179">
        <v>2.6759942126588221E-2</v>
      </c>
      <c r="W3179">
        <v>-2.5628960942464422E-2</v>
      </c>
      <c r="X3179">
        <v>-4.2975795000738852E-3</v>
      </c>
      <c r="Y3179">
        <v>-2.7331239938011868E-3</v>
      </c>
    </row>
    <row r="3180" spans="1:25" x14ac:dyDescent="0.35">
      <c r="A3180" s="2">
        <v>43651</v>
      </c>
      <c r="B3180">
        <v>-0.78890937170377384</v>
      </c>
      <c r="C3180">
        <v>-1.773332765824275</v>
      </c>
      <c r="D3180">
        <v>-1.6882757957452601</v>
      </c>
      <c r="E3180">
        <v>-0.1218370944270868</v>
      </c>
      <c r="F3180">
        <v>-3.0991378274774429E-2</v>
      </c>
      <c r="G3180">
        <v>-0.7452523983603887</v>
      </c>
      <c r="H3180">
        <v>-8.4527715987117127E-2</v>
      </c>
      <c r="I3180">
        <v>-0.1449317239490992</v>
      </c>
      <c r="J3180">
        <v>-0.19720221798683821</v>
      </c>
      <c r="K3180">
        <v>6.614024490972123E-2</v>
      </c>
      <c r="L3180">
        <v>-3.3402358932122088E-2</v>
      </c>
      <c r="M3180">
        <v>6.350824122818402E-2</v>
      </c>
      <c r="N3180">
        <v>8.0017882408704832E-2</v>
      </c>
      <c r="O3180">
        <v>0.35478772371458472</v>
      </c>
      <c r="P3180">
        <v>0.37017142774991479</v>
      </c>
      <c r="Q3180">
        <v>0.45683552496127772</v>
      </c>
      <c r="R3180">
        <v>0.19860244062454899</v>
      </c>
      <c r="S3180">
        <v>-0.1015800967562084</v>
      </c>
      <c r="T3180">
        <v>6.8803372562067838E-2</v>
      </c>
      <c r="U3180">
        <v>1.6507304534919349E-2</v>
      </c>
      <c r="V3180">
        <v>4.7272180823819537E-2</v>
      </c>
      <c r="W3180">
        <v>-1.170846740295892E-2</v>
      </c>
      <c r="X3180">
        <v>-1.03637588774816E-2</v>
      </c>
      <c r="Y3180">
        <v>-1.1777518713468981E-2</v>
      </c>
    </row>
    <row r="3181" spans="1:25" x14ac:dyDescent="0.35">
      <c r="A3181" s="2">
        <v>43654</v>
      </c>
      <c r="B3181">
        <v>-1.134007203012207</v>
      </c>
      <c r="C3181">
        <v>-1.051321814114677</v>
      </c>
      <c r="D3181">
        <v>-1.7206777475007451</v>
      </c>
      <c r="E3181">
        <v>0.9515257296799926</v>
      </c>
      <c r="F3181">
        <v>4.7656588411196257E-2</v>
      </c>
      <c r="G3181">
        <v>0.28082295494836368</v>
      </c>
      <c r="H3181">
        <v>-0.20917314042441071</v>
      </c>
      <c r="I3181">
        <v>-1.037948951380111</v>
      </c>
      <c r="J3181">
        <v>-0.60007209398613603</v>
      </c>
      <c r="K3181">
        <v>-0.27886010984099457</v>
      </c>
      <c r="L3181">
        <v>-0.1895165354453632</v>
      </c>
      <c r="M3181">
        <v>-7.6393656304006796E-2</v>
      </c>
      <c r="N3181">
        <v>3.6191608746366712E-2</v>
      </c>
      <c r="O3181">
        <v>0.35758006566586809</v>
      </c>
      <c r="P3181">
        <v>0.26789257521769211</v>
      </c>
      <c r="Q3181">
        <v>0.47605107434163918</v>
      </c>
      <c r="R3181">
        <v>0.15311668940981821</v>
      </c>
      <c r="S3181">
        <v>-0.11166530262217191</v>
      </c>
      <c r="T3181">
        <v>5.3885043298989257E-2</v>
      </c>
      <c r="U3181">
        <v>1.409812739096772E-2</v>
      </c>
      <c r="V3181">
        <v>4.6268752326041211E-2</v>
      </c>
      <c r="W3181">
        <v>-1.5517744843589421E-2</v>
      </c>
      <c r="X3181">
        <v>-1.151056650031972E-2</v>
      </c>
      <c r="Y3181">
        <v>-7.5951007733165866E-3</v>
      </c>
    </row>
    <row r="3182" spans="1:25" x14ac:dyDescent="0.35">
      <c r="A3182" s="2">
        <v>43655</v>
      </c>
      <c r="B3182">
        <v>-1.1754076163955569</v>
      </c>
      <c r="C3182">
        <v>-1.083976539046932</v>
      </c>
      <c r="D3182">
        <v>-1.715124515858669</v>
      </c>
      <c r="E3182">
        <v>0.96566844276717556</v>
      </c>
      <c r="F3182">
        <v>4.0767157414489233E-2</v>
      </c>
      <c r="G3182">
        <v>0.27062614413534469</v>
      </c>
      <c r="H3182">
        <v>-0.20393704731381199</v>
      </c>
      <c r="I3182">
        <v>-1.036966565056352</v>
      </c>
      <c r="J3182">
        <v>-0.61252521214561362</v>
      </c>
      <c r="K3182">
        <v>-0.27741178733920918</v>
      </c>
      <c r="L3182">
        <v>-0.19637712928523479</v>
      </c>
      <c r="M3182">
        <v>-7.8430342497300021E-2</v>
      </c>
      <c r="N3182">
        <v>2.895075085951623E-2</v>
      </c>
      <c r="O3182">
        <v>0.32675225400441649</v>
      </c>
      <c r="P3182">
        <v>0.21863293005455001</v>
      </c>
      <c r="Q3182">
        <v>0.50091025649860932</v>
      </c>
      <c r="R3182">
        <v>0.13043005263290641</v>
      </c>
      <c r="S3182">
        <v>-0.10720845394737499</v>
      </c>
      <c r="T3182">
        <v>4.0227104503959818E-2</v>
      </c>
      <c r="U3182">
        <v>1.4437095311683209E-2</v>
      </c>
      <c r="V3182">
        <v>4.4349759782396171E-2</v>
      </c>
      <c r="W3182">
        <v>-1.8840178973776468E-2</v>
      </c>
      <c r="X3182">
        <v>-1.261366201695973E-2</v>
      </c>
      <c r="Y3182">
        <v>-7.1583751593077873E-3</v>
      </c>
    </row>
    <row r="3183" spans="1:25" x14ac:dyDescent="0.35">
      <c r="A3183" s="2">
        <v>43656</v>
      </c>
      <c r="B3183">
        <v>-1.2087444586183551</v>
      </c>
      <c r="C3183">
        <v>-1.1162388721654779</v>
      </c>
      <c r="D3183">
        <v>-1.7078909765453969</v>
      </c>
      <c r="E3183">
        <v>0.98345365394068751</v>
      </c>
      <c r="F3183">
        <v>3.9976292344679712E-2</v>
      </c>
      <c r="G3183">
        <v>0.25961329008479211</v>
      </c>
      <c r="H3183">
        <v>-0.19762458369493641</v>
      </c>
      <c r="I3183">
        <v>-1.0369270533338171</v>
      </c>
      <c r="J3183">
        <v>-0.62246603118109078</v>
      </c>
      <c r="K3183">
        <v>-0.27795135585554892</v>
      </c>
      <c r="L3183">
        <v>-0.19920624972858811</v>
      </c>
      <c r="M3183">
        <v>-7.773232268971017E-2</v>
      </c>
      <c r="N3183">
        <v>3.1293358424717067E-2</v>
      </c>
      <c r="O3183">
        <v>0.32233096586616722</v>
      </c>
      <c r="P3183">
        <v>0.16694557120728021</v>
      </c>
      <c r="Q3183">
        <v>0.50314425004926089</v>
      </c>
      <c r="R3183">
        <v>9.9732692779180801E-2</v>
      </c>
      <c r="S3183">
        <v>-0.11189270091131499</v>
      </c>
      <c r="T3183">
        <v>2.4293847653481859E-2</v>
      </c>
      <c r="U3183">
        <v>9.9685424255760227E-3</v>
      </c>
      <c r="V3183">
        <v>4.0749502205766952E-2</v>
      </c>
      <c r="W3183">
        <v>-2.3502125849124169E-2</v>
      </c>
      <c r="X3183">
        <v>-1.119494967912673E-2</v>
      </c>
      <c r="Y3183">
        <v>-4.0964828847954993E-3</v>
      </c>
    </row>
    <row r="3184" spans="1:25" x14ac:dyDescent="0.35">
      <c r="A3184" s="2">
        <v>43657</v>
      </c>
      <c r="B3184">
        <v>-1.216699548419915</v>
      </c>
      <c r="C3184">
        <v>-1.1074187770551429</v>
      </c>
      <c r="D3184">
        <v>-1.71210654123539</v>
      </c>
      <c r="E3184">
        <v>0.97010190530109108</v>
      </c>
      <c r="F3184">
        <v>2.680728474189949E-2</v>
      </c>
      <c r="G3184">
        <v>0.26556002988081823</v>
      </c>
      <c r="H3184">
        <v>-0.20214031306231109</v>
      </c>
      <c r="I3184">
        <v>-1.034884108044599</v>
      </c>
      <c r="J3184">
        <v>-0.62548580967562517</v>
      </c>
      <c r="K3184">
        <v>-0.27206400171313638</v>
      </c>
      <c r="L3184">
        <v>-0.2079630188052769</v>
      </c>
      <c r="M3184">
        <v>-8.4215049590510183E-2</v>
      </c>
      <c r="N3184">
        <v>6.5649905756187347E-3</v>
      </c>
      <c r="O3184">
        <v>0.25932693801737061</v>
      </c>
      <c r="P3184">
        <v>0.20052518949511439</v>
      </c>
      <c r="Q3184">
        <v>0.53978643186221209</v>
      </c>
      <c r="R3184">
        <v>0.12653341694685721</v>
      </c>
      <c r="S3184">
        <v>-9.2755623677780105E-2</v>
      </c>
      <c r="T3184">
        <v>3.648818700748177E-2</v>
      </c>
      <c r="U3184">
        <v>1.484541042653343E-2</v>
      </c>
      <c r="V3184">
        <v>4.5869864461104311E-2</v>
      </c>
      <c r="W3184">
        <v>-2.0381400501106921E-2</v>
      </c>
      <c r="X3184">
        <v>-9.3372864463915368E-3</v>
      </c>
      <c r="Y3184">
        <v>-6.8174068147841714E-3</v>
      </c>
    </row>
    <row r="3185" spans="1:25" x14ac:dyDescent="0.35">
      <c r="A3185" s="2">
        <v>43658</v>
      </c>
      <c r="B3185">
        <v>-1.6433250264947721</v>
      </c>
      <c r="C3185">
        <v>-0.35892056583860632</v>
      </c>
      <c r="D3185">
        <v>-1.56317949568474</v>
      </c>
      <c r="E3185">
        <v>1.736340922620464</v>
      </c>
      <c r="F3185">
        <v>-0.55304716588177294</v>
      </c>
      <c r="G3185">
        <v>0.34548170809698342</v>
      </c>
      <c r="H3185">
        <v>-0.11729072627728281</v>
      </c>
      <c r="I3185">
        <v>0.18391590645685471</v>
      </c>
      <c r="J3185">
        <v>-0.30605019283150903</v>
      </c>
      <c r="K3185">
        <v>0.26351098787735228</v>
      </c>
      <c r="L3185">
        <v>0.34266847688740659</v>
      </c>
      <c r="M3185">
        <v>0.25484239151645671</v>
      </c>
      <c r="N3185">
        <v>2.5425947119540011E-2</v>
      </c>
      <c r="O3185">
        <v>0.2833195848418476</v>
      </c>
      <c r="P3185">
        <v>0.10837298757771389</v>
      </c>
      <c r="Q3185">
        <v>0.51427119153913614</v>
      </c>
      <c r="R3185">
        <v>9.7805392096207339E-2</v>
      </c>
      <c r="S3185">
        <v>-0.1090099434356038</v>
      </c>
      <c r="T3185">
        <v>2.955207055460542E-2</v>
      </c>
      <c r="U3185">
        <v>2.079337081094403E-3</v>
      </c>
      <c r="V3185">
        <v>4.297773065994185E-2</v>
      </c>
      <c r="W3185">
        <v>-2.6845846829049069E-2</v>
      </c>
      <c r="X3185">
        <v>-4.529711170063201E-3</v>
      </c>
      <c r="Y3185">
        <v>-5.7773677932745427E-3</v>
      </c>
    </row>
    <row r="3186" spans="1:25" x14ac:dyDescent="0.35">
      <c r="A3186" s="2">
        <v>43661</v>
      </c>
      <c r="B3186">
        <v>-1.291346124921696</v>
      </c>
      <c r="C3186">
        <v>-1.1742581438072619</v>
      </c>
      <c r="D3186">
        <v>-1.697763593107791</v>
      </c>
      <c r="E3186">
        <v>1.004005743436764</v>
      </c>
      <c r="F3186">
        <v>2.0555281005563659E-2</v>
      </c>
      <c r="G3186">
        <v>0.24395458279026119</v>
      </c>
      <c r="H3186">
        <v>-0.19048238346282259</v>
      </c>
      <c r="I3186">
        <v>-1.034182483923402</v>
      </c>
      <c r="J3186">
        <v>-0.64814679057764879</v>
      </c>
      <c r="K3186">
        <v>-0.27112722876507772</v>
      </c>
      <c r="L3186">
        <v>-0.21687732646308791</v>
      </c>
      <c r="M3186">
        <v>-8.494250375245857E-2</v>
      </c>
      <c r="N3186">
        <v>3.4886090291015798E-3</v>
      </c>
      <c r="O3186">
        <v>0.2290376832292246</v>
      </c>
      <c r="P3186">
        <v>0.10028749419141091</v>
      </c>
      <c r="Q3186">
        <v>0.55754902100191406</v>
      </c>
      <c r="R3186">
        <v>7.9229807440673206E-2</v>
      </c>
      <c r="S3186">
        <v>-0.1062102612231354</v>
      </c>
      <c r="T3186">
        <v>1.254777261010372E-2</v>
      </c>
      <c r="U3186">
        <v>3.7890803454835829E-3</v>
      </c>
      <c r="V3186">
        <v>3.7561155369603687E-2</v>
      </c>
      <c r="W3186">
        <v>-2.9081002018100922E-2</v>
      </c>
      <c r="X3186">
        <v>-1.1789530593672879E-3</v>
      </c>
      <c r="Y3186">
        <v>-4.5383378693024563E-3</v>
      </c>
    </row>
    <row r="3187" spans="1:25" x14ac:dyDescent="0.35">
      <c r="A3187" s="2">
        <v>43662</v>
      </c>
      <c r="B3187">
        <v>-1.7127864548154901</v>
      </c>
      <c r="C3187">
        <v>-0.41613006467888008</v>
      </c>
      <c r="D3187">
        <v>-1.55163762797218</v>
      </c>
      <c r="E3187">
        <v>1.7623809788564839</v>
      </c>
      <c r="F3187">
        <v>-0.56287154728711419</v>
      </c>
      <c r="G3187">
        <v>0.32814914482753282</v>
      </c>
      <c r="H3187">
        <v>-0.10845134069205289</v>
      </c>
      <c r="I3187">
        <v>0.1851870623113836</v>
      </c>
      <c r="J3187">
        <v>-0.32732380634533509</v>
      </c>
      <c r="K3187">
        <v>0.26622615834185709</v>
      </c>
      <c r="L3187">
        <v>0.33196520964835607</v>
      </c>
      <c r="M3187">
        <v>0.25212015725921971</v>
      </c>
      <c r="N3187">
        <v>1.4856783017677261E-2</v>
      </c>
      <c r="O3187">
        <v>0.23595224738715201</v>
      </c>
      <c r="P3187">
        <v>2.8498652210647811E-2</v>
      </c>
      <c r="Q3187">
        <v>0.54002855103459635</v>
      </c>
      <c r="R3187">
        <v>6.3662451990497096E-2</v>
      </c>
      <c r="S3187">
        <v>-0.1179390399655216</v>
      </c>
      <c r="T3187">
        <v>1.0593460579142981E-2</v>
      </c>
      <c r="U3187">
        <v>-5.7666835982368159E-3</v>
      </c>
      <c r="V3187">
        <v>3.8266355925633481E-2</v>
      </c>
      <c r="W3187">
        <v>-3.6508983565687568E-2</v>
      </c>
      <c r="X3187">
        <v>4.0868151097850653E-3</v>
      </c>
      <c r="Y3187">
        <v>-2.1319374768304549E-3</v>
      </c>
    </row>
    <row r="3188" spans="1:25" x14ac:dyDescent="0.35">
      <c r="A3188" s="2">
        <v>43663</v>
      </c>
      <c r="B3188">
        <v>-1.359858010252194</v>
      </c>
      <c r="C3188">
        <v>-0.65257187322213728</v>
      </c>
      <c r="D3188">
        <v>-0.68260976630296155</v>
      </c>
      <c r="E3188">
        <v>1.4613147580039021</v>
      </c>
      <c r="F3188">
        <v>-1.7003896733829389</v>
      </c>
      <c r="G3188">
        <v>0.8847808264903827</v>
      </c>
      <c r="H3188">
        <v>0.42783277243489298</v>
      </c>
      <c r="I3188">
        <v>0.50190010133093377</v>
      </c>
      <c r="J3188">
        <v>-0.79850535483021634</v>
      </c>
      <c r="K3188">
        <v>-0.55594868319616952</v>
      </c>
      <c r="L3188">
        <v>0.25730048462078658</v>
      </c>
      <c r="M3188">
        <v>3.3238579319480599E-2</v>
      </c>
      <c r="N3188">
        <v>2.7695696431436711E-3</v>
      </c>
      <c r="O3188">
        <v>0.40168648255804679</v>
      </c>
      <c r="P3188">
        <v>0.12676909990378499</v>
      </c>
      <c r="Q3188">
        <v>0.54527412840363298</v>
      </c>
      <c r="R3188">
        <v>8.6001847860185152E-2</v>
      </c>
      <c r="S3188">
        <v>-0.1083296665592072</v>
      </c>
      <c r="T3188">
        <v>2.4302811631549279E-2</v>
      </c>
      <c r="U3188">
        <v>2.6850377395662701E-3</v>
      </c>
      <c r="V3188">
        <v>4.3847857920275887E-2</v>
      </c>
      <c r="W3188">
        <v>-2.950734594836148E-2</v>
      </c>
      <c r="X3188">
        <v>4.6108962200605563E-3</v>
      </c>
      <c r="Y3188">
        <v>-6.0223678488483456E-3</v>
      </c>
    </row>
    <row r="3189" spans="1:25" x14ac:dyDescent="0.35">
      <c r="A3189" s="2">
        <v>43664</v>
      </c>
      <c r="B3189">
        <v>-1.3874104770321221</v>
      </c>
      <c r="C3189">
        <v>-0.67671660387220345</v>
      </c>
      <c r="D3189">
        <v>-0.67726340428301213</v>
      </c>
      <c r="E3189">
        <v>1.4731910089658271</v>
      </c>
      <c r="F3189">
        <v>-1.7031053766222151</v>
      </c>
      <c r="G3189">
        <v>0.87731177950940542</v>
      </c>
      <c r="H3189">
        <v>0.43183620922884469</v>
      </c>
      <c r="I3189">
        <v>0.50224611458096535</v>
      </c>
      <c r="J3189">
        <v>-0.80693504191717957</v>
      </c>
      <c r="K3189">
        <v>-0.55519746728150765</v>
      </c>
      <c r="L3189">
        <v>0.25366036766206518</v>
      </c>
      <c r="M3189">
        <v>3.2711822928606422E-2</v>
      </c>
      <c r="N3189">
        <v>3.7176759192602551E-4</v>
      </c>
      <c r="O3189">
        <v>0.38738116280923751</v>
      </c>
      <c r="P3189">
        <v>9.2809570557205678E-2</v>
      </c>
      <c r="Q3189">
        <v>0.54977966438966031</v>
      </c>
      <c r="R3189">
        <v>6.9138558424975335E-2</v>
      </c>
      <c r="S3189">
        <v>-0.11404511295112631</v>
      </c>
      <c r="T3189">
        <v>1.5541093535568651E-2</v>
      </c>
      <c r="U3189">
        <v>1.454731845956056E-3</v>
      </c>
      <c r="V3189">
        <v>3.8822056479541761E-2</v>
      </c>
      <c r="W3189">
        <v>-3.131166019733847E-2</v>
      </c>
      <c r="X3189">
        <v>6.6168927808238024E-3</v>
      </c>
      <c r="Y3189">
        <v>-6.1013494100998038E-3</v>
      </c>
    </row>
    <row r="3190" spans="1:25" x14ac:dyDescent="0.35">
      <c r="A3190" s="2">
        <v>43665</v>
      </c>
      <c r="B3190">
        <v>-1.0860864577207681</v>
      </c>
      <c r="C3190">
        <v>-1.449530119647239</v>
      </c>
      <c r="D3190">
        <v>-0.6312527881026212</v>
      </c>
      <c r="E3190">
        <v>0.43205645672684662</v>
      </c>
      <c r="F3190">
        <v>-1.776279193896672</v>
      </c>
      <c r="G3190">
        <v>-0.16685159645385739</v>
      </c>
      <c r="H3190">
        <v>0.56724775007069295</v>
      </c>
      <c r="I3190">
        <v>1.3942124460769501</v>
      </c>
      <c r="J3190">
        <v>-0.41716366470773208</v>
      </c>
      <c r="K3190">
        <v>-0.21305770346084191</v>
      </c>
      <c r="L3190">
        <v>0.40987056172997283</v>
      </c>
      <c r="M3190">
        <v>0.17671632360027889</v>
      </c>
      <c r="N3190">
        <v>5.858541273093671E-2</v>
      </c>
      <c r="O3190">
        <v>0.40695082950012978</v>
      </c>
      <c r="P3190">
        <v>0.1114454996182262</v>
      </c>
      <c r="Q3190">
        <v>0.50691336118437713</v>
      </c>
      <c r="R3190">
        <v>6.4614980798271993E-2</v>
      </c>
      <c r="S3190">
        <v>-0.1280258412966884</v>
      </c>
      <c r="T3190">
        <v>8.581909722364162E-3</v>
      </c>
      <c r="U3190">
        <v>-8.2166556733683296E-3</v>
      </c>
      <c r="V3190">
        <v>3.5396643491105023E-2</v>
      </c>
      <c r="W3190">
        <v>-3.6204083380592528E-2</v>
      </c>
      <c r="X3190">
        <v>7.0815274228849048E-3</v>
      </c>
      <c r="Y3190">
        <v>-4.5110032318599284E-3</v>
      </c>
    </row>
    <row r="3191" spans="1:25" x14ac:dyDescent="0.35">
      <c r="A3191" s="2">
        <v>43668</v>
      </c>
      <c r="B3191">
        <v>-1.3692592429289441</v>
      </c>
      <c r="C3191">
        <v>-1.2439430718423961</v>
      </c>
      <c r="D3191">
        <v>-1.6792627865322169</v>
      </c>
      <c r="E3191">
        <v>1.0391693442757399</v>
      </c>
      <c r="F3191">
        <v>1.399294338159736E-2</v>
      </c>
      <c r="G3191">
        <v>0.2236763558181378</v>
      </c>
      <c r="H3191">
        <v>-0.17953530519982541</v>
      </c>
      <c r="I3191">
        <v>-1.033531400304011</v>
      </c>
      <c r="J3191">
        <v>-0.67277421770959556</v>
      </c>
      <c r="K3191">
        <v>-0.2671971014582426</v>
      </c>
      <c r="L3191">
        <v>-0.2274339739696789</v>
      </c>
      <c r="M3191">
        <v>-8.6315118505254834E-2</v>
      </c>
      <c r="N3191">
        <v>-5.4417606105409671E-3</v>
      </c>
      <c r="O3191">
        <v>0.18501154724447971</v>
      </c>
      <c r="P3191">
        <v>2.1741286091001399E-2</v>
      </c>
      <c r="Q3191">
        <v>0.54668653285542501</v>
      </c>
      <c r="R3191">
        <v>3.9763899368056257E-2</v>
      </c>
      <c r="S3191">
        <v>-0.13418998843545879</v>
      </c>
      <c r="T3191">
        <v>1.516054630592185E-5</v>
      </c>
      <c r="U3191">
        <v>-1.0708618790299119E-2</v>
      </c>
      <c r="V3191">
        <v>3.5180808642770407E-2</v>
      </c>
      <c r="W3191">
        <v>-3.686539502381999E-2</v>
      </c>
      <c r="X3191">
        <v>6.1078137729152241E-3</v>
      </c>
      <c r="Y3191">
        <v>-2.4414464705741902E-3</v>
      </c>
    </row>
    <row r="3192" spans="1:25" x14ac:dyDescent="0.35">
      <c r="A3192" s="2">
        <v>43669</v>
      </c>
      <c r="B3192">
        <v>-1.764496094477398</v>
      </c>
      <c r="C3192">
        <v>-0.47017333916712911</v>
      </c>
      <c r="D3192">
        <v>-1.5340146417675891</v>
      </c>
      <c r="E3192">
        <v>1.794285409272794</v>
      </c>
      <c r="F3192">
        <v>-0.56095989989827344</v>
      </c>
      <c r="G3192">
        <v>0.31191617768190349</v>
      </c>
      <c r="H3192">
        <v>-9.8823809915497815E-2</v>
      </c>
      <c r="I3192">
        <v>0.18458818382390471</v>
      </c>
      <c r="J3192">
        <v>-0.3441418731047009</v>
      </c>
      <c r="K3192">
        <v>0.26812570528555962</v>
      </c>
      <c r="L3192">
        <v>0.32784359383936929</v>
      </c>
      <c r="M3192">
        <v>0.25396814219457492</v>
      </c>
      <c r="N3192">
        <v>1.6852011868811769E-2</v>
      </c>
      <c r="O3192">
        <v>0.2280926383253413</v>
      </c>
      <c r="P3192">
        <v>-2.5399820218335471E-2</v>
      </c>
      <c r="Q3192">
        <v>0.499001154142305</v>
      </c>
      <c r="R3192">
        <v>3.1017273719094018E-2</v>
      </c>
      <c r="S3192">
        <v>-0.15538388393119351</v>
      </c>
      <c r="T3192">
        <v>4.6149787096966917E-3</v>
      </c>
      <c r="U3192">
        <v>-2.168941403235556E-2</v>
      </c>
      <c r="V3192">
        <v>3.5866986084318417E-2</v>
      </c>
      <c r="W3192">
        <v>-4.0175289270150363E-2</v>
      </c>
      <c r="X3192">
        <v>6.7171047788533202E-3</v>
      </c>
      <c r="Y3192">
        <v>-2.932862215292121E-3</v>
      </c>
    </row>
    <row r="3193" spans="1:25" x14ac:dyDescent="0.35">
      <c r="A3193" s="2">
        <v>43670</v>
      </c>
      <c r="B3193">
        <v>-1.4718262406729501</v>
      </c>
      <c r="C3193">
        <v>-1.24365240152095</v>
      </c>
      <c r="D3193">
        <v>-1.48914501062128</v>
      </c>
      <c r="E3193">
        <v>0.74972595875268222</v>
      </c>
      <c r="F3193">
        <v>-0.64036812381450403</v>
      </c>
      <c r="G3193">
        <v>-0.73133449695092378</v>
      </c>
      <c r="H3193">
        <v>3.5554743874980671E-2</v>
      </c>
      <c r="I3193">
        <v>1.077537952663203</v>
      </c>
      <c r="J3193">
        <v>4.2801597078327203E-2</v>
      </c>
      <c r="K3193">
        <v>0.61277314090788026</v>
      </c>
      <c r="L3193">
        <v>0.47960133356824591</v>
      </c>
      <c r="M3193">
        <v>0.39505326487231962</v>
      </c>
      <c r="N3193">
        <v>6.4280139679721446E-2</v>
      </c>
      <c r="O3193">
        <v>0.21874287446501281</v>
      </c>
      <c r="P3193">
        <v>1.7626541455696709E-4</v>
      </c>
      <c r="Q3193">
        <v>0.47699282204633953</v>
      </c>
      <c r="R3193">
        <v>3.6941123936319903E-2</v>
      </c>
      <c r="S3193">
        <v>-0.15938393279523669</v>
      </c>
      <c r="T3193">
        <v>3.217201407753445E-3</v>
      </c>
      <c r="U3193">
        <v>-2.378146529114181E-2</v>
      </c>
      <c r="V3193">
        <v>3.4127181887047803E-2</v>
      </c>
      <c r="W3193">
        <v>-4.0421425540390812E-2</v>
      </c>
      <c r="X3193">
        <v>9.465303757812361E-3</v>
      </c>
      <c r="Y3193">
        <v>-3.4871000833489318E-3</v>
      </c>
    </row>
    <row r="3194" spans="1:25" x14ac:dyDescent="0.35">
      <c r="A3194" s="2">
        <v>43671</v>
      </c>
      <c r="B3194">
        <v>-1.484937557874445</v>
      </c>
      <c r="C3194">
        <v>-1.257943135003402</v>
      </c>
      <c r="D3194">
        <v>-1.484590033221735</v>
      </c>
      <c r="E3194">
        <v>0.75869854185427099</v>
      </c>
      <c r="F3194">
        <v>-0.6393543551221843</v>
      </c>
      <c r="G3194">
        <v>-0.73598612622658932</v>
      </c>
      <c r="H3194">
        <v>3.8384542838112413E-2</v>
      </c>
      <c r="I3194">
        <v>1.077320214404524</v>
      </c>
      <c r="J3194">
        <v>3.8541432402020057E-2</v>
      </c>
      <c r="K3194">
        <v>0.61298446742072432</v>
      </c>
      <c r="L3194">
        <v>0.47881717686333342</v>
      </c>
      <c r="M3194">
        <v>0.39585450006165662</v>
      </c>
      <c r="N3194">
        <v>6.5874424524517819E-2</v>
      </c>
      <c r="O3194">
        <v>0.21998361874687791</v>
      </c>
      <c r="P3194">
        <v>-1.4678704861383901E-2</v>
      </c>
      <c r="Q3194">
        <v>0.46850516296995393</v>
      </c>
      <c r="R3194">
        <v>3.0983019028864169E-2</v>
      </c>
      <c r="S3194">
        <v>-0.16672325285148651</v>
      </c>
      <c r="T3194">
        <v>4.1047682810115688E-5</v>
      </c>
      <c r="U3194">
        <v>-2.7095419665782789E-2</v>
      </c>
      <c r="V3194">
        <v>3.2997366084010452E-2</v>
      </c>
      <c r="W3194">
        <v>-4.1157616655245331E-2</v>
      </c>
      <c r="X3194">
        <v>1.094639139744563E-2</v>
      </c>
      <c r="Y3194">
        <v>-4.5841350975782654E-3</v>
      </c>
    </row>
    <row r="3195" spans="1:25" x14ac:dyDescent="0.35">
      <c r="A3195" s="2">
        <v>43672</v>
      </c>
      <c r="B3195">
        <v>-1.487333692593005</v>
      </c>
      <c r="C3195">
        <v>-1.271608145352183</v>
      </c>
      <c r="D3195">
        <v>-1.47834328389655</v>
      </c>
      <c r="E3195">
        <v>0.77215691425819943</v>
      </c>
      <c r="F3195">
        <v>-0.63040119404013317</v>
      </c>
      <c r="G3195">
        <v>-0.74181789351222749</v>
      </c>
      <c r="H3195">
        <v>4.2720333446782471E-2</v>
      </c>
      <c r="I3195">
        <v>1.07588085628749</v>
      </c>
      <c r="J3195">
        <v>3.7819763732960907E-2</v>
      </c>
      <c r="K3195">
        <v>0.61017707028981016</v>
      </c>
      <c r="L3195">
        <v>0.48358721569363139</v>
      </c>
      <c r="M3195">
        <v>0.40016744760204098</v>
      </c>
      <c r="N3195">
        <v>8.0765892154529506E-2</v>
      </c>
      <c r="O3195">
        <v>0.25677977685473519</v>
      </c>
      <c r="P3195">
        <v>-3.7448940394377662E-2</v>
      </c>
      <c r="Q3195">
        <v>0.43230311138851352</v>
      </c>
      <c r="R3195">
        <v>8.2699763638249182E-3</v>
      </c>
      <c r="S3195">
        <v>-0.18783520251446281</v>
      </c>
      <c r="T3195">
        <v>-6.589998515003706E-3</v>
      </c>
      <c r="U3195">
        <v>-3.386833518611447E-2</v>
      </c>
      <c r="V3195">
        <v>3.2327098355500933E-2</v>
      </c>
      <c r="W3195">
        <v>-4.2349851108894568E-2</v>
      </c>
      <c r="X3195">
        <v>1.029022593804106E-2</v>
      </c>
      <c r="Y3195">
        <v>-4.3528001169726464E-3</v>
      </c>
    </row>
    <row r="3196" spans="1:25" x14ac:dyDescent="0.35">
      <c r="A3196" s="2">
        <v>43675</v>
      </c>
      <c r="B3196">
        <v>-1.5176129325625889</v>
      </c>
      <c r="C3196">
        <v>-1.2937865003811011</v>
      </c>
      <c r="D3196">
        <v>-1.4739079138628739</v>
      </c>
      <c r="E3196">
        <v>0.78091327400965649</v>
      </c>
      <c r="F3196">
        <v>-0.6367264779361701</v>
      </c>
      <c r="G3196">
        <v>-0.74788095533427479</v>
      </c>
      <c r="H3196">
        <v>4.5589289084723122E-2</v>
      </c>
      <c r="I3196">
        <v>1.07679567274407</v>
      </c>
      <c r="J3196">
        <v>2.828333342390054E-2</v>
      </c>
      <c r="K3196">
        <v>0.61273176514278516</v>
      </c>
      <c r="L3196">
        <v>0.47732059923994857</v>
      </c>
      <c r="M3196">
        <v>0.39794261199856329</v>
      </c>
      <c r="N3196">
        <v>7.133477951899253E-2</v>
      </c>
      <c r="O3196">
        <v>0.225297700051204</v>
      </c>
      <c r="P3196">
        <v>-6.0022909526490829E-2</v>
      </c>
      <c r="Q3196">
        <v>0.44851729083039521</v>
      </c>
      <c r="R3196">
        <v>5.7401262976065131E-3</v>
      </c>
      <c r="S3196">
        <v>-0.1847668423610544</v>
      </c>
      <c r="T3196">
        <v>-1.1253178621227451E-2</v>
      </c>
      <c r="U3196">
        <v>-3.2558234550160978E-2</v>
      </c>
      <c r="V3196">
        <v>2.8348736481079089E-2</v>
      </c>
      <c r="W3196">
        <v>-4.0733455250138433E-2</v>
      </c>
      <c r="X3196">
        <v>1.417233298759373E-2</v>
      </c>
      <c r="Y3196">
        <v>-5.7934917909523908E-3</v>
      </c>
    </row>
    <row r="3197" spans="1:25" x14ac:dyDescent="0.35">
      <c r="A3197" s="2">
        <v>43676</v>
      </c>
      <c r="B3197">
        <v>-1.550894351444895</v>
      </c>
      <c r="C3197">
        <v>-1.323506701469374</v>
      </c>
      <c r="D3197">
        <v>-1.467276597844936</v>
      </c>
      <c r="E3197">
        <v>0.79612205273546222</v>
      </c>
      <c r="F3197">
        <v>-0.63952251733906551</v>
      </c>
      <c r="G3197">
        <v>-0.75741116957745247</v>
      </c>
      <c r="H3197">
        <v>5.0800468759844758E-2</v>
      </c>
      <c r="I3197">
        <v>1.0771319637393491</v>
      </c>
      <c r="J3197">
        <v>1.80695709763447E-2</v>
      </c>
      <c r="K3197">
        <v>0.61345797023136539</v>
      </c>
      <c r="L3197">
        <v>0.47316557054234659</v>
      </c>
      <c r="M3197">
        <v>0.39753950036057611</v>
      </c>
      <c r="N3197">
        <v>6.9375022150074503E-2</v>
      </c>
      <c r="O3197">
        <v>0.21087702395972641</v>
      </c>
      <c r="P3197">
        <v>-0.1015707017941027</v>
      </c>
      <c r="Q3197">
        <v>0.45608663083423517</v>
      </c>
      <c r="R3197">
        <v>-1.181907620430624E-2</v>
      </c>
      <c r="S3197">
        <v>-0.19100163860885511</v>
      </c>
      <c r="T3197">
        <v>-1.987156568251857E-2</v>
      </c>
      <c r="U3197">
        <v>-3.3364971255039913E-2</v>
      </c>
      <c r="V3197">
        <v>2.438011043202477E-2</v>
      </c>
      <c r="W3197">
        <v>-4.1874705158909967E-2</v>
      </c>
      <c r="X3197">
        <v>1.6833556303567559E-2</v>
      </c>
      <c r="Y3197">
        <v>-5.6617004653982646E-3</v>
      </c>
    </row>
    <row r="3198" spans="1:25" x14ac:dyDescent="0.35">
      <c r="A3198" s="2">
        <v>43677</v>
      </c>
      <c r="B3198">
        <v>-1.1675304649892311</v>
      </c>
      <c r="C3198">
        <v>-1.5632725149706721</v>
      </c>
      <c r="D3198">
        <v>-0.59106563389138089</v>
      </c>
      <c r="E3198">
        <v>0.51402928860260821</v>
      </c>
      <c r="F3198">
        <v>-1.7503238994340931</v>
      </c>
      <c r="G3198">
        <v>-0.2068515411211326</v>
      </c>
      <c r="H3198">
        <v>0.59315390914766741</v>
      </c>
      <c r="I3198">
        <v>1.3897283040163051</v>
      </c>
      <c r="J3198">
        <v>-0.44330594338557622</v>
      </c>
      <c r="K3198">
        <v>-0.2185267727737823</v>
      </c>
      <c r="L3198">
        <v>0.41632786082570661</v>
      </c>
      <c r="M3198">
        <v>0.19102723674939109</v>
      </c>
      <c r="N3198">
        <v>0.102062001674895</v>
      </c>
      <c r="O3198">
        <v>0.4973236234596487</v>
      </c>
      <c r="P3198">
        <v>-3.1069146913625049E-2</v>
      </c>
      <c r="Q3198">
        <v>0.37382664842349328</v>
      </c>
      <c r="R3198">
        <v>-2.6779650364577481E-2</v>
      </c>
      <c r="S3198">
        <v>-0.2202420828723014</v>
      </c>
      <c r="T3198">
        <v>-2.2324513516674339E-2</v>
      </c>
      <c r="U3198">
        <v>-3.8240518400275383E-2</v>
      </c>
      <c r="V3198">
        <v>2.4430918507633681E-2</v>
      </c>
      <c r="W3198">
        <v>-4.2073687176991351E-2</v>
      </c>
      <c r="X3198">
        <v>1.355523930720373E-2</v>
      </c>
      <c r="Y3198">
        <v>-4.0251683782891994E-3</v>
      </c>
    </row>
    <row r="3199" spans="1:25" x14ac:dyDescent="0.35">
      <c r="A3199" s="2">
        <v>43678</v>
      </c>
      <c r="B3199">
        <v>-8.3643344224964999E-2</v>
      </c>
      <c r="C3199">
        <v>-2.3301692780818031</v>
      </c>
      <c r="D3199">
        <v>0.1169091464247906</v>
      </c>
      <c r="E3199">
        <v>-0.38913354760261842</v>
      </c>
      <c r="F3199">
        <v>-1.6527048863414351</v>
      </c>
      <c r="G3199">
        <v>6.0936643541778468E-2</v>
      </c>
      <c r="H3199">
        <v>0.21529765995145481</v>
      </c>
      <c r="I3199">
        <v>-0.6363768256580451</v>
      </c>
      <c r="J3199">
        <v>-0.33147424653085589</v>
      </c>
      <c r="K3199">
        <v>0.37628588471718522</v>
      </c>
      <c r="L3199">
        <v>-8.7567914172057643E-2</v>
      </c>
      <c r="M3199">
        <v>0.47376540386003457</v>
      </c>
      <c r="N3199">
        <v>0.23027877167406199</v>
      </c>
      <c r="O3199">
        <v>0.104829365512055</v>
      </c>
      <c r="P3199">
        <v>0.44163409439996659</v>
      </c>
      <c r="Q3199">
        <v>0.58092491757786302</v>
      </c>
      <c r="R3199">
        <v>0.24608176627855649</v>
      </c>
      <c r="S3199">
        <v>-0.101191334466774</v>
      </c>
      <c r="T3199">
        <v>0.1084203192501603</v>
      </c>
      <c r="U3199">
        <v>3.2350433660940478E-3</v>
      </c>
      <c r="V3199">
        <v>6.1304138201016239E-2</v>
      </c>
      <c r="W3199">
        <v>-1.2186827020997611E-2</v>
      </c>
      <c r="X3199">
        <v>2.9430640320721371E-3</v>
      </c>
      <c r="Y3199">
        <v>-1.8905278620595961E-2</v>
      </c>
    </row>
    <row r="3200" spans="1:25" x14ac:dyDescent="0.35">
      <c r="A3200" s="2">
        <v>43679</v>
      </c>
      <c r="B3200">
        <v>-8.604554662346986E-2</v>
      </c>
      <c r="C3200">
        <v>-2.340699025414072</v>
      </c>
      <c r="D3200">
        <v>0.12135631214928019</v>
      </c>
      <c r="E3200">
        <v>-0.37944088438460433</v>
      </c>
      <c r="F3200">
        <v>-1.646333090945455</v>
      </c>
      <c r="G3200">
        <v>5.6696319248888911E-2</v>
      </c>
      <c r="H3200">
        <v>0.2183025615124696</v>
      </c>
      <c r="I3200">
        <v>-0.63738821083954111</v>
      </c>
      <c r="J3200">
        <v>-0.33201519111820882</v>
      </c>
      <c r="K3200">
        <v>0.37398157651447012</v>
      </c>
      <c r="L3200">
        <v>-8.4036210469486533E-2</v>
      </c>
      <c r="M3200">
        <v>0.47691600650183541</v>
      </c>
      <c r="N3200">
        <v>0.24144395395226681</v>
      </c>
      <c r="O3200">
        <v>0.1311745941356344</v>
      </c>
      <c r="P3200">
        <v>0.42060730887619618</v>
      </c>
      <c r="Q3200">
        <v>0.55162184799578751</v>
      </c>
      <c r="R3200">
        <v>0.22366232474369199</v>
      </c>
      <c r="S3200">
        <v>-0.11640691351040799</v>
      </c>
      <c r="T3200">
        <v>0.10023784015545351</v>
      </c>
      <c r="U3200">
        <v>-1.194158507746334E-3</v>
      </c>
      <c r="V3200">
        <v>5.8079248572357231E-2</v>
      </c>
      <c r="W3200">
        <v>-1.155338680132415E-2</v>
      </c>
      <c r="X3200">
        <v>4.3039227362643203E-3</v>
      </c>
      <c r="Y3200">
        <v>-1.8592805645606829E-2</v>
      </c>
    </row>
    <row r="3201" spans="1:25" x14ac:dyDescent="0.35">
      <c r="A3201" s="2">
        <v>43682</v>
      </c>
      <c r="B3201">
        <v>2.1613823145211399</v>
      </c>
      <c r="C3201">
        <v>-1.902587330750745</v>
      </c>
      <c r="D3201">
        <v>1.1992285954043129</v>
      </c>
      <c r="E3201">
        <v>0.57791949087333572</v>
      </c>
      <c r="F3201">
        <v>-0.29815318418096831</v>
      </c>
      <c r="G3201">
        <v>-0.25767157415009823</v>
      </c>
      <c r="H3201">
        <v>-2.0380266513552681E-2</v>
      </c>
      <c r="I3201">
        <v>9.011101915309612E-2</v>
      </c>
      <c r="J3201">
        <v>-0.8662319896389522</v>
      </c>
      <c r="K3201">
        <v>0.58011507674689955</v>
      </c>
      <c r="L3201">
        <v>0.25806535740039699</v>
      </c>
      <c r="M3201">
        <v>-1.0127321311047659</v>
      </c>
      <c r="N3201">
        <v>0.91310960732638213</v>
      </c>
      <c r="O3201">
        <v>-0.27867578468579318</v>
      </c>
      <c r="P3201">
        <v>0.555224446953409</v>
      </c>
      <c r="Q3201">
        <v>0.2372227921505238</v>
      </c>
      <c r="R3201">
        <v>0.39802885073881777</v>
      </c>
      <c r="S3201">
        <v>-0.1418590292486622</v>
      </c>
      <c r="T3201">
        <v>6.4164240631816347E-2</v>
      </c>
      <c r="U3201">
        <v>-4.5053812954219683E-3</v>
      </c>
      <c r="V3201">
        <v>2.0063179340842341E-2</v>
      </c>
      <c r="W3201">
        <v>-2.3414899051709469E-2</v>
      </c>
      <c r="X3201">
        <v>9.1485885678137917E-3</v>
      </c>
      <c r="Y3201">
        <v>-1.1088822021360051E-2</v>
      </c>
    </row>
    <row r="3202" spans="1:25" x14ac:dyDescent="0.35">
      <c r="A3202" s="2">
        <v>43683</v>
      </c>
      <c r="B3202">
        <v>2.1736298269054188</v>
      </c>
      <c r="C3202">
        <v>-1.9067243930430271</v>
      </c>
      <c r="D3202">
        <v>1.2009804183001771</v>
      </c>
      <c r="E3202">
        <v>0.58870432575168419</v>
      </c>
      <c r="F3202">
        <v>-0.28515876966497949</v>
      </c>
      <c r="G3202">
        <v>-0.26289475434992299</v>
      </c>
      <c r="H3202">
        <v>-1.6241507282999501E-2</v>
      </c>
      <c r="I3202">
        <v>8.8207618159273651E-2</v>
      </c>
      <c r="J3202">
        <v>-0.86147328605877949</v>
      </c>
      <c r="K3202">
        <v>0.57332908677130479</v>
      </c>
      <c r="L3202">
        <v>0.26730692703070869</v>
      </c>
      <c r="M3202">
        <v>-1.0062780101893889</v>
      </c>
      <c r="N3202">
        <v>0.93893661297926456</v>
      </c>
      <c r="O3202">
        <v>-0.21212359399318501</v>
      </c>
      <c r="P3202">
        <v>0.52056343022278861</v>
      </c>
      <c r="Q3202">
        <v>0.21213887681427279</v>
      </c>
      <c r="R3202">
        <v>0.37182365232554532</v>
      </c>
      <c r="S3202">
        <v>-0.1463998744854722</v>
      </c>
      <c r="T3202">
        <v>5.0188619964844278E-2</v>
      </c>
      <c r="U3202">
        <v>9.2538683512376305E-4</v>
      </c>
      <c r="V3202">
        <v>1.514734431416816E-2</v>
      </c>
      <c r="W3202">
        <v>-2.032659523742272E-2</v>
      </c>
      <c r="X3202">
        <v>8.0300346199883004E-3</v>
      </c>
      <c r="Y3202">
        <v>-1.2803870559340109E-2</v>
      </c>
    </row>
    <row r="3203" spans="1:25" x14ac:dyDescent="0.35">
      <c r="A3203" s="2">
        <v>43684</v>
      </c>
      <c r="B3203">
        <v>2.1501089811916829</v>
      </c>
      <c r="C3203">
        <v>-1.9178718485662769</v>
      </c>
      <c r="D3203">
        <v>1.201558203412443</v>
      </c>
      <c r="E3203">
        <v>0.5880901751283133</v>
      </c>
      <c r="F3203">
        <v>-0.29511297783052021</v>
      </c>
      <c r="G3203">
        <v>-0.26422007963245309</v>
      </c>
      <c r="H3203">
        <v>-1.6551471315205572E-2</v>
      </c>
      <c r="I3203">
        <v>8.9681346929591801E-2</v>
      </c>
      <c r="J3203">
        <v>-0.86875060354421896</v>
      </c>
      <c r="K3203">
        <v>0.57684692581499009</v>
      </c>
      <c r="L3203">
        <v>0.25990973623904812</v>
      </c>
      <c r="M3203">
        <v>-1.0105373207372219</v>
      </c>
      <c r="N3203">
        <v>0.92327015158659198</v>
      </c>
      <c r="O3203">
        <v>-0.25945797850325092</v>
      </c>
      <c r="P3203">
        <v>0.51056890210010941</v>
      </c>
      <c r="Q3203">
        <v>0.23462391242497599</v>
      </c>
      <c r="R3203">
        <v>0.36677927272371058</v>
      </c>
      <c r="S3203">
        <v>-0.1420483364943762</v>
      </c>
      <c r="T3203">
        <v>4.6675010448397683E-2</v>
      </c>
      <c r="U3203">
        <v>5.9498098469881668E-4</v>
      </c>
      <c r="V3203">
        <v>1.399837533063799E-2</v>
      </c>
      <c r="W3203">
        <v>-2.398417571993779E-2</v>
      </c>
      <c r="X3203">
        <v>9.2541037807904736E-3</v>
      </c>
      <c r="Y3203">
        <v>-1.287875856031735E-2</v>
      </c>
    </row>
    <row r="3204" spans="1:25" x14ac:dyDescent="0.35">
      <c r="A3204" s="2">
        <v>43685</v>
      </c>
      <c r="B3204">
        <v>0.50420602798179781</v>
      </c>
      <c r="C3204">
        <v>-1.928875574732116</v>
      </c>
      <c r="D3204">
        <v>5.1984945130560949E-2</v>
      </c>
      <c r="E3204">
        <v>-0.52831126666406714</v>
      </c>
      <c r="F3204">
        <v>-1.5052609459413511</v>
      </c>
      <c r="G3204">
        <v>0.17170176121994621</v>
      </c>
      <c r="H3204">
        <v>0.16743300361913219</v>
      </c>
      <c r="I3204">
        <v>-0.65679161944841247</v>
      </c>
      <c r="J3204">
        <v>-0.147439399172893</v>
      </c>
      <c r="K3204">
        <v>0.32546821196708059</v>
      </c>
      <c r="L3204">
        <v>4.332477837293499E-2</v>
      </c>
      <c r="M3204">
        <v>0.52874056986679363</v>
      </c>
      <c r="N3204">
        <v>0.43761640310617689</v>
      </c>
      <c r="O3204">
        <v>0.78337997137838511</v>
      </c>
      <c r="P3204">
        <v>0.88582197845938793</v>
      </c>
      <c r="Q3204">
        <v>8.4905494889610633E-2</v>
      </c>
      <c r="R3204">
        <v>0.2467813622136984</v>
      </c>
      <c r="S3204">
        <v>-0.2178603251392697</v>
      </c>
      <c r="T3204">
        <v>8.2655345221792534E-2</v>
      </c>
      <c r="U3204">
        <v>2.1452100361879441E-2</v>
      </c>
      <c r="V3204">
        <v>3.3507637228459E-3</v>
      </c>
      <c r="W3204">
        <v>-4.5818299155248043E-3</v>
      </c>
      <c r="X3204">
        <v>1.426223257536564E-2</v>
      </c>
      <c r="Y3204">
        <v>-1.7603772129086832E-2</v>
      </c>
    </row>
    <row r="3205" spans="1:25" x14ac:dyDescent="0.35">
      <c r="A3205" s="2">
        <v>43686</v>
      </c>
      <c r="B3205">
        <v>1.0001103632115571</v>
      </c>
      <c r="C3205">
        <v>-1.650014726898033</v>
      </c>
      <c r="D3205">
        <v>8.2997293043099649E-2</v>
      </c>
      <c r="E3205">
        <v>-0.300807303571133</v>
      </c>
      <c r="F3205">
        <v>-1.2726922059373711</v>
      </c>
      <c r="G3205">
        <v>-0.16325232540793741</v>
      </c>
      <c r="H3205">
        <v>1.305775372710648</v>
      </c>
      <c r="I3205">
        <v>-0.81662948928577239</v>
      </c>
      <c r="J3205">
        <v>-0.65597310623370797</v>
      </c>
      <c r="K3205">
        <v>0.9220956031143418</v>
      </c>
      <c r="L3205">
        <v>0.43751589260843782</v>
      </c>
      <c r="M3205">
        <v>-0.37289133681852682</v>
      </c>
      <c r="N3205">
        <v>0.99850501742370068</v>
      </c>
      <c r="O3205">
        <v>0.35267871889611813</v>
      </c>
      <c r="P3205">
        <v>0.67046223287890971</v>
      </c>
      <c r="Q3205">
        <v>2.2387332011822761E-2</v>
      </c>
      <c r="R3205">
        <v>0.31307425465624161</v>
      </c>
      <c r="S3205">
        <v>-0.18778987436021871</v>
      </c>
      <c r="T3205">
        <v>5.222789515419457E-2</v>
      </c>
      <c r="U3205">
        <v>9.0827158720929342E-3</v>
      </c>
      <c r="V3205">
        <v>-1.556210675611118E-3</v>
      </c>
      <c r="W3205">
        <v>-1.0977143146607429E-2</v>
      </c>
      <c r="X3205">
        <v>1.691919630935158E-2</v>
      </c>
      <c r="Y3205">
        <v>-1.380310109414197E-2</v>
      </c>
    </row>
    <row r="3206" spans="1:25" x14ac:dyDescent="0.35">
      <c r="A3206" s="2">
        <v>43689</v>
      </c>
      <c r="B3206">
        <v>1.638796155857918</v>
      </c>
      <c r="C3206">
        <v>-1.7641572818179221</v>
      </c>
      <c r="D3206">
        <v>0.74783003699728323</v>
      </c>
      <c r="E3206">
        <v>1.888127468494466E-2</v>
      </c>
      <c r="F3206">
        <v>-0.84086453748530221</v>
      </c>
      <c r="G3206">
        <v>-0.2120827840137007</v>
      </c>
      <c r="H3206">
        <v>0.49309395808058742</v>
      </c>
      <c r="I3206">
        <v>-0.57006012026468211</v>
      </c>
      <c r="J3206">
        <v>-0.77668508039870265</v>
      </c>
      <c r="K3206">
        <v>0.98720796607013173</v>
      </c>
      <c r="L3206">
        <v>1.0190626536541609</v>
      </c>
      <c r="M3206">
        <v>-1.188006866181321</v>
      </c>
      <c r="N3206">
        <v>-5.4906398471488593E-2</v>
      </c>
      <c r="O3206">
        <v>0.42004975840809688</v>
      </c>
      <c r="P3206">
        <v>0.59070590067973017</v>
      </c>
      <c r="Q3206">
        <v>0.1123715849975233</v>
      </c>
      <c r="R3206">
        <v>0.34485779882924511</v>
      </c>
      <c r="S3206">
        <v>-0.13705888913320871</v>
      </c>
      <c r="T3206">
        <v>4.2444283551692517E-2</v>
      </c>
      <c r="U3206">
        <v>1.4118206990425399E-2</v>
      </c>
      <c r="V3206">
        <v>-1.2095388417619479E-2</v>
      </c>
      <c r="W3206">
        <v>-2.1371506914638811E-2</v>
      </c>
      <c r="X3206">
        <v>1.8141415655949719E-2</v>
      </c>
      <c r="Y3206">
        <v>-1.0592883493949041E-2</v>
      </c>
    </row>
    <row r="3207" spans="1:25" x14ac:dyDescent="0.35">
      <c r="A3207" s="2">
        <v>43690</v>
      </c>
      <c r="B3207">
        <v>1.094923703537021</v>
      </c>
      <c r="C3207">
        <v>-1.5536459760517869</v>
      </c>
      <c r="D3207">
        <v>5.6438216673887369E-2</v>
      </c>
      <c r="E3207">
        <v>-0.35943599081725691</v>
      </c>
      <c r="F3207">
        <v>-1.2745776504488691</v>
      </c>
      <c r="G3207">
        <v>-0.1299254767937856</v>
      </c>
      <c r="H3207">
        <v>1.286433746666902</v>
      </c>
      <c r="I3207">
        <v>-0.81586120968898379</v>
      </c>
      <c r="J3207">
        <v>-0.62588513890431197</v>
      </c>
      <c r="K3207">
        <v>0.92144417655711719</v>
      </c>
      <c r="L3207">
        <v>0.4452548341986643</v>
      </c>
      <c r="M3207">
        <v>-0.37644005567523159</v>
      </c>
      <c r="N3207">
        <v>0.99020908067178426</v>
      </c>
      <c r="O3207">
        <v>0.35272139525472651</v>
      </c>
      <c r="P3207">
        <v>0.78538692460501536</v>
      </c>
      <c r="Q3207">
        <v>2.714071106881832E-2</v>
      </c>
      <c r="R3207">
        <v>0.3358177502915628</v>
      </c>
      <c r="S3207">
        <v>-0.1779495347558748</v>
      </c>
      <c r="T3207">
        <v>4.5325626786840927E-2</v>
      </c>
      <c r="U3207">
        <v>1.484781393439528E-2</v>
      </c>
      <c r="V3207">
        <v>-1.5456929618710719E-2</v>
      </c>
      <c r="W3207">
        <v>-1.2220178863486151E-2</v>
      </c>
      <c r="X3207">
        <v>2.0800845071241969E-2</v>
      </c>
      <c r="Y3207">
        <v>-6.2039583465920284E-3</v>
      </c>
    </row>
    <row r="3208" spans="1:25" x14ac:dyDescent="0.35">
      <c r="A3208" s="2">
        <v>43691</v>
      </c>
      <c r="B3208">
        <v>2.4944533743347739</v>
      </c>
      <c r="C3208">
        <v>-1.641367244324758</v>
      </c>
      <c r="D3208">
        <v>1.126052618377188</v>
      </c>
      <c r="E3208">
        <v>0.45695656973633297</v>
      </c>
      <c r="F3208">
        <v>-0.24395133898556681</v>
      </c>
      <c r="G3208">
        <v>-0.18710382990922569</v>
      </c>
      <c r="H3208">
        <v>-5.7420281404986728E-2</v>
      </c>
      <c r="I3208">
        <v>8.3241047151023609E-2</v>
      </c>
      <c r="J3208">
        <v>-0.7556139429711588</v>
      </c>
      <c r="K3208">
        <v>0.54324030176597216</v>
      </c>
      <c r="L3208">
        <v>0.32557656208854618</v>
      </c>
      <c r="M3208">
        <v>-0.99282774094511483</v>
      </c>
      <c r="N3208">
        <v>1.016554815091566</v>
      </c>
      <c r="O3208">
        <v>4.6134378248604682E-2</v>
      </c>
      <c r="P3208">
        <v>0.69505381641267716</v>
      </c>
      <c r="Q3208">
        <v>0.1715496780680712</v>
      </c>
      <c r="R3208">
        <v>0.34845531282518288</v>
      </c>
      <c r="S3208">
        <v>-0.1393472050893893</v>
      </c>
      <c r="T3208">
        <v>-7.7376789977651756E-3</v>
      </c>
      <c r="U3208">
        <v>1.66718708405404E-2</v>
      </c>
      <c r="V3208">
        <v>-1.9499274932775739E-2</v>
      </c>
      <c r="W3208">
        <v>-1.7248331996791131E-2</v>
      </c>
      <c r="X3208">
        <v>1.730403676910304E-2</v>
      </c>
      <c r="Y3208">
        <v>7.3077272388533754E-3</v>
      </c>
    </row>
    <row r="3209" spans="1:25" x14ac:dyDescent="0.35">
      <c r="A3209" s="2">
        <v>43692</v>
      </c>
      <c r="B3209">
        <v>2.4763206675324541</v>
      </c>
      <c r="C3209">
        <v>-1.6513922500662079</v>
      </c>
      <c r="D3209">
        <v>1.127464395783631</v>
      </c>
      <c r="E3209">
        <v>0.45828544750941091</v>
      </c>
      <c r="F3209">
        <v>-0.25029390244092931</v>
      </c>
      <c r="G3209">
        <v>-0.18884033130725911</v>
      </c>
      <c r="H3209">
        <v>-5.6800158520605097E-2</v>
      </c>
      <c r="I3209">
        <v>8.4237081212697421E-2</v>
      </c>
      <c r="J3209">
        <v>-0.76123625231188718</v>
      </c>
      <c r="K3209">
        <v>0.54581054474238844</v>
      </c>
      <c r="L3209">
        <v>0.32032646419328881</v>
      </c>
      <c r="M3209">
        <v>-0.99558375164941115</v>
      </c>
      <c r="N3209">
        <v>1.0058115319974961</v>
      </c>
      <c r="O3209">
        <v>1.3645909887123791E-2</v>
      </c>
      <c r="P3209">
        <v>0.68774327230404986</v>
      </c>
      <c r="Q3209">
        <v>0.18370849483714299</v>
      </c>
      <c r="R3209">
        <v>0.33936730012962241</v>
      </c>
      <c r="S3209">
        <v>-0.13564020981081251</v>
      </c>
      <c r="T3209">
        <v>-1.313491032830018E-2</v>
      </c>
      <c r="U3209">
        <v>1.9420866952695341E-2</v>
      </c>
      <c r="V3209">
        <v>-2.1449008795083931E-2</v>
      </c>
      <c r="W3209">
        <v>-1.476379556084869E-2</v>
      </c>
      <c r="X3209">
        <v>1.7975157554265261E-2</v>
      </c>
      <c r="Y3209">
        <v>8.4497010305052377E-3</v>
      </c>
    </row>
    <row r="3210" spans="1:25" x14ac:dyDescent="0.35">
      <c r="A3210" s="2">
        <v>43693</v>
      </c>
      <c r="B3210">
        <v>1.86207216999703</v>
      </c>
      <c r="C3210">
        <v>-1.590443319230487</v>
      </c>
      <c r="D3210">
        <v>0.69661713962022542</v>
      </c>
      <c r="E3210">
        <v>-6.126050395441883E-2</v>
      </c>
      <c r="F3210">
        <v>-0.80400209962145053</v>
      </c>
      <c r="G3210">
        <v>-0.1666422653963687</v>
      </c>
      <c r="H3210">
        <v>0.46856632709710638</v>
      </c>
      <c r="I3210">
        <v>-0.57491924623569912</v>
      </c>
      <c r="J3210">
        <v>-0.70182789943609447</v>
      </c>
      <c r="K3210">
        <v>0.95976193527618758</v>
      </c>
      <c r="L3210">
        <v>1.0662062593410659</v>
      </c>
      <c r="M3210">
        <v>-1.17391074863666</v>
      </c>
      <c r="N3210">
        <v>2.1241077567037411E-2</v>
      </c>
      <c r="O3210">
        <v>0.65199682994275376</v>
      </c>
      <c r="P3210">
        <v>0.65822782147755887</v>
      </c>
      <c r="Q3210">
        <v>8.5714990520428705E-2</v>
      </c>
      <c r="R3210">
        <v>0.31109609813935751</v>
      </c>
      <c r="S3210">
        <v>-0.13658569692809469</v>
      </c>
      <c r="T3210">
        <v>-2.6243284679771362E-3</v>
      </c>
      <c r="U3210">
        <v>2.107746923819467E-2</v>
      </c>
      <c r="V3210">
        <v>-2.818519165796915E-2</v>
      </c>
      <c r="W3210">
        <v>-1.7018256989580059E-2</v>
      </c>
      <c r="X3210">
        <v>1.9490993598696341E-2</v>
      </c>
      <c r="Y3210">
        <v>4.0975826408508097E-3</v>
      </c>
    </row>
    <row r="3211" spans="1:25" x14ac:dyDescent="0.35">
      <c r="A3211" s="2">
        <v>43696</v>
      </c>
      <c r="B3211">
        <v>1.544402306259697</v>
      </c>
      <c r="C3211">
        <v>-1.313165099728177</v>
      </c>
      <c r="D3211">
        <v>-0.18306161758163161</v>
      </c>
      <c r="E3211">
        <v>0.21211699358083219</v>
      </c>
      <c r="F3211">
        <v>0.32853499550339521</v>
      </c>
      <c r="G3211">
        <v>-0.70712522352139784</v>
      </c>
      <c r="H3211">
        <v>-7.7987676084019297E-2</v>
      </c>
      <c r="I3211">
        <v>-0.89082338222484914</v>
      </c>
      <c r="J3211">
        <v>-0.2198812342458881</v>
      </c>
      <c r="K3211">
        <v>1.7842782607444321</v>
      </c>
      <c r="L3211">
        <v>1.1411268259496801</v>
      </c>
      <c r="M3211">
        <v>-0.95859986068936143</v>
      </c>
      <c r="N3211">
        <v>2.1344922334600051E-2</v>
      </c>
      <c r="O3211">
        <v>0.46388896786765399</v>
      </c>
      <c r="P3211">
        <v>0.62155980500409047</v>
      </c>
      <c r="Q3211">
        <v>8.0650228730253667E-2</v>
      </c>
      <c r="R3211">
        <v>0.31656664191734929</v>
      </c>
      <c r="S3211">
        <v>-0.14269735840076131</v>
      </c>
      <c r="T3211">
        <v>-4.7867993856297811E-3</v>
      </c>
      <c r="U3211">
        <v>1.212878704462067E-2</v>
      </c>
      <c r="V3211">
        <v>-2.5300068032635761E-2</v>
      </c>
      <c r="W3211">
        <v>-1.508337960767306E-2</v>
      </c>
      <c r="X3211">
        <v>1.7837335788435469E-2</v>
      </c>
      <c r="Y3211">
        <v>7.6520025626068636E-3</v>
      </c>
    </row>
    <row r="3212" spans="1:25" x14ac:dyDescent="0.35">
      <c r="A3212" s="2">
        <v>43697</v>
      </c>
      <c r="B3212">
        <v>1.527551117408255</v>
      </c>
      <c r="C3212">
        <v>-1.3286233498961371</v>
      </c>
      <c r="D3212">
        <v>-0.18012634418713391</v>
      </c>
      <c r="E3212">
        <v>0.22022517138150341</v>
      </c>
      <c r="F3212">
        <v>0.32746712506507458</v>
      </c>
      <c r="G3212">
        <v>-0.71250596399724886</v>
      </c>
      <c r="H3212">
        <v>-7.5035249665827267E-2</v>
      </c>
      <c r="I3212">
        <v>-0.89068863269942744</v>
      </c>
      <c r="J3212">
        <v>-0.2247633827675164</v>
      </c>
      <c r="K3212">
        <v>1.783909314027107</v>
      </c>
      <c r="L3212">
        <v>1.139439859520097</v>
      </c>
      <c r="M3212">
        <v>-0.95854218256944146</v>
      </c>
      <c r="N3212">
        <v>2.205603079257978E-2</v>
      </c>
      <c r="O3212">
        <v>0.46004837722278807</v>
      </c>
      <c r="P3212">
        <v>0.59428216532066802</v>
      </c>
      <c r="Q3212">
        <v>8.6293681967025151E-2</v>
      </c>
      <c r="R3212">
        <v>0.30174870767486411</v>
      </c>
      <c r="S3212">
        <v>-0.1395439406334418</v>
      </c>
      <c r="T3212">
        <v>-1.0201866145752371E-2</v>
      </c>
      <c r="U3212">
        <v>1.39123152286944E-2</v>
      </c>
      <c r="V3212">
        <v>-2.49681418612973E-2</v>
      </c>
      <c r="W3212">
        <v>-1.439938585836874E-2</v>
      </c>
      <c r="X3212">
        <v>1.8373889770654319E-2</v>
      </c>
      <c r="Y3212">
        <v>4.3332481458204404E-3</v>
      </c>
    </row>
    <row r="3213" spans="1:25" x14ac:dyDescent="0.35">
      <c r="A3213" s="2">
        <v>43698</v>
      </c>
      <c r="B3213">
        <v>1.5047336147650281</v>
      </c>
      <c r="C3213">
        <v>-1.3532582099276369</v>
      </c>
      <c r="D3213">
        <v>-0.17446204588357661</v>
      </c>
      <c r="E3213">
        <v>0.23542066453282309</v>
      </c>
      <c r="F3213">
        <v>0.32894513952327931</v>
      </c>
      <c r="G3213">
        <v>-0.72167497830991789</v>
      </c>
      <c r="H3213">
        <v>-6.9715891523170995E-2</v>
      </c>
      <c r="I3213">
        <v>-0.89098019454297195</v>
      </c>
      <c r="J3213">
        <v>-0.23148377773958351</v>
      </c>
      <c r="K3213">
        <v>1.782470764984561</v>
      </c>
      <c r="L3213">
        <v>1.1387933589191861</v>
      </c>
      <c r="M3213">
        <v>-0.95701960751930326</v>
      </c>
      <c r="N3213">
        <v>2.81116939976792E-2</v>
      </c>
      <c r="O3213">
        <v>0.46823432591564779</v>
      </c>
      <c r="P3213">
        <v>0.55132455602205022</v>
      </c>
      <c r="Q3213">
        <v>8.679087530232292E-2</v>
      </c>
      <c r="R3213">
        <v>0.28230087282001148</v>
      </c>
      <c r="S3213">
        <v>-0.14259790171777051</v>
      </c>
      <c r="T3213">
        <v>-1.6084570661830042E-2</v>
      </c>
      <c r="U3213">
        <v>1.6586113673499159E-2</v>
      </c>
      <c r="V3213">
        <v>-2.7251793438199459E-2</v>
      </c>
      <c r="W3213">
        <v>-1.5796357508637771E-2</v>
      </c>
      <c r="X3213">
        <v>1.7266032400090441E-2</v>
      </c>
      <c r="Y3213">
        <v>2.9497109090733191E-3</v>
      </c>
    </row>
    <row r="3214" spans="1:25" x14ac:dyDescent="0.35">
      <c r="A3214" s="2">
        <v>43699</v>
      </c>
      <c r="B3214">
        <v>1.8036278246235691</v>
      </c>
      <c r="C3214">
        <v>-1.643791174101209</v>
      </c>
      <c r="D3214">
        <v>0.70572370840412857</v>
      </c>
      <c r="E3214">
        <v>-3.4452969503880548E-2</v>
      </c>
      <c r="F3214">
        <v>-0.80836039749074129</v>
      </c>
      <c r="G3214">
        <v>-0.1848166956481874</v>
      </c>
      <c r="H3214">
        <v>0.47800574554527142</v>
      </c>
      <c r="I3214">
        <v>-0.57437336227603009</v>
      </c>
      <c r="J3214">
        <v>-0.71847649257070101</v>
      </c>
      <c r="K3214">
        <v>0.95785316838609325</v>
      </c>
      <c r="L3214">
        <v>1.060740245339596</v>
      </c>
      <c r="M3214">
        <v>-1.1737958051354289</v>
      </c>
      <c r="N3214">
        <v>2.4546546155026709E-2</v>
      </c>
      <c r="O3214">
        <v>0.63861133427887873</v>
      </c>
      <c r="P3214">
        <v>0.55391599944116254</v>
      </c>
      <c r="Q3214">
        <v>0.10515715615944329</v>
      </c>
      <c r="R3214">
        <v>0.25537685789834452</v>
      </c>
      <c r="S3214">
        <v>-0.13508094621591049</v>
      </c>
      <c r="T3214">
        <v>-3.0085364332329809E-2</v>
      </c>
      <c r="U3214">
        <v>2.557480194123362E-2</v>
      </c>
      <c r="V3214">
        <v>-3.2979653255413507E-2</v>
      </c>
      <c r="W3214">
        <v>-1.5938085900382801E-2</v>
      </c>
      <c r="X3214">
        <v>1.9585814007478039E-2</v>
      </c>
      <c r="Y3214">
        <v>-4.8270229872910288E-6</v>
      </c>
    </row>
    <row r="3215" spans="1:25" x14ac:dyDescent="0.35">
      <c r="A3215" s="2">
        <v>43700</v>
      </c>
      <c r="B3215">
        <v>1.929662099961736</v>
      </c>
      <c r="C3215">
        <v>-1.534476145524414</v>
      </c>
      <c r="D3215">
        <v>0.6737193662417249</v>
      </c>
      <c r="E3215">
        <v>-9.3248815462447773E-2</v>
      </c>
      <c r="F3215">
        <v>-0.79737890130922084</v>
      </c>
      <c r="G3215">
        <v>-0.15107153936714279</v>
      </c>
      <c r="H3215">
        <v>0.45716625865866622</v>
      </c>
      <c r="I3215">
        <v>-0.57586939528288983</v>
      </c>
      <c r="J3215">
        <v>-0.67700092459771222</v>
      </c>
      <c r="K3215">
        <v>0.94734417188199227</v>
      </c>
      <c r="L3215">
        <v>1.081844228834852</v>
      </c>
      <c r="M3215">
        <v>-1.1705623427585889</v>
      </c>
      <c r="N3215">
        <v>4.9063788397435637E-2</v>
      </c>
      <c r="O3215">
        <v>0.72254533438230506</v>
      </c>
      <c r="P3215">
        <v>0.62624289815503353</v>
      </c>
      <c r="Q3215">
        <v>9.4490477766744449E-2</v>
      </c>
      <c r="R3215">
        <v>0.28137424963170032</v>
      </c>
      <c r="S3215">
        <v>-0.1390658486904123</v>
      </c>
      <c r="T3215">
        <v>-4.1889777393989747E-2</v>
      </c>
      <c r="U3215">
        <v>2.349303765430355E-2</v>
      </c>
      <c r="V3215">
        <v>-2.2836319560610371E-2</v>
      </c>
      <c r="W3215">
        <v>-1.7632885657663171E-2</v>
      </c>
      <c r="X3215">
        <v>2.60963489113968E-2</v>
      </c>
      <c r="Y3215">
        <v>7.443127987732898E-3</v>
      </c>
    </row>
    <row r="3216" spans="1:25" x14ac:dyDescent="0.35">
      <c r="A3216" s="2">
        <v>43703</v>
      </c>
      <c r="B3216">
        <v>1.912418704236809</v>
      </c>
      <c r="C3216">
        <v>-1.55652965976442</v>
      </c>
      <c r="D3216">
        <v>0.6786016239554189</v>
      </c>
      <c r="E3216">
        <v>-7.8241305619234244E-2</v>
      </c>
      <c r="F3216">
        <v>-0.79371159330635754</v>
      </c>
      <c r="G3216">
        <v>-0.1600036992488347</v>
      </c>
      <c r="H3216">
        <v>0.46230001877283028</v>
      </c>
      <c r="I3216">
        <v>-0.5765228463431944</v>
      </c>
      <c r="J3216">
        <v>-0.68176763890397818</v>
      </c>
      <c r="K3216">
        <v>0.94447487080803716</v>
      </c>
      <c r="L3216">
        <v>1.083321077048218</v>
      </c>
      <c r="M3216">
        <v>-1.1679837397903099</v>
      </c>
      <c r="N3216">
        <v>6.0052725934441123E-2</v>
      </c>
      <c r="O3216">
        <v>0.74380358208415498</v>
      </c>
      <c r="P3216">
        <v>0.57887127247117409</v>
      </c>
      <c r="Q3216">
        <v>9.1692781201617543E-2</v>
      </c>
      <c r="R3216">
        <v>0.26154637557922028</v>
      </c>
      <c r="S3216">
        <v>-0.14450728189341661</v>
      </c>
      <c r="T3216">
        <v>-4.7927407417725443E-2</v>
      </c>
      <c r="U3216">
        <v>2.5153869539062429E-2</v>
      </c>
      <c r="V3216">
        <v>-2.2495330153990679E-2</v>
      </c>
      <c r="W3216">
        <v>-1.6650559341236111E-2</v>
      </c>
      <c r="X3216">
        <v>2.46604510667176E-2</v>
      </c>
      <c r="Y3216">
        <v>6.1126619985365114E-3</v>
      </c>
    </row>
    <row r="3217" spans="1:25" x14ac:dyDescent="0.35">
      <c r="A3217" s="2">
        <v>43704</v>
      </c>
      <c r="B3217">
        <v>1.894191982172466</v>
      </c>
      <c r="C3217">
        <v>-1.568688350847629</v>
      </c>
      <c r="D3217">
        <v>0.68064150610985319</v>
      </c>
      <c r="E3217">
        <v>-7.4591098801412334E-2</v>
      </c>
      <c r="F3217">
        <v>-0.79846251291970216</v>
      </c>
      <c r="G3217">
        <v>-0.16295460643804729</v>
      </c>
      <c r="H3217">
        <v>0.46362046346009228</v>
      </c>
      <c r="I3217">
        <v>-0.57579743525787352</v>
      </c>
      <c r="J3217">
        <v>-0.68734297929746757</v>
      </c>
      <c r="K3217">
        <v>0.94617410184160156</v>
      </c>
      <c r="L3217">
        <v>1.079089232851123</v>
      </c>
      <c r="M3217">
        <v>-1.1698102111916939</v>
      </c>
      <c r="N3217">
        <v>5.279746115712592E-2</v>
      </c>
      <c r="O3217">
        <v>0.7199349526054003</v>
      </c>
      <c r="P3217">
        <v>0.56517251104873423</v>
      </c>
      <c r="Q3217">
        <v>0.1008792225953492</v>
      </c>
      <c r="R3217">
        <v>0.25138482866192757</v>
      </c>
      <c r="S3217">
        <v>-0.1399645668693216</v>
      </c>
      <c r="T3217">
        <v>-5.4306979469821777E-2</v>
      </c>
      <c r="U3217">
        <v>2.6267040478169759E-2</v>
      </c>
      <c r="V3217">
        <v>-2.4291662544435912E-2</v>
      </c>
      <c r="W3217">
        <v>-1.8112820033017951E-2</v>
      </c>
      <c r="X3217">
        <v>2.4592330411342601E-2</v>
      </c>
      <c r="Y3217">
        <v>6.4357065119951366E-3</v>
      </c>
    </row>
    <row r="3218" spans="1:25" x14ac:dyDescent="0.35">
      <c r="A3218" s="2">
        <v>43705</v>
      </c>
      <c r="B3218">
        <v>1.5379582439639981</v>
      </c>
      <c r="C3218">
        <v>-1.332036112626573</v>
      </c>
      <c r="D3218">
        <v>-0.18727244697843051</v>
      </c>
      <c r="E3218">
        <v>0.2247485668958307</v>
      </c>
      <c r="F3218">
        <v>0.33632741810859512</v>
      </c>
      <c r="G3218">
        <v>-0.71809591641697423</v>
      </c>
      <c r="H3218">
        <v>-7.3844809687560645E-2</v>
      </c>
      <c r="I3218">
        <v>-0.89217860392367088</v>
      </c>
      <c r="J3218">
        <v>-0.21766776959533249</v>
      </c>
      <c r="K3218">
        <v>1.7707156301322271</v>
      </c>
      <c r="L3218">
        <v>1.1512969079979489</v>
      </c>
      <c r="M3218">
        <v>-0.95251476453374451</v>
      </c>
      <c r="N3218">
        <v>5.7847810450005872E-2</v>
      </c>
      <c r="O3218">
        <v>0.53657985708723455</v>
      </c>
      <c r="P3218">
        <v>0.48245727899277441</v>
      </c>
      <c r="Q3218">
        <v>9.1468126030286409E-2</v>
      </c>
      <c r="R3218">
        <v>0.2405976094087558</v>
      </c>
      <c r="S3218">
        <v>-0.14589846197597331</v>
      </c>
      <c r="T3218">
        <v>-5.0400042367668242E-2</v>
      </c>
      <c r="U3218">
        <v>1.8246847900879229E-2</v>
      </c>
      <c r="V3218">
        <v>-1.8925875229322601E-2</v>
      </c>
      <c r="W3218">
        <v>-1.655166564711753E-2</v>
      </c>
      <c r="X3218">
        <v>2.173494177062929E-2</v>
      </c>
      <c r="Y3218">
        <v>3.2694250503036899E-3</v>
      </c>
    </row>
    <row r="3219" spans="1:25" x14ac:dyDescent="0.35">
      <c r="A3219" s="2">
        <v>43706</v>
      </c>
      <c r="B3219">
        <v>1.545873081404477</v>
      </c>
      <c r="C3219">
        <v>-1.324855765364517</v>
      </c>
      <c r="D3219">
        <v>-0.19061582038274469</v>
      </c>
      <c r="E3219">
        <v>0.21990394046038911</v>
      </c>
      <c r="F3219">
        <v>0.3364521183272639</v>
      </c>
      <c r="G3219">
        <v>-0.71584311317851201</v>
      </c>
      <c r="H3219">
        <v>-7.5659610942424085E-2</v>
      </c>
      <c r="I3219">
        <v>-0.89218565916655812</v>
      </c>
      <c r="J3219">
        <v>-0.21461758681637541</v>
      </c>
      <c r="K3219">
        <v>1.7691190452950081</v>
      </c>
      <c r="L3219">
        <v>1.1530567211092499</v>
      </c>
      <c r="M3219">
        <v>-0.95238220101953586</v>
      </c>
      <c r="N3219">
        <v>6.0774890511474007E-2</v>
      </c>
      <c r="O3219">
        <v>0.54295014756480997</v>
      </c>
      <c r="P3219">
        <v>0.47547665162631481</v>
      </c>
      <c r="Q3219">
        <v>9.3419573994281732E-2</v>
      </c>
      <c r="R3219">
        <v>0.23473487747223371</v>
      </c>
      <c r="S3219">
        <v>-0.14854849386225669</v>
      </c>
      <c r="T3219">
        <v>-5.6577210967057229E-2</v>
      </c>
      <c r="U3219">
        <v>1.9618341945811461E-2</v>
      </c>
      <c r="V3219">
        <v>-2.1891880684861021E-2</v>
      </c>
      <c r="W3219">
        <v>-1.5594604365704701E-2</v>
      </c>
      <c r="X3219">
        <v>2.246545119910243E-2</v>
      </c>
      <c r="Y3219">
        <v>4.8291570203629966E-3</v>
      </c>
    </row>
    <row r="3220" spans="1:25" x14ac:dyDescent="0.35">
      <c r="A3220" s="2">
        <v>43707</v>
      </c>
      <c r="B3220">
        <v>1.50753472083753</v>
      </c>
      <c r="C3220">
        <v>-1.3627678173880571</v>
      </c>
      <c r="D3220">
        <v>-0.1817440906055672</v>
      </c>
      <c r="E3220">
        <v>0.2418117702570555</v>
      </c>
      <c r="F3220">
        <v>0.33635175289840441</v>
      </c>
      <c r="G3220">
        <v>-0.72919181160673729</v>
      </c>
      <c r="H3220">
        <v>-6.79115454295421E-2</v>
      </c>
      <c r="I3220">
        <v>-0.89224836595301882</v>
      </c>
      <c r="J3220">
        <v>-0.22615367981361201</v>
      </c>
      <c r="K3220">
        <v>1.7684059882498231</v>
      </c>
      <c r="L3220">
        <v>1.1499962017027689</v>
      </c>
      <c r="M3220">
        <v>-0.95118074826074139</v>
      </c>
      <c r="N3220">
        <v>6.4587494402184378E-2</v>
      </c>
      <c r="O3220">
        <v>0.54166500812436469</v>
      </c>
      <c r="P3220">
        <v>0.41770205912815772</v>
      </c>
      <c r="Q3220">
        <v>9.6493276160536365E-2</v>
      </c>
      <c r="R3220">
        <v>0.20608187026563421</v>
      </c>
      <c r="S3220">
        <v>-0.14720360586423151</v>
      </c>
      <c r="T3220">
        <v>-6.807578168304293E-2</v>
      </c>
      <c r="U3220">
        <v>2.0355697219988211E-2</v>
      </c>
      <c r="V3220">
        <v>-2.5095881470795622E-2</v>
      </c>
      <c r="W3220">
        <v>-1.7801257593514652E-2</v>
      </c>
      <c r="X3220">
        <v>2.135291785214229E-2</v>
      </c>
      <c r="Y3220">
        <v>1.987390209203552E-3</v>
      </c>
    </row>
    <row r="3221" spans="1:25" x14ac:dyDescent="0.35">
      <c r="A3221" s="2">
        <v>43710</v>
      </c>
      <c r="B3221">
        <v>1.4681729642028409</v>
      </c>
      <c r="C3221">
        <v>-1.4022026986453751</v>
      </c>
      <c r="D3221">
        <v>-0.1721129179378196</v>
      </c>
      <c r="E3221">
        <v>0.26483087571424557</v>
      </c>
      <c r="F3221">
        <v>0.33664008176530769</v>
      </c>
      <c r="G3221">
        <v>-0.74294935362000281</v>
      </c>
      <c r="H3221">
        <v>-5.9849484966955357E-2</v>
      </c>
      <c r="I3221">
        <v>-0.8923833345700205</v>
      </c>
      <c r="J3221">
        <v>-0.2381206791912312</v>
      </c>
      <c r="K3221">
        <v>1.7678247348847711</v>
      </c>
      <c r="L3221">
        <v>1.1469821649420511</v>
      </c>
      <c r="M3221">
        <v>-0.94981352066352709</v>
      </c>
      <c r="N3221">
        <v>6.8632545249416324E-2</v>
      </c>
      <c r="O3221">
        <v>0.54096173190475827</v>
      </c>
      <c r="P3221">
        <v>0.35980727729251749</v>
      </c>
      <c r="Q3221">
        <v>9.6389196659314988E-2</v>
      </c>
      <c r="R3221">
        <v>0.17691912928040451</v>
      </c>
      <c r="S3221">
        <v>-0.15044255998174341</v>
      </c>
      <c r="T3221">
        <v>-8.0282029243917294E-2</v>
      </c>
      <c r="U3221">
        <v>1.981578599872074E-2</v>
      </c>
      <c r="V3221">
        <v>-2.9459013079152579E-2</v>
      </c>
      <c r="W3221">
        <v>-2.2855516240193871E-2</v>
      </c>
      <c r="X3221">
        <v>2.0670082053226489E-2</v>
      </c>
      <c r="Y3221">
        <v>1.7187823091098159E-3</v>
      </c>
    </row>
    <row r="3222" spans="1:25" x14ac:dyDescent="0.35">
      <c r="A3222" s="2">
        <v>43711</v>
      </c>
      <c r="B3222">
        <v>0.99085089506749224</v>
      </c>
      <c r="C3222">
        <v>-1.144100122880533</v>
      </c>
      <c r="D3222">
        <v>-1.08846085028575</v>
      </c>
      <c r="E3222">
        <v>0.23321598279728051</v>
      </c>
      <c r="F3222">
        <v>0.77129465444193324</v>
      </c>
      <c r="G3222">
        <v>-0.99362493424534337</v>
      </c>
      <c r="H3222">
        <v>0.17318781490958679</v>
      </c>
      <c r="I3222">
        <v>-7.7265757997804066E-2</v>
      </c>
      <c r="J3222">
        <v>-0.61849970115971498</v>
      </c>
      <c r="K3222">
        <v>0.66624801457638805</v>
      </c>
      <c r="L3222">
        <v>1.0828119073920359</v>
      </c>
      <c r="M3222">
        <v>-1.6023851740593109</v>
      </c>
      <c r="N3222">
        <v>-0.19689604716301251</v>
      </c>
      <c r="O3222">
        <v>0.66998763599707589</v>
      </c>
      <c r="P3222">
        <v>0.45088012657181309</v>
      </c>
      <c r="Q3222">
        <v>-7.9253658196120503E-3</v>
      </c>
      <c r="R3222">
        <v>0.18951778447080131</v>
      </c>
      <c r="S3222">
        <v>-0.1710293732438439</v>
      </c>
      <c r="T3222">
        <v>-7.1385096868763515E-2</v>
      </c>
      <c r="U3222">
        <v>8.0711722703723857E-3</v>
      </c>
      <c r="V3222">
        <v>-2.514303640405886E-2</v>
      </c>
      <c r="W3222">
        <v>-1.9202955973721431E-2</v>
      </c>
      <c r="X3222">
        <v>1.780986500297297E-2</v>
      </c>
      <c r="Y3222">
        <v>1.886287570582634E-3</v>
      </c>
    </row>
    <row r="3223" spans="1:25" x14ac:dyDescent="0.35">
      <c r="A3223" s="2">
        <v>43712</v>
      </c>
      <c r="B3223">
        <v>0.97449777320733799</v>
      </c>
      <c r="C3223">
        <v>-1.1665875172459701</v>
      </c>
      <c r="D3223">
        <v>-1.083514047884679</v>
      </c>
      <c r="E3223">
        <v>0.24887679204030241</v>
      </c>
      <c r="F3223">
        <v>0.7759928563048506</v>
      </c>
      <c r="G3223">
        <v>-1.0028675993546809</v>
      </c>
      <c r="H3223">
        <v>0.17863572089166199</v>
      </c>
      <c r="I3223">
        <v>-7.8051834267231848E-2</v>
      </c>
      <c r="J3223">
        <v>-0.62285300039524882</v>
      </c>
      <c r="K3223">
        <v>0.66275298743033617</v>
      </c>
      <c r="L3223">
        <v>1.0850687179018399</v>
      </c>
      <c r="M3223">
        <v>-1.5992184410932531</v>
      </c>
      <c r="N3223">
        <v>-0.1838910854024868</v>
      </c>
      <c r="O3223">
        <v>0.69604392371453427</v>
      </c>
      <c r="P3223">
        <v>0.39923025919665611</v>
      </c>
      <c r="Q3223">
        <v>-1.496352034304105E-2</v>
      </c>
      <c r="R3223">
        <v>0.16188935202115709</v>
      </c>
      <c r="S3223">
        <v>-0.17936937286083229</v>
      </c>
      <c r="T3223">
        <v>-8.7565017609155957E-2</v>
      </c>
      <c r="U3223">
        <v>5.8006216250050934E-3</v>
      </c>
      <c r="V3223">
        <v>-2.9845304224308009E-2</v>
      </c>
      <c r="W3223">
        <v>-2.5043880254353609E-2</v>
      </c>
      <c r="X3223">
        <v>2.0452578951372511E-2</v>
      </c>
      <c r="Y3223">
        <v>1.032483546893035E-3</v>
      </c>
    </row>
    <row r="3224" spans="1:25" x14ac:dyDescent="0.35">
      <c r="A3224" s="2">
        <v>43713</v>
      </c>
      <c r="B3224">
        <v>0.55378489908805117</v>
      </c>
      <c r="C3224">
        <v>-1.340050748605115</v>
      </c>
      <c r="D3224">
        <v>-1.1447310175720911</v>
      </c>
      <c r="E3224">
        <v>-5.6440853565517521E-2</v>
      </c>
      <c r="F3224">
        <v>0.51892533424023413</v>
      </c>
      <c r="G3224">
        <v>-0.62532833465028737</v>
      </c>
      <c r="H3224">
        <v>-0.98641011527933509</v>
      </c>
      <c r="I3224">
        <v>8.5880925240629583E-2</v>
      </c>
      <c r="J3224">
        <v>-9.1949584336509751E-2</v>
      </c>
      <c r="K3224">
        <v>7.7237565860828361E-2</v>
      </c>
      <c r="L3224">
        <v>0.68253201881035408</v>
      </c>
      <c r="M3224">
        <v>-0.71239053886523906</v>
      </c>
      <c r="N3224">
        <v>-0.79776306025271093</v>
      </c>
      <c r="O3224">
        <v>1.013146275438815</v>
      </c>
      <c r="P3224">
        <v>0.79404031797914543</v>
      </c>
      <c r="Q3224">
        <v>0.1025987350400073</v>
      </c>
      <c r="R3224">
        <v>0.1772635380919991</v>
      </c>
      <c r="S3224">
        <v>-0.17776534180350911</v>
      </c>
      <c r="T3224">
        <v>-2.985822783728783E-2</v>
      </c>
      <c r="U3224">
        <v>2.479749891775504E-2</v>
      </c>
      <c r="V3224">
        <v>-1.5722693614662241E-2</v>
      </c>
      <c r="W3224">
        <v>-6.6256757314121862E-3</v>
      </c>
      <c r="X3224">
        <v>1.631346900526907E-2</v>
      </c>
      <c r="Y3224">
        <v>3.659972108631442E-3</v>
      </c>
    </row>
    <row r="3225" spans="1:25" x14ac:dyDescent="0.35">
      <c r="A3225" s="2">
        <v>43714</v>
      </c>
      <c r="B3225">
        <v>0.20224651564118071</v>
      </c>
      <c r="C3225">
        <v>-0.62253027950920459</v>
      </c>
      <c r="D3225">
        <v>-1.176338649028462</v>
      </c>
      <c r="E3225">
        <v>1.019024524050947</v>
      </c>
      <c r="F3225">
        <v>0.59626178342574732</v>
      </c>
      <c r="G3225">
        <v>0.39911328343128799</v>
      </c>
      <c r="H3225">
        <v>-1.109979335581375</v>
      </c>
      <c r="I3225">
        <v>-0.80688750392643105</v>
      </c>
      <c r="J3225">
        <v>-0.49682547936432631</v>
      </c>
      <c r="K3225">
        <v>-0.26719534943925849</v>
      </c>
      <c r="L3225">
        <v>0.52491714045840232</v>
      </c>
      <c r="M3225">
        <v>-0.85288830263789506</v>
      </c>
      <c r="N3225">
        <v>-0.84375958584986532</v>
      </c>
      <c r="O3225">
        <v>1.00939485981028</v>
      </c>
      <c r="P3225">
        <v>0.68848181303645295</v>
      </c>
      <c r="Q3225">
        <v>0.13009914586182561</v>
      </c>
      <c r="R3225">
        <v>0.1314739066797338</v>
      </c>
      <c r="S3225">
        <v>-0.18188558051254891</v>
      </c>
      <c r="T3225">
        <v>-4.0590852122377008E-2</v>
      </c>
      <c r="U3225">
        <v>3.1061241978328859E-2</v>
      </c>
      <c r="V3225">
        <v>-1.701564696289138E-2</v>
      </c>
      <c r="W3225">
        <v>-6.0857251668586477E-3</v>
      </c>
      <c r="X3225">
        <v>1.5360245098756661E-2</v>
      </c>
      <c r="Y3225">
        <v>2.331955035300164E-3</v>
      </c>
    </row>
    <row r="3226" spans="1:25" x14ac:dyDescent="0.35">
      <c r="A3226" s="2">
        <v>43717</v>
      </c>
      <c r="B3226">
        <v>0.71634094339647036</v>
      </c>
      <c r="C3226">
        <v>-0.31099026901879689</v>
      </c>
      <c r="D3226">
        <v>-1.154627905267537</v>
      </c>
      <c r="E3226">
        <v>1.220391459147979</v>
      </c>
      <c r="F3226">
        <v>0.81745442544445224</v>
      </c>
      <c r="G3226">
        <v>7.8235160686033436E-2</v>
      </c>
      <c r="H3226">
        <v>1.9495772686272731E-2</v>
      </c>
      <c r="I3226">
        <v>-0.96484623910348521</v>
      </c>
      <c r="J3226">
        <v>-1.000484007909523</v>
      </c>
      <c r="K3226">
        <v>0.33524697597282932</v>
      </c>
      <c r="L3226">
        <v>0.91325700802294418</v>
      </c>
      <c r="M3226">
        <v>-1.760925739283814</v>
      </c>
      <c r="N3226">
        <v>-0.30770933871908251</v>
      </c>
      <c r="O3226">
        <v>0.52288682015347698</v>
      </c>
      <c r="P3226">
        <v>0.54243288591402095</v>
      </c>
      <c r="Q3226">
        <v>9.4646472420302649E-2</v>
      </c>
      <c r="R3226">
        <v>0.23426174203080841</v>
      </c>
      <c r="S3226">
        <v>-0.13457732275993331</v>
      </c>
      <c r="T3226">
        <v>-5.8500754466235323E-2</v>
      </c>
      <c r="U3226">
        <v>2.050509267426244E-2</v>
      </c>
      <c r="V3226">
        <v>-2.4429531744333051E-2</v>
      </c>
      <c r="W3226">
        <v>-1.206564424233832E-2</v>
      </c>
      <c r="X3226">
        <v>1.7852491965252459E-2</v>
      </c>
      <c r="Y3226">
        <v>9.2335983673781097E-3</v>
      </c>
    </row>
    <row r="3227" spans="1:25" x14ac:dyDescent="0.35">
      <c r="A3227" s="2">
        <v>43718</v>
      </c>
      <c r="B3227">
        <v>0.32730430283342499</v>
      </c>
      <c r="C3227">
        <v>0.49575240706893869</v>
      </c>
      <c r="D3227">
        <v>-1.022598377204331</v>
      </c>
      <c r="E3227">
        <v>1.94217032226132</v>
      </c>
      <c r="F3227">
        <v>0.22124132577545669</v>
      </c>
      <c r="G3227">
        <v>0.18209485909496281</v>
      </c>
      <c r="H3227">
        <v>8.9576792129192451E-2</v>
      </c>
      <c r="I3227">
        <v>0.2567323835299693</v>
      </c>
      <c r="J3227">
        <v>-0.67018145626480874</v>
      </c>
      <c r="K3227">
        <v>0.87862646715661452</v>
      </c>
      <c r="L3227">
        <v>1.4568120505989379</v>
      </c>
      <c r="M3227">
        <v>-1.431501310892634</v>
      </c>
      <c r="N3227">
        <v>-0.32440008016599642</v>
      </c>
      <c r="O3227">
        <v>0.46866767990197472</v>
      </c>
      <c r="P3227">
        <v>0.55838966785439526</v>
      </c>
      <c r="Q3227">
        <v>0.1100172346506985</v>
      </c>
      <c r="R3227">
        <v>0.25406171592269522</v>
      </c>
      <c r="S3227">
        <v>-0.12789616021810879</v>
      </c>
      <c r="T3227">
        <v>-4.9117068613597492E-2</v>
      </c>
      <c r="U3227">
        <v>1.6446742658423871E-2</v>
      </c>
      <c r="V3227">
        <v>-2.8614880162637961E-2</v>
      </c>
      <c r="W3227">
        <v>-1.249358803532374E-2</v>
      </c>
      <c r="X3227">
        <v>1.7632906902306129E-2</v>
      </c>
      <c r="Y3227">
        <v>5.2416269383748441E-3</v>
      </c>
    </row>
    <row r="3228" spans="1:25" x14ac:dyDescent="0.35">
      <c r="A3228" s="2">
        <v>43719</v>
      </c>
      <c r="B3228">
        <v>-0.21470016252064911</v>
      </c>
      <c r="C3228">
        <v>0.17255671968398539</v>
      </c>
      <c r="D3228">
        <v>-1.044503809449749</v>
      </c>
      <c r="E3228">
        <v>1.7388355340665189</v>
      </c>
      <c r="F3228">
        <v>-1.278322644896761E-2</v>
      </c>
      <c r="G3228">
        <v>0.5016586002571648</v>
      </c>
      <c r="H3228">
        <v>-1.040288293048699</v>
      </c>
      <c r="I3228">
        <v>0.41666795429462289</v>
      </c>
      <c r="J3228">
        <v>-0.17516916825322429</v>
      </c>
      <c r="K3228">
        <v>0.28065894891346671</v>
      </c>
      <c r="L3228">
        <v>1.0589055824516931</v>
      </c>
      <c r="M3228">
        <v>-0.52893282013170317</v>
      </c>
      <c r="N3228">
        <v>-0.880969151363864</v>
      </c>
      <c r="O3228">
        <v>0.89499558365687748</v>
      </c>
      <c r="P3228">
        <v>0.69620563051423268</v>
      </c>
      <c r="Q3228">
        <v>0.18099657760215329</v>
      </c>
      <c r="R3228">
        <v>0.1476473688683009</v>
      </c>
      <c r="S3228">
        <v>-0.1602811518319906</v>
      </c>
      <c r="T3228">
        <v>-3.6646168974338193E-2</v>
      </c>
      <c r="U3228">
        <v>2.7786754114301159E-2</v>
      </c>
      <c r="V3228">
        <v>-2.7410400162100571E-2</v>
      </c>
      <c r="W3228">
        <v>-9.082315235927502E-3</v>
      </c>
      <c r="X3228">
        <v>1.337856616701931E-2</v>
      </c>
      <c r="Y3228">
        <v>2.778390267853864E-3</v>
      </c>
    </row>
    <row r="3229" spans="1:25" x14ac:dyDescent="0.35">
      <c r="A3229" s="2">
        <v>43720</v>
      </c>
      <c r="B3229">
        <v>-0.23403246315637569</v>
      </c>
      <c r="C3229">
        <v>0.16386952368257321</v>
      </c>
      <c r="D3229">
        <v>-1.044170533479259</v>
      </c>
      <c r="E3229">
        <v>1.7381884536093539</v>
      </c>
      <c r="F3229">
        <v>-2.115434843616075E-2</v>
      </c>
      <c r="G3229">
        <v>0.50050529361472251</v>
      </c>
      <c r="H3229">
        <v>-1.04027357152672</v>
      </c>
      <c r="I3229">
        <v>0.4179554810872092</v>
      </c>
      <c r="J3229">
        <v>-0.1812015531759556</v>
      </c>
      <c r="K3229">
        <v>0.2837591092201443</v>
      </c>
      <c r="L3229">
        <v>1.0524960130462979</v>
      </c>
      <c r="M3229">
        <v>-0.53257522595573348</v>
      </c>
      <c r="N3229">
        <v>-0.89466452787100026</v>
      </c>
      <c r="O3229">
        <v>0.85478046611498204</v>
      </c>
      <c r="P3229">
        <v>0.69086088687501257</v>
      </c>
      <c r="Q3229">
        <v>0.2033385152766839</v>
      </c>
      <c r="R3229">
        <v>0.1439960806827516</v>
      </c>
      <c r="S3229">
        <v>-0.1529527911819136</v>
      </c>
      <c r="T3229">
        <v>-3.9401663788373648E-2</v>
      </c>
      <c r="U3229">
        <v>2.909194217748845E-2</v>
      </c>
      <c r="V3229">
        <v>-3.0806209136004049E-2</v>
      </c>
      <c r="W3229">
        <v>-1.0556442758417779E-2</v>
      </c>
      <c r="X3229">
        <v>1.3805538276448349E-2</v>
      </c>
      <c r="Y3229">
        <v>1.3349604522152731E-3</v>
      </c>
    </row>
    <row r="3230" spans="1:25" x14ac:dyDescent="0.35">
      <c r="A3230" s="2">
        <v>43721</v>
      </c>
      <c r="B3230">
        <v>-0.77797967988047523</v>
      </c>
      <c r="C3230">
        <v>0.41797531994856402</v>
      </c>
      <c r="D3230">
        <v>-1.7509436577872619</v>
      </c>
      <c r="E3230">
        <v>1.3106445386479539</v>
      </c>
      <c r="F3230">
        <v>-0.48971386754628832</v>
      </c>
      <c r="G3230">
        <v>0.60736388457173462</v>
      </c>
      <c r="H3230">
        <v>-0.26397537560500561</v>
      </c>
      <c r="I3230">
        <v>0.1776080093505045</v>
      </c>
      <c r="J3230">
        <v>-3.1623614092729131E-2</v>
      </c>
      <c r="K3230">
        <v>0.23387512730255469</v>
      </c>
      <c r="L3230">
        <v>0.45771893955301701</v>
      </c>
      <c r="M3230">
        <v>0.26090662976000389</v>
      </c>
      <c r="N3230">
        <v>8.2258935075541384E-2</v>
      </c>
      <c r="O3230">
        <v>0.61500707984722625</v>
      </c>
      <c r="P3230">
        <v>0.99694373479728793</v>
      </c>
      <c r="Q3230">
        <v>0.18518559331343781</v>
      </c>
      <c r="R3230">
        <v>0.1791676630206144</v>
      </c>
      <c r="S3230">
        <v>-0.16749036011668109</v>
      </c>
      <c r="T3230">
        <v>-1.964923532729387E-2</v>
      </c>
      <c r="U3230">
        <v>2.8394182721012771E-2</v>
      </c>
      <c r="V3230">
        <v>-2.7259680051030129E-2</v>
      </c>
      <c r="W3230">
        <v>9.5425061160448587E-3</v>
      </c>
      <c r="X3230">
        <v>1.236498373693945E-2</v>
      </c>
      <c r="Y3230">
        <v>-6.4903101283115506E-3</v>
      </c>
    </row>
    <row r="3231" spans="1:25" x14ac:dyDescent="0.35">
      <c r="A3231" s="2">
        <v>43724</v>
      </c>
      <c r="B3231">
        <v>-0.22000308482686029</v>
      </c>
      <c r="C3231">
        <v>0.22208824260192939</v>
      </c>
      <c r="D3231">
        <v>-1.0655339392812559</v>
      </c>
      <c r="E3231">
        <v>1.679072605060034</v>
      </c>
      <c r="F3231">
        <v>-5.6621709813338403E-2</v>
      </c>
      <c r="G3231">
        <v>0.5297708516173959</v>
      </c>
      <c r="H3231">
        <v>-1.06001131334697</v>
      </c>
      <c r="I3231">
        <v>0.42369576355485539</v>
      </c>
      <c r="J3231">
        <v>-0.1770761323761719</v>
      </c>
      <c r="K3231">
        <v>0.29787993052901002</v>
      </c>
      <c r="L3231">
        <v>1.0333507289113331</v>
      </c>
      <c r="M3231">
        <v>-0.55118567194637624</v>
      </c>
      <c r="N3231">
        <v>-0.96170131892430655</v>
      </c>
      <c r="O3231">
        <v>0.68500327076653544</v>
      </c>
      <c r="P3231">
        <v>0.80142040580615992</v>
      </c>
      <c r="Q3231">
        <v>0.27654875549902408</v>
      </c>
      <c r="R3231">
        <v>0.16766840075643241</v>
      </c>
      <c r="S3231">
        <v>-0.12112627507346729</v>
      </c>
      <c r="T3231">
        <v>-3.6083917949986957E-2</v>
      </c>
      <c r="U3231">
        <v>3.4793094531627947E-2</v>
      </c>
      <c r="V3231">
        <v>-3.3879856943997227E-2</v>
      </c>
      <c r="W3231">
        <v>4.7441026453851707E-3</v>
      </c>
      <c r="X3231">
        <v>1.4044184961578471E-2</v>
      </c>
      <c r="Y3231">
        <v>-6.0565310375937176E-3</v>
      </c>
    </row>
    <row r="3232" spans="1:25" x14ac:dyDescent="0.35">
      <c r="A3232" s="2">
        <v>43725</v>
      </c>
      <c r="B3232">
        <v>-0.83374330671941954</v>
      </c>
      <c r="C3232">
        <v>0.37828457073001442</v>
      </c>
      <c r="D3232">
        <v>-1.7444972632388069</v>
      </c>
      <c r="E3232">
        <v>1.3252509343096499</v>
      </c>
      <c r="F3232">
        <v>-0.50214553076252277</v>
      </c>
      <c r="G3232">
        <v>0.59604834654930683</v>
      </c>
      <c r="H3232">
        <v>-0.25837462343665701</v>
      </c>
      <c r="I3232">
        <v>0.17952570435028661</v>
      </c>
      <c r="J3232">
        <v>-4.8587768492938561E-2</v>
      </c>
      <c r="K3232">
        <v>0.237717048425925</v>
      </c>
      <c r="L3232">
        <v>0.44611178111115768</v>
      </c>
      <c r="M3232">
        <v>0.25644688730582232</v>
      </c>
      <c r="N3232">
        <v>6.5115736880095601E-2</v>
      </c>
      <c r="O3232">
        <v>0.55555738504962515</v>
      </c>
      <c r="P3232">
        <v>0.94625195704670939</v>
      </c>
      <c r="Q3232">
        <v>0.222088816083748</v>
      </c>
      <c r="R3232">
        <v>0.15305452066702471</v>
      </c>
      <c r="S3232">
        <v>-0.15117760587340229</v>
      </c>
      <c r="T3232">
        <v>-3.4085080130663789E-2</v>
      </c>
      <c r="U3232">
        <v>3.7593842854113067E-2</v>
      </c>
      <c r="V3232">
        <v>-3.5702728919604527E-2</v>
      </c>
      <c r="W3232">
        <v>8.9274258354469192E-3</v>
      </c>
      <c r="X3232">
        <v>1.2577913861124579E-2</v>
      </c>
      <c r="Y3232">
        <v>-5.505572972419207E-3</v>
      </c>
    </row>
    <row r="3233" spans="1:25" x14ac:dyDescent="0.35">
      <c r="A3233" s="2">
        <v>43726</v>
      </c>
      <c r="B3233">
        <v>-0.87581067662742851</v>
      </c>
      <c r="C3233">
        <v>0.34164025393950909</v>
      </c>
      <c r="D3233">
        <v>-1.7363755078235981</v>
      </c>
      <c r="E3233">
        <v>1.3441730824126421</v>
      </c>
      <c r="F3233">
        <v>-0.50608897739776004</v>
      </c>
      <c r="G3233">
        <v>0.58395243273970132</v>
      </c>
      <c r="H3233">
        <v>-0.25149061568468661</v>
      </c>
      <c r="I3233">
        <v>0.18008808929271319</v>
      </c>
      <c r="J3233">
        <v>-6.1560242629418178E-2</v>
      </c>
      <c r="K3233">
        <v>0.23899703185465221</v>
      </c>
      <c r="L3233">
        <v>0.44022007457253071</v>
      </c>
      <c r="M3233">
        <v>0.25569934151699519</v>
      </c>
      <c r="N3233">
        <v>6.1211349153213107E-2</v>
      </c>
      <c r="O3233">
        <v>0.53496405382597867</v>
      </c>
      <c r="P3233">
        <v>0.89917291692200718</v>
      </c>
      <c r="Q3233">
        <v>0.2374712685637082</v>
      </c>
      <c r="R3233">
        <v>0.13347538923017821</v>
      </c>
      <c r="S3233">
        <v>-0.14743279797127229</v>
      </c>
      <c r="T3233">
        <v>-4.2168420390006241E-2</v>
      </c>
      <c r="U3233">
        <v>4.2275535987863509E-2</v>
      </c>
      <c r="V3233">
        <v>-4.0455320783996523E-2</v>
      </c>
      <c r="W3233">
        <v>7.9802161707559754E-3</v>
      </c>
      <c r="X3233">
        <v>1.44554736789742E-2</v>
      </c>
      <c r="Y3233">
        <v>-3.3288685222524241E-3</v>
      </c>
    </row>
    <row r="3234" spans="1:25" x14ac:dyDescent="0.35">
      <c r="A3234" s="2">
        <v>43727</v>
      </c>
      <c r="B3234">
        <v>-0.34484426444883159</v>
      </c>
      <c r="C3234">
        <v>0.1143259059711411</v>
      </c>
      <c r="D3234">
        <v>-1.0430866545861119</v>
      </c>
      <c r="E3234">
        <v>1.733771829169811</v>
      </c>
      <c r="F3234">
        <v>-6.9331957388935925E-2</v>
      </c>
      <c r="G3234">
        <v>0.4941635715316357</v>
      </c>
      <c r="H3234">
        <v>-1.0403919461725151</v>
      </c>
      <c r="I3234">
        <v>0.42553761623039432</v>
      </c>
      <c r="J3234">
        <v>-0.21520626315470121</v>
      </c>
      <c r="K3234">
        <v>0.3009363905036484</v>
      </c>
      <c r="L3234">
        <v>1.0158475255637609</v>
      </c>
      <c r="M3234">
        <v>-0.55342459900186503</v>
      </c>
      <c r="N3234">
        <v>-0.97260141265203914</v>
      </c>
      <c r="O3234">
        <v>0.62417896393687722</v>
      </c>
      <c r="P3234">
        <v>0.65368137409162996</v>
      </c>
      <c r="Q3234">
        <v>0.32807973930693818</v>
      </c>
      <c r="R3234">
        <v>0.11310014085233031</v>
      </c>
      <c r="S3234">
        <v>-0.1004008981764504</v>
      </c>
      <c r="T3234">
        <v>-6.7255762215001819E-2</v>
      </c>
      <c r="U3234">
        <v>5.3079124158949539E-2</v>
      </c>
      <c r="V3234">
        <v>-4.9835417255193692E-2</v>
      </c>
      <c r="W3234">
        <v>-6.2709504545744349E-5</v>
      </c>
      <c r="X3234">
        <v>1.6989973150719141E-2</v>
      </c>
      <c r="Y3234">
        <v>-3.7382752721417398E-3</v>
      </c>
    </row>
    <row r="3235" spans="1:25" x14ac:dyDescent="0.35">
      <c r="A3235" s="2">
        <v>43728</v>
      </c>
      <c r="B3235">
        <v>0.1420727678131016</v>
      </c>
      <c r="C3235">
        <v>0.38671069355271592</v>
      </c>
      <c r="D3235">
        <v>-1.0107407564233719</v>
      </c>
      <c r="E3235">
        <v>1.964012785784228</v>
      </c>
      <c r="F3235">
        <v>0.16131465697726391</v>
      </c>
      <c r="G3235">
        <v>0.15726987662467329</v>
      </c>
      <c r="H3235">
        <v>9.8833701909133542E-2</v>
      </c>
      <c r="I3235">
        <v>0.26595031257786289</v>
      </c>
      <c r="J3235">
        <v>-0.72663148273706368</v>
      </c>
      <c r="K3235">
        <v>0.89836905704294023</v>
      </c>
      <c r="L3235">
        <v>1.408096446148386</v>
      </c>
      <c r="M3235">
        <v>-1.4557503378004359</v>
      </c>
      <c r="N3235">
        <v>-0.41453228174319512</v>
      </c>
      <c r="O3235">
        <v>0.1844334992950788</v>
      </c>
      <c r="P3235">
        <v>0.43290449758802518</v>
      </c>
      <c r="Q3235">
        <v>0.27275278245036239</v>
      </c>
      <c r="R3235">
        <v>0.18254457331750609</v>
      </c>
      <c r="S3235">
        <v>-6.6067974814169234E-2</v>
      </c>
      <c r="T3235">
        <v>-9.2712960489543139E-2</v>
      </c>
      <c r="U3235">
        <v>4.1391970606365923E-2</v>
      </c>
      <c r="V3235">
        <v>-5.2728924491622177E-2</v>
      </c>
      <c r="W3235">
        <v>-6.272724605970773E-3</v>
      </c>
      <c r="X3235">
        <v>1.9944323366542369E-2</v>
      </c>
      <c r="Y3235">
        <v>1.5471649618207131E-3</v>
      </c>
    </row>
    <row r="3236" spans="1:25" x14ac:dyDescent="0.35">
      <c r="A3236" s="2">
        <v>43731</v>
      </c>
      <c r="B3236">
        <v>-0.40891355355499748</v>
      </c>
      <c r="C3236">
        <v>6.684395908909728E-2</v>
      </c>
      <c r="D3236">
        <v>-1.0351386641228819</v>
      </c>
      <c r="E3236">
        <v>1.7528001466177561</v>
      </c>
      <c r="F3236">
        <v>-8.2182845015768655E-2</v>
      </c>
      <c r="G3236">
        <v>0.47993713661291509</v>
      </c>
      <c r="H3236">
        <v>-1.0332678632133689</v>
      </c>
      <c r="I3236">
        <v>0.42745006990644269</v>
      </c>
      <c r="J3236">
        <v>-0.23467854957528261</v>
      </c>
      <c r="K3236">
        <v>0.30458195969415902</v>
      </c>
      <c r="L3236">
        <v>1.003484588561117</v>
      </c>
      <c r="M3236">
        <v>-0.55776763586786737</v>
      </c>
      <c r="N3236">
        <v>-0.98899580894161776</v>
      </c>
      <c r="O3236">
        <v>0.5644464049248954</v>
      </c>
      <c r="P3236">
        <v>0.59028598544696964</v>
      </c>
      <c r="Q3236">
        <v>0.37117879076004462</v>
      </c>
      <c r="R3236">
        <v>8.6800797950873934E-2</v>
      </c>
      <c r="S3236">
        <v>-8.2836599632908389E-2</v>
      </c>
      <c r="T3236">
        <v>-8.1154547520184278E-2</v>
      </c>
      <c r="U3236">
        <v>6.0183885606494077E-2</v>
      </c>
      <c r="V3236">
        <v>-5.3580203165602677E-2</v>
      </c>
      <c r="W3236">
        <v>-1.4358255933664521E-3</v>
      </c>
      <c r="X3236">
        <v>1.9380245401064509E-2</v>
      </c>
      <c r="Y3236">
        <v>-6.2952010920590976E-3</v>
      </c>
    </row>
    <row r="3237" spans="1:25" x14ac:dyDescent="0.35">
      <c r="A3237" s="2">
        <v>43732</v>
      </c>
      <c r="B3237">
        <v>0.25584041846381028</v>
      </c>
      <c r="C3237">
        <v>-0.92273656656188041</v>
      </c>
      <c r="D3237">
        <v>-0.1285482734214447</v>
      </c>
      <c r="E3237">
        <v>0.39345931959325242</v>
      </c>
      <c r="F3237">
        <v>-1.3005620602881289</v>
      </c>
      <c r="G3237">
        <v>2.7958245152354968E-4</v>
      </c>
      <c r="H3237">
        <v>-0.36722421174235531</v>
      </c>
      <c r="I3237">
        <v>1.6373943315785049</v>
      </c>
      <c r="J3237">
        <v>-0.31229380953148222</v>
      </c>
      <c r="K3237">
        <v>-0.17421476777507269</v>
      </c>
      <c r="L3237">
        <v>1.08249338332537</v>
      </c>
      <c r="M3237">
        <v>-0.63648023034826096</v>
      </c>
      <c r="N3237">
        <v>-0.95402896672159798</v>
      </c>
      <c r="O3237">
        <v>0.72121574015588075</v>
      </c>
      <c r="P3237">
        <v>0.72350114547702504</v>
      </c>
      <c r="Q3237">
        <v>0.36139535834906289</v>
      </c>
      <c r="R3237">
        <v>0.11065888569256641</v>
      </c>
      <c r="S3237">
        <v>-7.4633938428220803E-2</v>
      </c>
      <c r="T3237">
        <v>-7.626117548869403E-2</v>
      </c>
      <c r="U3237">
        <v>6.4435266237727051E-2</v>
      </c>
      <c r="V3237">
        <v>-5.3106116473087737E-2</v>
      </c>
      <c r="W3237">
        <v>2.48325822753426E-3</v>
      </c>
      <c r="X3237">
        <v>1.920554204198658E-2</v>
      </c>
      <c r="Y3237">
        <v>-6.9691190488317808E-3</v>
      </c>
    </row>
    <row r="3238" spans="1:25" x14ac:dyDescent="0.35">
      <c r="A3238" s="2">
        <v>43733</v>
      </c>
      <c r="B3238">
        <v>-3.2501589609826971E-2</v>
      </c>
      <c r="C3238">
        <v>-0.1232788230977601</v>
      </c>
      <c r="D3238">
        <v>-0.18274298207804079</v>
      </c>
      <c r="E3238">
        <v>1.4101317327644061</v>
      </c>
      <c r="F3238">
        <v>-1.238731579002885</v>
      </c>
      <c r="G3238">
        <v>1.0576878976218651</v>
      </c>
      <c r="H3238">
        <v>-0.5113614480457388</v>
      </c>
      <c r="I3238">
        <v>0.74723686091490449</v>
      </c>
      <c r="J3238">
        <v>-0.69813037920713605</v>
      </c>
      <c r="K3238">
        <v>-0.51147026962398812</v>
      </c>
      <c r="L3238">
        <v>0.92106942425709815</v>
      </c>
      <c r="M3238">
        <v>-0.78683224224033477</v>
      </c>
      <c r="N3238">
        <v>-1.0349903410115051</v>
      </c>
      <c r="O3238">
        <v>0.64467258319564225</v>
      </c>
      <c r="P3238">
        <v>0.75116371658351788</v>
      </c>
      <c r="Q3238">
        <v>0.41263070385796119</v>
      </c>
      <c r="R3238">
        <v>0.1174896340443166</v>
      </c>
      <c r="S3238">
        <v>-6.4332300262038983E-2</v>
      </c>
      <c r="T3238">
        <v>-7.1442099404153775E-2</v>
      </c>
      <c r="U3238">
        <v>7.0418987594970311E-2</v>
      </c>
      <c r="V3238">
        <v>-4.9276726516049141E-2</v>
      </c>
      <c r="W3238">
        <v>1.273942010856473E-2</v>
      </c>
      <c r="X3238">
        <v>1.7013664848720571E-2</v>
      </c>
      <c r="Y3238">
        <v>-4.1017976326584169E-3</v>
      </c>
    </row>
    <row r="3239" spans="1:25" x14ac:dyDescent="0.35">
      <c r="A3239" s="2">
        <v>43734</v>
      </c>
      <c r="B3239">
        <v>0.86353183479243811</v>
      </c>
      <c r="C3239">
        <v>-0.96888887813022539</v>
      </c>
      <c r="D3239">
        <v>0.29170520267761252</v>
      </c>
      <c r="E3239">
        <v>0.89123839692215046</v>
      </c>
      <c r="F3239">
        <v>-0.76451822856139762</v>
      </c>
      <c r="G3239">
        <v>-1.3532542711172371E-2</v>
      </c>
      <c r="H3239">
        <v>-0.89990897198292363</v>
      </c>
      <c r="I3239">
        <v>2.299344597490518</v>
      </c>
      <c r="J3239">
        <v>-0.37261904101648508</v>
      </c>
      <c r="K3239">
        <v>-0.58456969399442149</v>
      </c>
      <c r="L3239">
        <v>0.32780099786863709</v>
      </c>
      <c r="M3239">
        <v>-0.46627074680757991</v>
      </c>
      <c r="N3239">
        <v>5.5069592878076116E-3</v>
      </c>
      <c r="O3239">
        <v>1.112632955168863E-2</v>
      </c>
      <c r="P3239">
        <v>0.75634972575876636</v>
      </c>
      <c r="Q3239">
        <v>0.51236437331851747</v>
      </c>
      <c r="R3239">
        <v>0.135708875742406</v>
      </c>
      <c r="S3239">
        <v>-4.8518955467045627E-2</v>
      </c>
      <c r="T3239">
        <v>-9.2952587465879921E-2</v>
      </c>
      <c r="U3239">
        <v>7.4135274329186152E-2</v>
      </c>
      <c r="V3239">
        <v>-4.6026013343692489E-2</v>
      </c>
      <c r="W3239">
        <v>1.475899895830321E-2</v>
      </c>
      <c r="X3239">
        <v>1.8342711708860801E-2</v>
      </c>
      <c r="Y3239">
        <v>-3.1763530487084941E-3</v>
      </c>
    </row>
    <row r="3240" spans="1:25" x14ac:dyDescent="0.35">
      <c r="A3240" s="2">
        <v>43735</v>
      </c>
      <c r="B3240">
        <v>0.83226495007172185</v>
      </c>
      <c r="C3240">
        <v>-0.99915889053146256</v>
      </c>
      <c r="D3240">
        <v>0.29833329964756772</v>
      </c>
      <c r="E3240">
        <v>0.90836177860359635</v>
      </c>
      <c r="F3240">
        <v>-0.76521018891640569</v>
      </c>
      <c r="G3240">
        <v>-2.423033250225725E-2</v>
      </c>
      <c r="H3240">
        <v>-0.89385272514068781</v>
      </c>
      <c r="I3240">
        <v>2.2993646421266889</v>
      </c>
      <c r="J3240">
        <v>-0.38202711501426739</v>
      </c>
      <c r="K3240">
        <v>-0.58514279044463102</v>
      </c>
      <c r="L3240">
        <v>0.3251381204896131</v>
      </c>
      <c r="M3240">
        <v>-0.46553114468174511</v>
      </c>
      <c r="N3240">
        <v>8.149229740961628E-3</v>
      </c>
      <c r="O3240">
        <v>8.8495529579328894E-3</v>
      </c>
      <c r="P3240">
        <v>0.70859381846935066</v>
      </c>
      <c r="Q3240">
        <v>0.52008541613210424</v>
      </c>
      <c r="R3240">
        <v>0.1161323453307548</v>
      </c>
      <c r="S3240">
        <v>-4.9238437851738127E-2</v>
      </c>
      <c r="T3240">
        <v>-0.1024878519761801</v>
      </c>
      <c r="U3240">
        <v>7.3872322342900254E-2</v>
      </c>
      <c r="V3240">
        <v>-4.811696650540697E-2</v>
      </c>
      <c r="W3240">
        <v>1.0741217443257151E-2</v>
      </c>
      <c r="X3240">
        <v>1.829582933312901E-2</v>
      </c>
      <c r="Y3240">
        <v>-4.2791598848764224E-3</v>
      </c>
    </row>
    <row r="3241" spans="1:25" x14ac:dyDescent="0.35">
      <c r="A3241" s="2">
        <v>43738</v>
      </c>
      <c r="B3241">
        <v>0.21812175523560989</v>
      </c>
      <c r="C3241">
        <v>-0.84747144223075654</v>
      </c>
      <c r="D3241">
        <v>-0.37888067982928708</v>
      </c>
      <c r="E3241">
        <v>0.55929635321216842</v>
      </c>
      <c r="F3241">
        <v>-1.207494015271376</v>
      </c>
      <c r="G3241">
        <v>3.969994952385026E-2</v>
      </c>
      <c r="H3241">
        <v>-9.0627968470910883E-2</v>
      </c>
      <c r="I3241">
        <v>2.0546386464891508</v>
      </c>
      <c r="J3241">
        <v>-0.25357700048068599</v>
      </c>
      <c r="K3241">
        <v>-0.64670786139776337</v>
      </c>
      <c r="L3241">
        <v>-0.26015513496121229</v>
      </c>
      <c r="M3241">
        <v>0.34370713174349071</v>
      </c>
      <c r="N3241">
        <v>1.0412206500337851</v>
      </c>
      <c r="O3241">
        <v>-0.1051589611947734</v>
      </c>
      <c r="P3241">
        <v>0.84286110827968264</v>
      </c>
      <c r="Q3241">
        <v>0.4575909287938888</v>
      </c>
      <c r="R3241">
        <v>9.5302936011583766E-2</v>
      </c>
      <c r="S3241">
        <v>-8.429563016037793E-2</v>
      </c>
      <c r="T3241">
        <v>-9.8535433027379798E-2</v>
      </c>
      <c r="U3241">
        <v>7.2910268581031404E-2</v>
      </c>
      <c r="V3241">
        <v>-4.7957730419415992E-2</v>
      </c>
      <c r="W3241">
        <v>1.2429844777330669E-2</v>
      </c>
      <c r="X3241">
        <v>1.973284291628228E-2</v>
      </c>
      <c r="Y3241">
        <v>-2.8221817340808729E-3</v>
      </c>
    </row>
    <row r="3242" spans="1:25" x14ac:dyDescent="0.35">
      <c r="A3242" s="2">
        <v>43739</v>
      </c>
      <c r="B3242">
        <v>0.83136364596811352</v>
      </c>
      <c r="C3242">
        <v>-1.022376358586375</v>
      </c>
      <c r="D3242">
        <v>0.30890729035342812</v>
      </c>
      <c r="E3242">
        <v>0.93207364775792201</v>
      </c>
      <c r="F3242">
        <v>-0.74800841693186515</v>
      </c>
      <c r="G3242">
        <v>-3.4293054667226479E-2</v>
      </c>
      <c r="H3242">
        <v>-0.88723306443029071</v>
      </c>
      <c r="I3242">
        <v>2.296441149044584</v>
      </c>
      <c r="J3242">
        <v>-0.3821063373245242</v>
      </c>
      <c r="K3242">
        <v>-0.59151475125815833</v>
      </c>
      <c r="L3242">
        <v>0.33540469240909132</v>
      </c>
      <c r="M3242">
        <v>-0.45694210384159212</v>
      </c>
      <c r="N3242">
        <v>3.930315195692765E-2</v>
      </c>
      <c r="O3242">
        <v>8.4781833778849472E-2</v>
      </c>
      <c r="P3242">
        <v>0.65932856297965692</v>
      </c>
      <c r="Q3242">
        <v>0.44908073550109529</v>
      </c>
      <c r="R3242">
        <v>8.2044352403216586E-2</v>
      </c>
      <c r="S3242">
        <v>-8.9571108760676185E-2</v>
      </c>
      <c r="T3242">
        <v>-0.1059886553274369</v>
      </c>
      <c r="U3242">
        <v>5.5413753028635618E-2</v>
      </c>
      <c r="V3242">
        <v>-4.8041555484485167E-2</v>
      </c>
      <c r="W3242">
        <v>4.9364583041658621E-4</v>
      </c>
      <c r="X3242">
        <v>1.6050998335751299E-2</v>
      </c>
      <c r="Y3242">
        <v>-4.3819907998507617E-3</v>
      </c>
    </row>
    <row r="3243" spans="1:25" x14ac:dyDescent="0.35">
      <c r="A3243" s="2">
        <v>43740</v>
      </c>
      <c r="B3243">
        <v>1.456424595873437</v>
      </c>
      <c r="C3243">
        <v>-0.87214414437928034</v>
      </c>
      <c r="D3243">
        <v>0.61318861740219366</v>
      </c>
      <c r="E3243">
        <v>0.9782009357642335</v>
      </c>
      <c r="F3243">
        <v>-1.2247773803151949</v>
      </c>
      <c r="G3243">
        <v>6.6186228224261026E-2</v>
      </c>
      <c r="H3243">
        <v>0.63057475692024401</v>
      </c>
      <c r="I3243">
        <v>1.2217717940179791</v>
      </c>
      <c r="J3243">
        <v>0.45875319802583148</v>
      </c>
      <c r="K3243">
        <v>0.1354331375261332</v>
      </c>
      <c r="L3243">
        <v>-0.59482765374633961</v>
      </c>
      <c r="M3243">
        <v>1.8932010931784451</v>
      </c>
      <c r="N3243">
        <v>0.37313327908213229</v>
      </c>
      <c r="O3243">
        <v>-0.17135587302594729</v>
      </c>
      <c r="P3243">
        <v>0.48839629940287899</v>
      </c>
      <c r="Q3243">
        <v>0.29802849289129368</v>
      </c>
      <c r="R3243">
        <v>0.1464393372522915</v>
      </c>
      <c r="S3243">
        <v>-0.17277043548757959</v>
      </c>
      <c r="T3243">
        <v>-6.934770177838083E-2</v>
      </c>
      <c r="U3243">
        <v>2.5998338133700678E-2</v>
      </c>
      <c r="V3243">
        <v>-2.4298429811906299E-2</v>
      </c>
      <c r="W3243">
        <v>-5.1255046328374911E-3</v>
      </c>
      <c r="X3243">
        <v>1.6355302059313952E-2</v>
      </c>
      <c r="Y3243">
        <v>4.8397277242183168E-4</v>
      </c>
    </row>
    <row r="3244" spans="1:25" x14ac:dyDescent="0.35">
      <c r="A3244" s="2">
        <v>43741</v>
      </c>
      <c r="B3244">
        <v>1.465169126623092</v>
      </c>
      <c r="C3244">
        <v>-0.85571698363305804</v>
      </c>
      <c r="D3244">
        <v>0.60787075869759599</v>
      </c>
      <c r="E3244">
        <v>0.96395372360586096</v>
      </c>
      <c r="F3244">
        <v>-1.2311505938152061</v>
      </c>
      <c r="G3244">
        <v>7.373881729516614E-2</v>
      </c>
      <c r="H3244">
        <v>0.62540185410604709</v>
      </c>
      <c r="I3244">
        <v>1.222785694287053</v>
      </c>
      <c r="J3244">
        <v>0.46141642892710277</v>
      </c>
      <c r="K3244">
        <v>0.13791471386578591</v>
      </c>
      <c r="L3244">
        <v>-0.59758248071813369</v>
      </c>
      <c r="M3244">
        <v>1.889740696453224</v>
      </c>
      <c r="N3244">
        <v>0.36103604168735148</v>
      </c>
      <c r="O3244">
        <v>-0.20085245379336369</v>
      </c>
      <c r="P3244">
        <v>0.51527862442722916</v>
      </c>
      <c r="Q3244">
        <v>0.30844542123727298</v>
      </c>
      <c r="R3244">
        <v>0.15746600992111681</v>
      </c>
      <c r="S3244">
        <v>-0.16816497107898271</v>
      </c>
      <c r="T3244">
        <v>-6.5259138532362468E-2</v>
      </c>
      <c r="U3244">
        <v>2.7966631912329658E-2</v>
      </c>
      <c r="V3244">
        <v>-2.3294444454941381E-2</v>
      </c>
      <c r="W3244">
        <v>-7.3856434437699755E-4</v>
      </c>
      <c r="X3244">
        <v>1.537749592444271E-2</v>
      </c>
      <c r="Y3244">
        <v>2.4832692937401171E-3</v>
      </c>
    </row>
    <row r="3245" spans="1:25" x14ac:dyDescent="0.35">
      <c r="A3245" s="2">
        <v>43742</v>
      </c>
      <c r="B3245">
        <v>1.2540222120202009</v>
      </c>
      <c r="C3245">
        <v>-1.7988941625084229</v>
      </c>
      <c r="D3245">
        <v>0.39020102433668519</v>
      </c>
      <c r="E3245">
        <v>-0.17344116565673931</v>
      </c>
      <c r="F3245">
        <v>-1.0039313286531519</v>
      </c>
      <c r="G3245">
        <v>0.2223508065393329</v>
      </c>
      <c r="H3245">
        <v>-0.41249815668695139</v>
      </c>
      <c r="I3245">
        <v>1.121587237701291E-2</v>
      </c>
      <c r="J3245">
        <v>-0.15093267707924321</v>
      </c>
      <c r="K3245">
        <v>-0.1023594180226589</v>
      </c>
      <c r="L3245">
        <v>-0.70004193207083565</v>
      </c>
      <c r="M3245">
        <v>0.68219582798351985</v>
      </c>
      <c r="N3245">
        <v>1.38375589436985</v>
      </c>
      <c r="O3245">
        <v>8.7116133935308052E-3</v>
      </c>
      <c r="P3245">
        <v>0.8542205668043884</v>
      </c>
      <c r="Q3245">
        <v>0.34735199827931978</v>
      </c>
      <c r="R3245">
        <v>5.7154092863592111E-2</v>
      </c>
      <c r="S3245">
        <v>-0.17723265051525419</v>
      </c>
      <c r="T3245">
        <v>-9.2882746043749478E-2</v>
      </c>
      <c r="U3245">
        <v>2.9146382657078401E-2</v>
      </c>
      <c r="V3245">
        <v>-3.8913603749860359E-2</v>
      </c>
      <c r="W3245">
        <v>6.3064486633548217E-3</v>
      </c>
      <c r="X3245">
        <v>9.2407624131125004E-3</v>
      </c>
      <c r="Y3245">
        <v>2.0859010480719872E-3</v>
      </c>
    </row>
    <row r="3246" spans="1:25" x14ac:dyDescent="0.35">
      <c r="A3246" s="2">
        <v>43745</v>
      </c>
      <c r="B3246">
        <v>2.4381365724285131</v>
      </c>
      <c r="C3246">
        <v>-1.83660925226182</v>
      </c>
      <c r="D3246">
        <v>1.1565345853222571</v>
      </c>
      <c r="E3246">
        <v>0.59924121467031721</v>
      </c>
      <c r="F3246">
        <v>-0.19893628153759599</v>
      </c>
      <c r="G3246">
        <v>-0.1002574452649922</v>
      </c>
      <c r="H3246">
        <v>-0.245102383381711</v>
      </c>
      <c r="I3246">
        <v>0.2468383766185954</v>
      </c>
      <c r="J3246">
        <v>-6.3055161674600664E-3</v>
      </c>
      <c r="K3246">
        <v>-0.34258507535558003</v>
      </c>
      <c r="L3246">
        <v>-0.56131265841234734</v>
      </c>
      <c r="M3246">
        <v>0.74895841609824976</v>
      </c>
      <c r="N3246">
        <v>-0.6625716473756994</v>
      </c>
      <c r="O3246">
        <v>-6.2007786744233413E-2</v>
      </c>
      <c r="P3246">
        <v>0.32788280309898837</v>
      </c>
      <c r="Q3246">
        <v>0.36844364601706342</v>
      </c>
      <c r="R3246">
        <v>0.13226542695750301</v>
      </c>
      <c r="S3246">
        <v>-0.1409362233371306</v>
      </c>
      <c r="T3246">
        <v>-8.9310171002316349E-2</v>
      </c>
      <c r="U3246">
        <v>3.1021963591782449E-2</v>
      </c>
      <c r="V3246">
        <v>-3.051364231255748E-2</v>
      </c>
      <c r="W3246">
        <v>-1.068587460338989E-2</v>
      </c>
      <c r="X3246">
        <v>1.381052492275214E-2</v>
      </c>
      <c r="Y3246">
        <v>3.0722383902456588E-4</v>
      </c>
    </row>
    <row r="3247" spans="1:25" x14ac:dyDescent="0.35">
      <c r="A3247" s="2">
        <v>43746</v>
      </c>
      <c r="B3247">
        <v>2.4736686384981832</v>
      </c>
      <c r="C3247">
        <v>-1.8272059354385359</v>
      </c>
      <c r="D3247">
        <v>1.1568972473623851</v>
      </c>
      <c r="E3247">
        <v>0.60617631075027423</v>
      </c>
      <c r="F3247">
        <v>-0.17884635672195059</v>
      </c>
      <c r="G3247">
        <v>-0.1015016838399727</v>
      </c>
      <c r="H3247">
        <v>-0.2432653408736177</v>
      </c>
      <c r="I3247">
        <v>0.2436522302720979</v>
      </c>
      <c r="J3247">
        <v>5.6132658348047506E-3</v>
      </c>
      <c r="K3247">
        <v>-0.35199352934221773</v>
      </c>
      <c r="L3247">
        <v>-0.54551044030149132</v>
      </c>
      <c r="M3247">
        <v>0.75825197116357468</v>
      </c>
      <c r="N3247">
        <v>-0.62508775464466371</v>
      </c>
      <c r="O3247">
        <v>3.8590758691520621E-2</v>
      </c>
      <c r="P3247">
        <v>0.30324805393391713</v>
      </c>
      <c r="Q3247">
        <v>0.31362074104970689</v>
      </c>
      <c r="R3247">
        <v>0.10939038006330309</v>
      </c>
      <c r="S3247">
        <v>-0.1694180606968807</v>
      </c>
      <c r="T3247">
        <v>-9.5463006083993232E-2</v>
      </c>
      <c r="U3247">
        <v>1.8839047405929812E-2</v>
      </c>
      <c r="V3247">
        <v>-2.69574148533679E-2</v>
      </c>
      <c r="W3247">
        <v>-1.500761805566329E-2</v>
      </c>
      <c r="X3247">
        <v>1.323210452847925E-2</v>
      </c>
      <c r="Y3247">
        <v>1.5453497807890969E-3</v>
      </c>
    </row>
    <row r="3248" spans="1:25" x14ac:dyDescent="0.35">
      <c r="A3248" s="2">
        <v>43747</v>
      </c>
      <c r="B3248">
        <v>1.895514831078525</v>
      </c>
      <c r="C3248">
        <v>-1.639564664209648</v>
      </c>
      <c r="D3248">
        <v>0.47117307684561549</v>
      </c>
      <c r="E3248">
        <v>0.2357374187901671</v>
      </c>
      <c r="F3248">
        <v>-0.62139484354761232</v>
      </c>
      <c r="G3248">
        <v>-2.4562310295304191E-2</v>
      </c>
      <c r="H3248">
        <v>0.55233018358021202</v>
      </c>
      <c r="I3248">
        <v>-9.4741401035450202E-4</v>
      </c>
      <c r="J3248">
        <v>0.14504260249296161</v>
      </c>
      <c r="K3248">
        <v>-0.41290019631337532</v>
      </c>
      <c r="L3248">
        <v>-1.128020459409562</v>
      </c>
      <c r="M3248">
        <v>1.5661985359941759</v>
      </c>
      <c r="N3248">
        <v>0.40392111048842211</v>
      </c>
      <c r="O3248">
        <v>-7.6410399216448724E-2</v>
      </c>
      <c r="P3248">
        <v>0.49015524965803581</v>
      </c>
      <c r="Q3248">
        <v>0.24429050720694501</v>
      </c>
      <c r="R3248">
        <v>0.1090896915461963</v>
      </c>
      <c r="S3248">
        <v>-0.205242536456372</v>
      </c>
      <c r="T3248">
        <v>-8.3978082188780667E-2</v>
      </c>
      <c r="U3248">
        <v>1.6683849985991449E-2</v>
      </c>
      <c r="V3248">
        <v>-2.3866082301865071E-2</v>
      </c>
      <c r="W3248">
        <v>-6.9284385521861972E-3</v>
      </c>
      <c r="X3248">
        <v>1.192556128954656E-2</v>
      </c>
      <c r="Y3248">
        <v>2.2282505371969789E-3</v>
      </c>
    </row>
    <row r="3249" spans="1:25" x14ac:dyDescent="0.35">
      <c r="A3249" s="2">
        <v>43748</v>
      </c>
      <c r="B3249">
        <v>1.266666196685039</v>
      </c>
      <c r="C3249">
        <v>-1.791215973740502</v>
      </c>
      <c r="D3249">
        <v>0.38754106422710483</v>
      </c>
      <c r="E3249">
        <v>-0.1771752740149016</v>
      </c>
      <c r="F3249">
        <v>-1.000738330424531</v>
      </c>
      <c r="G3249">
        <v>0.2247032461077734</v>
      </c>
      <c r="H3249">
        <v>-0.41452091035386451</v>
      </c>
      <c r="I3249">
        <v>1.0653495767134339E-2</v>
      </c>
      <c r="J3249">
        <v>-0.14618137627098399</v>
      </c>
      <c r="K3249">
        <v>-0.1054015602733612</v>
      </c>
      <c r="L3249">
        <v>-0.6957606750426526</v>
      </c>
      <c r="M3249">
        <v>0.68373067070132698</v>
      </c>
      <c r="N3249">
        <v>1.392589255665867</v>
      </c>
      <c r="O3249">
        <v>2.9215962456738451E-2</v>
      </c>
      <c r="P3249">
        <v>0.84080700742992676</v>
      </c>
      <c r="Q3249">
        <v>0.33069707109827667</v>
      </c>
      <c r="R3249">
        <v>4.1944762821390792E-2</v>
      </c>
      <c r="S3249">
        <v>-0.1854841918098338</v>
      </c>
      <c r="T3249">
        <v>-9.5468190072100639E-2</v>
      </c>
      <c r="U3249">
        <v>2.6327159110869809E-2</v>
      </c>
      <c r="V3249">
        <v>-3.6613526358506718E-2</v>
      </c>
      <c r="W3249">
        <v>8.6298911945539257E-3</v>
      </c>
      <c r="X3249">
        <v>8.0989324833050259E-3</v>
      </c>
      <c r="Y3249">
        <v>3.3902108021695351E-3</v>
      </c>
    </row>
    <row r="3250" spans="1:25" x14ac:dyDescent="0.35">
      <c r="A3250" s="2">
        <v>43749</v>
      </c>
      <c r="B3250">
        <v>0.27595019430016948</v>
      </c>
      <c r="C3250">
        <v>2.7058973843130781E-2</v>
      </c>
      <c r="D3250">
        <v>8.4998504650540693E-2</v>
      </c>
      <c r="E3250">
        <v>1.0664738208720721</v>
      </c>
      <c r="F3250">
        <v>-9.4305435330283266E-2</v>
      </c>
      <c r="G3250">
        <v>-3.7799887842642703E-2</v>
      </c>
      <c r="H3250">
        <v>-1.154330507655525</v>
      </c>
      <c r="I3250">
        <v>-1.4242716957614321</v>
      </c>
      <c r="J3250">
        <v>0.55393208940698713</v>
      </c>
      <c r="K3250">
        <v>0.44091672644293678</v>
      </c>
      <c r="L3250">
        <v>-1.847914757690547</v>
      </c>
      <c r="M3250">
        <v>1.200233545770577E-2</v>
      </c>
      <c r="N3250">
        <v>1.2111594085668711</v>
      </c>
      <c r="O3250">
        <v>6.9237353854418413E-2</v>
      </c>
      <c r="P3250">
        <v>0.80370930322734591</v>
      </c>
      <c r="Q3250">
        <v>0.28783855331058378</v>
      </c>
      <c r="R3250">
        <v>8.7139041901351078E-2</v>
      </c>
      <c r="S3250">
        <v>-0.20687949456982349</v>
      </c>
      <c r="T3250">
        <v>-8.4721214897797298E-2</v>
      </c>
      <c r="U3250">
        <v>2.472524721332417E-2</v>
      </c>
      <c r="V3250">
        <v>-2.7660434134590139E-2</v>
      </c>
      <c r="W3250">
        <v>1.354121919709147E-2</v>
      </c>
      <c r="X3250">
        <v>1.638837214748729E-4</v>
      </c>
      <c r="Y3250">
        <v>2.9349460668062809E-3</v>
      </c>
    </row>
    <row r="3251" spans="1:25" x14ac:dyDescent="0.35">
      <c r="A3251" s="2">
        <v>43752</v>
      </c>
      <c r="B3251">
        <v>0.56079988735127961</v>
      </c>
      <c r="C3251">
        <v>-0.27687212060260891</v>
      </c>
      <c r="D3251">
        <v>0.9680520948935375</v>
      </c>
      <c r="E3251">
        <v>0.80427927174933045</v>
      </c>
      <c r="F3251">
        <v>-1.231988454567488</v>
      </c>
      <c r="G3251">
        <v>0.49424026749409627</v>
      </c>
      <c r="H3251">
        <v>-0.60380998240980244</v>
      </c>
      <c r="I3251">
        <v>-1.10759284481759</v>
      </c>
      <c r="J3251">
        <v>6.2697703844913397E-2</v>
      </c>
      <c r="K3251">
        <v>-0.38385928867133878</v>
      </c>
      <c r="L3251">
        <v>-1.9273376670733779</v>
      </c>
      <c r="M3251">
        <v>-0.20444198511022019</v>
      </c>
      <c r="N3251">
        <v>1.2084118349943329</v>
      </c>
      <c r="O3251">
        <v>0.2382037892047707</v>
      </c>
      <c r="P3251">
        <v>0.78645224402461866</v>
      </c>
      <c r="Q3251">
        <v>0.31138314681148832</v>
      </c>
      <c r="R3251">
        <v>5.3528682444410523E-2</v>
      </c>
      <c r="S3251">
        <v>-0.19671379239968151</v>
      </c>
      <c r="T3251">
        <v>-0.1053156408888708</v>
      </c>
      <c r="U3251">
        <v>3.7381647628793653E-2</v>
      </c>
      <c r="V3251">
        <v>-3.6692121594874012E-2</v>
      </c>
      <c r="W3251">
        <v>1.2253127064527809E-2</v>
      </c>
      <c r="X3251">
        <v>5.3288564229904073E-3</v>
      </c>
      <c r="Y3251">
        <v>6.6465799129507086E-3</v>
      </c>
    </row>
    <row r="3252" spans="1:25" x14ac:dyDescent="0.35">
      <c r="A3252" s="2">
        <v>43753</v>
      </c>
      <c r="B3252">
        <v>0.22149378213194831</v>
      </c>
      <c r="C3252">
        <v>-3.0100178014139001E-2</v>
      </c>
      <c r="D3252">
        <v>9.8554565847879347E-2</v>
      </c>
      <c r="E3252">
        <v>1.100805355507644</v>
      </c>
      <c r="F3252">
        <v>-9.2028457469797958E-2</v>
      </c>
      <c r="G3252">
        <v>-5.8251558034019539E-2</v>
      </c>
      <c r="H3252">
        <v>-1.142536495403919</v>
      </c>
      <c r="I3252">
        <v>-1.424749901334853</v>
      </c>
      <c r="J3252">
        <v>0.53773092636147124</v>
      </c>
      <c r="K3252">
        <v>0.43856774755810712</v>
      </c>
      <c r="L3252">
        <v>-1.8505209736305941</v>
      </c>
      <c r="M3252">
        <v>1.505739456645758E-2</v>
      </c>
      <c r="N3252">
        <v>1.221918574352274</v>
      </c>
      <c r="O3252">
        <v>8.0047200842326013E-2</v>
      </c>
      <c r="P3252">
        <v>0.71019852012637696</v>
      </c>
      <c r="Q3252">
        <v>0.28430355132742152</v>
      </c>
      <c r="R3252">
        <v>4.2624787957650782E-2</v>
      </c>
      <c r="S3252">
        <v>-0.21239622638757599</v>
      </c>
      <c r="T3252">
        <v>-0.10672205905175659</v>
      </c>
      <c r="U3252">
        <v>2.532059387840346E-2</v>
      </c>
      <c r="V3252">
        <v>-3.5135082098362171E-2</v>
      </c>
      <c r="W3252">
        <v>1.0843271152687821E-2</v>
      </c>
      <c r="X3252">
        <v>3.8449161998743799E-3</v>
      </c>
      <c r="Y3252">
        <v>6.3388041082245829E-3</v>
      </c>
    </row>
    <row r="3253" spans="1:25" x14ac:dyDescent="0.35">
      <c r="A3253" s="2">
        <v>43754</v>
      </c>
      <c r="B3253">
        <v>0.18129850034143569</v>
      </c>
      <c r="C3253">
        <v>-6.4741259750461452E-2</v>
      </c>
      <c r="D3253">
        <v>0.1058532795892262</v>
      </c>
      <c r="E3253">
        <v>1.118234322380689</v>
      </c>
      <c r="F3253">
        <v>-9.6178127444588785E-2</v>
      </c>
      <c r="G3253">
        <v>-6.9565201063307922E-2</v>
      </c>
      <c r="H3253">
        <v>-1.136266333985233</v>
      </c>
      <c r="I3253">
        <v>-1.4241506322873489</v>
      </c>
      <c r="J3253">
        <v>0.52546958716814451</v>
      </c>
      <c r="K3253">
        <v>0.43962620400064778</v>
      </c>
      <c r="L3253">
        <v>-1.856185383281733</v>
      </c>
      <c r="M3253">
        <v>1.4261107784484171E-2</v>
      </c>
      <c r="N3253">
        <v>1.2181376698300199</v>
      </c>
      <c r="O3253">
        <v>5.957919601789774E-2</v>
      </c>
      <c r="P3253">
        <v>0.66281037620075278</v>
      </c>
      <c r="Q3253">
        <v>0.29926013462866652</v>
      </c>
      <c r="R3253">
        <v>2.241901186557704E-2</v>
      </c>
      <c r="S3253">
        <v>-0.20727977500605099</v>
      </c>
      <c r="T3253">
        <v>-0.11768225165680279</v>
      </c>
      <c r="U3253">
        <v>2.990592642422692E-2</v>
      </c>
      <c r="V3253">
        <v>-3.9586767193068299E-2</v>
      </c>
      <c r="W3253">
        <v>1.065823700481301E-2</v>
      </c>
      <c r="X3253">
        <v>4.1889378633710389E-3</v>
      </c>
      <c r="Y3253">
        <v>6.057223951886557E-3</v>
      </c>
    </row>
    <row r="3254" spans="1:25" x14ac:dyDescent="0.35">
      <c r="A3254" s="2">
        <v>43755</v>
      </c>
      <c r="B3254">
        <v>0.1361801858861855</v>
      </c>
      <c r="C3254">
        <v>-0.1061210652291561</v>
      </c>
      <c r="D3254">
        <v>0.1149863021877076</v>
      </c>
      <c r="E3254">
        <v>1.140450825533325</v>
      </c>
      <c r="F3254">
        <v>-9.8925004633490105E-2</v>
      </c>
      <c r="G3254">
        <v>-8.3570908136497188E-2</v>
      </c>
      <c r="H3254">
        <v>-1.1284700596151691</v>
      </c>
      <c r="I3254">
        <v>-1.4238347065667269</v>
      </c>
      <c r="J3254">
        <v>0.51177592548449213</v>
      </c>
      <c r="K3254">
        <v>0.4398687285812577</v>
      </c>
      <c r="L3254">
        <v>-1.861293757840389</v>
      </c>
      <c r="M3254">
        <v>1.438633911217688E-2</v>
      </c>
      <c r="N3254">
        <v>1.217878239190245</v>
      </c>
      <c r="O3254">
        <v>4.6257710898518822E-2</v>
      </c>
      <c r="P3254">
        <v>0.60255745255227933</v>
      </c>
      <c r="Q3254">
        <v>0.31058873599554532</v>
      </c>
      <c r="R3254">
        <v>-3.5998502136329038E-3</v>
      </c>
      <c r="S3254">
        <v>-0.20331393310597301</v>
      </c>
      <c r="T3254">
        <v>-0.12839640852309139</v>
      </c>
      <c r="U3254">
        <v>3.0230773654820738E-2</v>
      </c>
      <c r="V3254">
        <v>-4.2186216998654408E-2</v>
      </c>
      <c r="W3254">
        <v>6.5819769454505952E-3</v>
      </c>
      <c r="X3254">
        <v>4.865536922633789E-3</v>
      </c>
      <c r="Y3254">
        <v>8.3091514291820604E-3</v>
      </c>
    </row>
    <row r="3255" spans="1:25" x14ac:dyDescent="0.35">
      <c r="A3255" s="2">
        <v>43756</v>
      </c>
      <c r="B3255">
        <v>9.2749227806644602E-2</v>
      </c>
      <c r="C3255">
        <v>-0.14731287616309849</v>
      </c>
      <c r="D3255">
        <v>0.1239349847985777</v>
      </c>
      <c r="E3255">
        <v>1.163130987529839</v>
      </c>
      <c r="F3255">
        <v>-0.1005891934570137</v>
      </c>
      <c r="G3255">
        <v>-9.7798100032759613E-2</v>
      </c>
      <c r="H3255">
        <v>-1.120532071786998</v>
      </c>
      <c r="I3255">
        <v>-1.423683992959214</v>
      </c>
      <c r="J3255">
        <v>0.49873186682066939</v>
      </c>
      <c r="K3255">
        <v>0.43937827764751169</v>
      </c>
      <c r="L3255">
        <v>-1.8653954883726289</v>
      </c>
      <c r="M3255">
        <v>1.503606144926492E-2</v>
      </c>
      <c r="N3255">
        <v>1.2201726268122941</v>
      </c>
      <c r="O3255">
        <v>3.9242570181277747E-2</v>
      </c>
      <c r="P3255">
        <v>0.53793497473463459</v>
      </c>
      <c r="Q3255">
        <v>0.32025760769572298</v>
      </c>
      <c r="R3255">
        <v>-3.1586956023203827E-2</v>
      </c>
      <c r="S3255">
        <v>-0.20367677739094481</v>
      </c>
      <c r="T3255">
        <v>-0.14101212546530001</v>
      </c>
      <c r="U3255">
        <v>3.1840650811254791E-2</v>
      </c>
      <c r="V3255">
        <v>-4.6288167494711818E-2</v>
      </c>
      <c r="W3255">
        <v>2.95680188437897E-3</v>
      </c>
      <c r="X3255">
        <v>5.854860844619972E-3</v>
      </c>
      <c r="Y3255">
        <v>6.7172498773937269E-3</v>
      </c>
    </row>
    <row r="3256" spans="1:25" x14ac:dyDescent="0.35">
      <c r="A3256" s="2">
        <v>43759</v>
      </c>
      <c r="B3256">
        <v>-0.78382066290769026</v>
      </c>
      <c r="C3256">
        <v>0.88506982352210395</v>
      </c>
      <c r="D3256">
        <v>-0.64893437758462724</v>
      </c>
      <c r="E3256">
        <v>1.884358306504007</v>
      </c>
      <c r="F3256">
        <v>-0.24439325292247441</v>
      </c>
      <c r="G3256">
        <v>-0.2600627362031544</v>
      </c>
      <c r="H3256">
        <v>-0.80720516372297035</v>
      </c>
      <c r="I3256">
        <v>0.61013080640733697</v>
      </c>
      <c r="J3256">
        <v>0.44587924262382622</v>
      </c>
      <c r="K3256">
        <v>-0.12618134445257309</v>
      </c>
      <c r="L3256">
        <v>-1.37647361407024</v>
      </c>
      <c r="M3256">
        <v>-0.29871492824618068</v>
      </c>
      <c r="N3256">
        <v>0.9722143163089938</v>
      </c>
      <c r="O3256">
        <v>0.19851709259662509</v>
      </c>
      <c r="P3256">
        <v>0.581260859521888</v>
      </c>
      <c r="Q3256">
        <v>0.1883933444480968</v>
      </c>
      <c r="R3256">
        <v>-2.1482948582302892E-2</v>
      </c>
      <c r="S3256">
        <v>-0.2330564812706355</v>
      </c>
      <c r="T3256">
        <v>-0.12755254759004339</v>
      </c>
      <c r="U3256">
        <v>1.45640809935724E-2</v>
      </c>
      <c r="V3256">
        <v>-3.9899618528646319E-2</v>
      </c>
      <c r="W3256">
        <v>3.7697960359162042E-3</v>
      </c>
      <c r="X3256">
        <v>4.2320604173655589E-3</v>
      </c>
      <c r="Y3256">
        <v>6.4110324382693398E-3</v>
      </c>
    </row>
    <row r="3257" spans="1:25" x14ac:dyDescent="0.35">
      <c r="A3257" s="2">
        <v>43760</v>
      </c>
      <c r="B3257">
        <v>-0.35780553778028229</v>
      </c>
      <c r="C3257">
        <v>0.58410274149036212</v>
      </c>
      <c r="D3257">
        <v>0.27531447525012648</v>
      </c>
      <c r="E3257">
        <v>1.936335092119891</v>
      </c>
      <c r="F3257">
        <v>-0.68559080884464574</v>
      </c>
      <c r="G3257">
        <v>-2.3374074494196529E-2</v>
      </c>
      <c r="H3257">
        <v>-1.0328968018577951</v>
      </c>
      <c r="I3257">
        <v>-0.20405640545676501</v>
      </c>
      <c r="J3257">
        <v>0.810926538952636</v>
      </c>
      <c r="K3257">
        <v>0.97633362187688955</v>
      </c>
      <c r="L3257">
        <v>-1.3197233248947251</v>
      </c>
      <c r="M3257">
        <v>0.35232650292138767</v>
      </c>
      <c r="N3257">
        <v>1.232544551941587</v>
      </c>
      <c r="O3257">
        <v>4.0733358232842708E-2</v>
      </c>
      <c r="P3257">
        <v>0.42382830455608189</v>
      </c>
      <c r="Q3257">
        <v>0.31807070488302008</v>
      </c>
      <c r="R3257">
        <v>-6.3220576079951227E-2</v>
      </c>
      <c r="S3257">
        <v>-0.20310454515668649</v>
      </c>
      <c r="T3257">
        <v>-0.14782180113594851</v>
      </c>
      <c r="U3257">
        <v>3.2148271512864993E-2</v>
      </c>
      <c r="V3257">
        <v>-4.925864018828971E-2</v>
      </c>
      <c r="W3257">
        <v>2.0436548764377551E-3</v>
      </c>
      <c r="X3257">
        <v>9.8851328876405388E-3</v>
      </c>
      <c r="Y3257">
        <v>4.1186484677553014E-3</v>
      </c>
    </row>
    <row r="3258" spans="1:25" x14ac:dyDescent="0.35">
      <c r="A3258" s="2">
        <v>43761</v>
      </c>
      <c r="B3258">
        <v>-0.8696609917531517</v>
      </c>
      <c r="C3258">
        <v>0.80697432964385452</v>
      </c>
      <c r="D3258">
        <v>-0.63266850871191782</v>
      </c>
      <c r="E3258">
        <v>1.9259919402476939</v>
      </c>
      <c r="F3258">
        <v>-0.2501044633106152</v>
      </c>
      <c r="G3258">
        <v>-0.28687341487523521</v>
      </c>
      <c r="H3258">
        <v>-0.79227138954446108</v>
      </c>
      <c r="I3258">
        <v>0.61087843292191946</v>
      </c>
      <c r="J3258">
        <v>0.42007155454534489</v>
      </c>
      <c r="K3258">
        <v>-0.12614734109339151</v>
      </c>
      <c r="L3258">
        <v>-1.386220550645251</v>
      </c>
      <c r="M3258">
        <v>-0.29867148147743688</v>
      </c>
      <c r="N3258">
        <v>0.97200686325485131</v>
      </c>
      <c r="O3258">
        <v>0.17346413793488599</v>
      </c>
      <c r="P3258">
        <v>0.46226920546835898</v>
      </c>
      <c r="Q3258">
        <v>0.21840372783135739</v>
      </c>
      <c r="R3258">
        <v>-7.1822736614845784E-2</v>
      </c>
      <c r="S3258">
        <v>-0.2230534623572141</v>
      </c>
      <c r="T3258">
        <v>-0.1504414843417452</v>
      </c>
      <c r="U3258">
        <v>2.348398397557374E-2</v>
      </c>
      <c r="V3258">
        <v>-4.7991492432319552E-2</v>
      </c>
      <c r="W3258">
        <v>6.8202208848085373E-4</v>
      </c>
      <c r="X3258">
        <v>8.4958937051762932E-3</v>
      </c>
      <c r="Y3258">
        <v>7.0419623758941584E-3</v>
      </c>
    </row>
    <row r="3259" spans="1:25" x14ac:dyDescent="0.35">
      <c r="A3259" s="2">
        <v>43762</v>
      </c>
      <c r="B3259">
        <v>-0.91769696949929669</v>
      </c>
      <c r="C3259">
        <v>0.76504494727426664</v>
      </c>
      <c r="D3259">
        <v>-0.62499326601367744</v>
      </c>
      <c r="E3259">
        <v>1.947261271803171</v>
      </c>
      <c r="F3259">
        <v>-0.25480553415594331</v>
      </c>
      <c r="G3259">
        <v>-0.30133635228170252</v>
      </c>
      <c r="H3259">
        <v>-0.7845067091286958</v>
      </c>
      <c r="I3259">
        <v>0.61150748608953154</v>
      </c>
      <c r="J3259">
        <v>0.40577200792044438</v>
      </c>
      <c r="K3259">
        <v>-0.12615167440763109</v>
      </c>
      <c r="L3259">
        <v>-1.392204678658659</v>
      </c>
      <c r="M3259">
        <v>-0.29929751011561351</v>
      </c>
      <c r="N3259">
        <v>0.97051281635130415</v>
      </c>
      <c r="O3259">
        <v>0.15528895601047549</v>
      </c>
      <c r="P3259">
        <v>0.39401373320788319</v>
      </c>
      <c r="Q3259">
        <v>0.24466866248121999</v>
      </c>
      <c r="R3259">
        <v>-9.8347478086733511E-2</v>
      </c>
      <c r="S3259">
        <v>-0.21429628424251401</v>
      </c>
      <c r="T3259">
        <v>-0.1612207362851045</v>
      </c>
      <c r="U3259">
        <v>2.872693369974225E-2</v>
      </c>
      <c r="V3259">
        <v>-5.0487359846416849E-2</v>
      </c>
      <c r="W3259">
        <v>-3.3779285215290518E-3</v>
      </c>
      <c r="X3259">
        <v>9.9162753081270816E-3</v>
      </c>
      <c r="Y3259">
        <v>7.8481653754737188E-3</v>
      </c>
    </row>
    <row r="3260" spans="1:25" x14ac:dyDescent="0.35">
      <c r="A3260" s="2">
        <v>43763</v>
      </c>
      <c r="B3260">
        <v>-0.94781016415093466</v>
      </c>
      <c r="C3260">
        <v>0.74363300681453048</v>
      </c>
      <c r="D3260">
        <v>-0.62175341903008086</v>
      </c>
      <c r="E3260">
        <v>1.955414587891539</v>
      </c>
      <c r="F3260">
        <v>-0.26156296861570277</v>
      </c>
      <c r="G3260">
        <v>-0.30777006128801898</v>
      </c>
      <c r="H3260">
        <v>-0.78141492131763868</v>
      </c>
      <c r="I3260">
        <v>0.61250335976951409</v>
      </c>
      <c r="J3260">
        <v>0.39657466510811712</v>
      </c>
      <c r="K3260">
        <v>-0.12422113866988441</v>
      </c>
      <c r="L3260">
        <v>-1.398414764528094</v>
      </c>
      <c r="M3260">
        <v>-0.30166576969206449</v>
      </c>
      <c r="N3260">
        <v>0.96177166281285231</v>
      </c>
      <c r="O3260">
        <v>0.1249902360553666</v>
      </c>
      <c r="P3260">
        <v>0.36622270119905709</v>
      </c>
      <c r="Q3260">
        <v>0.27054371208419048</v>
      </c>
      <c r="R3260">
        <v>-0.10481835125772899</v>
      </c>
      <c r="S3260">
        <v>-0.20346953750688701</v>
      </c>
      <c r="T3260">
        <v>-0.1644468285307151</v>
      </c>
      <c r="U3260">
        <v>3.2452076803893733E-2</v>
      </c>
      <c r="V3260">
        <v>-5.0026767940001812E-2</v>
      </c>
      <c r="W3260">
        <v>-1.5900453143276681E-3</v>
      </c>
      <c r="X3260">
        <v>1.0476201010196249E-2</v>
      </c>
      <c r="Y3260">
        <v>8.3732821238739954E-3</v>
      </c>
    </row>
    <row r="3261" spans="1:25" x14ac:dyDescent="0.35">
      <c r="A3261" s="2">
        <v>43766</v>
      </c>
      <c r="B3261">
        <v>-1.57515043123359</v>
      </c>
      <c r="C3261">
        <v>0.80862316269615619</v>
      </c>
      <c r="D3261">
        <v>-1.0532823023713631</v>
      </c>
      <c r="E3261">
        <v>1.4255622677776201</v>
      </c>
      <c r="F3261">
        <v>-0.82835064557652993</v>
      </c>
      <c r="G3261">
        <v>-0.28022555702206559</v>
      </c>
      <c r="H3261">
        <v>-0.25958603193573437</v>
      </c>
      <c r="I3261">
        <v>-4.4600691065859011E-2</v>
      </c>
      <c r="J3261">
        <v>0.45069428509286602</v>
      </c>
      <c r="K3261">
        <v>0.29771490279160973</v>
      </c>
      <c r="L3261">
        <v>-0.66285037508481226</v>
      </c>
      <c r="M3261">
        <v>-0.48672658124611862</v>
      </c>
      <c r="N3261">
        <v>-5.1674083805346133E-2</v>
      </c>
      <c r="O3261">
        <v>0.69111665065740491</v>
      </c>
      <c r="P3261">
        <v>0.38367925321095991</v>
      </c>
      <c r="Q3261">
        <v>0.19450684188761089</v>
      </c>
      <c r="R3261">
        <v>-0.10738269783886489</v>
      </c>
      <c r="S3261">
        <v>-0.1910303115976599</v>
      </c>
      <c r="T3261">
        <v>-0.14159352335329531</v>
      </c>
      <c r="U3261">
        <v>3.5772653279383573E-2</v>
      </c>
      <c r="V3261">
        <v>-5.2760144973520419E-2</v>
      </c>
      <c r="W3261">
        <v>-7.2526969034456381E-4</v>
      </c>
      <c r="X3261">
        <v>1.249912946558079E-2</v>
      </c>
      <c r="Y3261">
        <v>6.4684185744790538E-3</v>
      </c>
    </row>
    <row r="3262" spans="1:25" x14ac:dyDescent="0.35">
      <c r="A3262" s="2">
        <v>43767</v>
      </c>
      <c r="B3262">
        <v>-1.624023683667384</v>
      </c>
      <c r="C3262">
        <v>0.76776581516010256</v>
      </c>
      <c r="D3262">
        <v>-1.045811991210323</v>
      </c>
      <c r="E3262">
        <v>1.445295197120642</v>
      </c>
      <c r="F3262">
        <v>-0.83451968193706549</v>
      </c>
      <c r="G3262">
        <v>-0.29391503769777738</v>
      </c>
      <c r="H3262">
        <v>-0.25223104097292021</v>
      </c>
      <c r="I3262">
        <v>-4.3764153669957062E-2</v>
      </c>
      <c r="J3262">
        <v>0.4359612138797555</v>
      </c>
      <c r="K3262">
        <v>0.29863521533437543</v>
      </c>
      <c r="L3262">
        <v>-0.66991919133262812</v>
      </c>
      <c r="M3262">
        <v>-0.48815894657341391</v>
      </c>
      <c r="N3262">
        <v>-5.6542855287756953E-2</v>
      </c>
      <c r="O3262">
        <v>0.66471291980744429</v>
      </c>
      <c r="P3262">
        <v>0.32158975291133318</v>
      </c>
      <c r="Q3262">
        <v>0.22390920879958959</v>
      </c>
      <c r="R3262">
        <v>-0.1326358701079364</v>
      </c>
      <c r="S3262">
        <v>-0.1831751747332061</v>
      </c>
      <c r="T3262">
        <v>-0.15148478256019679</v>
      </c>
      <c r="U3262">
        <v>3.6682948815990032E-2</v>
      </c>
      <c r="V3262">
        <v>-5.3606582359675248E-2</v>
      </c>
      <c r="W3262">
        <v>-6.2999293280339144E-3</v>
      </c>
      <c r="X3262">
        <v>1.1231914360724651E-2</v>
      </c>
      <c r="Y3262">
        <v>8.1254363243539202E-3</v>
      </c>
    </row>
    <row r="3263" spans="1:25" x14ac:dyDescent="0.35">
      <c r="A3263" s="2">
        <v>43768</v>
      </c>
      <c r="B3263">
        <v>-1.6583716374136439</v>
      </c>
      <c r="C3263">
        <v>0.74200215314260443</v>
      </c>
      <c r="D3263">
        <v>-1.0415158038374941</v>
      </c>
      <c r="E3263">
        <v>1.456054904029515</v>
      </c>
      <c r="F3263">
        <v>-0.84120783655597875</v>
      </c>
      <c r="G3263">
        <v>-0.30192524824835631</v>
      </c>
      <c r="H3263">
        <v>-0.2482336215936384</v>
      </c>
      <c r="I3263">
        <v>-4.2820914318788039E-2</v>
      </c>
      <c r="J3263">
        <v>0.42544209096033447</v>
      </c>
      <c r="K3263">
        <v>0.30047431845756178</v>
      </c>
      <c r="L3263">
        <v>-0.67636987130947401</v>
      </c>
      <c r="M3263">
        <v>-0.49037859782448878</v>
      </c>
      <c r="N3263">
        <v>-6.4621894528271911E-2</v>
      </c>
      <c r="O3263">
        <v>0.63493071318416472</v>
      </c>
      <c r="P3263">
        <v>0.28719438480001219</v>
      </c>
      <c r="Q3263">
        <v>0.25075294904025658</v>
      </c>
      <c r="R3263">
        <v>-0.1411223073289295</v>
      </c>
      <c r="S3263">
        <v>-0.17424612833647571</v>
      </c>
      <c r="T3263">
        <v>-0.15383888556230499</v>
      </c>
      <c r="U3263">
        <v>3.9328108223192382E-2</v>
      </c>
      <c r="V3263">
        <v>-5.035975209740727E-2</v>
      </c>
      <c r="W3263">
        <v>-6.0142889442506677E-3</v>
      </c>
      <c r="X3263">
        <v>7.6447274257401563E-3</v>
      </c>
      <c r="Y3263">
        <v>8.6060076613908281E-3</v>
      </c>
    </row>
    <row r="3264" spans="1:25" x14ac:dyDescent="0.35">
      <c r="A3264" s="2">
        <v>43769</v>
      </c>
      <c r="B3264">
        <v>-1.2796124531102631</v>
      </c>
      <c r="C3264">
        <v>9.7055385386412285E-2</v>
      </c>
      <c r="D3264">
        <v>-1.032201157121045</v>
      </c>
      <c r="E3264">
        <v>0.3162284921907742</v>
      </c>
      <c r="F3264">
        <v>-0.954317756907892</v>
      </c>
      <c r="G3264">
        <v>-1.292872826159398</v>
      </c>
      <c r="H3264">
        <v>-0.1468164357923426</v>
      </c>
      <c r="I3264">
        <v>0.85562415199656228</v>
      </c>
      <c r="J3264">
        <v>0.83676360125179416</v>
      </c>
      <c r="K3264">
        <v>0.66228256988121659</v>
      </c>
      <c r="L3264">
        <v>-0.53901737024395524</v>
      </c>
      <c r="M3264">
        <v>-0.36926927950073068</v>
      </c>
      <c r="N3264">
        <v>-9.1845179733520008E-2</v>
      </c>
      <c r="O3264">
        <v>0.46634826866211732</v>
      </c>
      <c r="P3264">
        <v>0.56196075697047154</v>
      </c>
      <c r="Q3264">
        <v>0.31476041115905051</v>
      </c>
      <c r="R3264">
        <v>1.212434330204409E-2</v>
      </c>
      <c r="S3264">
        <v>-0.1140618233197757</v>
      </c>
      <c r="T3264">
        <v>-8.8155703672828101E-2</v>
      </c>
      <c r="U3264">
        <v>5.1487278429517197E-2</v>
      </c>
      <c r="V3264">
        <v>-2.518011613254599E-2</v>
      </c>
      <c r="W3264">
        <v>1.799281070280229E-2</v>
      </c>
      <c r="X3264">
        <v>-1.3566172857093651E-3</v>
      </c>
      <c r="Y3264">
        <v>-1.372487913832226E-3</v>
      </c>
    </row>
    <row r="3265" spans="1:25" x14ac:dyDescent="0.35">
      <c r="A3265" s="2">
        <v>43770</v>
      </c>
      <c r="B3265">
        <v>-1.634512056386517</v>
      </c>
      <c r="C3265">
        <v>0.75816364311986106</v>
      </c>
      <c r="D3265">
        <v>-0.30626749777547962</v>
      </c>
      <c r="E3265">
        <v>2.195316011583643E-2</v>
      </c>
      <c r="F3265">
        <v>-0.69357453800136548</v>
      </c>
      <c r="G3265">
        <v>-2.0867233923571189</v>
      </c>
      <c r="H3265">
        <v>-0.28624235191053687</v>
      </c>
      <c r="I3265">
        <v>0.432770175260137</v>
      </c>
      <c r="J3265">
        <v>0.51112659767210855</v>
      </c>
      <c r="K3265">
        <v>-5.7744404576500118E-2</v>
      </c>
      <c r="L3265">
        <v>0.37508269923976861</v>
      </c>
      <c r="M3265">
        <v>0.22441403358921441</v>
      </c>
      <c r="N3265">
        <v>0.16452391753439219</v>
      </c>
      <c r="O3265">
        <v>0.23708072402063821</v>
      </c>
      <c r="P3265">
        <v>0.58438262836473032</v>
      </c>
      <c r="Q3265">
        <v>0.28332814838164527</v>
      </c>
      <c r="R3265">
        <v>1.7964643905446401E-2</v>
      </c>
      <c r="S3265">
        <v>-0.1452041572679168</v>
      </c>
      <c r="T3265">
        <v>-0.104892902215533</v>
      </c>
      <c r="U3265">
        <v>5.4811528189138217E-2</v>
      </c>
      <c r="V3265">
        <v>-1.8093958902483789E-2</v>
      </c>
      <c r="W3265">
        <v>2.0371066156475829E-2</v>
      </c>
      <c r="X3265">
        <v>-2.8213566047045218E-3</v>
      </c>
      <c r="Y3265">
        <v>6.1682786772144658E-4</v>
      </c>
    </row>
    <row r="3266" spans="1:25" x14ac:dyDescent="0.35">
      <c r="A3266" s="2">
        <v>43773</v>
      </c>
      <c r="B3266">
        <v>-1.6517825355340181</v>
      </c>
      <c r="C3266">
        <v>0.75408872898493551</v>
      </c>
      <c r="D3266">
        <v>-0.30755705253941462</v>
      </c>
      <c r="E3266">
        <v>1.7609223584181651E-2</v>
      </c>
      <c r="F3266">
        <v>-0.70396046240471755</v>
      </c>
      <c r="G3266">
        <v>-2.086073901035101</v>
      </c>
      <c r="H3266">
        <v>-0.28752296157179968</v>
      </c>
      <c r="I3266">
        <v>0.4343690177674045</v>
      </c>
      <c r="J3266">
        <v>0.50563732411900086</v>
      </c>
      <c r="K3266">
        <v>-5.3826538287079083E-2</v>
      </c>
      <c r="L3266">
        <v>0.36762634802543359</v>
      </c>
      <c r="M3266">
        <v>0.21972163769670369</v>
      </c>
      <c r="N3266">
        <v>0.14716304103606359</v>
      </c>
      <c r="O3266">
        <v>0.1887663808099026</v>
      </c>
      <c r="P3266">
        <v>0.58863243719800806</v>
      </c>
      <c r="Q3266">
        <v>0.31501374309202163</v>
      </c>
      <c r="R3266">
        <v>2.6187359944813259E-2</v>
      </c>
      <c r="S3266">
        <v>-0.13134799217608489</v>
      </c>
      <c r="T3266">
        <v>-0.101518780234605</v>
      </c>
      <c r="U3266">
        <v>5.9704038408982141E-2</v>
      </c>
      <c r="V3266">
        <v>-1.671739817054934E-2</v>
      </c>
      <c r="W3266">
        <v>2.2040535911678059E-2</v>
      </c>
      <c r="X3266">
        <v>-1.4837808478498119E-3</v>
      </c>
      <c r="Y3266">
        <v>-7.6061521763626217E-4</v>
      </c>
    </row>
    <row r="3267" spans="1:25" x14ac:dyDescent="0.35">
      <c r="A3267" s="2">
        <v>43774</v>
      </c>
      <c r="B3267">
        <v>-1.963586213376479</v>
      </c>
      <c r="C3267">
        <v>1.534558175720061</v>
      </c>
      <c r="D3267">
        <v>-0.357502254216089</v>
      </c>
      <c r="E3267">
        <v>1.0443644047511851</v>
      </c>
      <c r="F3267">
        <v>-0.64525922565290283</v>
      </c>
      <c r="G3267">
        <v>-1.035310377283545</v>
      </c>
      <c r="H3267">
        <v>-0.42795128154137779</v>
      </c>
      <c r="I3267">
        <v>-0.45536726389581128</v>
      </c>
      <c r="J3267">
        <v>0.1121218012601515</v>
      </c>
      <c r="K3267">
        <v>-0.38951606653266879</v>
      </c>
      <c r="L3267">
        <v>0.20192799049650439</v>
      </c>
      <c r="M3267">
        <v>6.8560152592953588E-2</v>
      </c>
      <c r="N3267">
        <v>6.1719290393114377E-2</v>
      </c>
      <c r="O3267">
        <v>9.7526789450499793E-2</v>
      </c>
      <c r="P3267">
        <v>0.600806097876046</v>
      </c>
      <c r="Q3267">
        <v>0.38710639347527498</v>
      </c>
      <c r="R3267">
        <v>4.3569144134464603E-2</v>
      </c>
      <c r="S3267">
        <v>-0.10995986782093101</v>
      </c>
      <c r="T3267">
        <v>-9.0511929288037113E-2</v>
      </c>
      <c r="U3267">
        <v>6.8916909073819713E-2</v>
      </c>
      <c r="V3267">
        <v>-1.2859288336463191E-2</v>
      </c>
      <c r="W3267">
        <v>2.362459309241529E-2</v>
      </c>
      <c r="X3267">
        <v>-1.300834191076143E-3</v>
      </c>
      <c r="Y3267">
        <v>3.6047067389150329E-3</v>
      </c>
    </row>
    <row r="3268" spans="1:25" x14ac:dyDescent="0.35">
      <c r="A3268" s="2">
        <v>43775</v>
      </c>
      <c r="B3268">
        <v>-1.994577995952231</v>
      </c>
      <c r="C3268">
        <v>1.516274302207975</v>
      </c>
      <c r="D3268">
        <v>-0.35558637492796158</v>
      </c>
      <c r="E3268">
        <v>1.048442960501512</v>
      </c>
      <c r="F3268">
        <v>-0.65521380481346447</v>
      </c>
      <c r="G3268">
        <v>-1.0397807766952101</v>
      </c>
      <c r="H3268">
        <v>-0.42624356873459751</v>
      </c>
      <c r="I3268">
        <v>-0.45386064394147652</v>
      </c>
      <c r="J3268">
        <v>0.1026012157251382</v>
      </c>
      <c r="K3268">
        <v>-0.38623793899527492</v>
      </c>
      <c r="L3268">
        <v>0.19375470549855131</v>
      </c>
      <c r="M3268">
        <v>6.4623333214269024E-2</v>
      </c>
      <c r="N3268">
        <v>4.6932815572952112E-2</v>
      </c>
      <c r="O3268">
        <v>5.1568658624062833E-2</v>
      </c>
      <c r="P3268">
        <v>0.58101675807946873</v>
      </c>
      <c r="Q3268">
        <v>0.41884943888561521</v>
      </c>
      <c r="R3268">
        <v>3.8860822495364433E-2</v>
      </c>
      <c r="S3268">
        <v>-9.5603879548812429E-2</v>
      </c>
      <c r="T3268">
        <v>-9.6305924931981576E-2</v>
      </c>
      <c r="U3268">
        <v>7.2214623125726199E-2</v>
      </c>
      <c r="V3268">
        <v>-1.1670541408494601E-2</v>
      </c>
      <c r="W3268">
        <v>2.4157050680391871E-2</v>
      </c>
      <c r="X3268">
        <v>-2.0203076101345382E-3</v>
      </c>
      <c r="Y3268">
        <v>3.5883255750923789E-3</v>
      </c>
    </row>
    <row r="3269" spans="1:25" x14ac:dyDescent="0.35">
      <c r="A3269" s="2">
        <v>43776</v>
      </c>
      <c r="B3269">
        <v>-1.9548805495186861</v>
      </c>
      <c r="C3269">
        <v>1.5917442221661471</v>
      </c>
      <c r="D3269">
        <v>-0.37858418477223821</v>
      </c>
      <c r="E3269">
        <v>0.98572964717847933</v>
      </c>
      <c r="F3269">
        <v>-0.68370523105179937</v>
      </c>
      <c r="G3269">
        <v>-1.0067196923632851</v>
      </c>
      <c r="H3269">
        <v>-0.44730368706652712</v>
      </c>
      <c r="I3269">
        <v>-0.44923217354188483</v>
      </c>
      <c r="J3269">
        <v>0.1137261044712667</v>
      </c>
      <c r="K3269">
        <v>-0.3730893565103876</v>
      </c>
      <c r="L3269">
        <v>0.17968228894634031</v>
      </c>
      <c r="M3269">
        <v>4.8733089149480692E-2</v>
      </c>
      <c r="N3269">
        <v>-1.203384932924482E-2</v>
      </c>
      <c r="O3269">
        <v>-8.5116365421172527E-2</v>
      </c>
      <c r="P3269">
        <v>0.72951690963668214</v>
      </c>
      <c r="Q3269">
        <v>0.48621245023680831</v>
      </c>
      <c r="R3269">
        <v>0.1058928003980006</v>
      </c>
      <c r="S3269">
        <v>-6.271545957256662E-2</v>
      </c>
      <c r="T3269">
        <v>-7.6987058323670296E-2</v>
      </c>
      <c r="U3269">
        <v>7.3843354295060906E-2</v>
      </c>
      <c r="V3269">
        <v>-3.0664322080600809E-3</v>
      </c>
      <c r="W3269">
        <v>3.013616006730668E-2</v>
      </c>
      <c r="X3269">
        <v>-7.0184616574042718E-3</v>
      </c>
      <c r="Y3269">
        <v>-5.9045459452453566E-3</v>
      </c>
    </row>
    <row r="3270" spans="1:25" x14ac:dyDescent="0.35">
      <c r="A3270" s="2">
        <v>43777</v>
      </c>
      <c r="B3270">
        <v>-2.0006124134177359</v>
      </c>
      <c r="C3270">
        <v>1.551644352408623</v>
      </c>
      <c r="D3270">
        <v>-0.37014181941296348</v>
      </c>
      <c r="E3270">
        <v>1.006042283008356</v>
      </c>
      <c r="F3270">
        <v>-0.68816714204216012</v>
      </c>
      <c r="G3270">
        <v>-1.019834538963976</v>
      </c>
      <c r="H3270">
        <v>-0.44052168701846572</v>
      </c>
      <c r="I3270">
        <v>-0.44873911407335709</v>
      </c>
      <c r="J3270">
        <v>9.9743550523535437E-2</v>
      </c>
      <c r="K3270">
        <v>-0.37229225203872912</v>
      </c>
      <c r="L3270">
        <v>0.17376122603143829</v>
      </c>
      <c r="M3270">
        <v>4.8082301966985243E-2</v>
      </c>
      <c r="N3270">
        <v>-1.470479275851498E-2</v>
      </c>
      <c r="O3270">
        <v>-0.10496968172882321</v>
      </c>
      <c r="P3270">
        <v>0.67152079242350782</v>
      </c>
      <c r="Q3270">
        <v>0.50256828366909001</v>
      </c>
      <c r="R3270">
        <v>8.8480246232479548E-2</v>
      </c>
      <c r="S3270">
        <v>-6.0458769240403512E-2</v>
      </c>
      <c r="T3270">
        <v>-8.1288655746743224E-2</v>
      </c>
      <c r="U3270">
        <v>7.0592954866392568E-2</v>
      </c>
      <c r="V3270">
        <v>-2.2508376432111448E-3</v>
      </c>
      <c r="W3270">
        <v>2.523619572480993E-2</v>
      </c>
      <c r="X3270">
        <v>-5.3308384424457034E-3</v>
      </c>
      <c r="Y3270">
        <v>8.5649869643161043E-4</v>
      </c>
    </row>
    <row r="3271" spans="1:25" x14ac:dyDescent="0.35">
      <c r="A3271" s="2">
        <v>43780</v>
      </c>
      <c r="B3271">
        <v>-2.0430085040083008</v>
      </c>
      <c r="C3271">
        <v>1.5144959719909079</v>
      </c>
      <c r="D3271">
        <v>-0.36295624897110662</v>
      </c>
      <c r="E3271">
        <v>1.0244502775131621</v>
      </c>
      <c r="F3271">
        <v>-0.69247310702340092</v>
      </c>
      <c r="G3271">
        <v>-1.032052815185281</v>
      </c>
      <c r="H3271">
        <v>-0.43434514648171441</v>
      </c>
      <c r="I3271">
        <v>-0.44826856620345062</v>
      </c>
      <c r="J3271">
        <v>8.7010160971658854E-2</v>
      </c>
      <c r="K3271">
        <v>-0.37208949283472542</v>
      </c>
      <c r="L3271">
        <v>0.1685675165641978</v>
      </c>
      <c r="M3271">
        <v>4.7490557658376037E-2</v>
      </c>
      <c r="N3271">
        <v>-1.626016029809434E-2</v>
      </c>
      <c r="O3271">
        <v>-0.122267904894018</v>
      </c>
      <c r="P3271">
        <v>0.61147393052576893</v>
      </c>
      <c r="Q3271">
        <v>0.51929279084866209</v>
      </c>
      <c r="R3271">
        <v>6.6932497887913681E-2</v>
      </c>
      <c r="S3271">
        <v>-5.9922815109186657E-2</v>
      </c>
      <c r="T3271">
        <v>-8.8850874417725656E-2</v>
      </c>
      <c r="U3271">
        <v>6.6518053265961483E-2</v>
      </c>
      <c r="V3271">
        <v>-1.432799140705031E-3</v>
      </c>
      <c r="W3271">
        <v>1.8899829478582479E-2</v>
      </c>
      <c r="X3271">
        <v>-5.8237336047210417E-3</v>
      </c>
      <c r="Y3271">
        <v>4.0108714310658671E-3</v>
      </c>
    </row>
    <row r="3272" spans="1:25" x14ac:dyDescent="0.35">
      <c r="A3272" s="2">
        <v>43781</v>
      </c>
      <c r="B3272">
        <v>-1.6808929695937671</v>
      </c>
      <c r="C3272">
        <v>0.74729438477643673</v>
      </c>
      <c r="D3272">
        <v>-0.98616496511236984</v>
      </c>
      <c r="E3272">
        <v>1.088755203748405</v>
      </c>
      <c r="F3272">
        <v>-0.40162929645921702</v>
      </c>
      <c r="G3272">
        <v>-0.26246784306635218</v>
      </c>
      <c r="H3272">
        <v>-0.3791272579051877</v>
      </c>
      <c r="I3272">
        <v>-0.2200203596980729</v>
      </c>
      <c r="J3272">
        <v>-0.52445840297874802</v>
      </c>
      <c r="K3272">
        <v>-0.43138876384641978</v>
      </c>
      <c r="L3272">
        <v>1.233288788060019</v>
      </c>
      <c r="M3272">
        <v>0.78611136218812394</v>
      </c>
      <c r="N3272">
        <v>8.9710091311036272E-2</v>
      </c>
      <c r="O3272">
        <v>-0.41661886725972302</v>
      </c>
      <c r="P3272">
        <v>0.61376973764202813</v>
      </c>
      <c r="Q3272">
        <v>0.60481318939031836</v>
      </c>
      <c r="R3272">
        <v>3.3384136640983483E-2</v>
      </c>
      <c r="S3272">
        <v>-3.1485876446183357E-2</v>
      </c>
      <c r="T3272">
        <v>-8.0370790493580035E-2</v>
      </c>
      <c r="U3272">
        <v>6.313087786880156E-2</v>
      </c>
      <c r="V3272">
        <v>2.2724690070675198E-3</v>
      </c>
      <c r="W3272">
        <v>1.8140134038666621E-2</v>
      </c>
      <c r="X3272">
        <v>-4.7050123006193677E-3</v>
      </c>
      <c r="Y3272">
        <v>2.6498822756838322E-3</v>
      </c>
    </row>
    <row r="3273" spans="1:25" x14ac:dyDescent="0.35">
      <c r="A3273" s="2">
        <v>43782</v>
      </c>
      <c r="B3273">
        <v>-2.118887446121438</v>
      </c>
      <c r="C3273">
        <v>1.4530480030282369</v>
      </c>
      <c r="D3273">
        <v>-0.35118206611631569</v>
      </c>
      <c r="E3273">
        <v>1.0523882528711499</v>
      </c>
      <c r="F3273">
        <v>-0.70389564291975715</v>
      </c>
      <c r="G3273">
        <v>-1.051289735152106</v>
      </c>
      <c r="H3273">
        <v>-0.42466283742444222</v>
      </c>
      <c r="I3273">
        <v>-0.44681447833061899</v>
      </c>
      <c r="J3273">
        <v>6.3852378140661623E-2</v>
      </c>
      <c r="K3273">
        <v>-0.3693167991270499</v>
      </c>
      <c r="L3273">
        <v>0.15649356857028651</v>
      </c>
      <c r="M3273">
        <v>4.4268489540678503E-2</v>
      </c>
      <c r="N3273">
        <v>-2.7984294039967259E-2</v>
      </c>
      <c r="O3273">
        <v>-0.17418049965301469</v>
      </c>
      <c r="P3273">
        <v>0.52430619875169593</v>
      </c>
      <c r="Q3273">
        <v>0.557979972337173</v>
      </c>
      <c r="R3273">
        <v>3.5434624904071552E-2</v>
      </c>
      <c r="S3273">
        <v>-5.2803284589713798E-2</v>
      </c>
      <c r="T3273">
        <v>-9.5750643322577433E-2</v>
      </c>
      <c r="U3273">
        <v>5.9897264547357359E-2</v>
      </c>
      <c r="V3273">
        <v>3.4958989956018209E-3</v>
      </c>
      <c r="W3273">
        <v>1.2481675044658261E-2</v>
      </c>
      <c r="X3273">
        <v>-8.2453665355490726E-3</v>
      </c>
      <c r="Y3273">
        <v>6.4532267814480446E-3</v>
      </c>
    </row>
    <row r="3274" spans="1:25" x14ac:dyDescent="0.35">
      <c r="A3274" s="2">
        <v>43783</v>
      </c>
      <c r="B3274">
        <v>-1.7360628035953201</v>
      </c>
      <c r="C3274">
        <v>0.71270583294526446</v>
      </c>
      <c r="D3274">
        <v>-0.98123317224706286</v>
      </c>
      <c r="E3274">
        <v>1.0976351972153</v>
      </c>
      <c r="F3274">
        <v>-0.41813730650447839</v>
      </c>
      <c r="G3274">
        <v>-0.27068218187684701</v>
      </c>
      <c r="H3274">
        <v>-0.37635033197038081</v>
      </c>
      <c r="I3274">
        <v>-0.2177425664889665</v>
      </c>
      <c r="J3274">
        <v>-0.54164893314827045</v>
      </c>
      <c r="K3274">
        <v>-0.42571275711067352</v>
      </c>
      <c r="L3274">
        <v>1.2197380046960351</v>
      </c>
      <c r="M3274">
        <v>0.77957925527375505</v>
      </c>
      <c r="N3274">
        <v>6.5656845650244294E-2</v>
      </c>
      <c r="O3274">
        <v>-0.49358604969911379</v>
      </c>
      <c r="P3274">
        <v>0.57579020137817905</v>
      </c>
      <c r="Q3274">
        <v>0.65020383580017638</v>
      </c>
      <c r="R3274">
        <v>2.822080219881384E-2</v>
      </c>
      <c r="S3274">
        <v>-2.3353670609263529E-2</v>
      </c>
      <c r="T3274">
        <v>-7.7758554820815368E-2</v>
      </c>
      <c r="U3274">
        <v>5.556369622885813E-2</v>
      </c>
      <c r="V3274">
        <v>8.9098666483512293E-3</v>
      </c>
      <c r="W3274">
        <v>1.6030459989807549E-2</v>
      </c>
      <c r="X3274">
        <v>-3.4149602164229029E-3</v>
      </c>
      <c r="Y3274">
        <v>3.883217630304726E-3</v>
      </c>
    </row>
    <row r="3275" spans="1:25" x14ac:dyDescent="0.35">
      <c r="A3275" s="2">
        <v>43784</v>
      </c>
      <c r="B3275">
        <v>-2.1428887765304592</v>
      </c>
      <c r="C3275">
        <v>1.42773060076483</v>
      </c>
      <c r="D3275">
        <v>-0.34361324998724652</v>
      </c>
      <c r="E3275">
        <v>1.06664926167678</v>
      </c>
      <c r="F3275">
        <v>-0.7032155942617776</v>
      </c>
      <c r="G3275">
        <v>-1.05873731371775</v>
      </c>
      <c r="H3275">
        <v>-0.42079846609578991</v>
      </c>
      <c r="I3275">
        <v>-0.44716554681545412</v>
      </c>
      <c r="J3275">
        <v>5.6328727093498843E-2</v>
      </c>
      <c r="K3275">
        <v>-0.36921437223237141</v>
      </c>
      <c r="L3275">
        <v>0.15516877291713849</v>
      </c>
      <c r="M3275">
        <v>4.5200470355911709E-2</v>
      </c>
      <c r="N3275">
        <v>-2.535595018015134E-2</v>
      </c>
      <c r="O3275">
        <v>-0.1757100113980441</v>
      </c>
      <c r="P3275">
        <v>0.48965688614725189</v>
      </c>
      <c r="Q3275">
        <v>0.53771294286764781</v>
      </c>
      <c r="R3275">
        <v>1.6493402479547819E-2</v>
      </c>
      <c r="S3275">
        <v>-7.4364738611656045E-2</v>
      </c>
      <c r="T3275">
        <v>-9.7498388009740478E-2</v>
      </c>
      <c r="U3275">
        <v>4.615481107534275E-2</v>
      </c>
      <c r="V3275">
        <v>5.971345167813712E-3</v>
      </c>
      <c r="W3275">
        <v>1.1252606580396739E-2</v>
      </c>
      <c r="X3275">
        <v>-8.7282334231519442E-3</v>
      </c>
      <c r="Y3275">
        <v>6.2196847490181882E-3</v>
      </c>
    </row>
    <row r="3276" spans="1:25" x14ac:dyDescent="0.35">
      <c r="A3276" s="2">
        <v>43787</v>
      </c>
      <c r="B3276">
        <v>-2.1823731602400889</v>
      </c>
      <c r="C3276">
        <v>1.3941336259848269</v>
      </c>
      <c r="D3276">
        <v>-0.33653585301157263</v>
      </c>
      <c r="E3276">
        <v>1.0829085288050031</v>
      </c>
      <c r="F3276">
        <v>-0.70785912274975404</v>
      </c>
      <c r="G3276">
        <v>-1.0693183340261929</v>
      </c>
      <c r="H3276">
        <v>-0.4152838113710049</v>
      </c>
      <c r="I3276">
        <v>-0.44658071095406549</v>
      </c>
      <c r="J3276">
        <v>4.4228528480423517E-2</v>
      </c>
      <c r="K3276">
        <v>-0.36800850931918011</v>
      </c>
      <c r="L3276">
        <v>0.14952119255008769</v>
      </c>
      <c r="M3276">
        <v>4.4118412038945259E-2</v>
      </c>
      <c r="N3276">
        <v>-2.9677180045376159E-2</v>
      </c>
      <c r="O3276">
        <v>-0.19809460092003209</v>
      </c>
      <c r="P3276">
        <v>0.44283314594485751</v>
      </c>
      <c r="Q3276">
        <v>0.55105923825697023</v>
      </c>
      <c r="R3276">
        <v>-1.573099551207905E-3</v>
      </c>
      <c r="S3276">
        <v>-7.5331395042193522E-2</v>
      </c>
      <c r="T3276">
        <v>-0.1027272428485396</v>
      </c>
      <c r="U3276">
        <v>4.5311928927901847E-2</v>
      </c>
      <c r="V3276">
        <v>3.47895903036319E-3</v>
      </c>
      <c r="W3276">
        <v>9.123514260922394E-3</v>
      </c>
      <c r="X3276">
        <v>-7.7276051963498273E-3</v>
      </c>
      <c r="Y3276">
        <v>8.8852042003502874E-3</v>
      </c>
    </row>
    <row r="3277" spans="1:25" x14ac:dyDescent="0.35">
      <c r="A3277" s="2">
        <v>43788</v>
      </c>
      <c r="B3277">
        <v>-1.911925765117076</v>
      </c>
      <c r="C3277">
        <v>0.60163319803325555</v>
      </c>
      <c r="D3277">
        <v>-0.28833147822638072</v>
      </c>
      <c r="E3277">
        <v>4.7016225505863769E-2</v>
      </c>
      <c r="F3277">
        <v>-0.79010489395726158</v>
      </c>
      <c r="G3277">
        <v>-2.1184537791981359</v>
      </c>
      <c r="H3277">
        <v>-0.2783920967085563</v>
      </c>
      <c r="I3277">
        <v>0.44666376539209129</v>
      </c>
      <c r="J3277">
        <v>0.42464296296967791</v>
      </c>
      <c r="K3277">
        <v>-2.3405166849767591E-2</v>
      </c>
      <c r="L3277">
        <v>0.29855599114271231</v>
      </c>
      <c r="M3277">
        <v>0.184701430179778</v>
      </c>
      <c r="N3277">
        <v>1.6865306421278571E-2</v>
      </c>
      <c r="O3277">
        <v>-0.21796901574090871</v>
      </c>
      <c r="P3277">
        <v>0.43371404818985859</v>
      </c>
      <c r="Q3277">
        <v>0.5359209324109363</v>
      </c>
      <c r="R3277">
        <v>-6.9138969941400768E-3</v>
      </c>
      <c r="S3277">
        <v>-7.9452263924356212E-2</v>
      </c>
      <c r="T3277">
        <v>-0.10629364515014091</v>
      </c>
      <c r="U3277">
        <v>4.0933032223546807E-2</v>
      </c>
      <c r="V3277">
        <v>3.4302569996865189E-3</v>
      </c>
      <c r="W3277">
        <v>8.8784421774464675E-3</v>
      </c>
      <c r="X3277">
        <v>-5.5669242033862913E-3</v>
      </c>
      <c r="Y3277">
        <v>7.9089570784844146E-3</v>
      </c>
    </row>
    <row r="3278" spans="1:25" x14ac:dyDescent="0.35">
      <c r="A3278" s="2">
        <v>43789</v>
      </c>
      <c r="B3278">
        <v>-1.535313460273656</v>
      </c>
      <c r="C3278">
        <v>-0.19173549068201959</v>
      </c>
      <c r="D3278">
        <v>-0.4263147721295375</v>
      </c>
      <c r="E3278">
        <v>-0.69664025602916479</v>
      </c>
      <c r="F3278">
        <v>-0.2144887127256718</v>
      </c>
      <c r="G3278">
        <v>-2.2118924159121329</v>
      </c>
      <c r="H3278">
        <v>-0.35623146529970479</v>
      </c>
      <c r="I3278">
        <v>-0.77173776815238282</v>
      </c>
      <c r="J3278">
        <v>8.9675020152896953E-2</v>
      </c>
      <c r="K3278">
        <v>-0.5573625991293637</v>
      </c>
      <c r="L3278">
        <v>-0.25839359879129542</v>
      </c>
      <c r="M3278">
        <v>-0.1549963698157234</v>
      </c>
      <c r="N3278">
        <v>-5.7716792453321297E-3</v>
      </c>
      <c r="O3278">
        <v>-0.26624620741697441</v>
      </c>
      <c r="P3278">
        <v>0.46703750555104989</v>
      </c>
      <c r="Q3278">
        <v>0.56066639386769723</v>
      </c>
      <c r="R3278">
        <v>-3.0561529181551399E-3</v>
      </c>
      <c r="S3278">
        <v>-7.7279580782115054E-2</v>
      </c>
      <c r="T3278">
        <v>-0.10861955275031029</v>
      </c>
      <c r="U3278">
        <v>4.3354416689015261E-2</v>
      </c>
      <c r="V3278">
        <v>4.5863401807968614E-3</v>
      </c>
      <c r="W3278">
        <v>1.082856856278791E-2</v>
      </c>
      <c r="X3278">
        <v>-5.240910267591394E-3</v>
      </c>
      <c r="Y3278">
        <v>6.071368573888904E-3</v>
      </c>
    </row>
    <row r="3279" spans="1:25" x14ac:dyDescent="0.35">
      <c r="A3279" s="2">
        <v>43790</v>
      </c>
      <c r="B3279">
        <v>-1.965470801306261</v>
      </c>
      <c r="C3279">
        <v>0.55853181576682509</v>
      </c>
      <c r="D3279">
        <v>-0.27844126961383919</v>
      </c>
      <c r="E3279">
        <v>6.5855121275571971E-2</v>
      </c>
      <c r="F3279">
        <v>-0.79867969770235392</v>
      </c>
      <c r="G3279">
        <v>-2.130273664225057</v>
      </c>
      <c r="H3279">
        <v>-0.27308632383647657</v>
      </c>
      <c r="I3279">
        <v>0.44765898234737872</v>
      </c>
      <c r="J3279">
        <v>0.40778576225587382</v>
      </c>
      <c r="K3279">
        <v>-1.9938495246374172E-2</v>
      </c>
      <c r="L3279">
        <v>0.28945125720816711</v>
      </c>
      <c r="M3279">
        <v>0.18202875303099411</v>
      </c>
      <c r="N3279">
        <v>5.6234048670879364E-3</v>
      </c>
      <c r="O3279">
        <v>-0.26186033845590673</v>
      </c>
      <c r="P3279">
        <v>0.38352881597471239</v>
      </c>
      <c r="Q3279">
        <v>0.54607696870407918</v>
      </c>
      <c r="R3279">
        <v>-1.6909061935686261E-2</v>
      </c>
      <c r="S3279">
        <v>-8.7907788190663069E-2</v>
      </c>
      <c r="T3279">
        <v>-0.1046030900816064</v>
      </c>
      <c r="U3279">
        <v>3.1969691382180948E-2</v>
      </c>
      <c r="V3279">
        <v>7.0725700969109639E-3</v>
      </c>
      <c r="W3279">
        <v>6.9504039812021481E-3</v>
      </c>
      <c r="X3279">
        <v>-3.6423284766822421E-3</v>
      </c>
      <c r="Y3279">
        <v>7.6619506994731294E-3</v>
      </c>
    </row>
    <row r="3280" spans="1:25" x14ac:dyDescent="0.35">
      <c r="A3280" s="2">
        <v>43791</v>
      </c>
      <c r="B3280">
        <v>-2.0057447641034458</v>
      </c>
      <c r="C3280">
        <v>0.51837960095949842</v>
      </c>
      <c r="D3280">
        <v>-0.26841956881327411</v>
      </c>
      <c r="E3280">
        <v>8.8807535982769775E-2</v>
      </c>
      <c r="F3280">
        <v>-0.79876465423116205</v>
      </c>
      <c r="G3280">
        <v>-2.1438092719975379</v>
      </c>
      <c r="H3280">
        <v>-0.26545495341487813</v>
      </c>
      <c r="I3280">
        <v>0.44749460554896442</v>
      </c>
      <c r="J3280">
        <v>0.39543800745844171</v>
      </c>
      <c r="K3280">
        <v>-2.0276565219166119E-2</v>
      </c>
      <c r="L3280">
        <v>0.28632093306202122</v>
      </c>
      <c r="M3280">
        <v>0.18320662197394749</v>
      </c>
      <c r="N3280">
        <v>9.1795342949726275E-3</v>
      </c>
      <c r="O3280">
        <v>-0.26457897890330528</v>
      </c>
      <c r="P3280">
        <v>0.3249364979259769</v>
      </c>
      <c r="Q3280">
        <v>0.54281974228268548</v>
      </c>
      <c r="R3280">
        <v>-4.3913145003766148E-2</v>
      </c>
      <c r="S3280">
        <v>-9.8466243631605013E-2</v>
      </c>
      <c r="T3280">
        <v>-0.11248072568699879</v>
      </c>
      <c r="U3280">
        <v>2.6425191987755808E-2</v>
      </c>
      <c r="V3280">
        <v>4.0971082706206538E-3</v>
      </c>
      <c r="W3280">
        <v>1.904460686732788E-3</v>
      </c>
      <c r="X3280">
        <v>-3.9437155187007989E-3</v>
      </c>
      <c r="Y3280">
        <v>1.0048411117535509E-2</v>
      </c>
    </row>
    <row r="3281" spans="1:25" x14ac:dyDescent="0.35">
      <c r="A3281" s="2">
        <v>43794</v>
      </c>
      <c r="B3281">
        <v>-1.614041872100872</v>
      </c>
      <c r="C3281">
        <v>-0.27925026372533979</v>
      </c>
      <c r="D3281">
        <v>-0.40198841167170862</v>
      </c>
      <c r="E3281">
        <v>-0.64241136025280432</v>
      </c>
      <c r="F3281">
        <v>-0.20776207355040241</v>
      </c>
      <c r="G3281">
        <v>-2.241859188574634</v>
      </c>
      <c r="H3281">
        <v>-0.33920309421182482</v>
      </c>
      <c r="I3281">
        <v>-0.77326775251379964</v>
      </c>
      <c r="J3281">
        <v>6.5439666969415819E-2</v>
      </c>
      <c r="K3281">
        <v>-0.5601638675804933</v>
      </c>
      <c r="L3281">
        <v>-0.26052924281119533</v>
      </c>
      <c r="M3281">
        <v>-0.14920926951426841</v>
      </c>
      <c r="N3281">
        <v>1.304405999780065E-2</v>
      </c>
      <c r="O3281">
        <v>-0.24216770854481179</v>
      </c>
      <c r="P3281">
        <v>0.33722623310267241</v>
      </c>
      <c r="Q3281">
        <v>0.52070732690768451</v>
      </c>
      <c r="R3281">
        <v>-6.1631231211791072E-2</v>
      </c>
      <c r="S3281">
        <v>-0.1137901927578696</v>
      </c>
      <c r="T3281">
        <v>-0.12273003447630031</v>
      </c>
      <c r="U3281">
        <v>2.297648656751889E-2</v>
      </c>
      <c r="V3281">
        <v>-4.1859805316484802E-4</v>
      </c>
      <c r="W3281">
        <v>3.5303126716384591E-4</v>
      </c>
      <c r="X3281">
        <v>-5.1808818662112217E-3</v>
      </c>
      <c r="Y3281">
        <v>1.1632349514438169E-2</v>
      </c>
    </row>
    <row r="3282" spans="1:25" x14ac:dyDescent="0.35">
      <c r="A3282" s="2">
        <v>43795</v>
      </c>
      <c r="B3282">
        <v>-1.650922114611183</v>
      </c>
      <c r="C3282">
        <v>-0.3136171044251983</v>
      </c>
      <c r="D3282">
        <v>-0.3937715908960755</v>
      </c>
      <c r="E3282">
        <v>-0.62409824281528758</v>
      </c>
      <c r="F3282">
        <v>-0.20981742299525671</v>
      </c>
      <c r="G3282">
        <v>-2.252875879569181</v>
      </c>
      <c r="H3282">
        <v>-0.33339529512527061</v>
      </c>
      <c r="I3282">
        <v>-0.77312219487279699</v>
      </c>
      <c r="J3282">
        <v>5.4067234445141103E-2</v>
      </c>
      <c r="K3282">
        <v>-0.55969404424524893</v>
      </c>
      <c r="L3282">
        <v>-0.26451875212495563</v>
      </c>
      <c r="M3282">
        <v>-0.14903771319795511</v>
      </c>
      <c r="N3282">
        <v>1.287129163558846E-2</v>
      </c>
      <c r="O3282">
        <v>-0.25338853595643801</v>
      </c>
      <c r="P3282">
        <v>0.28905306328105951</v>
      </c>
      <c r="Q3282">
        <v>0.52174822566868817</v>
      </c>
      <c r="R3282">
        <v>-7.8934529705490128E-2</v>
      </c>
      <c r="S3282">
        <v>-0.1196676324977417</v>
      </c>
      <c r="T3282">
        <v>-0.12771413344494109</v>
      </c>
      <c r="U3282">
        <v>1.947080987845997E-2</v>
      </c>
      <c r="V3282">
        <v>-3.0708798087455478E-3</v>
      </c>
      <c r="W3282">
        <v>-4.6048292525545809E-3</v>
      </c>
      <c r="X3282">
        <v>-4.3663938170942374E-3</v>
      </c>
      <c r="Y3282">
        <v>1.154909086130849E-2</v>
      </c>
    </row>
    <row r="3283" spans="1:25" x14ac:dyDescent="0.35">
      <c r="A3283" s="2">
        <v>43796</v>
      </c>
      <c r="B3283">
        <v>-1.6734984999820961</v>
      </c>
      <c r="C3283">
        <v>-0.33570497322791087</v>
      </c>
      <c r="D3283">
        <v>-0.38757668322158018</v>
      </c>
      <c r="E3283">
        <v>-0.61159777905378854</v>
      </c>
      <c r="F3283">
        <v>-0.21019545264096481</v>
      </c>
      <c r="G3283">
        <v>-2.2598392119136919</v>
      </c>
      <c r="H3283">
        <v>-0.32953755614421831</v>
      </c>
      <c r="I3283">
        <v>-0.77318830198445399</v>
      </c>
      <c r="J3283">
        <v>4.6878493209757503E-2</v>
      </c>
      <c r="K3283">
        <v>-0.55909742562897358</v>
      </c>
      <c r="L3283">
        <v>-0.26674369718870988</v>
      </c>
      <c r="M3283">
        <v>-0.14864492759628981</v>
      </c>
      <c r="N3283">
        <v>1.3100095385469281E-2</v>
      </c>
      <c r="O3283">
        <v>-0.25855960156247593</v>
      </c>
      <c r="P3283">
        <v>0.2633166120995673</v>
      </c>
      <c r="Q3283">
        <v>0.51645423819170566</v>
      </c>
      <c r="R3283">
        <v>-8.6989104500824102E-2</v>
      </c>
      <c r="S3283">
        <v>-0.1284006017666724</v>
      </c>
      <c r="T3283">
        <v>-0.12811833349060239</v>
      </c>
      <c r="U3283">
        <v>1.531225316402119E-2</v>
      </c>
      <c r="V3283">
        <v>-4.2768066302713769E-3</v>
      </c>
      <c r="W3283">
        <v>-4.7495560502872894E-3</v>
      </c>
      <c r="X3283">
        <v>-1.6174040372250659E-3</v>
      </c>
      <c r="Y3283">
        <v>1.3073826250298379E-2</v>
      </c>
    </row>
    <row r="3284" spans="1:25" x14ac:dyDescent="0.35">
      <c r="A3284" s="2">
        <v>43797</v>
      </c>
      <c r="B3284">
        <v>-1.715339642858021</v>
      </c>
      <c r="C3284">
        <v>-0.37618168629279652</v>
      </c>
      <c r="D3284">
        <v>-0.37779735890658073</v>
      </c>
      <c r="E3284">
        <v>-0.5893253009294156</v>
      </c>
      <c r="F3284">
        <v>-0.2113857150165957</v>
      </c>
      <c r="G3284">
        <v>-2.2730851438149129</v>
      </c>
      <c r="H3284">
        <v>-0.32239273504476301</v>
      </c>
      <c r="I3284">
        <v>-0.77320147216435353</v>
      </c>
      <c r="J3284">
        <v>3.4078453617160769E-2</v>
      </c>
      <c r="K3284">
        <v>-0.55915640976711933</v>
      </c>
      <c r="L3284">
        <v>-0.27049727033655963</v>
      </c>
      <c r="M3284">
        <v>-0.14786974403727329</v>
      </c>
      <c r="N3284">
        <v>1.5217179674968139E-2</v>
      </c>
      <c r="O3284">
        <v>-0.26572152265862731</v>
      </c>
      <c r="P3284">
        <v>0.20369570723450209</v>
      </c>
      <c r="Q3284">
        <v>0.51467634379037797</v>
      </c>
      <c r="R3284">
        <v>-0.1109904691235411</v>
      </c>
      <c r="S3284">
        <v>-0.1385175068553999</v>
      </c>
      <c r="T3284">
        <v>-0.1375289307423225</v>
      </c>
      <c r="U3284">
        <v>9.0846246347622284E-3</v>
      </c>
      <c r="V3284">
        <v>-7.2909439765424574E-3</v>
      </c>
      <c r="W3284">
        <v>-7.2046716635369582E-3</v>
      </c>
      <c r="X3284">
        <v>-1.6442661073664961E-4</v>
      </c>
      <c r="Y3284">
        <v>1.355247975385656E-2</v>
      </c>
    </row>
    <row r="3285" spans="1:25" x14ac:dyDescent="0.35">
      <c r="A3285" s="2">
        <v>43798</v>
      </c>
      <c r="B3285">
        <v>-2.1412103765818489</v>
      </c>
      <c r="C3285">
        <v>0.3693693907751458</v>
      </c>
      <c r="D3285">
        <v>-0.22692192977644959</v>
      </c>
      <c r="E3285">
        <v>0.1804898411748998</v>
      </c>
      <c r="F3285">
        <v>-0.78838830509503532</v>
      </c>
      <c r="G3285">
        <v>-2.1943264199288341</v>
      </c>
      <c r="H3285">
        <v>-0.2368034581882098</v>
      </c>
      <c r="I3285">
        <v>0.44510668207624782</v>
      </c>
      <c r="J3285">
        <v>0.35364679229177848</v>
      </c>
      <c r="K3285">
        <v>-2.4265764851834432E-2</v>
      </c>
      <c r="L3285">
        <v>0.28174392371343471</v>
      </c>
      <c r="M3285">
        <v>0.19250984415874889</v>
      </c>
      <c r="N3285">
        <v>3.8651254396577767E-2</v>
      </c>
      <c r="O3285">
        <v>-0.2298610755443489</v>
      </c>
      <c r="P3285">
        <v>0.1083068965458318</v>
      </c>
      <c r="Q3285">
        <v>0.47557210234670488</v>
      </c>
      <c r="R3285">
        <v>-0.1378149154533761</v>
      </c>
      <c r="S3285">
        <v>-0.16066521908758419</v>
      </c>
      <c r="T3285">
        <v>-0.13894988913034539</v>
      </c>
      <c r="U3285">
        <v>-2.547687495481172E-3</v>
      </c>
      <c r="V3285">
        <v>-6.8443513997044989E-3</v>
      </c>
      <c r="W3285">
        <v>-6.9580590982696233E-3</v>
      </c>
      <c r="X3285">
        <v>1.560255565949542E-3</v>
      </c>
      <c r="Y3285">
        <v>8.7258566098881891E-3</v>
      </c>
    </row>
    <row r="3286" spans="1:25" x14ac:dyDescent="0.35">
      <c r="A3286" s="2">
        <v>43801</v>
      </c>
      <c r="B3286">
        <v>-2.0816732180414879</v>
      </c>
      <c r="C3286">
        <v>0.8945194574350025</v>
      </c>
      <c r="D3286">
        <v>0.60339044477181236</v>
      </c>
      <c r="E3286">
        <v>0.93691395409681422</v>
      </c>
      <c r="F3286">
        <v>-1.837461052169854</v>
      </c>
      <c r="G3286">
        <v>-0.59984332226457893</v>
      </c>
      <c r="H3286">
        <v>0.16934875224415619</v>
      </c>
      <c r="I3286">
        <v>-0.13254510034738309</v>
      </c>
      <c r="J3286">
        <v>-0.50496201255201734</v>
      </c>
      <c r="K3286">
        <v>-1.1934190283019841</v>
      </c>
      <c r="L3286">
        <v>5.9904769348318752E-2</v>
      </c>
      <c r="M3286">
        <v>-0.16320595862323189</v>
      </c>
      <c r="N3286">
        <v>-6.9263538294755244E-3</v>
      </c>
      <c r="O3286">
        <v>-1.8442875556002301E-2</v>
      </c>
      <c r="P3286">
        <v>0.1665429530236259</v>
      </c>
      <c r="Q3286">
        <v>0.46934012881015202</v>
      </c>
      <c r="R3286">
        <v>-0.13533616325677181</v>
      </c>
      <c r="S3286">
        <v>-0.16655291946724721</v>
      </c>
      <c r="T3286">
        <v>-0.12633686803431701</v>
      </c>
      <c r="U3286">
        <v>5.6561267994049208E-3</v>
      </c>
      <c r="V3286">
        <v>-3.8396935240965911E-3</v>
      </c>
      <c r="W3286">
        <v>-7.3114195920447296E-3</v>
      </c>
      <c r="X3286">
        <v>3.0268134678266081E-4</v>
      </c>
      <c r="Y3286">
        <v>1.2119871089466491E-2</v>
      </c>
    </row>
    <row r="3287" spans="1:25" x14ac:dyDescent="0.35">
      <c r="A3287" s="2">
        <v>43802</v>
      </c>
      <c r="B3287">
        <v>-1.220870593824612</v>
      </c>
      <c r="C3287">
        <v>-0.4394971379094621</v>
      </c>
      <c r="D3287">
        <v>0.45231157241517278</v>
      </c>
      <c r="E3287">
        <v>-1.0055768566940939</v>
      </c>
      <c r="F3287">
        <v>-1.3738135600303369</v>
      </c>
      <c r="G3287">
        <v>-1.6475527063508031</v>
      </c>
      <c r="H3287">
        <v>0.1731324685498207</v>
      </c>
      <c r="I3287">
        <v>-0.45224884951968192</v>
      </c>
      <c r="J3287">
        <v>-0.39739656165345871</v>
      </c>
      <c r="K3287">
        <v>-1.3619069449793411</v>
      </c>
      <c r="L3287">
        <v>-0.35237666123706229</v>
      </c>
      <c r="M3287">
        <v>-0.38522983297412378</v>
      </c>
      <c r="N3287">
        <v>-7.1022725660160602E-2</v>
      </c>
      <c r="O3287">
        <v>-0.23758690929197579</v>
      </c>
      <c r="P3287">
        <v>0.65345366131276694</v>
      </c>
      <c r="Q3287">
        <v>0.5424131448078654</v>
      </c>
      <c r="R3287">
        <v>9.144472536579544E-2</v>
      </c>
      <c r="S3287">
        <v>-0.1013574722752668</v>
      </c>
      <c r="T3287">
        <v>-3.6411540890533139E-2</v>
      </c>
      <c r="U3287">
        <v>2.3924340277229571E-2</v>
      </c>
      <c r="V3287">
        <v>2.4979687785971951E-2</v>
      </c>
      <c r="W3287">
        <v>2.2188039720417479E-2</v>
      </c>
      <c r="X3287">
        <v>-7.7314209082520787E-3</v>
      </c>
      <c r="Y3287">
        <v>3.542861523253997E-3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09"/>
  <sheetViews>
    <sheetView zoomScale="74" workbookViewId="0">
      <selection activeCell="U98" sqref="U98"/>
    </sheetView>
  </sheetViews>
  <sheetFormatPr defaultRowHeight="14.5" x14ac:dyDescent="0.35"/>
  <cols>
    <col min="2" max="2" width="14.81640625" style="3" customWidth="1"/>
    <col min="3" max="6" width="8.7265625" style="3"/>
  </cols>
  <sheetData>
    <row r="3" spans="2:6" x14ac:dyDescent="0.35">
      <c r="C3" s="3">
        <v>3.674561990372069</v>
      </c>
      <c r="D3" s="3">
        <v>3.677416156875204</v>
      </c>
      <c r="E3" s="3">
        <v>3.744350849201858</v>
      </c>
      <c r="F3" s="3">
        <v>4.2257767489132227</v>
      </c>
    </row>
    <row r="4" spans="2:6" x14ac:dyDescent="0.35">
      <c r="C4" s="4" t="s">
        <v>0</v>
      </c>
      <c r="D4" s="4" t="s">
        <v>0</v>
      </c>
      <c r="E4" s="4" t="s">
        <v>0</v>
      </c>
      <c r="F4" s="4" t="s">
        <v>0</v>
      </c>
    </row>
    <row r="5" spans="2:6" x14ac:dyDescent="0.35">
      <c r="B5" s="4" t="s">
        <v>24</v>
      </c>
      <c r="C5" s="3">
        <v>-6.8635437786183057E-2</v>
      </c>
      <c r="D5" s="3">
        <v>3.392384226808394E-2</v>
      </c>
      <c r="E5" s="3">
        <v>0.21267562047867741</v>
      </c>
      <c r="F5" s="3">
        <v>0.2443401815284556</v>
      </c>
    </row>
    <row r="6" spans="2:6" x14ac:dyDescent="0.35">
      <c r="B6" s="4" t="s">
        <v>25</v>
      </c>
      <c r="C6" s="3">
        <v>-5.4576905241673683E-2</v>
      </c>
      <c r="D6" s="3">
        <v>2.8372139541713529E-2</v>
      </c>
      <c r="E6" s="3">
        <v>0.21414154154238391</v>
      </c>
      <c r="F6" s="3">
        <v>0.2320937726207585</v>
      </c>
    </row>
    <row r="7" spans="2:6" x14ac:dyDescent="0.35">
      <c r="B7" s="4" t="s">
        <v>26</v>
      </c>
      <c r="C7" s="3">
        <v>-3.1824044398569312E-2</v>
      </c>
      <c r="D7" s="3">
        <v>2.1754891256978461E-2</v>
      </c>
      <c r="E7" s="3">
        <v>0.21565031711605509</v>
      </c>
      <c r="F7" s="3">
        <v>0.21311593715133689</v>
      </c>
    </row>
    <row r="8" spans="2:6" x14ac:dyDescent="0.35">
      <c r="B8" s="4" t="s">
        <v>27</v>
      </c>
      <c r="C8" s="3">
        <v>-1.5020232815410491E-2</v>
      </c>
      <c r="D8" s="3">
        <v>1.411556725009337E-2</v>
      </c>
      <c r="E8" s="3">
        <v>0.21703151203192761</v>
      </c>
      <c r="F8" s="3">
        <v>0.1991667885801966</v>
      </c>
    </row>
    <row r="9" spans="2:6" x14ac:dyDescent="0.35">
      <c r="B9" s="4" t="s">
        <v>28</v>
      </c>
      <c r="C9" s="3">
        <v>4.5150153238379771E-3</v>
      </c>
      <c r="D9" s="3">
        <v>3.2486146726259549E-3</v>
      </c>
      <c r="E9" s="3">
        <v>0.21956683693382401</v>
      </c>
      <c r="F9" s="3">
        <v>0.16757487797536921</v>
      </c>
    </row>
    <row r="10" spans="2:6" x14ac:dyDescent="0.35">
      <c r="B10" s="4" t="s">
        <v>29</v>
      </c>
      <c r="C10" s="3">
        <v>1.0084366531711729E-2</v>
      </c>
      <c r="D10" s="3">
        <v>5.8992854319663427E-3</v>
      </c>
      <c r="E10" s="3">
        <v>0.19829119826753111</v>
      </c>
      <c r="F10" s="3">
        <v>0.1264560654045401</v>
      </c>
    </row>
    <row r="11" spans="2:6" x14ac:dyDescent="0.35">
      <c r="B11" s="4" t="s">
        <v>30</v>
      </c>
      <c r="C11" s="3">
        <v>-1.2153065256814461E-3</v>
      </c>
      <c r="D11" s="3">
        <v>1.854270429262616E-2</v>
      </c>
      <c r="E11" s="3">
        <v>4.7847939466629963E-2</v>
      </c>
      <c r="F11" s="3">
        <v>0.13602644935349251</v>
      </c>
    </row>
    <row r="12" spans="2:6" x14ac:dyDescent="0.35">
      <c r="B12" s="4" t="s">
        <v>31</v>
      </c>
      <c r="C12" s="3">
        <v>4.7354437140173476E-3</v>
      </c>
      <c r="D12" s="3">
        <v>1.660420948850963E-2</v>
      </c>
      <c r="E12" s="3">
        <v>5.0092032936001743E-2</v>
      </c>
      <c r="F12" s="3">
        <v>0.14011370129437839</v>
      </c>
    </row>
    <row r="13" spans="2:6" x14ac:dyDescent="0.35">
      <c r="B13" s="4" t="s">
        <v>32</v>
      </c>
      <c r="C13" s="3">
        <v>1.5514045115290909E-2</v>
      </c>
      <c r="D13" s="3">
        <v>1.467725429034572E-2</v>
      </c>
      <c r="E13" s="3">
        <v>4.6653382447770467E-2</v>
      </c>
      <c r="F13" s="3">
        <v>0.14031558240893849</v>
      </c>
    </row>
    <row r="14" spans="2:6" x14ac:dyDescent="0.35">
      <c r="B14" s="4" t="s">
        <v>33</v>
      </c>
      <c r="C14" s="3">
        <v>2.506393770621981E-2</v>
      </c>
      <c r="D14" s="3">
        <v>1.430834918502248E-2</v>
      </c>
      <c r="E14" s="3">
        <v>4.3694125261314033E-2</v>
      </c>
      <c r="F14" s="3">
        <v>0.13822404338534139</v>
      </c>
    </row>
    <row r="15" spans="2:6" x14ac:dyDescent="0.35">
      <c r="B15" s="4" t="s">
        <v>34</v>
      </c>
      <c r="C15" s="3">
        <v>4.2691428323112242E-2</v>
      </c>
      <c r="D15" s="3">
        <v>1.358907680600295E-2</v>
      </c>
      <c r="E15" s="3">
        <v>3.1214724460236942E-2</v>
      </c>
      <c r="F15" s="3">
        <v>0.1231292453104236</v>
      </c>
    </row>
    <row r="16" spans="2:6" x14ac:dyDescent="0.35">
      <c r="B16" s="4" t="s">
        <v>35</v>
      </c>
      <c r="C16" s="3">
        <v>3.5478414134695137E-2</v>
      </c>
      <c r="D16" s="3">
        <v>5.5936887656944552E-3</v>
      </c>
      <c r="E16" s="3">
        <v>1.0817912929340579E-2</v>
      </c>
      <c r="F16" s="3">
        <v>8.3747118753622452E-2</v>
      </c>
    </row>
    <row r="17" spans="2:6" x14ac:dyDescent="0.35">
      <c r="B17" s="4" t="s">
        <v>36</v>
      </c>
      <c r="C17" s="3">
        <v>0.26178420053127932</v>
      </c>
      <c r="D17" s="3">
        <v>-0.2371258361085978</v>
      </c>
      <c r="E17" s="3">
        <v>-0.17509223074876751</v>
      </c>
      <c r="F17" s="3">
        <v>-0.1645436403271851</v>
      </c>
    </row>
    <row r="18" spans="2:6" x14ac:dyDescent="0.35">
      <c r="B18" s="4" t="s">
        <v>37</v>
      </c>
      <c r="C18" s="3">
        <v>0.31554622407842181</v>
      </c>
      <c r="D18" s="3">
        <v>-0.29759475903859461</v>
      </c>
      <c r="E18" s="3">
        <v>-0.24289368181095269</v>
      </c>
      <c r="F18" s="3">
        <v>-0.23224930447841299</v>
      </c>
    </row>
    <row r="19" spans="2:6" x14ac:dyDescent="0.35">
      <c r="B19" s="4" t="s">
        <v>38</v>
      </c>
      <c r="C19" s="3">
        <v>0.33265272295532738</v>
      </c>
      <c r="D19" s="3">
        <v>-0.32414068006929941</v>
      </c>
      <c r="E19" s="3">
        <v>-0.29749675704832762</v>
      </c>
      <c r="F19" s="3">
        <v>-0.28878269435783832</v>
      </c>
    </row>
    <row r="20" spans="2:6" x14ac:dyDescent="0.35">
      <c r="B20" s="4" t="s">
        <v>39</v>
      </c>
      <c r="C20" s="3">
        <v>0.319174249908934</v>
      </c>
      <c r="D20" s="3">
        <v>-0.29527074553935723</v>
      </c>
      <c r="E20" s="3">
        <v>-0.33340908360968352</v>
      </c>
      <c r="F20" s="3">
        <v>-0.30725410137809389</v>
      </c>
    </row>
    <row r="21" spans="2:6" x14ac:dyDescent="0.35">
      <c r="B21" s="4" t="s">
        <v>40</v>
      </c>
      <c r="C21" s="3">
        <v>0.26877091809284881</v>
      </c>
      <c r="D21" s="3">
        <v>-0.27526216298821049</v>
      </c>
      <c r="E21" s="3">
        <v>-0.35084701019943992</v>
      </c>
      <c r="F21" s="3">
        <v>-0.3169272442749026</v>
      </c>
    </row>
    <row r="22" spans="2:6" x14ac:dyDescent="0.35">
      <c r="B22" s="4" t="s">
        <v>41</v>
      </c>
      <c r="C22" s="3">
        <v>0.23969729863902881</v>
      </c>
      <c r="D22" s="3">
        <v>-0.2290387373935133</v>
      </c>
      <c r="E22" s="3">
        <v>-0.30661070239096422</v>
      </c>
      <c r="F22" s="3">
        <v>-0.26020830293160191</v>
      </c>
    </row>
    <row r="23" spans="2:6" x14ac:dyDescent="0.35">
      <c r="B23" s="4" t="s">
        <v>42</v>
      </c>
      <c r="C23" s="3">
        <v>0.18314380096579971</v>
      </c>
      <c r="D23" s="3">
        <v>-0.24726390873503709</v>
      </c>
      <c r="E23" s="3">
        <v>0.1576722321902225</v>
      </c>
      <c r="F23" s="3">
        <v>0.15721651206317219</v>
      </c>
    </row>
    <row r="24" spans="2:6" x14ac:dyDescent="0.35">
      <c r="B24" s="4" t="s">
        <v>43</v>
      </c>
      <c r="C24" s="3">
        <v>0.25950136178558558</v>
      </c>
      <c r="D24" s="3">
        <v>-0.29497886523921341</v>
      </c>
      <c r="E24" s="3">
        <v>0.1808122408339313</v>
      </c>
      <c r="F24" s="3">
        <v>0.19810818389971949</v>
      </c>
    </row>
    <row r="25" spans="2:6" x14ac:dyDescent="0.35">
      <c r="B25" s="4" t="s">
        <v>44</v>
      </c>
      <c r="C25" s="3">
        <v>0.32782480848913648</v>
      </c>
      <c r="D25" s="3">
        <v>-0.32199230287054931</v>
      </c>
      <c r="E25" s="3">
        <v>0.21503505259965661</v>
      </c>
      <c r="F25" s="3">
        <v>0.2020607781525586</v>
      </c>
    </row>
    <row r="26" spans="2:6" x14ac:dyDescent="0.35">
      <c r="B26" s="4" t="s">
        <v>45</v>
      </c>
      <c r="C26" s="3">
        <v>0.3477331914395293</v>
      </c>
      <c r="D26" s="3">
        <v>-0.3225596819084634</v>
      </c>
      <c r="E26" s="3">
        <v>0.1828166373708148</v>
      </c>
      <c r="F26" s="3">
        <v>0.1844441205104749</v>
      </c>
    </row>
    <row r="27" spans="2:6" x14ac:dyDescent="0.35">
      <c r="B27" s="4" t="s">
        <v>46</v>
      </c>
      <c r="C27" s="3">
        <v>0.2949521043527592</v>
      </c>
      <c r="D27" s="3">
        <v>-0.32012331729060239</v>
      </c>
      <c r="E27" s="3">
        <v>0.17875670004262401</v>
      </c>
      <c r="F27" s="3">
        <v>0.20956626650265131</v>
      </c>
    </row>
    <row r="28" spans="2:6" x14ac:dyDescent="0.35">
      <c r="B28" s="4" t="s">
        <v>47</v>
      </c>
      <c r="C28" s="3">
        <v>0.24573596152430929</v>
      </c>
      <c r="D28" s="3">
        <v>-0.26915549609606482</v>
      </c>
      <c r="E28" s="3">
        <v>0.20544133553137461</v>
      </c>
      <c r="F28" s="3">
        <v>0.22016374018005719</v>
      </c>
    </row>
    <row r="30" spans="2:6" x14ac:dyDescent="0.35">
      <c r="C30" s="3">
        <v>2.1822065710704321</v>
      </c>
      <c r="D30" s="3">
        <v>1.8062145314058859</v>
      </c>
      <c r="E30" s="3">
        <v>2.5170973061313688</v>
      </c>
      <c r="F30" s="3">
        <v>2.1637036773784279</v>
      </c>
    </row>
    <row r="31" spans="2:6" x14ac:dyDescent="0.35">
      <c r="C31" s="4" t="s">
        <v>1</v>
      </c>
      <c r="D31" s="4" t="s">
        <v>1</v>
      </c>
      <c r="E31" s="4" t="s">
        <v>1</v>
      </c>
      <c r="F31" s="4" t="s">
        <v>1</v>
      </c>
    </row>
    <row r="32" spans="2:6" x14ac:dyDescent="0.35">
      <c r="B32" s="4" t="s">
        <v>24</v>
      </c>
      <c r="C32" s="3">
        <v>-5.5742879648860988E-2</v>
      </c>
      <c r="D32" s="3">
        <v>0.1807039283461202</v>
      </c>
      <c r="E32" s="3">
        <v>0.1116371095367714</v>
      </c>
      <c r="F32" s="3">
        <v>0.1091556332812471</v>
      </c>
    </row>
    <row r="33" spans="2:6" x14ac:dyDescent="0.35">
      <c r="B33" s="4" t="s">
        <v>25</v>
      </c>
      <c r="C33" s="3">
        <v>-6.0835360894242803E-2</v>
      </c>
      <c r="D33" s="3">
        <v>0.19207991948294159</v>
      </c>
      <c r="E33" s="3">
        <v>0.10545071972830861</v>
      </c>
      <c r="F33" s="3">
        <v>0.1354141234756556</v>
      </c>
    </row>
    <row r="34" spans="2:6" x14ac:dyDescent="0.35">
      <c r="B34" s="4" t="s">
        <v>26</v>
      </c>
      <c r="C34" s="3">
        <v>-5.6845544738528778E-2</v>
      </c>
      <c r="D34" s="3">
        <v>0.19196883210820739</v>
      </c>
      <c r="E34" s="3">
        <v>9.6058363087668658E-2</v>
      </c>
      <c r="F34" s="3">
        <v>0.15760734723813499</v>
      </c>
    </row>
    <row r="35" spans="2:6" x14ac:dyDescent="0.35">
      <c r="B35" s="4" t="s">
        <v>27</v>
      </c>
      <c r="C35" s="3">
        <v>-5.7791813105618761E-2</v>
      </c>
      <c r="D35" s="3">
        <v>0.18191714960373809</v>
      </c>
      <c r="E35" s="3">
        <v>9.2194364901395362E-2</v>
      </c>
      <c r="F35" s="3">
        <v>0.1675993276990603</v>
      </c>
    </row>
    <row r="36" spans="2:6" x14ac:dyDescent="0.35">
      <c r="B36" s="4" t="s">
        <v>28</v>
      </c>
      <c r="C36" s="3">
        <v>-6.4151459781335782E-2</v>
      </c>
      <c r="D36" s="3">
        <v>0.15594098836186071</v>
      </c>
      <c r="E36" s="3">
        <v>9.4734504354447024E-2</v>
      </c>
      <c r="F36" s="3">
        <v>0.1722028074284028</v>
      </c>
    </row>
    <row r="37" spans="2:6" x14ac:dyDescent="0.35">
      <c r="B37" s="4" t="s">
        <v>29</v>
      </c>
      <c r="C37" s="3">
        <v>-5.3853805020172937E-2</v>
      </c>
      <c r="D37" s="3">
        <v>0.1312103328709881</v>
      </c>
      <c r="E37" s="3">
        <v>9.6306551417566583E-2</v>
      </c>
      <c r="F37" s="3">
        <v>0.16387185212026029</v>
      </c>
    </row>
    <row r="38" spans="2:6" x14ac:dyDescent="0.35">
      <c r="B38" s="4" t="s">
        <v>30</v>
      </c>
      <c r="C38" s="3">
        <v>-0.1229723449377577</v>
      </c>
      <c r="D38" s="3">
        <v>7.587118293267342E-2</v>
      </c>
      <c r="E38" s="3">
        <v>3.6205931050322118E-2</v>
      </c>
      <c r="F38" s="3">
        <v>0.17945682971549401</v>
      </c>
    </row>
    <row r="39" spans="2:6" x14ac:dyDescent="0.35">
      <c r="B39" s="4" t="s">
        <v>31</v>
      </c>
      <c r="C39" s="3">
        <v>-0.1361183894111184</v>
      </c>
      <c r="D39" s="3">
        <v>8.2040479798768731E-2</v>
      </c>
      <c r="E39" s="3">
        <v>3.331545730287902E-2</v>
      </c>
      <c r="F39" s="3">
        <v>0.18961379840190909</v>
      </c>
    </row>
    <row r="40" spans="2:6" x14ac:dyDescent="0.35">
      <c r="B40" s="4" t="s">
        <v>32</v>
      </c>
      <c r="C40" s="3">
        <v>-0.13216120175525051</v>
      </c>
      <c r="D40" s="3">
        <v>8.0056195893519241E-2</v>
      </c>
      <c r="E40" s="3">
        <v>2.4810642245681649E-2</v>
      </c>
      <c r="F40" s="3">
        <v>0.19491898024810911</v>
      </c>
    </row>
    <row r="41" spans="2:6" x14ac:dyDescent="0.35">
      <c r="B41" s="4" t="s">
        <v>33</v>
      </c>
      <c r="C41" s="3">
        <v>-0.1174450683868403</v>
      </c>
      <c r="D41" s="3">
        <v>7.6170203390616101E-2</v>
      </c>
      <c r="E41" s="3">
        <v>1.812926592883499E-2</v>
      </c>
      <c r="F41" s="3">
        <v>0.19345368635041729</v>
      </c>
    </row>
    <row r="42" spans="2:6" x14ac:dyDescent="0.35">
      <c r="B42" s="4" t="s">
        <v>34</v>
      </c>
      <c r="C42" s="3">
        <v>-8.4283526158555389E-2</v>
      </c>
      <c r="D42" s="3">
        <v>7.5877589767114104E-2</v>
      </c>
      <c r="E42" s="3">
        <v>3.8008215675443581E-3</v>
      </c>
      <c r="F42" s="3">
        <v>0.1864429501099463</v>
      </c>
    </row>
    <row r="43" spans="2:6" x14ac:dyDescent="0.35">
      <c r="B43" s="4" t="s">
        <v>35</v>
      </c>
      <c r="C43" s="3">
        <v>-5.0331350687594707E-2</v>
      </c>
      <c r="D43" s="3">
        <v>6.6347984489527709E-2</v>
      </c>
      <c r="E43" s="3">
        <v>-6.4471000330442504E-3</v>
      </c>
      <c r="F43" s="3">
        <v>0.15488624376115079</v>
      </c>
    </row>
    <row r="44" spans="2:6" x14ac:dyDescent="0.35">
      <c r="B44" s="4" t="s">
        <v>36</v>
      </c>
      <c r="C44" s="3">
        <v>0.1049754383419058</v>
      </c>
      <c r="D44" s="3">
        <v>7.5855517299751291E-2</v>
      </c>
      <c r="E44" s="3">
        <v>-0.21937662413528281</v>
      </c>
      <c r="F44" s="3">
        <v>0.13208802773409101</v>
      </c>
    </row>
    <row r="45" spans="2:6" x14ac:dyDescent="0.35">
      <c r="B45" s="4" t="s">
        <v>37</v>
      </c>
      <c r="C45" s="3">
        <v>0.17347793336347789</v>
      </c>
      <c r="D45" s="3">
        <v>1.19767930198127E-2</v>
      </c>
      <c r="E45" s="3">
        <v>-0.24962701037889981</v>
      </c>
      <c r="F45" s="3">
        <v>0.1332490782428726</v>
      </c>
    </row>
    <row r="46" spans="2:6" x14ac:dyDescent="0.35">
      <c r="B46" s="4" t="s">
        <v>38</v>
      </c>
      <c r="C46" s="3">
        <v>0.2854616569008197</v>
      </c>
      <c r="D46" s="3">
        <v>-0.1431248012152363</v>
      </c>
      <c r="E46" s="3">
        <v>-0.2335458940478328</v>
      </c>
      <c r="F46" s="3">
        <v>9.3417339491463955E-2</v>
      </c>
    </row>
    <row r="47" spans="2:6" x14ac:dyDescent="0.35">
      <c r="B47" s="4" t="s">
        <v>39</v>
      </c>
      <c r="C47" s="3">
        <v>0.35212714653627941</v>
      </c>
      <c r="D47" s="3">
        <v>-0.24726048938493461</v>
      </c>
      <c r="E47" s="3">
        <v>-0.16702618673038991</v>
      </c>
      <c r="F47" s="3">
        <v>3.5432422616325197E-2</v>
      </c>
    </row>
    <row r="48" spans="2:6" x14ac:dyDescent="0.35">
      <c r="B48" s="4" t="s">
        <v>40</v>
      </c>
      <c r="C48" s="3">
        <v>0.36919506017466108</v>
      </c>
      <c r="D48" s="3">
        <v>-0.34335106981846941</v>
      </c>
      <c r="E48" s="3">
        <v>-5.02413993888279E-2</v>
      </c>
      <c r="F48" s="3">
        <v>-8.487370527442481E-2</v>
      </c>
    </row>
    <row r="49" spans="2:6" x14ac:dyDescent="0.35">
      <c r="B49" s="4" t="s">
        <v>41</v>
      </c>
      <c r="C49" s="3">
        <v>0.23523110158452259</v>
      </c>
      <c r="D49" s="3">
        <v>-0.37269306636163291</v>
      </c>
      <c r="E49" s="3">
        <v>-3.8724387206658592E-2</v>
      </c>
      <c r="F49" s="3">
        <v>-0.15123991125184799</v>
      </c>
    </row>
    <row r="50" spans="2:6" x14ac:dyDescent="0.35">
      <c r="B50" s="4" t="s">
        <v>42</v>
      </c>
      <c r="C50" s="3">
        <v>-0.32121632546355222</v>
      </c>
      <c r="D50" s="3">
        <v>0.33125174768383497</v>
      </c>
      <c r="E50" s="3">
        <v>-0.29920605549539692</v>
      </c>
      <c r="F50" s="3">
        <v>-0.37642157079178168</v>
      </c>
    </row>
    <row r="51" spans="2:6" x14ac:dyDescent="0.35">
      <c r="B51" s="4" t="s">
        <v>43</v>
      </c>
      <c r="C51" s="3">
        <v>-0.35748017981107638</v>
      </c>
      <c r="D51" s="3">
        <v>0.35990606128955033</v>
      </c>
      <c r="E51" s="3">
        <v>-0.37361334927050471</v>
      </c>
      <c r="F51" s="3">
        <v>-0.38920507476285199</v>
      </c>
    </row>
    <row r="52" spans="2:6" x14ac:dyDescent="0.35">
      <c r="B52" s="4" t="s">
        <v>44</v>
      </c>
      <c r="C52" s="3">
        <v>-0.33030465200075898</v>
      </c>
      <c r="D52" s="3">
        <v>0.31294443711103181</v>
      </c>
      <c r="E52" s="3">
        <v>-0.41407722226872962</v>
      </c>
      <c r="F52" s="3">
        <v>-0.36550697818519762</v>
      </c>
    </row>
    <row r="53" spans="2:6" x14ac:dyDescent="0.35">
      <c r="B53" s="4" t="s">
        <v>45</v>
      </c>
      <c r="C53" s="3">
        <v>-0.25606044126643951</v>
      </c>
      <c r="D53" s="3">
        <v>0.21802551165593731</v>
      </c>
      <c r="E53" s="3">
        <v>-0.42510386421786639</v>
      </c>
      <c r="F53" s="3">
        <v>-0.33079912842117248</v>
      </c>
    </row>
    <row r="54" spans="2:6" x14ac:dyDescent="0.35">
      <c r="B54" s="4" t="s">
        <v>46</v>
      </c>
      <c r="C54" s="3">
        <v>-0.20629666707687341</v>
      </c>
      <c r="D54" s="3">
        <v>2.3284681112446009E-2</v>
      </c>
      <c r="E54" s="3">
        <v>-0.33254408734129398</v>
      </c>
      <c r="F54" s="3">
        <v>-0.1944514653578735</v>
      </c>
    </row>
    <row r="55" spans="2:6" x14ac:dyDescent="0.35">
      <c r="B55" s="4" t="s">
        <v>47</v>
      </c>
      <c r="C55" s="3">
        <v>-0.13647022088723421</v>
      </c>
      <c r="D55" s="3">
        <v>-0.23352233407144671</v>
      </c>
      <c r="E55" s="3">
        <v>-0.2196467827348087</v>
      </c>
      <c r="F55" s="3">
        <v>9.3346682008767598E-2</v>
      </c>
    </row>
    <row r="57" spans="2:6" x14ac:dyDescent="0.35">
      <c r="C57" s="3">
        <v>1.5059630460454569</v>
      </c>
      <c r="D57" s="3">
        <v>1.5542680319598621</v>
      </c>
      <c r="E57" s="3">
        <v>1.676823919087213</v>
      </c>
      <c r="F57" s="3">
        <v>1.6755087304489691</v>
      </c>
    </row>
    <row r="58" spans="2:6" x14ac:dyDescent="0.35">
      <c r="C58" s="4" t="s">
        <v>2</v>
      </c>
      <c r="D58" s="4" t="s">
        <v>2</v>
      </c>
      <c r="E58" s="4" t="s">
        <v>2</v>
      </c>
      <c r="F58" s="4" t="s">
        <v>2</v>
      </c>
    </row>
    <row r="59" spans="2:6" x14ac:dyDescent="0.35">
      <c r="B59" s="4" t="s">
        <v>24</v>
      </c>
      <c r="C59" s="3">
        <v>-0.18488563873475911</v>
      </c>
      <c r="D59" s="3">
        <v>-0.23903970405181679</v>
      </c>
      <c r="E59" s="3">
        <v>-0.20543426406637941</v>
      </c>
      <c r="F59" s="3">
        <v>2.9952632920233889E-2</v>
      </c>
    </row>
    <row r="60" spans="2:6" x14ac:dyDescent="0.35">
      <c r="B60" s="4" t="s">
        <v>25</v>
      </c>
      <c r="C60" s="3">
        <v>-0.2011477588872469</v>
      </c>
      <c r="D60" s="3">
        <v>-0.2582334976000521</v>
      </c>
      <c r="E60" s="3">
        <v>-0.2383459381703493</v>
      </c>
      <c r="F60" s="3">
        <v>-2.3558351518132431E-2</v>
      </c>
    </row>
    <row r="61" spans="2:6" x14ac:dyDescent="0.35">
      <c r="B61" s="4" t="s">
        <v>26</v>
      </c>
      <c r="C61" s="3">
        <v>-0.19666574168843909</v>
      </c>
      <c r="D61" s="3">
        <v>-0.27206933674718359</v>
      </c>
      <c r="E61" s="3">
        <v>-0.26466366625693938</v>
      </c>
      <c r="F61" s="3">
        <v>-6.0730361510477823E-2</v>
      </c>
    </row>
    <row r="62" spans="2:6" x14ac:dyDescent="0.35">
      <c r="B62" s="4" t="s">
        <v>27</v>
      </c>
      <c r="C62" s="3">
        <v>-0.17797012658004049</v>
      </c>
      <c r="D62" s="3">
        <v>-0.27597496399472282</v>
      </c>
      <c r="E62" s="3">
        <v>-0.27617254512472422</v>
      </c>
      <c r="F62" s="3">
        <v>-7.6220726134510669E-2</v>
      </c>
    </row>
    <row r="63" spans="2:6" x14ac:dyDescent="0.35">
      <c r="B63" s="4" t="s">
        <v>28</v>
      </c>
      <c r="C63" s="3">
        <v>-0.11356395673411269</v>
      </c>
      <c r="D63" s="3">
        <v>-0.26048219514740278</v>
      </c>
      <c r="E63" s="3">
        <v>-0.27366056321093979</v>
      </c>
      <c r="F63" s="3">
        <v>-0.1014950668037187</v>
      </c>
    </row>
    <row r="64" spans="2:6" x14ac:dyDescent="0.35">
      <c r="B64" s="4" t="s">
        <v>29</v>
      </c>
      <c r="C64" s="3">
        <v>-4.4634552029361743E-2</v>
      </c>
      <c r="D64" s="3">
        <v>-0.19692097376875839</v>
      </c>
      <c r="E64" s="3">
        <v>-0.22090719812465759</v>
      </c>
      <c r="F64" s="3">
        <v>-0.11312747067056041</v>
      </c>
    </row>
    <row r="65" spans="2:6" x14ac:dyDescent="0.35">
      <c r="B65" s="4" t="s">
        <v>30</v>
      </c>
      <c r="C65" s="3">
        <v>-0.1411742992724577</v>
      </c>
      <c r="D65" s="3">
        <v>-9.4852240427822004E-2</v>
      </c>
      <c r="E65" s="3">
        <v>-0.13738037493777069</v>
      </c>
      <c r="F65" s="3">
        <v>-3.1600352429822377E-2</v>
      </c>
    </row>
    <row r="66" spans="2:6" x14ac:dyDescent="0.35">
      <c r="B66" s="4" t="s">
        <v>31</v>
      </c>
      <c r="C66" s="3">
        <v>-0.1337812070874759</v>
      </c>
      <c r="D66" s="3">
        <v>-0.1005313494431518</v>
      </c>
      <c r="E66" s="3">
        <v>-0.13767999569366141</v>
      </c>
      <c r="F66" s="3">
        <v>-5.1419601064916311E-2</v>
      </c>
    </row>
    <row r="67" spans="2:6" x14ac:dyDescent="0.35">
      <c r="B67" s="4" t="s">
        <v>32</v>
      </c>
      <c r="C67" s="3">
        <v>-0.1148608929489008</v>
      </c>
      <c r="D67" s="3">
        <v>-0.10610260589878071</v>
      </c>
      <c r="E67" s="3">
        <v>-0.1262899595724612</v>
      </c>
      <c r="F67" s="3">
        <v>-6.6579016745084221E-2</v>
      </c>
    </row>
    <row r="68" spans="2:6" x14ac:dyDescent="0.35">
      <c r="B68" s="4" t="s">
        <v>33</v>
      </c>
      <c r="C68" s="3">
        <v>-9.2361441703154426E-2</v>
      </c>
      <c r="D68" s="3">
        <v>-0.107748251307273</v>
      </c>
      <c r="E68" s="3">
        <v>-0.1130912253800425</v>
      </c>
      <c r="F68" s="3">
        <v>-7.5371911386738683E-2</v>
      </c>
    </row>
    <row r="69" spans="2:6" x14ac:dyDescent="0.35">
      <c r="B69" s="4" t="s">
        <v>34</v>
      </c>
      <c r="C69" s="3">
        <v>-3.4781508436837277E-2</v>
      </c>
      <c r="D69" s="3">
        <v>-0.10739543482046859</v>
      </c>
      <c r="E69" s="3">
        <v>-8.0875014666374478E-2</v>
      </c>
      <c r="F69" s="3">
        <v>-8.5951408105614496E-2</v>
      </c>
    </row>
    <row r="70" spans="2:6" x14ac:dyDescent="0.35">
      <c r="B70" s="4" t="s">
        <v>35</v>
      </c>
      <c r="C70" s="3">
        <v>-8.1053946027940284E-3</v>
      </c>
      <c r="D70" s="3">
        <v>-8.8678507292976341E-2</v>
      </c>
      <c r="E70" s="3">
        <v>-4.7656967422350448E-2</v>
      </c>
      <c r="F70" s="3">
        <v>-8.094661974164645E-2</v>
      </c>
    </row>
    <row r="71" spans="2:6" x14ac:dyDescent="0.35">
      <c r="B71" s="4" t="s">
        <v>36</v>
      </c>
      <c r="C71" s="3">
        <v>-0.38546361058704931</v>
      </c>
      <c r="D71" s="3">
        <v>-0.24636752846992979</v>
      </c>
      <c r="E71" s="3">
        <v>-0.28512709617959481</v>
      </c>
      <c r="F71" s="3">
        <v>-0.43713708304746107</v>
      </c>
    </row>
    <row r="72" spans="2:6" x14ac:dyDescent="0.35">
      <c r="B72" s="4" t="s">
        <v>37</v>
      </c>
      <c r="C72" s="3">
        <v>-0.37974203951309421</v>
      </c>
      <c r="D72" s="3">
        <v>-0.29531289559628221</v>
      </c>
      <c r="E72" s="3">
        <v>-0.32042835024711691</v>
      </c>
      <c r="F72" s="3">
        <v>-0.4585751303884158</v>
      </c>
    </row>
    <row r="73" spans="2:6" x14ac:dyDescent="0.35">
      <c r="B73" s="4" t="s">
        <v>38</v>
      </c>
      <c r="C73" s="3">
        <v>-0.2134511982561719</v>
      </c>
      <c r="D73" s="3">
        <v>-0.32487152689665089</v>
      </c>
      <c r="E73" s="3">
        <v>-0.28710843972643713</v>
      </c>
      <c r="F73" s="3">
        <v>-0.34252653109747239</v>
      </c>
    </row>
    <row r="74" spans="2:6" x14ac:dyDescent="0.35">
      <c r="B74" s="4" t="s">
        <v>39</v>
      </c>
      <c r="C74" s="3">
        <v>-5.8954676506223373E-2</v>
      </c>
      <c r="D74" s="3">
        <v>-0.27970587957074478</v>
      </c>
      <c r="E74" s="3">
        <v>-0.2672693563955767</v>
      </c>
      <c r="F74" s="3">
        <v>-0.21611993364369769</v>
      </c>
    </row>
    <row r="75" spans="2:6" x14ac:dyDescent="0.35">
      <c r="B75" s="4" t="s">
        <v>40</v>
      </c>
      <c r="C75" s="3">
        <v>0.14877944445447749</v>
      </c>
      <c r="D75" s="3">
        <v>-0.1374866178024142</v>
      </c>
      <c r="E75" s="3">
        <v>-9.5043653906376271E-2</v>
      </c>
      <c r="F75" s="3">
        <v>-3.8696911739692773E-2</v>
      </c>
    </row>
    <row r="76" spans="2:6" x14ac:dyDescent="0.35">
      <c r="B76" s="4" t="s">
        <v>41</v>
      </c>
      <c r="C76" s="3">
        <v>0.31405761549950412</v>
      </c>
      <c r="D76" s="3">
        <v>9.2650817331283455E-2</v>
      </c>
      <c r="E76" s="3">
        <v>5.0634969133514007E-2</v>
      </c>
      <c r="F76" s="3">
        <v>-1.3043883308892961E-2</v>
      </c>
    </row>
    <row r="77" spans="2:6" x14ac:dyDescent="0.35">
      <c r="B77" s="4" t="s">
        <v>42</v>
      </c>
      <c r="C77" s="3">
        <v>-0.14861157320499849</v>
      </c>
      <c r="D77" s="3">
        <v>0.231685131475734</v>
      </c>
      <c r="E77" s="3">
        <v>0.21367163335184161</v>
      </c>
      <c r="F77" s="3">
        <v>1.9768420681090131E-2</v>
      </c>
    </row>
    <row r="78" spans="2:6" x14ac:dyDescent="0.35">
      <c r="B78" s="4" t="s">
        <v>43</v>
      </c>
      <c r="C78" s="3">
        <v>-9.5134032144893563E-2</v>
      </c>
      <c r="D78" s="3">
        <v>0.20180983065780619</v>
      </c>
      <c r="E78" s="3">
        <v>0.22102379074635689</v>
      </c>
      <c r="F78" s="3">
        <v>-7.0885646756323292E-2</v>
      </c>
    </row>
    <row r="79" spans="2:6" x14ac:dyDescent="0.35">
      <c r="B79" s="4" t="s">
        <v>44</v>
      </c>
      <c r="C79" s="3">
        <v>1.564117523464767E-2</v>
      </c>
      <c r="D79" s="3">
        <v>0.1814879089629064</v>
      </c>
      <c r="E79" s="3">
        <v>0.14147202854019381</v>
      </c>
      <c r="F79" s="3">
        <v>-0.31524427203923472</v>
      </c>
    </row>
    <row r="80" spans="2:6" x14ac:dyDescent="0.35">
      <c r="B80" s="4" t="s">
        <v>45</v>
      </c>
      <c r="C80" s="3">
        <v>0.1135667321808637</v>
      </c>
      <c r="D80" s="3">
        <v>0.1369929988869712</v>
      </c>
      <c r="E80" s="3">
        <v>1.7588626018132561E-4</v>
      </c>
      <c r="F80" s="3">
        <v>-0.36096992825774299</v>
      </c>
    </row>
    <row r="81" spans="2:6" x14ac:dyDescent="0.35">
      <c r="B81" s="4" t="s">
        <v>46</v>
      </c>
      <c r="C81" s="3">
        <v>0.1990209894751237</v>
      </c>
      <c r="D81" s="3">
        <v>0.16175276803507271</v>
      </c>
      <c r="E81" s="3">
        <v>-0.15676618073855339</v>
      </c>
      <c r="F81" s="3">
        <v>-0.26744546894227011</v>
      </c>
    </row>
    <row r="82" spans="2:6" x14ac:dyDescent="0.35">
      <c r="B82" s="4" t="s">
        <v>47</v>
      </c>
      <c r="C82" s="3">
        <v>0.48250627267777652</v>
      </c>
      <c r="D82" s="3">
        <v>0.1629408491654897</v>
      </c>
      <c r="E82" s="3">
        <v>-0.25897805995611339</v>
      </c>
      <c r="F82" s="3">
        <v>-0.254074868356782</v>
      </c>
    </row>
    <row r="84" spans="2:6" x14ac:dyDescent="0.35">
      <c r="C84" s="3">
        <v>1.3206848006959779</v>
      </c>
      <c r="D84" s="3">
        <v>1.312419991078196</v>
      </c>
      <c r="E84" s="3">
        <v>1.0146869828491929</v>
      </c>
      <c r="F84" s="3">
        <v>0.98370260408207488</v>
      </c>
    </row>
    <row r="85" spans="2:6" x14ac:dyDescent="0.35">
      <c r="C85" s="4" t="s">
        <v>3</v>
      </c>
      <c r="D85" s="4" t="s">
        <v>3</v>
      </c>
      <c r="E85" s="4" t="s">
        <v>3</v>
      </c>
      <c r="F85" s="4" t="s">
        <v>3</v>
      </c>
    </row>
    <row r="86" spans="2:6" x14ac:dyDescent="0.35">
      <c r="B86" s="4" t="s">
        <v>24</v>
      </c>
      <c r="C86" s="3">
        <v>-6.2187824529363342E-3</v>
      </c>
      <c r="D86" s="3">
        <v>-0.18582316190034431</v>
      </c>
      <c r="E86" s="3">
        <v>-7.6264662701185051E-2</v>
      </c>
      <c r="F86" s="3">
        <v>-4.1899927695430864E-3</v>
      </c>
    </row>
    <row r="87" spans="2:6" x14ac:dyDescent="0.35">
      <c r="B87" s="4" t="s">
        <v>25</v>
      </c>
      <c r="C87" s="3">
        <v>-1.7663563729286579E-2</v>
      </c>
      <c r="D87" s="3">
        <v>-0.18917745279949669</v>
      </c>
      <c r="E87" s="3">
        <v>-9.6187607693758975E-2</v>
      </c>
      <c r="F87" s="3">
        <v>-9.7364333522617554E-3</v>
      </c>
    </row>
    <row r="88" spans="2:6" x14ac:dyDescent="0.35">
      <c r="B88" s="4" t="s">
        <v>26</v>
      </c>
      <c r="C88" s="3">
        <v>-3.3701212309102883E-2</v>
      </c>
      <c r="D88" s="3">
        <v>-0.19447129580513631</v>
      </c>
      <c r="E88" s="3">
        <v>-9.640484111229998E-2</v>
      </c>
      <c r="F88" s="3">
        <v>-4.5364557680476439E-2</v>
      </c>
    </row>
    <row r="89" spans="2:6" x14ac:dyDescent="0.35">
      <c r="B89" s="4" t="s">
        <v>27</v>
      </c>
      <c r="C89" s="3">
        <v>-4.6294852389351833E-2</v>
      </c>
      <c r="D89" s="3">
        <v>-0.1981278598665647</v>
      </c>
      <c r="E89" s="3">
        <v>-9.1030629412175851E-2</v>
      </c>
      <c r="F89" s="3">
        <v>-7.6192541738472772E-2</v>
      </c>
    </row>
    <row r="90" spans="2:6" x14ac:dyDescent="0.35">
      <c r="B90" s="4" t="s">
        <v>28</v>
      </c>
      <c r="C90" s="3">
        <v>-6.6839912907749183E-2</v>
      </c>
      <c r="D90" s="3">
        <v>-0.19493980616651971</v>
      </c>
      <c r="E90" s="3">
        <v>-7.8641729810262073E-2</v>
      </c>
      <c r="F90" s="3">
        <v>-0.13566539703898281</v>
      </c>
    </row>
    <row r="91" spans="2:6" x14ac:dyDescent="0.35">
      <c r="B91" s="4" t="s">
        <v>29</v>
      </c>
      <c r="C91" s="3">
        <v>-2.970423189583633E-2</v>
      </c>
      <c r="D91" s="3">
        <v>-0.15767506451392091</v>
      </c>
      <c r="E91" s="3">
        <v>-6.9786207874607625E-2</v>
      </c>
      <c r="F91" s="3">
        <v>-0.1831997570986133</v>
      </c>
    </row>
    <row r="92" spans="2:6" x14ac:dyDescent="0.35">
      <c r="B92" s="4" t="s">
        <v>30</v>
      </c>
      <c r="C92" s="3">
        <v>-0.34482341332053712</v>
      </c>
      <c r="D92" s="3">
        <v>-3.8856058043469172E-2</v>
      </c>
      <c r="E92" s="3">
        <v>1.2992417339665651E-2</v>
      </c>
      <c r="F92" s="3">
        <v>-0.10721254760321031</v>
      </c>
    </row>
    <row r="93" spans="2:6" x14ac:dyDescent="0.35">
      <c r="B93" s="4" t="s">
        <v>31</v>
      </c>
      <c r="C93" s="3">
        <v>-0.36887421232036421</v>
      </c>
      <c r="D93" s="3">
        <v>-3.8571231110222141E-2</v>
      </c>
      <c r="E93" s="3">
        <v>8.8006463257071059E-3</v>
      </c>
      <c r="F93" s="3">
        <v>-0.13141859176610951</v>
      </c>
    </row>
    <row r="94" spans="2:6" x14ac:dyDescent="0.35">
      <c r="B94" s="4" t="s">
        <v>32</v>
      </c>
      <c r="C94" s="3">
        <v>-0.37672933701704192</v>
      </c>
      <c r="D94" s="3">
        <v>-4.0010286880383841E-2</v>
      </c>
      <c r="E94" s="3">
        <v>7.4524211870645079E-3</v>
      </c>
      <c r="F94" s="3">
        <v>-0.158572087252143</v>
      </c>
    </row>
    <row r="95" spans="2:6" x14ac:dyDescent="0.35">
      <c r="B95" s="4" t="s">
        <v>33</v>
      </c>
      <c r="C95" s="3">
        <v>-0.37048186846615289</v>
      </c>
      <c r="D95" s="3">
        <v>-3.9169487557663987E-2</v>
      </c>
      <c r="E95" s="3">
        <v>7.8384060256768417E-3</v>
      </c>
      <c r="F95" s="3">
        <v>-0.17335693567070401</v>
      </c>
    </row>
    <row r="96" spans="2:6" x14ac:dyDescent="0.35">
      <c r="B96" s="4" t="s">
        <v>34</v>
      </c>
      <c r="C96" s="3">
        <v>-0.32528023137446388</v>
      </c>
      <c r="D96" s="3">
        <v>-4.3335928235237353E-2</v>
      </c>
      <c r="E96" s="3">
        <v>1.3670951798935529E-2</v>
      </c>
      <c r="F96" s="3">
        <v>-0.19131625862656959</v>
      </c>
    </row>
    <row r="97" spans="2:6" x14ac:dyDescent="0.35">
      <c r="B97" s="4" t="s">
        <v>35</v>
      </c>
      <c r="C97" s="3">
        <v>-0.24166171706253051</v>
      </c>
      <c r="D97" s="3">
        <v>-5.0859984730401452E-2</v>
      </c>
      <c r="E97" s="3">
        <v>2.3275397022134482E-2</v>
      </c>
      <c r="F97" s="3">
        <v>-0.19114569233730699</v>
      </c>
    </row>
    <row r="98" spans="2:6" x14ac:dyDescent="0.35">
      <c r="B98" s="4" t="s">
        <v>36</v>
      </c>
      <c r="C98" s="3">
        <v>0.14041350539673961</v>
      </c>
      <c r="D98" s="3">
        <v>0.47652924439094763</v>
      </c>
      <c r="E98" s="3">
        <v>-0.50833305432537634</v>
      </c>
      <c r="F98" s="3">
        <v>0.1415659329421475</v>
      </c>
    </row>
    <row r="99" spans="2:6" x14ac:dyDescent="0.35">
      <c r="B99" s="4" t="s">
        <v>37</v>
      </c>
      <c r="C99" s="3">
        <v>-6.2502553856709983E-3</v>
      </c>
      <c r="D99" s="3">
        <v>0.3638480590527588</v>
      </c>
      <c r="E99" s="3">
        <v>-0.29755280605121881</v>
      </c>
      <c r="F99" s="3">
        <v>-1.6897988509166441E-2</v>
      </c>
    </row>
    <row r="100" spans="2:6" x14ac:dyDescent="0.35">
      <c r="B100" s="4" t="s">
        <v>38</v>
      </c>
      <c r="C100" s="3">
        <v>-0.1173692538311446</v>
      </c>
      <c r="D100" s="3">
        <v>0.1000434774926334</v>
      </c>
      <c r="E100" s="3">
        <v>5.3445660421360522E-2</v>
      </c>
      <c r="F100" s="3">
        <v>-0.18444079187954451</v>
      </c>
    </row>
    <row r="101" spans="2:6" x14ac:dyDescent="0.35">
      <c r="B101" s="4" t="s">
        <v>39</v>
      </c>
      <c r="C101" s="3">
        <v>-4.1275149288139787E-2</v>
      </c>
      <c r="D101" s="3">
        <v>-3.2696994543905317E-2</v>
      </c>
      <c r="E101" s="3">
        <v>0.1493554776072116</v>
      </c>
      <c r="F101" s="3">
        <v>-0.26499151104120239</v>
      </c>
    </row>
    <row r="102" spans="2:6" x14ac:dyDescent="0.35">
      <c r="B102" s="4" t="s">
        <v>40</v>
      </c>
      <c r="C102" s="3">
        <v>-4.3603366311780377E-2</v>
      </c>
      <c r="D102" s="3">
        <v>-0.14246401267137859</v>
      </c>
      <c r="E102" s="3">
        <v>0.1205117805495018</v>
      </c>
      <c r="F102" s="3">
        <v>-0.19761529267483191</v>
      </c>
    </row>
    <row r="103" spans="2:6" x14ac:dyDescent="0.35">
      <c r="B103" s="4" t="s">
        <v>41</v>
      </c>
      <c r="C103" s="3">
        <v>-3.3157019476300141E-2</v>
      </c>
      <c r="D103" s="3">
        <v>-0.10136648004784179</v>
      </c>
      <c r="E103" s="3">
        <v>9.9200327624836812E-2</v>
      </c>
      <c r="F103" s="3">
        <v>-0.10726436443202721</v>
      </c>
    </row>
    <row r="104" spans="2:6" x14ac:dyDescent="0.35">
      <c r="B104" s="4" t="s">
        <v>42</v>
      </c>
      <c r="C104" s="3">
        <v>0.3612948450464451</v>
      </c>
      <c r="D104" s="3">
        <v>0.26753343774594029</v>
      </c>
      <c r="E104" s="3">
        <v>-0.34600802506141609</v>
      </c>
      <c r="F104" s="3">
        <v>-0.527962811974102</v>
      </c>
    </row>
    <row r="105" spans="2:6" x14ac:dyDescent="0.35">
      <c r="B105" s="4" t="s">
        <v>43</v>
      </c>
      <c r="C105" s="3">
        <v>0.2885654650449575</v>
      </c>
      <c r="D105" s="3">
        <v>0.15477311478182981</v>
      </c>
      <c r="E105" s="3">
        <v>-0.25166215875518883</v>
      </c>
      <c r="F105" s="3">
        <v>-0.37475170371393329</v>
      </c>
    </row>
    <row r="106" spans="2:6" x14ac:dyDescent="0.35">
      <c r="B106" s="4" t="s">
        <v>44</v>
      </c>
      <c r="C106" s="3">
        <v>2.1336051525907639E-2</v>
      </c>
      <c r="D106" s="3">
        <v>-0.15025017006682889</v>
      </c>
      <c r="E106" s="3">
        <v>2.9261504948534321E-2</v>
      </c>
      <c r="F106" s="3">
        <v>2.3187893605810719E-2</v>
      </c>
    </row>
    <row r="107" spans="2:6" x14ac:dyDescent="0.35">
      <c r="B107" s="4" t="s">
        <v>45</v>
      </c>
      <c r="C107" s="3">
        <v>6.0081342089814763E-3</v>
      </c>
      <c r="D107" s="3">
        <v>-0.28424332796187701</v>
      </c>
      <c r="E107" s="3">
        <v>7.8473958762522514E-2</v>
      </c>
      <c r="F107" s="3">
        <v>0.15062375354268939</v>
      </c>
    </row>
    <row r="108" spans="2:6" x14ac:dyDescent="0.35">
      <c r="B108" s="4" t="s">
        <v>46</v>
      </c>
      <c r="C108" s="3">
        <v>-0.1435654105403647</v>
      </c>
      <c r="D108" s="3">
        <v>-0.32065864141572881</v>
      </c>
      <c r="E108" s="3">
        <v>0.47545592261895708</v>
      </c>
      <c r="F108" s="3">
        <v>0.37954057862613849</v>
      </c>
    </row>
    <row r="109" spans="2:6" x14ac:dyDescent="0.35">
      <c r="B109" s="4" t="s">
        <v>47</v>
      </c>
      <c r="C109" s="3">
        <v>-0.13970843703346611</v>
      </c>
      <c r="D109" s="3">
        <v>-0.27624794264379787</v>
      </c>
      <c r="E109" s="3">
        <v>0.37763617627482982</v>
      </c>
      <c r="F109" s="3">
        <v>0.1461944827883889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W1</vt:lpstr>
      <vt:lpstr>W2</vt:lpstr>
      <vt:lpstr>W3</vt:lpstr>
      <vt:lpstr>W4</vt:lpstr>
      <vt:lpstr>Graphs</vt:lpstr>
      <vt:lpstr>Vectors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keywords>Classification=Select Classification Level, Classification=Public</cp:keywords>
  <cp:lastModifiedBy>Tarek ISSAOUI</cp:lastModifiedBy>
  <dcterms:created xsi:type="dcterms:W3CDTF">2019-12-22T17:04:48Z</dcterms:created>
  <dcterms:modified xsi:type="dcterms:W3CDTF">2019-12-22T20:28:17Z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49d2b162-a64d-4fe1-ada0-587a8776c07a</vt:lpwstr>
  </property>
  <property fmtid="{D5CDD505-2E9C-101B-9397-08002B2CF9AE}" pid="3" name="Classification">
    <vt:lpwstr>Public</vt:lpwstr>
  </property>
  <property fmtid="{D5CDD505-2E9C-101B-9397-08002B2CF9AE}" pid="4" name="PIIGDPR">
    <vt:lpwstr>NotSpecified</vt:lpwstr>
  </property>
  <property fmtid="{D5CDD505-2E9C-101B-9397-08002B2CF9AE}" pid="5" name="ApplyVisualMarking">
    <vt:lpwstr>None</vt:lpwstr>
  </property>
</Properties>
</file>